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cappellsd_nih_gov/Documents/NIH/Manuscript Submissions/Cornwell_RestrictionPoint_2022/Submission Documents_Nature/Editorial Submission/"/>
    </mc:Choice>
  </mc:AlternateContent>
  <xr:revisionPtr revIDLastSave="27" documentId="13_ncr:1_{5ACC7EF4-3C73-B140-B17E-0AE2A712B5C3}" xr6:coauthVersionLast="47" xr6:coauthVersionMax="47" xr10:uidLastSave="{031D7472-9A33-7742-A548-1534CA2FE65C}"/>
  <bookViews>
    <workbookView xWindow="2760" yWindow="920" windowWidth="46720" windowHeight="29140" tabRatio="884" xr2:uid="{74A60E9C-5D8C-6643-999E-B0C681FA044D}"/>
  </bookViews>
  <sheets>
    <sheet name="ED Fig. 8a" sheetId="63" r:id="rId1"/>
    <sheet name="ED Fig. 8b" sheetId="64" r:id="rId2"/>
    <sheet name="ED Fig. 8c" sheetId="65" r:id="rId3"/>
    <sheet name="ED Fig. 8d" sheetId="66" r:id="rId4"/>
    <sheet name="ED Fig. 8e" sheetId="67" r:id="rId5"/>
    <sheet name="ED Fig. 8f" sheetId="68" r:id="rId6"/>
    <sheet name="ED Fig. 8g" sheetId="69" r:id="rId7"/>
    <sheet name="ED Fig. 8h" sheetId="70" r:id="rId8"/>
    <sheet name="ED Fig. 8i" sheetId="71" r:id="rId9"/>
    <sheet name="ED Fig. 8j" sheetId="7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91" i="63" l="1"/>
  <c r="C1792" i="63" s="1"/>
  <c r="C1793" i="63" s="1"/>
  <c r="C1794" i="63" s="1"/>
  <c r="C1795" i="63" s="1"/>
  <c r="C1796" i="63" s="1"/>
  <c r="C1797" i="63" s="1"/>
  <c r="C1798" i="63" s="1"/>
  <c r="C1799" i="63" s="1"/>
  <c r="C1800" i="63" s="1"/>
  <c r="C1801" i="63" s="1"/>
  <c r="C1802" i="63" s="1"/>
  <c r="C1803" i="63" s="1"/>
  <c r="C1804" i="63" s="1"/>
  <c r="C1805" i="63" s="1"/>
  <c r="C1806" i="63" s="1"/>
  <c r="C1807" i="63" s="1"/>
  <c r="C1808" i="63" s="1"/>
  <c r="C1809" i="63" s="1"/>
  <c r="C1810" i="63" s="1"/>
  <c r="C1811" i="63" s="1"/>
  <c r="C1812" i="63" s="1"/>
  <c r="C1813" i="63" s="1"/>
  <c r="C1814" i="63" s="1"/>
  <c r="C1815" i="63" s="1"/>
  <c r="C1816" i="63" s="1"/>
  <c r="C1817" i="63" s="1"/>
  <c r="C1818" i="63" s="1"/>
  <c r="C1819" i="63" s="1"/>
  <c r="C1820" i="63" s="1"/>
  <c r="C1821" i="63" s="1"/>
  <c r="C1822" i="63" s="1"/>
  <c r="C1823" i="63" s="1"/>
  <c r="C1824" i="63" s="1"/>
  <c r="C1825" i="63" s="1"/>
  <c r="C1826" i="63" s="1"/>
  <c r="C1827" i="63" s="1"/>
  <c r="C1828" i="63" s="1"/>
  <c r="C1829" i="63" s="1"/>
  <c r="C1830" i="63" s="1"/>
  <c r="C1831" i="63" s="1"/>
  <c r="C1832" i="63" s="1"/>
  <c r="C1833" i="63" s="1"/>
  <c r="C1834" i="63" s="1"/>
  <c r="C1835" i="63" s="1"/>
  <c r="C1836" i="63" s="1"/>
  <c r="C1837" i="63" s="1"/>
  <c r="C1838" i="63" s="1"/>
  <c r="C1839" i="63" s="1"/>
  <c r="C1840" i="63" s="1"/>
  <c r="C1841" i="63" s="1"/>
  <c r="C1842" i="63" s="1"/>
  <c r="C1843" i="63" s="1"/>
  <c r="C1844" i="63" s="1"/>
  <c r="C1845" i="63" s="1"/>
  <c r="C1846" i="63" s="1"/>
  <c r="C1847" i="63" s="1"/>
  <c r="C1848" i="63" s="1"/>
  <c r="C1849" i="63" s="1"/>
  <c r="C1850" i="63" s="1"/>
  <c r="C1851" i="63" s="1"/>
  <c r="C1852" i="63" s="1"/>
  <c r="C1853" i="63" s="1"/>
  <c r="C1854" i="63" s="1"/>
  <c r="C1855" i="63" s="1"/>
  <c r="C1856" i="63" s="1"/>
  <c r="C1857" i="63" s="1"/>
  <c r="C1858" i="63" s="1"/>
  <c r="C1859" i="63" s="1"/>
  <c r="C1860" i="63" s="1"/>
  <c r="C1861" i="63" s="1"/>
  <c r="C1862" i="63" s="1"/>
  <c r="C1863" i="63" s="1"/>
  <c r="C1864" i="63" s="1"/>
  <c r="C1865" i="63" s="1"/>
  <c r="C1866" i="63" s="1"/>
  <c r="C1867" i="63" s="1"/>
  <c r="C1868" i="63" s="1"/>
  <c r="C1869" i="63" s="1"/>
  <c r="C1870" i="63" s="1"/>
  <c r="C1871" i="63" s="1"/>
  <c r="C1872" i="63" s="1"/>
  <c r="C1873" i="63" s="1"/>
  <c r="C1874" i="63" s="1"/>
  <c r="C1875" i="63" s="1"/>
  <c r="C1876" i="63" s="1"/>
  <c r="C1877" i="63" s="1"/>
  <c r="C1878" i="63" s="1"/>
  <c r="C1879" i="63" s="1"/>
  <c r="C1880" i="63" s="1"/>
  <c r="C1881" i="63" s="1"/>
  <c r="C1882" i="63" s="1"/>
  <c r="C1883" i="63" s="1"/>
  <c r="C1884" i="63" s="1"/>
  <c r="C1885" i="63" s="1"/>
  <c r="C1886" i="63" s="1"/>
  <c r="C1887" i="63" s="1"/>
  <c r="C1888" i="63" s="1"/>
  <c r="C1889" i="63" s="1"/>
  <c r="C1890" i="63" s="1"/>
  <c r="C1891" i="63" s="1"/>
  <c r="C1892" i="63" s="1"/>
  <c r="C1893" i="63" s="1"/>
  <c r="C1894" i="63" s="1"/>
  <c r="C1895" i="63" s="1"/>
  <c r="C1896" i="63" s="1"/>
  <c r="C1897" i="63" s="1"/>
  <c r="C1898" i="63" s="1"/>
  <c r="C1899" i="63" s="1"/>
  <c r="C1900" i="63" s="1"/>
  <c r="C1901" i="63" s="1"/>
  <c r="C1902" i="63" s="1"/>
  <c r="C1903" i="63" s="1"/>
  <c r="C1904" i="63" s="1"/>
  <c r="C1905" i="63" s="1"/>
  <c r="C1906" i="63" s="1"/>
  <c r="C1907" i="63" s="1"/>
  <c r="C1908" i="63" s="1"/>
  <c r="C1909" i="63" s="1"/>
  <c r="C1910" i="63" s="1"/>
  <c r="C1911" i="63" s="1"/>
  <c r="C1912" i="63" s="1"/>
  <c r="C1913" i="63" s="1"/>
  <c r="C1914" i="63" s="1"/>
  <c r="C1915" i="63" s="1"/>
  <c r="C1916" i="63" s="1"/>
  <c r="C1917" i="63" s="1"/>
  <c r="C1918" i="63" s="1"/>
  <c r="C1919" i="63" s="1"/>
  <c r="C1920" i="63" s="1"/>
  <c r="C1921" i="63" s="1"/>
  <c r="C1922" i="63" s="1"/>
  <c r="C1923" i="63" s="1"/>
  <c r="C1924" i="63" s="1"/>
  <c r="C1925" i="63" s="1"/>
  <c r="C1926" i="63" s="1"/>
  <c r="C1927" i="63" s="1"/>
  <c r="C1928" i="63" s="1"/>
  <c r="C1929" i="63" s="1"/>
  <c r="C1930" i="63" s="1"/>
  <c r="C1931" i="63" s="1"/>
  <c r="C1932" i="63" s="1"/>
  <c r="C1933" i="63" s="1"/>
  <c r="C1934" i="63" s="1"/>
  <c r="C1935" i="63" s="1"/>
  <c r="C1936" i="63" s="1"/>
  <c r="C1937" i="63" s="1"/>
  <c r="C1938" i="63" s="1"/>
  <c r="C1939" i="63" s="1"/>
  <c r="C1940" i="63" s="1"/>
  <c r="C1941" i="63" s="1"/>
  <c r="C1942" i="63" s="1"/>
  <c r="C1943" i="63" s="1"/>
  <c r="C1944" i="63" s="1"/>
  <c r="C1945" i="63" s="1"/>
  <c r="C1946" i="63" s="1"/>
  <c r="C1947" i="63" s="1"/>
  <c r="C1948" i="63" s="1"/>
  <c r="C1949" i="63" s="1"/>
  <c r="C1950" i="63" s="1"/>
  <c r="C1951" i="63" s="1"/>
  <c r="C1952" i="63" s="1"/>
  <c r="C1953" i="63" s="1"/>
  <c r="C1954" i="63" s="1"/>
  <c r="C1955" i="63" s="1"/>
  <c r="C1956" i="63" s="1"/>
  <c r="C1957" i="63" s="1"/>
  <c r="C1958" i="63" s="1"/>
  <c r="C1959" i="63" s="1"/>
  <c r="C1960" i="63" s="1"/>
  <c r="C1961" i="63" s="1"/>
  <c r="C1962" i="63" s="1"/>
  <c r="C1963" i="63" s="1"/>
  <c r="C1964" i="63" s="1"/>
  <c r="C1965" i="63" s="1"/>
  <c r="C1966" i="63" s="1"/>
  <c r="C1967" i="63" s="1"/>
  <c r="C1968" i="63" s="1"/>
  <c r="C1969" i="63" s="1"/>
  <c r="C1970" i="63" s="1"/>
  <c r="C1971" i="63" s="1"/>
  <c r="C1972" i="63" s="1"/>
  <c r="C1973" i="63" s="1"/>
  <c r="C1974" i="63" s="1"/>
  <c r="C1975" i="63" s="1"/>
  <c r="C1976" i="63" s="1"/>
  <c r="C1977" i="63" s="1"/>
  <c r="C1978" i="63" s="1"/>
  <c r="C1979" i="63" s="1"/>
  <c r="C1980" i="63" s="1"/>
  <c r="C1981" i="63" s="1"/>
  <c r="C1982" i="63" s="1"/>
  <c r="C1983" i="63" s="1"/>
  <c r="C1984" i="63" s="1"/>
  <c r="C1985" i="63" s="1"/>
  <c r="C1986" i="63" s="1"/>
  <c r="C1987" i="63" s="1"/>
  <c r="C1988" i="63" s="1"/>
  <c r="C1989" i="63" s="1"/>
  <c r="C1583" i="63"/>
  <c r="C1584" i="63" s="1"/>
  <c r="C1585" i="63" s="1"/>
  <c r="C1586" i="63" s="1"/>
  <c r="C1587" i="63" s="1"/>
  <c r="C1588" i="63" s="1"/>
  <c r="C1589" i="63" s="1"/>
  <c r="C1590" i="63" s="1"/>
  <c r="C1591" i="63" s="1"/>
  <c r="C1592" i="63" s="1"/>
  <c r="C1593" i="63" s="1"/>
  <c r="C1594" i="63" s="1"/>
  <c r="C1595" i="63" s="1"/>
  <c r="C1596" i="63" s="1"/>
  <c r="C1597" i="63" s="1"/>
  <c r="C1598" i="63" s="1"/>
  <c r="C1599" i="63" s="1"/>
  <c r="C1600" i="63" s="1"/>
  <c r="C1601" i="63" s="1"/>
  <c r="C1602" i="63" s="1"/>
  <c r="C1603" i="63" s="1"/>
  <c r="C1604" i="63" s="1"/>
  <c r="C1605" i="63" s="1"/>
  <c r="C1606" i="63" s="1"/>
  <c r="C1607" i="63" s="1"/>
  <c r="C1608" i="63" s="1"/>
  <c r="C1609" i="63" s="1"/>
  <c r="C1610" i="63" s="1"/>
  <c r="C1611" i="63" s="1"/>
  <c r="C1612" i="63" s="1"/>
  <c r="C1613" i="63" s="1"/>
  <c r="C1614" i="63" s="1"/>
  <c r="C1615" i="63" s="1"/>
  <c r="C1616" i="63" s="1"/>
  <c r="C1617" i="63" s="1"/>
  <c r="C1618" i="63" s="1"/>
  <c r="C1619" i="63" s="1"/>
  <c r="C1620" i="63" s="1"/>
  <c r="C1621" i="63" s="1"/>
  <c r="C1622" i="63" s="1"/>
  <c r="C1623" i="63" s="1"/>
  <c r="C1624" i="63" s="1"/>
  <c r="C1625" i="63" s="1"/>
  <c r="C1626" i="63" s="1"/>
  <c r="C1627" i="63" s="1"/>
  <c r="C1628" i="63" s="1"/>
  <c r="C1629" i="63" s="1"/>
  <c r="C1630" i="63" s="1"/>
  <c r="C1631" i="63" s="1"/>
  <c r="C1632" i="63" s="1"/>
  <c r="C1633" i="63" s="1"/>
  <c r="C1634" i="63" s="1"/>
  <c r="C1635" i="63" s="1"/>
  <c r="C1636" i="63" s="1"/>
  <c r="C1637" i="63" s="1"/>
  <c r="C1638" i="63" s="1"/>
  <c r="C1639" i="63" s="1"/>
  <c r="C1640" i="63" s="1"/>
  <c r="C1641" i="63" s="1"/>
  <c r="C1642" i="63" s="1"/>
  <c r="C1643" i="63" s="1"/>
  <c r="C1644" i="63" s="1"/>
  <c r="C1645" i="63" s="1"/>
  <c r="C1646" i="63" s="1"/>
  <c r="C1647" i="63" s="1"/>
  <c r="C1648" i="63" s="1"/>
  <c r="C1649" i="63" s="1"/>
  <c r="C1650" i="63" s="1"/>
  <c r="C1651" i="63" s="1"/>
  <c r="C1652" i="63" s="1"/>
  <c r="C1653" i="63" s="1"/>
  <c r="C1654" i="63" s="1"/>
  <c r="C1655" i="63" s="1"/>
  <c r="C1656" i="63" s="1"/>
  <c r="C1657" i="63" s="1"/>
  <c r="C1658" i="63" s="1"/>
  <c r="C1659" i="63" s="1"/>
  <c r="C1660" i="63" s="1"/>
  <c r="C1661" i="63" s="1"/>
  <c r="C1662" i="63" s="1"/>
  <c r="C1663" i="63" s="1"/>
  <c r="C1664" i="63" s="1"/>
  <c r="C1665" i="63" s="1"/>
  <c r="C1666" i="63" s="1"/>
  <c r="C1667" i="63" s="1"/>
  <c r="C1668" i="63" s="1"/>
  <c r="C1669" i="63" s="1"/>
  <c r="C1670" i="63" s="1"/>
  <c r="C1671" i="63" s="1"/>
  <c r="C1672" i="63" s="1"/>
  <c r="C1673" i="63" s="1"/>
  <c r="C1674" i="63" s="1"/>
  <c r="C1675" i="63" s="1"/>
  <c r="C1676" i="63" s="1"/>
  <c r="C1677" i="63" s="1"/>
  <c r="C1678" i="63" s="1"/>
  <c r="C1679" i="63" s="1"/>
  <c r="C1680" i="63" s="1"/>
  <c r="C1681" i="63" s="1"/>
  <c r="C1682" i="63" s="1"/>
  <c r="C1683" i="63" s="1"/>
  <c r="C1684" i="63" s="1"/>
  <c r="C1685" i="63" s="1"/>
  <c r="C1686" i="63" s="1"/>
  <c r="C1687" i="63" s="1"/>
  <c r="C1688" i="63" s="1"/>
  <c r="C1689" i="63" s="1"/>
  <c r="C1690" i="63" s="1"/>
  <c r="C1691" i="63" s="1"/>
  <c r="C1692" i="63" s="1"/>
  <c r="C1693" i="63" s="1"/>
  <c r="C1694" i="63" s="1"/>
  <c r="C1695" i="63" s="1"/>
  <c r="C1696" i="63" s="1"/>
  <c r="C1697" i="63" s="1"/>
  <c r="C1698" i="63" s="1"/>
  <c r="C1699" i="63" s="1"/>
  <c r="C1700" i="63" s="1"/>
  <c r="C1701" i="63" s="1"/>
  <c r="C1702" i="63" s="1"/>
  <c r="C1703" i="63" s="1"/>
  <c r="C1704" i="63" s="1"/>
  <c r="C1705" i="63" s="1"/>
  <c r="C1706" i="63" s="1"/>
  <c r="C1707" i="63" s="1"/>
  <c r="C1708" i="63" s="1"/>
  <c r="C1709" i="63" s="1"/>
  <c r="C1710" i="63" s="1"/>
  <c r="C1711" i="63" s="1"/>
  <c r="C1712" i="63" s="1"/>
  <c r="C1713" i="63" s="1"/>
  <c r="C1714" i="63" s="1"/>
  <c r="C1715" i="63" s="1"/>
  <c r="C1716" i="63" s="1"/>
  <c r="C1717" i="63" s="1"/>
  <c r="C1718" i="63" s="1"/>
  <c r="C1719" i="63" s="1"/>
  <c r="C1720" i="63" s="1"/>
  <c r="C1721" i="63" s="1"/>
  <c r="C1722" i="63" s="1"/>
  <c r="C1723" i="63" s="1"/>
  <c r="C1724" i="63" s="1"/>
  <c r="C1725" i="63" s="1"/>
  <c r="C1726" i="63" s="1"/>
  <c r="C1727" i="63" s="1"/>
  <c r="C1728" i="63" s="1"/>
  <c r="C1729" i="63" s="1"/>
  <c r="C1730" i="63" s="1"/>
  <c r="C1731" i="63" s="1"/>
  <c r="C1732" i="63" s="1"/>
  <c r="C1733" i="63" s="1"/>
  <c r="C1734" i="63" s="1"/>
  <c r="C1735" i="63" s="1"/>
  <c r="C1736" i="63" s="1"/>
  <c r="C1737" i="63" s="1"/>
  <c r="C1738" i="63" s="1"/>
  <c r="C1739" i="63" s="1"/>
  <c r="C1740" i="63" s="1"/>
  <c r="C1741" i="63" s="1"/>
  <c r="C1742" i="63" s="1"/>
  <c r="C1743" i="63" s="1"/>
  <c r="C1744" i="63" s="1"/>
  <c r="C1745" i="63" s="1"/>
  <c r="C1746" i="63" s="1"/>
  <c r="C1747" i="63" s="1"/>
  <c r="C1748" i="63" s="1"/>
  <c r="C1749" i="63" s="1"/>
  <c r="C1750" i="63" s="1"/>
  <c r="C1751" i="63" s="1"/>
  <c r="C1752" i="63" s="1"/>
  <c r="C1753" i="63" s="1"/>
  <c r="C1754" i="63" s="1"/>
  <c r="C1755" i="63" s="1"/>
  <c r="C1756" i="63" s="1"/>
  <c r="C1757" i="63" s="1"/>
  <c r="C1758" i="63" s="1"/>
  <c r="C1759" i="63" s="1"/>
  <c r="C1760" i="63" s="1"/>
  <c r="C1761" i="63" s="1"/>
  <c r="C1762" i="63" s="1"/>
  <c r="C1763" i="63" s="1"/>
  <c r="C1764" i="63" s="1"/>
  <c r="C1765" i="63" s="1"/>
  <c r="C1766" i="63" s="1"/>
  <c r="C1767" i="63" s="1"/>
  <c r="C1768" i="63" s="1"/>
  <c r="C1769" i="63" s="1"/>
  <c r="C1770" i="63" s="1"/>
  <c r="C1771" i="63" s="1"/>
  <c r="C1772" i="63" s="1"/>
  <c r="C1773" i="63" s="1"/>
  <c r="C1774" i="63" s="1"/>
  <c r="C1775" i="63" s="1"/>
  <c r="C1776" i="63" s="1"/>
  <c r="C1777" i="63" s="1"/>
  <c r="C1778" i="63" s="1"/>
  <c r="C1779" i="63" s="1"/>
  <c r="C1780" i="63" s="1"/>
  <c r="C1781" i="63" s="1"/>
  <c r="C1375" i="63"/>
  <c r="C1376" i="63" s="1"/>
  <c r="C1377" i="63" s="1"/>
  <c r="C1378" i="63" s="1"/>
  <c r="C1379" i="63" s="1"/>
  <c r="C1380" i="63" s="1"/>
  <c r="C1381" i="63" s="1"/>
  <c r="C1382" i="63" s="1"/>
  <c r="C1383" i="63" s="1"/>
  <c r="C1384" i="63" s="1"/>
  <c r="C1385" i="63" s="1"/>
  <c r="C1386" i="63" s="1"/>
  <c r="C1387" i="63" s="1"/>
  <c r="C1388" i="63" s="1"/>
  <c r="C1389" i="63" s="1"/>
  <c r="C1390" i="63" s="1"/>
  <c r="C1391" i="63" s="1"/>
  <c r="C1392" i="63" s="1"/>
  <c r="C1393" i="63" s="1"/>
  <c r="C1394" i="63" s="1"/>
  <c r="C1395" i="63" s="1"/>
  <c r="C1396" i="63" s="1"/>
  <c r="C1397" i="63" s="1"/>
  <c r="C1398" i="63" s="1"/>
  <c r="C1399" i="63" s="1"/>
  <c r="C1400" i="63" s="1"/>
  <c r="C1401" i="63" s="1"/>
  <c r="C1402" i="63" s="1"/>
  <c r="C1403" i="63" s="1"/>
  <c r="C1404" i="63" s="1"/>
  <c r="C1405" i="63" s="1"/>
  <c r="C1406" i="63" s="1"/>
  <c r="C1407" i="63" s="1"/>
  <c r="C1408" i="63" s="1"/>
  <c r="C1409" i="63" s="1"/>
  <c r="C1410" i="63" s="1"/>
  <c r="C1411" i="63" s="1"/>
  <c r="C1412" i="63" s="1"/>
  <c r="C1413" i="63" s="1"/>
  <c r="C1414" i="63" s="1"/>
  <c r="C1415" i="63" s="1"/>
  <c r="C1416" i="63" s="1"/>
  <c r="C1417" i="63" s="1"/>
  <c r="C1418" i="63" s="1"/>
  <c r="C1419" i="63" s="1"/>
  <c r="C1420" i="63" s="1"/>
  <c r="C1421" i="63" s="1"/>
  <c r="C1422" i="63" s="1"/>
  <c r="C1423" i="63" s="1"/>
  <c r="C1424" i="63" s="1"/>
  <c r="C1425" i="63" s="1"/>
  <c r="C1426" i="63" s="1"/>
  <c r="C1427" i="63" s="1"/>
  <c r="C1428" i="63" s="1"/>
  <c r="C1429" i="63" s="1"/>
  <c r="C1430" i="63" s="1"/>
  <c r="C1431" i="63" s="1"/>
  <c r="C1432" i="63" s="1"/>
  <c r="C1433" i="63" s="1"/>
  <c r="C1434" i="63" s="1"/>
  <c r="C1435" i="63" s="1"/>
  <c r="C1436" i="63" s="1"/>
  <c r="C1437" i="63" s="1"/>
  <c r="C1438" i="63" s="1"/>
  <c r="C1439" i="63" s="1"/>
  <c r="C1440" i="63" s="1"/>
  <c r="C1441" i="63" s="1"/>
  <c r="C1442" i="63" s="1"/>
  <c r="C1443" i="63" s="1"/>
  <c r="C1444" i="63" s="1"/>
  <c r="C1445" i="63" s="1"/>
  <c r="C1446" i="63" s="1"/>
  <c r="C1447" i="63" s="1"/>
  <c r="C1448" i="63" s="1"/>
  <c r="C1449" i="63" s="1"/>
  <c r="C1450" i="63" s="1"/>
  <c r="C1451" i="63" s="1"/>
  <c r="C1452" i="63" s="1"/>
  <c r="C1453" i="63" s="1"/>
  <c r="C1454" i="63" s="1"/>
  <c r="C1455" i="63" s="1"/>
  <c r="C1456" i="63" s="1"/>
  <c r="C1457" i="63" s="1"/>
  <c r="C1458" i="63" s="1"/>
  <c r="C1459" i="63" s="1"/>
  <c r="C1460" i="63" s="1"/>
  <c r="C1461" i="63" s="1"/>
  <c r="C1462" i="63" s="1"/>
  <c r="C1463" i="63" s="1"/>
  <c r="C1464" i="63" s="1"/>
  <c r="C1465" i="63" s="1"/>
  <c r="C1466" i="63" s="1"/>
  <c r="C1467" i="63" s="1"/>
  <c r="C1468" i="63" s="1"/>
  <c r="C1469" i="63" s="1"/>
  <c r="C1470" i="63" s="1"/>
  <c r="C1471" i="63" s="1"/>
  <c r="C1472" i="63" s="1"/>
  <c r="C1473" i="63" s="1"/>
  <c r="C1474" i="63" s="1"/>
  <c r="C1475" i="63" s="1"/>
  <c r="C1476" i="63" s="1"/>
  <c r="C1477" i="63" s="1"/>
  <c r="C1478" i="63" s="1"/>
  <c r="C1479" i="63" s="1"/>
  <c r="C1480" i="63" s="1"/>
  <c r="C1481" i="63" s="1"/>
  <c r="C1482" i="63" s="1"/>
  <c r="C1483" i="63" s="1"/>
  <c r="C1484" i="63" s="1"/>
  <c r="C1485" i="63" s="1"/>
  <c r="C1486" i="63" s="1"/>
  <c r="C1487" i="63" s="1"/>
  <c r="C1488" i="63" s="1"/>
  <c r="C1489" i="63" s="1"/>
  <c r="C1490" i="63" s="1"/>
  <c r="C1491" i="63" s="1"/>
  <c r="C1492" i="63" s="1"/>
  <c r="C1493" i="63" s="1"/>
  <c r="C1494" i="63" s="1"/>
  <c r="C1495" i="63" s="1"/>
  <c r="C1496" i="63" s="1"/>
  <c r="C1497" i="63" s="1"/>
  <c r="C1498" i="63" s="1"/>
  <c r="C1499" i="63" s="1"/>
  <c r="C1500" i="63" s="1"/>
  <c r="C1501" i="63" s="1"/>
  <c r="C1502" i="63" s="1"/>
  <c r="C1503" i="63" s="1"/>
  <c r="C1504" i="63" s="1"/>
  <c r="C1505" i="63" s="1"/>
  <c r="C1506" i="63" s="1"/>
  <c r="C1507" i="63" s="1"/>
  <c r="C1508" i="63" s="1"/>
  <c r="C1509" i="63" s="1"/>
  <c r="C1510" i="63" s="1"/>
  <c r="C1511" i="63" s="1"/>
  <c r="C1512" i="63" s="1"/>
  <c r="C1513" i="63" s="1"/>
  <c r="C1514" i="63" s="1"/>
  <c r="C1515" i="63" s="1"/>
  <c r="C1516" i="63" s="1"/>
  <c r="C1517" i="63" s="1"/>
  <c r="C1518" i="63" s="1"/>
  <c r="C1519" i="63" s="1"/>
  <c r="C1520" i="63" s="1"/>
  <c r="C1521" i="63" s="1"/>
  <c r="C1522" i="63" s="1"/>
  <c r="C1523" i="63" s="1"/>
  <c r="C1524" i="63" s="1"/>
  <c r="C1525" i="63" s="1"/>
  <c r="C1526" i="63" s="1"/>
  <c r="C1527" i="63" s="1"/>
  <c r="C1528" i="63" s="1"/>
  <c r="C1529" i="63" s="1"/>
  <c r="C1530" i="63" s="1"/>
  <c r="C1531" i="63" s="1"/>
  <c r="C1532" i="63" s="1"/>
  <c r="C1533" i="63" s="1"/>
  <c r="C1534" i="63" s="1"/>
  <c r="C1535" i="63" s="1"/>
  <c r="C1536" i="63" s="1"/>
  <c r="C1537" i="63" s="1"/>
  <c r="C1538" i="63" s="1"/>
  <c r="C1539" i="63" s="1"/>
  <c r="C1540" i="63" s="1"/>
  <c r="C1541" i="63" s="1"/>
  <c r="C1542" i="63" s="1"/>
  <c r="C1543" i="63" s="1"/>
  <c r="C1544" i="63" s="1"/>
  <c r="C1545" i="63" s="1"/>
  <c r="C1546" i="63" s="1"/>
  <c r="C1547" i="63" s="1"/>
  <c r="C1548" i="63" s="1"/>
  <c r="C1549" i="63" s="1"/>
  <c r="C1550" i="63" s="1"/>
  <c r="C1551" i="63" s="1"/>
  <c r="C1552" i="63" s="1"/>
  <c r="C1553" i="63" s="1"/>
  <c r="C1554" i="63" s="1"/>
  <c r="C1555" i="63" s="1"/>
  <c r="C1556" i="63" s="1"/>
  <c r="C1557" i="63" s="1"/>
  <c r="C1558" i="63" s="1"/>
  <c r="C1559" i="63" s="1"/>
  <c r="C1560" i="63" s="1"/>
  <c r="C1561" i="63" s="1"/>
  <c r="C1562" i="63" s="1"/>
  <c r="C1563" i="63" s="1"/>
  <c r="C1564" i="63" s="1"/>
  <c r="C1565" i="63" s="1"/>
  <c r="C1566" i="63" s="1"/>
  <c r="C1567" i="63" s="1"/>
  <c r="C1568" i="63" s="1"/>
  <c r="C1569" i="63" s="1"/>
  <c r="C1570" i="63" s="1"/>
  <c r="C1571" i="63" s="1"/>
  <c r="C1572" i="63" s="1"/>
  <c r="C1573" i="63" s="1"/>
  <c r="C1168" i="63"/>
  <c r="C1169" i="63" s="1"/>
  <c r="C1170" i="63" s="1"/>
  <c r="C1171" i="63" s="1"/>
  <c r="C1172" i="63" s="1"/>
  <c r="C1173" i="63" s="1"/>
  <c r="C1174" i="63" s="1"/>
  <c r="C1175" i="63" s="1"/>
  <c r="C1176" i="63" s="1"/>
  <c r="C1177" i="63" s="1"/>
  <c r="C1178" i="63" s="1"/>
  <c r="C1179" i="63" s="1"/>
  <c r="C1180" i="63" s="1"/>
  <c r="C1181" i="63" s="1"/>
  <c r="C1182" i="63" s="1"/>
  <c r="C1183" i="63" s="1"/>
  <c r="C1184" i="63" s="1"/>
  <c r="C1185" i="63" s="1"/>
  <c r="C1186" i="63" s="1"/>
  <c r="C1187" i="63" s="1"/>
  <c r="C1188" i="63" s="1"/>
  <c r="C1189" i="63" s="1"/>
  <c r="C1190" i="63" s="1"/>
  <c r="C1191" i="63" s="1"/>
  <c r="C1192" i="63" s="1"/>
  <c r="C1193" i="63" s="1"/>
  <c r="C1194" i="63" s="1"/>
  <c r="C1195" i="63" s="1"/>
  <c r="C1196" i="63" s="1"/>
  <c r="C1197" i="63" s="1"/>
  <c r="C1198" i="63" s="1"/>
  <c r="C1199" i="63" s="1"/>
  <c r="C1200" i="63" s="1"/>
  <c r="C1201" i="63" s="1"/>
  <c r="C1202" i="63" s="1"/>
  <c r="C1203" i="63" s="1"/>
  <c r="C1204" i="63" s="1"/>
  <c r="C1205" i="63" s="1"/>
  <c r="C1206" i="63" s="1"/>
  <c r="C1207" i="63" s="1"/>
  <c r="C1208" i="63" s="1"/>
  <c r="C1209" i="63" s="1"/>
  <c r="C1210" i="63" s="1"/>
  <c r="C1211" i="63" s="1"/>
  <c r="C1212" i="63" s="1"/>
  <c r="C1213" i="63" s="1"/>
  <c r="C1214" i="63" s="1"/>
  <c r="C1215" i="63" s="1"/>
  <c r="C1216" i="63" s="1"/>
  <c r="C1217" i="63" s="1"/>
  <c r="C1218" i="63" s="1"/>
  <c r="C1219" i="63" s="1"/>
  <c r="C1220" i="63" s="1"/>
  <c r="C1221" i="63" s="1"/>
  <c r="C1222" i="63" s="1"/>
  <c r="C1223" i="63" s="1"/>
  <c r="C1224" i="63" s="1"/>
  <c r="C1225" i="63" s="1"/>
  <c r="C1226" i="63" s="1"/>
  <c r="C1227" i="63" s="1"/>
  <c r="C1228" i="63" s="1"/>
  <c r="C1229" i="63" s="1"/>
  <c r="C1230" i="63" s="1"/>
  <c r="C1231" i="63" s="1"/>
  <c r="C1232" i="63" s="1"/>
  <c r="C1233" i="63" s="1"/>
  <c r="C1234" i="63" s="1"/>
  <c r="C1235" i="63" s="1"/>
  <c r="C1236" i="63" s="1"/>
  <c r="C1237" i="63" s="1"/>
  <c r="C1238" i="63" s="1"/>
  <c r="C1239" i="63" s="1"/>
  <c r="C1240" i="63" s="1"/>
  <c r="C1241" i="63" s="1"/>
  <c r="C1242" i="63" s="1"/>
  <c r="C1243" i="63" s="1"/>
  <c r="C1244" i="63" s="1"/>
  <c r="C1245" i="63" s="1"/>
  <c r="C1246" i="63" s="1"/>
  <c r="C1247" i="63" s="1"/>
  <c r="C1248" i="63" s="1"/>
  <c r="C1249" i="63" s="1"/>
  <c r="C1250" i="63" s="1"/>
  <c r="C1251" i="63" s="1"/>
  <c r="C1252" i="63" s="1"/>
  <c r="C1253" i="63" s="1"/>
  <c r="C1254" i="63" s="1"/>
  <c r="C1255" i="63" s="1"/>
  <c r="C1256" i="63" s="1"/>
  <c r="C1257" i="63" s="1"/>
  <c r="C1258" i="63" s="1"/>
  <c r="C1259" i="63" s="1"/>
  <c r="C1260" i="63" s="1"/>
  <c r="C1261" i="63" s="1"/>
  <c r="C1262" i="63" s="1"/>
  <c r="C1263" i="63" s="1"/>
  <c r="C1264" i="63" s="1"/>
  <c r="C1265" i="63" s="1"/>
  <c r="C1266" i="63" s="1"/>
  <c r="C1267" i="63" s="1"/>
  <c r="C1268" i="63" s="1"/>
  <c r="C1269" i="63" s="1"/>
  <c r="C1270" i="63" s="1"/>
  <c r="C1271" i="63" s="1"/>
  <c r="C1272" i="63" s="1"/>
  <c r="C1273" i="63" s="1"/>
  <c r="C1274" i="63" s="1"/>
  <c r="C1275" i="63" s="1"/>
  <c r="C1276" i="63" s="1"/>
  <c r="C1277" i="63" s="1"/>
  <c r="C1278" i="63" s="1"/>
  <c r="C1279" i="63" s="1"/>
  <c r="C1280" i="63" s="1"/>
  <c r="C1281" i="63" s="1"/>
  <c r="C1282" i="63" s="1"/>
  <c r="C1283" i="63" s="1"/>
  <c r="C1284" i="63" s="1"/>
  <c r="C1285" i="63" s="1"/>
  <c r="C1286" i="63" s="1"/>
  <c r="C1287" i="63" s="1"/>
  <c r="C1288" i="63" s="1"/>
  <c r="C1289" i="63" s="1"/>
  <c r="C1290" i="63" s="1"/>
  <c r="C1291" i="63" s="1"/>
  <c r="C1292" i="63" s="1"/>
  <c r="C1293" i="63" s="1"/>
  <c r="C1294" i="63" s="1"/>
  <c r="C1295" i="63" s="1"/>
  <c r="C1296" i="63" s="1"/>
  <c r="C1297" i="63" s="1"/>
  <c r="C1298" i="63" s="1"/>
  <c r="C1299" i="63" s="1"/>
  <c r="C1300" i="63" s="1"/>
  <c r="C1301" i="63" s="1"/>
  <c r="C1302" i="63" s="1"/>
  <c r="C1303" i="63" s="1"/>
  <c r="C1304" i="63" s="1"/>
  <c r="C1305" i="63" s="1"/>
  <c r="C1306" i="63" s="1"/>
  <c r="C1307" i="63" s="1"/>
  <c r="C1308" i="63" s="1"/>
  <c r="C1309" i="63" s="1"/>
  <c r="C1310" i="63" s="1"/>
  <c r="C1311" i="63" s="1"/>
  <c r="C1312" i="63" s="1"/>
  <c r="C1313" i="63" s="1"/>
  <c r="C1314" i="63" s="1"/>
  <c r="C1315" i="63" s="1"/>
  <c r="C1316" i="63" s="1"/>
  <c r="C1317" i="63" s="1"/>
  <c r="C1318" i="63" s="1"/>
  <c r="C1319" i="63" s="1"/>
  <c r="C1320" i="63" s="1"/>
  <c r="C1321" i="63" s="1"/>
  <c r="C1322" i="63" s="1"/>
  <c r="C1323" i="63" s="1"/>
  <c r="C1324" i="63" s="1"/>
  <c r="C1325" i="63" s="1"/>
  <c r="C1326" i="63" s="1"/>
  <c r="C1327" i="63" s="1"/>
  <c r="C1328" i="63" s="1"/>
  <c r="C1329" i="63" s="1"/>
  <c r="C1330" i="63" s="1"/>
  <c r="C1331" i="63" s="1"/>
  <c r="C1332" i="63" s="1"/>
  <c r="C1333" i="63" s="1"/>
  <c r="C1334" i="63" s="1"/>
  <c r="C1335" i="63" s="1"/>
  <c r="C1336" i="63" s="1"/>
  <c r="C1337" i="63" s="1"/>
  <c r="C1338" i="63" s="1"/>
  <c r="C1339" i="63" s="1"/>
  <c r="C1340" i="63" s="1"/>
  <c r="C1341" i="63" s="1"/>
  <c r="C1342" i="63" s="1"/>
  <c r="C1343" i="63" s="1"/>
  <c r="C1344" i="63" s="1"/>
  <c r="C1345" i="63" s="1"/>
  <c r="C1346" i="63" s="1"/>
  <c r="C1347" i="63" s="1"/>
  <c r="C1348" i="63" s="1"/>
  <c r="C1349" i="63" s="1"/>
  <c r="C1350" i="63" s="1"/>
  <c r="C1351" i="63" s="1"/>
  <c r="C1352" i="63" s="1"/>
  <c r="C1353" i="63" s="1"/>
  <c r="C1354" i="63" s="1"/>
  <c r="C1355" i="63" s="1"/>
  <c r="C1356" i="63" s="1"/>
  <c r="C1357" i="63" s="1"/>
  <c r="C1358" i="63" s="1"/>
  <c r="C1359" i="63" s="1"/>
  <c r="C1360" i="63" s="1"/>
  <c r="C1361" i="63" s="1"/>
  <c r="C1362" i="63" s="1"/>
  <c r="C1363" i="63" s="1"/>
  <c r="C1364" i="63" s="1"/>
  <c r="C1365" i="63" s="1"/>
  <c r="C1167" i="63"/>
  <c r="C1046" i="63"/>
  <c r="C1047" i="63" s="1"/>
  <c r="C1048" i="63" s="1"/>
  <c r="C1049" i="63" s="1"/>
  <c r="C1050" i="63" s="1"/>
  <c r="C1051" i="63" s="1"/>
  <c r="C1052" i="63" s="1"/>
  <c r="C1053" i="63" s="1"/>
  <c r="C1054" i="63" s="1"/>
  <c r="C1055" i="63" s="1"/>
  <c r="C1056" i="63" s="1"/>
  <c r="C1057" i="63" s="1"/>
  <c r="C1058" i="63" s="1"/>
  <c r="C1059" i="63" s="1"/>
  <c r="C1060" i="63" s="1"/>
  <c r="C1061" i="63" s="1"/>
  <c r="C1062" i="63" s="1"/>
  <c r="C1063" i="63" s="1"/>
  <c r="C1064" i="63" s="1"/>
  <c r="C1065" i="63" s="1"/>
  <c r="C1066" i="63" s="1"/>
  <c r="C1067" i="63" s="1"/>
  <c r="C1068" i="63" s="1"/>
  <c r="C1069" i="63" s="1"/>
  <c r="C1070" i="63" s="1"/>
  <c r="C1071" i="63" s="1"/>
  <c r="C1072" i="63" s="1"/>
  <c r="C1073" i="63" s="1"/>
  <c r="C1074" i="63" s="1"/>
  <c r="C1075" i="63" s="1"/>
  <c r="C1076" i="63" s="1"/>
  <c r="C1077" i="63" s="1"/>
  <c r="C1078" i="63" s="1"/>
  <c r="C1079" i="63" s="1"/>
  <c r="C1080" i="63" s="1"/>
  <c r="C1081" i="63" s="1"/>
  <c r="C1082" i="63" s="1"/>
  <c r="C1083" i="63" s="1"/>
  <c r="C1084" i="63" s="1"/>
  <c r="C1085" i="63" s="1"/>
  <c r="C1086" i="63" s="1"/>
  <c r="C1087" i="63" s="1"/>
  <c r="C1088" i="63" s="1"/>
  <c r="C1089" i="63" s="1"/>
  <c r="C1090" i="63" s="1"/>
  <c r="C1091" i="63" s="1"/>
  <c r="C1092" i="63" s="1"/>
  <c r="C1093" i="63" s="1"/>
  <c r="C1094" i="63" s="1"/>
  <c r="C1095" i="63" s="1"/>
  <c r="C1096" i="63" s="1"/>
  <c r="C1097" i="63" s="1"/>
  <c r="C1098" i="63" s="1"/>
  <c r="C1099" i="63" s="1"/>
  <c r="C1100" i="63" s="1"/>
  <c r="C1101" i="63" s="1"/>
  <c r="C1102" i="63" s="1"/>
  <c r="C1103" i="63" s="1"/>
  <c r="C1104" i="63" s="1"/>
  <c r="C1105" i="63" s="1"/>
  <c r="C1106" i="63" s="1"/>
  <c r="C1107" i="63" s="1"/>
  <c r="C1108" i="63" s="1"/>
  <c r="C1109" i="63" s="1"/>
  <c r="C1110" i="63" s="1"/>
  <c r="C1111" i="63" s="1"/>
  <c r="C1112" i="63" s="1"/>
  <c r="C1113" i="63" s="1"/>
  <c r="C1114" i="63" s="1"/>
  <c r="C1115" i="63" s="1"/>
  <c r="C1116" i="63" s="1"/>
  <c r="C1117" i="63" s="1"/>
  <c r="C1118" i="63" s="1"/>
  <c r="C1119" i="63" s="1"/>
  <c r="C1120" i="63" s="1"/>
  <c r="C1121" i="63" s="1"/>
  <c r="C1122" i="63" s="1"/>
  <c r="C1123" i="63" s="1"/>
  <c r="C1124" i="63" s="1"/>
  <c r="C1125" i="63" s="1"/>
  <c r="C1126" i="63" s="1"/>
  <c r="C1127" i="63" s="1"/>
  <c r="C1128" i="63" s="1"/>
  <c r="C1129" i="63" s="1"/>
  <c r="C1130" i="63" s="1"/>
  <c r="C1131" i="63" s="1"/>
  <c r="C1132" i="63" s="1"/>
  <c r="C1133" i="63" s="1"/>
  <c r="C1134" i="63" s="1"/>
  <c r="C1135" i="63" s="1"/>
  <c r="C1136" i="63" s="1"/>
  <c r="C1137" i="63" s="1"/>
  <c r="C1138" i="63" s="1"/>
  <c r="C1139" i="63" s="1"/>
  <c r="C1140" i="63" s="1"/>
  <c r="C1141" i="63" s="1"/>
  <c r="C1142" i="63" s="1"/>
  <c r="C1143" i="63" s="1"/>
  <c r="C1144" i="63" s="1"/>
  <c r="C1145" i="63" s="1"/>
  <c r="C1146" i="63" s="1"/>
  <c r="C1147" i="63" s="1"/>
  <c r="C1148" i="63" s="1"/>
  <c r="C1149" i="63" s="1"/>
  <c r="C1150" i="63" s="1"/>
  <c r="C1151" i="63" s="1"/>
  <c r="C1152" i="63" s="1"/>
  <c r="C1153" i="63" s="1"/>
  <c r="C1154" i="63" s="1"/>
  <c r="C1155" i="63" s="1"/>
  <c r="C1156" i="63" s="1"/>
  <c r="C1157" i="63" s="1"/>
  <c r="C1158" i="63" s="1"/>
  <c r="C1045" i="63"/>
  <c r="C839" i="63"/>
  <c r="C840" i="63" s="1"/>
  <c r="C841" i="63" s="1"/>
  <c r="C842" i="63" s="1"/>
  <c r="C843" i="63" s="1"/>
  <c r="C844" i="63" s="1"/>
  <c r="C845" i="63" s="1"/>
  <c r="C846" i="63" s="1"/>
  <c r="C847" i="63" s="1"/>
  <c r="C848" i="63" s="1"/>
  <c r="C849" i="63" s="1"/>
  <c r="C850" i="63" s="1"/>
  <c r="C851" i="63" s="1"/>
  <c r="C852" i="63" s="1"/>
  <c r="C853" i="63" s="1"/>
  <c r="C854" i="63" s="1"/>
  <c r="C855" i="63" s="1"/>
  <c r="C856" i="63" s="1"/>
  <c r="C857" i="63" s="1"/>
  <c r="C858" i="63" s="1"/>
  <c r="C859" i="63" s="1"/>
  <c r="C860" i="63" s="1"/>
  <c r="C861" i="63" s="1"/>
  <c r="C862" i="63" s="1"/>
  <c r="C863" i="63" s="1"/>
  <c r="C864" i="63" s="1"/>
  <c r="C865" i="63" s="1"/>
  <c r="C866" i="63" s="1"/>
  <c r="C867" i="63" s="1"/>
  <c r="C868" i="63" s="1"/>
  <c r="C869" i="63" s="1"/>
  <c r="C870" i="63" s="1"/>
  <c r="C871" i="63" s="1"/>
  <c r="C872" i="63" s="1"/>
  <c r="C873" i="63" s="1"/>
  <c r="C874" i="63" s="1"/>
  <c r="C875" i="63" s="1"/>
  <c r="C876" i="63" s="1"/>
  <c r="C877" i="63" s="1"/>
  <c r="C878" i="63" s="1"/>
  <c r="C879" i="63" s="1"/>
  <c r="C880" i="63" s="1"/>
  <c r="C881" i="63" s="1"/>
  <c r="C882" i="63" s="1"/>
  <c r="C883" i="63" s="1"/>
  <c r="C884" i="63" s="1"/>
  <c r="C885" i="63" s="1"/>
  <c r="C886" i="63" s="1"/>
  <c r="C887" i="63" s="1"/>
  <c r="C888" i="63" s="1"/>
  <c r="C889" i="63" s="1"/>
  <c r="C890" i="63" s="1"/>
  <c r="C891" i="63" s="1"/>
  <c r="C892" i="63" s="1"/>
  <c r="C893" i="63" s="1"/>
  <c r="C894" i="63" s="1"/>
  <c r="C895" i="63" s="1"/>
  <c r="C896" i="63" s="1"/>
  <c r="C897" i="63" s="1"/>
  <c r="C898" i="63" s="1"/>
  <c r="C899" i="63" s="1"/>
  <c r="C900" i="63" s="1"/>
  <c r="C901" i="63" s="1"/>
  <c r="C902" i="63" s="1"/>
  <c r="C903" i="63" s="1"/>
  <c r="C904" i="63" s="1"/>
  <c r="C905" i="63" s="1"/>
  <c r="C906" i="63" s="1"/>
  <c r="C907" i="63" s="1"/>
  <c r="C908" i="63" s="1"/>
  <c r="C909" i="63" s="1"/>
  <c r="C910" i="63" s="1"/>
  <c r="C911" i="63" s="1"/>
  <c r="C912" i="63" s="1"/>
  <c r="C913" i="63" s="1"/>
  <c r="C914" i="63" s="1"/>
  <c r="C915" i="63" s="1"/>
  <c r="C916" i="63" s="1"/>
  <c r="C917" i="63" s="1"/>
  <c r="C918" i="63" s="1"/>
  <c r="C919" i="63" s="1"/>
  <c r="C920" i="63" s="1"/>
  <c r="C921" i="63" s="1"/>
  <c r="C922" i="63" s="1"/>
  <c r="C923" i="63" s="1"/>
  <c r="C924" i="63" s="1"/>
  <c r="C925" i="63" s="1"/>
  <c r="C926" i="63" s="1"/>
  <c r="C927" i="63" s="1"/>
  <c r="C928" i="63" s="1"/>
  <c r="C929" i="63" s="1"/>
  <c r="C930" i="63" s="1"/>
  <c r="C931" i="63" s="1"/>
  <c r="C932" i="63" s="1"/>
  <c r="C933" i="63" s="1"/>
  <c r="C934" i="63" s="1"/>
  <c r="C935" i="63" s="1"/>
  <c r="C936" i="63" s="1"/>
  <c r="C937" i="63" s="1"/>
  <c r="C938" i="63" s="1"/>
  <c r="C939" i="63" s="1"/>
  <c r="C940" i="63" s="1"/>
  <c r="C941" i="63" s="1"/>
  <c r="C942" i="63" s="1"/>
  <c r="C943" i="63" s="1"/>
  <c r="C944" i="63" s="1"/>
  <c r="C945" i="63" s="1"/>
  <c r="C946" i="63" s="1"/>
  <c r="C947" i="63" s="1"/>
  <c r="C948" i="63" s="1"/>
  <c r="C949" i="63" s="1"/>
  <c r="C950" i="63" s="1"/>
  <c r="C951" i="63" s="1"/>
  <c r="C952" i="63" s="1"/>
  <c r="C953" i="63" s="1"/>
  <c r="C954" i="63" s="1"/>
  <c r="C955" i="63" s="1"/>
  <c r="C956" i="63" s="1"/>
  <c r="C957" i="63" s="1"/>
  <c r="C958" i="63" s="1"/>
  <c r="C959" i="63" s="1"/>
  <c r="C960" i="63" s="1"/>
  <c r="C961" i="63" s="1"/>
  <c r="C962" i="63" s="1"/>
  <c r="C963" i="63" s="1"/>
  <c r="C964" i="63" s="1"/>
  <c r="C965" i="63" s="1"/>
  <c r="C966" i="63" s="1"/>
  <c r="C967" i="63" s="1"/>
  <c r="C968" i="63" s="1"/>
  <c r="C969" i="63" s="1"/>
  <c r="C970" i="63" s="1"/>
  <c r="C971" i="63" s="1"/>
  <c r="C972" i="63" s="1"/>
  <c r="C973" i="63" s="1"/>
  <c r="C974" i="63" s="1"/>
  <c r="C975" i="63" s="1"/>
  <c r="C976" i="63" s="1"/>
  <c r="C977" i="63" s="1"/>
  <c r="C978" i="63" s="1"/>
  <c r="C979" i="63" s="1"/>
  <c r="C980" i="63" s="1"/>
  <c r="C981" i="63" s="1"/>
  <c r="C982" i="63" s="1"/>
  <c r="C983" i="63" s="1"/>
  <c r="C984" i="63" s="1"/>
  <c r="C985" i="63" s="1"/>
  <c r="C986" i="63" s="1"/>
  <c r="C987" i="63" s="1"/>
  <c r="C988" i="63" s="1"/>
  <c r="C989" i="63" s="1"/>
  <c r="C990" i="63" s="1"/>
  <c r="C991" i="63" s="1"/>
  <c r="C992" i="63" s="1"/>
  <c r="C993" i="63" s="1"/>
  <c r="C994" i="63" s="1"/>
  <c r="C995" i="63" s="1"/>
  <c r="C996" i="63" s="1"/>
  <c r="C997" i="63" s="1"/>
  <c r="C998" i="63" s="1"/>
  <c r="C999" i="63" s="1"/>
  <c r="C1000" i="63" s="1"/>
  <c r="C1001" i="63" s="1"/>
  <c r="C1002" i="63" s="1"/>
  <c r="C1003" i="63" s="1"/>
  <c r="C1004" i="63" s="1"/>
  <c r="C1005" i="63" s="1"/>
  <c r="C1006" i="63" s="1"/>
  <c r="C1007" i="63" s="1"/>
  <c r="C1008" i="63" s="1"/>
  <c r="C1009" i="63" s="1"/>
  <c r="C1010" i="63" s="1"/>
  <c r="C1011" i="63" s="1"/>
  <c r="C1012" i="63" s="1"/>
  <c r="C1013" i="63" s="1"/>
  <c r="C1014" i="63" s="1"/>
  <c r="C1015" i="63" s="1"/>
  <c r="C1016" i="63" s="1"/>
  <c r="C1017" i="63" s="1"/>
  <c r="C1018" i="63" s="1"/>
  <c r="C1019" i="63" s="1"/>
  <c r="C1020" i="63" s="1"/>
  <c r="C1021" i="63" s="1"/>
  <c r="C1022" i="63" s="1"/>
  <c r="C1023" i="63" s="1"/>
  <c r="C1024" i="63" s="1"/>
  <c r="C1025" i="63" s="1"/>
  <c r="C1026" i="63" s="1"/>
  <c r="C1027" i="63" s="1"/>
  <c r="C1028" i="63" s="1"/>
  <c r="C1029" i="63" s="1"/>
  <c r="C1030" i="63" s="1"/>
  <c r="C1031" i="63" s="1"/>
  <c r="C1032" i="63" s="1"/>
  <c r="C1033" i="63" s="1"/>
  <c r="C1034" i="63" s="1"/>
  <c r="C1035" i="63" s="1"/>
  <c r="C1036" i="63" s="1"/>
  <c r="C838" i="63"/>
  <c r="C631" i="63"/>
  <c r="C632" i="63" s="1"/>
  <c r="C633" i="63" s="1"/>
  <c r="C634" i="63" s="1"/>
  <c r="C635" i="63" s="1"/>
  <c r="C636" i="63" s="1"/>
  <c r="C637" i="63" s="1"/>
  <c r="C638" i="63" s="1"/>
  <c r="C639" i="63" s="1"/>
  <c r="C640" i="63" s="1"/>
  <c r="C641" i="63" s="1"/>
  <c r="C642" i="63" s="1"/>
  <c r="C643" i="63" s="1"/>
  <c r="C644" i="63" s="1"/>
  <c r="C645" i="63" s="1"/>
  <c r="C646" i="63" s="1"/>
  <c r="C647" i="63" s="1"/>
  <c r="C648" i="63" s="1"/>
  <c r="C649" i="63" s="1"/>
  <c r="C650" i="63" s="1"/>
  <c r="C651" i="63" s="1"/>
  <c r="C652" i="63" s="1"/>
  <c r="C653" i="63" s="1"/>
  <c r="C654" i="63" s="1"/>
  <c r="C655" i="63" s="1"/>
  <c r="C656" i="63" s="1"/>
  <c r="C657" i="63" s="1"/>
  <c r="C658" i="63" s="1"/>
  <c r="C659" i="63" s="1"/>
  <c r="C660" i="63" s="1"/>
  <c r="C661" i="63" s="1"/>
  <c r="C662" i="63" s="1"/>
  <c r="C663" i="63" s="1"/>
  <c r="C664" i="63" s="1"/>
  <c r="C665" i="63" s="1"/>
  <c r="C666" i="63" s="1"/>
  <c r="C667" i="63" s="1"/>
  <c r="C668" i="63" s="1"/>
  <c r="C669" i="63" s="1"/>
  <c r="C670" i="63" s="1"/>
  <c r="C671" i="63" s="1"/>
  <c r="C672" i="63" s="1"/>
  <c r="C673" i="63" s="1"/>
  <c r="C674" i="63" s="1"/>
  <c r="C675" i="63" s="1"/>
  <c r="C676" i="63" s="1"/>
  <c r="C677" i="63" s="1"/>
  <c r="C678" i="63" s="1"/>
  <c r="C679" i="63" s="1"/>
  <c r="C680" i="63" s="1"/>
  <c r="C681" i="63" s="1"/>
  <c r="C682" i="63" s="1"/>
  <c r="C683" i="63" s="1"/>
  <c r="C684" i="63" s="1"/>
  <c r="C685" i="63" s="1"/>
  <c r="C686" i="63" s="1"/>
  <c r="C687" i="63" s="1"/>
  <c r="C688" i="63" s="1"/>
  <c r="C689" i="63" s="1"/>
  <c r="C690" i="63" s="1"/>
  <c r="C691" i="63" s="1"/>
  <c r="C692" i="63" s="1"/>
  <c r="C693" i="63" s="1"/>
  <c r="C694" i="63" s="1"/>
  <c r="C695" i="63" s="1"/>
  <c r="C696" i="63" s="1"/>
  <c r="C697" i="63" s="1"/>
  <c r="C698" i="63" s="1"/>
  <c r="C699" i="63" s="1"/>
  <c r="C700" i="63" s="1"/>
  <c r="C701" i="63" s="1"/>
  <c r="C702" i="63" s="1"/>
  <c r="C703" i="63" s="1"/>
  <c r="C704" i="63" s="1"/>
  <c r="C705" i="63" s="1"/>
  <c r="C706" i="63" s="1"/>
  <c r="C707" i="63" s="1"/>
  <c r="C708" i="63" s="1"/>
  <c r="C709" i="63" s="1"/>
  <c r="C710" i="63" s="1"/>
  <c r="C711" i="63" s="1"/>
  <c r="C712" i="63" s="1"/>
  <c r="C713" i="63" s="1"/>
  <c r="C714" i="63" s="1"/>
  <c r="C715" i="63" s="1"/>
  <c r="C716" i="63" s="1"/>
  <c r="C717" i="63" s="1"/>
  <c r="C718" i="63" s="1"/>
  <c r="C719" i="63" s="1"/>
  <c r="C720" i="63" s="1"/>
  <c r="C721" i="63" s="1"/>
  <c r="C722" i="63" s="1"/>
  <c r="C723" i="63" s="1"/>
  <c r="C724" i="63" s="1"/>
  <c r="C725" i="63" s="1"/>
  <c r="C726" i="63" s="1"/>
  <c r="C727" i="63" s="1"/>
  <c r="C728" i="63" s="1"/>
  <c r="C729" i="63" s="1"/>
  <c r="C730" i="63" s="1"/>
  <c r="C731" i="63" s="1"/>
  <c r="C732" i="63" s="1"/>
  <c r="C733" i="63" s="1"/>
  <c r="C734" i="63" s="1"/>
  <c r="C735" i="63" s="1"/>
  <c r="C736" i="63" s="1"/>
  <c r="C737" i="63" s="1"/>
  <c r="C738" i="63" s="1"/>
  <c r="C739" i="63" s="1"/>
  <c r="C740" i="63" s="1"/>
  <c r="C741" i="63" s="1"/>
  <c r="C742" i="63" s="1"/>
  <c r="C743" i="63" s="1"/>
  <c r="C744" i="63" s="1"/>
  <c r="C745" i="63" s="1"/>
  <c r="C746" i="63" s="1"/>
  <c r="C747" i="63" s="1"/>
  <c r="C748" i="63" s="1"/>
  <c r="C749" i="63" s="1"/>
  <c r="C750" i="63" s="1"/>
  <c r="C751" i="63" s="1"/>
  <c r="C752" i="63" s="1"/>
  <c r="C753" i="63" s="1"/>
  <c r="C754" i="63" s="1"/>
  <c r="C755" i="63" s="1"/>
  <c r="C756" i="63" s="1"/>
  <c r="C757" i="63" s="1"/>
  <c r="C758" i="63" s="1"/>
  <c r="C759" i="63" s="1"/>
  <c r="C760" i="63" s="1"/>
  <c r="C761" i="63" s="1"/>
  <c r="C762" i="63" s="1"/>
  <c r="C763" i="63" s="1"/>
  <c r="C764" i="63" s="1"/>
  <c r="C765" i="63" s="1"/>
  <c r="C766" i="63" s="1"/>
  <c r="C767" i="63" s="1"/>
  <c r="C768" i="63" s="1"/>
  <c r="C769" i="63" s="1"/>
  <c r="C770" i="63" s="1"/>
  <c r="C771" i="63" s="1"/>
  <c r="C772" i="63" s="1"/>
  <c r="C773" i="63" s="1"/>
  <c r="C774" i="63" s="1"/>
  <c r="C775" i="63" s="1"/>
  <c r="C776" i="63" s="1"/>
  <c r="C777" i="63" s="1"/>
  <c r="C778" i="63" s="1"/>
  <c r="C779" i="63" s="1"/>
  <c r="C780" i="63" s="1"/>
  <c r="C781" i="63" s="1"/>
  <c r="C782" i="63" s="1"/>
  <c r="C783" i="63" s="1"/>
  <c r="C784" i="63" s="1"/>
  <c r="C785" i="63" s="1"/>
  <c r="C786" i="63" s="1"/>
  <c r="C787" i="63" s="1"/>
  <c r="C788" i="63" s="1"/>
  <c r="C789" i="63" s="1"/>
  <c r="C790" i="63" s="1"/>
  <c r="C791" i="63" s="1"/>
  <c r="C792" i="63" s="1"/>
  <c r="C793" i="63" s="1"/>
  <c r="C794" i="63" s="1"/>
  <c r="C795" i="63" s="1"/>
  <c r="C796" i="63" s="1"/>
  <c r="C797" i="63" s="1"/>
  <c r="C798" i="63" s="1"/>
  <c r="C799" i="63" s="1"/>
  <c r="C800" i="63" s="1"/>
  <c r="C801" i="63" s="1"/>
  <c r="C802" i="63" s="1"/>
  <c r="C803" i="63" s="1"/>
  <c r="C804" i="63" s="1"/>
  <c r="C805" i="63" s="1"/>
  <c r="C806" i="63" s="1"/>
  <c r="C807" i="63" s="1"/>
  <c r="C808" i="63" s="1"/>
  <c r="C809" i="63" s="1"/>
  <c r="C810" i="63" s="1"/>
  <c r="C811" i="63" s="1"/>
  <c r="C812" i="63" s="1"/>
  <c r="C813" i="63" s="1"/>
  <c r="C814" i="63" s="1"/>
  <c r="C815" i="63" s="1"/>
  <c r="C816" i="63" s="1"/>
  <c r="C817" i="63" s="1"/>
  <c r="C818" i="63" s="1"/>
  <c r="C819" i="63" s="1"/>
  <c r="C820" i="63" s="1"/>
  <c r="C821" i="63" s="1"/>
  <c r="C822" i="63" s="1"/>
  <c r="C823" i="63" s="1"/>
  <c r="C824" i="63" s="1"/>
  <c r="C825" i="63" s="1"/>
  <c r="C826" i="63" s="1"/>
  <c r="C827" i="63" s="1"/>
  <c r="C828" i="63" s="1"/>
  <c r="C630" i="63"/>
  <c r="C423" i="63"/>
  <c r="C424" i="63" s="1"/>
  <c r="C425" i="63" s="1"/>
  <c r="C426" i="63" s="1"/>
  <c r="C427" i="63" s="1"/>
  <c r="C428" i="63" s="1"/>
  <c r="C429" i="63" s="1"/>
  <c r="C430" i="63" s="1"/>
  <c r="C431" i="63" s="1"/>
  <c r="C432" i="63" s="1"/>
  <c r="C433" i="63" s="1"/>
  <c r="C434" i="63" s="1"/>
  <c r="C435" i="63" s="1"/>
  <c r="C436" i="63" s="1"/>
  <c r="C437" i="63" s="1"/>
  <c r="C438" i="63" s="1"/>
  <c r="C439" i="63" s="1"/>
  <c r="C440" i="63" s="1"/>
  <c r="C441" i="63" s="1"/>
  <c r="C442" i="63" s="1"/>
  <c r="C443" i="63" s="1"/>
  <c r="C444" i="63" s="1"/>
  <c r="C445" i="63" s="1"/>
  <c r="C446" i="63" s="1"/>
  <c r="C447" i="63" s="1"/>
  <c r="C448" i="63" s="1"/>
  <c r="C449" i="63" s="1"/>
  <c r="C450" i="63" s="1"/>
  <c r="C451" i="63" s="1"/>
  <c r="C452" i="63" s="1"/>
  <c r="C453" i="63" s="1"/>
  <c r="C454" i="63" s="1"/>
  <c r="C455" i="63" s="1"/>
  <c r="C456" i="63" s="1"/>
  <c r="C457" i="63" s="1"/>
  <c r="C458" i="63" s="1"/>
  <c r="C459" i="63" s="1"/>
  <c r="C460" i="63" s="1"/>
  <c r="C461" i="63" s="1"/>
  <c r="C462" i="63" s="1"/>
  <c r="C463" i="63" s="1"/>
  <c r="C464" i="63" s="1"/>
  <c r="C465" i="63" s="1"/>
  <c r="C466" i="63" s="1"/>
  <c r="C467" i="63" s="1"/>
  <c r="C468" i="63" s="1"/>
  <c r="C469" i="63" s="1"/>
  <c r="C470" i="63" s="1"/>
  <c r="C471" i="63" s="1"/>
  <c r="C472" i="63" s="1"/>
  <c r="C473" i="63" s="1"/>
  <c r="C474" i="63" s="1"/>
  <c r="C475" i="63" s="1"/>
  <c r="C476" i="63" s="1"/>
  <c r="C477" i="63" s="1"/>
  <c r="C478" i="63" s="1"/>
  <c r="C479" i="63" s="1"/>
  <c r="C480" i="63" s="1"/>
  <c r="C481" i="63" s="1"/>
  <c r="C482" i="63" s="1"/>
  <c r="C483" i="63" s="1"/>
  <c r="C484" i="63" s="1"/>
  <c r="C485" i="63" s="1"/>
  <c r="C486" i="63" s="1"/>
  <c r="C487" i="63" s="1"/>
  <c r="C488" i="63" s="1"/>
  <c r="C489" i="63" s="1"/>
  <c r="C490" i="63" s="1"/>
  <c r="C491" i="63" s="1"/>
  <c r="C492" i="63" s="1"/>
  <c r="C493" i="63" s="1"/>
  <c r="C494" i="63" s="1"/>
  <c r="C495" i="63" s="1"/>
  <c r="C496" i="63" s="1"/>
  <c r="C497" i="63" s="1"/>
  <c r="C498" i="63" s="1"/>
  <c r="C499" i="63" s="1"/>
  <c r="C500" i="63" s="1"/>
  <c r="C501" i="63" s="1"/>
  <c r="C502" i="63" s="1"/>
  <c r="C503" i="63" s="1"/>
  <c r="C504" i="63" s="1"/>
  <c r="C505" i="63" s="1"/>
  <c r="C506" i="63" s="1"/>
  <c r="C507" i="63" s="1"/>
  <c r="C508" i="63" s="1"/>
  <c r="C509" i="63" s="1"/>
  <c r="C510" i="63" s="1"/>
  <c r="C511" i="63" s="1"/>
  <c r="C512" i="63" s="1"/>
  <c r="C513" i="63" s="1"/>
  <c r="C514" i="63" s="1"/>
  <c r="C515" i="63" s="1"/>
  <c r="C516" i="63" s="1"/>
  <c r="C517" i="63" s="1"/>
  <c r="C518" i="63" s="1"/>
  <c r="C519" i="63" s="1"/>
  <c r="C520" i="63" s="1"/>
  <c r="C521" i="63" s="1"/>
  <c r="C522" i="63" s="1"/>
  <c r="C523" i="63" s="1"/>
  <c r="C524" i="63" s="1"/>
  <c r="C525" i="63" s="1"/>
  <c r="C526" i="63" s="1"/>
  <c r="C527" i="63" s="1"/>
  <c r="C528" i="63" s="1"/>
  <c r="C529" i="63" s="1"/>
  <c r="C530" i="63" s="1"/>
  <c r="C531" i="63" s="1"/>
  <c r="C532" i="63" s="1"/>
  <c r="C533" i="63" s="1"/>
  <c r="C534" i="63" s="1"/>
  <c r="C535" i="63" s="1"/>
  <c r="C536" i="63" s="1"/>
  <c r="C537" i="63" s="1"/>
  <c r="C538" i="63" s="1"/>
  <c r="C539" i="63" s="1"/>
  <c r="C540" i="63" s="1"/>
  <c r="C541" i="63" s="1"/>
  <c r="C542" i="63" s="1"/>
  <c r="C543" i="63" s="1"/>
  <c r="C544" i="63" s="1"/>
  <c r="C545" i="63" s="1"/>
  <c r="C546" i="63" s="1"/>
  <c r="C547" i="63" s="1"/>
  <c r="C548" i="63" s="1"/>
  <c r="C549" i="63" s="1"/>
  <c r="C550" i="63" s="1"/>
  <c r="C551" i="63" s="1"/>
  <c r="C552" i="63" s="1"/>
  <c r="C553" i="63" s="1"/>
  <c r="C554" i="63" s="1"/>
  <c r="C555" i="63" s="1"/>
  <c r="C556" i="63" s="1"/>
  <c r="C557" i="63" s="1"/>
  <c r="C558" i="63" s="1"/>
  <c r="C559" i="63" s="1"/>
  <c r="C560" i="63" s="1"/>
  <c r="C561" i="63" s="1"/>
  <c r="C562" i="63" s="1"/>
  <c r="C563" i="63" s="1"/>
  <c r="C564" i="63" s="1"/>
  <c r="C565" i="63" s="1"/>
  <c r="C566" i="63" s="1"/>
  <c r="C567" i="63" s="1"/>
  <c r="C568" i="63" s="1"/>
  <c r="C569" i="63" s="1"/>
  <c r="C570" i="63" s="1"/>
  <c r="C571" i="63" s="1"/>
  <c r="C572" i="63" s="1"/>
  <c r="C573" i="63" s="1"/>
  <c r="C574" i="63" s="1"/>
  <c r="C575" i="63" s="1"/>
  <c r="C576" i="63" s="1"/>
  <c r="C577" i="63" s="1"/>
  <c r="C578" i="63" s="1"/>
  <c r="C579" i="63" s="1"/>
  <c r="C580" i="63" s="1"/>
  <c r="C581" i="63" s="1"/>
  <c r="C582" i="63" s="1"/>
  <c r="C583" i="63" s="1"/>
  <c r="C584" i="63" s="1"/>
  <c r="C585" i="63" s="1"/>
  <c r="C586" i="63" s="1"/>
  <c r="C587" i="63" s="1"/>
  <c r="C588" i="63" s="1"/>
  <c r="C589" i="63" s="1"/>
  <c r="C590" i="63" s="1"/>
  <c r="C591" i="63" s="1"/>
  <c r="C592" i="63" s="1"/>
  <c r="C593" i="63" s="1"/>
  <c r="C594" i="63" s="1"/>
  <c r="C595" i="63" s="1"/>
  <c r="C596" i="63" s="1"/>
  <c r="C597" i="63" s="1"/>
  <c r="C598" i="63" s="1"/>
  <c r="C599" i="63" s="1"/>
  <c r="C600" i="63" s="1"/>
  <c r="C601" i="63" s="1"/>
  <c r="C602" i="63" s="1"/>
  <c r="C603" i="63" s="1"/>
  <c r="C604" i="63" s="1"/>
  <c r="C605" i="63" s="1"/>
  <c r="C606" i="63" s="1"/>
  <c r="C607" i="63" s="1"/>
  <c r="C608" i="63" s="1"/>
  <c r="C609" i="63" s="1"/>
  <c r="C610" i="63" s="1"/>
  <c r="C611" i="63" s="1"/>
  <c r="C612" i="63" s="1"/>
  <c r="C613" i="63" s="1"/>
  <c r="C614" i="63" s="1"/>
  <c r="C615" i="63" s="1"/>
  <c r="C616" i="63" s="1"/>
  <c r="C617" i="63" s="1"/>
  <c r="C618" i="63" s="1"/>
  <c r="C619" i="63" s="1"/>
  <c r="C620" i="63" s="1"/>
  <c r="C422" i="63"/>
  <c r="C216" i="63"/>
  <c r="C217" i="63" s="1"/>
  <c r="C218" i="63" s="1"/>
  <c r="C219" i="63" s="1"/>
  <c r="C220" i="63" s="1"/>
  <c r="C221" i="63" s="1"/>
  <c r="C222" i="63" s="1"/>
  <c r="C223" i="63" s="1"/>
  <c r="C224" i="63" s="1"/>
  <c r="C225" i="63" s="1"/>
  <c r="C226" i="63" s="1"/>
  <c r="C227" i="63" s="1"/>
  <c r="C228" i="63" s="1"/>
  <c r="C229" i="63" s="1"/>
  <c r="C230" i="63" s="1"/>
  <c r="C231" i="63" s="1"/>
  <c r="C232" i="63" s="1"/>
  <c r="C233" i="63" s="1"/>
  <c r="C234" i="63" s="1"/>
  <c r="C235" i="63" s="1"/>
  <c r="C236" i="63" s="1"/>
  <c r="C237" i="63" s="1"/>
  <c r="C238" i="63" s="1"/>
  <c r="C239" i="63" s="1"/>
  <c r="C240" i="63" s="1"/>
  <c r="C241" i="63" s="1"/>
  <c r="C242" i="63" s="1"/>
  <c r="C243" i="63" s="1"/>
  <c r="C244" i="63" s="1"/>
  <c r="C245" i="63" s="1"/>
  <c r="C246" i="63" s="1"/>
  <c r="C247" i="63" s="1"/>
  <c r="C248" i="63" s="1"/>
  <c r="C249" i="63" s="1"/>
  <c r="C250" i="63" s="1"/>
  <c r="C251" i="63" s="1"/>
  <c r="C252" i="63" s="1"/>
  <c r="C253" i="63" s="1"/>
  <c r="C254" i="63" s="1"/>
  <c r="C255" i="63" s="1"/>
  <c r="C256" i="63" s="1"/>
  <c r="C257" i="63" s="1"/>
  <c r="C258" i="63" s="1"/>
  <c r="C259" i="63" s="1"/>
  <c r="C260" i="63" s="1"/>
  <c r="C261" i="63" s="1"/>
  <c r="C262" i="63" s="1"/>
  <c r="C263" i="63" s="1"/>
  <c r="C264" i="63" s="1"/>
  <c r="C265" i="63" s="1"/>
  <c r="C266" i="63" s="1"/>
  <c r="C267" i="63" s="1"/>
  <c r="C268" i="63" s="1"/>
  <c r="C269" i="63" s="1"/>
  <c r="C270" i="63" s="1"/>
  <c r="C271" i="63" s="1"/>
  <c r="C272" i="63" s="1"/>
  <c r="C273" i="63" s="1"/>
  <c r="C274" i="63" s="1"/>
  <c r="C275" i="63" s="1"/>
  <c r="C276" i="63" s="1"/>
  <c r="C277" i="63" s="1"/>
  <c r="C278" i="63" s="1"/>
  <c r="C279" i="63" s="1"/>
  <c r="C280" i="63" s="1"/>
  <c r="C281" i="63" s="1"/>
  <c r="C282" i="63" s="1"/>
  <c r="C283" i="63" s="1"/>
  <c r="C284" i="63" s="1"/>
  <c r="C285" i="63" s="1"/>
  <c r="C286" i="63" s="1"/>
  <c r="C287" i="63" s="1"/>
  <c r="C288" i="63" s="1"/>
  <c r="C289" i="63" s="1"/>
  <c r="C290" i="63" s="1"/>
  <c r="C291" i="63" s="1"/>
  <c r="C292" i="63" s="1"/>
  <c r="C293" i="63" s="1"/>
  <c r="C294" i="63" s="1"/>
  <c r="C295" i="63" s="1"/>
  <c r="C296" i="63" s="1"/>
  <c r="C297" i="63" s="1"/>
  <c r="C298" i="63" s="1"/>
  <c r="C299" i="63" s="1"/>
  <c r="C300" i="63" s="1"/>
  <c r="C301" i="63" s="1"/>
  <c r="C302" i="63" s="1"/>
  <c r="C303" i="63" s="1"/>
  <c r="C304" i="63" s="1"/>
  <c r="C305" i="63" s="1"/>
  <c r="C306" i="63" s="1"/>
  <c r="C307" i="63" s="1"/>
  <c r="C308" i="63" s="1"/>
  <c r="C309" i="63" s="1"/>
  <c r="C310" i="63" s="1"/>
  <c r="C311" i="63" s="1"/>
  <c r="C312" i="63" s="1"/>
  <c r="C313" i="63" s="1"/>
  <c r="C314" i="63" s="1"/>
  <c r="C315" i="63" s="1"/>
  <c r="C316" i="63" s="1"/>
  <c r="C317" i="63" s="1"/>
  <c r="C318" i="63" s="1"/>
  <c r="C319" i="63" s="1"/>
  <c r="C320" i="63" s="1"/>
  <c r="C321" i="63" s="1"/>
  <c r="C322" i="63" s="1"/>
  <c r="C323" i="63" s="1"/>
  <c r="C324" i="63" s="1"/>
  <c r="C325" i="63" s="1"/>
  <c r="C326" i="63" s="1"/>
  <c r="C327" i="63" s="1"/>
  <c r="C328" i="63" s="1"/>
  <c r="C329" i="63" s="1"/>
  <c r="C330" i="63" s="1"/>
  <c r="C331" i="63" s="1"/>
  <c r="C332" i="63" s="1"/>
  <c r="C333" i="63" s="1"/>
  <c r="C334" i="63" s="1"/>
  <c r="C335" i="63" s="1"/>
  <c r="C336" i="63" s="1"/>
  <c r="C337" i="63" s="1"/>
  <c r="C338" i="63" s="1"/>
  <c r="C339" i="63" s="1"/>
  <c r="C340" i="63" s="1"/>
  <c r="C341" i="63" s="1"/>
  <c r="C342" i="63" s="1"/>
  <c r="C343" i="63" s="1"/>
  <c r="C344" i="63" s="1"/>
  <c r="C345" i="63" s="1"/>
  <c r="C346" i="63" s="1"/>
  <c r="C347" i="63" s="1"/>
  <c r="C348" i="63" s="1"/>
  <c r="C349" i="63" s="1"/>
  <c r="C350" i="63" s="1"/>
  <c r="C351" i="63" s="1"/>
  <c r="C352" i="63" s="1"/>
  <c r="C353" i="63" s="1"/>
  <c r="C354" i="63" s="1"/>
  <c r="C355" i="63" s="1"/>
  <c r="C356" i="63" s="1"/>
  <c r="C357" i="63" s="1"/>
  <c r="C358" i="63" s="1"/>
  <c r="C359" i="63" s="1"/>
  <c r="C360" i="63" s="1"/>
  <c r="C361" i="63" s="1"/>
  <c r="C362" i="63" s="1"/>
  <c r="C363" i="63" s="1"/>
  <c r="C364" i="63" s="1"/>
  <c r="C365" i="63" s="1"/>
  <c r="C366" i="63" s="1"/>
  <c r="C367" i="63" s="1"/>
  <c r="C368" i="63" s="1"/>
  <c r="C369" i="63" s="1"/>
  <c r="C370" i="63" s="1"/>
  <c r="C371" i="63" s="1"/>
  <c r="C372" i="63" s="1"/>
  <c r="C373" i="63" s="1"/>
  <c r="C374" i="63" s="1"/>
  <c r="C375" i="63" s="1"/>
  <c r="C376" i="63" s="1"/>
  <c r="C377" i="63" s="1"/>
  <c r="C378" i="63" s="1"/>
  <c r="C379" i="63" s="1"/>
  <c r="C380" i="63" s="1"/>
  <c r="C381" i="63" s="1"/>
  <c r="C382" i="63" s="1"/>
  <c r="C383" i="63" s="1"/>
  <c r="C384" i="63" s="1"/>
  <c r="C385" i="63" s="1"/>
  <c r="C386" i="63" s="1"/>
  <c r="C387" i="63" s="1"/>
  <c r="C388" i="63" s="1"/>
  <c r="C389" i="63" s="1"/>
  <c r="C390" i="63" s="1"/>
  <c r="C391" i="63" s="1"/>
  <c r="C392" i="63" s="1"/>
  <c r="C393" i="63" s="1"/>
  <c r="C394" i="63" s="1"/>
  <c r="C395" i="63" s="1"/>
  <c r="C396" i="63" s="1"/>
  <c r="C397" i="63" s="1"/>
  <c r="C398" i="63" s="1"/>
  <c r="C399" i="63" s="1"/>
  <c r="C400" i="63" s="1"/>
  <c r="C401" i="63" s="1"/>
  <c r="C402" i="63" s="1"/>
  <c r="C403" i="63" s="1"/>
  <c r="C404" i="63" s="1"/>
  <c r="C405" i="63" s="1"/>
  <c r="C406" i="63" s="1"/>
  <c r="C407" i="63" s="1"/>
  <c r="C408" i="63" s="1"/>
  <c r="C409" i="63" s="1"/>
  <c r="C410" i="63" s="1"/>
  <c r="C411" i="63" s="1"/>
  <c r="C412" i="63" s="1"/>
  <c r="C413" i="63" s="1"/>
  <c r="C215" i="63"/>
  <c r="C13" i="63"/>
  <c r="C14" i="63" s="1"/>
  <c r="C15" i="63" s="1"/>
  <c r="C16" i="63" s="1"/>
  <c r="C17" i="63" s="1"/>
  <c r="C18" i="63" s="1"/>
  <c r="C19" i="63" s="1"/>
  <c r="C20" i="63" s="1"/>
  <c r="C21" i="63" s="1"/>
  <c r="C22" i="63" s="1"/>
  <c r="C23" i="63" s="1"/>
  <c r="C24" i="63" s="1"/>
  <c r="C25" i="63" s="1"/>
  <c r="C26" i="63" s="1"/>
  <c r="C27" i="63" s="1"/>
  <c r="C28" i="63" s="1"/>
  <c r="C29" i="63" s="1"/>
  <c r="C30" i="63" s="1"/>
  <c r="C31" i="63" s="1"/>
  <c r="C32" i="63" s="1"/>
  <c r="C33" i="63" s="1"/>
  <c r="C34" i="63" s="1"/>
  <c r="C35" i="63" s="1"/>
  <c r="C36" i="63" s="1"/>
  <c r="C37" i="63" s="1"/>
  <c r="C38" i="63" s="1"/>
  <c r="C39" i="63" s="1"/>
  <c r="C40" i="63" s="1"/>
  <c r="C41" i="63" s="1"/>
  <c r="C42" i="63" s="1"/>
  <c r="C43" i="63" s="1"/>
  <c r="C44" i="63" s="1"/>
  <c r="C45" i="63" s="1"/>
  <c r="C46" i="63" s="1"/>
  <c r="C47" i="63" s="1"/>
  <c r="C48" i="63" s="1"/>
  <c r="C49" i="63" s="1"/>
  <c r="C50" i="63" s="1"/>
  <c r="C51" i="63" s="1"/>
  <c r="C52" i="63" s="1"/>
  <c r="C53" i="63" s="1"/>
  <c r="C54" i="63" s="1"/>
  <c r="C55" i="63" s="1"/>
  <c r="C56" i="63" s="1"/>
  <c r="C57" i="63" s="1"/>
  <c r="C58" i="63" s="1"/>
  <c r="C59" i="63" s="1"/>
  <c r="C60" i="63" s="1"/>
  <c r="C61" i="63" s="1"/>
  <c r="C62" i="63" s="1"/>
  <c r="C63" i="63" s="1"/>
  <c r="C64" i="63" s="1"/>
  <c r="C65" i="63" s="1"/>
  <c r="C66" i="63" s="1"/>
  <c r="C67" i="63" s="1"/>
  <c r="C68" i="63" s="1"/>
  <c r="C69" i="63" s="1"/>
  <c r="C70" i="63" s="1"/>
  <c r="C71" i="63" s="1"/>
  <c r="C72" i="63" s="1"/>
  <c r="C73" i="63" s="1"/>
  <c r="C74" i="63" s="1"/>
  <c r="C75" i="63" s="1"/>
  <c r="C76" i="63" s="1"/>
  <c r="C77" i="63" s="1"/>
  <c r="C78" i="63" s="1"/>
  <c r="C79" i="63" s="1"/>
  <c r="C80" i="63" s="1"/>
  <c r="C81" i="63" s="1"/>
  <c r="C82" i="63" s="1"/>
  <c r="C83" i="63" s="1"/>
  <c r="C84" i="63" s="1"/>
  <c r="C85" i="63" s="1"/>
  <c r="C86" i="63" s="1"/>
  <c r="C87" i="63" s="1"/>
  <c r="C88" i="63" s="1"/>
  <c r="C89" i="63" s="1"/>
  <c r="C90" i="63" s="1"/>
  <c r="C91" i="63" s="1"/>
  <c r="C92" i="63" s="1"/>
  <c r="C93" i="63" s="1"/>
  <c r="C94" i="63" s="1"/>
  <c r="C95" i="63" s="1"/>
  <c r="C96" i="63" s="1"/>
  <c r="C97" i="63" s="1"/>
  <c r="C98" i="63" s="1"/>
  <c r="C99" i="63" s="1"/>
  <c r="C100" i="63" s="1"/>
  <c r="C101" i="63" s="1"/>
  <c r="C102" i="63" s="1"/>
  <c r="C103" i="63" s="1"/>
  <c r="C104" i="63" s="1"/>
  <c r="C105" i="63" s="1"/>
  <c r="C106" i="63" s="1"/>
  <c r="C107" i="63" s="1"/>
  <c r="C108" i="63" s="1"/>
  <c r="C109" i="63" s="1"/>
  <c r="C110" i="63" s="1"/>
  <c r="C111" i="63" s="1"/>
  <c r="C112" i="63" s="1"/>
  <c r="C113" i="63" s="1"/>
  <c r="C114" i="63" s="1"/>
  <c r="C115" i="63" s="1"/>
  <c r="C116" i="63" s="1"/>
  <c r="C117" i="63" s="1"/>
  <c r="C118" i="63" s="1"/>
  <c r="C119" i="63" s="1"/>
  <c r="C120" i="63" s="1"/>
  <c r="C121" i="63" s="1"/>
  <c r="C122" i="63" s="1"/>
  <c r="C123" i="63" s="1"/>
  <c r="C124" i="63" s="1"/>
  <c r="C125" i="63" s="1"/>
  <c r="C126" i="63" s="1"/>
  <c r="C127" i="63" s="1"/>
  <c r="C128" i="63" s="1"/>
  <c r="C129" i="63" s="1"/>
  <c r="C130" i="63" s="1"/>
  <c r="C131" i="63" s="1"/>
  <c r="C132" i="63" s="1"/>
  <c r="C133" i="63" s="1"/>
  <c r="C134" i="63" s="1"/>
  <c r="C135" i="63" s="1"/>
  <c r="C136" i="63" s="1"/>
  <c r="C137" i="63" s="1"/>
  <c r="C138" i="63" s="1"/>
  <c r="C139" i="63" s="1"/>
  <c r="C140" i="63" s="1"/>
  <c r="C141" i="63" s="1"/>
  <c r="C142" i="63" s="1"/>
  <c r="C143" i="63" s="1"/>
  <c r="C144" i="63" s="1"/>
  <c r="C145" i="63" s="1"/>
  <c r="C146" i="63" s="1"/>
  <c r="C147" i="63" s="1"/>
  <c r="C148" i="63" s="1"/>
  <c r="C149" i="63" s="1"/>
  <c r="C150" i="63" s="1"/>
  <c r="C151" i="63" s="1"/>
  <c r="C152" i="63" s="1"/>
  <c r="C153" i="63" s="1"/>
  <c r="C154" i="63" s="1"/>
  <c r="C155" i="63" s="1"/>
  <c r="C156" i="63" s="1"/>
  <c r="C157" i="63" s="1"/>
  <c r="C158" i="63" s="1"/>
  <c r="C159" i="63" s="1"/>
  <c r="C160" i="63" s="1"/>
  <c r="C161" i="63" s="1"/>
  <c r="C162" i="63" s="1"/>
  <c r="C163" i="63" s="1"/>
  <c r="C164" i="63" s="1"/>
  <c r="C165" i="63" s="1"/>
  <c r="C166" i="63" s="1"/>
  <c r="C167" i="63" s="1"/>
  <c r="C168" i="63" s="1"/>
  <c r="C169" i="63" s="1"/>
  <c r="C170" i="63" s="1"/>
  <c r="C171" i="63" s="1"/>
  <c r="C172" i="63" s="1"/>
  <c r="C173" i="63" s="1"/>
  <c r="C174" i="63" s="1"/>
  <c r="C175" i="63" s="1"/>
  <c r="C176" i="63" s="1"/>
  <c r="C177" i="63" s="1"/>
  <c r="C178" i="63" s="1"/>
  <c r="C179" i="63" s="1"/>
  <c r="C180" i="63" s="1"/>
  <c r="C181" i="63" s="1"/>
  <c r="C182" i="63" s="1"/>
  <c r="C183" i="63" s="1"/>
  <c r="C184" i="63" s="1"/>
  <c r="C185" i="63" s="1"/>
  <c r="C186" i="63" s="1"/>
  <c r="C187" i="63" s="1"/>
  <c r="C188" i="63" s="1"/>
  <c r="C189" i="63" s="1"/>
  <c r="C190" i="63" s="1"/>
  <c r="C191" i="63" s="1"/>
  <c r="C192" i="63" s="1"/>
  <c r="C193" i="63" s="1"/>
  <c r="C194" i="63" s="1"/>
  <c r="C195" i="63" s="1"/>
  <c r="C196" i="63" s="1"/>
  <c r="C197" i="63" s="1"/>
  <c r="C198" i="63" s="1"/>
  <c r="C199" i="63" s="1"/>
  <c r="C200" i="63" s="1"/>
  <c r="C201" i="63" s="1"/>
  <c r="C202" i="63" s="1"/>
  <c r="C203" i="63" s="1"/>
  <c r="C204" i="63" s="1"/>
  <c r="C205" i="63" s="1"/>
  <c r="C12" i="63"/>
  <c r="C217" i="71"/>
  <c r="C218" i="71" s="1"/>
  <c r="C219" i="71" s="1"/>
  <c r="C220" i="71" s="1"/>
  <c r="C221" i="71" s="1"/>
  <c r="C222" i="71" s="1"/>
  <c r="C223" i="71" s="1"/>
  <c r="C224" i="71" s="1"/>
  <c r="C225" i="71" s="1"/>
  <c r="C226" i="71" s="1"/>
  <c r="C227" i="71" s="1"/>
  <c r="C228" i="71" s="1"/>
  <c r="C229" i="71" s="1"/>
  <c r="C230" i="71" s="1"/>
  <c r="C231" i="71" s="1"/>
  <c r="C232" i="71" s="1"/>
  <c r="C233" i="71" s="1"/>
  <c r="C234" i="71" s="1"/>
  <c r="C235" i="71" s="1"/>
  <c r="C236" i="71" s="1"/>
  <c r="C237" i="71" s="1"/>
  <c r="C238" i="71" s="1"/>
  <c r="C239" i="71" s="1"/>
  <c r="C240" i="71" s="1"/>
  <c r="C241" i="71" s="1"/>
  <c r="C242" i="71" s="1"/>
  <c r="C243" i="71" s="1"/>
  <c r="C244" i="71" s="1"/>
  <c r="C245" i="71" s="1"/>
  <c r="C246" i="71" s="1"/>
  <c r="C247" i="71" s="1"/>
  <c r="C248" i="71" s="1"/>
  <c r="C249" i="71" s="1"/>
  <c r="C250" i="71" s="1"/>
  <c r="C251" i="71" s="1"/>
  <c r="C252" i="71" s="1"/>
  <c r="C253" i="71" s="1"/>
  <c r="C254" i="71" s="1"/>
  <c r="C255" i="71" s="1"/>
  <c r="C256" i="71" s="1"/>
  <c r="C257" i="71" s="1"/>
  <c r="C258" i="71" s="1"/>
  <c r="C259" i="71" s="1"/>
  <c r="C260" i="71" s="1"/>
  <c r="C261" i="71" s="1"/>
  <c r="C262" i="71" s="1"/>
  <c r="C263" i="71" s="1"/>
  <c r="C264" i="71" s="1"/>
  <c r="C265" i="71" s="1"/>
  <c r="C266" i="71" s="1"/>
  <c r="C267" i="71" s="1"/>
  <c r="C268" i="71" s="1"/>
  <c r="C269" i="71" s="1"/>
  <c r="C270" i="71" s="1"/>
  <c r="C271" i="71" s="1"/>
  <c r="C272" i="71" s="1"/>
  <c r="C273" i="71" s="1"/>
  <c r="C274" i="71" s="1"/>
  <c r="C275" i="71" s="1"/>
  <c r="C276" i="71" s="1"/>
  <c r="C277" i="71" s="1"/>
  <c r="C278" i="71" s="1"/>
  <c r="C279" i="71" s="1"/>
  <c r="C280" i="71" s="1"/>
  <c r="C281" i="71" s="1"/>
  <c r="C282" i="71" s="1"/>
  <c r="C283" i="71" s="1"/>
  <c r="C284" i="71" s="1"/>
  <c r="C285" i="71" s="1"/>
  <c r="C286" i="71" s="1"/>
  <c r="C287" i="71" s="1"/>
  <c r="C288" i="71" s="1"/>
  <c r="C289" i="71" s="1"/>
  <c r="C290" i="71" s="1"/>
  <c r="C291" i="71" s="1"/>
  <c r="C292" i="71" s="1"/>
  <c r="C293" i="71" s="1"/>
  <c r="C294" i="71" s="1"/>
  <c r="C295" i="71" s="1"/>
  <c r="C296" i="71" s="1"/>
  <c r="C297" i="71" s="1"/>
  <c r="C298" i="71" s="1"/>
  <c r="C299" i="71" s="1"/>
  <c r="C300" i="71" s="1"/>
  <c r="C301" i="71" s="1"/>
  <c r="C302" i="71" s="1"/>
  <c r="C303" i="71" s="1"/>
  <c r="C304" i="71" s="1"/>
  <c r="C305" i="71" s="1"/>
  <c r="C306" i="71" s="1"/>
  <c r="C307" i="71" s="1"/>
  <c r="C308" i="71" s="1"/>
  <c r="C309" i="71" s="1"/>
  <c r="C310" i="71" s="1"/>
  <c r="C311" i="71" s="1"/>
  <c r="C312" i="71" s="1"/>
  <c r="C313" i="71" s="1"/>
  <c r="C314" i="71" s="1"/>
  <c r="C315" i="71" s="1"/>
  <c r="C316" i="71" s="1"/>
  <c r="C317" i="71" s="1"/>
  <c r="C318" i="71" s="1"/>
  <c r="C319" i="71" s="1"/>
  <c r="C320" i="71" s="1"/>
  <c r="C321" i="71" s="1"/>
  <c r="C322" i="71" s="1"/>
  <c r="C323" i="71" s="1"/>
  <c r="C324" i="71" s="1"/>
  <c r="C325" i="71" s="1"/>
  <c r="C326" i="71" s="1"/>
  <c r="C327" i="71" s="1"/>
  <c r="C328" i="71" s="1"/>
  <c r="C329" i="71" s="1"/>
  <c r="C330" i="71" s="1"/>
  <c r="C331" i="71" s="1"/>
  <c r="C332" i="71" s="1"/>
  <c r="C333" i="71" s="1"/>
  <c r="C334" i="71" s="1"/>
  <c r="C335" i="71" s="1"/>
  <c r="C336" i="71" s="1"/>
  <c r="C337" i="71" s="1"/>
  <c r="C338" i="71" s="1"/>
  <c r="C339" i="71" s="1"/>
  <c r="C340" i="71" s="1"/>
  <c r="C341" i="71" s="1"/>
  <c r="C342" i="71" s="1"/>
  <c r="C343" i="71" s="1"/>
  <c r="C344" i="71" s="1"/>
  <c r="C345" i="71" s="1"/>
  <c r="C346" i="71" s="1"/>
  <c r="C347" i="71" s="1"/>
  <c r="C348" i="71" s="1"/>
  <c r="C349" i="71" s="1"/>
  <c r="C350" i="71" s="1"/>
  <c r="C351" i="71" s="1"/>
  <c r="C352" i="71" s="1"/>
  <c r="C353" i="71" s="1"/>
  <c r="C354" i="71" s="1"/>
  <c r="C355" i="71" s="1"/>
  <c r="C356" i="71" s="1"/>
  <c r="C357" i="71" s="1"/>
  <c r="C358" i="71" s="1"/>
  <c r="C359" i="71" s="1"/>
  <c r="C360" i="71" s="1"/>
  <c r="C361" i="71" s="1"/>
  <c r="C362" i="71" s="1"/>
  <c r="C363" i="71" s="1"/>
  <c r="C364" i="71" s="1"/>
  <c r="C365" i="71" s="1"/>
  <c r="C366" i="71" s="1"/>
  <c r="C367" i="71" s="1"/>
  <c r="C368" i="71" s="1"/>
  <c r="C369" i="71" s="1"/>
  <c r="C370" i="71" s="1"/>
  <c r="C371" i="71" s="1"/>
  <c r="C372" i="71" s="1"/>
  <c r="C373" i="71" s="1"/>
  <c r="C374" i="71" s="1"/>
  <c r="C375" i="71" s="1"/>
  <c r="C376" i="71" s="1"/>
  <c r="C377" i="71" s="1"/>
  <c r="C378" i="71" s="1"/>
  <c r="C379" i="71" s="1"/>
  <c r="C380" i="71" s="1"/>
  <c r="C381" i="71" s="1"/>
  <c r="C216" i="71"/>
  <c r="C13" i="71"/>
  <c r="C14" i="71" s="1"/>
  <c r="C15" i="71" s="1"/>
  <c r="C16" i="71" s="1"/>
  <c r="C17" i="71" s="1"/>
  <c r="C18" i="71" s="1"/>
  <c r="C19" i="71" s="1"/>
  <c r="C20" i="71" s="1"/>
  <c r="C21" i="71" s="1"/>
  <c r="C22" i="71" s="1"/>
  <c r="C23" i="71" s="1"/>
  <c r="C24" i="71" s="1"/>
  <c r="C25" i="71" s="1"/>
  <c r="C26" i="71" s="1"/>
  <c r="C27" i="71" s="1"/>
  <c r="C28" i="71" s="1"/>
  <c r="C29" i="71" s="1"/>
  <c r="C30" i="71" s="1"/>
  <c r="C31" i="71" s="1"/>
  <c r="C32" i="71" s="1"/>
  <c r="C33" i="71" s="1"/>
  <c r="C34" i="71" s="1"/>
  <c r="C35" i="71" s="1"/>
  <c r="C36" i="71" s="1"/>
  <c r="C37" i="71" s="1"/>
  <c r="C38" i="71" s="1"/>
  <c r="C39" i="71" s="1"/>
  <c r="C40" i="71" s="1"/>
  <c r="C41" i="71" s="1"/>
  <c r="C42" i="71" s="1"/>
  <c r="C43" i="71" s="1"/>
  <c r="C44" i="71" s="1"/>
  <c r="C45" i="71" s="1"/>
  <c r="C46" i="71" s="1"/>
  <c r="C47" i="71" s="1"/>
  <c r="C48" i="71" s="1"/>
  <c r="C49" i="71" s="1"/>
  <c r="C50" i="71" s="1"/>
  <c r="C51" i="71" s="1"/>
  <c r="C52" i="71" s="1"/>
  <c r="C53" i="71" s="1"/>
  <c r="C54" i="71" s="1"/>
  <c r="C55" i="71" s="1"/>
  <c r="C56" i="71" s="1"/>
  <c r="C57" i="71" s="1"/>
  <c r="C58" i="71" s="1"/>
  <c r="C59" i="71" s="1"/>
  <c r="C60" i="71" s="1"/>
  <c r="C61" i="71" s="1"/>
  <c r="C62" i="71" s="1"/>
  <c r="C63" i="71" s="1"/>
  <c r="C64" i="71" s="1"/>
  <c r="C65" i="71" s="1"/>
  <c r="C66" i="71" s="1"/>
  <c r="C67" i="71" s="1"/>
  <c r="C68" i="71" s="1"/>
  <c r="C69" i="71" s="1"/>
  <c r="C70" i="71" s="1"/>
  <c r="C71" i="71" s="1"/>
  <c r="C72" i="71" s="1"/>
  <c r="C73" i="71" s="1"/>
  <c r="C74" i="71" s="1"/>
  <c r="C75" i="71" s="1"/>
  <c r="C76" i="71" s="1"/>
  <c r="C77" i="71" s="1"/>
  <c r="C78" i="71" s="1"/>
  <c r="C79" i="71" s="1"/>
  <c r="C80" i="71" s="1"/>
  <c r="C81" i="71" s="1"/>
  <c r="C82" i="71" s="1"/>
  <c r="C83" i="71" s="1"/>
  <c r="C84" i="71" s="1"/>
  <c r="C85" i="71" s="1"/>
  <c r="C86" i="71" s="1"/>
  <c r="C87" i="71" s="1"/>
  <c r="C88" i="71" s="1"/>
  <c r="C89" i="71" s="1"/>
  <c r="C90" i="71" s="1"/>
  <c r="C91" i="71" s="1"/>
  <c r="C92" i="71" s="1"/>
  <c r="C93" i="71" s="1"/>
  <c r="C94" i="71" s="1"/>
  <c r="C95" i="71" s="1"/>
  <c r="C96" i="71" s="1"/>
  <c r="C97" i="71" s="1"/>
  <c r="C98" i="71" s="1"/>
  <c r="C99" i="71" s="1"/>
  <c r="C100" i="71" s="1"/>
  <c r="C101" i="71" s="1"/>
  <c r="C102" i="71" s="1"/>
  <c r="C103" i="71" s="1"/>
  <c r="C104" i="71" s="1"/>
  <c r="C105" i="71" s="1"/>
  <c r="C106" i="71" s="1"/>
  <c r="C107" i="71" s="1"/>
  <c r="C108" i="71" s="1"/>
  <c r="C109" i="71" s="1"/>
  <c r="C110" i="71" s="1"/>
  <c r="C111" i="71" s="1"/>
  <c r="C112" i="71" s="1"/>
  <c r="C113" i="71" s="1"/>
  <c r="C114" i="71" s="1"/>
  <c r="C115" i="71" s="1"/>
  <c r="C116" i="71" s="1"/>
  <c r="C117" i="71" s="1"/>
  <c r="C118" i="71" s="1"/>
  <c r="C119" i="71" s="1"/>
  <c r="C120" i="71" s="1"/>
  <c r="C121" i="71" s="1"/>
  <c r="C122" i="71" s="1"/>
  <c r="C123" i="71" s="1"/>
  <c r="C124" i="71" s="1"/>
  <c r="C125" i="71" s="1"/>
  <c r="C126" i="71" s="1"/>
  <c r="C127" i="71" s="1"/>
  <c r="C128" i="71" s="1"/>
  <c r="C129" i="71" s="1"/>
  <c r="C130" i="71" s="1"/>
  <c r="C131" i="71" s="1"/>
  <c r="C132" i="71" s="1"/>
  <c r="C133" i="71" s="1"/>
  <c r="C134" i="71" s="1"/>
  <c r="C135" i="71" s="1"/>
  <c r="C136" i="71" s="1"/>
  <c r="C137" i="71" s="1"/>
  <c r="C138" i="71" s="1"/>
  <c r="C139" i="71" s="1"/>
  <c r="C140" i="71" s="1"/>
  <c r="C141" i="71" s="1"/>
  <c r="C142" i="71" s="1"/>
  <c r="C143" i="71" s="1"/>
  <c r="C144" i="71" s="1"/>
  <c r="C145" i="71" s="1"/>
  <c r="C146" i="71" s="1"/>
  <c r="C147" i="71" s="1"/>
  <c r="C148" i="71" s="1"/>
  <c r="C149" i="71" s="1"/>
  <c r="C150" i="71" s="1"/>
  <c r="C151" i="71" s="1"/>
  <c r="C152" i="71" s="1"/>
  <c r="C153" i="71" s="1"/>
  <c r="C154" i="71" s="1"/>
  <c r="C155" i="71" s="1"/>
  <c r="C156" i="71" s="1"/>
  <c r="C157" i="71" s="1"/>
  <c r="C158" i="71" s="1"/>
  <c r="C159" i="71" s="1"/>
  <c r="C160" i="71" s="1"/>
  <c r="C161" i="71" s="1"/>
  <c r="C162" i="71" s="1"/>
  <c r="C163" i="71" s="1"/>
  <c r="C164" i="71" s="1"/>
  <c r="C165" i="71" s="1"/>
  <c r="C166" i="71" s="1"/>
  <c r="C167" i="71" s="1"/>
  <c r="C168" i="71" s="1"/>
  <c r="C169" i="71" s="1"/>
  <c r="C170" i="71" s="1"/>
  <c r="C171" i="71" s="1"/>
  <c r="C172" i="71" s="1"/>
  <c r="C173" i="71" s="1"/>
  <c r="C174" i="71" s="1"/>
  <c r="C175" i="71" s="1"/>
  <c r="C176" i="71" s="1"/>
  <c r="C177" i="71" s="1"/>
  <c r="C178" i="71" s="1"/>
  <c r="C179" i="71" s="1"/>
  <c r="C180" i="71" s="1"/>
  <c r="C181" i="71" s="1"/>
  <c r="C182" i="71" s="1"/>
  <c r="C183" i="71" s="1"/>
  <c r="C184" i="71" s="1"/>
  <c r="C185" i="71" s="1"/>
  <c r="C186" i="71" s="1"/>
  <c r="C187" i="71" s="1"/>
  <c r="C188" i="71" s="1"/>
  <c r="C189" i="71" s="1"/>
  <c r="C190" i="71" s="1"/>
  <c r="C191" i="71" s="1"/>
  <c r="C192" i="71" s="1"/>
  <c r="C193" i="71" s="1"/>
  <c r="C194" i="71" s="1"/>
  <c r="C195" i="71" s="1"/>
  <c r="C196" i="71" s="1"/>
  <c r="C197" i="71" s="1"/>
  <c r="C198" i="71" s="1"/>
  <c r="C199" i="71" s="1"/>
  <c r="C200" i="71" s="1"/>
  <c r="C201" i="71" s="1"/>
  <c r="C202" i="71" s="1"/>
  <c r="C203" i="71" s="1"/>
  <c r="C204" i="71" s="1"/>
  <c r="C12" i="71"/>
</calcChain>
</file>

<file path=xl/sharedStrings.xml><?xml version="1.0" encoding="utf-8"?>
<sst xmlns="http://schemas.openxmlformats.org/spreadsheetml/2006/main" count="24340" uniqueCount="39">
  <si>
    <t>Panel c</t>
  </si>
  <si>
    <t>Panel d</t>
  </si>
  <si>
    <t xml:space="preserve"> </t>
  </si>
  <si>
    <t>Panel e</t>
  </si>
  <si>
    <t>Panel f</t>
  </si>
  <si>
    <t>Panel g</t>
  </si>
  <si>
    <t>Time since treatment (hrs)</t>
  </si>
  <si>
    <t>Cell #</t>
  </si>
  <si>
    <t>NaN</t>
  </si>
  <si>
    <t>Panel h</t>
  </si>
  <si>
    <t>Cell cycle exit (%)</t>
  </si>
  <si>
    <t>Panel i</t>
  </si>
  <si>
    <t>Panel a</t>
  </si>
  <si>
    <t>Panel b</t>
  </si>
  <si>
    <t>See Supplementary Figure 1</t>
  </si>
  <si>
    <t>CDK1i</t>
  </si>
  <si>
    <t>CDK1i + CDK4/6i</t>
  </si>
  <si>
    <t>CDK1i and siControl</t>
  </si>
  <si>
    <t>Fate(G2 arrest=0, cell cycle exit=1)</t>
  </si>
  <si>
    <t>siControl</t>
  </si>
  <si>
    <t>Extended Data Fig. 8</t>
  </si>
  <si>
    <t>CDK1i and siRB1</t>
  </si>
  <si>
    <t>CDK1i and siRBL1</t>
  </si>
  <si>
    <t>CDK1i and siRBL2</t>
  </si>
  <si>
    <t>CDK1i and siRBL1+siRBL2</t>
  </si>
  <si>
    <t>CDK1i+CDK4/6i and sicontrol</t>
  </si>
  <si>
    <t>CDK1i+CDK4/6i and siRB1</t>
  </si>
  <si>
    <t>CDK1i+CDK4/6i and siRBL1</t>
  </si>
  <si>
    <t>CDK1i+CDK4/6i and siRBL2</t>
  </si>
  <si>
    <t>CDK1i+CDK4/6i and siRBL1+siRBL2</t>
  </si>
  <si>
    <t>CCNA2 mRNA (rel to CDK1i)</t>
  </si>
  <si>
    <t>siRB1</t>
  </si>
  <si>
    <t>sip107</t>
  </si>
  <si>
    <t>sip130</t>
  </si>
  <si>
    <t>sip107 + p130</t>
  </si>
  <si>
    <t xml:space="preserve"> See Supplementary Figure 1</t>
  </si>
  <si>
    <t>siControl + CDK1i + CDK4/6i</t>
  </si>
  <si>
    <t>Panel j</t>
  </si>
  <si>
    <t>siE2F4/5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</si>
</sst>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color theme="1"/>
      <name val="Calibri (Body)"/>
    </font>
    <font>
      <b/>
      <sz val="12"/>
      <color rgb="FF000000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800100</xdr:colOff>
      <xdr:row>6</xdr:row>
      <xdr:rowOff>88900</xdr:rowOff>
    </xdr:from>
    <xdr:to>
      <xdr:col>29</xdr:col>
      <xdr:colOff>111106</xdr:colOff>
      <xdr:row>44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C5443BE-7242-E13A-ED60-780CA598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33600" y="1397000"/>
          <a:ext cx="9217006" cy="76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1EDD-EBCC-2240-A018-54B11F6DE94D}">
  <dimension ref="A1:EZ1989"/>
  <sheetViews>
    <sheetView tabSelected="1" workbookViewId="0">
      <selection activeCell="B4" sqref="B4"/>
    </sheetView>
  </sheetViews>
  <sheetFormatPr baseColWidth="10" defaultColWidth="10.5" defaultRowHeight="16" x14ac:dyDescent="0.2"/>
  <cols>
    <col min="2" max="2" width="20.5" bestFit="1" customWidth="1"/>
    <col min="3" max="3" width="23.5" style="1" bestFit="1" customWidth="1"/>
  </cols>
  <sheetData>
    <row r="1" spans="1:156" ht="23" x14ac:dyDescent="0.25">
      <c r="A1" s="13" t="s">
        <v>20</v>
      </c>
      <c r="B1" s="13"/>
      <c r="C1" s="13"/>
      <c r="D1" s="13"/>
    </row>
    <row r="2" spans="1:156" x14ac:dyDescent="0.2">
      <c r="A2" s="2" t="s">
        <v>2</v>
      </c>
      <c r="B2" s="2"/>
      <c r="C2" s="6"/>
      <c r="D2" s="2"/>
    </row>
    <row r="3" spans="1:156" x14ac:dyDescent="0.2">
      <c r="A3" s="3" t="s">
        <v>12</v>
      </c>
      <c r="B3" s="2"/>
      <c r="C3" s="6"/>
      <c r="D3" s="2"/>
    </row>
    <row r="6" spans="1:156" ht="19" x14ac:dyDescent="0.25">
      <c r="B6" s="5" t="s">
        <v>17</v>
      </c>
    </row>
    <row r="7" spans="1:156" s="1" customFormat="1" x14ac:dyDescent="0.2">
      <c r="C7" s="1" t="s">
        <v>6</v>
      </c>
      <c r="D7" s="1">
        <v>-10</v>
      </c>
      <c r="E7" s="1">
        <v>-9.8000000000000007</v>
      </c>
      <c r="F7" s="1">
        <v>-9.6</v>
      </c>
      <c r="G7" s="1">
        <v>-9.4</v>
      </c>
      <c r="H7" s="1">
        <v>-9.1999999999999993</v>
      </c>
      <c r="I7" s="1">
        <v>-9</v>
      </c>
      <c r="J7" s="1">
        <v>-8.8000000000000007</v>
      </c>
      <c r="K7" s="1">
        <v>-8.6</v>
      </c>
      <c r="L7" s="1">
        <v>-8.4000000000000092</v>
      </c>
      <c r="M7" s="1">
        <v>-8.2000000000000099</v>
      </c>
      <c r="N7" s="1">
        <v>-8.0000000000000107</v>
      </c>
      <c r="O7" s="1">
        <v>-7.8000000000000096</v>
      </c>
      <c r="P7" s="1">
        <v>-7.6000000000000103</v>
      </c>
      <c r="Q7" s="1">
        <v>-7.4000000000000101</v>
      </c>
      <c r="R7" s="1">
        <v>-7.2000000000000099</v>
      </c>
      <c r="S7" s="1">
        <v>-7.0000000000000098</v>
      </c>
      <c r="T7" s="1">
        <v>-6.8000000000000096</v>
      </c>
      <c r="U7" s="1">
        <v>-6.6000000000000103</v>
      </c>
      <c r="V7" s="1">
        <v>-6.4000000000000101</v>
      </c>
      <c r="W7" s="1">
        <v>-6.2000000000000099</v>
      </c>
      <c r="X7" s="1">
        <v>-6.0000000000000098</v>
      </c>
      <c r="Y7" s="1">
        <v>-5.8000000000000096</v>
      </c>
      <c r="Z7" s="1">
        <v>-5.6000000000000201</v>
      </c>
      <c r="AA7" s="1">
        <v>-5.4000000000000199</v>
      </c>
      <c r="AB7" s="1">
        <v>-5.2000000000000197</v>
      </c>
      <c r="AC7" s="1">
        <v>-5.0000000000000204</v>
      </c>
      <c r="AD7" s="1">
        <v>-4.8000000000000203</v>
      </c>
      <c r="AE7" s="1">
        <v>-4.6000000000000201</v>
      </c>
      <c r="AF7" s="1">
        <v>-4.4000000000000199</v>
      </c>
      <c r="AG7" s="1">
        <v>-4.2000000000000197</v>
      </c>
      <c r="AH7" s="1">
        <v>-4.0000000000000204</v>
      </c>
      <c r="AI7" s="1">
        <v>-3.8000000000000198</v>
      </c>
      <c r="AJ7" s="1">
        <v>-3.6000000000000201</v>
      </c>
      <c r="AK7" s="1">
        <v>-3.4000000000000199</v>
      </c>
      <c r="AL7" s="1">
        <v>-3.2000000000000202</v>
      </c>
      <c r="AM7" s="1">
        <v>-3.00000000000002</v>
      </c>
      <c r="AN7" s="1">
        <v>-2.80000000000003</v>
      </c>
      <c r="AO7" s="1">
        <v>-2.6000000000000298</v>
      </c>
      <c r="AP7" s="1">
        <v>-2.4000000000000301</v>
      </c>
      <c r="AQ7" s="1">
        <v>-2.2000000000000299</v>
      </c>
      <c r="AR7" s="1">
        <v>-2.0000000000000302</v>
      </c>
      <c r="AS7" s="1">
        <v>-1.80000000000003</v>
      </c>
      <c r="AT7" s="1">
        <v>-1.6000000000000301</v>
      </c>
      <c r="AU7" s="1">
        <v>-1.4000000000000301</v>
      </c>
      <c r="AV7" s="1">
        <v>-1.2000000000000299</v>
      </c>
      <c r="AW7" s="1">
        <v>-1.00000000000003</v>
      </c>
      <c r="AX7" s="1">
        <v>-0.80000000000002902</v>
      </c>
      <c r="AY7" s="1">
        <v>-0.60000000000002995</v>
      </c>
      <c r="AZ7" s="1">
        <v>-0.400000000000031</v>
      </c>
      <c r="BA7" s="1">
        <v>-0.20000000000002899</v>
      </c>
      <c r="BB7" s="1">
        <v>-4.0856207306205799E-14</v>
      </c>
      <c r="BC7" s="1">
        <v>0.19999999999999901</v>
      </c>
      <c r="BD7" s="1">
        <v>0.4</v>
      </c>
      <c r="BE7" s="1">
        <v>0.6</v>
      </c>
      <c r="BF7" s="1">
        <v>0.80000000000000104</v>
      </c>
      <c r="BG7" s="1">
        <v>1</v>
      </c>
      <c r="BH7" s="1">
        <v>1.2</v>
      </c>
      <c r="BI7" s="1">
        <v>1.4</v>
      </c>
      <c r="BJ7" s="1">
        <v>1.6</v>
      </c>
      <c r="BK7" s="1">
        <v>1.8</v>
      </c>
      <c r="BL7" s="1">
        <v>2</v>
      </c>
      <c r="BM7" s="1">
        <v>2.2000000000000002</v>
      </c>
      <c r="BN7" s="1">
        <v>2.4</v>
      </c>
      <c r="BO7" s="1">
        <v>2.6</v>
      </c>
      <c r="BP7" s="1">
        <v>2.8</v>
      </c>
      <c r="BQ7" s="1">
        <v>3</v>
      </c>
      <c r="BR7" s="1">
        <v>3.2</v>
      </c>
      <c r="BS7" s="1">
        <v>3.4</v>
      </c>
      <c r="BT7" s="1">
        <v>3.6</v>
      </c>
      <c r="BU7" s="1">
        <v>3.8</v>
      </c>
      <c r="BV7" s="1">
        <v>4</v>
      </c>
      <c r="BW7" s="1">
        <v>4.1999999999998998</v>
      </c>
      <c r="BX7" s="1">
        <v>4.3999999999999</v>
      </c>
      <c r="BY7" s="1">
        <v>4.5999999999999002</v>
      </c>
      <c r="BZ7" s="1">
        <v>4.7999999999999003</v>
      </c>
      <c r="CA7" s="1">
        <v>4.9999999999998996</v>
      </c>
      <c r="CB7" s="1">
        <v>5.1999999999998998</v>
      </c>
      <c r="CC7" s="1">
        <v>5.3999999999999</v>
      </c>
      <c r="CD7" s="1">
        <v>5.5999999999999002</v>
      </c>
      <c r="CE7" s="1">
        <v>5.7999999999999003</v>
      </c>
      <c r="CF7" s="1">
        <v>5.9999999999998996</v>
      </c>
      <c r="CG7" s="1">
        <v>6.1999999999998998</v>
      </c>
      <c r="CH7" s="1">
        <v>6.3999999999999</v>
      </c>
      <c r="CI7" s="1">
        <v>6.5999999999999002</v>
      </c>
      <c r="CJ7" s="1">
        <v>6.7999999999999003</v>
      </c>
      <c r="CK7" s="1">
        <v>6.9999999999998996</v>
      </c>
      <c r="CL7" s="1">
        <v>7.1999999999998998</v>
      </c>
      <c r="CM7" s="1">
        <v>7.3999999999999</v>
      </c>
      <c r="CN7" s="1">
        <v>7.5999999999999002</v>
      </c>
      <c r="CO7" s="1">
        <v>7.7999999999999003</v>
      </c>
      <c r="CP7" s="1">
        <v>7.9999999999998996</v>
      </c>
      <c r="CQ7" s="1">
        <v>8.1999999999998998</v>
      </c>
      <c r="CR7" s="1">
        <v>8.3999999999999009</v>
      </c>
      <c r="CS7" s="1">
        <v>8.5999999999999002</v>
      </c>
      <c r="CT7" s="1">
        <v>8.7999999999998995</v>
      </c>
      <c r="CU7" s="1">
        <v>8.9999999999999005</v>
      </c>
      <c r="CV7" s="1">
        <v>9.1999999999998998</v>
      </c>
      <c r="CW7" s="1">
        <v>9.3999999999999009</v>
      </c>
      <c r="CX7" s="1">
        <v>9.5999999999999002</v>
      </c>
      <c r="CY7" s="1">
        <v>9.7999999999998995</v>
      </c>
      <c r="CZ7" s="1">
        <v>9.9999999999999005</v>
      </c>
      <c r="DA7" s="1">
        <v>10.1999999999999</v>
      </c>
      <c r="DB7" s="1">
        <v>10.399999999999901</v>
      </c>
      <c r="DC7" s="1">
        <v>10.5999999999999</v>
      </c>
      <c r="DD7" s="1">
        <v>10.799999999999899</v>
      </c>
      <c r="DE7" s="1">
        <v>10.999999999999901</v>
      </c>
      <c r="DF7" s="1">
        <v>11.1999999999999</v>
      </c>
      <c r="DG7" s="1">
        <v>11.399999999999901</v>
      </c>
      <c r="DH7" s="1">
        <v>11.5999999999999</v>
      </c>
      <c r="DI7" s="1">
        <v>11.799999999999899</v>
      </c>
      <c r="DJ7" s="1">
        <v>11.999999999999901</v>
      </c>
      <c r="DK7" s="1">
        <v>12.1999999999999</v>
      </c>
      <c r="DL7" s="1">
        <v>12.399999999999901</v>
      </c>
      <c r="DM7" s="1">
        <v>12.5999999999999</v>
      </c>
      <c r="DN7" s="1">
        <v>12.799999999999899</v>
      </c>
      <c r="DO7" s="1">
        <v>12.999999999999901</v>
      </c>
      <c r="DP7" s="1">
        <v>13.1999999999999</v>
      </c>
      <c r="DQ7" s="1">
        <v>13.399999999999901</v>
      </c>
      <c r="DR7" s="1">
        <v>13.5999999999999</v>
      </c>
      <c r="DS7" s="1">
        <v>13.799999999999899</v>
      </c>
      <c r="DT7" s="1">
        <v>13.999999999999901</v>
      </c>
      <c r="DU7" s="1">
        <v>14.1999999999999</v>
      </c>
      <c r="DV7" s="1">
        <v>14.399999999999901</v>
      </c>
      <c r="DW7" s="1">
        <v>14.5999999999999</v>
      </c>
      <c r="DX7" s="1">
        <v>14.799999999999899</v>
      </c>
      <c r="DY7" s="1">
        <v>14.999999999999901</v>
      </c>
      <c r="DZ7" s="1">
        <v>15.1999999999999</v>
      </c>
      <c r="EA7" s="1">
        <v>15.399999999999901</v>
      </c>
      <c r="EB7" s="1">
        <v>15.5999999999999</v>
      </c>
      <c r="EC7" s="1">
        <v>15.799999999999899</v>
      </c>
      <c r="ED7" s="1">
        <v>15.999999999999901</v>
      </c>
      <c r="EE7" s="1">
        <v>16.1999999999999</v>
      </c>
      <c r="EF7" s="1">
        <v>16.399999999999899</v>
      </c>
      <c r="EG7" s="1">
        <v>16.599999999999898</v>
      </c>
      <c r="EH7" s="1">
        <v>16.799999999999901</v>
      </c>
      <c r="EI7" s="1">
        <v>16.999999999999901</v>
      </c>
      <c r="EJ7" s="1">
        <v>17.1999999999999</v>
      </c>
      <c r="EK7" s="1">
        <v>17.399999999999899</v>
      </c>
      <c r="EL7" s="1">
        <v>17.599999999999898</v>
      </c>
      <c r="EM7" s="1">
        <v>17.799999999999901</v>
      </c>
      <c r="EN7" s="1">
        <v>17.999999999999901</v>
      </c>
      <c r="EO7" s="1">
        <v>18.1999999999999</v>
      </c>
      <c r="EP7" s="1">
        <v>18.399999999999899</v>
      </c>
      <c r="EQ7" s="1">
        <v>18.599999999999898</v>
      </c>
      <c r="ER7" s="1">
        <v>18.799999999999901</v>
      </c>
      <c r="ES7" s="1">
        <v>18.999999999999901</v>
      </c>
      <c r="ET7" s="1">
        <v>19.1999999999999</v>
      </c>
      <c r="EU7" s="1">
        <v>19.399999999999899</v>
      </c>
      <c r="EV7" s="1">
        <v>19.599999999999898</v>
      </c>
      <c r="EW7" s="1">
        <v>19.799999999999901</v>
      </c>
      <c r="EX7" s="1">
        <v>19.999999999999901</v>
      </c>
      <c r="EZ7" s="1" t="s">
        <v>18</v>
      </c>
    </row>
    <row r="8" spans="1:156" x14ac:dyDescent="0.2">
      <c r="B8" s="4" t="s">
        <v>7</v>
      </c>
      <c r="C8" s="1">
        <v>1</v>
      </c>
      <c r="D8">
        <v>1.61329148630816</v>
      </c>
      <c r="E8">
        <v>1.65429499238267</v>
      </c>
      <c r="F8">
        <v>1.64931217314195</v>
      </c>
      <c r="G8">
        <v>1.6406834512541599</v>
      </c>
      <c r="H8">
        <v>1.6833183254303901</v>
      </c>
      <c r="I8">
        <v>1.70765800823879</v>
      </c>
      <c r="J8">
        <v>1.7009988241994101</v>
      </c>
      <c r="K8">
        <v>1.74787828531677</v>
      </c>
      <c r="L8">
        <v>1.56800631348077</v>
      </c>
      <c r="M8">
        <v>1.35786334211606</v>
      </c>
      <c r="N8">
        <v>1.13143089716139</v>
      </c>
      <c r="O8">
        <v>0.93400244531328103</v>
      </c>
      <c r="P8">
        <v>0.72090683290869695</v>
      </c>
      <c r="Q8">
        <v>0.71632906078008796</v>
      </c>
      <c r="R8">
        <v>0.69986092695622504</v>
      </c>
      <c r="S8">
        <v>0.68352563677762201</v>
      </c>
      <c r="T8">
        <v>0.64184815363958003</v>
      </c>
      <c r="U8">
        <v>0.597130922687649</v>
      </c>
      <c r="V8">
        <v>0.58162033168399396</v>
      </c>
      <c r="W8">
        <v>0.58715934226912303</v>
      </c>
      <c r="X8">
        <v>0.59944520500864795</v>
      </c>
      <c r="Y8">
        <v>0.62781766122730998</v>
      </c>
      <c r="Z8">
        <v>0.65381631575441901</v>
      </c>
      <c r="AA8">
        <v>0.68306463149652596</v>
      </c>
      <c r="AB8">
        <v>0.71639051555197997</v>
      </c>
      <c r="AC8">
        <v>0.76346863423795097</v>
      </c>
      <c r="AD8">
        <v>0.81727478159594802</v>
      </c>
      <c r="AE8">
        <v>0.88701245071802404</v>
      </c>
      <c r="AF8">
        <v>0.96078788892465605</v>
      </c>
      <c r="AG8">
        <v>1.0230487287505301</v>
      </c>
      <c r="AH8">
        <v>1.0620831117932701</v>
      </c>
      <c r="AI8">
        <v>1.09144437197473</v>
      </c>
      <c r="AJ8">
        <v>1.1029494943140601</v>
      </c>
      <c r="AK8">
        <v>1.1179541564233799</v>
      </c>
      <c r="AL8">
        <v>1.12755282981775</v>
      </c>
      <c r="AM8">
        <v>1.18243335304862</v>
      </c>
      <c r="AN8">
        <v>1.22326197071264</v>
      </c>
      <c r="AO8">
        <v>1.2795272640297899</v>
      </c>
      <c r="AP8">
        <v>1.3199668186687701</v>
      </c>
      <c r="AQ8">
        <v>1.36717951986402</v>
      </c>
      <c r="AR8">
        <v>1.39395391179489</v>
      </c>
      <c r="AS8">
        <v>1.44326779303296</v>
      </c>
      <c r="AT8">
        <v>1.4993281128464899</v>
      </c>
      <c r="AU8">
        <v>1.55651451877831</v>
      </c>
      <c r="AV8">
        <v>1.6184896560376101</v>
      </c>
      <c r="AW8">
        <v>1.6378545539276299</v>
      </c>
      <c r="AX8">
        <v>1.63378797051557</v>
      </c>
      <c r="AY8">
        <v>1.6286815227595099</v>
      </c>
      <c r="AZ8">
        <v>1.54682223106961</v>
      </c>
      <c r="BA8">
        <v>1.4443496988089399</v>
      </c>
      <c r="BB8">
        <v>1.3793487050845901</v>
      </c>
      <c r="BC8">
        <v>1.3255229570184299</v>
      </c>
      <c r="BD8">
        <v>1.2679248207540099</v>
      </c>
      <c r="BE8">
        <v>1.2923297053256599</v>
      </c>
      <c r="BF8">
        <v>1.3289984429349799</v>
      </c>
      <c r="BG8">
        <v>1.3676411198929701</v>
      </c>
      <c r="BH8">
        <v>1.3992088051657801</v>
      </c>
      <c r="BI8">
        <v>1.4330777457692401</v>
      </c>
      <c r="BJ8">
        <v>1.45662821341356</v>
      </c>
      <c r="BK8">
        <v>1.50004105301105</v>
      </c>
      <c r="BL8">
        <v>1.5274686052063799</v>
      </c>
      <c r="BM8">
        <v>1.56012953192069</v>
      </c>
      <c r="BN8">
        <v>1.57132244648993</v>
      </c>
      <c r="BO8">
        <v>1.58078451683155</v>
      </c>
      <c r="BP8">
        <v>1.57724600909806</v>
      </c>
      <c r="BQ8">
        <v>1.5746967695262</v>
      </c>
      <c r="BR8">
        <v>1.5648798356634701</v>
      </c>
      <c r="BS8">
        <v>1.5560713169766101</v>
      </c>
      <c r="BT8">
        <v>1.5438927982078201</v>
      </c>
      <c r="BU8">
        <v>1.50887046092263</v>
      </c>
      <c r="BV8">
        <v>1.4799948993352301</v>
      </c>
      <c r="BW8">
        <v>1.4699396210155</v>
      </c>
      <c r="BX8">
        <v>1.46191488854937</v>
      </c>
      <c r="BY8">
        <v>1.4442025993954499</v>
      </c>
      <c r="BZ8">
        <v>1.4485251430564201</v>
      </c>
      <c r="CA8">
        <v>1.4389504424750901</v>
      </c>
      <c r="CB8">
        <v>1.4194272174231799</v>
      </c>
      <c r="CC8">
        <v>1.4042556707217699</v>
      </c>
      <c r="CD8">
        <v>1.4018913776484001</v>
      </c>
      <c r="CE8">
        <v>1.4059383778180901</v>
      </c>
      <c r="CF8">
        <v>1.42071096393992</v>
      </c>
      <c r="CG8">
        <v>1.4297001317411899</v>
      </c>
      <c r="CH8">
        <v>1.4315448491626701</v>
      </c>
      <c r="CI8">
        <v>1.4332537758661801</v>
      </c>
      <c r="CJ8">
        <v>1.42436356169601</v>
      </c>
      <c r="CK8">
        <v>1.42583205660662</v>
      </c>
      <c r="CL8">
        <v>1.42236547214431</v>
      </c>
      <c r="CM8">
        <v>1.4256428909785901</v>
      </c>
      <c r="CN8">
        <v>1.4289534838826601</v>
      </c>
      <c r="CO8">
        <v>1.44765062818068</v>
      </c>
      <c r="CP8">
        <v>1.4658216842081799</v>
      </c>
      <c r="CQ8">
        <v>1.49644810323096</v>
      </c>
      <c r="CR8">
        <v>1.5220651206971001</v>
      </c>
      <c r="CS8">
        <v>1.5458540993552601</v>
      </c>
      <c r="CT8">
        <v>1.55186218716136</v>
      </c>
      <c r="CU8">
        <v>1.54960768092321</v>
      </c>
      <c r="CV8">
        <v>1.55079091210737</v>
      </c>
      <c r="CW8">
        <v>1.55250528926442</v>
      </c>
      <c r="CX8">
        <v>1.5508974360097501</v>
      </c>
      <c r="CY8">
        <v>1.5544044359223499</v>
      </c>
      <c r="CZ8">
        <v>1.5455930674112901</v>
      </c>
      <c r="DA8">
        <v>1.52689231736384</v>
      </c>
      <c r="DB8">
        <v>1.5083101013307401</v>
      </c>
      <c r="DC8">
        <v>1.51827066913598</v>
      </c>
      <c r="DD8">
        <v>1.52667649206693</v>
      </c>
      <c r="DE8">
        <v>1.53415064107763</v>
      </c>
      <c r="DF8">
        <v>1.5364639737193699</v>
      </c>
      <c r="DG8">
        <v>1.52943380260838</v>
      </c>
      <c r="DH8">
        <v>1.5097154002548201</v>
      </c>
      <c r="DI8">
        <v>1.4834346232300799</v>
      </c>
      <c r="DJ8">
        <v>1.46136741688164</v>
      </c>
      <c r="DK8">
        <v>1.43619115946539</v>
      </c>
      <c r="DL8">
        <v>1.41844724492236</v>
      </c>
      <c r="DM8">
        <v>1.3931496601371101</v>
      </c>
      <c r="DN8">
        <v>1.37134727579532</v>
      </c>
      <c r="DO8">
        <v>1.35583227511954</v>
      </c>
      <c r="DP8">
        <v>1.34716552880941</v>
      </c>
      <c r="DQ8">
        <v>1.3450755530617799</v>
      </c>
      <c r="DR8">
        <v>1.35346170657568</v>
      </c>
      <c r="DS8">
        <v>1.3633373918313401</v>
      </c>
      <c r="DT8">
        <v>1.3714754062785399</v>
      </c>
      <c r="DU8">
        <v>1.37338590632251</v>
      </c>
      <c r="DV8">
        <v>1.3517377827866801</v>
      </c>
      <c r="DW8">
        <v>1.3228553783163399</v>
      </c>
      <c r="DX8">
        <v>1.3054296397796099</v>
      </c>
      <c r="DY8">
        <v>1.3061438807239401</v>
      </c>
      <c r="DZ8">
        <v>1.3150802498817999</v>
      </c>
      <c r="EA8">
        <v>1.3332087283733201</v>
      </c>
      <c r="EB8">
        <v>1.35250546344303</v>
      </c>
      <c r="EC8">
        <v>1.3578237879236901</v>
      </c>
      <c r="ED8">
        <v>1.34271966177321</v>
      </c>
      <c r="EE8">
        <v>1.3293675114925101</v>
      </c>
      <c r="EF8">
        <v>1.3208196472439699</v>
      </c>
      <c r="EG8">
        <v>1.3057476663752501</v>
      </c>
      <c r="EH8">
        <v>1.2925678018181599</v>
      </c>
      <c r="EI8">
        <v>1.27616694306253</v>
      </c>
      <c r="EJ8">
        <v>1.2602429368582799</v>
      </c>
      <c r="EK8">
        <v>1.23910649379142</v>
      </c>
      <c r="EL8">
        <v>1.2279089550872699</v>
      </c>
      <c r="EM8">
        <v>1.2237760488223299</v>
      </c>
      <c r="EN8">
        <v>1.2289616899542</v>
      </c>
      <c r="EO8">
        <v>1.24295684653948</v>
      </c>
      <c r="EP8">
        <v>1.2536680542468299</v>
      </c>
      <c r="EQ8">
        <v>1.2539738998201699</v>
      </c>
      <c r="ER8">
        <v>1.2484875063274199</v>
      </c>
      <c r="ES8">
        <v>1.2382516625576301</v>
      </c>
      <c r="ET8">
        <v>1.2230690641886</v>
      </c>
      <c r="EU8">
        <v>1.2367507889123399</v>
      </c>
      <c r="EV8">
        <v>1.2498038471634401</v>
      </c>
      <c r="EW8">
        <v>1.2558361516330301</v>
      </c>
      <c r="EX8">
        <v>1.2868545209314901</v>
      </c>
      <c r="EZ8">
        <v>0</v>
      </c>
    </row>
    <row r="9" spans="1:156" x14ac:dyDescent="0.2">
      <c r="C9" s="1">
        <v>2</v>
      </c>
      <c r="D9">
        <v>1.6159667515282099</v>
      </c>
      <c r="E9">
        <v>1.6233053796302599</v>
      </c>
      <c r="F9">
        <v>1.61556909963562</v>
      </c>
      <c r="G9">
        <v>1.6687184785018601</v>
      </c>
      <c r="H9">
        <v>1.5342485265899</v>
      </c>
      <c r="I9">
        <v>1.38192024810791</v>
      </c>
      <c r="J9">
        <v>1.2249664284937001</v>
      </c>
      <c r="K9">
        <v>1.0773418352227999</v>
      </c>
      <c r="L9">
        <v>0.87972742388137204</v>
      </c>
      <c r="M9">
        <v>0.87120438735523498</v>
      </c>
      <c r="N9">
        <v>0.83485137387072705</v>
      </c>
      <c r="O9">
        <v>0.79197162874935301</v>
      </c>
      <c r="P9">
        <v>0.72667417212841801</v>
      </c>
      <c r="Q9">
        <v>0.67221094850988405</v>
      </c>
      <c r="R9">
        <v>0.63923155469692605</v>
      </c>
      <c r="S9">
        <v>0.63066938742688505</v>
      </c>
      <c r="T9">
        <v>0.63984340610966295</v>
      </c>
      <c r="U9">
        <v>0.67032950230827204</v>
      </c>
      <c r="V9">
        <v>0.71522109035782699</v>
      </c>
      <c r="W9">
        <v>0.76173997175813402</v>
      </c>
      <c r="X9">
        <v>0.80725927022859401</v>
      </c>
      <c r="Y9">
        <v>0.856385814579527</v>
      </c>
      <c r="Z9">
        <v>0.89963969494750695</v>
      </c>
      <c r="AA9">
        <v>0.94657367144888205</v>
      </c>
      <c r="AB9">
        <v>0.99887243043937801</v>
      </c>
      <c r="AC9">
        <v>1.0543100495439699</v>
      </c>
      <c r="AD9">
        <v>1.1010279097979101</v>
      </c>
      <c r="AE9">
        <v>1.1482228364520399</v>
      </c>
      <c r="AF9">
        <v>1.1889580114324101</v>
      </c>
      <c r="AG9">
        <v>1.2126059795831401</v>
      </c>
      <c r="AH9">
        <v>1.26926242054065</v>
      </c>
      <c r="AI9">
        <v>1.3152853652215699</v>
      </c>
      <c r="AJ9">
        <v>1.3491552975379699</v>
      </c>
      <c r="AK9">
        <v>1.3868619273082701</v>
      </c>
      <c r="AL9">
        <v>1.43795894149201</v>
      </c>
      <c r="AM9">
        <v>1.44811885027631</v>
      </c>
      <c r="AN9">
        <v>1.44994530350227</v>
      </c>
      <c r="AO9">
        <v>1.45193747812483</v>
      </c>
      <c r="AP9">
        <v>1.4726714108288901</v>
      </c>
      <c r="AQ9">
        <v>1.5167887877130399</v>
      </c>
      <c r="AR9">
        <v>1.57878915265329</v>
      </c>
      <c r="AS9">
        <v>1.6502561797263</v>
      </c>
      <c r="AT9">
        <v>1.7311910928658301</v>
      </c>
      <c r="AU9">
        <v>1.77358384601605</v>
      </c>
      <c r="AV9">
        <v>1.78130052854923</v>
      </c>
      <c r="AW9">
        <v>1.75225031688542</v>
      </c>
      <c r="AX9">
        <v>1.72366217303875</v>
      </c>
      <c r="AY9">
        <v>1.6697283707999799</v>
      </c>
      <c r="AZ9">
        <v>1.5936538113449099</v>
      </c>
      <c r="BA9">
        <v>1.5002538114116799</v>
      </c>
      <c r="BB9">
        <v>1.4205776334795699</v>
      </c>
      <c r="BC9">
        <v>1.3606340181141601</v>
      </c>
      <c r="BD9">
        <v>1.34312356470327</v>
      </c>
      <c r="BE9">
        <v>1.3726505625506</v>
      </c>
      <c r="BF9">
        <v>1.4222457810363001</v>
      </c>
      <c r="BG9">
        <v>1.4931079806865999</v>
      </c>
      <c r="BH9">
        <v>1.5631186849980701</v>
      </c>
      <c r="BI9">
        <v>1.6012495657485499</v>
      </c>
      <c r="BJ9">
        <v>1.60643939200773</v>
      </c>
      <c r="BK9">
        <v>1.60565298001575</v>
      </c>
      <c r="BL9">
        <v>1.5774488824586901</v>
      </c>
      <c r="BM9">
        <v>1.5313223458762499</v>
      </c>
      <c r="BN9">
        <v>1.50243638594282</v>
      </c>
      <c r="BO9">
        <v>1.4874204397681901</v>
      </c>
      <c r="BP9">
        <v>1.47195004556505</v>
      </c>
      <c r="BQ9">
        <v>1.4593537621488399</v>
      </c>
      <c r="BR9">
        <v>1.4416226932310801</v>
      </c>
      <c r="BS9">
        <v>1.41276031098526</v>
      </c>
      <c r="BT9">
        <v>1.3908718020417501</v>
      </c>
      <c r="BU9">
        <v>1.3701139089744501</v>
      </c>
      <c r="BV9">
        <v>1.3584669167031</v>
      </c>
      <c r="BW9">
        <v>1.34473294159247</v>
      </c>
      <c r="BX9">
        <v>1.3350036983684499</v>
      </c>
      <c r="BY9">
        <v>1.32340247860757</v>
      </c>
      <c r="BZ9">
        <v>1.3173972010093</v>
      </c>
      <c r="CA9">
        <v>1.3110735261964599</v>
      </c>
      <c r="CB9">
        <v>1.31738724312531</v>
      </c>
      <c r="CC9">
        <v>1.3256241464001799</v>
      </c>
      <c r="CD9">
        <v>1.33375346702023</v>
      </c>
      <c r="CE9">
        <v>1.34066069243024</v>
      </c>
      <c r="CF9">
        <v>1.345340248152</v>
      </c>
      <c r="CG9">
        <v>1.34980841866956</v>
      </c>
      <c r="CH9">
        <v>1.3541175326108901</v>
      </c>
      <c r="CI9">
        <v>1.3540371730177101</v>
      </c>
      <c r="CJ9">
        <v>1.35413567754835</v>
      </c>
      <c r="CK9">
        <v>1.3541178781919101</v>
      </c>
      <c r="CL9">
        <v>1.3568219268139701</v>
      </c>
      <c r="CM9">
        <v>1.3538700527241301</v>
      </c>
      <c r="CN9">
        <v>1.3540806269036001</v>
      </c>
      <c r="CO9">
        <v>1.35058615778834</v>
      </c>
      <c r="CP9">
        <v>1.3505703579161901</v>
      </c>
      <c r="CQ9">
        <v>1.3559714522685</v>
      </c>
      <c r="CR9">
        <v>1.3559717587338</v>
      </c>
      <c r="CS9">
        <v>1.35241941437938</v>
      </c>
      <c r="CT9">
        <v>1.3501265350668901</v>
      </c>
      <c r="CU9">
        <v>1.3444875489135599</v>
      </c>
      <c r="CV9">
        <v>1.32932087992031</v>
      </c>
      <c r="CW9">
        <v>1.32463739401775</v>
      </c>
      <c r="CX9">
        <v>1.3287877551226399</v>
      </c>
      <c r="CY9">
        <v>1.3260128607720201</v>
      </c>
      <c r="CZ9">
        <v>1.3308379321097801</v>
      </c>
      <c r="DA9">
        <v>1.3457286414507299</v>
      </c>
      <c r="DB9">
        <v>1.3509195721756999</v>
      </c>
      <c r="DC9">
        <v>1.35599719273839</v>
      </c>
      <c r="DD9">
        <v>1.3694994259022999</v>
      </c>
      <c r="DE9">
        <v>1.3646915764890999</v>
      </c>
      <c r="DF9">
        <v>1.34638683269348</v>
      </c>
      <c r="DG9">
        <v>1.3338394625735901</v>
      </c>
      <c r="DH9">
        <v>1.3042189184373201</v>
      </c>
      <c r="DI9">
        <v>1.2797794287397</v>
      </c>
      <c r="DJ9">
        <v>1.2568522151921</v>
      </c>
      <c r="DK9">
        <v>1.24250451395666</v>
      </c>
      <c r="DL9">
        <v>1.22220513121162</v>
      </c>
      <c r="DM9">
        <v>1.21354936171301</v>
      </c>
      <c r="DN9">
        <v>1.1955468210522999</v>
      </c>
      <c r="DO9">
        <v>1.18276135699721</v>
      </c>
      <c r="DP9">
        <v>1.1645038270260999</v>
      </c>
      <c r="DQ9">
        <v>1.1530232031746801</v>
      </c>
      <c r="DR9">
        <v>1.1415962801150299</v>
      </c>
      <c r="DS9">
        <v>1.1330324823895599</v>
      </c>
      <c r="DT9">
        <v>1.1252527440423801</v>
      </c>
      <c r="DU9">
        <v>1.1157692757569599</v>
      </c>
      <c r="DV9">
        <v>1.1072395090654199</v>
      </c>
      <c r="DW9">
        <v>1.09329386686119</v>
      </c>
      <c r="DX9">
        <v>1.07789213350357</v>
      </c>
      <c r="DY9">
        <v>1.0668165899643201</v>
      </c>
      <c r="DZ9">
        <v>1.0657350884918</v>
      </c>
      <c r="EA9">
        <v>1.06272333525532</v>
      </c>
      <c r="EB9">
        <v>1.0645686838794599</v>
      </c>
      <c r="EC9">
        <v>1.0712515390772099</v>
      </c>
      <c r="ED9">
        <v>1.0695449889261599</v>
      </c>
      <c r="EE9">
        <v>1.06407662727219</v>
      </c>
      <c r="EF9">
        <v>1.06039503402375</v>
      </c>
      <c r="EG9">
        <v>1.05504766708686</v>
      </c>
      <c r="EH9">
        <v>1.0476354183407099</v>
      </c>
      <c r="EI9">
        <v>1.04630280351988</v>
      </c>
      <c r="EJ9">
        <v>1.0372192925307</v>
      </c>
      <c r="EK9">
        <v>1.0247795390863299</v>
      </c>
      <c r="EL9">
        <v>1.0015800790425899</v>
      </c>
      <c r="EM9">
        <v>0.986665822397917</v>
      </c>
      <c r="EN9">
        <v>0.96138615673441896</v>
      </c>
      <c r="EO9">
        <v>0.94417827082224404</v>
      </c>
      <c r="EP9">
        <v>0.92797694595552704</v>
      </c>
      <c r="EQ9">
        <v>0.94217286409239998</v>
      </c>
      <c r="ER9">
        <v>0.95592230933404998</v>
      </c>
      <c r="ES9">
        <v>0.97577563684672497</v>
      </c>
      <c r="ET9">
        <v>0.99380601098680299</v>
      </c>
      <c r="EU9">
        <v>1.01639736416019</v>
      </c>
      <c r="EV9">
        <v>1.0149059259975</v>
      </c>
      <c r="EW9">
        <v>1.00731650031495</v>
      </c>
      <c r="EX9">
        <v>1.00340191003942</v>
      </c>
      <c r="EZ9">
        <v>0</v>
      </c>
    </row>
    <row r="10" spans="1:156" x14ac:dyDescent="0.2">
      <c r="C10" s="1">
        <v>3</v>
      </c>
      <c r="D10">
        <v>1.3823347212044199</v>
      </c>
      <c r="E10">
        <v>1.33763157086405</v>
      </c>
      <c r="F10">
        <v>1.3698547820618101</v>
      </c>
      <c r="G10">
        <v>1.36518136774974</v>
      </c>
      <c r="H10">
        <v>1.2499561870634901</v>
      </c>
      <c r="I10">
        <v>1.04847150158707</v>
      </c>
      <c r="J10">
        <v>0.93322842960019303</v>
      </c>
      <c r="K10">
        <v>0.76624149935559205</v>
      </c>
      <c r="L10">
        <v>0.61180171967670305</v>
      </c>
      <c r="M10">
        <v>0.59862946489353996</v>
      </c>
      <c r="N10">
        <v>0.61680560441217702</v>
      </c>
      <c r="O10">
        <v>0.58385233817303805</v>
      </c>
      <c r="P10">
        <v>0.54719431317093703</v>
      </c>
      <c r="Q10">
        <v>0.54049629967191604</v>
      </c>
      <c r="R10">
        <v>0.556880906625697</v>
      </c>
      <c r="S10">
        <v>0.56126825423115501</v>
      </c>
      <c r="T10">
        <v>0.58853416046853502</v>
      </c>
      <c r="U10">
        <v>0.623329744587649</v>
      </c>
      <c r="V10">
        <v>0.68715414057527402</v>
      </c>
      <c r="W10">
        <v>0.77343747366016402</v>
      </c>
      <c r="X10">
        <v>0.88698162908286704</v>
      </c>
      <c r="Y10">
        <v>0.94818253556565002</v>
      </c>
      <c r="Z10">
        <v>0.98730963158054996</v>
      </c>
      <c r="AA10">
        <v>1.01696808381793</v>
      </c>
      <c r="AB10">
        <v>1.05407302139501</v>
      </c>
      <c r="AC10">
        <v>1.0678103386767399</v>
      </c>
      <c r="AD10">
        <v>1.1342942467336801</v>
      </c>
      <c r="AE10">
        <v>1.1815383333235501</v>
      </c>
      <c r="AF10">
        <v>1.19681500728576</v>
      </c>
      <c r="AG10">
        <v>1.1810001858588699</v>
      </c>
      <c r="AH10">
        <v>1.2177589495533001</v>
      </c>
      <c r="AI10">
        <v>1.2621013647363799</v>
      </c>
      <c r="AJ10">
        <v>1.29223629396457</v>
      </c>
      <c r="AK10">
        <v>1.3210563066351899</v>
      </c>
      <c r="AL10">
        <v>1.3840595609087101</v>
      </c>
      <c r="AM10">
        <v>1.3699681151323899</v>
      </c>
      <c r="AN10">
        <v>1.3627607614636299</v>
      </c>
      <c r="AO10">
        <v>1.3991624879695801</v>
      </c>
      <c r="AP10">
        <v>1.4384320991380299</v>
      </c>
      <c r="AQ10">
        <v>1.4273744141161</v>
      </c>
      <c r="AR10">
        <v>1.4545090910584</v>
      </c>
      <c r="AS10">
        <v>1.4366876071052099</v>
      </c>
      <c r="AT10">
        <v>1.42936465269322</v>
      </c>
      <c r="AU10">
        <v>1.4571430056656101</v>
      </c>
      <c r="AV10">
        <v>1.5015902816779001</v>
      </c>
      <c r="AW10">
        <v>1.5044839363867599</v>
      </c>
      <c r="AX10">
        <v>1.5427163532539301</v>
      </c>
      <c r="AY10">
        <v>1.55202304040275</v>
      </c>
      <c r="AZ10">
        <v>1.5161719916383001</v>
      </c>
      <c r="BA10">
        <v>1.4696025290852099</v>
      </c>
      <c r="BB10">
        <v>1.4822696237727699</v>
      </c>
      <c r="BC10">
        <v>1.52010027164371</v>
      </c>
      <c r="BD10">
        <v>1.59006495569414</v>
      </c>
      <c r="BE10">
        <v>1.6799680864216799</v>
      </c>
      <c r="BF10">
        <v>1.7803699907764901</v>
      </c>
      <c r="BG10">
        <v>1.8571745951807299</v>
      </c>
      <c r="BH10">
        <v>1.88301291194378</v>
      </c>
      <c r="BI10">
        <v>1.9127294744994301</v>
      </c>
      <c r="BJ10">
        <v>1.93275852257546</v>
      </c>
      <c r="BK10">
        <v>1.94947306902804</v>
      </c>
      <c r="BL10">
        <v>1.9702723018094199</v>
      </c>
      <c r="BM10">
        <v>1.98615022615439</v>
      </c>
      <c r="BN10">
        <v>1.9801323301874201</v>
      </c>
      <c r="BO10">
        <v>1.96655225580466</v>
      </c>
      <c r="BP10">
        <v>1.94059799062377</v>
      </c>
      <c r="BQ10">
        <v>1.8874427900840001</v>
      </c>
      <c r="BR10">
        <v>1.83496945096061</v>
      </c>
      <c r="BS10">
        <v>1.7939922645617501</v>
      </c>
      <c r="BT10">
        <v>1.7702036561136401</v>
      </c>
      <c r="BU10">
        <v>1.74106406213412</v>
      </c>
      <c r="BV10">
        <v>1.71916842044385</v>
      </c>
      <c r="BW10">
        <v>1.72047946260935</v>
      </c>
      <c r="BX10">
        <v>1.71582263014102</v>
      </c>
      <c r="BY10">
        <v>1.70543276671918</v>
      </c>
      <c r="BZ10">
        <v>1.7087858770886899</v>
      </c>
      <c r="CA10">
        <v>1.7286203505187501</v>
      </c>
      <c r="CB10">
        <v>1.73581489834632</v>
      </c>
      <c r="CC10">
        <v>1.7326737406699499</v>
      </c>
      <c r="CD10">
        <v>1.73592478013577</v>
      </c>
      <c r="CE10">
        <v>1.7470960545287499</v>
      </c>
      <c r="CF10">
        <v>1.7249338746687499</v>
      </c>
      <c r="CG10">
        <v>1.7061858644399099</v>
      </c>
      <c r="CH10">
        <v>1.69238207485536</v>
      </c>
      <c r="CI10">
        <v>1.66929528834592</v>
      </c>
      <c r="CJ10">
        <v>1.6379335437522</v>
      </c>
      <c r="CK10">
        <v>1.6261474756779899</v>
      </c>
      <c r="CL10">
        <v>1.63034345859399</v>
      </c>
      <c r="CM10">
        <v>1.6331804460214101</v>
      </c>
      <c r="CN10">
        <v>1.6497694838327299</v>
      </c>
      <c r="CO10">
        <v>1.66539105226524</v>
      </c>
      <c r="CP10">
        <v>1.67265235529315</v>
      </c>
      <c r="CQ10">
        <v>1.6385375654407901</v>
      </c>
      <c r="CR10">
        <v>1.62110707496094</v>
      </c>
      <c r="CS10">
        <v>1.59735635520198</v>
      </c>
      <c r="CT10">
        <v>1.5726689886340399</v>
      </c>
      <c r="CU10">
        <v>1.5532391051998899</v>
      </c>
      <c r="CV10">
        <v>1.5657469515129001</v>
      </c>
      <c r="CW10">
        <v>1.57233081122875</v>
      </c>
      <c r="CX10">
        <v>1.5673508380560901</v>
      </c>
      <c r="CY10">
        <v>1.58986358108274</v>
      </c>
      <c r="CZ10">
        <v>1.6176691000252099</v>
      </c>
      <c r="DA10">
        <v>1.6397844703519</v>
      </c>
      <c r="DB10">
        <v>1.65110958177261</v>
      </c>
      <c r="DC10">
        <v>1.6673096013246</v>
      </c>
      <c r="DD10">
        <v>1.6478543098414</v>
      </c>
      <c r="DE10">
        <v>1.64015779322384</v>
      </c>
      <c r="DF10">
        <v>1.62352538748297</v>
      </c>
      <c r="DG10">
        <v>1.6101149221870601</v>
      </c>
      <c r="DH10">
        <v>1.59674838604559</v>
      </c>
      <c r="DI10">
        <v>1.5952344706342501</v>
      </c>
      <c r="DJ10">
        <v>1.5789008965170701</v>
      </c>
      <c r="DK10">
        <v>1.56046096288599</v>
      </c>
      <c r="DL10">
        <v>1.5454295968693601</v>
      </c>
      <c r="DM10">
        <v>1.5203858841508</v>
      </c>
      <c r="DN10">
        <v>1.4949141220838</v>
      </c>
      <c r="DO10">
        <v>1.4688620330951301</v>
      </c>
      <c r="DP10">
        <v>1.44510410957871</v>
      </c>
      <c r="DQ10">
        <v>1.42479720036258</v>
      </c>
      <c r="DR10">
        <v>1.41454528225218</v>
      </c>
      <c r="DS10">
        <v>1.4045778588015401</v>
      </c>
      <c r="DT10">
        <v>1.39643659299451</v>
      </c>
      <c r="DU10">
        <v>1.3753402890487501</v>
      </c>
      <c r="DV10">
        <v>1.3550575124423101</v>
      </c>
      <c r="DW10">
        <v>1.3392896083688</v>
      </c>
      <c r="DX10">
        <v>1.3225128114564799</v>
      </c>
      <c r="DY10">
        <v>1.3132980203787901</v>
      </c>
      <c r="DZ10">
        <v>1.3273371905873499</v>
      </c>
      <c r="EA10">
        <v>1.34845790262121</v>
      </c>
      <c r="EB10">
        <v>1.3628579905976499</v>
      </c>
      <c r="EC10">
        <v>1.37817148931956</v>
      </c>
      <c r="ED10">
        <v>1.3885627232637201</v>
      </c>
      <c r="EE10">
        <v>1.38573982534416</v>
      </c>
      <c r="EF10">
        <v>1.3773618522111799</v>
      </c>
      <c r="EG10">
        <v>1.3682648071583801</v>
      </c>
      <c r="EH10">
        <v>1.35432412254941</v>
      </c>
      <c r="EI10">
        <v>1.3423062870892</v>
      </c>
      <c r="EJ10">
        <v>1.33593308655181</v>
      </c>
      <c r="EK10">
        <v>1.32261403567222</v>
      </c>
      <c r="EL10">
        <v>1.3113917344777599</v>
      </c>
      <c r="EM10">
        <v>1.30714647313747</v>
      </c>
      <c r="EN10">
        <v>1.3049716974013901</v>
      </c>
      <c r="EO10">
        <v>1.29757862503709</v>
      </c>
      <c r="EP10">
        <v>1.29981052797512</v>
      </c>
      <c r="EQ10">
        <v>1.2950200633792901</v>
      </c>
      <c r="ER10">
        <v>1.2819356061653</v>
      </c>
      <c r="ES10">
        <v>1.26823962363614</v>
      </c>
      <c r="ET10">
        <v>1.2492997865112001</v>
      </c>
      <c r="EU10">
        <v>1.22483682374787</v>
      </c>
      <c r="EV10">
        <v>1.21924006905638</v>
      </c>
      <c r="EW10">
        <v>1.2253331642735601</v>
      </c>
      <c r="EX10">
        <v>1.2301102050370201</v>
      </c>
      <c r="EZ10">
        <v>0</v>
      </c>
    </row>
    <row r="11" spans="1:156" x14ac:dyDescent="0.2">
      <c r="C11" s="1">
        <v>4</v>
      </c>
      <c r="D11">
        <v>1.7246604260375999</v>
      </c>
      <c r="E11">
        <v>1.70590561476061</v>
      </c>
      <c r="F11">
        <v>1.6928198899979701</v>
      </c>
      <c r="G11">
        <v>1.5850462599406601</v>
      </c>
      <c r="H11">
        <v>1.3476828443339599</v>
      </c>
      <c r="I11">
        <v>1.12915266673558</v>
      </c>
      <c r="J11">
        <v>0.89188118528187899</v>
      </c>
      <c r="K11">
        <v>0.65089633539098102</v>
      </c>
      <c r="L11">
        <v>0.531049188657294</v>
      </c>
      <c r="M11">
        <v>0.52344535894037802</v>
      </c>
      <c r="N11">
        <v>0.54740749120356802</v>
      </c>
      <c r="O11">
        <v>0.56046313309879603</v>
      </c>
      <c r="P11">
        <v>0.52654585640471696</v>
      </c>
      <c r="Q11">
        <v>0.50341160972969401</v>
      </c>
      <c r="R11">
        <v>0.52571323353114396</v>
      </c>
      <c r="S11">
        <v>0.54878913603731905</v>
      </c>
      <c r="T11">
        <v>0.58453263683348999</v>
      </c>
      <c r="U11">
        <v>0.636815898951683</v>
      </c>
      <c r="V11">
        <v>0.69182565254301398</v>
      </c>
      <c r="W11">
        <v>0.73856869480426302</v>
      </c>
      <c r="X11">
        <v>0.781285568966262</v>
      </c>
      <c r="Y11">
        <v>0.82976682562567206</v>
      </c>
      <c r="Z11">
        <v>0.88100799769597604</v>
      </c>
      <c r="AA11">
        <v>0.93289636436136303</v>
      </c>
      <c r="AB11">
        <v>0.99029220225979098</v>
      </c>
      <c r="AC11">
        <v>1.0351223468473001</v>
      </c>
      <c r="AD11">
        <v>1.0823531943746201</v>
      </c>
      <c r="AE11">
        <v>1.1121541850845</v>
      </c>
      <c r="AF11">
        <v>1.13237877926136</v>
      </c>
      <c r="AG11">
        <v>1.1465956476374599</v>
      </c>
      <c r="AH11">
        <v>1.1658072286787</v>
      </c>
      <c r="AI11">
        <v>1.17076966734453</v>
      </c>
      <c r="AJ11">
        <v>1.1997052000895501</v>
      </c>
      <c r="AK11">
        <v>1.22857283147382</v>
      </c>
      <c r="AL11">
        <v>1.2601334724898801</v>
      </c>
      <c r="AM11">
        <v>1.3096791511621599</v>
      </c>
      <c r="AN11">
        <v>1.35502525853329</v>
      </c>
      <c r="AO11">
        <v>1.37451570115689</v>
      </c>
      <c r="AP11">
        <v>1.39671670739585</v>
      </c>
      <c r="AQ11">
        <v>1.4285985223215101</v>
      </c>
      <c r="AR11">
        <v>1.4300028358429999</v>
      </c>
      <c r="AS11">
        <v>1.4403093780579199</v>
      </c>
      <c r="AT11">
        <v>1.4524103889792099</v>
      </c>
      <c r="AU11">
        <v>1.4533942818977901</v>
      </c>
      <c r="AV11">
        <v>1.4401790477648999</v>
      </c>
      <c r="AW11">
        <v>1.4318455429128201</v>
      </c>
      <c r="AX11">
        <v>1.3842308357761901</v>
      </c>
      <c r="AY11">
        <v>1.3817871034839999</v>
      </c>
      <c r="AZ11">
        <v>1.3314039379126299</v>
      </c>
      <c r="BA11">
        <v>1.2782840222537699</v>
      </c>
      <c r="BB11">
        <v>1.2701823583798999</v>
      </c>
      <c r="BC11">
        <v>1.3045144120136201</v>
      </c>
      <c r="BD11">
        <v>1.30883922520676</v>
      </c>
      <c r="BE11">
        <v>1.35530226822806</v>
      </c>
      <c r="BF11">
        <v>1.40752250440822</v>
      </c>
      <c r="BG11">
        <v>1.43370033060921</v>
      </c>
      <c r="BH11">
        <v>1.4452261134161599</v>
      </c>
      <c r="BI11">
        <v>1.44538344077653</v>
      </c>
      <c r="BJ11">
        <v>1.4465885461268899</v>
      </c>
      <c r="BK11">
        <v>1.4397356596608599</v>
      </c>
      <c r="BL11">
        <v>1.4280117417907301</v>
      </c>
      <c r="BM11">
        <v>1.4160587543552201</v>
      </c>
      <c r="BN11">
        <v>1.4118508406286501</v>
      </c>
      <c r="BO11">
        <v>1.4118495176560699</v>
      </c>
      <c r="BP11">
        <v>1.4140444037531399</v>
      </c>
      <c r="BQ11">
        <v>1.40660217202963</v>
      </c>
      <c r="BR11">
        <v>1.3879682241234299</v>
      </c>
      <c r="BS11">
        <v>1.35808978057284</v>
      </c>
      <c r="BT11">
        <v>1.332075958493</v>
      </c>
      <c r="BU11">
        <v>1.30208486064266</v>
      </c>
      <c r="BV11">
        <v>1.28704705659701</v>
      </c>
      <c r="BW11">
        <v>1.2935115499203</v>
      </c>
      <c r="BX11">
        <v>1.29352167274281</v>
      </c>
      <c r="BY11">
        <v>1.2884756848675301</v>
      </c>
      <c r="BZ11">
        <v>1.28668580169615</v>
      </c>
      <c r="CA11">
        <v>1.28113571224385</v>
      </c>
      <c r="CB11">
        <v>1.25727485102203</v>
      </c>
      <c r="CC11">
        <v>1.2561458116755699</v>
      </c>
      <c r="CD11">
        <v>1.25272242669596</v>
      </c>
      <c r="CE11">
        <v>1.2608912935558401</v>
      </c>
      <c r="CF11">
        <v>1.2656975519403899</v>
      </c>
      <c r="CG11">
        <v>1.2789427336038801</v>
      </c>
      <c r="CH11">
        <v>1.2831783493928199</v>
      </c>
      <c r="CI11">
        <v>1.2947846826176099</v>
      </c>
      <c r="CJ11">
        <v>1.2974143858698699</v>
      </c>
      <c r="CK11">
        <v>1.3044306199111799</v>
      </c>
      <c r="CL11">
        <v>1.31359092987885</v>
      </c>
      <c r="CM11">
        <v>1.3231543199010301</v>
      </c>
      <c r="CN11">
        <v>1.3315535237626801</v>
      </c>
      <c r="CO11">
        <v>1.3402941990284001</v>
      </c>
      <c r="CP11">
        <v>1.34377813655598</v>
      </c>
      <c r="CQ11">
        <v>1.34977430214414</v>
      </c>
      <c r="CR11">
        <v>1.3606042930381099</v>
      </c>
      <c r="CS11">
        <v>1.3638745142245201</v>
      </c>
      <c r="CT11">
        <v>1.3735484260080699</v>
      </c>
      <c r="CU11">
        <v>1.3787637249943001</v>
      </c>
      <c r="CV11">
        <v>1.3746152703701</v>
      </c>
      <c r="CW11">
        <v>1.3820597611459899</v>
      </c>
      <c r="CX11">
        <v>1.38724653368213</v>
      </c>
      <c r="CY11">
        <v>1.38231873545858</v>
      </c>
      <c r="CZ11">
        <v>1.38927779294082</v>
      </c>
      <c r="DA11">
        <v>1.4096048522505999</v>
      </c>
      <c r="DB11">
        <v>1.4121264081032101</v>
      </c>
      <c r="DC11">
        <v>1.42115969679999</v>
      </c>
      <c r="DD11">
        <v>1.42685902923205</v>
      </c>
      <c r="DE11">
        <v>1.4216226182959399</v>
      </c>
      <c r="DF11">
        <v>1.41116084129065</v>
      </c>
      <c r="DG11">
        <v>1.3966770996257001</v>
      </c>
      <c r="DH11">
        <v>1.39322907772761</v>
      </c>
      <c r="DI11">
        <v>1.3849524065666901</v>
      </c>
      <c r="DJ11">
        <v>1.38204007940642</v>
      </c>
      <c r="DK11">
        <v>1.3763031876720999</v>
      </c>
      <c r="DL11">
        <v>1.36480594178282</v>
      </c>
      <c r="DM11">
        <v>1.3461271267456001</v>
      </c>
      <c r="DN11">
        <v>1.35146911150625</v>
      </c>
      <c r="DO11">
        <v>1.34082454241366</v>
      </c>
      <c r="DP11">
        <v>1.33342744851693</v>
      </c>
      <c r="DQ11">
        <v>1.32635130160541</v>
      </c>
      <c r="DR11">
        <v>1.3151250983834699</v>
      </c>
      <c r="DS11">
        <v>1.2909981758496301</v>
      </c>
      <c r="DT11">
        <v>1.2746478583448599</v>
      </c>
      <c r="DU11">
        <v>1.2601426705090999</v>
      </c>
      <c r="DV11">
        <v>1.26084218900733</v>
      </c>
      <c r="DW11">
        <v>1.2757955754988699</v>
      </c>
      <c r="DX11">
        <v>1.2951511509267799</v>
      </c>
      <c r="DY11">
        <v>1.33545383945939</v>
      </c>
      <c r="DZ11">
        <v>1.3770124679143401</v>
      </c>
      <c r="EA11">
        <v>1.40677244651864</v>
      </c>
      <c r="EB11">
        <v>1.43709995849471</v>
      </c>
      <c r="EC11">
        <v>1.4522818955902801</v>
      </c>
      <c r="ED11">
        <v>1.46186230937815</v>
      </c>
      <c r="EE11">
        <v>1.4209253239738899</v>
      </c>
      <c r="EF11">
        <v>1.3718833146799201</v>
      </c>
      <c r="EG11">
        <v>1.3104995383831</v>
      </c>
      <c r="EH11">
        <v>1.2524769131689599</v>
      </c>
      <c r="EI11">
        <v>1.1911459690103501</v>
      </c>
      <c r="EJ11">
        <v>1.1819665714179199</v>
      </c>
      <c r="EK11">
        <v>1.18944309362895</v>
      </c>
      <c r="EL11">
        <v>1.1897606046631499</v>
      </c>
      <c r="EM11">
        <v>1.18888120876861</v>
      </c>
      <c r="EN11">
        <v>1.19423050265054</v>
      </c>
      <c r="EO11">
        <v>1.1876110705410801</v>
      </c>
      <c r="EP11">
        <v>1.1735538125753799</v>
      </c>
      <c r="EQ11">
        <v>1.1679453860045399</v>
      </c>
      <c r="ER11">
        <v>1.1682193966508001</v>
      </c>
      <c r="ES11">
        <v>1.16084443107182</v>
      </c>
      <c r="ET11">
        <v>1.15883918628867</v>
      </c>
      <c r="EU11">
        <v>1.1635466307992799</v>
      </c>
      <c r="EV11">
        <v>1.1700615318064</v>
      </c>
      <c r="EW11">
        <v>1.1729922185555399</v>
      </c>
      <c r="EX11">
        <v>1.18076537105431</v>
      </c>
      <c r="EZ11">
        <v>0</v>
      </c>
    </row>
    <row r="12" spans="1:156" x14ac:dyDescent="0.2">
      <c r="C12" s="1">
        <f>C11+1</f>
        <v>5</v>
      </c>
      <c r="D12">
        <v>1.6159667515282099</v>
      </c>
      <c r="E12">
        <v>1.6233053796302599</v>
      </c>
      <c r="F12">
        <v>1.61556909963562</v>
      </c>
      <c r="G12">
        <v>1.6687184785018601</v>
      </c>
      <c r="H12">
        <v>1.5342485265899</v>
      </c>
      <c r="I12">
        <v>1.38192024810791</v>
      </c>
      <c r="J12">
        <v>1.2249664284937001</v>
      </c>
      <c r="K12">
        <v>1.0612975655899</v>
      </c>
      <c r="L12">
        <v>0.85029765734306495</v>
      </c>
      <c r="M12">
        <v>0.83224059164823305</v>
      </c>
      <c r="N12">
        <v>0.78799619508970298</v>
      </c>
      <c r="O12">
        <v>0.73099309077142804</v>
      </c>
      <c r="P12">
        <v>0.67084069483994202</v>
      </c>
      <c r="Q12">
        <v>0.621638935042781</v>
      </c>
      <c r="R12">
        <v>0.60231333168189205</v>
      </c>
      <c r="S12">
        <v>0.60971655804035396</v>
      </c>
      <c r="T12">
        <v>0.65031991309738602</v>
      </c>
      <c r="U12">
        <v>0.69459322718484895</v>
      </c>
      <c r="V12">
        <v>0.73784962775023</v>
      </c>
      <c r="W12">
        <v>0.77674749733704296</v>
      </c>
      <c r="X12">
        <v>0.80367750054511999</v>
      </c>
      <c r="Y12">
        <v>0.83046076877712305</v>
      </c>
      <c r="Z12">
        <v>0.870261337782683</v>
      </c>
      <c r="AA12">
        <v>0.92612034952058098</v>
      </c>
      <c r="AB12">
        <v>0.98719610681459802</v>
      </c>
      <c r="AC12">
        <v>1.0415976133542799</v>
      </c>
      <c r="AD12">
        <v>1.10585279138752</v>
      </c>
      <c r="AE12">
        <v>1.17345610078222</v>
      </c>
      <c r="AF12">
        <v>1.2568088010002501</v>
      </c>
      <c r="AG12">
        <v>1.32623793814248</v>
      </c>
      <c r="AH12">
        <v>1.40143699866213</v>
      </c>
      <c r="AI12">
        <v>1.4567131106420901</v>
      </c>
      <c r="AJ12">
        <v>1.4990613913014399</v>
      </c>
      <c r="AK12">
        <v>1.5230355720780799</v>
      </c>
      <c r="AL12">
        <v>1.5493676579611</v>
      </c>
      <c r="AM12">
        <v>1.5709476004443601</v>
      </c>
      <c r="AN12">
        <v>1.5959228082504899</v>
      </c>
      <c r="AO12">
        <v>1.6280467780485</v>
      </c>
      <c r="AP12">
        <v>1.6563636951732501</v>
      </c>
      <c r="AQ12">
        <v>1.69681270058445</v>
      </c>
      <c r="AR12">
        <v>1.73868237043732</v>
      </c>
      <c r="AS12">
        <v>1.76776717172009</v>
      </c>
      <c r="AT12">
        <v>1.83306037751759</v>
      </c>
      <c r="AU12">
        <v>1.88304314990642</v>
      </c>
      <c r="AV12">
        <v>1.87339832482791</v>
      </c>
      <c r="AW12">
        <v>1.8090463834014801</v>
      </c>
      <c r="AX12">
        <v>1.7693304186740499</v>
      </c>
      <c r="AY12">
        <v>1.72613849277064</v>
      </c>
      <c r="AZ12">
        <v>1.6403843516448999</v>
      </c>
      <c r="BA12">
        <v>1.5733059634715201</v>
      </c>
      <c r="BB12">
        <v>1.5852163958819401</v>
      </c>
      <c r="BC12">
        <v>1.5878993519581499</v>
      </c>
      <c r="BD12">
        <v>1.5313941349020701</v>
      </c>
      <c r="BE12">
        <v>1.54604952003468</v>
      </c>
      <c r="BF12">
        <v>1.5817226148999599</v>
      </c>
      <c r="BG12">
        <v>1.5960754954526499</v>
      </c>
      <c r="BH12">
        <v>1.6023543723495199</v>
      </c>
      <c r="BI12">
        <v>1.60630203845472</v>
      </c>
      <c r="BJ12">
        <v>1.5896245821366</v>
      </c>
      <c r="BK12">
        <v>1.5778515993206199</v>
      </c>
      <c r="BL12">
        <v>1.5508131131021701</v>
      </c>
      <c r="BM12">
        <v>1.5259236658767601</v>
      </c>
      <c r="BN12">
        <v>1.4973355046952199</v>
      </c>
      <c r="BO12">
        <v>1.46303503183179</v>
      </c>
      <c r="BP12">
        <v>1.4330933494661</v>
      </c>
      <c r="BQ12">
        <v>1.40898687610877</v>
      </c>
      <c r="BR12">
        <v>1.37908622903036</v>
      </c>
      <c r="BS12">
        <v>1.3765868260829599</v>
      </c>
      <c r="BT12">
        <v>1.3724035537452901</v>
      </c>
      <c r="BU12">
        <v>1.35306372409925</v>
      </c>
      <c r="BV12">
        <v>1.3398966339129199</v>
      </c>
      <c r="BW12">
        <v>1.31581672921841</v>
      </c>
      <c r="BX12">
        <v>1.28227727125238</v>
      </c>
      <c r="BY12">
        <v>1.26601747818112</v>
      </c>
      <c r="BZ12">
        <v>1.25340236146345</v>
      </c>
      <c r="CA12">
        <v>1.24090929412857</v>
      </c>
      <c r="CB12">
        <v>1.2455796044281899</v>
      </c>
      <c r="CC12">
        <v>1.2518023414288499</v>
      </c>
      <c r="CD12">
        <v>1.25888588983851</v>
      </c>
      <c r="CE12">
        <v>1.2658835470705201</v>
      </c>
      <c r="CF12">
        <v>1.27645756705591</v>
      </c>
      <c r="CG12">
        <v>1.2796515274586999</v>
      </c>
      <c r="CH12">
        <v>1.2854703216588601</v>
      </c>
      <c r="CI12">
        <v>1.28104044072694</v>
      </c>
      <c r="CJ12">
        <v>1.2888393083305301</v>
      </c>
      <c r="CK12">
        <v>1.29184832459174</v>
      </c>
      <c r="CL12">
        <v>1.29963316676922</v>
      </c>
      <c r="CM12">
        <v>1.31160123112094</v>
      </c>
      <c r="CN12">
        <v>1.32223306293322</v>
      </c>
      <c r="CO12">
        <v>1.32655556957577</v>
      </c>
      <c r="CP12">
        <v>1.33571838023985</v>
      </c>
      <c r="CQ12">
        <v>1.3424555007624499</v>
      </c>
      <c r="CR12">
        <v>1.34644530163743</v>
      </c>
      <c r="CS12">
        <v>1.3461008772727701</v>
      </c>
      <c r="CT12">
        <v>1.3493902656946899</v>
      </c>
      <c r="CU12">
        <v>1.3391818161940801</v>
      </c>
      <c r="CV12">
        <v>1.3326642822652901</v>
      </c>
      <c r="CW12">
        <v>1.32895764849894</v>
      </c>
      <c r="CX12">
        <v>1.32567039458713</v>
      </c>
      <c r="CY12">
        <v>1.31281934596963</v>
      </c>
      <c r="CZ12">
        <v>1.32148686923631</v>
      </c>
      <c r="DA12">
        <v>1.3302268430153701</v>
      </c>
      <c r="DB12">
        <v>1.32999557293018</v>
      </c>
      <c r="DC12">
        <v>1.3394473188763401</v>
      </c>
      <c r="DD12">
        <v>1.3410220072275201</v>
      </c>
      <c r="DE12">
        <v>1.3425169976821401</v>
      </c>
      <c r="DF12">
        <v>1.3491952125790101</v>
      </c>
      <c r="DG12">
        <v>1.36412552256603</v>
      </c>
      <c r="DH12">
        <v>1.3765271460827</v>
      </c>
      <c r="DI12">
        <v>1.3936000933272299</v>
      </c>
      <c r="DJ12">
        <v>1.4093781091250599</v>
      </c>
      <c r="DK12">
        <v>1.4186183999950599</v>
      </c>
      <c r="DL12">
        <v>1.4114544175983099</v>
      </c>
      <c r="DM12">
        <v>1.41253647059931</v>
      </c>
      <c r="DN12">
        <v>1.4164008325293</v>
      </c>
      <c r="DO12">
        <v>1.4069374485033299</v>
      </c>
      <c r="DP12">
        <v>1.3943499564412301</v>
      </c>
      <c r="DQ12">
        <v>1.3966082631683201</v>
      </c>
      <c r="DR12">
        <v>1.3840734024601999</v>
      </c>
      <c r="DS12">
        <v>1.3672080660094701</v>
      </c>
      <c r="DT12">
        <v>1.34941702067813</v>
      </c>
      <c r="DU12">
        <v>1.3213144911324</v>
      </c>
      <c r="DV12">
        <v>1.2984399954497099</v>
      </c>
      <c r="DW12">
        <v>1.28742123746249</v>
      </c>
      <c r="DX12">
        <v>1.2711285079422201</v>
      </c>
      <c r="DY12">
        <v>1.26631306759257</v>
      </c>
      <c r="DZ12">
        <v>1.2637368479878801</v>
      </c>
      <c r="EA12">
        <v>1.25367061301875</v>
      </c>
      <c r="EB12">
        <v>1.2410854679387799</v>
      </c>
      <c r="EC12">
        <v>1.2380572062355999</v>
      </c>
      <c r="ED12">
        <v>1.2289261473481701</v>
      </c>
      <c r="EE12">
        <v>1.22938777483605</v>
      </c>
      <c r="EF12">
        <v>1.23066348502946</v>
      </c>
      <c r="EG12">
        <v>1.228192067705</v>
      </c>
      <c r="EH12">
        <v>1.23349030123028</v>
      </c>
      <c r="EI12">
        <v>1.23670983461231</v>
      </c>
      <c r="EJ12">
        <v>1.23445934758313</v>
      </c>
      <c r="EK12">
        <v>1.2295269271186899</v>
      </c>
      <c r="EL12">
        <v>1.21534425566976</v>
      </c>
      <c r="EM12">
        <v>1.2032575268724599</v>
      </c>
      <c r="EN12">
        <v>1.18966199456662</v>
      </c>
      <c r="EO12">
        <v>1.1835526480666301</v>
      </c>
      <c r="EP12">
        <v>1.1726647945970099</v>
      </c>
      <c r="EQ12">
        <v>1.16821864423443</v>
      </c>
      <c r="ER12">
        <v>1.14926064856621</v>
      </c>
      <c r="ES12">
        <v>1.1330203404222901</v>
      </c>
      <c r="ET12">
        <v>1.11947596686013</v>
      </c>
      <c r="EU12">
        <v>1.10603532171792</v>
      </c>
      <c r="EV12">
        <v>1.0955305050522299</v>
      </c>
      <c r="EW12">
        <v>1.0974004119548499</v>
      </c>
      <c r="EX12">
        <v>1.0933553440156301</v>
      </c>
      <c r="EZ12">
        <v>0</v>
      </c>
    </row>
    <row r="13" spans="1:156" x14ac:dyDescent="0.2">
      <c r="C13" s="1">
        <f t="shared" ref="C13:C76" si="0">C12+1</f>
        <v>6</v>
      </c>
      <c r="D13">
        <v>0.77527618942488197</v>
      </c>
      <c r="E13">
        <v>0.75348402059919695</v>
      </c>
      <c r="F13">
        <v>0.73810630705426405</v>
      </c>
      <c r="G13">
        <v>0.71527725548485899</v>
      </c>
      <c r="H13">
        <v>0.71593971243120502</v>
      </c>
      <c r="I13">
        <v>0.74678036254485902</v>
      </c>
      <c r="J13">
        <v>0.79320961878210305</v>
      </c>
      <c r="K13">
        <v>0.84232278647061198</v>
      </c>
      <c r="L13">
        <v>0.89987700021492301</v>
      </c>
      <c r="M13">
        <v>0.96518864642005497</v>
      </c>
      <c r="N13">
        <v>1.0313688834961601</v>
      </c>
      <c r="O13">
        <v>1.0795008090985301</v>
      </c>
      <c r="P13">
        <v>1.11802687392591</v>
      </c>
      <c r="Q13">
        <v>1.15728530370654</v>
      </c>
      <c r="R13">
        <v>1.1934770963033401</v>
      </c>
      <c r="S13">
        <v>1.22680037370185</v>
      </c>
      <c r="T13">
        <v>1.2798357319551199</v>
      </c>
      <c r="U13">
        <v>1.3424569611208299</v>
      </c>
      <c r="V13">
        <v>1.3829599335984699</v>
      </c>
      <c r="W13">
        <v>1.40876659492038</v>
      </c>
      <c r="X13">
        <v>1.4310486150462101</v>
      </c>
      <c r="Y13">
        <v>1.44956535758705</v>
      </c>
      <c r="Z13">
        <v>1.44538405679228</v>
      </c>
      <c r="AA13">
        <v>1.43407054159929</v>
      </c>
      <c r="AB13">
        <v>1.4395391990707</v>
      </c>
      <c r="AC13">
        <v>1.44313970804764</v>
      </c>
      <c r="AD13">
        <v>1.4626382608908399</v>
      </c>
      <c r="AE13">
        <v>1.4944356715613301</v>
      </c>
      <c r="AF13">
        <v>1.5552877208273399</v>
      </c>
      <c r="AG13">
        <v>1.61482815222765</v>
      </c>
      <c r="AH13">
        <v>1.6682963873896799</v>
      </c>
      <c r="AI13">
        <v>1.69405559666773</v>
      </c>
      <c r="AJ13">
        <v>1.7328749073068099</v>
      </c>
      <c r="AK13">
        <v>1.7378225896431501</v>
      </c>
      <c r="AL13">
        <v>1.7352773096623599</v>
      </c>
      <c r="AM13">
        <v>1.7205745197043201</v>
      </c>
      <c r="AN13">
        <v>1.71135422595148</v>
      </c>
      <c r="AO13">
        <v>1.7040055209554901</v>
      </c>
      <c r="AP13">
        <v>1.7061039480175999</v>
      </c>
      <c r="AQ13">
        <v>1.7071225037561799</v>
      </c>
      <c r="AR13">
        <v>1.71437537488406</v>
      </c>
      <c r="AS13">
        <v>1.7342893200714899</v>
      </c>
      <c r="AT13">
        <v>1.7384451072091101</v>
      </c>
      <c r="AU13">
        <v>1.73098104057409</v>
      </c>
      <c r="AV13">
        <v>1.6675800984979301</v>
      </c>
      <c r="AW13">
        <v>1.6041919465852501</v>
      </c>
      <c r="AX13">
        <v>1.59667519362621</v>
      </c>
      <c r="AY13">
        <v>1.6343468813111</v>
      </c>
      <c r="AZ13">
        <v>1.59068870623216</v>
      </c>
      <c r="BA13">
        <v>1.6179663794885</v>
      </c>
      <c r="BB13">
        <v>1.6782569173961801</v>
      </c>
      <c r="BC13">
        <v>1.6778751378267101</v>
      </c>
      <c r="BD13">
        <v>1.6378654015841001</v>
      </c>
      <c r="BE13">
        <v>1.70551421940489</v>
      </c>
      <c r="BF13">
        <v>1.7664395094649299</v>
      </c>
      <c r="BG13">
        <v>1.77360435180613</v>
      </c>
      <c r="BH13">
        <v>1.7747339468302401</v>
      </c>
      <c r="BI13">
        <v>1.7596297810917201</v>
      </c>
      <c r="BJ13">
        <v>1.7505017267709799</v>
      </c>
      <c r="BK13">
        <v>1.73429600155195</v>
      </c>
      <c r="BL13">
        <v>1.7383725442603699</v>
      </c>
      <c r="BM13">
        <v>1.75361809670457</v>
      </c>
      <c r="BN13">
        <v>1.77704380665369</v>
      </c>
      <c r="BO13">
        <v>1.80171342470299</v>
      </c>
      <c r="BP13">
        <v>1.81444909604717</v>
      </c>
      <c r="BQ13">
        <v>1.8317377479780801</v>
      </c>
      <c r="BR13">
        <v>1.8241401707571401</v>
      </c>
      <c r="BS13">
        <v>1.8115870877914599</v>
      </c>
      <c r="BT13">
        <v>1.80078977595141</v>
      </c>
      <c r="BU13">
        <v>1.77971711422987</v>
      </c>
      <c r="BV13">
        <v>1.77007120979809</v>
      </c>
      <c r="BW13">
        <v>1.7599793554854899</v>
      </c>
      <c r="BX13">
        <v>1.7594692990376399</v>
      </c>
      <c r="BY13">
        <v>1.7275309326686901</v>
      </c>
      <c r="BZ13">
        <v>1.7142647599480001</v>
      </c>
      <c r="CA13">
        <v>1.6740664620246299</v>
      </c>
      <c r="CB13">
        <v>1.6589596251354299</v>
      </c>
      <c r="CC13">
        <v>1.63239781093382</v>
      </c>
      <c r="CD13">
        <v>1.6191444339299199</v>
      </c>
      <c r="CE13">
        <v>1.5997747173615799</v>
      </c>
      <c r="CF13">
        <v>1.58286928065642</v>
      </c>
      <c r="CG13">
        <v>1.5544754853135601</v>
      </c>
      <c r="CH13">
        <v>1.53500427653807</v>
      </c>
      <c r="CI13">
        <v>1.5187120931667299</v>
      </c>
      <c r="CJ13">
        <v>1.5184604669913699</v>
      </c>
      <c r="CK13">
        <v>1.5226535693435099</v>
      </c>
      <c r="CL13">
        <v>1.5188027283721</v>
      </c>
      <c r="CM13">
        <v>1.5261629734955</v>
      </c>
      <c r="CN13">
        <v>1.5310894127403101</v>
      </c>
      <c r="CO13">
        <v>1.5187426746191699</v>
      </c>
      <c r="CP13">
        <v>1.51170574888014</v>
      </c>
      <c r="CQ13">
        <v>1.5145068639749699</v>
      </c>
      <c r="CR13">
        <v>1.48923888977712</v>
      </c>
      <c r="CS13">
        <v>1.4763858365642299</v>
      </c>
      <c r="CT13">
        <v>1.46575129784859</v>
      </c>
      <c r="CU13">
        <v>1.4716023945460599</v>
      </c>
      <c r="CV13">
        <v>1.4717522270051699</v>
      </c>
      <c r="CW13">
        <v>1.4887552696838999</v>
      </c>
      <c r="CX13">
        <v>1.5049070940225899</v>
      </c>
      <c r="CY13">
        <v>1.51034713729401</v>
      </c>
      <c r="CZ13">
        <v>1.5102421121703</v>
      </c>
      <c r="DA13">
        <v>1.52266758220503</v>
      </c>
      <c r="DB13">
        <v>1.53634598016151</v>
      </c>
      <c r="DC13">
        <v>1.5359609912096801</v>
      </c>
      <c r="DD13">
        <v>1.5427540387341001</v>
      </c>
      <c r="DE13">
        <v>1.53596383101011</v>
      </c>
      <c r="DF13">
        <v>1.5204538021471199</v>
      </c>
      <c r="DG13">
        <v>1.4970542160559199</v>
      </c>
      <c r="DH13">
        <v>1.4759708341814</v>
      </c>
      <c r="DI13">
        <v>1.46790645507697</v>
      </c>
      <c r="DJ13">
        <v>1.4566483837545201</v>
      </c>
      <c r="DK13">
        <v>1.44105823324349</v>
      </c>
      <c r="DL13">
        <v>1.42335837427255</v>
      </c>
      <c r="DM13">
        <v>1.41125867583906</v>
      </c>
      <c r="DN13">
        <v>1.3917534051764999</v>
      </c>
      <c r="DO13">
        <v>1.38495961332689</v>
      </c>
      <c r="DP13">
        <v>1.3826893497063899</v>
      </c>
      <c r="DQ13">
        <v>1.39640138053222</v>
      </c>
      <c r="DR13">
        <v>1.40390790486531</v>
      </c>
      <c r="DS13">
        <v>1.40522139105219</v>
      </c>
      <c r="DT13">
        <v>1.3924375892183201</v>
      </c>
      <c r="DU13">
        <v>1.3753614917464301</v>
      </c>
      <c r="DV13">
        <v>1.3434817971301001</v>
      </c>
      <c r="DW13">
        <v>1.3097104996286799</v>
      </c>
      <c r="DX13">
        <v>1.2722079232892101</v>
      </c>
      <c r="DY13">
        <v>1.2445928673492199</v>
      </c>
      <c r="DZ13">
        <v>1.2199850571512101</v>
      </c>
      <c r="EA13">
        <v>1.20111561492833</v>
      </c>
      <c r="EB13">
        <v>1.17623083166679</v>
      </c>
      <c r="EC13">
        <v>1.1623093136934199</v>
      </c>
      <c r="ED13">
        <v>1.14171291073993</v>
      </c>
      <c r="EE13">
        <v>1.1088843706710501</v>
      </c>
      <c r="EF13">
        <v>1.07865452653762</v>
      </c>
      <c r="EG13">
        <v>1.04969662069508</v>
      </c>
      <c r="EH13">
        <v>1.0140368762209599</v>
      </c>
      <c r="EI13">
        <v>0.97087605335882299</v>
      </c>
      <c r="EJ13">
        <v>0.93060612082258098</v>
      </c>
      <c r="EK13">
        <v>0.88325413601976599</v>
      </c>
      <c r="EL13">
        <v>0.83489733737844896</v>
      </c>
      <c r="EM13">
        <v>0.78314530113962599</v>
      </c>
      <c r="EN13">
        <v>0.73277874125214204</v>
      </c>
      <c r="EO13">
        <v>0.68485204642354403</v>
      </c>
      <c r="EP13">
        <v>0.63772656907228598</v>
      </c>
      <c r="EQ13">
        <v>0.59532096956504399</v>
      </c>
      <c r="ER13">
        <v>0.55652399319658097</v>
      </c>
      <c r="ES13">
        <v>0.52678956835784396</v>
      </c>
      <c r="ET13">
        <v>0.50042120295238202</v>
      </c>
      <c r="EU13">
        <v>0.48220228538959897</v>
      </c>
      <c r="EV13">
        <v>0.46796195693946102</v>
      </c>
      <c r="EW13">
        <v>0.46136986953901099</v>
      </c>
      <c r="EX13">
        <v>0.45770968269699203</v>
      </c>
      <c r="EZ13">
        <v>1</v>
      </c>
    </row>
    <row r="14" spans="1:156" x14ac:dyDescent="0.2">
      <c r="C14" s="1">
        <f t="shared" si="0"/>
        <v>7</v>
      </c>
      <c r="D14">
        <v>1.1974657244987099</v>
      </c>
      <c r="E14">
        <v>1.1063458610850501</v>
      </c>
      <c r="F14">
        <v>0.96223633644540296</v>
      </c>
      <c r="G14">
        <v>0.77446690646474903</v>
      </c>
      <c r="H14">
        <v>0.72811452772890495</v>
      </c>
      <c r="I14">
        <v>0.67659546565763395</v>
      </c>
      <c r="J14">
        <v>0.59827115432755595</v>
      </c>
      <c r="K14">
        <v>0.54453066893246604</v>
      </c>
      <c r="L14">
        <v>0.51910506165035897</v>
      </c>
      <c r="M14">
        <v>0.50947890331043</v>
      </c>
      <c r="N14">
        <v>0.51826022867781296</v>
      </c>
      <c r="O14">
        <v>0.53407265611967003</v>
      </c>
      <c r="P14">
        <v>0.56078298774666202</v>
      </c>
      <c r="Q14">
        <v>0.57551232227271698</v>
      </c>
      <c r="R14">
        <v>0.59586743907826001</v>
      </c>
      <c r="S14">
        <v>0.61386233496130105</v>
      </c>
      <c r="T14">
        <v>0.62835004563733698</v>
      </c>
      <c r="U14">
        <v>0.64731201095649904</v>
      </c>
      <c r="V14">
        <v>0.687104550829572</v>
      </c>
      <c r="W14">
        <v>0.72300527542368398</v>
      </c>
      <c r="X14">
        <v>0.76683237398993098</v>
      </c>
      <c r="Y14">
        <v>0.81261756959585696</v>
      </c>
      <c r="Z14">
        <v>0.86060333948349299</v>
      </c>
      <c r="AA14">
        <v>0.88618308650298905</v>
      </c>
      <c r="AB14">
        <v>0.91477127932105695</v>
      </c>
      <c r="AC14">
        <v>0.95706262348779003</v>
      </c>
      <c r="AD14">
        <v>0.988315908559392</v>
      </c>
      <c r="AE14">
        <v>1.0240223984887</v>
      </c>
      <c r="AF14">
        <v>1.0748008108323299</v>
      </c>
      <c r="AG14">
        <v>1.11570547163038</v>
      </c>
      <c r="AH14">
        <v>1.1485226365885799</v>
      </c>
      <c r="AI14">
        <v>1.2012775822937301</v>
      </c>
      <c r="AJ14">
        <v>1.2339217300185901</v>
      </c>
      <c r="AK14">
        <v>1.26599809849566</v>
      </c>
      <c r="AL14">
        <v>1.3121735397270899</v>
      </c>
      <c r="AM14">
        <v>1.3226680503335699</v>
      </c>
      <c r="AN14">
        <v>1.32327645781196</v>
      </c>
      <c r="AO14">
        <v>1.3332870586247501</v>
      </c>
      <c r="AP14">
        <v>1.3504629712849701</v>
      </c>
      <c r="AQ14">
        <v>1.37698770892938</v>
      </c>
      <c r="AR14">
        <v>1.3897712459500799</v>
      </c>
      <c r="AS14">
        <v>1.39984295454545</v>
      </c>
      <c r="AT14">
        <v>1.4056281103894901</v>
      </c>
      <c r="AU14">
        <v>1.43485216488871</v>
      </c>
      <c r="AV14">
        <v>1.48199967281691</v>
      </c>
      <c r="AW14">
        <v>1.56093957775157</v>
      </c>
      <c r="AX14">
        <v>1.6236090586976899</v>
      </c>
      <c r="AY14">
        <v>1.65204107380994</v>
      </c>
      <c r="AZ14">
        <v>1.57025527495509</v>
      </c>
      <c r="BA14">
        <v>1.45630039931234</v>
      </c>
      <c r="BB14">
        <v>1.3593184588246801</v>
      </c>
      <c r="BC14">
        <v>1.3025954017666299</v>
      </c>
      <c r="BD14">
        <v>1.2822066637943199</v>
      </c>
      <c r="BE14">
        <v>1.34152791415648</v>
      </c>
      <c r="BF14">
        <v>1.3701758501767201</v>
      </c>
      <c r="BG14">
        <v>1.3943289432391801</v>
      </c>
      <c r="BH14">
        <v>1.39938933675343</v>
      </c>
      <c r="BI14">
        <v>1.42682968715688</v>
      </c>
      <c r="BJ14">
        <v>1.45787842445813</v>
      </c>
      <c r="BK14">
        <v>1.4959226384870199</v>
      </c>
      <c r="BL14">
        <v>1.5109093759413299</v>
      </c>
      <c r="BM14">
        <v>1.51037249651593</v>
      </c>
      <c r="BN14">
        <v>1.49526376312461</v>
      </c>
      <c r="BO14">
        <v>1.4829054928710099</v>
      </c>
      <c r="BP14">
        <v>1.4869660769497299</v>
      </c>
      <c r="BQ14">
        <v>1.4867088325921201</v>
      </c>
      <c r="BR14">
        <v>1.47856758912705</v>
      </c>
      <c r="BS14">
        <v>1.46692368273177</v>
      </c>
      <c r="BT14">
        <v>1.4414970023884699</v>
      </c>
      <c r="BU14">
        <v>1.4163298519010401</v>
      </c>
      <c r="BV14">
        <v>1.4084789618426199</v>
      </c>
      <c r="BW14">
        <v>1.4175438649977301</v>
      </c>
      <c r="BX14">
        <v>1.4130136378864999</v>
      </c>
      <c r="BY14">
        <v>1.4106769625511699</v>
      </c>
      <c r="BZ14">
        <v>1.4127330645762299</v>
      </c>
      <c r="CA14">
        <v>1.4112909875545101</v>
      </c>
      <c r="CB14">
        <v>1.4091788857968599</v>
      </c>
      <c r="CC14">
        <v>1.41000406006624</v>
      </c>
      <c r="CD14">
        <v>1.41568339409997</v>
      </c>
      <c r="CE14">
        <v>1.40887127281904</v>
      </c>
      <c r="CF14">
        <v>1.40134135207637</v>
      </c>
      <c r="CG14">
        <v>1.3944175093695399</v>
      </c>
      <c r="CH14">
        <v>1.39212614112981</v>
      </c>
      <c r="CI14">
        <v>1.38825450414892</v>
      </c>
      <c r="CJ14">
        <v>1.39410096947354</v>
      </c>
      <c r="CK14">
        <v>1.4002372522262301</v>
      </c>
      <c r="CL14">
        <v>1.4073042322754901</v>
      </c>
      <c r="CM14">
        <v>1.4186841521812801</v>
      </c>
      <c r="CN14">
        <v>1.41673170506849</v>
      </c>
      <c r="CO14">
        <v>1.40677885761106</v>
      </c>
      <c r="CP14">
        <v>1.4065136588744001</v>
      </c>
      <c r="CQ14">
        <v>1.3854835604939599</v>
      </c>
      <c r="CR14">
        <v>1.3621319834455901</v>
      </c>
      <c r="CS14">
        <v>1.37240877805263</v>
      </c>
      <c r="CT14">
        <v>1.38396180002921</v>
      </c>
      <c r="CU14">
        <v>1.3859253540732099</v>
      </c>
      <c r="CV14">
        <v>1.4041501749473699</v>
      </c>
      <c r="CW14">
        <v>1.4273231988341599</v>
      </c>
      <c r="CX14">
        <v>1.4190570144411601</v>
      </c>
      <c r="CY14">
        <v>1.41306360410603</v>
      </c>
      <c r="CZ14">
        <v>1.41112708618337</v>
      </c>
      <c r="DA14">
        <v>1.40523687409789</v>
      </c>
      <c r="DB14">
        <v>1.3911994869697899</v>
      </c>
      <c r="DC14">
        <v>1.3803319215612799</v>
      </c>
      <c r="DD14">
        <v>1.3696217436934099</v>
      </c>
      <c r="DE14">
        <v>1.3512420786685899</v>
      </c>
      <c r="DF14">
        <v>1.34748588346034</v>
      </c>
      <c r="DG14">
        <v>1.3415700761543701</v>
      </c>
      <c r="DH14">
        <v>1.33253386383744</v>
      </c>
      <c r="DI14">
        <v>1.3271810947207701</v>
      </c>
      <c r="DJ14">
        <v>1.3236779247220001</v>
      </c>
      <c r="DK14">
        <v>1.3097025198887799</v>
      </c>
      <c r="DL14">
        <v>1.2931500036660999</v>
      </c>
      <c r="DM14">
        <v>1.2876926698864699</v>
      </c>
      <c r="DN14">
        <v>1.2775406407974199</v>
      </c>
      <c r="DO14">
        <v>1.26797265873245</v>
      </c>
      <c r="DP14">
        <v>1.2585875403767901</v>
      </c>
      <c r="DQ14">
        <v>1.24974047070382</v>
      </c>
      <c r="DR14">
        <v>1.2421558111423301</v>
      </c>
      <c r="DS14">
        <v>1.23276953977425</v>
      </c>
      <c r="DT14">
        <v>1.2180610800144001</v>
      </c>
      <c r="DU14">
        <v>1.2075254576616901</v>
      </c>
      <c r="DV14">
        <v>1.1970883226487501</v>
      </c>
      <c r="DW14">
        <v>1.1815444443423599</v>
      </c>
      <c r="DX14">
        <v>1.1686553235275099</v>
      </c>
      <c r="DY14">
        <v>1.15512668261832</v>
      </c>
      <c r="DZ14">
        <v>1.1457641346951299</v>
      </c>
      <c r="EA14">
        <v>1.14196802976708</v>
      </c>
      <c r="EB14">
        <v>1.13737893422889</v>
      </c>
      <c r="EC14">
        <v>1.1383206814611599</v>
      </c>
      <c r="ED14">
        <v>1.1437884488768999</v>
      </c>
      <c r="EE14">
        <v>1.1438035520846599</v>
      </c>
      <c r="EF14">
        <v>1.1366181898573799</v>
      </c>
      <c r="EG14">
        <v>1.1335021484986501</v>
      </c>
      <c r="EH14">
        <v>1.12791350477855</v>
      </c>
      <c r="EI14">
        <v>1.1260907525521999</v>
      </c>
      <c r="EJ14">
        <v>1.12448245597157</v>
      </c>
      <c r="EK14">
        <v>1.12582675194677</v>
      </c>
      <c r="EL14">
        <v>1.12497496135157</v>
      </c>
      <c r="EM14">
        <v>1.12166733511851</v>
      </c>
      <c r="EN14">
        <v>1.1162845319981001</v>
      </c>
      <c r="EO14">
        <v>1.1103195938390999</v>
      </c>
      <c r="EP14">
        <v>1.10642696080434</v>
      </c>
      <c r="EQ14">
        <v>1.10565690271922</v>
      </c>
      <c r="ER14">
        <v>1.0994175382682201</v>
      </c>
      <c r="ES14">
        <v>1.09623931851038</v>
      </c>
      <c r="ET14">
        <v>1.0969648333803199</v>
      </c>
      <c r="EU14">
        <v>1.0994262232212799</v>
      </c>
      <c r="EV14">
        <v>1.09963481350258</v>
      </c>
      <c r="EW14">
        <v>1.1001586439075099</v>
      </c>
      <c r="EX14">
        <v>1.1039908616546601</v>
      </c>
      <c r="EZ14">
        <v>0</v>
      </c>
    </row>
    <row r="15" spans="1:156" x14ac:dyDescent="0.2">
      <c r="C15" s="1">
        <f t="shared" si="0"/>
        <v>8</v>
      </c>
      <c r="D15" t="s">
        <v>8</v>
      </c>
      <c r="E15" t="s">
        <v>8</v>
      </c>
      <c r="F15" t="s">
        <v>8</v>
      </c>
      <c r="G15" t="s">
        <v>8</v>
      </c>
      <c r="H15">
        <v>0.41379793758869499</v>
      </c>
      <c r="I15">
        <v>0.39068383075138302</v>
      </c>
      <c r="J15">
        <v>0.45385739494951399</v>
      </c>
      <c r="K15">
        <v>0.47867144460036498</v>
      </c>
      <c r="L15">
        <v>0.48964387208313398</v>
      </c>
      <c r="M15">
        <v>0.53954448944716105</v>
      </c>
      <c r="N15">
        <v>0.55856219739005197</v>
      </c>
      <c r="O15">
        <v>0.55852181140141499</v>
      </c>
      <c r="P15">
        <v>0.59086126287669805</v>
      </c>
      <c r="Q15">
        <v>0.63022982879025202</v>
      </c>
      <c r="R15">
        <v>0.66978094559933798</v>
      </c>
      <c r="S15">
        <v>0.701365028942179</v>
      </c>
      <c r="T15">
        <v>0.72806367609383404</v>
      </c>
      <c r="U15">
        <v>0.75213641064188297</v>
      </c>
      <c r="V15">
        <v>0.76757460755125795</v>
      </c>
      <c r="W15">
        <v>0.79581519189266803</v>
      </c>
      <c r="X15">
        <v>0.848793255613427</v>
      </c>
      <c r="Y15">
        <v>0.89858014381280704</v>
      </c>
      <c r="Z15">
        <v>0.93917593698023805</v>
      </c>
      <c r="AA15">
        <v>0.99468989151980602</v>
      </c>
      <c r="AB15">
        <v>1.0692549504262201</v>
      </c>
      <c r="AC15">
        <v>1.10276358642092</v>
      </c>
      <c r="AD15">
        <v>1.1345465212720101</v>
      </c>
      <c r="AE15">
        <v>1.1561590210511099</v>
      </c>
      <c r="AF15">
        <v>1.1725436584624001</v>
      </c>
      <c r="AG15">
        <v>1.1520099505085699</v>
      </c>
      <c r="AH15">
        <v>1.17730353187779</v>
      </c>
      <c r="AI15">
        <v>1.1631376899528301</v>
      </c>
      <c r="AJ15">
        <v>1.1955775817914001</v>
      </c>
      <c r="AK15">
        <v>1.2336719348005201</v>
      </c>
      <c r="AL15">
        <v>1.2628914925894399</v>
      </c>
      <c r="AM15">
        <v>1.28043279560794</v>
      </c>
      <c r="AN15">
        <v>1.32336488662282</v>
      </c>
      <c r="AO15">
        <v>1.3405714998368801</v>
      </c>
      <c r="AP15">
        <v>1.30918307522059</v>
      </c>
      <c r="AQ15">
        <v>1.2409205548362601</v>
      </c>
      <c r="AR15">
        <v>1.17908426942039</v>
      </c>
      <c r="AS15">
        <v>1.14677566378745</v>
      </c>
      <c r="AT15">
        <v>1.14052130545429</v>
      </c>
      <c r="AU15">
        <v>1.1868509398073099</v>
      </c>
      <c r="AV15">
        <v>1.2635473952491401</v>
      </c>
      <c r="AW15">
        <v>1.34756662498084</v>
      </c>
      <c r="AX15">
        <v>1.44121189279044</v>
      </c>
      <c r="AY15">
        <v>1.4750687199986099</v>
      </c>
      <c r="AZ15">
        <v>1.43544506146927</v>
      </c>
      <c r="BA15">
        <v>1.4232959721271301</v>
      </c>
      <c r="BB15">
        <v>1.41752797369827</v>
      </c>
      <c r="BC15">
        <v>1.39360215442487</v>
      </c>
      <c r="BD15">
        <v>1.4047002443835901</v>
      </c>
      <c r="BE15">
        <v>1.47020754482621</v>
      </c>
      <c r="BF15">
        <v>1.5204911776352501</v>
      </c>
      <c r="BG15">
        <v>1.5421194692912601</v>
      </c>
      <c r="BH15">
        <v>1.5561954329977601</v>
      </c>
      <c r="BI15">
        <v>1.5749863722552899</v>
      </c>
      <c r="BJ15">
        <v>1.58998980633159</v>
      </c>
      <c r="BK15">
        <v>1.61711962984131</v>
      </c>
      <c r="BL15">
        <v>1.63726870849183</v>
      </c>
      <c r="BM15">
        <v>1.6571036474460901</v>
      </c>
      <c r="BN15">
        <v>1.6336719498380701</v>
      </c>
      <c r="BO15">
        <v>1.6291614520186399</v>
      </c>
      <c r="BP15">
        <v>1.6084956668018</v>
      </c>
      <c r="BQ15">
        <v>1.60000647823654</v>
      </c>
      <c r="BR15">
        <v>1.6036641770057201</v>
      </c>
      <c r="BS15">
        <v>1.6252819349313199</v>
      </c>
      <c r="BT15">
        <v>1.63908934619472</v>
      </c>
      <c r="BU15">
        <v>1.648896539376</v>
      </c>
      <c r="BV15">
        <v>1.64516469590351</v>
      </c>
      <c r="BW15">
        <v>1.61406268693952</v>
      </c>
      <c r="BX15">
        <v>1.59358611118256</v>
      </c>
      <c r="BY15">
        <v>1.5683335656770201</v>
      </c>
      <c r="BZ15">
        <v>1.55203005618773</v>
      </c>
      <c r="CA15">
        <v>1.54295261174593</v>
      </c>
      <c r="CB15">
        <v>1.55029067736503</v>
      </c>
      <c r="CC15">
        <v>1.5421160188267999</v>
      </c>
      <c r="CD15">
        <v>1.5390401224194299</v>
      </c>
      <c r="CE15">
        <v>1.54042366445922</v>
      </c>
      <c r="CF15">
        <v>1.53059978044892</v>
      </c>
      <c r="CG15">
        <v>1.5199348938414401</v>
      </c>
      <c r="CH15">
        <v>1.52601389135207</v>
      </c>
      <c r="CI15">
        <v>1.52049308351873</v>
      </c>
      <c r="CJ15">
        <v>1.5113490067045601</v>
      </c>
      <c r="CK15">
        <v>1.51356441178802</v>
      </c>
      <c r="CL15">
        <v>1.53182667121772</v>
      </c>
      <c r="CM15">
        <v>1.53304019314802</v>
      </c>
      <c r="CN15">
        <v>1.54460485238058</v>
      </c>
      <c r="CO15">
        <v>1.56572714413226</v>
      </c>
      <c r="CP15">
        <v>1.58169135876656</v>
      </c>
      <c r="CQ15">
        <v>1.57053987360914</v>
      </c>
      <c r="CR15">
        <v>1.5548819992478</v>
      </c>
      <c r="CS15">
        <v>1.5560939394778801</v>
      </c>
      <c r="CT15">
        <v>1.5685311653682299</v>
      </c>
      <c r="CU15">
        <v>1.58173149802291</v>
      </c>
      <c r="CV15">
        <v>1.5972087047075501</v>
      </c>
      <c r="CW15">
        <v>1.6252572003749499</v>
      </c>
      <c r="CX15">
        <v>1.6478858961970799</v>
      </c>
      <c r="CY15">
        <v>1.6332259847231501</v>
      </c>
      <c r="CZ15">
        <v>1.62888713736639</v>
      </c>
      <c r="DA15">
        <v>1.6254028505198199</v>
      </c>
      <c r="DB15">
        <v>1.6305536033133301</v>
      </c>
      <c r="DC15">
        <v>1.61080998403541</v>
      </c>
      <c r="DD15">
        <v>1.6336062722319999</v>
      </c>
      <c r="DE15">
        <v>1.64391381729455</v>
      </c>
      <c r="DF15">
        <v>1.65086072178782</v>
      </c>
      <c r="DG15">
        <v>1.6581508973646599</v>
      </c>
      <c r="DH15">
        <v>1.6637841344206801</v>
      </c>
      <c r="DI15">
        <v>1.6644301581673</v>
      </c>
      <c r="DJ15">
        <v>1.6610365255348201</v>
      </c>
      <c r="DK15">
        <v>1.65330208059284</v>
      </c>
      <c r="DL15">
        <v>1.6494013067011799</v>
      </c>
      <c r="DM15">
        <v>1.6570503776008201</v>
      </c>
      <c r="DN15">
        <v>1.64504628695105</v>
      </c>
      <c r="DO15">
        <v>1.62375197103539</v>
      </c>
      <c r="DP15">
        <v>1.6361155119869499</v>
      </c>
      <c r="DQ15">
        <v>1.63561634556238</v>
      </c>
      <c r="DR15">
        <v>1.62208370421974</v>
      </c>
      <c r="DS15">
        <v>1.5995691448563101</v>
      </c>
      <c r="DT15">
        <v>1.5873895633153701</v>
      </c>
      <c r="DU15">
        <v>1.5484366221678001</v>
      </c>
      <c r="DV15">
        <v>1.5212335448587899</v>
      </c>
      <c r="DW15">
        <v>1.5103995507894299</v>
      </c>
      <c r="DX15">
        <v>1.49238098675466</v>
      </c>
      <c r="DY15">
        <v>1.4834746462544399</v>
      </c>
      <c r="DZ15">
        <v>1.4678678298993599</v>
      </c>
      <c r="EA15">
        <v>1.46030325709871</v>
      </c>
      <c r="EB15">
        <v>1.4458391931185499</v>
      </c>
      <c r="EC15">
        <v>1.4791171199808699</v>
      </c>
      <c r="ED15" t="s">
        <v>8</v>
      </c>
      <c r="EE15" t="s">
        <v>8</v>
      </c>
      <c r="EF15" t="s">
        <v>8</v>
      </c>
      <c r="EG15" t="s">
        <v>8</v>
      </c>
      <c r="EH15" t="s">
        <v>8</v>
      </c>
      <c r="EI15" t="s">
        <v>8</v>
      </c>
      <c r="EJ15" t="s">
        <v>8</v>
      </c>
      <c r="EK15" t="s">
        <v>8</v>
      </c>
      <c r="EL15" t="s">
        <v>8</v>
      </c>
      <c r="EM15" t="s">
        <v>8</v>
      </c>
      <c r="EN15" t="s">
        <v>8</v>
      </c>
      <c r="EO15" t="s">
        <v>8</v>
      </c>
      <c r="EP15" t="s">
        <v>8</v>
      </c>
      <c r="EQ15" t="s">
        <v>8</v>
      </c>
      <c r="ER15" t="s">
        <v>8</v>
      </c>
      <c r="ES15" t="s">
        <v>8</v>
      </c>
      <c r="ET15" t="s">
        <v>8</v>
      </c>
      <c r="EU15" t="s">
        <v>8</v>
      </c>
      <c r="EV15" t="s">
        <v>8</v>
      </c>
      <c r="EW15" t="s">
        <v>8</v>
      </c>
      <c r="EX15" t="s">
        <v>8</v>
      </c>
      <c r="EZ15">
        <v>0</v>
      </c>
    </row>
    <row r="16" spans="1:156" x14ac:dyDescent="0.2">
      <c r="C16" s="1">
        <f t="shared" si="0"/>
        <v>9</v>
      </c>
      <c r="D16">
        <v>1.86409073283696</v>
      </c>
      <c r="E16">
        <v>1.6742261907512299</v>
      </c>
      <c r="F16">
        <v>1.47448171586599</v>
      </c>
      <c r="G16">
        <v>1.21495826444265</v>
      </c>
      <c r="H16">
        <v>0.99797417645082198</v>
      </c>
      <c r="I16">
        <v>0.77113237668772605</v>
      </c>
      <c r="J16">
        <v>0.73043423425451104</v>
      </c>
      <c r="K16">
        <v>0.67564011307892302</v>
      </c>
      <c r="L16">
        <v>0.65771795947827205</v>
      </c>
      <c r="M16">
        <v>0.59063473798864996</v>
      </c>
      <c r="N16">
        <v>0.54262889526008795</v>
      </c>
      <c r="O16">
        <v>0.54073139474192899</v>
      </c>
      <c r="P16">
        <v>0.56662085509587301</v>
      </c>
      <c r="Q16">
        <v>0.60983176777762105</v>
      </c>
      <c r="R16">
        <v>0.65689448045104404</v>
      </c>
      <c r="S16">
        <v>0.70651862773836305</v>
      </c>
      <c r="T16">
        <v>0.74760922713636901</v>
      </c>
      <c r="U16">
        <v>0.79677671449016196</v>
      </c>
      <c r="V16">
        <v>0.84051669445722399</v>
      </c>
      <c r="W16">
        <v>0.89522714322155095</v>
      </c>
      <c r="X16">
        <v>0.96074519317371598</v>
      </c>
      <c r="Y16">
        <v>1.0258329079308399</v>
      </c>
      <c r="Z16">
        <v>1.07264049345553</v>
      </c>
      <c r="AA16">
        <v>1.10478522716785</v>
      </c>
      <c r="AB16">
        <v>1.1330262796608399</v>
      </c>
      <c r="AC16">
        <v>1.1503348285967401</v>
      </c>
      <c r="AD16">
        <v>1.1718613592649401</v>
      </c>
      <c r="AE16">
        <v>1.1953147128428301</v>
      </c>
      <c r="AF16">
        <v>1.2287905956485801</v>
      </c>
      <c r="AG16">
        <v>1.2577579839584001</v>
      </c>
      <c r="AH16">
        <v>1.2699830095240401</v>
      </c>
      <c r="AI16">
        <v>1.27028629017317</v>
      </c>
      <c r="AJ16">
        <v>1.28445316233111</v>
      </c>
      <c r="AK16">
        <v>1.2999329262442201</v>
      </c>
      <c r="AL16">
        <v>1.30999576750869</v>
      </c>
      <c r="AM16">
        <v>1.3353045108899599</v>
      </c>
      <c r="AN16">
        <v>1.39058726589617</v>
      </c>
      <c r="AO16">
        <v>1.43892140704868</v>
      </c>
      <c r="AP16">
        <v>1.4891792291113899</v>
      </c>
      <c r="AQ16">
        <v>1.5244221883185201</v>
      </c>
      <c r="AR16">
        <v>1.5501482134615501</v>
      </c>
      <c r="AS16">
        <v>1.4942294734049899</v>
      </c>
      <c r="AT16">
        <v>1.4963162746923999</v>
      </c>
      <c r="AU16">
        <v>1.4856640648577499</v>
      </c>
      <c r="AV16">
        <v>1.4893780243652399</v>
      </c>
      <c r="AW16">
        <v>1.50204296054897</v>
      </c>
      <c r="AX16">
        <v>1.59039521143517</v>
      </c>
      <c r="AY16">
        <v>1.6101158265909099</v>
      </c>
      <c r="AZ16">
        <v>1.57660021053044</v>
      </c>
      <c r="BA16">
        <v>1.54058949698005</v>
      </c>
      <c r="BB16">
        <v>1.5294064057094401</v>
      </c>
      <c r="BC16">
        <v>1.5146801845940301</v>
      </c>
      <c r="BD16">
        <v>1.5027669134985799</v>
      </c>
      <c r="BE16">
        <v>1.55559058514558</v>
      </c>
      <c r="BF16">
        <v>1.6021051790307701</v>
      </c>
      <c r="BG16">
        <v>1.62479696665766</v>
      </c>
      <c r="BH16">
        <v>1.6196860667494299</v>
      </c>
      <c r="BI16">
        <v>1.6068320262489699</v>
      </c>
      <c r="BJ16">
        <v>1.5960637443400501</v>
      </c>
      <c r="BK16">
        <v>1.59679656260119</v>
      </c>
      <c r="BL16">
        <v>1.5854245760692001</v>
      </c>
      <c r="BM16">
        <v>1.5843944731389901</v>
      </c>
      <c r="BN16">
        <v>1.5839488737385701</v>
      </c>
      <c r="BO16">
        <v>1.58174108708992</v>
      </c>
      <c r="BP16">
        <v>1.5791613022631299</v>
      </c>
      <c r="BQ16">
        <v>1.57897168286552</v>
      </c>
      <c r="BR16">
        <v>1.57300638327681</v>
      </c>
      <c r="BS16">
        <v>1.5733610599460199</v>
      </c>
      <c r="BT16">
        <v>1.5576709118123899</v>
      </c>
      <c r="BU16">
        <v>1.5356672466266801</v>
      </c>
      <c r="BV16">
        <v>1.51863489603702</v>
      </c>
      <c r="BW16">
        <v>1.50721974391962</v>
      </c>
      <c r="BX16">
        <v>1.48603704142245</v>
      </c>
      <c r="BY16">
        <v>1.4802354901599299</v>
      </c>
      <c r="BZ16">
        <v>1.48284802439746</v>
      </c>
      <c r="CA16">
        <v>1.48235851572426</v>
      </c>
      <c r="CB16">
        <v>1.48431614007746</v>
      </c>
      <c r="CC16">
        <v>1.4916484775310199</v>
      </c>
      <c r="CD16">
        <v>1.4926957137107799</v>
      </c>
      <c r="CE16">
        <v>1.49129404763789</v>
      </c>
      <c r="CF16">
        <v>1.4858289260351001</v>
      </c>
      <c r="CG16">
        <v>1.4756216524310899</v>
      </c>
      <c r="CH16">
        <v>1.463657085623</v>
      </c>
      <c r="CI16">
        <v>1.45942869402923</v>
      </c>
      <c r="CJ16">
        <v>1.4512882472083799</v>
      </c>
      <c r="CK16">
        <v>1.43978145365723</v>
      </c>
      <c r="CL16">
        <v>1.4227485251230301</v>
      </c>
      <c r="CM16">
        <v>1.4114909324714</v>
      </c>
      <c r="CN16">
        <v>1.3975264248807999</v>
      </c>
      <c r="CO16">
        <v>1.3889484496581801</v>
      </c>
      <c r="CP16">
        <v>1.38526224188889</v>
      </c>
      <c r="CQ16">
        <v>1.38297512810969</v>
      </c>
      <c r="CR16">
        <v>1.3779468728000499</v>
      </c>
      <c r="CS16">
        <v>1.3751893995889499</v>
      </c>
      <c r="CT16">
        <v>1.3660972078365501</v>
      </c>
      <c r="CU16">
        <v>1.35282062120779</v>
      </c>
      <c r="CV16">
        <v>1.33938214330626</v>
      </c>
      <c r="CW16">
        <v>1.33842470514003</v>
      </c>
      <c r="CX16">
        <v>1.33346017946613</v>
      </c>
      <c r="CY16">
        <v>1.3365900420502099</v>
      </c>
      <c r="CZ16">
        <v>1.3455286174767001</v>
      </c>
      <c r="DA16">
        <v>1.35188014314614</v>
      </c>
      <c r="DB16">
        <v>1.3570761917535501</v>
      </c>
      <c r="DC16">
        <v>1.3583014158033599</v>
      </c>
      <c r="DD16">
        <v>1.3513567295231801</v>
      </c>
      <c r="DE16">
        <v>1.3514806689597301</v>
      </c>
      <c r="DF16">
        <v>1.3513545335133901</v>
      </c>
      <c r="DG16">
        <v>1.33507015375258</v>
      </c>
      <c r="DH16">
        <v>1.3206352454096399</v>
      </c>
      <c r="DI16">
        <v>1.3146756967059501</v>
      </c>
      <c r="DJ16">
        <v>1.3004181864947799</v>
      </c>
      <c r="DK16">
        <v>1.2919417894103999</v>
      </c>
      <c r="DL16">
        <v>1.2942302119470701</v>
      </c>
      <c r="DM16">
        <v>1.28900490385977</v>
      </c>
      <c r="DN16">
        <v>1.28882353072194</v>
      </c>
      <c r="DO16">
        <v>1.2811012160096</v>
      </c>
      <c r="DP16">
        <v>1.2788897171276801</v>
      </c>
      <c r="DQ16">
        <v>1.27902165838756</v>
      </c>
      <c r="DR16">
        <v>1.2956514509483801</v>
      </c>
      <c r="DS16">
        <v>1.2894062611727799</v>
      </c>
      <c r="DT16">
        <v>1.2823933200820701</v>
      </c>
      <c r="DU16">
        <v>1.2645761079717901</v>
      </c>
      <c r="DV16">
        <v>1.23271952299229</v>
      </c>
      <c r="DW16">
        <v>1.1865870692687699</v>
      </c>
      <c r="DX16">
        <v>1.15113933545351</v>
      </c>
      <c r="DY16">
        <v>1.1163809539899801</v>
      </c>
      <c r="DZ16">
        <v>1.09148724146172</v>
      </c>
      <c r="EA16">
        <v>1.06567973397328</v>
      </c>
      <c r="EB16">
        <v>1.05148116516113</v>
      </c>
      <c r="EC16">
        <v>1.0421879950905699</v>
      </c>
      <c r="ED16">
        <v>1.03211515837518</v>
      </c>
      <c r="EE16">
        <v>1.0298924525197299</v>
      </c>
      <c r="EF16">
        <v>1.0370128271127099</v>
      </c>
      <c r="EG16">
        <v>1.04526979327822</v>
      </c>
      <c r="EH16">
        <v>1.0593873757663299</v>
      </c>
      <c r="EI16">
        <v>1.0847083377598901</v>
      </c>
      <c r="EJ16">
        <v>1.0936833376983399</v>
      </c>
      <c r="EK16">
        <v>1.09607195696045</v>
      </c>
      <c r="EL16">
        <v>1.0881107455969801</v>
      </c>
      <c r="EM16">
        <v>1.0712295940854799</v>
      </c>
      <c r="EN16">
        <v>1.0450912489894599</v>
      </c>
      <c r="EO16">
        <v>1.02144681988189</v>
      </c>
      <c r="EP16">
        <v>1.00267459245083</v>
      </c>
      <c r="EQ16">
        <v>0.98523294073918299</v>
      </c>
      <c r="ER16">
        <v>0.96621158893454995</v>
      </c>
      <c r="ES16">
        <v>0.94149055817442195</v>
      </c>
      <c r="ET16">
        <v>0.92381231486505</v>
      </c>
      <c r="EU16">
        <v>0.90316535299660805</v>
      </c>
      <c r="EV16">
        <v>0.86905293144923201</v>
      </c>
      <c r="EW16">
        <v>0.83202080344144702</v>
      </c>
      <c r="EX16">
        <v>0.80005012418266896</v>
      </c>
      <c r="EZ16">
        <v>0</v>
      </c>
    </row>
    <row r="17" spans="3:156" x14ac:dyDescent="0.2">
      <c r="C17" s="1">
        <f t="shared" si="0"/>
        <v>10</v>
      </c>
      <c r="D17">
        <v>1.65863339799648</v>
      </c>
      <c r="E17">
        <v>1.6275138363111199</v>
      </c>
      <c r="F17">
        <v>1.6419128240285099</v>
      </c>
      <c r="G17">
        <v>1.6204973548297099</v>
      </c>
      <c r="H17">
        <v>1.45848225985858</v>
      </c>
      <c r="I17">
        <v>1.2684299201502101</v>
      </c>
      <c r="J17">
        <v>1.11567572256999</v>
      </c>
      <c r="K17">
        <v>0.91591700157108302</v>
      </c>
      <c r="L17">
        <v>0.746549376539835</v>
      </c>
      <c r="M17">
        <v>0.68995178561618697</v>
      </c>
      <c r="N17">
        <v>0.65516901554389595</v>
      </c>
      <c r="O17">
        <v>0.59857345549448404</v>
      </c>
      <c r="P17">
        <v>0.561135117063704</v>
      </c>
      <c r="Q17">
        <v>0.55707025821622902</v>
      </c>
      <c r="R17">
        <v>0.577493870305688</v>
      </c>
      <c r="S17">
        <v>0.61730972081600199</v>
      </c>
      <c r="T17">
        <v>0.65865660465863396</v>
      </c>
      <c r="U17">
        <v>0.69750579386717904</v>
      </c>
      <c r="V17">
        <v>0.73554398843013402</v>
      </c>
      <c r="W17">
        <v>0.76550879948895401</v>
      </c>
      <c r="X17">
        <v>0.791080018841119</v>
      </c>
      <c r="Y17">
        <v>0.81660697842993601</v>
      </c>
      <c r="Z17">
        <v>0.85367434503669404</v>
      </c>
      <c r="AA17">
        <v>0.89935912615956004</v>
      </c>
      <c r="AB17">
        <v>0.94711051266111401</v>
      </c>
      <c r="AC17">
        <v>0.98193974835011599</v>
      </c>
      <c r="AD17">
        <v>1.0107274792364001</v>
      </c>
      <c r="AE17">
        <v>1.0259708137193499</v>
      </c>
      <c r="AF17">
        <v>1.03895603869403</v>
      </c>
      <c r="AG17">
        <v>1.0712383734595901</v>
      </c>
      <c r="AH17">
        <v>1.11842533391151</v>
      </c>
      <c r="AI17">
        <v>1.2165729373975001</v>
      </c>
      <c r="AJ17">
        <v>1.30340862440981</v>
      </c>
      <c r="AK17">
        <v>1.37934526397347</v>
      </c>
      <c r="AL17">
        <v>1.39552049633533</v>
      </c>
      <c r="AM17">
        <v>1.4108108117267399</v>
      </c>
      <c r="AN17">
        <v>1.40430017219956</v>
      </c>
      <c r="AO17">
        <v>1.4283159361441</v>
      </c>
      <c r="AP17">
        <v>1.4251109247061</v>
      </c>
      <c r="AQ17">
        <v>1.46687839784576</v>
      </c>
      <c r="AR17">
        <v>1.50679903114317</v>
      </c>
      <c r="AS17">
        <v>1.5421858622746301</v>
      </c>
      <c r="AT17">
        <v>1.5806460112904599</v>
      </c>
      <c r="AU17">
        <v>1.6221057187921699</v>
      </c>
      <c r="AV17">
        <v>1.66915816470719</v>
      </c>
      <c r="AW17">
        <v>1.70840825921031</v>
      </c>
      <c r="AX17">
        <v>1.72435128042342</v>
      </c>
      <c r="AY17">
        <v>1.7440705798023901</v>
      </c>
      <c r="AZ17">
        <v>1.7085090812511201</v>
      </c>
      <c r="BA17">
        <v>1.64494469605005</v>
      </c>
      <c r="BB17">
        <v>1.58720604219837</v>
      </c>
      <c r="BC17">
        <v>1.58260238146987</v>
      </c>
      <c r="BD17">
        <v>1.5380523613097701</v>
      </c>
      <c r="BE17">
        <v>1.5756408970246201</v>
      </c>
      <c r="BF17">
        <v>1.6293791560369999</v>
      </c>
      <c r="BG17">
        <v>1.6740128705466</v>
      </c>
      <c r="BH17">
        <v>1.68034820839206</v>
      </c>
      <c r="BI17">
        <v>1.69227411750784</v>
      </c>
      <c r="BJ17">
        <v>1.6996276292969801</v>
      </c>
      <c r="BK17">
        <v>1.70283171622518</v>
      </c>
      <c r="BL17">
        <v>1.70565298948321</v>
      </c>
      <c r="BM17">
        <v>1.6805003980051501</v>
      </c>
      <c r="BN17">
        <v>1.66047767999926</v>
      </c>
      <c r="BO17">
        <v>1.6262761741107401</v>
      </c>
      <c r="BP17">
        <v>1.5937391152740701</v>
      </c>
      <c r="BQ17">
        <v>1.56828216982808</v>
      </c>
      <c r="BR17">
        <v>1.554568481709</v>
      </c>
      <c r="BS17">
        <v>1.5399762631620899</v>
      </c>
      <c r="BT17">
        <v>1.5265752504091601</v>
      </c>
      <c r="BU17">
        <v>1.5256375361191701</v>
      </c>
      <c r="BV17">
        <v>1.52123555939163</v>
      </c>
      <c r="BW17">
        <v>1.5225413390538101</v>
      </c>
      <c r="BX17">
        <v>1.51919390959052</v>
      </c>
      <c r="BY17">
        <v>1.5291687643184499</v>
      </c>
      <c r="BZ17">
        <v>1.5269619650713699</v>
      </c>
      <c r="CA17">
        <v>1.5235110841674899</v>
      </c>
      <c r="CB17">
        <v>1.51736105598522</v>
      </c>
      <c r="CC17">
        <v>1.5089882375522301</v>
      </c>
      <c r="CD17">
        <v>1.5044671195028601</v>
      </c>
      <c r="CE17">
        <v>1.5018355068734599</v>
      </c>
      <c r="CF17">
        <v>1.5105308079067901</v>
      </c>
      <c r="CG17">
        <v>1.51129068209483</v>
      </c>
      <c r="CH17">
        <v>1.51216451442799</v>
      </c>
      <c r="CI17">
        <v>1.52535771664588</v>
      </c>
      <c r="CJ17">
        <v>1.53214816823219</v>
      </c>
      <c r="CK17">
        <v>1.5444726275027201</v>
      </c>
      <c r="CL17">
        <v>1.5538339965271</v>
      </c>
      <c r="CM17">
        <v>1.5587859398569199</v>
      </c>
      <c r="CN17">
        <v>1.55268856421787</v>
      </c>
      <c r="CO17">
        <v>1.5563203857350201</v>
      </c>
      <c r="CP17">
        <v>1.5438223228974799</v>
      </c>
      <c r="CQ17">
        <v>1.5409100362517401</v>
      </c>
      <c r="CR17">
        <v>1.54574566574049</v>
      </c>
      <c r="CS17">
        <v>1.54887236649569</v>
      </c>
      <c r="CT17">
        <v>1.5401736432213899</v>
      </c>
      <c r="CU17">
        <v>1.5293345874058799</v>
      </c>
      <c r="CV17">
        <v>1.5304228408437801</v>
      </c>
      <c r="CW17">
        <v>1.5225926189827299</v>
      </c>
      <c r="CX17">
        <v>1.5138832149854</v>
      </c>
      <c r="CY17">
        <v>1.5188056120981399</v>
      </c>
      <c r="CZ17">
        <v>1.5200578071150099</v>
      </c>
      <c r="DA17">
        <v>1.5009773935131601</v>
      </c>
      <c r="DB17">
        <v>1.4831829364764999</v>
      </c>
      <c r="DC17">
        <v>1.46234312605161</v>
      </c>
      <c r="DD17">
        <v>1.44296834084001</v>
      </c>
      <c r="DE17">
        <v>1.4371171608056901</v>
      </c>
      <c r="DF17">
        <v>1.43252518278344</v>
      </c>
      <c r="DG17">
        <v>1.4268636640369901</v>
      </c>
      <c r="DH17">
        <v>1.41757762079019</v>
      </c>
      <c r="DI17">
        <v>1.3985932630697699</v>
      </c>
      <c r="DJ17">
        <v>1.37672527161509</v>
      </c>
      <c r="DK17">
        <v>1.3519085074033399</v>
      </c>
      <c r="DL17">
        <v>1.3260616982425699</v>
      </c>
      <c r="DM17">
        <v>1.3022391790560199</v>
      </c>
      <c r="DN17">
        <v>1.2930602261172599</v>
      </c>
      <c r="DO17">
        <v>1.27594153444282</v>
      </c>
      <c r="DP17">
        <v>1.2732973496415401</v>
      </c>
      <c r="DQ17">
        <v>1.2775458575485901</v>
      </c>
      <c r="DR17">
        <v>1.2701585524630099</v>
      </c>
      <c r="DS17">
        <v>1.2593308069600899</v>
      </c>
      <c r="DT17">
        <v>1.2425620604798</v>
      </c>
      <c r="DU17">
        <v>1.23081630546287</v>
      </c>
      <c r="DV17">
        <v>1.21426505898827</v>
      </c>
      <c r="DW17">
        <v>1.21459358463364</v>
      </c>
      <c r="DX17">
        <v>1.20230428820594</v>
      </c>
      <c r="DY17">
        <v>1.2037306446985401</v>
      </c>
      <c r="DZ17">
        <v>1.1971344324312301</v>
      </c>
      <c r="EA17">
        <v>1.206091185844</v>
      </c>
      <c r="EB17">
        <v>1.2077563700807801</v>
      </c>
      <c r="EC17">
        <v>1.21521861352833</v>
      </c>
      <c r="ED17">
        <v>1.21856558557296</v>
      </c>
      <c r="EE17">
        <v>1.2196824735977301</v>
      </c>
      <c r="EF17">
        <v>1.2157061068372901</v>
      </c>
      <c r="EG17">
        <v>1.2151862459829299</v>
      </c>
      <c r="EH17">
        <v>1.2200025928910101</v>
      </c>
      <c r="EI17">
        <v>1.2246573876309901</v>
      </c>
      <c r="EJ17">
        <v>1.2307538401443101</v>
      </c>
      <c r="EK17">
        <v>1.2429801271012</v>
      </c>
      <c r="EL17">
        <v>1.25316557398873</v>
      </c>
      <c r="EM17">
        <v>1.2597076208393101</v>
      </c>
      <c r="EN17">
        <v>1.2620023156776501</v>
      </c>
      <c r="EO17">
        <v>1.263663413538</v>
      </c>
      <c r="EP17">
        <v>1.2526626578906701</v>
      </c>
      <c r="EQ17">
        <v>1.24200652397172</v>
      </c>
      <c r="ER17">
        <v>1.23382577438903</v>
      </c>
      <c r="ES17">
        <v>1.2298938985754599</v>
      </c>
      <c r="ET17">
        <v>1.2274940825752301</v>
      </c>
      <c r="EU17">
        <v>1.23361878014309</v>
      </c>
      <c r="EV17">
        <v>1.2392374196152101</v>
      </c>
      <c r="EW17">
        <v>1.2387384793215499</v>
      </c>
      <c r="EX17">
        <v>1.2441858270553601</v>
      </c>
      <c r="EZ17">
        <v>0</v>
      </c>
    </row>
    <row r="18" spans="3:156" x14ac:dyDescent="0.2">
      <c r="C18" s="1">
        <f t="shared" si="0"/>
        <v>11</v>
      </c>
      <c r="D18">
        <v>1.41134134531435</v>
      </c>
      <c r="E18">
        <v>1.42884868973678</v>
      </c>
      <c r="F18">
        <v>1.4422353561203001</v>
      </c>
      <c r="G18">
        <v>1.44436678406148</v>
      </c>
      <c r="H18">
        <v>1.45047898453021</v>
      </c>
      <c r="I18">
        <v>1.44142529952265</v>
      </c>
      <c r="J18">
        <v>1.43920988413591</v>
      </c>
      <c r="K18">
        <v>1.45060535914823</v>
      </c>
      <c r="L18">
        <v>1.4596111974883701</v>
      </c>
      <c r="M18">
        <v>1.50397068727116</v>
      </c>
      <c r="N18">
        <v>1.5524800021456699</v>
      </c>
      <c r="O18">
        <v>1.6114834420409201</v>
      </c>
      <c r="P18">
        <v>1.61554175978104</v>
      </c>
      <c r="Q18">
        <v>1.6204696316352201</v>
      </c>
      <c r="R18">
        <v>1.44010354468538</v>
      </c>
      <c r="S18">
        <v>1.20979730742939</v>
      </c>
      <c r="T18">
        <v>1.01473605802642</v>
      </c>
      <c r="U18">
        <v>0.88179492315810204</v>
      </c>
      <c r="V18">
        <v>0.74945858507045005</v>
      </c>
      <c r="W18">
        <v>0.75995918248736705</v>
      </c>
      <c r="X18">
        <v>0.78594838093170005</v>
      </c>
      <c r="Y18">
        <v>0.78199873445463297</v>
      </c>
      <c r="Z18">
        <v>0.75354851376538001</v>
      </c>
      <c r="AA18">
        <v>0.74874566551713395</v>
      </c>
      <c r="AB18">
        <v>0.75341636356341002</v>
      </c>
      <c r="AC18">
        <v>0.76471855760523999</v>
      </c>
      <c r="AD18">
        <v>0.78951667388290603</v>
      </c>
      <c r="AE18">
        <v>0.82253762062473001</v>
      </c>
      <c r="AF18">
        <v>0.86909578682079403</v>
      </c>
      <c r="AG18">
        <v>0.93096361013010598</v>
      </c>
      <c r="AH18">
        <v>0.99848854037665702</v>
      </c>
      <c r="AI18">
        <v>1.06111302924021</v>
      </c>
      <c r="AJ18">
        <v>1.1234374518258701</v>
      </c>
      <c r="AK18">
        <v>1.1540091105222099</v>
      </c>
      <c r="AL18">
        <v>1.19184574399876</v>
      </c>
      <c r="AM18">
        <v>1.22324252873716</v>
      </c>
      <c r="AN18">
        <v>1.2699557438083999</v>
      </c>
      <c r="AO18">
        <v>1.2833261020623801</v>
      </c>
      <c r="AP18">
        <v>1.3135525465518501</v>
      </c>
      <c r="AQ18">
        <v>1.2559116383076101</v>
      </c>
      <c r="AR18">
        <v>1.31131955372741</v>
      </c>
      <c r="AS18">
        <v>1.3665255482358201</v>
      </c>
      <c r="AT18">
        <v>1.4264400239435</v>
      </c>
      <c r="AU18">
        <v>1.45279123990614</v>
      </c>
      <c r="AV18">
        <v>1.5432926832462599</v>
      </c>
      <c r="AW18">
        <v>1.51093744679317</v>
      </c>
      <c r="AX18">
        <v>1.49960806815014</v>
      </c>
      <c r="AY18">
        <v>1.5470664688684901</v>
      </c>
      <c r="AZ18">
        <v>1.4942974345079501</v>
      </c>
      <c r="BA18">
        <v>1.4462831993016001</v>
      </c>
      <c r="BB18">
        <v>1.4067206611926899</v>
      </c>
      <c r="BC18">
        <v>1.3461221062729001</v>
      </c>
      <c r="BD18">
        <v>1.2718637754178901</v>
      </c>
      <c r="BE18">
        <v>1.2845595115492601</v>
      </c>
      <c r="BF18">
        <v>1.2988065526285999</v>
      </c>
      <c r="BG18">
        <v>1.3511830962087601</v>
      </c>
      <c r="BH18">
        <v>1.3289981564855</v>
      </c>
      <c r="BI18">
        <v>1.2979477286402601</v>
      </c>
      <c r="BJ18">
        <v>1.3181159936561599</v>
      </c>
      <c r="BK18">
        <v>1.3561060177784301</v>
      </c>
      <c r="BL18">
        <v>1.3474623417065399</v>
      </c>
      <c r="BM18">
        <v>1.3747779296289</v>
      </c>
      <c r="BN18">
        <v>1.3923682813627101</v>
      </c>
      <c r="BO18">
        <v>1.41526771334996</v>
      </c>
      <c r="BP18">
        <v>1.4229495382067701</v>
      </c>
      <c r="BQ18">
        <v>1.4471251383557899</v>
      </c>
      <c r="BR18">
        <v>1.50181579016108</v>
      </c>
      <c r="BS18">
        <v>1.5367335071566599</v>
      </c>
      <c r="BT18">
        <v>1.546478910754</v>
      </c>
      <c r="BU18">
        <v>1.5636946036483399</v>
      </c>
      <c r="BV18">
        <v>1.5689825785448801</v>
      </c>
      <c r="BW18">
        <v>1.5464528318422801</v>
      </c>
      <c r="BX18">
        <v>1.5173857683630501</v>
      </c>
      <c r="BY18">
        <v>1.48181017026048</v>
      </c>
      <c r="BZ18">
        <v>1.4345492804978</v>
      </c>
      <c r="CA18">
        <v>1.4259570483869</v>
      </c>
      <c r="CB18">
        <v>1.43993107623516</v>
      </c>
      <c r="CC18">
        <v>1.45350496528983</v>
      </c>
      <c r="CD18">
        <v>1.47136276968556</v>
      </c>
      <c r="CE18">
        <v>1.4732990896890199</v>
      </c>
      <c r="CF18">
        <v>1.4694925659873701</v>
      </c>
      <c r="CG18">
        <v>1.45785617821266</v>
      </c>
      <c r="CH18">
        <v>1.4780085812247901</v>
      </c>
      <c r="CI18">
        <v>1.47019203007944</v>
      </c>
      <c r="CJ18">
        <v>1.4913297307292701</v>
      </c>
      <c r="CK18">
        <v>1.4834717258899699</v>
      </c>
      <c r="CL18">
        <v>1.4870602752609301</v>
      </c>
      <c r="CM18">
        <v>1.4638983823947</v>
      </c>
      <c r="CN18">
        <v>1.4803193095135601</v>
      </c>
      <c r="CO18">
        <v>1.49211459080386</v>
      </c>
      <c r="CP18">
        <v>1.51398392531982</v>
      </c>
      <c r="CQ18">
        <v>1.5275915918384799</v>
      </c>
      <c r="CR18">
        <v>1.5692361304025699</v>
      </c>
      <c r="CS18">
        <v>1.6111356753221899</v>
      </c>
      <c r="CT18">
        <v>1.6483772662043501</v>
      </c>
      <c r="CU18">
        <v>1.67862912796255</v>
      </c>
      <c r="CV18">
        <v>1.70521452517303</v>
      </c>
      <c r="CW18">
        <v>1.69443853966344</v>
      </c>
      <c r="CX18">
        <v>1.66756631098708</v>
      </c>
      <c r="CY18">
        <v>1.65314782685015</v>
      </c>
      <c r="CZ18">
        <v>1.6443033076615801</v>
      </c>
      <c r="DA18">
        <v>1.62969686859665</v>
      </c>
      <c r="DB18">
        <v>1.63013636110439</v>
      </c>
      <c r="DC18">
        <v>1.6257817168616799</v>
      </c>
      <c r="DD18">
        <v>1.6092607510277701</v>
      </c>
      <c r="DE18">
        <v>1.5885227661856101</v>
      </c>
      <c r="DF18">
        <v>1.5642512057769</v>
      </c>
      <c r="DG18">
        <v>1.55296684857786</v>
      </c>
      <c r="DH18">
        <v>1.5770788914810601</v>
      </c>
      <c r="DI18">
        <v>1.60649672588896</v>
      </c>
      <c r="DJ18">
        <v>1.6211032875564599</v>
      </c>
      <c r="DK18">
        <v>1.63607957613498</v>
      </c>
      <c r="DL18">
        <v>1.6310622553649701</v>
      </c>
      <c r="DM18">
        <v>1.6084546779529001</v>
      </c>
      <c r="DN18">
        <v>1.52295943573084</v>
      </c>
      <c r="DO18">
        <v>1.44017998609527</v>
      </c>
      <c r="DP18">
        <v>1.3576147370654299</v>
      </c>
      <c r="DQ18">
        <v>1.2763764489245499</v>
      </c>
      <c r="DR18">
        <v>1.17079992245818</v>
      </c>
      <c r="DS18">
        <v>1.14062634693751</v>
      </c>
      <c r="DT18">
        <v>1.1179378691335899</v>
      </c>
      <c r="DU18">
        <v>1.1197776489846101</v>
      </c>
      <c r="DV18">
        <v>1.12771794347416</v>
      </c>
      <c r="DW18">
        <v>1.16823931191511</v>
      </c>
      <c r="DX18">
        <v>1.1894670696226901</v>
      </c>
      <c r="DY18">
        <v>1.23081510833063</v>
      </c>
      <c r="DZ18">
        <v>1.2393845101926</v>
      </c>
      <c r="EA18">
        <v>1.2626568661131099</v>
      </c>
      <c r="EB18">
        <v>1.2637360757624301</v>
      </c>
      <c r="EC18">
        <v>1.2689892740336599</v>
      </c>
      <c r="ED18">
        <v>1.25180559173269</v>
      </c>
      <c r="EE18">
        <v>1.26696617168336</v>
      </c>
      <c r="EF18">
        <v>1.26309847326743</v>
      </c>
      <c r="EG18">
        <v>1.2700687260240699</v>
      </c>
      <c r="EH18">
        <v>1.26455867980496</v>
      </c>
      <c r="EI18">
        <v>1.28062570020401</v>
      </c>
      <c r="EJ18">
        <v>1.2626379257707401</v>
      </c>
      <c r="EK18">
        <v>1.2570439756706999</v>
      </c>
      <c r="EL18">
        <v>1.2267881923383299</v>
      </c>
      <c r="EM18">
        <v>1.2079258558941399</v>
      </c>
      <c r="EN18">
        <v>1.14291439332621</v>
      </c>
      <c r="EO18">
        <v>1.07724837293525</v>
      </c>
      <c r="EP18">
        <v>1.0393697801530599</v>
      </c>
      <c r="EQ18">
        <v>1.0470823400143101</v>
      </c>
      <c r="ER18">
        <v>1.0604752994170401</v>
      </c>
      <c r="ES18">
        <v>1.1072205800650099</v>
      </c>
      <c r="ET18">
        <v>1.1694218764672299</v>
      </c>
      <c r="EU18">
        <v>1.1962056628134901</v>
      </c>
      <c r="EV18">
        <v>1.1952755780481299</v>
      </c>
      <c r="EW18">
        <v>1.19039587916469</v>
      </c>
      <c r="EX18">
        <v>1.1773101966655699</v>
      </c>
      <c r="EZ18">
        <v>0</v>
      </c>
    </row>
    <row r="19" spans="3:156" x14ac:dyDescent="0.2">
      <c r="C19" s="1">
        <f t="shared" si="0"/>
        <v>12</v>
      </c>
      <c r="D19">
        <v>1.44257097081816</v>
      </c>
      <c r="E19">
        <v>1.4250554146830501</v>
      </c>
      <c r="F19">
        <v>1.4778397113717201</v>
      </c>
      <c r="G19">
        <v>1.5263188827279499</v>
      </c>
      <c r="H19">
        <v>1.4981668722684101</v>
      </c>
      <c r="I19">
        <v>1.5360351735284801</v>
      </c>
      <c r="J19">
        <v>1.4743762350449401</v>
      </c>
      <c r="K19">
        <v>1.2679780241329199</v>
      </c>
      <c r="L19">
        <v>1.0419517382442001</v>
      </c>
      <c r="M19">
        <v>0.95069810389300702</v>
      </c>
      <c r="N19">
        <v>0.76662144888352701</v>
      </c>
      <c r="O19">
        <v>0.66302484634004799</v>
      </c>
      <c r="P19">
        <v>0.64810530866615901</v>
      </c>
      <c r="Q19">
        <v>0.66195426412188396</v>
      </c>
      <c r="R19">
        <v>0.61368038537397696</v>
      </c>
      <c r="S19">
        <v>0.58056637152180501</v>
      </c>
      <c r="T19">
        <v>0.59317933399741296</v>
      </c>
      <c r="U19">
        <v>0.62900454496018199</v>
      </c>
      <c r="V19">
        <v>0.67547796169616003</v>
      </c>
      <c r="W19">
        <v>0.72845741408359199</v>
      </c>
      <c r="X19">
        <v>0.78258878807737298</v>
      </c>
      <c r="Y19">
        <v>0.82616761478873402</v>
      </c>
      <c r="Z19">
        <v>0.86791551882589402</v>
      </c>
      <c r="AA19">
        <v>0.91877589362031997</v>
      </c>
      <c r="AB19">
        <v>0.95848729628061202</v>
      </c>
      <c r="AC19">
        <v>0.99983944311822404</v>
      </c>
      <c r="AD19">
        <v>1.0530241383550001</v>
      </c>
      <c r="AE19">
        <v>1.1201105760784</v>
      </c>
      <c r="AF19">
        <v>1.13868585031823</v>
      </c>
      <c r="AG19">
        <v>1.17556851644724</v>
      </c>
      <c r="AH19">
        <v>1.2103988003645401</v>
      </c>
      <c r="AI19">
        <v>1.2299626410736599</v>
      </c>
      <c r="AJ19">
        <v>1.25014987381452</v>
      </c>
      <c r="AK19">
        <v>1.2855601323956301</v>
      </c>
      <c r="AL19">
        <v>1.32256584559084</v>
      </c>
      <c r="AM19">
        <v>1.3586816821936401</v>
      </c>
      <c r="AN19">
        <v>1.3876102321071799</v>
      </c>
      <c r="AO19">
        <v>1.3810829202317401</v>
      </c>
      <c r="AP19">
        <v>1.4288110337331701</v>
      </c>
      <c r="AQ19">
        <v>1.45257613661227</v>
      </c>
      <c r="AR19">
        <v>1.46168479239894</v>
      </c>
      <c r="AS19">
        <v>1.5033268142246099</v>
      </c>
      <c r="AT19">
        <v>1.58665188694848</v>
      </c>
      <c r="AU19">
        <v>1.6269009800860701</v>
      </c>
      <c r="AV19">
        <v>1.6862040570728201</v>
      </c>
      <c r="AW19">
        <v>1.7734461741590599</v>
      </c>
      <c r="AX19">
        <v>1.7876256222584499</v>
      </c>
      <c r="AY19">
        <v>1.8064155184397701</v>
      </c>
      <c r="AZ19">
        <v>1.70315426840484</v>
      </c>
      <c r="BA19">
        <v>1.59056508909087</v>
      </c>
      <c r="BB19">
        <v>1.50133446850041</v>
      </c>
      <c r="BC19">
        <v>1.4399310507848599</v>
      </c>
      <c r="BD19">
        <v>1.34766432903623</v>
      </c>
      <c r="BE19">
        <v>1.39778231830224</v>
      </c>
      <c r="BF19">
        <v>1.4471470818596901</v>
      </c>
      <c r="BG19">
        <v>1.4554349617517901</v>
      </c>
      <c r="BH19">
        <v>1.48113776229492</v>
      </c>
      <c r="BI19">
        <v>1.5085663077270901</v>
      </c>
      <c r="BJ19">
        <v>1.53229566434095</v>
      </c>
      <c r="BK19">
        <v>1.55122824310523</v>
      </c>
      <c r="BL19">
        <v>1.5720760830176099</v>
      </c>
      <c r="BM19">
        <v>1.56450425463212</v>
      </c>
      <c r="BN19">
        <v>1.54930914745899</v>
      </c>
      <c r="BO19">
        <v>1.5176281728030201</v>
      </c>
      <c r="BP19">
        <v>1.49253504782566</v>
      </c>
      <c r="BQ19">
        <v>1.4552804926976901</v>
      </c>
      <c r="BR19">
        <v>1.43651239494062</v>
      </c>
      <c r="BS19">
        <v>1.4211187918917201</v>
      </c>
      <c r="BT19">
        <v>1.4187091865463199</v>
      </c>
      <c r="BU19">
        <v>1.40666116817262</v>
      </c>
      <c r="BV19">
        <v>1.4017228547482501</v>
      </c>
      <c r="BW19">
        <v>1.39903200704053</v>
      </c>
      <c r="BX19">
        <v>1.3889451991587201</v>
      </c>
      <c r="BY19">
        <v>1.36575133677956</v>
      </c>
      <c r="BZ19">
        <v>1.34477949111132</v>
      </c>
      <c r="CA19">
        <v>1.32232028343646</v>
      </c>
      <c r="CB19">
        <v>1.2948361244958</v>
      </c>
      <c r="CC19">
        <v>1.2671806259295</v>
      </c>
      <c r="CD19">
        <v>1.25092732432266</v>
      </c>
      <c r="CE19">
        <v>1.2484070225660799</v>
      </c>
      <c r="CF19">
        <v>1.2477889806146301</v>
      </c>
      <c r="CG19">
        <v>1.2495856615018901</v>
      </c>
      <c r="CH19">
        <v>1.26044523283356</v>
      </c>
      <c r="CI19">
        <v>1.26693215271181</v>
      </c>
      <c r="CJ19">
        <v>1.26326963092219</v>
      </c>
      <c r="CK19">
        <v>1.25205578760778</v>
      </c>
      <c r="CL19">
        <v>1.2396577387260299</v>
      </c>
      <c r="CM19">
        <v>1.2239818456802301</v>
      </c>
      <c r="CN19">
        <v>1.2081219892282899</v>
      </c>
      <c r="CO19">
        <v>1.1994476411494901</v>
      </c>
      <c r="CP19">
        <v>1.1977926144839499</v>
      </c>
      <c r="CQ19">
        <v>1.1984701246092</v>
      </c>
      <c r="CR19">
        <v>1.2056811460600201</v>
      </c>
      <c r="CS19">
        <v>1.21267052207365</v>
      </c>
      <c r="CT19">
        <v>1.20949669231926</v>
      </c>
      <c r="CU19">
        <v>1.20455437990425</v>
      </c>
      <c r="CV19">
        <v>1.2064055238635001</v>
      </c>
      <c r="CW19">
        <v>1.2072012852181</v>
      </c>
      <c r="CX19">
        <v>1.2052985218818</v>
      </c>
      <c r="CY19">
        <v>1.21190277907233</v>
      </c>
      <c r="CZ19">
        <v>1.2124936558269099</v>
      </c>
      <c r="DA19">
        <v>1.2165409943840999</v>
      </c>
      <c r="DB19">
        <v>1.2153857584971099</v>
      </c>
      <c r="DC19">
        <v>1.2148075066511199</v>
      </c>
      <c r="DD19">
        <v>1.2132354248586701</v>
      </c>
      <c r="DE19">
        <v>1.2134408839203199</v>
      </c>
      <c r="DF19">
        <v>1.2164038603704601</v>
      </c>
      <c r="DG19">
        <v>1.2159020273743799</v>
      </c>
      <c r="DH19">
        <v>1.22550774034952</v>
      </c>
      <c r="DI19">
        <v>1.2248551249783599</v>
      </c>
      <c r="DJ19">
        <v>1.2287904045128999</v>
      </c>
      <c r="DK19">
        <v>1.2210424881178501</v>
      </c>
      <c r="DL19">
        <v>1.22288367987313</v>
      </c>
      <c r="DM19">
        <v>1.21400867395666</v>
      </c>
      <c r="DN19">
        <v>1.2044292522692299</v>
      </c>
      <c r="DO19">
        <v>1.1943543969622501</v>
      </c>
      <c r="DP19">
        <v>1.1932939732087999</v>
      </c>
      <c r="DQ19">
        <v>1.1883288934497001</v>
      </c>
      <c r="DR19">
        <v>1.1870021629057801</v>
      </c>
      <c r="DS19">
        <v>1.2025877853262199</v>
      </c>
      <c r="DT19">
        <v>1.2120921369984401</v>
      </c>
      <c r="DU19">
        <v>1.21517033424115</v>
      </c>
      <c r="DV19">
        <v>1.2251142321186299</v>
      </c>
      <c r="DW19">
        <v>1.2317955259746101</v>
      </c>
      <c r="DX19">
        <v>1.23561212914629</v>
      </c>
      <c r="DY19">
        <v>1.24141692791697</v>
      </c>
      <c r="DZ19">
        <v>1.2515340455918</v>
      </c>
      <c r="EA19">
        <v>1.2417859780632601</v>
      </c>
      <c r="EB19">
        <v>1.2365321247346499</v>
      </c>
      <c r="EC19">
        <v>1.22997350900966</v>
      </c>
      <c r="ED19">
        <v>1.22792036448264</v>
      </c>
      <c r="EE19">
        <v>1.21092204005813</v>
      </c>
      <c r="EF19">
        <v>1.20613536839916</v>
      </c>
      <c r="EG19">
        <v>1.2014474485078299</v>
      </c>
      <c r="EH19">
        <v>1.19382445469062</v>
      </c>
      <c r="EI19">
        <v>1.17706299522616</v>
      </c>
      <c r="EJ19">
        <v>1.16298778187232</v>
      </c>
      <c r="EK19">
        <v>1.16253906789419</v>
      </c>
      <c r="EL19">
        <v>1.15055448796925</v>
      </c>
      <c r="EM19">
        <v>1.13806342654366</v>
      </c>
      <c r="EN19">
        <v>1.1367433899744199</v>
      </c>
      <c r="EO19">
        <v>1.14611087214352</v>
      </c>
      <c r="EP19">
        <v>1.13593303708919</v>
      </c>
      <c r="EQ19">
        <v>1.13758545484076</v>
      </c>
      <c r="ER19">
        <v>1.14503515512611</v>
      </c>
      <c r="ES19">
        <v>1.1504524434660599</v>
      </c>
      <c r="ET19">
        <v>1.15196091162308</v>
      </c>
      <c r="EU19">
        <v>1.16591971633549</v>
      </c>
      <c r="EV19">
        <v>1.1764249733941601</v>
      </c>
      <c r="EW19">
        <v>1.17434210258283</v>
      </c>
      <c r="EX19">
        <v>1.1794126522128801</v>
      </c>
      <c r="EZ19">
        <v>0</v>
      </c>
    </row>
    <row r="20" spans="3:156" x14ac:dyDescent="0.2">
      <c r="C20" s="1">
        <f t="shared" si="0"/>
        <v>13</v>
      </c>
      <c r="D20" t="s">
        <v>8</v>
      </c>
      <c r="E20" t="s">
        <v>8</v>
      </c>
      <c r="F20" t="s">
        <v>8</v>
      </c>
      <c r="G20" t="s">
        <v>8</v>
      </c>
      <c r="H20">
        <v>1.6580946294774701</v>
      </c>
      <c r="I20">
        <v>1.5772913415750001</v>
      </c>
      <c r="J20">
        <v>1.4601408121528501</v>
      </c>
      <c r="K20">
        <v>1.29547379548797</v>
      </c>
      <c r="L20">
        <v>1.1403737452525999</v>
      </c>
      <c r="M20">
        <v>1.0321850011977001</v>
      </c>
      <c r="N20">
        <v>0.91607145073802099</v>
      </c>
      <c r="O20">
        <v>0.87677806478859899</v>
      </c>
      <c r="P20">
        <v>0.86643571749600501</v>
      </c>
      <c r="Q20">
        <v>0.85459849562564805</v>
      </c>
      <c r="R20">
        <v>0.80851524497905902</v>
      </c>
      <c r="S20">
        <v>0.76767958516315804</v>
      </c>
      <c r="T20">
        <v>0.76739321886072998</v>
      </c>
      <c r="U20">
        <v>0.78677477371472904</v>
      </c>
      <c r="V20">
        <v>0.837358526911409</v>
      </c>
      <c r="W20">
        <v>0.91148555365627004</v>
      </c>
      <c r="X20">
        <v>0.98649462923080899</v>
      </c>
      <c r="Y20">
        <v>1.04800805155848</v>
      </c>
      <c r="Z20">
        <v>1.11946243525616</v>
      </c>
      <c r="AA20">
        <v>1.15624186436821</v>
      </c>
      <c r="AB20">
        <v>1.17526881671678</v>
      </c>
      <c r="AC20">
        <v>1.1975823935027701</v>
      </c>
      <c r="AD20">
        <v>1.22763861079735</v>
      </c>
      <c r="AE20">
        <v>1.2599538397706</v>
      </c>
      <c r="AF20">
        <v>1.3234208762950599</v>
      </c>
      <c r="AG20">
        <v>1.40491424791034</v>
      </c>
      <c r="AH20">
        <v>1.48556360588712</v>
      </c>
      <c r="AI20">
        <v>1.5445008625244301</v>
      </c>
      <c r="AJ20">
        <v>1.5696502398205601</v>
      </c>
      <c r="AK20">
        <v>1.57210092778223</v>
      </c>
      <c r="AL20">
        <v>1.5892932552907799</v>
      </c>
      <c r="AM20">
        <v>1.60595340611288</v>
      </c>
      <c r="AN20">
        <v>1.6204275613916199</v>
      </c>
      <c r="AO20">
        <v>1.6526626413076</v>
      </c>
      <c r="AP20">
        <v>1.7156497145708001</v>
      </c>
      <c r="AQ20">
        <v>1.74233709653693</v>
      </c>
      <c r="AR20">
        <v>1.78221406656104</v>
      </c>
      <c r="AS20">
        <v>1.8260827916504601</v>
      </c>
      <c r="AT20">
        <v>1.85588525165464</v>
      </c>
      <c r="AU20">
        <v>1.8581936192228701</v>
      </c>
      <c r="AV20">
        <v>1.87777646062894</v>
      </c>
      <c r="AW20">
        <v>1.89256445423553</v>
      </c>
      <c r="AX20">
        <v>1.8926027483094401</v>
      </c>
      <c r="AY20">
        <v>1.8931799786849099</v>
      </c>
      <c r="AZ20">
        <v>1.8024844118635499</v>
      </c>
      <c r="BA20">
        <v>1.7049993935417</v>
      </c>
      <c r="BB20">
        <v>1.59767973636357</v>
      </c>
      <c r="BC20">
        <v>1.5106339134784901</v>
      </c>
      <c r="BD20">
        <v>1.4470609267687</v>
      </c>
      <c r="BE20">
        <v>1.4807815020544</v>
      </c>
      <c r="BF20">
        <v>1.5148130698333599</v>
      </c>
      <c r="BG20">
        <v>1.56347214742963</v>
      </c>
      <c r="BH20">
        <v>1.61962993614214</v>
      </c>
      <c r="BI20">
        <v>1.67377016523679</v>
      </c>
      <c r="BJ20">
        <v>1.7359277971899301</v>
      </c>
      <c r="BK20">
        <v>1.78409562745108</v>
      </c>
      <c r="BL20">
        <v>1.8212863139470801</v>
      </c>
      <c r="BM20">
        <v>1.8320580142937499</v>
      </c>
      <c r="BN20">
        <v>1.8207430598118299</v>
      </c>
      <c r="BO20">
        <v>1.79480175731264</v>
      </c>
      <c r="BP20">
        <v>1.77475290042443</v>
      </c>
      <c r="BQ20">
        <v>1.7469976353932699</v>
      </c>
      <c r="BR20">
        <v>1.73254810301568</v>
      </c>
      <c r="BS20">
        <v>1.7260324139142</v>
      </c>
      <c r="BT20">
        <v>1.7146779022830101</v>
      </c>
      <c r="BU20">
        <v>1.70937860510971</v>
      </c>
      <c r="BV20">
        <v>1.6934445844797199</v>
      </c>
      <c r="BW20">
        <v>1.6802967321738</v>
      </c>
      <c r="BX20">
        <v>1.66595684750738</v>
      </c>
      <c r="BY20">
        <v>1.6574587758669801</v>
      </c>
      <c r="BZ20">
        <v>1.64059648024017</v>
      </c>
      <c r="CA20">
        <v>1.6463402021811</v>
      </c>
      <c r="CB20">
        <v>1.63828322842665</v>
      </c>
      <c r="CC20">
        <v>1.63846944919977</v>
      </c>
      <c r="CD20">
        <v>1.6431416166517701</v>
      </c>
      <c r="CE20">
        <v>1.6396412128543101</v>
      </c>
      <c r="CF20">
        <v>1.62723439019127</v>
      </c>
      <c r="CG20">
        <v>1.60764117532079</v>
      </c>
      <c r="CH20">
        <v>1.61476984372468</v>
      </c>
      <c r="CI20">
        <v>1.5994045878791801</v>
      </c>
      <c r="CJ20">
        <v>1.5923523762082901</v>
      </c>
      <c r="CK20">
        <v>1.5794019750698101</v>
      </c>
      <c r="CL20">
        <v>1.58994100508835</v>
      </c>
      <c r="CM20">
        <v>1.58577759751606</v>
      </c>
      <c r="CN20">
        <v>1.5956031661735499</v>
      </c>
      <c r="CO20">
        <v>1.6248145993144101</v>
      </c>
      <c r="CP20">
        <v>1.6499039146352801</v>
      </c>
      <c r="CQ20">
        <v>1.6734962632788599</v>
      </c>
      <c r="CR20">
        <v>1.6707108705183</v>
      </c>
      <c r="CS20">
        <v>1.69878543798749</v>
      </c>
      <c r="CT20">
        <v>1.6948218559152901</v>
      </c>
      <c r="CU20">
        <v>1.7043280129831799</v>
      </c>
      <c r="CV20">
        <v>1.7118698274099999</v>
      </c>
      <c r="CW20">
        <v>1.72105222314617</v>
      </c>
      <c r="CX20">
        <v>1.71103126991537</v>
      </c>
      <c r="CY20">
        <v>1.71531957962532</v>
      </c>
      <c r="CZ20">
        <v>1.7053277255701</v>
      </c>
      <c r="DA20">
        <v>1.6803016768802901</v>
      </c>
      <c r="DB20">
        <v>1.65876185780593</v>
      </c>
      <c r="DC20">
        <v>1.6176251454247399</v>
      </c>
      <c r="DD20">
        <v>1.5851518218009399</v>
      </c>
      <c r="DE20">
        <v>1.5500590005777599</v>
      </c>
      <c r="DF20">
        <v>1.5370990542307601</v>
      </c>
      <c r="DG20">
        <v>1.52668569296621</v>
      </c>
      <c r="DH20">
        <v>1.51319615178154</v>
      </c>
      <c r="DI20">
        <v>1.4794921621371899</v>
      </c>
      <c r="DJ20">
        <v>1.4497596692324499</v>
      </c>
      <c r="DK20">
        <v>1.4077518367486701</v>
      </c>
      <c r="DL20">
        <v>1.3631214785626999</v>
      </c>
      <c r="DM20">
        <v>1.28414690982144</v>
      </c>
      <c r="DN20">
        <v>1.2000759303745401</v>
      </c>
      <c r="DO20">
        <v>1.1151138708416499</v>
      </c>
      <c r="DP20">
        <v>1.01858034998768</v>
      </c>
      <c r="DQ20">
        <v>0.91927564220126401</v>
      </c>
      <c r="DR20">
        <v>0.86121383813709496</v>
      </c>
      <c r="DS20">
        <v>0.80791698155718605</v>
      </c>
      <c r="DT20">
        <v>0.75880543233071096</v>
      </c>
      <c r="DU20">
        <v>0.71941268364682398</v>
      </c>
      <c r="DV20">
        <v>0.68354529482980497</v>
      </c>
      <c r="DW20">
        <v>0.64815161583359004</v>
      </c>
      <c r="DX20">
        <v>0.61718688677908495</v>
      </c>
      <c r="DY20">
        <v>0.584089888083835</v>
      </c>
      <c r="DZ20">
        <v>0.55590955397078901</v>
      </c>
      <c r="EA20">
        <v>0.528869885357521</v>
      </c>
      <c r="EB20">
        <v>0.496392414359483</v>
      </c>
      <c r="EC20">
        <v>0.47630410185086702</v>
      </c>
      <c r="ED20">
        <v>0.45908183778587702</v>
      </c>
      <c r="EE20">
        <v>0.43967652791241901</v>
      </c>
      <c r="EF20">
        <v>0.42600569952699102</v>
      </c>
      <c r="EG20">
        <v>0.41658360346600698</v>
      </c>
      <c r="EH20">
        <v>0.40309882187814899</v>
      </c>
      <c r="EI20">
        <v>0.38540234726169698</v>
      </c>
      <c r="EJ20">
        <v>0.373616279203417</v>
      </c>
      <c r="EK20">
        <v>0.35449040345459598</v>
      </c>
      <c r="EL20">
        <v>0.34240388881191702</v>
      </c>
      <c r="EM20">
        <v>0.33037676954271</v>
      </c>
      <c r="EN20">
        <v>0.32279389347280601</v>
      </c>
      <c r="EO20">
        <v>0.31302562622223401</v>
      </c>
      <c r="EP20">
        <v>0.306883968277603</v>
      </c>
      <c r="EQ20">
        <v>0.298671599560421</v>
      </c>
      <c r="ER20">
        <v>0.28900401777259299</v>
      </c>
      <c r="ES20">
        <v>0.28131168739708501</v>
      </c>
      <c r="ET20">
        <v>0.27305506391622802</v>
      </c>
      <c r="EU20">
        <v>0.26880523322255401</v>
      </c>
      <c r="EV20">
        <v>0.270029114323178</v>
      </c>
      <c r="EW20">
        <v>0.269012782438939</v>
      </c>
      <c r="EX20">
        <v>0.271594808550433</v>
      </c>
      <c r="EZ20">
        <v>1</v>
      </c>
    </row>
    <row r="21" spans="3:156" x14ac:dyDescent="0.2">
      <c r="C21" s="1">
        <f t="shared" si="0"/>
        <v>14</v>
      </c>
      <c r="D21">
        <v>1.6815314798727301</v>
      </c>
      <c r="E21">
        <v>1.68928287158183</v>
      </c>
      <c r="F21">
        <v>1.65545985254684</v>
      </c>
      <c r="G21">
        <v>1.6464017936542701</v>
      </c>
      <c r="H21">
        <v>1.5701040471138199</v>
      </c>
      <c r="I21">
        <v>1.53822511149176</v>
      </c>
      <c r="J21">
        <v>1.52486580397419</v>
      </c>
      <c r="K21">
        <v>1.4993272275371099</v>
      </c>
      <c r="L21">
        <v>1.3733937165456001</v>
      </c>
      <c r="M21">
        <v>1.2232394241079001</v>
      </c>
      <c r="N21">
        <v>1.08731383724888</v>
      </c>
      <c r="O21">
        <v>0.95917518522926504</v>
      </c>
      <c r="P21">
        <v>0.84729220354315105</v>
      </c>
      <c r="Q21">
        <v>0.78964177815253001</v>
      </c>
      <c r="R21">
        <v>0.73612822588829196</v>
      </c>
      <c r="S21">
        <v>0.66996700293776801</v>
      </c>
      <c r="T21">
        <v>0.60340939209738498</v>
      </c>
      <c r="U21">
        <v>0.57467318349346996</v>
      </c>
      <c r="V21">
        <v>0.58478475730120905</v>
      </c>
      <c r="W21">
        <v>0.62622069957220305</v>
      </c>
      <c r="X21">
        <v>0.67788884335306399</v>
      </c>
      <c r="Y21">
        <v>0.72609004047615</v>
      </c>
      <c r="Z21">
        <v>0.76952667688097298</v>
      </c>
      <c r="AA21">
        <v>0.80435816171079699</v>
      </c>
      <c r="AB21">
        <v>0.86241247010108602</v>
      </c>
      <c r="AC21">
        <v>0.93550689757624295</v>
      </c>
      <c r="AD21">
        <v>1.03160251673921</v>
      </c>
      <c r="AE21">
        <v>1.11596585043366</v>
      </c>
      <c r="AF21">
        <v>1.21571339305968</v>
      </c>
      <c r="AG21">
        <v>1.27763121106265</v>
      </c>
      <c r="AH21">
        <v>1.33438135456813</v>
      </c>
      <c r="AI21">
        <v>1.36315773687171</v>
      </c>
      <c r="AJ21">
        <v>1.3965949809384599</v>
      </c>
      <c r="AK21">
        <v>1.4159478540807799</v>
      </c>
      <c r="AL21">
        <v>1.46089894861825</v>
      </c>
      <c r="AM21">
        <v>1.4630752412630801</v>
      </c>
      <c r="AN21">
        <v>1.48652504912109</v>
      </c>
      <c r="AO21">
        <v>1.5128060340721201</v>
      </c>
      <c r="AP21">
        <v>1.49888247283098</v>
      </c>
      <c r="AQ21">
        <v>1.4723804735166199</v>
      </c>
      <c r="AR21">
        <v>1.46659638726652</v>
      </c>
      <c r="AS21">
        <v>1.4666861993253899</v>
      </c>
      <c r="AT21">
        <v>1.4602464953638199</v>
      </c>
      <c r="AU21">
        <v>1.4907859992144801</v>
      </c>
      <c r="AV21">
        <v>1.51387285083738</v>
      </c>
      <c r="AW21">
        <v>1.53010399088396</v>
      </c>
      <c r="AX21">
        <v>1.51474158815933</v>
      </c>
      <c r="AY21">
        <v>1.4938379332248899</v>
      </c>
      <c r="AZ21">
        <v>1.42448015921589</v>
      </c>
      <c r="BA21">
        <v>1.3791879976650601</v>
      </c>
      <c r="BB21">
        <v>1.3727114413561201</v>
      </c>
      <c r="BC21">
        <v>1.38463727802026</v>
      </c>
      <c r="BD21">
        <v>1.4086779528873801</v>
      </c>
      <c r="BE21">
        <v>1.49667992811763</v>
      </c>
      <c r="BF21">
        <v>1.57836125403528</v>
      </c>
      <c r="BG21">
        <v>1.6300581721219201</v>
      </c>
      <c r="BH21">
        <v>1.6756732587485199</v>
      </c>
      <c r="BI21">
        <v>1.70098511182372</v>
      </c>
      <c r="BJ21">
        <v>1.69219059545287</v>
      </c>
      <c r="BK21">
        <v>1.6790558102180799</v>
      </c>
      <c r="BL21">
        <v>1.6752206592688299</v>
      </c>
      <c r="BM21">
        <v>1.6894128711713401</v>
      </c>
      <c r="BN21">
        <v>1.7116557253201199</v>
      </c>
      <c r="BO21">
        <v>1.73043177154517</v>
      </c>
      <c r="BP21">
        <v>1.7336256301156601</v>
      </c>
      <c r="BQ21">
        <v>1.73624463504666</v>
      </c>
      <c r="BR21">
        <v>1.6980576604831801</v>
      </c>
      <c r="BS21">
        <v>1.6774954947187799</v>
      </c>
      <c r="BT21">
        <v>1.68441055223795</v>
      </c>
      <c r="BU21">
        <v>1.69166871349822</v>
      </c>
      <c r="BV21">
        <v>1.70330640378341</v>
      </c>
      <c r="BW21">
        <v>1.7178126613250599</v>
      </c>
      <c r="BX21">
        <v>1.71951116082165</v>
      </c>
      <c r="BY21">
        <v>1.7168125479177301</v>
      </c>
      <c r="BZ21">
        <v>1.7150939925389701</v>
      </c>
      <c r="CA21">
        <v>1.7121756001452499</v>
      </c>
      <c r="CB21">
        <v>1.72260994707388</v>
      </c>
      <c r="CC21">
        <v>1.725077416824</v>
      </c>
      <c r="CD21">
        <v>1.71706739884394</v>
      </c>
      <c r="CE21">
        <v>1.7134316652000099</v>
      </c>
      <c r="CF21">
        <v>1.71788878511075</v>
      </c>
      <c r="CG21">
        <v>1.7351717531517099</v>
      </c>
      <c r="CH21">
        <v>1.7472539096127</v>
      </c>
      <c r="CI21">
        <v>1.7691467490846799</v>
      </c>
      <c r="CJ21">
        <v>1.79456882891322</v>
      </c>
      <c r="CK21">
        <v>1.8091420435638199</v>
      </c>
      <c r="CL21">
        <v>1.8039156690276901</v>
      </c>
      <c r="CM21">
        <v>1.7979666262012599</v>
      </c>
      <c r="CN21">
        <v>1.78871756255258</v>
      </c>
      <c r="CO21">
        <v>1.7717197231483801</v>
      </c>
      <c r="CP21">
        <v>1.75163169211301</v>
      </c>
      <c r="CQ21">
        <v>1.7329849907245201</v>
      </c>
      <c r="CR21">
        <v>1.7543227602803899</v>
      </c>
      <c r="CS21">
        <v>1.7642091243886799</v>
      </c>
      <c r="CT21">
        <v>1.7888470213168599</v>
      </c>
      <c r="CU21">
        <v>1.81554025333052</v>
      </c>
      <c r="CV21">
        <v>1.84418846415411</v>
      </c>
      <c r="CW21">
        <v>1.8376055569414</v>
      </c>
      <c r="CX21">
        <v>1.82489604485535</v>
      </c>
      <c r="CY21">
        <v>1.8092868548027301</v>
      </c>
      <c r="CZ21">
        <v>1.79236736728699</v>
      </c>
      <c r="DA21">
        <v>1.79880538222005</v>
      </c>
      <c r="DB21">
        <v>1.8286762906294101</v>
      </c>
      <c r="DC21">
        <v>1.8612220748458701</v>
      </c>
      <c r="DD21">
        <v>1.8827170565022799</v>
      </c>
      <c r="DE21">
        <v>1.91047340149717</v>
      </c>
      <c r="DF21">
        <v>1.92769065174516</v>
      </c>
      <c r="DG21">
        <v>1.91881434417511</v>
      </c>
      <c r="DH21">
        <v>1.92485831121161</v>
      </c>
      <c r="DI21">
        <v>1.93741809799522</v>
      </c>
      <c r="DJ21">
        <v>1.9276100731592001</v>
      </c>
      <c r="DK21">
        <v>1.90436571894118</v>
      </c>
      <c r="DL21">
        <v>1.90099501051194</v>
      </c>
      <c r="DM21">
        <v>1.87424781066747</v>
      </c>
      <c r="DN21">
        <v>1.84298645724147</v>
      </c>
      <c r="DO21">
        <v>1.8115711363979501</v>
      </c>
      <c r="DP21">
        <v>1.7830515377776399</v>
      </c>
      <c r="DQ21">
        <v>1.7408244305073901</v>
      </c>
      <c r="DR21">
        <v>1.7105791358204001</v>
      </c>
      <c r="DS21">
        <v>1.6894366866860999</v>
      </c>
      <c r="DT21">
        <v>1.67982469477465</v>
      </c>
      <c r="DU21">
        <v>1.6602711404414301</v>
      </c>
      <c r="DV21">
        <v>1.6658267116933401</v>
      </c>
      <c r="DW21">
        <v>1.67538911040398</v>
      </c>
      <c r="DX21">
        <v>1.67120914196575</v>
      </c>
      <c r="DY21">
        <v>1.6623513610645499</v>
      </c>
      <c r="DZ21">
        <v>1.65908508925166</v>
      </c>
      <c r="EA21">
        <v>1.62897248017786</v>
      </c>
      <c r="EB21">
        <v>1.60422535102833</v>
      </c>
      <c r="EC21">
        <v>1.5919419383251401</v>
      </c>
      <c r="ED21">
        <v>1.5917537569206699</v>
      </c>
      <c r="EE21">
        <v>1.59486550526832</v>
      </c>
      <c r="EF21">
        <v>1.6045692893022501</v>
      </c>
      <c r="EG21">
        <v>1.60990853154437</v>
      </c>
      <c r="EH21">
        <v>1.61167575579265</v>
      </c>
      <c r="EI21">
        <v>1.6020982403256401</v>
      </c>
      <c r="EJ21">
        <v>1.59257044370904</v>
      </c>
      <c r="EK21">
        <v>1.5921027012551601</v>
      </c>
      <c r="EL21">
        <v>1.58124451232369</v>
      </c>
      <c r="EM21">
        <v>1.5773870240967101</v>
      </c>
      <c r="EN21">
        <v>1.5792788908968001</v>
      </c>
      <c r="EO21">
        <v>1.5923043456352299</v>
      </c>
      <c r="EP21">
        <v>1.58772293596614</v>
      </c>
      <c r="EQ21">
        <v>1.5881904814933201</v>
      </c>
      <c r="ER21">
        <v>1.5802731714571601</v>
      </c>
      <c r="ES21">
        <v>1.5793989629228</v>
      </c>
      <c r="ET21">
        <v>1.5742748031776199</v>
      </c>
      <c r="EU21">
        <v>1.5739202495696101</v>
      </c>
      <c r="EV21">
        <v>1.57985837274158</v>
      </c>
      <c r="EW21">
        <v>1.5928421419250101</v>
      </c>
      <c r="EX21">
        <v>1.5950025686042599</v>
      </c>
      <c r="EZ21">
        <v>0</v>
      </c>
    </row>
    <row r="22" spans="3:156" x14ac:dyDescent="0.2">
      <c r="C22" s="1">
        <f t="shared" si="0"/>
        <v>15</v>
      </c>
      <c r="D22">
        <v>1.77216739997451</v>
      </c>
      <c r="E22">
        <v>1.7385800448603901</v>
      </c>
      <c r="F22">
        <v>1.7610293774030801</v>
      </c>
      <c r="G22">
        <v>1.7396712378649699</v>
      </c>
      <c r="H22">
        <v>1.55543190529038</v>
      </c>
      <c r="I22">
        <v>1.34880658572251</v>
      </c>
      <c r="J22">
        <v>1.1756329878161</v>
      </c>
      <c r="K22">
        <v>0.95242933499008897</v>
      </c>
      <c r="L22">
        <v>0.761739802027674</v>
      </c>
      <c r="M22">
        <v>0.69927344941063496</v>
      </c>
      <c r="N22">
        <v>0.65064467710913898</v>
      </c>
      <c r="O22">
        <v>0.59515278646059599</v>
      </c>
      <c r="P22">
        <v>0.56229102672111397</v>
      </c>
      <c r="Q22">
        <v>0.55946372003088096</v>
      </c>
      <c r="R22">
        <v>0.58036346162456798</v>
      </c>
      <c r="S22">
        <v>0.61856286638022895</v>
      </c>
      <c r="T22">
        <v>0.660221090718072</v>
      </c>
      <c r="U22">
        <v>0.69645497062218698</v>
      </c>
      <c r="V22">
        <v>0.73289631980513803</v>
      </c>
      <c r="W22">
        <v>0.76586514491185398</v>
      </c>
      <c r="X22">
        <v>0.79552697846309595</v>
      </c>
      <c r="Y22">
        <v>0.81976735454039595</v>
      </c>
      <c r="Z22">
        <v>0.85987451031368201</v>
      </c>
      <c r="AA22">
        <v>0.91175900213322703</v>
      </c>
      <c r="AB22">
        <v>0.95905770149395397</v>
      </c>
      <c r="AC22">
        <v>0.99127996711417898</v>
      </c>
      <c r="AD22">
        <v>1.02164499005856</v>
      </c>
      <c r="AE22">
        <v>1.0376666985406899</v>
      </c>
      <c r="AF22">
        <v>1.04876272157798</v>
      </c>
      <c r="AG22">
        <v>1.08928954676597</v>
      </c>
      <c r="AH22">
        <v>1.15055093988197</v>
      </c>
      <c r="AI22">
        <v>1.25434337400063</v>
      </c>
      <c r="AJ22">
        <v>1.3507773835071299</v>
      </c>
      <c r="AK22">
        <v>1.44736806008093</v>
      </c>
      <c r="AL22">
        <v>1.46665722750117</v>
      </c>
      <c r="AM22">
        <v>1.4756730549393899</v>
      </c>
      <c r="AN22">
        <v>1.46804052036772</v>
      </c>
      <c r="AO22">
        <v>1.49533043817574</v>
      </c>
      <c r="AP22">
        <v>1.48650927960013</v>
      </c>
      <c r="AQ22">
        <v>1.5258846562295201</v>
      </c>
      <c r="AR22">
        <v>1.5620446851332399</v>
      </c>
      <c r="AS22">
        <v>1.61062648011961</v>
      </c>
      <c r="AT22">
        <v>1.6545306785050999</v>
      </c>
      <c r="AU22">
        <v>1.6922614957141999</v>
      </c>
      <c r="AV22">
        <v>1.7420818486232601</v>
      </c>
      <c r="AW22">
        <v>1.79362617476496</v>
      </c>
      <c r="AX22">
        <v>1.8015032951696099</v>
      </c>
      <c r="AY22">
        <v>1.8142372068936901</v>
      </c>
      <c r="AZ22">
        <v>1.77691602611816</v>
      </c>
      <c r="BA22">
        <v>1.70972566988368</v>
      </c>
      <c r="BB22">
        <v>1.6375973004244699</v>
      </c>
      <c r="BC22">
        <v>1.63202770738526</v>
      </c>
      <c r="BD22">
        <v>1.57692853233548</v>
      </c>
      <c r="BE22">
        <v>1.6173777336123001</v>
      </c>
      <c r="BF22">
        <v>1.68055653579931</v>
      </c>
      <c r="BG22">
        <v>1.7434128061095999</v>
      </c>
      <c r="BH22">
        <v>1.7545353589781401</v>
      </c>
      <c r="BI22">
        <v>1.7812145280974601</v>
      </c>
      <c r="BJ22">
        <v>1.7881280180321999</v>
      </c>
      <c r="BK22">
        <v>1.7930588422018301</v>
      </c>
      <c r="BL22">
        <v>1.7975531279091801</v>
      </c>
      <c r="BM22">
        <v>1.7757662265233001</v>
      </c>
      <c r="BN22">
        <v>1.74963017384435</v>
      </c>
      <c r="BO22">
        <v>1.71670006122013</v>
      </c>
      <c r="BP22">
        <v>1.6797454249463899</v>
      </c>
      <c r="BQ22">
        <v>1.6500337825685401</v>
      </c>
      <c r="BR22">
        <v>1.6306956386151701</v>
      </c>
      <c r="BS22">
        <v>1.6137035366846399</v>
      </c>
      <c r="BT22">
        <v>1.5988201950599199</v>
      </c>
      <c r="BU22">
        <v>1.59420217496494</v>
      </c>
      <c r="BV22">
        <v>1.5893992198354401</v>
      </c>
      <c r="BW22">
        <v>1.59529827054625</v>
      </c>
      <c r="BX22">
        <v>1.6009206576380199</v>
      </c>
      <c r="BY22">
        <v>1.6135120715507301</v>
      </c>
      <c r="BZ22">
        <v>1.62051299013135</v>
      </c>
      <c r="CA22">
        <v>1.61791137832175</v>
      </c>
      <c r="CB22">
        <v>1.6042168493323501</v>
      </c>
      <c r="CC22">
        <v>1.58909632044181</v>
      </c>
      <c r="CD22">
        <v>1.58399803947521</v>
      </c>
      <c r="CE22">
        <v>1.57520013721501</v>
      </c>
      <c r="CF22">
        <v>1.5766475041366299</v>
      </c>
      <c r="CG22">
        <v>1.5733746373433799</v>
      </c>
      <c r="CH22">
        <v>1.57702154508248</v>
      </c>
      <c r="CI22">
        <v>1.5850436294021</v>
      </c>
      <c r="CJ22">
        <v>1.59070903915002</v>
      </c>
      <c r="CK22">
        <v>1.60929865229098</v>
      </c>
      <c r="CL22">
        <v>1.63136487941386</v>
      </c>
      <c r="CM22">
        <v>1.63959029894165</v>
      </c>
      <c r="CN22">
        <v>1.6291451315680101</v>
      </c>
      <c r="CO22">
        <v>1.6344704845709099</v>
      </c>
      <c r="CP22">
        <v>1.61271852496086</v>
      </c>
      <c r="CQ22">
        <v>1.6033107665675199</v>
      </c>
      <c r="CR22">
        <v>1.60383402268544</v>
      </c>
      <c r="CS22">
        <v>1.61048709081218</v>
      </c>
      <c r="CT22">
        <v>1.59700095823359</v>
      </c>
      <c r="CU22">
        <v>1.5904359349097901</v>
      </c>
      <c r="CV22">
        <v>1.5895201464625199</v>
      </c>
      <c r="CW22">
        <v>1.5814053625561499</v>
      </c>
      <c r="CX22">
        <v>1.57671848252723</v>
      </c>
      <c r="CY22">
        <v>1.57797214817918</v>
      </c>
      <c r="CZ22">
        <v>1.5848940174175801</v>
      </c>
      <c r="DA22">
        <v>1.57679961175179</v>
      </c>
      <c r="DB22">
        <v>1.5637694067174399</v>
      </c>
      <c r="DC22">
        <v>1.5445870094342</v>
      </c>
      <c r="DD22">
        <v>1.5290930746626901</v>
      </c>
      <c r="DE22">
        <v>1.52233592922529</v>
      </c>
      <c r="DF22">
        <v>1.50197212347924</v>
      </c>
      <c r="DG22">
        <v>1.4868284453027101</v>
      </c>
      <c r="DH22">
        <v>1.47469412040236</v>
      </c>
      <c r="DI22">
        <v>1.4512699616347999</v>
      </c>
      <c r="DJ22">
        <v>1.41162140843874</v>
      </c>
      <c r="DK22">
        <v>1.3976344552515101</v>
      </c>
      <c r="DL22">
        <v>1.37288891565745</v>
      </c>
      <c r="DM22">
        <v>1.3427776228747501</v>
      </c>
      <c r="DN22">
        <v>1.33309848676189</v>
      </c>
      <c r="DO22">
        <v>1.32885980975219</v>
      </c>
      <c r="DP22">
        <v>1.31361249969006</v>
      </c>
      <c r="DQ22">
        <v>1.31181101680569</v>
      </c>
      <c r="DR22">
        <v>1.30661720240252</v>
      </c>
      <c r="DS22">
        <v>1.29396351784608</v>
      </c>
      <c r="DT22">
        <v>1.2750756382100601</v>
      </c>
      <c r="DU22">
        <v>1.2653580224026799</v>
      </c>
      <c r="DV22">
        <v>1.2566828287804499</v>
      </c>
      <c r="DW22">
        <v>1.2532658419727101</v>
      </c>
      <c r="DX22">
        <v>1.2428756039708999</v>
      </c>
      <c r="DY22">
        <v>1.23750435371121</v>
      </c>
      <c r="DZ22">
        <v>1.22811995255941</v>
      </c>
      <c r="EA22">
        <v>1.23446286910188</v>
      </c>
      <c r="EB22">
        <v>1.2392723406255901</v>
      </c>
      <c r="EC22">
        <v>1.2501582513673799</v>
      </c>
      <c r="ED22">
        <v>1.2567743868210901</v>
      </c>
      <c r="EE22">
        <v>1.2596355341649199</v>
      </c>
      <c r="EF22">
        <v>1.25456552029519</v>
      </c>
      <c r="EG22">
        <v>1.2484515258851001</v>
      </c>
      <c r="EH22">
        <v>1.2495883032950901</v>
      </c>
      <c r="EI22">
        <v>1.2557312412776001</v>
      </c>
      <c r="EJ22">
        <v>1.2605618016376201</v>
      </c>
      <c r="EK22">
        <v>1.2678378015765499</v>
      </c>
      <c r="EL22">
        <v>1.2805101448835501</v>
      </c>
      <c r="EM22">
        <v>1.28445662219058</v>
      </c>
      <c r="EN22">
        <v>1.28191512975363</v>
      </c>
      <c r="EO22">
        <v>1.2863330472614301</v>
      </c>
      <c r="EP22">
        <v>1.28298873575315</v>
      </c>
      <c r="EQ22">
        <v>1.27625878297786</v>
      </c>
      <c r="ER22">
        <v>1.26846896061128</v>
      </c>
      <c r="ES22">
        <v>1.2663825985416599</v>
      </c>
      <c r="ET22">
        <v>1.26368601839836</v>
      </c>
      <c r="EU22">
        <v>1.26966061134632</v>
      </c>
      <c r="EV22">
        <v>1.27335750104393</v>
      </c>
      <c r="EW22">
        <v>1.2771063228114199</v>
      </c>
      <c r="EX22">
        <v>1.2900268766010701</v>
      </c>
      <c r="EZ22">
        <v>0</v>
      </c>
    </row>
    <row r="23" spans="3:156" x14ac:dyDescent="0.2">
      <c r="C23" s="1">
        <f t="shared" si="0"/>
        <v>16</v>
      </c>
      <c r="D23">
        <v>1.4999312687868001</v>
      </c>
      <c r="E23">
        <v>1.27424008130872</v>
      </c>
      <c r="F23">
        <v>1.0206093615257801</v>
      </c>
      <c r="G23">
        <v>0.83547027699843801</v>
      </c>
      <c r="H23">
        <v>0.83730961711007301</v>
      </c>
      <c r="I23">
        <v>0.831013503454892</v>
      </c>
      <c r="J23">
        <v>0.81583138970551305</v>
      </c>
      <c r="K23">
        <v>0.806297773122577</v>
      </c>
      <c r="L23">
        <v>0.80094752980447403</v>
      </c>
      <c r="M23">
        <v>0.78546320561893401</v>
      </c>
      <c r="N23">
        <v>0.81339536946215996</v>
      </c>
      <c r="O23">
        <v>0.86621009257850001</v>
      </c>
      <c r="P23">
        <v>0.92181722853617498</v>
      </c>
      <c r="Q23">
        <v>0.97975292411830806</v>
      </c>
      <c r="R23">
        <v>1.0505809198985401</v>
      </c>
      <c r="S23">
        <v>1.1031713228623401</v>
      </c>
      <c r="T23">
        <v>1.12814358733927</v>
      </c>
      <c r="U23">
        <v>1.1511387792877501</v>
      </c>
      <c r="V23">
        <v>1.1892612576430499</v>
      </c>
      <c r="W23">
        <v>1.22029924887917</v>
      </c>
      <c r="X23">
        <v>1.2417080556847699</v>
      </c>
      <c r="Y23">
        <v>1.30231538290699</v>
      </c>
      <c r="Z23">
        <v>1.3557875304211799</v>
      </c>
      <c r="AA23">
        <v>1.4196471439885501</v>
      </c>
      <c r="AB23">
        <v>1.4658670114991099</v>
      </c>
      <c r="AC23">
        <v>1.52343597796749</v>
      </c>
      <c r="AD23">
        <v>1.5547175653651</v>
      </c>
      <c r="AE23">
        <v>1.6058009619350599</v>
      </c>
      <c r="AF23">
        <v>1.64819637690289</v>
      </c>
      <c r="AG23">
        <v>1.67563241985487</v>
      </c>
      <c r="AH23">
        <v>1.7193671140120399</v>
      </c>
      <c r="AI23">
        <v>1.7653553741377299</v>
      </c>
      <c r="AJ23">
        <v>1.83453145015262</v>
      </c>
      <c r="AK23">
        <v>1.88316367327546</v>
      </c>
      <c r="AL23">
        <v>1.9734601201541799</v>
      </c>
      <c r="AM23">
        <v>2.02869054018768</v>
      </c>
      <c r="AN23">
        <v>2.0695456371773</v>
      </c>
      <c r="AO23">
        <v>2.0586991990752201</v>
      </c>
      <c r="AP23">
        <v>2.0634961932984899</v>
      </c>
      <c r="AQ23">
        <v>2.03533310060378</v>
      </c>
      <c r="AR23">
        <v>2.0127759194444899</v>
      </c>
      <c r="AS23">
        <v>2.0215894850999101</v>
      </c>
      <c r="AT23">
        <v>2.0364945244853598</v>
      </c>
      <c r="AU23">
        <v>2.0160290731248698</v>
      </c>
      <c r="AV23">
        <v>2.0208398393304701</v>
      </c>
      <c r="AW23">
        <v>1.9966672166134001</v>
      </c>
      <c r="AX23">
        <v>1.9553790753106099</v>
      </c>
      <c r="AY23">
        <v>1.9397832542548299</v>
      </c>
      <c r="AZ23">
        <v>1.8787539447469299</v>
      </c>
      <c r="BA23">
        <v>1.81639388084991</v>
      </c>
      <c r="BB23">
        <v>1.7567070871333199</v>
      </c>
      <c r="BC23">
        <v>1.66627198329209</v>
      </c>
      <c r="BD23">
        <v>1.5658166779461999</v>
      </c>
      <c r="BE23">
        <v>1.5459865602048</v>
      </c>
      <c r="BF23">
        <v>1.53002128796734</v>
      </c>
      <c r="BG23">
        <v>1.55898697104407</v>
      </c>
      <c r="BH23">
        <v>1.61883167563037</v>
      </c>
      <c r="BI23">
        <v>1.6777147267744501</v>
      </c>
      <c r="BJ23">
        <v>1.7112607422688</v>
      </c>
      <c r="BK23">
        <v>1.73278175146411</v>
      </c>
      <c r="BL23">
        <v>1.72526885982238</v>
      </c>
      <c r="BM23">
        <v>1.6772062041492</v>
      </c>
      <c r="BN23">
        <v>1.63847690331552</v>
      </c>
      <c r="BO23">
        <v>1.6079980990823901</v>
      </c>
      <c r="BP23">
        <v>1.5957589763312701</v>
      </c>
      <c r="BQ23">
        <v>1.5853007765390601</v>
      </c>
      <c r="BR23">
        <v>1.6089401102101699</v>
      </c>
      <c r="BS23">
        <v>1.6113277493179601</v>
      </c>
      <c r="BT23">
        <v>1.6180430321572501</v>
      </c>
      <c r="BU23">
        <v>1.60220439600061</v>
      </c>
      <c r="BV23">
        <v>1.5918001092832099</v>
      </c>
      <c r="BW23">
        <v>1.5773076097418</v>
      </c>
      <c r="BX23">
        <v>1.56500076613057</v>
      </c>
      <c r="BY23">
        <v>1.5504132415862599</v>
      </c>
      <c r="BZ23">
        <v>1.5478386484123501</v>
      </c>
      <c r="CA23">
        <v>1.57393230683218</v>
      </c>
      <c r="CB23">
        <v>1.5887531751017701</v>
      </c>
      <c r="CC23">
        <v>1.59799540198944</v>
      </c>
      <c r="CD23">
        <v>1.59957224286462</v>
      </c>
      <c r="CE23">
        <v>1.5673666880692601</v>
      </c>
      <c r="CF23">
        <v>1.5088414020456</v>
      </c>
      <c r="CG23">
        <v>1.47691783110187</v>
      </c>
      <c r="CH23">
        <v>1.4627907836137899</v>
      </c>
      <c r="CI23">
        <v>1.4528231548561099</v>
      </c>
      <c r="CJ23">
        <v>1.4924612329698901</v>
      </c>
      <c r="CK23">
        <v>1.52367480043313</v>
      </c>
      <c r="CL23">
        <v>1.5261095663686099</v>
      </c>
      <c r="CM23">
        <v>1.5275186084369199</v>
      </c>
      <c r="CN23">
        <v>1.5396442914199999</v>
      </c>
      <c r="CO23">
        <v>1.5457177290817801</v>
      </c>
      <c r="CP23">
        <v>1.5446056570761999</v>
      </c>
      <c r="CQ23">
        <v>1.5554648016285999</v>
      </c>
      <c r="CR23">
        <v>1.57761211389093</v>
      </c>
      <c r="CS23">
        <v>1.60123675036142</v>
      </c>
      <c r="CT23">
        <v>1.6029936128748901</v>
      </c>
      <c r="CU23">
        <v>1.61461978929923</v>
      </c>
      <c r="CV23">
        <v>1.62640097453928</v>
      </c>
      <c r="CW23">
        <v>1.6072125289328401</v>
      </c>
      <c r="CX23">
        <v>1.58763105676061</v>
      </c>
      <c r="CY23">
        <v>1.5670976158097301</v>
      </c>
      <c r="CZ23">
        <v>1.5583950224968199</v>
      </c>
      <c r="DA23">
        <v>1.5602553394768399</v>
      </c>
      <c r="DB23">
        <v>1.5603273245208999</v>
      </c>
      <c r="DC23">
        <v>1.5595028791073</v>
      </c>
      <c r="DD23">
        <v>1.55889519155078</v>
      </c>
      <c r="DE23">
        <v>1.5566050197193799</v>
      </c>
      <c r="DF23">
        <v>1.52858178684524</v>
      </c>
      <c r="DG23">
        <v>1.50396066586609</v>
      </c>
      <c r="DH23">
        <v>1.4901739158279199</v>
      </c>
      <c r="DI23">
        <v>1.4695143322406199</v>
      </c>
      <c r="DJ23">
        <v>1.4269966122</v>
      </c>
      <c r="DK23">
        <v>1.3992108150397899</v>
      </c>
      <c r="DL23">
        <v>1.3760394977452</v>
      </c>
      <c r="DM23">
        <v>1.3394665606274101</v>
      </c>
      <c r="DN23">
        <v>1.3214111047444499</v>
      </c>
      <c r="DO23">
        <v>1.3331086961497201</v>
      </c>
      <c r="DP23">
        <v>1.3573689309178201</v>
      </c>
      <c r="DQ23">
        <v>1.3880735340647401</v>
      </c>
      <c r="DR23">
        <v>1.4006055205696299</v>
      </c>
      <c r="DS23">
        <v>1.40608471287395</v>
      </c>
      <c r="DT23">
        <v>1.3949006530688901</v>
      </c>
      <c r="DU23">
        <v>1.3838797318623499</v>
      </c>
      <c r="DV23">
        <v>1.3500939249086901</v>
      </c>
      <c r="DW23">
        <v>1.33789764507939</v>
      </c>
      <c r="DX23">
        <v>1.31630963238266</v>
      </c>
      <c r="DY23">
        <v>1.3026639502101001</v>
      </c>
      <c r="DZ23">
        <v>1.2817717250952501</v>
      </c>
      <c r="EA23">
        <v>1.28382984415838</v>
      </c>
      <c r="EB23">
        <v>1.2889871260908801</v>
      </c>
      <c r="EC23">
        <v>1.2836704883109999</v>
      </c>
      <c r="ED23">
        <v>1.2737483799139</v>
      </c>
      <c r="EE23">
        <v>1.2598159177028301</v>
      </c>
      <c r="EF23">
        <v>1.2471939836583199</v>
      </c>
      <c r="EG23">
        <v>1.21995330364456</v>
      </c>
      <c r="EH23">
        <v>1.2128686371566499</v>
      </c>
      <c r="EI23">
        <v>1.2059665579377801</v>
      </c>
      <c r="EJ23">
        <v>1.1938617794406301</v>
      </c>
      <c r="EK23">
        <v>1.17377940953699</v>
      </c>
      <c r="EL23">
        <v>1.16113583520897</v>
      </c>
      <c r="EM23">
        <v>1.14308635332938</v>
      </c>
      <c r="EN23">
        <v>1.1237332724364499</v>
      </c>
      <c r="EO23">
        <v>1.1176145417055501</v>
      </c>
      <c r="EP23">
        <v>1.10495465809583</v>
      </c>
      <c r="EQ23">
        <v>1.0815150123603701</v>
      </c>
      <c r="ER23">
        <v>1.0709448828667001</v>
      </c>
      <c r="ES23">
        <v>1.0549545217443199</v>
      </c>
      <c r="ET23">
        <v>1.03559565480927</v>
      </c>
      <c r="EU23">
        <v>1.01380670645643</v>
      </c>
      <c r="EV23">
        <v>1.00103086217321</v>
      </c>
      <c r="EW23">
        <v>0.97893403282904701</v>
      </c>
      <c r="EX23">
        <v>0.95649842657080397</v>
      </c>
      <c r="EZ23">
        <v>0</v>
      </c>
    </row>
    <row r="24" spans="3:156" x14ac:dyDescent="0.2">
      <c r="C24" s="1">
        <f t="shared" si="0"/>
        <v>17</v>
      </c>
      <c r="D24">
        <v>1.2107483655078199</v>
      </c>
      <c r="E24">
        <v>1.11570733179968</v>
      </c>
      <c r="F24">
        <v>0.96712417092541303</v>
      </c>
      <c r="G24">
        <v>0.76993982171522002</v>
      </c>
      <c r="H24">
        <v>0.72134700080109304</v>
      </c>
      <c r="I24">
        <v>0.67497894376850398</v>
      </c>
      <c r="J24">
        <v>0.595551084263514</v>
      </c>
      <c r="K24">
        <v>0.53580520599924697</v>
      </c>
      <c r="L24">
        <v>0.51330658084760705</v>
      </c>
      <c r="M24">
        <v>0.50634914820425103</v>
      </c>
      <c r="N24">
        <v>0.51257882972304103</v>
      </c>
      <c r="O24">
        <v>0.52227040404165304</v>
      </c>
      <c r="P24">
        <v>0.55214246036525405</v>
      </c>
      <c r="Q24">
        <v>0.56509669599555801</v>
      </c>
      <c r="R24">
        <v>0.59184457870916396</v>
      </c>
      <c r="S24">
        <v>0.61426746988211001</v>
      </c>
      <c r="T24">
        <v>0.63480346554486999</v>
      </c>
      <c r="U24">
        <v>0.656403302714342</v>
      </c>
      <c r="V24">
        <v>0.69352209100622797</v>
      </c>
      <c r="W24">
        <v>0.72462667436774297</v>
      </c>
      <c r="X24">
        <v>0.76321757621372199</v>
      </c>
      <c r="Y24">
        <v>0.81056329723773801</v>
      </c>
      <c r="Z24">
        <v>0.85605499736463098</v>
      </c>
      <c r="AA24">
        <v>0.88471804847315705</v>
      </c>
      <c r="AB24">
        <v>0.91590625634871403</v>
      </c>
      <c r="AC24">
        <v>0.96406054921754902</v>
      </c>
      <c r="AD24">
        <v>0.99409790345452198</v>
      </c>
      <c r="AE24">
        <v>1.0259954069689301</v>
      </c>
      <c r="AF24">
        <v>1.07819607853194</v>
      </c>
      <c r="AG24">
        <v>1.1248513890702601</v>
      </c>
      <c r="AH24">
        <v>1.1577803217396601</v>
      </c>
      <c r="AI24">
        <v>1.2051595276391101</v>
      </c>
      <c r="AJ24">
        <v>1.2402717413490101</v>
      </c>
      <c r="AK24">
        <v>1.2794373206479599</v>
      </c>
      <c r="AL24">
        <v>1.3238891928042</v>
      </c>
      <c r="AM24">
        <v>1.3343121449424</v>
      </c>
      <c r="AN24">
        <v>1.3356285537208601</v>
      </c>
      <c r="AO24">
        <v>1.34470047431356</v>
      </c>
      <c r="AP24">
        <v>1.3521073571064</v>
      </c>
      <c r="AQ24">
        <v>1.36940445387462</v>
      </c>
      <c r="AR24">
        <v>1.3731879746211499</v>
      </c>
      <c r="AS24">
        <v>1.38672806542817</v>
      </c>
      <c r="AT24">
        <v>1.3961565850655699</v>
      </c>
      <c r="AU24">
        <v>1.42773601276347</v>
      </c>
      <c r="AV24">
        <v>1.46760291763675</v>
      </c>
      <c r="AW24">
        <v>1.5540238587114701</v>
      </c>
      <c r="AX24">
        <v>1.61928442611769</v>
      </c>
      <c r="AY24">
        <v>1.6523056072573401</v>
      </c>
      <c r="AZ24">
        <v>1.57325750716243</v>
      </c>
      <c r="BA24">
        <v>1.47561242627287</v>
      </c>
      <c r="BB24">
        <v>1.37895623534809</v>
      </c>
      <c r="BC24">
        <v>1.31804107654741</v>
      </c>
      <c r="BD24">
        <v>1.2907355363916999</v>
      </c>
      <c r="BE24">
        <v>1.34974855614301</v>
      </c>
      <c r="BF24">
        <v>1.3807777068223399</v>
      </c>
      <c r="BG24">
        <v>1.408009273969</v>
      </c>
      <c r="BH24">
        <v>1.4145080198866</v>
      </c>
      <c r="BI24">
        <v>1.44993463838895</v>
      </c>
      <c r="BJ24">
        <v>1.49887472102492</v>
      </c>
      <c r="BK24">
        <v>1.53536601834273</v>
      </c>
      <c r="BL24">
        <v>1.5611051902922499</v>
      </c>
      <c r="BM24">
        <v>1.5739144383211201</v>
      </c>
      <c r="BN24">
        <v>1.5572787639627099</v>
      </c>
      <c r="BO24">
        <v>1.52560533503871</v>
      </c>
      <c r="BP24">
        <v>1.5208160196292499</v>
      </c>
      <c r="BQ24">
        <v>1.5071718163250301</v>
      </c>
      <c r="BR24">
        <v>1.4835220154672399</v>
      </c>
      <c r="BS24">
        <v>1.4712247172817201</v>
      </c>
      <c r="BT24">
        <v>1.4476839796343499</v>
      </c>
      <c r="BU24">
        <v>1.4313709532917001</v>
      </c>
      <c r="BV24">
        <v>1.42824689656771</v>
      </c>
      <c r="BW24">
        <v>1.4483944845249499</v>
      </c>
      <c r="BX24">
        <v>1.4461634936877099</v>
      </c>
      <c r="BY24">
        <v>1.4517972525024201</v>
      </c>
      <c r="BZ24">
        <v>1.45275469165311</v>
      </c>
      <c r="CA24">
        <v>1.44794820662551</v>
      </c>
      <c r="CB24">
        <v>1.4470356092501599</v>
      </c>
      <c r="CC24">
        <v>1.44589778340057</v>
      </c>
      <c r="CD24">
        <v>1.4506656214079201</v>
      </c>
      <c r="CE24">
        <v>1.4499851957479399</v>
      </c>
      <c r="CF24">
        <v>1.4392076537387799</v>
      </c>
      <c r="CG24">
        <v>1.42354687720276</v>
      </c>
      <c r="CH24">
        <v>1.4169150927132601</v>
      </c>
      <c r="CI24">
        <v>1.4077672586683301</v>
      </c>
      <c r="CJ24">
        <v>1.4107202477415</v>
      </c>
      <c r="CK24">
        <v>1.42312299539559</v>
      </c>
      <c r="CL24">
        <v>1.4382771562501899</v>
      </c>
      <c r="CM24">
        <v>1.4520021399695899</v>
      </c>
      <c r="CN24">
        <v>1.4503765841768199</v>
      </c>
      <c r="CO24">
        <v>1.4486756607485201</v>
      </c>
      <c r="CP24">
        <v>1.4450423995911801</v>
      </c>
      <c r="CQ24">
        <v>1.42406364204578</v>
      </c>
      <c r="CR24">
        <v>1.4095107746311999</v>
      </c>
      <c r="CS24">
        <v>1.4213216414218599</v>
      </c>
      <c r="CT24">
        <v>1.4270070084408799</v>
      </c>
      <c r="CU24">
        <v>1.4264395724361101</v>
      </c>
      <c r="CV24">
        <v>1.4473268847335199</v>
      </c>
      <c r="CW24">
        <v>1.4606662875340299</v>
      </c>
      <c r="CX24">
        <v>1.45506626300714</v>
      </c>
      <c r="CY24">
        <v>1.4387776135513299</v>
      </c>
      <c r="CZ24">
        <v>1.43662233656718</v>
      </c>
      <c r="DA24">
        <v>1.4191134772963001</v>
      </c>
      <c r="DB24">
        <v>1.4073582226329999</v>
      </c>
      <c r="DC24">
        <v>1.39758891520225</v>
      </c>
      <c r="DD24">
        <v>1.3915257627847299</v>
      </c>
      <c r="DE24">
        <v>1.3839278361760801</v>
      </c>
      <c r="DF24">
        <v>1.37876993640185</v>
      </c>
      <c r="DG24">
        <v>1.3758363256302399</v>
      </c>
      <c r="DH24">
        <v>1.3625727034783199</v>
      </c>
      <c r="DI24">
        <v>1.35579424579647</v>
      </c>
      <c r="DJ24">
        <v>1.34663460454797</v>
      </c>
      <c r="DK24">
        <v>1.3373282585191</v>
      </c>
      <c r="DL24">
        <v>1.31960591631726</v>
      </c>
      <c r="DM24">
        <v>1.3119819225874101</v>
      </c>
      <c r="DN24">
        <v>1.3017731751663799</v>
      </c>
      <c r="DO24">
        <v>1.28477584251502</v>
      </c>
      <c r="DP24">
        <v>1.27500151938303</v>
      </c>
      <c r="DQ24">
        <v>1.2632353852517899</v>
      </c>
      <c r="DR24">
        <v>1.2544722218175599</v>
      </c>
      <c r="DS24">
        <v>1.23784266807871</v>
      </c>
      <c r="DT24">
        <v>1.2261011397795001</v>
      </c>
      <c r="DU24">
        <v>1.2112694402411299</v>
      </c>
      <c r="DV24">
        <v>1.19871418152607</v>
      </c>
      <c r="DW24">
        <v>1.18309027499957</v>
      </c>
      <c r="DX24">
        <v>1.17097579441041</v>
      </c>
      <c r="DY24">
        <v>1.16720469200483</v>
      </c>
      <c r="DZ24">
        <v>1.1625527396205899</v>
      </c>
      <c r="EA24">
        <v>1.1581656579819799</v>
      </c>
      <c r="EB24">
        <v>1.1491890404542999</v>
      </c>
      <c r="EC24">
        <v>1.1540866676680099</v>
      </c>
      <c r="ED24">
        <v>1.14641832064058</v>
      </c>
      <c r="EE24">
        <v>1.1428436496916401</v>
      </c>
      <c r="EF24">
        <v>1.1436534402323999</v>
      </c>
      <c r="EG24">
        <v>1.1474686932146301</v>
      </c>
      <c r="EH24">
        <v>1.1399455320241001</v>
      </c>
      <c r="EI24">
        <v>1.1431342767614401</v>
      </c>
      <c r="EJ24">
        <v>1.1447143312129999</v>
      </c>
      <c r="EK24">
        <v>1.1382720453523401</v>
      </c>
      <c r="EL24">
        <v>1.13684061719697</v>
      </c>
      <c r="EM24">
        <v>1.13717109729243</v>
      </c>
      <c r="EN24">
        <v>1.1317196070357001</v>
      </c>
      <c r="EO24">
        <v>1.11581944778592</v>
      </c>
      <c r="EP24">
        <v>1.1135194830133099</v>
      </c>
      <c r="EQ24">
        <v>1.1081456936117899</v>
      </c>
      <c r="ER24">
        <v>1.10128943283031</v>
      </c>
      <c r="ES24">
        <v>1.09559296940525</v>
      </c>
      <c r="ET24">
        <v>1.10503463795445</v>
      </c>
      <c r="EU24">
        <v>1.10102500964507</v>
      </c>
      <c r="EV24">
        <v>1.0993329703335699</v>
      </c>
      <c r="EW24">
        <v>1.09929028519191</v>
      </c>
      <c r="EX24">
        <v>1.0960963199876601</v>
      </c>
      <c r="EZ24">
        <v>0</v>
      </c>
    </row>
    <row r="25" spans="3:156" x14ac:dyDescent="0.2">
      <c r="C25" s="1">
        <f t="shared" si="0"/>
        <v>18</v>
      </c>
      <c r="D25">
        <v>1.6540405227299899</v>
      </c>
      <c r="E25">
        <v>1.67194850632934</v>
      </c>
      <c r="F25">
        <v>1.6959360341104801</v>
      </c>
      <c r="G25">
        <v>1.72274293141225</v>
      </c>
      <c r="H25">
        <v>1.74470819935274</v>
      </c>
      <c r="I25">
        <v>1.7234405014673999</v>
      </c>
      <c r="J25">
        <v>1.70827530258132</v>
      </c>
      <c r="K25">
        <v>1.71023267441616</v>
      </c>
      <c r="L25">
        <v>1.72722555126682</v>
      </c>
      <c r="M25">
        <v>1.5444906339672499</v>
      </c>
      <c r="N25">
        <v>1.3313518755868601</v>
      </c>
      <c r="O25">
        <v>1.1605914104778601</v>
      </c>
      <c r="P25">
        <v>0.97194821256486696</v>
      </c>
      <c r="Q25">
        <v>0.73930718692072805</v>
      </c>
      <c r="R25">
        <v>0.696214237521528</v>
      </c>
      <c r="S25">
        <v>0.70659669456394902</v>
      </c>
      <c r="T25">
        <v>0.66234787514709004</v>
      </c>
      <c r="U25">
        <v>0.62540245993689303</v>
      </c>
      <c r="V25">
        <v>0.61631457377455001</v>
      </c>
      <c r="W25">
        <v>0.62747473742826299</v>
      </c>
      <c r="X25">
        <v>0.65162793037833999</v>
      </c>
      <c r="Y25">
        <v>0.69328686263941197</v>
      </c>
      <c r="Z25">
        <v>0.73542560513430399</v>
      </c>
      <c r="AA25">
        <v>0.79123110096370197</v>
      </c>
      <c r="AB25">
        <v>0.85065867157777597</v>
      </c>
      <c r="AC25">
        <v>0.90615288641916503</v>
      </c>
      <c r="AD25">
        <v>0.95101725332652198</v>
      </c>
      <c r="AE25">
        <v>0.98721671470713901</v>
      </c>
      <c r="AF25">
        <v>1.03216267640147</v>
      </c>
      <c r="AG25">
        <v>1.0895428576510999</v>
      </c>
      <c r="AH25">
        <v>1.15257782859681</v>
      </c>
      <c r="AI25">
        <v>1.23425118713543</v>
      </c>
      <c r="AJ25">
        <v>1.34232831132437</v>
      </c>
      <c r="AK25">
        <v>1.43249795290463</v>
      </c>
      <c r="AL25">
        <v>1.49395951988438</v>
      </c>
      <c r="AM25">
        <v>1.56839024747144</v>
      </c>
      <c r="AN25">
        <v>1.62238311510241</v>
      </c>
      <c r="AO25">
        <v>1.65322806295331</v>
      </c>
      <c r="AP25">
        <v>1.6613807726012799</v>
      </c>
      <c r="AQ25">
        <v>1.64931960617378</v>
      </c>
      <c r="AR25">
        <v>1.6007847137447899</v>
      </c>
      <c r="AS25">
        <v>1.6201421988695801</v>
      </c>
      <c r="AT25">
        <v>1.6203587791632701</v>
      </c>
      <c r="AU25">
        <v>1.6312967439573101</v>
      </c>
      <c r="AV25">
        <v>1.66880429294549</v>
      </c>
      <c r="AW25">
        <v>1.7049619429309</v>
      </c>
      <c r="AX25">
        <v>1.68572740349178</v>
      </c>
      <c r="AY25">
        <v>1.68618993207779</v>
      </c>
      <c r="AZ25">
        <v>1.5875195006731699</v>
      </c>
      <c r="BA25">
        <v>1.48339904732091</v>
      </c>
      <c r="BB25">
        <v>1.43099508261942</v>
      </c>
      <c r="BC25">
        <v>1.3738320053007</v>
      </c>
      <c r="BD25">
        <v>1.3234708997876701</v>
      </c>
      <c r="BE25">
        <v>1.3919675211499201</v>
      </c>
      <c r="BF25">
        <v>1.4653338214843701</v>
      </c>
      <c r="BG25">
        <v>1.50406889008232</v>
      </c>
      <c r="BH25">
        <v>1.5380835316275401</v>
      </c>
      <c r="BI25">
        <v>1.5666168712328199</v>
      </c>
      <c r="BJ25">
        <v>1.5797383185616001</v>
      </c>
      <c r="BK25">
        <v>1.57882746122575</v>
      </c>
      <c r="BL25">
        <v>1.5747049038231999</v>
      </c>
      <c r="BM25">
        <v>1.5782657994898699</v>
      </c>
      <c r="BN25">
        <v>1.56221959464522</v>
      </c>
      <c r="BO25">
        <v>1.5463672607154899</v>
      </c>
      <c r="BP25">
        <v>1.54421486880042</v>
      </c>
      <c r="BQ25">
        <v>1.54698353463314</v>
      </c>
      <c r="BR25">
        <v>1.5414204885887099</v>
      </c>
      <c r="BS25">
        <v>1.54431117140991</v>
      </c>
      <c r="BT25">
        <v>1.5468124977972899</v>
      </c>
      <c r="BU25">
        <v>1.5438893672351</v>
      </c>
      <c r="BV25">
        <v>1.53619841916524</v>
      </c>
      <c r="BW25">
        <v>1.5143470355734601</v>
      </c>
      <c r="BX25">
        <v>1.5022729970286699</v>
      </c>
      <c r="BY25">
        <v>1.4956811651269299</v>
      </c>
      <c r="BZ25">
        <v>1.493915735469</v>
      </c>
      <c r="CA25">
        <v>1.48728821613763</v>
      </c>
      <c r="CB25">
        <v>1.4879193260517201</v>
      </c>
      <c r="CC25">
        <v>1.4917721620668201</v>
      </c>
      <c r="CD25">
        <v>1.4831640554775001</v>
      </c>
      <c r="CE25">
        <v>1.4724059190676899</v>
      </c>
      <c r="CF25">
        <v>1.4742218322846301</v>
      </c>
      <c r="CG25">
        <v>1.4854162848210199</v>
      </c>
      <c r="CH25">
        <v>1.4929924604060201</v>
      </c>
      <c r="CI25">
        <v>1.51229099373188</v>
      </c>
      <c r="CJ25">
        <v>1.5387023781401901</v>
      </c>
      <c r="CK25">
        <v>1.5502374879649901</v>
      </c>
      <c r="CL25">
        <v>1.5646477501058</v>
      </c>
      <c r="CM25">
        <v>1.5688779753250901</v>
      </c>
      <c r="CN25">
        <v>1.5752558328253701</v>
      </c>
      <c r="CO25">
        <v>1.5805519479238499</v>
      </c>
      <c r="CP25">
        <v>1.59388976699449</v>
      </c>
      <c r="CQ25">
        <v>1.5960590902656999</v>
      </c>
      <c r="CR25">
        <v>1.60848749771378</v>
      </c>
      <c r="CS25">
        <v>1.60837670572336</v>
      </c>
      <c r="CT25">
        <v>1.5964437097340201</v>
      </c>
      <c r="CU25">
        <v>1.58895118933955</v>
      </c>
      <c r="CV25">
        <v>1.5808100060703401</v>
      </c>
      <c r="CW25">
        <v>1.56710818712045</v>
      </c>
      <c r="CX25">
        <v>1.5541082138812401</v>
      </c>
      <c r="CY25">
        <v>1.5468570627018601</v>
      </c>
      <c r="CZ25">
        <v>1.5350228767451799</v>
      </c>
      <c r="DA25">
        <v>1.51392139499456</v>
      </c>
      <c r="DB25">
        <v>1.5025702204628799</v>
      </c>
      <c r="DC25">
        <v>1.4888710343262499</v>
      </c>
      <c r="DD25">
        <v>1.4805975589959599</v>
      </c>
      <c r="DE25">
        <v>1.4693987356890901</v>
      </c>
      <c r="DF25">
        <v>1.4805894307123799</v>
      </c>
      <c r="DG25">
        <v>1.4795017667949699</v>
      </c>
      <c r="DH25">
        <v>1.4837917293140399</v>
      </c>
      <c r="DI25">
        <v>1.48522120995101</v>
      </c>
      <c r="DJ25">
        <v>1.4906907026023899</v>
      </c>
      <c r="DK25">
        <v>1.4728374590335001</v>
      </c>
      <c r="DL25">
        <v>1.4817066100996199</v>
      </c>
      <c r="DM25">
        <v>1.47829300436085</v>
      </c>
      <c r="DN25">
        <v>1.4926114526699199</v>
      </c>
      <c r="DO25">
        <v>1.4957855860965401</v>
      </c>
      <c r="DP25">
        <v>1.51498651566249</v>
      </c>
      <c r="DQ25">
        <v>1.5146030218170401</v>
      </c>
      <c r="DR25">
        <v>1.51227682602372</v>
      </c>
      <c r="DS25">
        <v>1.4951695063388799</v>
      </c>
      <c r="DT25">
        <v>1.4755320106996801</v>
      </c>
      <c r="DU25">
        <v>1.4544309427979001</v>
      </c>
      <c r="DV25">
        <v>1.4381008043164301</v>
      </c>
      <c r="DW25">
        <v>1.4441978237854201</v>
      </c>
      <c r="DX25">
        <v>1.43841820274294</v>
      </c>
      <c r="DY25">
        <v>1.4501891584075099</v>
      </c>
      <c r="DZ25">
        <v>1.45573107181032</v>
      </c>
      <c r="EA25">
        <v>1.4506310331371399</v>
      </c>
      <c r="EB25">
        <v>1.4398431856893099</v>
      </c>
      <c r="EC25">
        <v>1.43408907537636</v>
      </c>
      <c r="ED25">
        <v>1.4190453923629001</v>
      </c>
      <c r="EE25">
        <v>1.4095044424234799</v>
      </c>
      <c r="EF25">
        <v>1.4036710100349901</v>
      </c>
      <c r="EG25">
        <v>1.39113414495818</v>
      </c>
      <c r="EH25">
        <v>1.37470546056723</v>
      </c>
      <c r="EI25">
        <v>1.3578998127730599</v>
      </c>
      <c r="EJ25">
        <v>1.3386404890818899</v>
      </c>
      <c r="EK25">
        <v>1.3107211558101499</v>
      </c>
      <c r="EL25">
        <v>1.2875939041239699</v>
      </c>
      <c r="EM25">
        <v>1.2701430642778899</v>
      </c>
      <c r="EN25">
        <v>1.25055642499393</v>
      </c>
      <c r="EO25">
        <v>1.22988134901218</v>
      </c>
      <c r="EP25">
        <v>1.1981579472763799</v>
      </c>
      <c r="EQ25">
        <v>1.1651864398711</v>
      </c>
      <c r="ER25">
        <v>1.1308938632693599</v>
      </c>
      <c r="ES25">
        <v>1.1026613398942799</v>
      </c>
      <c r="ET25">
        <v>1.0736079698708401</v>
      </c>
      <c r="EU25">
        <v>1.0661725626138301</v>
      </c>
      <c r="EV25">
        <v>1.0560789525574199</v>
      </c>
      <c r="EW25">
        <v>1.06048036568243</v>
      </c>
      <c r="EX25">
        <v>1.0603972485488999</v>
      </c>
      <c r="EZ25">
        <v>0</v>
      </c>
    </row>
    <row r="26" spans="3:156" x14ac:dyDescent="0.2">
      <c r="C26" s="1">
        <f t="shared" si="0"/>
        <v>19</v>
      </c>
      <c r="D26">
        <v>1.25603855719156</v>
      </c>
      <c r="E26">
        <v>1.2961155829754101</v>
      </c>
      <c r="F26">
        <v>1.3507205657055401</v>
      </c>
      <c r="G26">
        <v>1.3851008882159299</v>
      </c>
      <c r="H26">
        <v>1.3879701863201199</v>
      </c>
      <c r="I26">
        <v>1.41823001509387</v>
      </c>
      <c r="J26">
        <v>1.43089842873551</v>
      </c>
      <c r="K26">
        <v>1.4327379528654201</v>
      </c>
      <c r="L26">
        <v>1.4485469110498701</v>
      </c>
      <c r="M26">
        <v>1.4817049553005399</v>
      </c>
      <c r="N26">
        <v>1.4883859812040099</v>
      </c>
      <c r="O26">
        <v>1.35378615064187</v>
      </c>
      <c r="P26">
        <v>1.22730939073213</v>
      </c>
      <c r="Q26">
        <v>1.05670611798467</v>
      </c>
      <c r="R26">
        <v>0.92535366028516797</v>
      </c>
      <c r="S26">
        <v>0.79202897520110904</v>
      </c>
      <c r="T26">
        <v>0.78158843838318404</v>
      </c>
      <c r="U26">
        <v>0.74956479878448501</v>
      </c>
      <c r="V26">
        <v>0.74845491296713196</v>
      </c>
      <c r="W26">
        <v>0.70923778668276305</v>
      </c>
      <c r="X26">
        <v>0.67343644621115695</v>
      </c>
      <c r="Y26">
        <v>0.67279329547795497</v>
      </c>
      <c r="Z26">
        <v>0.70392340999768999</v>
      </c>
      <c r="AA26">
        <v>0.75013974970463104</v>
      </c>
      <c r="AB26">
        <v>0.809543117137275</v>
      </c>
      <c r="AC26">
        <v>0.87255390540692601</v>
      </c>
      <c r="AD26">
        <v>0.94194700775452</v>
      </c>
      <c r="AE26">
        <v>0.99857268760985896</v>
      </c>
      <c r="AF26">
        <v>1.05079315588597</v>
      </c>
      <c r="AG26">
        <v>1.10418383507469</v>
      </c>
      <c r="AH26">
        <v>1.1557139742784599</v>
      </c>
      <c r="AI26">
        <v>1.1888197263224201</v>
      </c>
      <c r="AJ26">
        <v>1.2216549020673699</v>
      </c>
      <c r="AK26">
        <v>1.2546912430603601</v>
      </c>
      <c r="AL26">
        <v>1.2840763525832399</v>
      </c>
      <c r="AM26">
        <v>1.3104773851923499</v>
      </c>
      <c r="AN26">
        <v>1.3486410660300701</v>
      </c>
      <c r="AO26">
        <v>1.3863573759613299</v>
      </c>
      <c r="AP26">
        <v>1.40668285059167</v>
      </c>
      <c r="AQ26">
        <v>1.42271087393283</v>
      </c>
      <c r="AR26">
        <v>1.43731303470455</v>
      </c>
      <c r="AS26">
        <v>1.44261594643818</v>
      </c>
      <c r="AT26">
        <v>1.42676390350025</v>
      </c>
      <c r="AU26">
        <v>1.4268780091790401</v>
      </c>
      <c r="AV26">
        <v>1.40887268143486</v>
      </c>
      <c r="AW26">
        <v>1.4009497041256</v>
      </c>
      <c r="AX26">
        <v>1.3896292799491601</v>
      </c>
      <c r="AY26">
        <v>1.4142161230185399</v>
      </c>
      <c r="AZ26">
        <v>1.32739645131314</v>
      </c>
      <c r="BA26">
        <v>1.2533528903184601</v>
      </c>
      <c r="BB26">
        <v>1.19620489315701</v>
      </c>
      <c r="BC26">
        <v>1.15764234286803</v>
      </c>
      <c r="BD26">
        <v>1.1126713742161001</v>
      </c>
      <c r="BE26">
        <v>1.17970631431107</v>
      </c>
      <c r="BF26">
        <v>1.2562887273632899</v>
      </c>
      <c r="BG26">
        <v>1.30433844324251</v>
      </c>
      <c r="BH26">
        <v>1.34598733844872</v>
      </c>
      <c r="BI26">
        <v>1.37380712438624</v>
      </c>
      <c r="BJ26">
        <v>1.4132090958924199</v>
      </c>
      <c r="BK26">
        <v>1.4346351915853801</v>
      </c>
      <c r="BL26">
        <v>1.4708007963330501</v>
      </c>
      <c r="BM26">
        <v>1.48605353978434</v>
      </c>
      <c r="BN26">
        <v>1.5034571758983299</v>
      </c>
      <c r="BO26">
        <v>1.4849439490262</v>
      </c>
      <c r="BP26">
        <v>1.4897988048703601</v>
      </c>
      <c r="BQ26">
        <v>1.4742795650537399</v>
      </c>
      <c r="BR26">
        <v>1.4623165832179399</v>
      </c>
      <c r="BS26">
        <v>1.4424954840153399</v>
      </c>
      <c r="BT26">
        <v>1.4387341556692701</v>
      </c>
      <c r="BU26">
        <v>1.4219683872367801</v>
      </c>
      <c r="BV26">
        <v>1.4158669349388799</v>
      </c>
      <c r="BW26">
        <v>1.4090704415091899</v>
      </c>
      <c r="BX26">
        <v>1.4018429110066299</v>
      </c>
      <c r="BY26">
        <v>1.3954563814104699</v>
      </c>
      <c r="BZ26">
        <v>1.38915571250286</v>
      </c>
      <c r="CA26">
        <v>1.36943792983881</v>
      </c>
      <c r="CB26">
        <v>1.36255948163937</v>
      </c>
      <c r="CC26">
        <v>1.36056416306724</v>
      </c>
      <c r="CD26">
        <v>1.3516763120958</v>
      </c>
      <c r="CE26">
        <v>1.34923458150438</v>
      </c>
      <c r="CF26">
        <v>1.35812618841607</v>
      </c>
      <c r="CG26">
        <v>1.35499219632055</v>
      </c>
      <c r="CH26">
        <v>1.3563907033476099</v>
      </c>
      <c r="CI26">
        <v>1.3609897805037501</v>
      </c>
      <c r="CJ26">
        <v>1.35162337092115</v>
      </c>
      <c r="CK26">
        <v>1.34373529841992</v>
      </c>
      <c r="CL26">
        <v>1.3463139996640501</v>
      </c>
      <c r="CM26">
        <v>1.34281158812201</v>
      </c>
      <c r="CN26">
        <v>1.3367473866434401</v>
      </c>
      <c r="CO26">
        <v>1.33953504271848</v>
      </c>
      <c r="CP26">
        <v>1.3440593765864699</v>
      </c>
      <c r="CQ26">
        <v>1.3442018674743399</v>
      </c>
      <c r="CR26">
        <v>1.3481308785472399</v>
      </c>
      <c r="CS26">
        <v>1.3474982150104</v>
      </c>
      <c r="CT26">
        <v>1.3456549584652</v>
      </c>
      <c r="CU26">
        <v>1.34365060108498</v>
      </c>
      <c r="CV26">
        <v>1.3394854075556499</v>
      </c>
      <c r="CW26">
        <v>1.3349128098993199</v>
      </c>
      <c r="CX26">
        <v>1.33390685808531</v>
      </c>
      <c r="CY26">
        <v>1.32984922345205</v>
      </c>
      <c r="CZ26">
        <v>1.3236990963211399</v>
      </c>
      <c r="DA26">
        <v>1.31369644245876</v>
      </c>
      <c r="DB26">
        <v>1.3006213029076701</v>
      </c>
      <c r="DC26">
        <v>1.2956463215835401</v>
      </c>
      <c r="DD26">
        <v>1.2958945644372</v>
      </c>
      <c r="DE26">
        <v>1.2934390483724301</v>
      </c>
      <c r="DF26">
        <v>1.3024415329168699</v>
      </c>
      <c r="DG26">
        <v>1.32200450732301</v>
      </c>
      <c r="DH26">
        <v>1.32475298272026</v>
      </c>
      <c r="DI26">
        <v>1.3288059419748099</v>
      </c>
      <c r="DJ26">
        <v>1.3297711023340499</v>
      </c>
      <c r="DK26">
        <v>1.3267697862327501</v>
      </c>
      <c r="DL26">
        <v>1.3205004328988701</v>
      </c>
      <c r="DM26">
        <v>1.3262562856686</v>
      </c>
      <c r="DN26">
        <v>1.32391421897465</v>
      </c>
      <c r="DO26">
        <v>1.3245789897037701</v>
      </c>
      <c r="DP26">
        <v>1.32059545151387</v>
      </c>
      <c r="DQ26">
        <v>1.3095694231015</v>
      </c>
      <c r="DR26">
        <v>1.2976915710599399</v>
      </c>
      <c r="DS26">
        <v>1.2834216220258501</v>
      </c>
      <c r="DT26">
        <v>1.2730090382135399</v>
      </c>
      <c r="DU26">
        <v>1.2642023938712299</v>
      </c>
      <c r="DV26">
        <v>1.25469431230779</v>
      </c>
      <c r="DW26">
        <v>1.25299478171002</v>
      </c>
      <c r="DX26">
        <v>1.2576651924618001</v>
      </c>
      <c r="DY26">
        <v>1.2512566802080001</v>
      </c>
      <c r="DZ26">
        <v>1.2544049022089601</v>
      </c>
      <c r="EA26">
        <v>1.25736111741488</v>
      </c>
      <c r="EB26">
        <v>1.2508540153448899</v>
      </c>
      <c r="EC26">
        <v>1.2477721786389999</v>
      </c>
      <c r="ED26">
        <v>1.2455689812867401</v>
      </c>
      <c r="EE26">
        <v>1.2421968515506601</v>
      </c>
      <c r="EF26">
        <v>1.24662192433792</v>
      </c>
      <c r="EG26">
        <v>1.2467731155994199</v>
      </c>
      <c r="EH26">
        <v>1.2497569544248099</v>
      </c>
      <c r="EI26">
        <v>1.2578825329363601</v>
      </c>
      <c r="EJ26">
        <v>1.2535409202893499</v>
      </c>
      <c r="EK26">
        <v>1.2426056979142801</v>
      </c>
      <c r="EL26">
        <v>1.2448746487559399</v>
      </c>
      <c r="EM26">
        <v>1.2381294503964799</v>
      </c>
      <c r="EN26">
        <v>1.2375729592725599</v>
      </c>
      <c r="EO26">
        <v>1.2357743067779099</v>
      </c>
      <c r="EP26">
        <v>1.24073294134398</v>
      </c>
      <c r="EQ26">
        <v>1.2405962571146401</v>
      </c>
      <c r="ER26">
        <v>1.2398123422809499</v>
      </c>
      <c r="ES26">
        <v>1.2355496188813</v>
      </c>
      <c r="ET26">
        <v>1.2403081541994601</v>
      </c>
      <c r="EU26">
        <v>1.23556151365885</v>
      </c>
      <c r="EV26">
        <v>1.23222004840566</v>
      </c>
      <c r="EW26">
        <v>1.23656802590455</v>
      </c>
      <c r="EX26">
        <v>1.2353385682109399</v>
      </c>
      <c r="EZ26">
        <v>0</v>
      </c>
    </row>
    <row r="27" spans="3:156" x14ac:dyDescent="0.2">
      <c r="C27" s="1">
        <f t="shared" si="0"/>
        <v>20</v>
      </c>
      <c r="D27">
        <v>1.6403976307336701</v>
      </c>
      <c r="E27">
        <v>1.7113099174261599</v>
      </c>
      <c r="F27">
        <v>1.76588792230319</v>
      </c>
      <c r="G27">
        <v>1.8048453534005</v>
      </c>
      <c r="H27">
        <v>1.8118466809403599</v>
      </c>
      <c r="I27">
        <v>1.6115311846896201</v>
      </c>
      <c r="J27">
        <v>1.4062782157979701</v>
      </c>
      <c r="K27">
        <v>1.1976335239057501</v>
      </c>
      <c r="L27">
        <v>1.00585288069082</v>
      </c>
      <c r="M27">
        <v>0.81888830227522302</v>
      </c>
      <c r="N27">
        <v>0.79692142779408504</v>
      </c>
      <c r="O27">
        <v>0.75041623769683996</v>
      </c>
      <c r="P27">
        <v>0.70763467656249002</v>
      </c>
      <c r="Q27">
        <v>0.62980971027135302</v>
      </c>
      <c r="R27">
        <v>0.55429763578068103</v>
      </c>
      <c r="S27">
        <v>0.528557650176809</v>
      </c>
      <c r="T27">
        <v>0.55534198669021995</v>
      </c>
      <c r="U27">
        <v>0.59614452789829597</v>
      </c>
      <c r="V27">
        <v>0.665672095677313</v>
      </c>
      <c r="W27">
        <v>0.73476209090288003</v>
      </c>
      <c r="X27">
        <v>0.80306655611731703</v>
      </c>
      <c r="Y27">
        <v>0.83991915189078303</v>
      </c>
      <c r="Z27">
        <v>0.89087186852253997</v>
      </c>
      <c r="AA27">
        <v>0.93230571406516505</v>
      </c>
      <c r="AB27">
        <v>0.97563964799300296</v>
      </c>
      <c r="AC27">
        <v>1.0171616056705299</v>
      </c>
      <c r="AD27">
        <v>1.06053404705693</v>
      </c>
      <c r="AE27">
        <v>1.08835179017413</v>
      </c>
      <c r="AF27">
        <v>1.1247644813775199</v>
      </c>
      <c r="AG27">
        <v>1.1579131288548401</v>
      </c>
      <c r="AH27">
        <v>1.1857354212731901</v>
      </c>
      <c r="AI27">
        <v>1.2283698519864601</v>
      </c>
      <c r="AJ27">
        <v>1.26237880035725</v>
      </c>
      <c r="AK27">
        <v>1.3075779034785699</v>
      </c>
      <c r="AL27">
        <v>1.36136600114019</v>
      </c>
      <c r="AM27">
        <v>1.4145932512789099</v>
      </c>
      <c r="AN27">
        <v>1.46478057715718</v>
      </c>
      <c r="AO27">
        <v>1.51098922119913</v>
      </c>
      <c r="AP27">
        <v>1.5306079874077001</v>
      </c>
      <c r="AQ27">
        <v>1.53701004177292</v>
      </c>
      <c r="AR27">
        <v>1.5373013910264099</v>
      </c>
      <c r="AS27">
        <v>1.56085207478729</v>
      </c>
      <c r="AT27">
        <v>1.60840561624117</v>
      </c>
      <c r="AU27">
        <v>1.6618732652149399</v>
      </c>
      <c r="AV27">
        <v>1.7257416493078901</v>
      </c>
      <c r="AW27">
        <v>1.7993351204863499</v>
      </c>
      <c r="AX27">
        <v>1.82274201797535</v>
      </c>
      <c r="AY27">
        <v>1.83146897654313</v>
      </c>
      <c r="AZ27">
        <v>1.7697873790230201</v>
      </c>
      <c r="BA27">
        <v>1.68653342567248</v>
      </c>
      <c r="BB27">
        <v>1.5928390669430199</v>
      </c>
      <c r="BC27">
        <v>1.5042683865746</v>
      </c>
      <c r="BD27">
        <v>1.4205551380452599</v>
      </c>
      <c r="BE27">
        <v>1.40914511725259</v>
      </c>
      <c r="BF27">
        <v>1.4137100706769301</v>
      </c>
      <c r="BG27">
        <v>1.4260260626210399</v>
      </c>
      <c r="BH27">
        <v>1.4523433551453799</v>
      </c>
      <c r="BI27">
        <v>1.48883528083394</v>
      </c>
      <c r="BJ27">
        <v>1.53022620440456</v>
      </c>
      <c r="BK27">
        <v>1.5697889990501099</v>
      </c>
      <c r="BL27">
        <v>1.58810173000025</v>
      </c>
      <c r="BM27">
        <v>1.60251658464529</v>
      </c>
      <c r="BN27">
        <v>1.6091174688224199</v>
      </c>
      <c r="BO27">
        <v>1.61528102781396</v>
      </c>
      <c r="BP27">
        <v>1.6382426420490099</v>
      </c>
      <c r="BQ27">
        <v>1.6815617880701099</v>
      </c>
      <c r="BR27">
        <v>1.7269892342900099</v>
      </c>
      <c r="BS27">
        <v>1.7704587387466999</v>
      </c>
      <c r="BT27">
        <v>1.80321429105435</v>
      </c>
      <c r="BU27">
        <v>1.84495648571752</v>
      </c>
      <c r="BV27">
        <v>1.88711570324485</v>
      </c>
      <c r="BW27">
        <v>1.93396896155581</v>
      </c>
      <c r="BX27">
        <v>1.94503661015651</v>
      </c>
      <c r="BY27">
        <v>1.9403482492270401</v>
      </c>
      <c r="BZ27">
        <v>1.9111647043283999</v>
      </c>
      <c r="CA27">
        <v>1.87813904227022</v>
      </c>
      <c r="CB27">
        <v>1.8414211875491799</v>
      </c>
      <c r="CC27">
        <v>1.8273103741777501</v>
      </c>
      <c r="CD27">
        <v>1.8131452872466001</v>
      </c>
      <c r="CE27">
        <v>1.8045534001838699</v>
      </c>
      <c r="CF27">
        <v>1.7784657129829999</v>
      </c>
      <c r="CG27">
        <v>1.73448259991853</v>
      </c>
      <c r="CH27">
        <v>1.6718380230460099</v>
      </c>
      <c r="CI27">
        <v>1.6313864450817599</v>
      </c>
      <c r="CJ27">
        <v>1.5813222225613801</v>
      </c>
      <c r="CK27">
        <v>1.54886824659816</v>
      </c>
      <c r="CL27">
        <v>1.5265810588247599</v>
      </c>
      <c r="CM27">
        <v>1.5380524908742901</v>
      </c>
      <c r="CN27">
        <v>1.54148441120427</v>
      </c>
      <c r="CO27">
        <v>1.54435312707026</v>
      </c>
      <c r="CP27">
        <v>1.5275869146258201</v>
      </c>
      <c r="CQ27">
        <v>1.5096956398680501</v>
      </c>
      <c r="CR27">
        <v>1.49273989147563</v>
      </c>
      <c r="CS27">
        <v>1.4829847192255801</v>
      </c>
      <c r="CT27">
        <v>1.4596421657582599</v>
      </c>
      <c r="CU27">
        <v>1.4665360792893001</v>
      </c>
      <c r="CV27">
        <v>1.4823216406247699</v>
      </c>
      <c r="CW27">
        <v>1.4935962875142299</v>
      </c>
      <c r="CX27">
        <v>1.5176825497681601</v>
      </c>
      <c r="CY27">
        <v>1.55306278012156</v>
      </c>
      <c r="CZ27">
        <v>1.5690769018131501</v>
      </c>
      <c r="DA27">
        <v>1.58935480528023</v>
      </c>
      <c r="DB27">
        <v>1.6011205774010999</v>
      </c>
      <c r="DC27">
        <v>1.5930460157583599</v>
      </c>
      <c r="DD27">
        <v>1.5880950882012199</v>
      </c>
      <c r="DE27">
        <v>1.5827999129935999</v>
      </c>
      <c r="DF27">
        <v>1.5614857803242299</v>
      </c>
      <c r="DG27">
        <v>1.53448833244566</v>
      </c>
      <c r="DH27">
        <v>1.5123940776198801</v>
      </c>
      <c r="DI27">
        <v>1.4786443161820999</v>
      </c>
      <c r="DJ27">
        <v>1.4443448952562401</v>
      </c>
      <c r="DK27">
        <v>1.39653013397342</v>
      </c>
      <c r="DL27">
        <v>1.3234539868300801</v>
      </c>
      <c r="DM27">
        <v>1.2181788752205001</v>
      </c>
      <c r="DN27">
        <v>1.0917190989044501</v>
      </c>
      <c r="DO27">
        <v>0.95178003534713695</v>
      </c>
      <c r="DP27">
        <v>0.80478621282951501</v>
      </c>
      <c r="DQ27">
        <v>0.67531086012866204</v>
      </c>
      <c r="DR27">
        <v>0.56809150449429402</v>
      </c>
      <c r="DS27">
        <v>0.48612543728292701</v>
      </c>
      <c r="DT27">
        <v>0.42552209392388202</v>
      </c>
      <c r="DU27">
        <v>0.38903203249682999</v>
      </c>
      <c r="DV27">
        <v>0.369063427315384</v>
      </c>
      <c r="DW27">
        <v>0.35883581514885998</v>
      </c>
      <c r="DX27">
        <v>0.35684619241058402</v>
      </c>
      <c r="DY27">
        <v>0.35629110524167001</v>
      </c>
      <c r="DZ27">
        <v>0.35301755426952303</v>
      </c>
      <c r="EA27">
        <v>0.34916831175848201</v>
      </c>
      <c r="EB27">
        <v>0.344266751582395</v>
      </c>
      <c r="EC27">
        <v>0.33841494890389501</v>
      </c>
      <c r="ED27">
        <v>0.33614004181609602</v>
      </c>
      <c r="EE27">
        <v>0.33861641642590601</v>
      </c>
      <c r="EF27">
        <v>0.340230702843141</v>
      </c>
      <c r="EG27">
        <v>0.34228486455448298</v>
      </c>
      <c r="EH27">
        <v>0.34308781118892101</v>
      </c>
      <c r="EI27">
        <v>0.34332666163965397</v>
      </c>
      <c r="EJ27">
        <v>0.33885374538831903</v>
      </c>
      <c r="EK27">
        <v>0.33604938330928003</v>
      </c>
      <c r="EL27">
        <v>0.33297198188855598</v>
      </c>
      <c r="EM27">
        <v>0.32967183220301999</v>
      </c>
      <c r="EN27">
        <v>0.32734115524082102</v>
      </c>
      <c r="EO27">
        <v>0.32619915187662502</v>
      </c>
      <c r="EP27">
        <v>0.32562440684156901</v>
      </c>
      <c r="EQ27">
        <v>0.322863068066852</v>
      </c>
      <c r="ER27">
        <v>0.324210863045995</v>
      </c>
      <c r="ES27">
        <v>0.327169952953629</v>
      </c>
      <c r="ET27">
        <v>0.33080126230826801</v>
      </c>
      <c r="EU27">
        <v>0.33426111215183901</v>
      </c>
      <c r="EV27">
        <v>0.344854074755648</v>
      </c>
      <c r="EW27">
        <v>0.35155764889427599</v>
      </c>
      <c r="EX27">
        <v>0.358040472907593</v>
      </c>
      <c r="EZ27">
        <v>1</v>
      </c>
    </row>
    <row r="28" spans="3:156" x14ac:dyDescent="0.2">
      <c r="C28" s="1">
        <f t="shared" si="0"/>
        <v>21</v>
      </c>
      <c r="D28">
        <v>1.49733889954401</v>
      </c>
      <c r="E28">
        <v>1.4902493389334599</v>
      </c>
      <c r="F28">
        <v>1.5548481774786</v>
      </c>
      <c r="G28">
        <v>1.6147230574381</v>
      </c>
      <c r="H28">
        <v>1.5954853668212801</v>
      </c>
      <c r="I28">
        <v>1.6331379931588299</v>
      </c>
      <c r="J28">
        <v>1.56731433551816</v>
      </c>
      <c r="K28">
        <v>1.35468868955872</v>
      </c>
      <c r="L28">
        <v>1.11744756108315</v>
      </c>
      <c r="M28">
        <v>1.0021446012197299</v>
      </c>
      <c r="N28">
        <v>0.803930333418447</v>
      </c>
      <c r="O28">
        <v>0.68301273838363696</v>
      </c>
      <c r="P28">
        <v>0.65680128459095599</v>
      </c>
      <c r="Q28">
        <v>0.65712762949478598</v>
      </c>
      <c r="R28">
        <v>0.60513246620575001</v>
      </c>
      <c r="S28">
        <v>0.56921556313814803</v>
      </c>
      <c r="T28">
        <v>0.57991976897294994</v>
      </c>
      <c r="U28">
        <v>0.61431116516069795</v>
      </c>
      <c r="V28">
        <v>0.66312586980881905</v>
      </c>
      <c r="W28">
        <v>0.72005320924561</v>
      </c>
      <c r="X28">
        <v>0.78336977560536902</v>
      </c>
      <c r="Y28">
        <v>0.82774615416758501</v>
      </c>
      <c r="Z28">
        <v>0.86991794857544502</v>
      </c>
      <c r="AA28">
        <v>0.92318920091982803</v>
      </c>
      <c r="AB28">
        <v>0.95952650828734598</v>
      </c>
      <c r="AC28">
        <v>0.99881289161226205</v>
      </c>
      <c r="AD28">
        <v>1.0501871746646401</v>
      </c>
      <c r="AE28">
        <v>1.1103776869755599</v>
      </c>
      <c r="AF28">
        <v>1.1291947219646301</v>
      </c>
      <c r="AG28">
        <v>1.1679264849419</v>
      </c>
      <c r="AH28">
        <v>1.20596933318069</v>
      </c>
      <c r="AI28">
        <v>1.22824150384204</v>
      </c>
      <c r="AJ28">
        <v>1.2628326724171099</v>
      </c>
      <c r="AK28">
        <v>1.3014966060470301</v>
      </c>
      <c r="AL28">
        <v>1.3415938812643999</v>
      </c>
      <c r="AM28">
        <v>1.36760116756852</v>
      </c>
      <c r="AN28">
        <v>1.38977862206261</v>
      </c>
      <c r="AO28">
        <v>1.37626945548993</v>
      </c>
      <c r="AP28">
        <v>1.4172323879620199</v>
      </c>
      <c r="AQ28">
        <v>1.4453872335853399</v>
      </c>
      <c r="AR28">
        <v>1.46052346451478</v>
      </c>
      <c r="AS28">
        <v>1.5356367742216499</v>
      </c>
      <c r="AT28">
        <v>1.62557908202642</v>
      </c>
      <c r="AU28">
        <v>1.6770106939854099</v>
      </c>
      <c r="AV28">
        <v>1.7331778869057299</v>
      </c>
      <c r="AW28">
        <v>1.8192535482791701</v>
      </c>
      <c r="AX28">
        <v>1.8187541153383</v>
      </c>
      <c r="AY28">
        <v>1.8519577638273701</v>
      </c>
      <c r="AZ28">
        <v>1.74701034539629</v>
      </c>
      <c r="BA28">
        <v>1.63794992717527</v>
      </c>
      <c r="BB28">
        <v>1.5423605075873199</v>
      </c>
      <c r="BC28">
        <v>1.4751207574237</v>
      </c>
      <c r="BD28">
        <v>1.3629448341267001</v>
      </c>
      <c r="BE28">
        <v>1.4057662167855101</v>
      </c>
      <c r="BF28">
        <v>1.4484090743370901</v>
      </c>
      <c r="BG28">
        <v>1.4649713233189099</v>
      </c>
      <c r="BH28">
        <v>1.48315983644395</v>
      </c>
      <c r="BI28">
        <v>1.50939992417174</v>
      </c>
      <c r="BJ28">
        <v>1.5299623661643</v>
      </c>
      <c r="BK28">
        <v>1.55613020315582</v>
      </c>
      <c r="BL28">
        <v>1.5746579254701201</v>
      </c>
      <c r="BM28">
        <v>1.5721828419337001</v>
      </c>
      <c r="BN28">
        <v>1.55546194062092</v>
      </c>
      <c r="BO28">
        <v>1.5296129307936099</v>
      </c>
      <c r="BP28">
        <v>1.49645746176684</v>
      </c>
      <c r="BQ28">
        <v>1.4626110000593799</v>
      </c>
      <c r="BR28">
        <v>1.4419343316583</v>
      </c>
      <c r="BS28">
        <v>1.4327021818733501</v>
      </c>
      <c r="BT28">
        <v>1.42580744540112</v>
      </c>
      <c r="BU28">
        <v>1.4218999801155601</v>
      </c>
      <c r="BV28">
        <v>1.42367305365994</v>
      </c>
      <c r="BW28">
        <v>1.42301165695501</v>
      </c>
      <c r="BX28">
        <v>1.4144587803815001</v>
      </c>
      <c r="BY28">
        <v>1.39280428287171</v>
      </c>
      <c r="BZ28">
        <v>1.3725707589343199</v>
      </c>
      <c r="CA28">
        <v>1.3421691547461101</v>
      </c>
      <c r="CB28">
        <v>1.3120381401816601</v>
      </c>
      <c r="CC28">
        <v>1.2840900234016499</v>
      </c>
      <c r="CD28">
        <v>1.2687643041788701</v>
      </c>
      <c r="CE28">
        <v>1.2535883862555299</v>
      </c>
      <c r="CF28">
        <v>1.2467023616048101</v>
      </c>
      <c r="CG28">
        <v>1.2502184441878199</v>
      </c>
      <c r="CH28">
        <v>1.25446174908682</v>
      </c>
      <c r="CI28">
        <v>1.2571640923837999</v>
      </c>
      <c r="CJ28">
        <v>1.2571371404268801</v>
      </c>
      <c r="CK28">
        <v>1.2510099242010699</v>
      </c>
      <c r="CL28">
        <v>1.23864761422222</v>
      </c>
      <c r="CM28">
        <v>1.22895293460454</v>
      </c>
      <c r="CN28">
        <v>1.21752854219666</v>
      </c>
      <c r="CO28">
        <v>1.21381983162575</v>
      </c>
      <c r="CP28">
        <v>1.2133103622527801</v>
      </c>
      <c r="CQ28">
        <v>1.21429350106108</v>
      </c>
      <c r="CR28">
        <v>1.21672834574808</v>
      </c>
      <c r="CS28">
        <v>1.2229041337497599</v>
      </c>
      <c r="CT28">
        <v>1.21792172251816</v>
      </c>
      <c r="CU28">
        <v>1.2161578036155101</v>
      </c>
      <c r="CV28">
        <v>1.22230231704006</v>
      </c>
      <c r="CW28">
        <v>1.2253562251100201</v>
      </c>
      <c r="CX28">
        <v>1.2219127131780201</v>
      </c>
      <c r="CY28">
        <v>1.22737498501221</v>
      </c>
      <c r="CZ28">
        <v>1.22977853836768</v>
      </c>
      <c r="DA28">
        <v>1.2238878525660699</v>
      </c>
      <c r="DB28">
        <v>1.21902274918459</v>
      </c>
      <c r="DC28">
        <v>1.2223022871185201</v>
      </c>
      <c r="DD28">
        <v>1.2221370033344201</v>
      </c>
      <c r="DE28">
        <v>1.2194150451460799</v>
      </c>
      <c r="DF28">
        <v>1.22437056768979</v>
      </c>
      <c r="DG28">
        <v>1.2302993479383799</v>
      </c>
      <c r="DH28">
        <v>1.2377965236553801</v>
      </c>
      <c r="DI28">
        <v>1.2352299687263499</v>
      </c>
      <c r="DJ28">
        <v>1.23874743180862</v>
      </c>
      <c r="DK28">
        <v>1.2336083875182799</v>
      </c>
      <c r="DL28">
        <v>1.2284398578759399</v>
      </c>
      <c r="DM28">
        <v>1.2158736744646199</v>
      </c>
      <c r="DN28">
        <v>1.2064836123742799</v>
      </c>
      <c r="DO28">
        <v>1.1923719495641401</v>
      </c>
      <c r="DP28">
        <v>1.1844874026154399</v>
      </c>
      <c r="DQ28">
        <v>1.1838010521868001</v>
      </c>
      <c r="DR28">
        <v>1.1860956240415399</v>
      </c>
      <c r="DS28">
        <v>1.19793401450604</v>
      </c>
      <c r="DT28">
        <v>1.2030478277346399</v>
      </c>
      <c r="DU28">
        <v>1.2101322363735201</v>
      </c>
      <c r="DV28">
        <v>1.21399179782425</v>
      </c>
      <c r="DW28">
        <v>1.22157273156224</v>
      </c>
      <c r="DX28">
        <v>1.2215351959573499</v>
      </c>
      <c r="DY28">
        <v>1.2301367078626699</v>
      </c>
      <c r="DZ28">
        <v>1.2367116239995499</v>
      </c>
      <c r="EA28">
        <v>1.2319977659247401</v>
      </c>
      <c r="EB28">
        <v>1.2287710065386901</v>
      </c>
      <c r="EC28">
        <v>1.22168446860073</v>
      </c>
      <c r="ED28">
        <v>1.2195188640627399</v>
      </c>
      <c r="EE28">
        <v>1.20647565588033</v>
      </c>
      <c r="EF28">
        <v>1.1997634777547601</v>
      </c>
      <c r="EG28">
        <v>1.1920436343249901</v>
      </c>
      <c r="EH28">
        <v>1.1894565132717301</v>
      </c>
      <c r="EI28">
        <v>1.17329655065016</v>
      </c>
      <c r="EJ28">
        <v>1.1549677605451401</v>
      </c>
      <c r="EK28">
        <v>1.1526935671962</v>
      </c>
      <c r="EL28">
        <v>1.1391988117082801</v>
      </c>
      <c r="EM28">
        <v>1.12685737042249</v>
      </c>
      <c r="EN28">
        <v>1.1265106019244799</v>
      </c>
      <c r="EO28">
        <v>1.1389275592385399</v>
      </c>
      <c r="EP28">
        <v>1.1358991613007601</v>
      </c>
      <c r="EQ28">
        <v>1.1345626861165901</v>
      </c>
      <c r="ER28">
        <v>1.14722506633229</v>
      </c>
      <c r="ES28">
        <v>1.1558000162227899</v>
      </c>
      <c r="ET28">
        <v>1.1521335332231599</v>
      </c>
      <c r="EU28">
        <v>1.1573749731085801</v>
      </c>
      <c r="EV28">
        <v>1.1697753492935801</v>
      </c>
      <c r="EW28">
        <v>1.1665954881751199</v>
      </c>
      <c r="EX28">
        <v>1.17344031210456</v>
      </c>
      <c r="EZ28">
        <v>0</v>
      </c>
    </row>
    <row r="29" spans="3:156" x14ac:dyDescent="0.2">
      <c r="C29" s="1">
        <f t="shared" si="0"/>
        <v>22</v>
      </c>
      <c r="D29">
        <v>1.2474762188913899</v>
      </c>
      <c r="E29">
        <v>1.1399724979920001</v>
      </c>
      <c r="F29">
        <v>0.98682482250234904</v>
      </c>
      <c r="G29">
        <v>0.782698048611288</v>
      </c>
      <c r="H29">
        <v>0.73714360223468001</v>
      </c>
      <c r="I29">
        <v>0.67924590198198598</v>
      </c>
      <c r="J29">
        <v>0.60033509838027499</v>
      </c>
      <c r="K29">
        <v>0.54470587128011405</v>
      </c>
      <c r="L29">
        <v>0.51633493551602305</v>
      </c>
      <c r="M29">
        <v>0.508200010389245</v>
      </c>
      <c r="N29">
        <v>0.519511725770749</v>
      </c>
      <c r="O29">
        <v>0.535494607006617</v>
      </c>
      <c r="P29">
        <v>0.56351739073253304</v>
      </c>
      <c r="Q29">
        <v>0.57811238294360201</v>
      </c>
      <c r="R29">
        <v>0.60083540239957101</v>
      </c>
      <c r="S29">
        <v>0.61657046211000099</v>
      </c>
      <c r="T29">
        <v>0.63193746092730696</v>
      </c>
      <c r="U29">
        <v>0.64964667328438497</v>
      </c>
      <c r="V29">
        <v>0.68864736278797301</v>
      </c>
      <c r="W29">
        <v>0.721408449718138</v>
      </c>
      <c r="X29">
        <v>0.76416004678417504</v>
      </c>
      <c r="Y29">
        <v>0.81138955569778304</v>
      </c>
      <c r="Z29">
        <v>0.86159277593341299</v>
      </c>
      <c r="AA29">
        <v>0.89424743718016497</v>
      </c>
      <c r="AB29">
        <v>0.92255043561696404</v>
      </c>
      <c r="AC29">
        <v>0.97007156404313299</v>
      </c>
      <c r="AD29">
        <v>1.00141421637357</v>
      </c>
      <c r="AE29">
        <v>1.03557086383621</v>
      </c>
      <c r="AF29">
        <v>1.0812708958445101</v>
      </c>
      <c r="AG29">
        <v>1.1282388369102001</v>
      </c>
      <c r="AH29">
        <v>1.15855731706957</v>
      </c>
      <c r="AI29">
        <v>1.20445888403879</v>
      </c>
      <c r="AJ29">
        <v>1.26247733069266</v>
      </c>
      <c r="AK29">
        <v>1.3018134088821101</v>
      </c>
      <c r="AL29">
        <v>1.3463516001862901</v>
      </c>
      <c r="AM29">
        <v>1.3575924388024101</v>
      </c>
      <c r="AN29">
        <v>1.3748460610028701</v>
      </c>
      <c r="AO29">
        <v>1.3612270739616199</v>
      </c>
      <c r="AP29">
        <v>1.37623190731555</v>
      </c>
      <c r="AQ29">
        <v>1.4099742436098499</v>
      </c>
      <c r="AR29">
        <v>1.4146861273556399</v>
      </c>
      <c r="AS29">
        <v>1.4259321264827201</v>
      </c>
      <c r="AT29">
        <v>1.43943302271485</v>
      </c>
      <c r="AU29">
        <v>1.4731509362827999</v>
      </c>
      <c r="AV29">
        <v>1.51016135535466</v>
      </c>
      <c r="AW29">
        <v>1.59187963130126</v>
      </c>
      <c r="AX29">
        <v>1.6424950013016499</v>
      </c>
      <c r="AY29">
        <v>1.6729584621520901</v>
      </c>
      <c r="AZ29">
        <v>1.58520929909411</v>
      </c>
      <c r="BA29">
        <v>1.4730354144885001</v>
      </c>
      <c r="BB29">
        <v>1.38459157973356</v>
      </c>
      <c r="BC29">
        <v>1.3273060593319801</v>
      </c>
      <c r="BD29">
        <v>1.3038529708265001</v>
      </c>
      <c r="BE29">
        <v>1.36509314925664</v>
      </c>
      <c r="BF29">
        <v>1.4040549931570701</v>
      </c>
      <c r="BG29">
        <v>1.4287748152819399</v>
      </c>
      <c r="BH29">
        <v>1.4436040089417601</v>
      </c>
      <c r="BI29">
        <v>1.4677025698708801</v>
      </c>
      <c r="BJ29">
        <v>1.4876749774399101</v>
      </c>
      <c r="BK29">
        <v>1.5153428456996001</v>
      </c>
      <c r="BL29">
        <v>1.53512823585979</v>
      </c>
      <c r="BM29">
        <v>1.5313694632703601</v>
      </c>
      <c r="BN29">
        <v>1.51842638408182</v>
      </c>
      <c r="BO29">
        <v>1.51145952338651</v>
      </c>
      <c r="BP29">
        <v>1.51293490285926</v>
      </c>
      <c r="BQ29">
        <v>1.50638169917516</v>
      </c>
      <c r="BR29">
        <v>1.4988573976864801</v>
      </c>
      <c r="BS29">
        <v>1.47700191062402</v>
      </c>
      <c r="BT29">
        <v>1.4551155003528</v>
      </c>
      <c r="BU29">
        <v>1.4333056470435801</v>
      </c>
      <c r="BV29">
        <v>1.42099921156395</v>
      </c>
      <c r="BW29">
        <v>1.42158031468512</v>
      </c>
      <c r="BX29">
        <v>1.4208279228569101</v>
      </c>
      <c r="BY29">
        <v>1.42655129591878</v>
      </c>
      <c r="BZ29">
        <v>1.43132345735421</v>
      </c>
      <c r="CA29">
        <v>1.4314717740976599</v>
      </c>
      <c r="CB29">
        <v>1.4437481820501199</v>
      </c>
      <c r="CC29">
        <v>1.4459815685403301</v>
      </c>
      <c r="CD29">
        <v>1.4437580163583701</v>
      </c>
      <c r="CE29">
        <v>1.43614383221796</v>
      </c>
      <c r="CF29">
        <v>1.43353888165095</v>
      </c>
      <c r="CG29">
        <v>1.4177743077593199</v>
      </c>
      <c r="CH29">
        <v>1.41551525928469</v>
      </c>
      <c r="CI29">
        <v>1.4066822073694201</v>
      </c>
      <c r="CJ29">
        <v>1.40456329849484</v>
      </c>
      <c r="CK29">
        <v>1.39807087634361</v>
      </c>
      <c r="CL29">
        <v>1.3964496825723201</v>
      </c>
      <c r="CM29">
        <v>1.4049257332384499</v>
      </c>
      <c r="CN29">
        <v>1.4089638610506601</v>
      </c>
      <c r="CO29">
        <v>1.41089996974135</v>
      </c>
      <c r="CP29">
        <v>1.411482976901</v>
      </c>
      <c r="CQ29">
        <v>1.4020744014028399</v>
      </c>
      <c r="CR29">
        <v>1.3815288558199801</v>
      </c>
      <c r="CS29">
        <v>1.3877144847687499</v>
      </c>
      <c r="CT29">
        <v>1.38987422376765</v>
      </c>
      <c r="CU29">
        <v>1.39955397946669</v>
      </c>
      <c r="CV29">
        <v>1.4142235367252101</v>
      </c>
      <c r="CW29">
        <v>1.4292393400922101</v>
      </c>
      <c r="CX29">
        <v>1.42363008933615</v>
      </c>
      <c r="CY29">
        <v>1.4213761327704599</v>
      </c>
      <c r="CZ29">
        <v>1.4165262893495401</v>
      </c>
      <c r="DA29">
        <v>1.40968743282881</v>
      </c>
      <c r="DB29">
        <v>1.3997764992684401</v>
      </c>
      <c r="DC29">
        <v>1.3891506484798799</v>
      </c>
      <c r="DD29">
        <v>1.3750636331289601</v>
      </c>
      <c r="DE29">
        <v>1.36302052164271</v>
      </c>
      <c r="DF29">
        <v>1.3499454974553999</v>
      </c>
      <c r="DG29">
        <v>1.3470642026145301</v>
      </c>
      <c r="DH29">
        <v>1.338182465794</v>
      </c>
      <c r="DI29">
        <v>1.33268522691976</v>
      </c>
      <c r="DJ29">
        <v>1.3192150991099301</v>
      </c>
      <c r="DK29">
        <v>1.3100864690310501</v>
      </c>
      <c r="DL29">
        <v>1.2944472522905099</v>
      </c>
      <c r="DM29">
        <v>1.29071193835875</v>
      </c>
      <c r="DN29">
        <v>1.2798496290964101</v>
      </c>
      <c r="DO29">
        <v>1.27125112895512</v>
      </c>
      <c r="DP29">
        <v>1.2670883291689099</v>
      </c>
      <c r="DQ29">
        <v>1.2542297401553399</v>
      </c>
      <c r="DR29">
        <v>1.2358987222553199</v>
      </c>
      <c r="DS29">
        <v>1.2244666402659501</v>
      </c>
      <c r="DT29">
        <v>1.2164810116976901</v>
      </c>
      <c r="DU29">
        <v>1.2011495619018799</v>
      </c>
      <c r="DV29">
        <v>1.1907999717920199</v>
      </c>
      <c r="DW29">
        <v>1.1830618133464601</v>
      </c>
      <c r="DX29">
        <v>1.1690310006198299</v>
      </c>
      <c r="DY29">
        <v>1.1577225048453299</v>
      </c>
      <c r="DZ29">
        <v>1.1527445312292199</v>
      </c>
      <c r="EA29">
        <v>1.15069137879608</v>
      </c>
      <c r="EB29">
        <v>1.1447772238608001</v>
      </c>
      <c r="EC29">
        <v>1.1461081217590301</v>
      </c>
      <c r="ED29">
        <v>1.1419534301416301</v>
      </c>
      <c r="EE29">
        <v>1.1386264056133899</v>
      </c>
      <c r="EF29">
        <v>1.13560413142012</v>
      </c>
      <c r="EG29">
        <v>1.13426505662624</v>
      </c>
      <c r="EH29">
        <v>1.1325416185752999</v>
      </c>
      <c r="EI29">
        <v>1.13470664638304</v>
      </c>
      <c r="EJ29">
        <v>1.1349810755132901</v>
      </c>
      <c r="EK29">
        <v>1.1365749087310399</v>
      </c>
      <c r="EL29">
        <v>1.1319236688133301</v>
      </c>
      <c r="EM29">
        <v>1.1255492163024701</v>
      </c>
      <c r="EN29">
        <v>1.1180228593753401</v>
      </c>
      <c r="EO29">
        <v>1.1073972591503101</v>
      </c>
      <c r="EP29">
        <v>1.09780299698846</v>
      </c>
      <c r="EQ29">
        <v>1.09725568572585</v>
      </c>
      <c r="ER29">
        <v>1.0961420508467401</v>
      </c>
      <c r="ES29">
        <v>1.0928253373719501</v>
      </c>
      <c r="ET29">
        <v>1.0973955876031301</v>
      </c>
      <c r="EU29">
        <v>1.10422325384454</v>
      </c>
      <c r="EV29">
        <v>1.1053592168947599</v>
      </c>
      <c r="EW29">
        <v>1.10718073557819</v>
      </c>
      <c r="EX29">
        <v>1.11438721003588</v>
      </c>
      <c r="EZ29">
        <v>0</v>
      </c>
    </row>
    <row r="30" spans="3:156" x14ac:dyDescent="0.2">
      <c r="C30" s="1">
        <f t="shared" si="0"/>
        <v>23</v>
      </c>
      <c r="D30">
        <v>1.5901811511633399</v>
      </c>
      <c r="E30">
        <v>1.5986098106501501</v>
      </c>
      <c r="F30">
        <v>1.6085408773355301</v>
      </c>
      <c r="G30">
        <v>1.6118677136528701</v>
      </c>
      <c r="H30">
        <v>1.5980838081350499</v>
      </c>
      <c r="I30">
        <v>1.5568767615419901</v>
      </c>
      <c r="J30">
        <v>1.5443535721531401</v>
      </c>
      <c r="K30">
        <v>1.5863181280448599</v>
      </c>
      <c r="L30">
        <v>1.57917738851308</v>
      </c>
      <c r="M30">
        <v>1.5854564182581701</v>
      </c>
      <c r="N30">
        <v>1.4285915473931901</v>
      </c>
      <c r="O30">
        <v>1.28974160289627</v>
      </c>
      <c r="P30">
        <v>1.0979050293330199</v>
      </c>
      <c r="Q30">
        <v>0.95190000874858205</v>
      </c>
      <c r="R30">
        <v>0.78126995003420396</v>
      </c>
      <c r="S30">
        <v>0.78196642376576397</v>
      </c>
      <c r="T30">
        <v>0.729724785948209</v>
      </c>
      <c r="U30">
        <v>0.69434090391597902</v>
      </c>
      <c r="V30">
        <v>0.63871789877165996</v>
      </c>
      <c r="W30">
        <v>0.59943506228014798</v>
      </c>
      <c r="X30">
        <v>0.57681428884385899</v>
      </c>
      <c r="Y30">
        <v>0.58703531079336901</v>
      </c>
      <c r="Z30">
        <v>0.59387091175663098</v>
      </c>
      <c r="AA30">
        <v>0.62220785316435401</v>
      </c>
      <c r="AB30">
        <v>0.64709456238763097</v>
      </c>
      <c r="AC30">
        <v>0.68198550565071903</v>
      </c>
      <c r="AD30">
        <v>0.71847054948861799</v>
      </c>
      <c r="AE30">
        <v>0.77153226485452897</v>
      </c>
      <c r="AF30">
        <v>0.81158569259374003</v>
      </c>
      <c r="AG30">
        <v>0.87498077305696997</v>
      </c>
      <c r="AH30">
        <v>0.945803210971778</v>
      </c>
      <c r="AI30">
        <v>0.99089088894516997</v>
      </c>
      <c r="AJ30">
        <v>1.0344193864364399</v>
      </c>
      <c r="AK30">
        <v>1.07853184655361</v>
      </c>
      <c r="AL30">
        <v>1.1224422543678501</v>
      </c>
      <c r="AM30">
        <v>1.16952135107637</v>
      </c>
      <c r="AN30">
        <v>1.2295120037329901</v>
      </c>
      <c r="AO30">
        <v>1.2796755424299799</v>
      </c>
      <c r="AP30">
        <v>1.3316361852162899</v>
      </c>
      <c r="AQ30">
        <v>1.3674901257846599</v>
      </c>
      <c r="AR30">
        <v>1.3888161741524401</v>
      </c>
      <c r="AS30">
        <v>1.4169379787738701</v>
      </c>
      <c r="AT30">
        <v>1.43106627011792</v>
      </c>
      <c r="AU30">
        <v>1.4292957522704399</v>
      </c>
      <c r="AV30">
        <v>1.4607755115555201</v>
      </c>
      <c r="AW30">
        <v>1.5314080859515899</v>
      </c>
      <c r="AX30">
        <v>1.5929564020117799</v>
      </c>
      <c r="AY30">
        <v>1.66356832636785</v>
      </c>
      <c r="AZ30">
        <v>1.6318988771632299</v>
      </c>
      <c r="BA30">
        <v>1.5594280703191901</v>
      </c>
      <c r="BB30">
        <v>1.46205534648798</v>
      </c>
      <c r="BC30">
        <v>1.3758622410138299</v>
      </c>
      <c r="BD30">
        <v>1.2888825653568801</v>
      </c>
      <c r="BE30">
        <v>1.3171920293526</v>
      </c>
      <c r="BF30">
        <v>1.35384315086356</v>
      </c>
      <c r="BG30">
        <v>1.36964761384589</v>
      </c>
      <c r="BH30">
        <v>1.37258301706303</v>
      </c>
      <c r="BI30">
        <v>1.3852577117145799</v>
      </c>
      <c r="BJ30">
        <v>1.3919088982358301</v>
      </c>
      <c r="BK30">
        <v>1.40037912842642</v>
      </c>
      <c r="BL30">
        <v>1.39390367756834</v>
      </c>
      <c r="BM30">
        <v>1.39325520780395</v>
      </c>
      <c r="BN30">
        <v>1.37744570135877</v>
      </c>
      <c r="BO30">
        <v>1.36885723322887</v>
      </c>
      <c r="BP30">
        <v>1.35036094026172</v>
      </c>
      <c r="BQ30">
        <v>1.3423696495767099</v>
      </c>
      <c r="BR30">
        <v>1.33851724203444</v>
      </c>
      <c r="BS30">
        <v>1.3393621343609099</v>
      </c>
      <c r="BT30">
        <v>1.3331238330392601</v>
      </c>
      <c r="BU30">
        <v>1.3379354611312899</v>
      </c>
      <c r="BV30">
        <v>1.3475707939055399</v>
      </c>
      <c r="BW30">
        <v>1.3533738045233501</v>
      </c>
      <c r="BX30">
        <v>1.36195785824309</v>
      </c>
      <c r="BY30">
        <v>1.36868021101788</v>
      </c>
      <c r="BZ30">
        <v>1.3651877092531499</v>
      </c>
      <c r="CA30">
        <v>1.3679174883893199</v>
      </c>
      <c r="CB30">
        <v>1.3744688745293101</v>
      </c>
      <c r="CC30">
        <v>1.38130525715608</v>
      </c>
      <c r="CD30">
        <v>1.3921117521006301</v>
      </c>
      <c r="CE30">
        <v>1.4039093180676601</v>
      </c>
      <c r="CF30">
        <v>1.4119021351099701</v>
      </c>
      <c r="CG30">
        <v>1.4208721010501499</v>
      </c>
      <c r="CH30">
        <v>1.41447799651452</v>
      </c>
      <c r="CI30">
        <v>1.41584000608647</v>
      </c>
      <c r="CJ30">
        <v>1.41723628094795</v>
      </c>
      <c r="CK30">
        <v>1.41163024337767</v>
      </c>
      <c r="CL30">
        <v>1.4043386629968599</v>
      </c>
      <c r="CM30">
        <v>1.4143805452874201</v>
      </c>
      <c r="CN30">
        <v>1.40446846293716</v>
      </c>
      <c r="CO30">
        <v>1.40027591611449</v>
      </c>
      <c r="CP30">
        <v>1.39272446821632</v>
      </c>
      <c r="CQ30">
        <v>1.3845672916899301</v>
      </c>
      <c r="CR30">
        <v>1.36716587111514</v>
      </c>
      <c r="CS30">
        <v>1.3636048259079301</v>
      </c>
      <c r="CT30">
        <v>1.35970796330022</v>
      </c>
      <c r="CU30">
        <v>1.35884933304832</v>
      </c>
      <c r="CV30">
        <v>1.35228929743979</v>
      </c>
      <c r="CW30">
        <v>1.35652569560339</v>
      </c>
      <c r="CX30">
        <v>1.3583411207988501</v>
      </c>
      <c r="CY30">
        <v>1.3571834692490501</v>
      </c>
      <c r="CZ30">
        <v>1.3648567913862899</v>
      </c>
      <c r="DA30">
        <v>1.37003019764804</v>
      </c>
      <c r="DB30">
        <v>1.3743473955932</v>
      </c>
      <c r="DC30">
        <v>1.38176094885478</v>
      </c>
      <c r="DD30">
        <v>1.38534132904423</v>
      </c>
      <c r="DE30">
        <v>1.38010290756052</v>
      </c>
      <c r="DF30">
        <v>1.38328168979254</v>
      </c>
      <c r="DG30">
        <v>1.3783557069068799</v>
      </c>
      <c r="DH30">
        <v>1.37266405706915</v>
      </c>
      <c r="DI30">
        <v>1.3747559407398</v>
      </c>
      <c r="DJ30">
        <v>1.3684534906275401</v>
      </c>
      <c r="DK30">
        <v>1.3618385058459801</v>
      </c>
      <c r="DL30">
        <v>1.3633326328839901</v>
      </c>
      <c r="DM30">
        <v>1.36385545082805</v>
      </c>
      <c r="DN30">
        <v>1.3589189841420599</v>
      </c>
      <c r="DO30">
        <v>1.3601401624804199</v>
      </c>
      <c r="DP30">
        <v>1.36012963584909</v>
      </c>
      <c r="DQ30">
        <v>1.35847683432993</v>
      </c>
      <c r="DR30">
        <v>1.3502869131589701</v>
      </c>
      <c r="DS30">
        <v>1.3435425200875299</v>
      </c>
      <c r="DT30">
        <v>1.3408773387383901</v>
      </c>
      <c r="DU30">
        <v>1.3483164081108101</v>
      </c>
      <c r="DV30">
        <v>1.3532364405669901</v>
      </c>
      <c r="DW30">
        <v>1.3685226331789999</v>
      </c>
      <c r="DX30">
        <v>1.3881321884264599</v>
      </c>
      <c r="DY30">
        <v>1.4072226199656199</v>
      </c>
      <c r="DZ30">
        <v>1.40427127379007</v>
      </c>
      <c r="EA30">
        <v>1.4071938397124499</v>
      </c>
      <c r="EB30">
        <v>1.4005470177904999</v>
      </c>
      <c r="EC30">
        <v>1.3955326434065101</v>
      </c>
      <c r="ED30">
        <v>1.3931606073753999</v>
      </c>
      <c r="EE30">
        <v>1.40155251383579</v>
      </c>
      <c r="EF30">
        <v>1.4066002074816</v>
      </c>
      <c r="EG30">
        <v>1.42337438417661</v>
      </c>
      <c r="EH30">
        <v>1.4311917233792599</v>
      </c>
      <c r="EI30">
        <v>1.43413057527559</v>
      </c>
      <c r="EJ30">
        <v>1.4369442357840001</v>
      </c>
      <c r="EK30">
        <v>1.4385539905570399</v>
      </c>
      <c r="EL30">
        <v>1.4310204922326</v>
      </c>
      <c r="EM30">
        <v>1.42729205598833</v>
      </c>
      <c r="EN30">
        <v>1.4191347140303701</v>
      </c>
      <c r="EO30">
        <v>1.41210388224956</v>
      </c>
      <c r="EP30">
        <v>1.4111677336497901</v>
      </c>
      <c r="EQ30">
        <v>1.4110834986951299</v>
      </c>
      <c r="ER30">
        <v>1.4151944461264001</v>
      </c>
      <c r="ES30">
        <v>1.4223204417923001</v>
      </c>
      <c r="ET30">
        <v>1.43036070628819</v>
      </c>
      <c r="EU30">
        <v>1.4196583940213101</v>
      </c>
      <c r="EV30">
        <v>1.4015278378671501</v>
      </c>
      <c r="EW30">
        <v>1.3933459610701699</v>
      </c>
      <c r="EX30">
        <v>1.37011937541372</v>
      </c>
      <c r="EZ30">
        <v>0</v>
      </c>
    </row>
    <row r="31" spans="3:156" x14ac:dyDescent="0.2">
      <c r="C31" s="1">
        <f t="shared" si="0"/>
        <v>24</v>
      </c>
      <c r="D31">
        <v>1.5583079677213201</v>
      </c>
      <c r="E31">
        <v>1.5811504460835799</v>
      </c>
      <c r="F31">
        <v>1.5662856443997499</v>
      </c>
      <c r="G31">
        <v>1.55801959576285</v>
      </c>
      <c r="H31">
        <v>1.5619291941000999</v>
      </c>
      <c r="I31">
        <v>1.54432129646267</v>
      </c>
      <c r="J31">
        <v>1.55684713334087</v>
      </c>
      <c r="K31">
        <v>1.6040686011265599</v>
      </c>
      <c r="L31">
        <v>1.6797534719831499</v>
      </c>
      <c r="M31">
        <v>1.7337451615944901</v>
      </c>
      <c r="N31">
        <v>1.57605991054434</v>
      </c>
      <c r="O31">
        <v>1.37594519598695</v>
      </c>
      <c r="P31">
        <v>1.19822419328777</v>
      </c>
      <c r="Q31">
        <v>0.97313200113039899</v>
      </c>
      <c r="R31">
        <v>0.76922753886439699</v>
      </c>
      <c r="S31">
        <v>0.76652283732778903</v>
      </c>
      <c r="T31">
        <v>0.78407565764573695</v>
      </c>
      <c r="U31">
        <v>0.78754276213038299</v>
      </c>
      <c r="V31">
        <v>0.77837212131800404</v>
      </c>
      <c r="W31">
        <v>0.76888056523874104</v>
      </c>
      <c r="X31">
        <v>0.79042513720808805</v>
      </c>
      <c r="Y31">
        <v>0.81030694729818098</v>
      </c>
      <c r="Z31">
        <v>0.82097685001189102</v>
      </c>
      <c r="AA31">
        <v>0.86569006417503702</v>
      </c>
      <c r="AB31">
        <v>0.91383573733502499</v>
      </c>
      <c r="AC31">
        <v>0.97081226206955895</v>
      </c>
      <c r="AD31">
        <v>1.01709864124836</v>
      </c>
      <c r="AE31">
        <v>1.07525247447066</v>
      </c>
      <c r="AF31">
        <v>1.1281820215688301</v>
      </c>
      <c r="AG31">
        <v>1.18852383915575</v>
      </c>
      <c r="AH31">
        <v>1.21131721929071</v>
      </c>
      <c r="AI31">
        <v>1.2533812002087501</v>
      </c>
      <c r="AJ31">
        <v>1.2852760111503001</v>
      </c>
      <c r="AK31">
        <v>1.28945836456414</v>
      </c>
      <c r="AL31">
        <v>1.2976904890937899</v>
      </c>
      <c r="AM31">
        <v>1.3148740194917301</v>
      </c>
      <c r="AN31">
        <v>1.3099599425197399</v>
      </c>
      <c r="AO31">
        <v>1.2976814390710201</v>
      </c>
      <c r="AP31">
        <v>1.32963367447968</v>
      </c>
      <c r="AQ31">
        <v>1.36715263856243</v>
      </c>
      <c r="AR31">
        <v>1.41589766694459</v>
      </c>
      <c r="AS31">
        <v>1.50675381573083</v>
      </c>
      <c r="AT31">
        <v>1.5898009668808799</v>
      </c>
      <c r="AU31">
        <v>1.6480677916705799</v>
      </c>
      <c r="AV31">
        <v>1.7158568184192899</v>
      </c>
      <c r="AW31">
        <v>1.7290682442799801</v>
      </c>
      <c r="AX31">
        <v>1.70064762006731</v>
      </c>
      <c r="AY31">
        <v>1.6825160783367801</v>
      </c>
      <c r="AZ31">
        <v>1.56292425659678</v>
      </c>
      <c r="BA31">
        <v>1.4276478124030401</v>
      </c>
      <c r="BB31">
        <v>1.3652261864059601</v>
      </c>
      <c r="BC31">
        <v>1.3352948431235601</v>
      </c>
      <c r="BD31">
        <v>1.3128611246634001</v>
      </c>
      <c r="BE31">
        <v>1.39089657585926</v>
      </c>
      <c r="BF31">
        <v>1.4764492300785901</v>
      </c>
      <c r="BG31">
        <v>1.54963030760335</v>
      </c>
      <c r="BH31">
        <v>1.5829489920698601</v>
      </c>
      <c r="BI31">
        <v>1.61160533738294</v>
      </c>
      <c r="BJ31">
        <v>1.63175037012971</v>
      </c>
      <c r="BK31">
        <v>1.63054191334873</v>
      </c>
      <c r="BL31">
        <v>1.6189653087928499</v>
      </c>
      <c r="BM31">
        <v>1.6167503017315801</v>
      </c>
      <c r="BN31">
        <v>1.6072163446336201</v>
      </c>
      <c r="BO31">
        <v>1.5844690694346999</v>
      </c>
      <c r="BP31">
        <v>1.5750793199907001</v>
      </c>
      <c r="BQ31">
        <v>1.55869351516155</v>
      </c>
      <c r="BR31">
        <v>1.55324596191014</v>
      </c>
      <c r="BS31">
        <v>1.5558723966065799</v>
      </c>
      <c r="BT31">
        <v>1.5654124990695999</v>
      </c>
      <c r="BU31">
        <v>1.55510195713308</v>
      </c>
      <c r="BV31">
        <v>1.56439575390054</v>
      </c>
      <c r="BW31">
        <v>1.5567100377784699</v>
      </c>
      <c r="BX31">
        <v>1.54370758859584</v>
      </c>
      <c r="BY31">
        <v>1.52638095732674</v>
      </c>
      <c r="BZ31">
        <v>1.53453294513706</v>
      </c>
      <c r="CA31">
        <v>1.52555555110402</v>
      </c>
      <c r="CB31">
        <v>1.51658181421838</v>
      </c>
      <c r="CC31">
        <v>1.50307976764619</v>
      </c>
      <c r="CD31">
        <v>1.48905324605406</v>
      </c>
      <c r="CE31">
        <v>1.47326493055846</v>
      </c>
      <c r="CF31">
        <v>1.44432486670553</v>
      </c>
      <c r="CG31">
        <v>1.4200687868595601</v>
      </c>
      <c r="CH31">
        <v>1.39872993789078</v>
      </c>
      <c r="CI31">
        <v>1.3769113789805401</v>
      </c>
      <c r="CJ31">
        <v>1.3469417166468001</v>
      </c>
      <c r="CK31">
        <v>1.32964811919501</v>
      </c>
      <c r="CL31">
        <v>1.3091046884228601</v>
      </c>
      <c r="CM31">
        <v>1.2958382591895601</v>
      </c>
      <c r="CN31">
        <v>1.28852350060191</v>
      </c>
      <c r="CO31">
        <v>1.28485442926107</v>
      </c>
      <c r="CP31">
        <v>1.28281602244279</v>
      </c>
      <c r="CQ31">
        <v>1.2859279838967701</v>
      </c>
      <c r="CR31">
        <v>1.27874414054217</v>
      </c>
      <c r="CS31">
        <v>1.27976355205271</v>
      </c>
      <c r="CT31">
        <v>1.2768383307397899</v>
      </c>
      <c r="CU31">
        <v>1.2701845028063301</v>
      </c>
      <c r="CV31">
        <v>1.2697130010044799</v>
      </c>
      <c r="CW31">
        <v>1.26802064537062</v>
      </c>
      <c r="CX31">
        <v>1.2726512603709399</v>
      </c>
      <c r="CY31">
        <v>1.28112314357345</v>
      </c>
      <c r="CZ31">
        <v>1.2944399497811101</v>
      </c>
      <c r="DA31">
        <v>1.3085269383681899</v>
      </c>
      <c r="DB31">
        <v>1.3345950400781701</v>
      </c>
      <c r="DC31">
        <v>1.36309649367314</v>
      </c>
      <c r="DD31">
        <v>1.3898360731381101</v>
      </c>
      <c r="DE31">
        <v>1.40475606190181</v>
      </c>
      <c r="DF31">
        <v>1.40880368984035</v>
      </c>
      <c r="DG31">
        <v>1.4109400423885501</v>
      </c>
      <c r="DH31">
        <v>1.39815397051599</v>
      </c>
      <c r="DI31">
        <v>1.3671545936951901</v>
      </c>
      <c r="DJ31">
        <v>1.3656128896875599</v>
      </c>
      <c r="DK31">
        <v>1.36621836693479</v>
      </c>
      <c r="DL31">
        <v>1.35405003041619</v>
      </c>
      <c r="DM31">
        <v>1.33111727597062</v>
      </c>
      <c r="DN31">
        <v>1.34436683019254</v>
      </c>
      <c r="DO31">
        <v>1.3418905422276799</v>
      </c>
      <c r="DP31">
        <v>1.3431841326509799</v>
      </c>
      <c r="DQ31">
        <v>1.35542036525818</v>
      </c>
      <c r="DR31">
        <v>1.38022639710134</v>
      </c>
      <c r="DS31">
        <v>1.3857159554671601</v>
      </c>
      <c r="DT31">
        <v>1.3826680933075599</v>
      </c>
      <c r="DU31">
        <v>1.3783790322808001</v>
      </c>
      <c r="DV31">
        <v>1.37775014655101</v>
      </c>
      <c r="DW31">
        <v>1.37298260056458</v>
      </c>
      <c r="DX31">
        <v>1.3655370073245101</v>
      </c>
      <c r="DY31">
        <v>1.37567939527692</v>
      </c>
      <c r="DZ31">
        <v>1.37746186008462</v>
      </c>
      <c r="EA31">
        <v>1.3674570717728001</v>
      </c>
      <c r="EB31">
        <v>1.3596206486595199</v>
      </c>
      <c r="EC31">
        <v>1.3591869874953699</v>
      </c>
      <c r="ED31">
        <v>1.3374085125853701</v>
      </c>
      <c r="EE31">
        <v>1.32187976199674</v>
      </c>
      <c r="EF31">
        <v>1.3088372063538201</v>
      </c>
      <c r="EG31">
        <v>1.30567046161655</v>
      </c>
      <c r="EH31">
        <v>1.2895817512894501</v>
      </c>
      <c r="EI31">
        <v>1.29145193126516</v>
      </c>
      <c r="EJ31">
        <v>1.2808167875069401</v>
      </c>
      <c r="EK31">
        <v>1.2789973401010899</v>
      </c>
      <c r="EL31">
        <v>1.2623893639049499</v>
      </c>
      <c r="EM31">
        <v>1.2565735083335801</v>
      </c>
      <c r="EN31">
        <v>1.2243676029296</v>
      </c>
      <c r="EO31">
        <v>1.21936180335301</v>
      </c>
      <c r="EP31">
        <v>1.2014276508853501</v>
      </c>
      <c r="EQ31">
        <v>1.2064943225307401</v>
      </c>
      <c r="ER31">
        <v>1.20448131618898</v>
      </c>
      <c r="ES31">
        <v>1.2184716594762799</v>
      </c>
      <c r="ET31">
        <v>1.2141053477610899</v>
      </c>
      <c r="EU31">
        <v>1.2155962942415801</v>
      </c>
      <c r="EV31">
        <v>1.19885291002506</v>
      </c>
      <c r="EW31">
        <v>1.1901388071713499</v>
      </c>
      <c r="EX31">
        <v>1.1758743170672701</v>
      </c>
      <c r="EZ31">
        <v>0</v>
      </c>
    </row>
    <row r="32" spans="3:156" x14ac:dyDescent="0.2">
      <c r="C32" s="1">
        <f t="shared" si="0"/>
        <v>25</v>
      </c>
      <c r="D32">
        <v>1.20738449572964</v>
      </c>
      <c r="E32">
        <v>1.0484110191087499</v>
      </c>
      <c r="F32">
        <v>0.87267742568220596</v>
      </c>
      <c r="G32">
        <v>0.867935643435361</v>
      </c>
      <c r="H32">
        <v>0.83053990361123697</v>
      </c>
      <c r="I32">
        <v>0.78538603453981803</v>
      </c>
      <c r="J32">
        <v>0.70141998489694601</v>
      </c>
      <c r="K32">
        <v>0.61977864123610604</v>
      </c>
      <c r="L32">
        <v>0.56574101751567496</v>
      </c>
      <c r="M32">
        <v>0.54976043903098404</v>
      </c>
      <c r="N32">
        <v>0.55631646070741703</v>
      </c>
      <c r="O32">
        <v>0.57853956430068998</v>
      </c>
      <c r="P32">
        <v>0.61121585821788704</v>
      </c>
      <c r="Q32">
        <v>0.64561246772546699</v>
      </c>
      <c r="R32">
        <v>0.674556743948722</v>
      </c>
      <c r="S32">
        <v>0.71019002152544297</v>
      </c>
      <c r="T32">
        <v>0.74179937023518205</v>
      </c>
      <c r="U32">
        <v>0.76757444454967805</v>
      </c>
      <c r="V32">
        <v>0.787201470006759</v>
      </c>
      <c r="W32">
        <v>0.81511585900857397</v>
      </c>
      <c r="X32">
        <v>0.824785636141951</v>
      </c>
      <c r="Y32">
        <v>0.83816794578339004</v>
      </c>
      <c r="Z32">
        <v>0.86609604454276601</v>
      </c>
      <c r="AA32">
        <v>0.90337147356939196</v>
      </c>
      <c r="AB32">
        <v>0.93693110392512302</v>
      </c>
      <c r="AC32">
        <v>0.99063563767302798</v>
      </c>
      <c r="AD32">
        <v>1.06268441753062</v>
      </c>
      <c r="AE32">
        <v>1.13551695990325</v>
      </c>
      <c r="AF32">
        <v>1.20391812499774</v>
      </c>
      <c r="AG32">
        <v>1.2505633328318</v>
      </c>
      <c r="AH32">
        <v>1.29618174058283</v>
      </c>
      <c r="AI32">
        <v>1.3048670846741299</v>
      </c>
      <c r="AJ32">
        <v>1.3170580066845901</v>
      </c>
      <c r="AK32">
        <v>1.3361900575750401</v>
      </c>
      <c r="AL32">
        <v>1.36220312780307</v>
      </c>
      <c r="AM32">
        <v>1.379140926254</v>
      </c>
      <c r="AN32">
        <v>1.4187222071574499</v>
      </c>
      <c r="AO32">
        <v>1.44167825372933</v>
      </c>
      <c r="AP32">
        <v>1.4534530494393201</v>
      </c>
      <c r="AQ32">
        <v>1.4845460339855301</v>
      </c>
      <c r="AR32">
        <v>1.5127118112847</v>
      </c>
      <c r="AS32">
        <v>1.51182289929526</v>
      </c>
      <c r="AT32">
        <v>1.5191103857444299</v>
      </c>
      <c r="AU32">
        <v>1.5180485495153799</v>
      </c>
      <c r="AV32">
        <v>1.5061866034973701</v>
      </c>
      <c r="AW32">
        <v>1.49946686238059</v>
      </c>
      <c r="AX32">
        <v>1.5099332827813301</v>
      </c>
      <c r="AY32">
        <v>1.50240197449327</v>
      </c>
      <c r="AZ32">
        <v>1.4527937919545</v>
      </c>
      <c r="BA32">
        <v>1.39312213620966</v>
      </c>
      <c r="BB32">
        <v>1.3299167028532</v>
      </c>
      <c r="BC32">
        <v>1.2730197008839099</v>
      </c>
      <c r="BD32">
        <v>1.22567537972582</v>
      </c>
      <c r="BE32">
        <v>1.2360989773870601</v>
      </c>
      <c r="BF32">
        <v>1.26423550648385</v>
      </c>
      <c r="BG32">
        <v>1.29488952004348</v>
      </c>
      <c r="BH32">
        <v>1.3207893829344901</v>
      </c>
      <c r="BI32">
        <v>1.3445300834312499</v>
      </c>
      <c r="BJ32">
        <v>1.36940312721473</v>
      </c>
      <c r="BK32">
        <v>1.39761974469145</v>
      </c>
      <c r="BL32">
        <v>1.4163827314145601</v>
      </c>
      <c r="BM32">
        <v>1.4373876215589501</v>
      </c>
      <c r="BN32">
        <v>1.44760297478269</v>
      </c>
      <c r="BO32">
        <v>1.4510454563613999</v>
      </c>
      <c r="BP32">
        <v>1.4432810420247399</v>
      </c>
      <c r="BQ32">
        <v>1.43287984134154</v>
      </c>
      <c r="BR32">
        <v>1.4118888539024499</v>
      </c>
      <c r="BS32">
        <v>1.4063256680912699</v>
      </c>
      <c r="BT32">
        <v>1.39668318000825</v>
      </c>
      <c r="BU32">
        <v>1.38133062026241</v>
      </c>
      <c r="BV32">
        <v>1.3746538234479799</v>
      </c>
      <c r="BW32">
        <v>1.3706764346225699</v>
      </c>
      <c r="BX32">
        <v>1.37121752219475</v>
      </c>
      <c r="BY32">
        <v>1.35989634606281</v>
      </c>
      <c r="BZ32">
        <v>1.35822774728491</v>
      </c>
      <c r="CA32">
        <v>1.3581950793891699</v>
      </c>
      <c r="CB32">
        <v>1.3542351690560901</v>
      </c>
      <c r="CC32">
        <v>1.34356662620815</v>
      </c>
      <c r="CD32">
        <v>1.3409828200974201</v>
      </c>
      <c r="CE32">
        <v>1.3268332618464</v>
      </c>
      <c r="CF32">
        <v>1.3069149911207401</v>
      </c>
      <c r="CG32">
        <v>1.29857617433882</v>
      </c>
      <c r="CH32">
        <v>1.27883416862187</v>
      </c>
      <c r="CI32">
        <v>1.2649378124861099</v>
      </c>
      <c r="CJ32">
        <v>1.2526320879472099</v>
      </c>
      <c r="CK32">
        <v>1.2510177341922799</v>
      </c>
      <c r="CL32">
        <v>1.2540932502053399</v>
      </c>
      <c r="CM32">
        <v>1.2615106172963899</v>
      </c>
      <c r="CN32">
        <v>1.2648689219604501</v>
      </c>
      <c r="CO32">
        <v>1.2848387128354799</v>
      </c>
      <c r="CP32">
        <v>1.2966904342377099</v>
      </c>
      <c r="CQ32">
        <v>1.3035326780435601</v>
      </c>
      <c r="CR32">
        <v>1.30829984771597</v>
      </c>
      <c r="CS32">
        <v>1.32215450170222</v>
      </c>
      <c r="CT32">
        <v>1.3249657536059001</v>
      </c>
      <c r="CU32">
        <v>1.3225646467188701</v>
      </c>
      <c r="CV32">
        <v>1.32482975094527</v>
      </c>
      <c r="CW32">
        <v>1.3339887776655801</v>
      </c>
      <c r="CX32">
        <v>1.3342758889067701</v>
      </c>
      <c r="CY32">
        <v>1.3296595125753701</v>
      </c>
      <c r="CZ32">
        <v>1.3266818602436701</v>
      </c>
      <c r="DA32">
        <v>1.31856358151147</v>
      </c>
      <c r="DB32">
        <v>1.3083098021111901</v>
      </c>
      <c r="DC32">
        <v>1.29561327402491</v>
      </c>
      <c r="DD32">
        <v>1.2842875984751101</v>
      </c>
      <c r="DE32">
        <v>1.2727013057463701</v>
      </c>
      <c r="DF32">
        <v>1.2586532683270499</v>
      </c>
      <c r="DG32">
        <v>1.24088874705347</v>
      </c>
      <c r="DH32">
        <v>1.22566208101392</v>
      </c>
      <c r="DI32">
        <v>1.21474658903076</v>
      </c>
      <c r="DJ32">
        <v>1.1917062033658601</v>
      </c>
      <c r="DK32">
        <v>1.1774119555534399</v>
      </c>
      <c r="DL32">
        <v>1.1695872389208</v>
      </c>
      <c r="DM32">
        <v>1.15726632930456</v>
      </c>
      <c r="DN32">
        <v>1.1467047712949701</v>
      </c>
      <c r="DO32">
        <v>1.14943486704311</v>
      </c>
      <c r="DP32">
        <v>1.1435119795906801</v>
      </c>
      <c r="DQ32">
        <v>1.1328153126003699</v>
      </c>
      <c r="DR32">
        <v>1.1288661240217901</v>
      </c>
      <c r="DS32">
        <v>1.1185257293526401</v>
      </c>
      <c r="DT32">
        <v>1.1127138984329299</v>
      </c>
      <c r="DU32">
        <v>1.1082223218452201</v>
      </c>
      <c r="DV32">
        <v>1.1034503629314301</v>
      </c>
      <c r="DW32">
        <v>1.0998138293028099</v>
      </c>
      <c r="DX32">
        <v>1.10243142537641</v>
      </c>
      <c r="DY32">
        <v>1.10131968792219</v>
      </c>
      <c r="DZ32">
        <v>1.10302371387426</v>
      </c>
      <c r="EA32">
        <v>1.1067956528757601</v>
      </c>
      <c r="EB32">
        <v>1.10330166441505</v>
      </c>
      <c r="EC32">
        <v>1.1026077999960699</v>
      </c>
      <c r="ED32">
        <v>1.09744981202617</v>
      </c>
      <c r="EE32">
        <v>1.0902234656319101</v>
      </c>
      <c r="EF32">
        <v>1.08347794909634</v>
      </c>
      <c r="EG32">
        <v>1.08419415751472</v>
      </c>
      <c r="EH32">
        <v>1.08116015314351</v>
      </c>
      <c r="EI32">
        <v>1.0800831428031299</v>
      </c>
      <c r="EJ32">
        <v>1.0797066302434499</v>
      </c>
      <c r="EK32">
        <v>1.08142878595172</v>
      </c>
      <c r="EL32">
        <v>1.0843190790403101</v>
      </c>
      <c r="EM32">
        <v>1.0882889613145801</v>
      </c>
      <c r="EN32">
        <v>1.1020767545587999</v>
      </c>
      <c r="EO32">
        <v>1.1082391660483299</v>
      </c>
      <c r="EP32">
        <v>1.1150211339759299</v>
      </c>
      <c r="EQ32">
        <v>1.1200475238306999</v>
      </c>
      <c r="ER32">
        <v>1.1215295604947899</v>
      </c>
      <c r="ES32">
        <v>1.1185533361412301</v>
      </c>
      <c r="ET32">
        <v>1.1218732868714101</v>
      </c>
      <c r="EU32">
        <v>1.12194647142695</v>
      </c>
      <c r="EV32">
        <v>1.1243804250526099</v>
      </c>
      <c r="EW32">
        <v>1.12643990874352</v>
      </c>
      <c r="EX32">
        <v>1.1246642651732099</v>
      </c>
      <c r="EZ32">
        <v>0</v>
      </c>
    </row>
    <row r="33" spans="3:156" x14ac:dyDescent="0.2">
      <c r="C33" s="1">
        <f t="shared" si="0"/>
        <v>26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>
        <v>1.62987761639249</v>
      </c>
      <c r="S33">
        <v>1.3964904335419199</v>
      </c>
      <c r="T33">
        <v>1.1556232030443101</v>
      </c>
      <c r="U33">
        <v>0.97857163711788997</v>
      </c>
      <c r="V33">
        <v>0.78089238885252898</v>
      </c>
      <c r="W33">
        <v>0.81147106477076603</v>
      </c>
      <c r="X33">
        <v>0.79791312889729504</v>
      </c>
      <c r="Y33">
        <v>0.77805928646438405</v>
      </c>
      <c r="Z33">
        <v>0.74953522487483504</v>
      </c>
      <c r="AA33">
        <v>0.71913889860811997</v>
      </c>
      <c r="AB33">
        <v>0.71935688650127805</v>
      </c>
      <c r="AC33">
        <v>0.73630871407792997</v>
      </c>
      <c r="AD33">
        <v>0.77709180114082199</v>
      </c>
      <c r="AE33">
        <v>0.84131562616959199</v>
      </c>
      <c r="AF33">
        <v>0.88629440664121995</v>
      </c>
      <c r="AG33">
        <v>0.91385326936473599</v>
      </c>
      <c r="AH33">
        <v>0.95676973244908103</v>
      </c>
      <c r="AI33">
        <v>1.00195083647201</v>
      </c>
      <c r="AJ33">
        <v>1.06833485601314</v>
      </c>
      <c r="AK33">
        <v>1.15057036039127</v>
      </c>
      <c r="AL33">
        <v>1.2460159732093801</v>
      </c>
      <c r="AM33">
        <v>1.3268218450701199</v>
      </c>
      <c r="AN33">
        <v>1.41144544547505</v>
      </c>
      <c r="AO33">
        <v>1.4616526535744601</v>
      </c>
      <c r="AP33">
        <v>1.48958120289408</v>
      </c>
      <c r="AQ33">
        <v>1.5035885559295099</v>
      </c>
      <c r="AR33">
        <v>1.53674334836571</v>
      </c>
      <c r="AS33">
        <v>1.5560601597750201</v>
      </c>
      <c r="AT33">
        <v>1.5972976180209699</v>
      </c>
      <c r="AU33">
        <v>1.64290183974049</v>
      </c>
      <c r="AV33">
        <v>1.67977755371856</v>
      </c>
      <c r="AW33">
        <v>1.7032449973592501</v>
      </c>
      <c r="AX33">
        <v>1.7061306630579001</v>
      </c>
      <c r="AY33">
        <v>1.68200478756303</v>
      </c>
      <c r="AZ33">
        <v>1.6037167137803801</v>
      </c>
      <c r="BA33">
        <v>1.52314674851181</v>
      </c>
      <c r="BB33">
        <v>1.4449882276312001</v>
      </c>
      <c r="BC33">
        <v>1.39559921405998</v>
      </c>
      <c r="BD33">
        <v>1.3682735606829799</v>
      </c>
      <c r="BE33">
        <v>1.3979281661030301</v>
      </c>
      <c r="BF33">
        <v>1.4326104317520201</v>
      </c>
      <c r="BG33">
        <v>1.4668033977436901</v>
      </c>
      <c r="BH33">
        <v>1.49671248862533</v>
      </c>
      <c r="BI33">
        <v>1.52190321150771</v>
      </c>
      <c r="BJ33">
        <v>1.53946090970314</v>
      </c>
      <c r="BK33">
        <v>1.55085568166767</v>
      </c>
      <c r="BL33">
        <v>1.56287690140761</v>
      </c>
      <c r="BM33">
        <v>1.56836978219611</v>
      </c>
      <c r="BN33">
        <v>1.56446969613584</v>
      </c>
      <c r="BO33">
        <v>1.5402981226097101</v>
      </c>
      <c r="BP33">
        <v>1.52955597966393</v>
      </c>
      <c r="BQ33">
        <v>1.50941990447117</v>
      </c>
      <c r="BR33">
        <v>1.48567859434075</v>
      </c>
      <c r="BS33">
        <v>1.47345880995545</v>
      </c>
      <c r="BT33">
        <v>1.4873649825314399</v>
      </c>
      <c r="BU33">
        <v>1.49774341428736</v>
      </c>
      <c r="BV33">
        <v>1.5081807935447</v>
      </c>
      <c r="BW33">
        <v>1.54283340902999</v>
      </c>
      <c r="BX33">
        <v>1.52607829630826</v>
      </c>
      <c r="BY33">
        <v>1.5071914793919099</v>
      </c>
      <c r="BZ33">
        <v>1.4894660572146601</v>
      </c>
      <c r="CA33">
        <v>1.4680217996987199</v>
      </c>
      <c r="CB33">
        <v>1.43753324362288</v>
      </c>
      <c r="CC33">
        <v>1.4345426561757399</v>
      </c>
      <c r="CD33">
        <v>1.42519624991964</v>
      </c>
      <c r="CE33">
        <v>1.4066396535866199</v>
      </c>
      <c r="CF33">
        <v>1.40015131518306</v>
      </c>
      <c r="CG33">
        <v>1.3713133882702</v>
      </c>
      <c r="CH33">
        <v>1.35498650883597</v>
      </c>
      <c r="CI33">
        <v>1.35599047569228</v>
      </c>
      <c r="CJ33">
        <v>1.3586061852118401</v>
      </c>
      <c r="CK33">
        <v>1.3450551581633901</v>
      </c>
      <c r="CL33">
        <v>1.3504014104111099</v>
      </c>
      <c r="CM33">
        <v>1.3725016815991999</v>
      </c>
      <c r="CN33">
        <v>1.3970102526058299</v>
      </c>
      <c r="CO33">
        <v>1.4325761322958199</v>
      </c>
      <c r="CP33">
        <v>1.4854103191366199</v>
      </c>
      <c r="CQ33">
        <v>1.5516040790124801</v>
      </c>
      <c r="CR33">
        <v>1.58638315702856</v>
      </c>
      <c r="CS33">
        <v>1.5974635385718401</v>
      </c>
      <c r="CT33">
        <v>1.6215787962191399</v>
      </c>
      <c r="CU33">
        <v>1.6149110483227</v>
      </c>
      <c r="CV33">
        <v>1.5683169568115101</v>
      </c>
      <c r="CW33">
        <v>1.56254447743822</v>
      </c>
      <c r="CX33">
        <v>1.53390976319393</v>
      </c>
      <c r="CY33">
        <v>1.48050411336656</v>
      </c>
      <c r="CZ33">
        <v>1.45551030990472</v>
      </c>
      <c r="DA33">
        <v>1.4546640918345399</v>
      </c>
      <c r="DB33">
        <v>1.4271978647541801</v>
      </c>
      <c r="DC33">
        <v>1.4295901211983899</v>
      </c>
      <c r="DD33">
        <v>1.4538254910650099</v>
      </c>
      <c r="DE33">
        <v>1.4907912988805001</v>
      </c>
      <c r="DF33">
        <v>1.52589457038504</v>
      </c>
      <c r="DG33">
        <v>1.55880418503031</v>
      </c>
      <c r="DH33">
        <v>1.59195102228607</v>
      </c>
      <c r="DI33">
        <v>1.63075034644828</v>
      </c>
      <c r="DJ33">
        <v>1.6368569734262099</v>
      </c>
      <c r="DK33">
        <v>1.6245196719698201</v>
      </c>
      <c r="DL33">
        <v>1.59813967594887</v>
      </c>
      <c r="DM33">
        <v>1.5752084246162801</v>
      </c>
      <c r="DN33">
        <v>1.50600307497554</v>
      </c>
      <c r="DO33">
        <v>1.4635211827436201</v>
      </c>
      <c r="DP33">
        <v>1.4166460129698999</v>
      </c>
      <c r="DQ33">
        <v>1.3931642384341101</v>
      </c>
      <c r="DR33">
        <v>1.35903059078416</v>
      </c>
      <c r="DS33">
        <v>1.34375654216888</v>
      </c>
      <c r="DT33">
        <v>1.3068288088803801</v>
      </c>
      <c r="DU33">
        <v>1.29308924522996</v>
      </c>
      <c r="DV33">
        <v>1.2759579975581901</v>
      </c>
      <c r="DW33">
        <v>1.2647280866591299</v>
      </c>
      <c r="DX33">
        <v>1.2618911875293899</v>
      </c>
      <c r="DY33">
        <v>1.2712916708665101</v>
      </c>
      <c r="DZ33">
        <v>1.27661434671998</v>
      </c>
      <c r="EA33">
        <v>1.2799545346176</v>
      </c>
      <c r="EB33">
        <v>1.29330137750075</v>
      </c>
      <c r="EC33">
        <v>1.29712949901018</v>
      </c>
      <c r="ED33">
        <v>1.3046498850502199</v>
      </c>
      <c r="EE33">
        <v>1.30235838398494</v>
      </c>
      <c r="EF33">
        <v>1.3034961193808301</v>
      </c>
      <c r="EG33">
        <v>1.2921276092404099</v>
      </c>
      <c r="EH33">
        <v>1.2775382660332499</v>
      </c>
      <c r="EI33">
        <v>1.25042459792878</v>
      </c>
      <c r="EJ33">
        <v>1.2315401359989899</v>
      </c>
      <c r="EK33">
        <v>1.2051724036827001</v>
      </c>
      <c r="EL33">
        <v>1.1819133553205701</v>
      </c>
      <c r="EM33">
        <v>1.16064146423034</v>
      </c>
      <c r="EN33">
        <v>1.1484244668811101</v>
      </c>
      <c r="EO33">
        <v>1.1328900066124401</v>
      </c>
      <c r="EP33">
        <v>1.13307781288176</v>
      </c>
      <c r="EQ33">
        <v>1.13006219813067</v>
      </c>
      <c r="ER33">
        <v>1.13561568310549</v>
      </c>
      <c r="ES33">
        <v>1.1479385868339</v>
      </c>
      <c r="ET33">
        <v>1.1625395188413199</v>
      </c>
      <c r="EU33">
        <v>1.1585475739689399</v>
      </c>
      <c r="EV33">
        <v>1.15610664768632</v>
      </c>
      <c r="EW33">
        <v>1.14464464344024</v>
      </c>
      <c r="EX33">
        <v>1.1192616817443799</v>
      </c>
      <c r="EZ33">
        <v>0</v>
      </c>
    </row>
    <row r="34" spans="3:156" x14ac:dyDescent="0.2">
      <c r="C34" s="1">
        <f t="shared" si="0"/>
        <v>27</v>
      </c>
      <c r="D34">
        <v>1.37683264732711</v>
      </c>
      <c r="E34">
        <v>1.2339586707957599</v>
      </c>
      <c r="F34">
        <v>1.0200052767547001</v>
      </c>
      <c r="G34">
        <v>0.78005571310355903</v>
      </c>
      <c r="H34">
        <v>0.73046501143027298</v>
      </c>
      <c r="I34">
        <v>0.69508144175348097</v>
      </c>
      <c r="J34">
        <v>0.647510935687724</v>
      </c>
      <c r="K34">
        <v>0.62736913276728301</v>
      </c>
      <c r="L34">
        <v>0.64570093381313298</v>
      </c>
      <c r="M34">
        <v>0.68227884311257603</v>
      </c>
      <c r="N34">
        <v>0.71036409252940502</v>
      </c>
      <c r="O34">
        <v>0.74775809033767104</v>
      </c>
      <c r="P34">
        <v>0.79667472253278004</v>
      </c>
      <c r="Q34">
        <v>0.839242665733962</v>
      </c>
      <c r="R34">
        <v>0.89087871600025104</v>
      </c>
      <c r="S34">
        <v>0.94509885955849804</v>
      </c>
      <c r="T34">
        <v>0.99950369639144998</v>
      </c>
      <c r="U34">
        <v>1.05731349982167</v>
      </c>
      <c r="V34">
        <v>1.12087226117856</v>
      </c>
      <c r="W34">
        <v>1.1795715867884</v>
      </c>
      <c r="X34">
        <v>1.23456705471783</v>
      </c>
      <c r="Y34">
        <v>1.26642081181275</v>
      </c>
      <c r="Z34">
        <v>1.2906478369425101</v>
      </c>
      <c r="AA34">
        <v>1.2948077720472899</v>
      </c>
      <c r="AB34">
        <v>1.3058322416564601</v>
      </c>
      <c r="AC34">
        <v>1.3583120909302999</v>
      </c>
      <c r="AD34">
        <v>1.44363915915639</v>
      </c>
      <c r="AE34">
        <v>1.5060220573263099</v>
      </c>
      <c r="AF34">
        <v>1.57999775657265</v>
      </c>
      <c r="AG34">
        <v>1.6270504067378</v>
      </c>
      <c r="AH34">
        <v>1.6216254573317099</v>
      </c>
      <c r="AI34">
        <v>1.58428006590224</v>
      </c>
      <c r="AJ34">
        <v>1.56028049891982</v>
      </c>
      <c r="AK34">
        <v>1.5092851755133401</v>
      </c>
      <c r="AL34">
        <v>1.4617301152561</v>
      </c>
      <c r="AM34">
        <v>1.4600248619938401</v>
      </c>
      <c r="AN34">
        <v>1.46827669246182</v>
      </c>
      <c r="AO34">
        <v>1.52749240681165</v>
      </c>
      <c r="AP34">
        <v>1.6225061358641599</v>
      </c>
      <c r="AQ34">
        <v>1.68624954042554</v>
      </c>
      <c r="AR34">
        <v>1.71598645157282</v>
      </c>
      <c r="AS34">
        <v>1.77226322034603</v>
      </c>
      <c r="AT34">
        <v>1.78605028403902</v>
      </c>
      <c r="AU34">
        <v>1.7797420106913</v>
      </c>
      <c r="AV34">
        <v>1.7906174402835699</v>
      </c>
      <c r="AW34">
        <v>1.8000281216947001</v>
      </c>
      <c r="AX34">
        <v>1.79901719676248</v>
      </c>
      <c r="AY34">
        <v>1.7832744587361899</v>
      </c>
      <c r="AZ34">
        <v>1.7113361927762201</v>
      </c>
      <c r="BA34">
        <v>1.6686270660606299</v>
      </c>
      <c r="BB34">
        <v>1.6592465232992599</v>
      </c>
      <c r="BC34">
        <v>1.65995931227555</v>
      </c>
      <c r="BD34">
        <v>1.67323448821928</v>
      </c>
      <c r="BE34">
        <v>1.72475642150723</v>
      </c>
      <c r="BF34">
        <v>1.75584595923113</v>
      </c>
      <c r="BG34">
        <v>1.76095945934392</v>
      </c>
      <c r="BH34">
        <v>1.75415143767085</v>
      </c>
      <c r="BI34">
        <v>1.74954746363659</v>
      </c>
      <c r="BJ34">
        <v>1.75341118653691</v>
      </c>
      <c r="BK34">
        <v>1.7479798922858301</v>
      </c>
      <c r="BL34">
        <v>1.74338868584454</v>
      </c>
      <c r="BM34">
        <v>1.7377999993183599</v>
      </c>
      <c r="BN34">
        <v>1.72815597528391</v>
      </c>
      <c r="BO34">
        <v>1.7224266855010699</v>
      </c>
      <c r="BP34">
        <v>1.7389791357654101</v>
      </c>
      <c r="BQ34">
        <v>1.75516400510403</v>
      </c>
      <c r="BR34">
        <v>1.7610788360391001</v>
      </c>
      <c r="BS34">
        <v>1.7341678111952099</v>
      </c>
      <c r="BT34">
        <v>1.7234619143332699</v>
      </c>
      <c r="BU34">
        <v>1.7034364477748101</v>
      </c>
      <c r="BV34">
        <v>1.68582204521071</v>
      </c>
      <c r="BW34">
        <v>1.67063418358702</v>
      </c>
      <c r="BX34">
        <v>1.69832701129635</v>
      </c>
      <c r="BY34">
        <v>1.70953458581823</v>
      </c>
      <c r="BZ34">
        <v>1.7282198961416999</v>
      </c>
      <c r="CA34">
        <v>1.73508888147179</v>
      </c>
      <c r="CB34">
        <v>1.7396518557262499</v>
      </c>
      <c r="CC34">
        <v>1.7265277161949499</v>
      </c>
      <c r="CD34">
        <v>1.7200716306358499</v>
      </c>
      <c r="CE34">
        <v>1.71758801155162</v>
      </c>
      <c r="CF34">
        <v>1.7042883394419199</v>
      </c>
      <c r="CG34">
        <v>1.68970691447879</v>
      </c>
      <c r="CH34">
        <v>1.6821773943449401</v>
      </c>
      <c r="CI34">
        <v>1.6818892065914799</v>
      </c>
      <c r="CJ34">
        <v>1.66068444343018</v>
      </c>
      <c r="CK34">
        <v>1.6440021382159899</v>
      </c>
      <c r="CL34">
        <v>1.64654071219743</v>
      </c>
      <c r="CM34">
        <v>1.6514515651430199</v>
      </c>
      <c r="CN34">
        <v>1.6659818613267099</v>
      </c>
      <c r="CO34">
        <v>1.68719297574827</v>
      </c>
      <c r="CP34">
        <v>1.7127939761170301</v>
      </c>
      <c r="CQ34">
        <v>1.71862454524575</v>
      </c>
      <c r="CR34">
        <v>1.7188591400322299</v>
      </c>
      <c r="CS34">
        <v>1.70690465561233</v>
      </c>
      <c r="CT34">
        <v>1.69477308400709</v>
      </c>
      <c r="CU34">
        <v>1.6850103074798199</v>
      </c>
      <c r="CV34">
        <v>1.67704614572898</v>
      </c>
      <c r="CW34">
        <v>1.67512488895158</v>
      </c>
      <c r="CX34">
        <v>1.66773525579167</v>
      </c>
      <c r="CY34">
        <v>1.65998372554978</v>
      </c>
      <c r="CZ34">
        <v>1.64768960275401</v>
      </c>
      <c r="DA34">
        <v>1.64198995621744</v>
      </c>
      <c r="DB34">
        <v>1.6277188476323701</v>
      </c>
      <c r="DC34">
        <v>1.6153537457956899</v>
      </c>
      <c r="DD34">
        <v>1.60887945806066</v>
      </c>
      <c r="DE34">
        <v>1.6112201599670599</v>
      </c>
      <c r="DF34">
        <v>1.61991726179138</v>
      </c>
      <c r="DG34">
        <v>1.61726254002037</v>
      </c>
      <c r="DH34">
        <v>1.61173442255397</v>
      </c>
      <c r="DI34">
        <v>1.60286554477298</v>
      </c>
      <c r="DJ34">
        <v>1.58083734516299</v>
      </c>
      <c r="DK34">
        <v>1.55018334684987</v>
      </c>
      <c r="DL34">
        <v>1.5347405203776501</v>
      </c>
      <c r="DM34">
        <v>1.5196507739490701</v>
      </c>
      <c r="DN34">
        <v>1.51086441193203</v>
      </c>
      <c r="DO34">
        <v>1.52456742276076</v>
      </c>
      <c r="DP34">
        <v>1.53267978959214</v>
      </c>
      <c r="DQ34">
        <v>1.5455668716636899</v>
      </c>
      <c r="DR34">
        <v>1.55196375420165</v>
      </c>
      <c r="DS34">
        <v>1.55715148218481</v>
      </c>
      <c r="DT34">
        <v>1.5461921591091601</v>
      </c>
      <c r="DU34">
        <v>1.5399020410900399</v>
      </c>
      <c r="DV34">
        <v>1.5258552041512601</v>
      </c>
      <c r="DW34">
        <v>1.5085493335410201</v>
      </c>
      <c r="DX34">
        <v>1.4860330524129599</v>
      </c>
      <c r="DY34">
        <v>1.4776817828530899</v>
      </c>
      <c r="DZ34">
        <v>1.4659084919752801</v>
      </c>
      <c r="EA34">
        <v>1.45844398246106</v>
      </c>
      <c r="EB34">
        <v>1.4640098454428401</v>
      </c>
      <c r="EC34">
        <v>1.4676868300076999</v>
      </c>
      <c r="ED34">
        <v>1.4633244693689</v>
      </c>
      <c r="EE34">
        <v>1.45460541699168</v>
      </c>
      <c r="EF34">
        <v>1.42865776577294</v>
      </c>
      <c r="EG34">
        <v>1.40991848269744</v>
      </c>
      <c r="EH34">
        <v>1.3860161165643099</v>
      </c>
      <c r="EI34">
        <v>1.35855401855914</v>
      </c>
      <c r="EJ34">
        <v>1.34141626173671</v>
      </c>
      <c r="EK34">
        <v>1.3196780296916399</v>
      </c>
      <c r="EL34">
        <v>1.29436232310758</v>
      </c>
      <c r="EM34">
        <v>1.2716661466657599</v>
      </c>
      <c r="EN34">
        <v>1.25215364069363</v>
      </c>
      <c r="EO34">
        <v>1.2357052223982099</v>
      </c>
      <c r="EP34">
        <v>1.23129636862785</v>
      </c>
      <c r="EQ34">
        <v>1.22044417392252</v>
      </c>
      <c r="ER34">
        <v>1.2014930091657201</v>
      </c>
      <c r="ES34">
        <v>1.1803698310927999</v>
      </c>
      <c r="ET34">
        <v>1.15376737770829</v>
      </c>
      <c r="EU34">
        <v>1.1350589147183501</v>
      </c>
      <c r="EV34">
        <v>1.1225515067065901</v>
      </c>
      <c r="EW34">
        <v>1.12887423346572</v>
      </c>
      <c r="EX34">
        <v>1.1401835811266099</v>
      </c>
      <c r="EZ34">
        <v>0</v>
      </c>
    </row>
    <row r="35" spans="3:156" x14ac:dyDescent="0.2">
      <c r="C35" s="1">
        <f t="shared" si="0"/>
        <v>28</v>
      </c>
      <c r="D35">
        <v>1.79299630269717</v>
      </c>
      <c r="E35">
        <v>1.76561081968661</v>
      </c>
      <c r="F35">
        <v>1.74484347892893</v>
      </c>
      <c r="G35">
        <v>1.7355471651288401</v>
      </c>
      <c r="H35">
        <v>1.5414423739543901</v>
      </c>
      <c r="I35">
        <v>1.3464059819437499</v>
      </c>
      <c r="J35">
        <v>1.13810660736658</v>
      </c>
      <c r="K35">
        <v>0.93861014855236502</v>
      </c>
      <c r="L35">
        <v>0.74631206354203194</v>
      </c>
      <c r="M35">
        <v>0.76282386604109798</v>
      </c>
      <c r="N35">
        <v>0.75260687535767101</v>
      </c>
      <c r="O35">
        <v>0.73352483205324404</v>
      </c>
      <c r="P35">
        <v>0.71943941124694</v>
      </c>
      <c r="Q35">
        <v>0.69382362833415701</v>
      </c>
      <c r="R35">
        <v>0.67576280837543801</v>
      </c>
      <c r="S35">
        <v>0.69077558226404501</v>
      </c>
      <c r="T35">
        <v>0.73196421325302896</v>
      </c>
      <c r="U35">
        <v>0.77406908060948498</v>
      </c>
      <c r="V35">
        <v>0.81551829871926595</v>
      </c>
      <c r="W35">
        <v>0.83671548245502603</v>
      </c>
      <c r="X35">
        <v>0.86879976303491802</v>
      </c>
      <c r="Y35">
        <v>0.91479058996095597</v>
      </c>
      <c r="Z35">
        <v>0.97213281887248304</v>
      </c>
      <c r="AA35">
        <v>1.0433064585801199</v>
      </c>
      <c r="AB35">
        <v>1.1378262305551401</v>
      </c>
      <c r="AC35">
        <v>1.22174910510858</v>
      </c>
      <c r="AD35">
        <v>1.2877134496831399</v>
      </c>
      <c r="AE35">
        <v>1.3488499364130599</v>
      </c>
      <c r="AF35">
        <v>1.4083642457994501</v>
      </c>
      <c r="AG35">
        <v>1.45084596194704</v>
      </c>
      <c r="AH35">
        <v>1.4827002637259801</v>
      </c>
      <c r="AI35">
        <v>1.51534500907423</v>
      </c>
      <c r="AJ35">
        <v>1.56142385788275</v>
      </c>
      <c r="AK35">
        <v>1.58675514612116</v>
      </c>
      <c r="AL35">
        <v>1.61635066450934</v>
      </c>
      <c r="AM35">
        <v>1.6451931610702</v>
      </c>
      <c r="AN35">
        <v>1.68869896507127</v>
      </c>
      <c r="AO35">
        <v>1.7191777628149401</v>
      </c>
      <c r="AP35">
        <v>1.76126649717002</v>
      </c>
      <c r="AQ35">
        <v>1.7850978611484101</v>
      </c>
      <c r="AR35">
        <v>1.81087964125458</v>
      </c>
      <c r="AS35">
        <v>1.82246785892899</v>
      </c>
      <c r="AT35">
        <v>1.81215345708741</v>
      </c>
      <c r="AU35">
        <v>1.76867110161395</v>
      </c>
      <c r="AV35">
        <v>1.7395070346763399</v>
      </c>
      <c r="AW35">
        <v>1.72090050661363</v>
      </c>
      <c r="AX35">
        <v>1.6872143051137101</v>
      </c>
      <c r="AY35">
        <v>1.6894707576929799</v>
      </c>
      <c r="AZ35">
        <v>1.65618072572455</v>
      </c>
      <c r="BA35">
        <v>1.62420835194598</v>
      </c>
      <c r="BB35">
        <v>1.6047531437653999</v>
      </c>
      <c r="BC35">
        <v>1.5885849524904401</v>
      </c>
      <c r="BD35">
        <v>1.5557025526403501</v>
      </c>
      <c r="BE35">
        <v>1.5711059874498501</v>
      </c>
      <c r="BF35">
        <v>1.56744004769711</v>
      </c>
      <c r="BG35">
        <v>1.5412409638078699</v>
      </c>
      <c r="BH35">
        <v>1.5327876204574999</v>
      </c>
      <c r="BI35">
        <v>1.55638255593463</v>
      </c>
      <c r="BJ35">
        <v>1.5869966185872499</v>
      </c>
      <c r="BK35">
        <v>1.61354786048386</v>
      </c>
      <c r="BL35">
        <v>1.64867473060414</v>
      </c>
      <c r="BM35">
        <v>1.65627951012758</v>
      </c>
      <c r="BN35">
        <v>1.6242931989720899</v>
      </c>
      <c r="BO35">
        <v>1.57944169464565</v>
      </c>
      <c r="BP35">
        <v>1.5250191863179501</v>
      </c>
      <c r="BQ35">
        <v>1.4603726150415499</v>
      </c>
      <c r="BR35">
        <v>1.413846278958</v>
      </c>
      <c r="BS35">
        <v>1.3663059464401699</v>
      </c>
      <c r="BT35">
        <v>1.32826812824387</v>
      </c>
      <c r="BU35">
        <v>1.3073959049692401</v>
      </c>
      <c r="BV35">
        <v>1.28983304682146</v>
      </c>
      <c r="BW35">
        <v>1.2669549738158301</v>
      </c>
      <c r="BX35">
        <v>1.2590635940892201</v>
      </c>
      <c r="BY35">
        <v>1.2467223068545299</v>
      </c>
      <c r="BZ35">
        <v>1.2410462032140901</v>
      </c>
      <c r="CA35">
        <v>1.2279040002086601</v>
      </c>
      <c r="CB35">
        <v>1.2142182427583199</v>
      </c>
      <c r="CC35">
        <v>1.1930664576875301</v>
      </c>
      <c r="CD35">
        <v>1.1824243330872</v>
      </c>
      <c r="CE35">
        <v>1.1739147637412699</v>
      </c>
      <c r="CF35">
        <v>1.1660783532396</v>
      </c>
      <c r="CG35">
        <v>1.1662267893392599</v>
      </c>
      <c r="CH35">
        <v>1.16428399972815</v>
      </c>
      <c r="CI35">
        <v>1.1657468625774201</v>
      </c>
      <c r="CJ35">
        <v>1.1536687670708301</v>
      </c>
      <c r="CK35">
        <v>1.1535081256108</v>
      </c>
      <c r="CL35">
        <v>1.1508828402373199</v>
      </c>
      <c r="CM35">
        <v>1.15330353679334</v>
      </c>
      <c r="CN35">
        <v>1.14152695904316</v>
      </c>
      <c r="CO35">
        <v>1.1518919113336801</v>
      </c>
      <c r="CP35">
        <v>1.1566463737859201</v>
      </c>
      <c r="CQ35">
        <v>1.1555407855461699</v>
      </c>
      <c r="CR35">
        <v>1.15266452665886</v>
      </c>
      <c r="CS35">
        <v>1.15815028477483</v>
      </c>
      <c r="CT35">
        <v>1.15293583701452</v>
      </c>
      <c r="CU35">
        <v>1.1481318965842</v>
      </c>
      <c r="CV35">
        <v>1.15464491708131</v>
      </c>
      <c r="CW35">
        <v>1.1551416700767501</v>
      </c>
      <c r="CX35">
        <v>1.1604621230685399</v>
      </c>
      <c r="CY35">
        <v>1.16296701328088</v>
      </c>
      <c r="CZ35">
        <v>1.16126561262782</v>
      </c>
      <c r="DA35">
        <v>1.15330074905502</v>
      </c>
      <c r="DB35">
        <v>1.1533453569318</v>
      </c>
      <c r="DC35">
        <v>1.15179150843788</v>
      </c>
      <c r="DD35">
        <v>1.15409947233333</v>
      </c>
      <c r="DE35">
        <v>1.16208394777971</v>
      </c>
      <c r="DF35">
        <v>1.16642020104779</v>
      </c>
      <c r="DG35">
        <v>1.1668134560194201</v>
      </c>
      <c r="DH35">
        <v>1.1681592463719599</v>
      </c>
      <c r="DI35">
        <v>1.17018775050113</v>
      </c>
      <c r="DJ35">
        <v>1.1648380476978499</v>
      </c>
      <c r="DK35">
        <v>1.16486552344262</v>
      </c>
      <c r="DL35">
        <v>1.15953291282583</v>
      </c>
      <c r="DM35">
        <v>1.15842159567624</v>
      </c>
      <c r="DN35">
        <v>1.15028727316503</v>
      </c>
      <c r="DO35">
        <v>1.1471729874785599</v>
      </c>
      <c r="DP35">
        <v>1.1477404506829201</v>
      </c>
      <c r="DQ35">
        <v>1.1597403191848601</v>
      </c>
      <c r="DR35">
        <v>1.16687910488393</v>
      </c>
      <c r="DS35">
        <v>1.1763999547077699</v>
      </c>
      <c r="DT35">
        <v>1.1895064627311001</v>
      </c>
      <c r="DU35">
        <v>1.1848765320541199</v>
      </c>
      <c r="DV35">
        <v>1.17695418896822</v>
      </c>
      <c r="DW35">
        <v>1.17143213975317</v>
      </c>
      <c r="DX35">
        <v>1.1664233514039499</v>
      </c>
      <c r="DY35">
        <v>1.15359506873428</v>
      </c>
      <c r="DZ35">
        <v>1.1555918690557201</v>
      </c>
      <c r="EA35">
        <v>1.1574134593285701</v>
      </c>
      <c r="EB35">
        <v>1.14848566038942</v>
      </c>
      <c r="EC35">
        <v>1.1434757944793701</v>
      </c>
      <c r="ED35">
        <v>1.1478309219093401</v>
      </c>
      <c r="EE35">
        <v>1.15048775772381</v>
      </c>
      <c r="EF35">
        <v>1.14496451339162</v>
      </c>
      <c r="EG35">
        <v>1.1448937748608099</v>
      </c>
      <c r="EH35">
        <v>1.15085618858637</v>
      </c>
      <c r="EI35">
        <v>1.1540591553667801</v>
      </c>
      <c r="EJ35">
        <v>1.1581266440129001</v>
      </c>
      <c r="EK35">
        <v>1.16865275496791</v>
      </c>
      <c r="EL35">
        <v>1.18766531193196</v>
      </c>
      <c r="EM35">
        <v>1.1987638870338</v>
      </c>
      <c r="EN35">
        <v>1.19817042153808</v>
      </c>
      <c r="EO35">
        <v>1.19846797355649</v>
      </c>
      <c r="EP35">
        <v>1.2004388733595099</v>
      </c>
      <c r="EQ35">
        <v>1.1948627423240901</v>
      </c>
      <c r="ER35">
        <v>1.1872787874096</v>
      </c>
      <c r="ES35">
        <v>1.1894757482249301</v>
      </c>
      <c r="ET35">
        <v>1.17683405022982</v>
      </c>
      <c r="EU35">
        <v>1.1587329550419101</v>
      </c>
      <c r="EV35">
        <v>1.1508689082363699</v>
      </c>
      <c r="EW35">
        <v>1.13497172256195</v>
      </c>
      <c r="EX35">
        <v>1.1217449074363699</v>
      </c>
      <c r="EZ35">
        <v>0</v>
      </c>
    </row>
    <row r="36" spans="3:156" x14ac:dyDescent="0.2">
      <c r="C36" s="1">
        <f t="shared" si="0"/>
        <v>29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8</v>
      </c>
      <c r="R36">
        <v>0.85386083029020299</v>
      </c>
      <c r="S36">
        <v>0.87128593173873403</v>
      </c>
      <c r="T36">
        <v>0.771993526606643</v>
      </c>
      <c r="U36">
        <v>0.70247713614528495</v>
      </c>
      <c r="V36">
        <v>0.61947999710131296</v>
      </c>
      <c r="W36">
        <v>0.55621638691834896</v>
      </c>
      <c r="X36">
        <v>0.55252282955959497</v>
      </c>
      <c r="Y36">
        <v>0.57393534564621496</v>
      </c>
      <c r="Z36">
        <v>0.61924033712135795</v>
      </c>
      <c r="AA36">
        <v>0.67424253699712899</v>
      </c>
      <c r="AB36">
        <v>0.71534237496497899</v>
      </c>
      <c r="AC36">
        <v>0.75048363446986999</v>
      </c>
      <c r="AD36">
        <v>0.78631608431300504</v>
      </c>
      <c r="AE36">
        <v>0.81888181781432401</v>
      </c>
      <c r="AF36">
        <v>0.860218033917447</v>
      </c>
      <c r="AG36">
        <v>0.91058120997344605</v>
      </c>
      <c r="AH36">
        <v>0.95616755372303597</v>
      </c>
      <c r="AI36">
        <v>1.0186094832080701</v>
      </c>
      <c r="AJ36">
        <v>1.0641120394404699</v>
      </c>
      <c r="AK36">
        <v>1.10443670952507</v>
      </c>
      <c r="AL36">
        <v>1.1385630556186901</v>
      </c>
      <c r="AM36">
        <v>1.15300158087622</v>
      </c>
      <c r="AN36">
        <v>1.16926866245516</v>
      </c>
      <c r="AO36">
        <v>1.2029867938801</v>
      </c>
      <c r="AP36">
        <v>1.22363511560589</v>
      </c>
      <c r="AQ36">
        <v>1.2543440497095</v>
      </c>
      <c r="AR36">
        <v>1.30746325406409</v>
      </c>
      <c r="AS36">
        <v>1.3509640357315</v>
      </c>
      <c r="AT36">
        <v>1.4008304637285001</v>
      </c>
      <c r="AU36">
        <v>1.4504273785097801</v>
      </c>
      <c r="AV36">
        <v>1.49142865616368</v>
      </c>
      <c r="AW36">
        <v>1.5294844126445699</v>
      </c>
      <c r="AX36">
        <v>1.5810999181191301</v>
      </c>
      <c r="AY36">
        <v>1.61572300638679</v>
      </c>
      <c r="AZ36">
        <v>1.5300984231300501</v>
      </c>
      <c r="BA36">
        <v>1.4532770538962101</v>
      </c>
      <c r="BB36">
        <v>1.4034854271706301</v>
      </c>
      <c r="BC36">
        <v>1.33510601320714</v>
      </c>
      <c r="BD36">
        <v>1.2719562049111099</v>
      </c>
      <c r="BE36">
        <v>1.3296661171019499</v>
      </c>
      <c r="BF36">
        <v>1.39258132279123</v>
      </c>
      <c r="BG36">
        <v>1.4152099730440599</v>
      </c>
      <c r="BH36">
        <v>1.43377006543374</v>
      </c>
      <c r="BI36">
        <v>1.45814694425461</v>
      </c>
      <c r="BJ36">
        <v>1.4880130655728001</v>
      </c>
      <c r="BK36">
        <v>1.4995326082465601</v>
      </c>
      <c r="BL36">
        <v>1.52439242677363</v>
      </c>
      <c r="BM36">
        <v>1.5415110300402901</v>
      </c>
      <c r="BN36">
        <v>1.54899021292081</v>
      </c>
      <c r="BO36">
        <v>1.5550378574650201</v>
      </c>
      <c r="BP36">
        <v>1.5528128697116601</v>
      </c>
      <c r="BQ36">
        <v>1.53196675303753</v>
      </c>
      <c r="BR36">
        <v>1.5015898391136899</v>
      </c>
      <c r="BS36">
        <v>1.46027652665832</v>
      </c>
      <c r="BT36">
        <v>1.41157405859312</v>
      </c>
      <c r="BU36">
        <v>1.3842367712657699</v>
      </c>
      <c r="BV36">
        <v>1.3720172390582599</v>
      </c>
      <c r="BW36">
        <v>1.3770924190759599</v>
      </c>
      <c r="BX36">
        <v>1.3819096218281299</v>
      </c>
      <c r="BY36">
        <v>1.39314273378803</v>
      </c>
      <c r="BZ36">
        <v>1.38151897337855</v>
      </c>
      <c r="CA36">
        <v>1.3659984845519599</v>
      </c>
      <c r="CB36">
        <v>1.3504716546879401</v>
      </c>
      <c r="CC36">
        <v>1.34651993414399</v>
      </c>
      <c r="CD36">
        <v>1.34365859458012</v>
      </c>
      <c r="CE36">
        <v>1.3516796520440799</v>
      </c>
      <c r="CF36">
        <v>1.3630358393550299</v>
      </c>
      <c r="CG36">
        <v>1.3672090902624601</v>
      </c>
      <c r="CH36">
        <v>1.3736464032795901</v>
      </c>
      <c r="CI36">
        <v>1.37170344187816</v>
      </c>
      <c r="CJ36">
        <v>1.3763696167791299</v>
      </c>
      <c r="CK36">
        <v>1.3750830586296301</v>
      </c>
      <c r="CL36">
        <v>1.36958250633329</v>
      </c>
      <c r="CM36">
        <v>1.36035574328352</v>
      </c>
      <c r="CN36">
        <v>1.35990258571919</v>
      </c>
      <c r="CO36">
        <v>1.3618913379675399</v>
      </c>
      <c r="CP36">
        <v>1.35905067604504</v>
      </c>
      <c r="CQ36">
        <v>1.3622338537710501</v>
      </c>
      <c r="CR36">
        <v>1.37217444916317</v>
      </c>
      <c r="CS36">
        <v>1.3777770220476599</v>
      </c>
      <c r="CT36">
        <v>1.38463901779067</v>
      </c>
      <c r="CU36">
        <v>1.39160001192399</v>
      </c>
      <c r="CV36">
        <v>1.40897301804939</v>
      </c>
      <c r="CW36">
        <v>1.42343690455663</v>
      </c>
      <c r="CX36">
        <v>1.4303572375647</v>
      </c>
      <c r="CY36">
        <v>1.43273303979273</v>
      </c>
      <c r="CZ36">
        <v>1.4365801137729599</v>
      </c>
      <c r="DA36">
        <v>1.42908930488607</v>
      </c>
      <c r="DB36">
        <v>1.4181368001230701</v>
      </c>
      <c r="DC36">
        <v>1.4151167309694901</v>
      </c>
      <c r="DD36">
        <v>1.4158799631217001</v>
      </c>
      <c r="DE36">
        <v>1.42046898453528</v>
      </c>
      <c r="DF36">
        <v>1.4291310011091201</v>
      </c>
      <c r="DG36">
        <v>1.4348417650813901</v>
      </c>
      <c r="DH36">
        <v>1.43658934993669</v>
      </c>
      <c r="DI36">
        <v>1.4312355237075201</v>
      </c>
      <c r="DJ36">
        <v>1.42092261484641</v>
      </c>
      <c r="DK36">
        <v>1.41537138155586</v>
      </c>
      <c r="DL36">
        <v>1.41607698369804</v>
      </c>
      <c r="DM36">
        <v>1.4198943937775399</v>
      </c>
      <c r="DN36">
        <v>1.42372670905341</v>
      </c>
      <c r="DO36">
        <v>1.4352095188560301</v>
      </c>
      <c r="DP36">
        <v>1.44254485100867</v>
      </c>
      <c r="DQ36">
        <v>1.44072182631906</v>
      </c>
      <c r="DR36">
        <v>1.4395635592876399</v>
      </c>
      <c r="DS36">
        <v>1.43519441778999</v>
      </c>
      <c r="DT36">
        <v>1.4291175888426899</v>
      </c>
      <c r="DU36">
        <v>1.4207467860548799</v>
      </c>
      <c r="DV36">
        <v>1.42416410450276</v>
      </c>
      <c r="DW36">
        <v>1.4186318938173901</v>
      </c>
      <c r="DX36">
        <v>1.42106796418347</v>
      </c>
      <c r="DY36">
        <v>1.4285478908037501</v>
      </c>
      <c r="DZ36">
        <v>1.4292004373046201</v>
      </c>
      <c r="EA36">
        <v>1.4270488261508301</v>
      </c>
      <c r="EB36">
        <v>1.4290937772157399</v>
      </c>
      <c r="EC36">
        <v>1.4234959843172901</v>
      </c>
      <c r="ED36">
        <v>1.40752096862684</v>
      </c>
      <c r="EE36">
        <v>1.39017516106209</v>
      </c>
      <c r="EF36">
        <v>1.30066548754597</v>
      </c>
      <c r="EG36">
        <v>1.18664375581508</v>
      </c>
      <c r="EH36">
        <v>1.0606429397620201</v>
      </c>
      <c r="EI36">
        <v>0.92929104874005197</v>
      </c>
      <c r="EJ36">
        <v>0.79854270235048896</v>
      </c>
      <c r="EK36">
        <v>0.73323163433661098</v>
      </c>
      <c r="EL36">
        <v>0.70028419149482302</v>
      </c>
      <c r="EM36">
        <v>0.67695105353413398</v>
      </c>
      <c r="EN36">
        <v>0.65965991115428002</v>
      </c>
      <c r="EO36">
        <v>0.65781533598893005</v>
      </c>
      <c r="EP36">
        <v>0.70641763698615001</v>
      </c>
      <c r="EQ36">
        <v>0.67718868552937606</v>
      </c>
      <c r="ER36">
        <v>0.65112386818029799</v>
      </c>
      <c r="ES36">
        <v>0.61621664221919004</v>
      </c>
      <c r="ET36">
        <v>0.49888074820616901</v>
      </c>
      <c r="EU36">
        <v>0.46616119768240299</v>
      </c>
      <c r="EV36" t="s">
        <v>8</v>
      </c>
      <c r="EW36" t="s">
        <v>8</v>
      </c>
      <c r="EX36" t="s">
        <v>8</v>
      </c>
      <c r="EZ36">
        <v>1</v>
      </c>
    </row>
    <row r="37" spans="3:156" x14ac:dyDescent="0.2">
      <c r="C37" s="1">
        <f t="shared" si="0"/>
        <v>30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>
        <v>1.62987761639249</v>
      </c>
      <c r="S37">
        <v>1.3914395773970201</v>
      </c>
      <c r="T37">
        <v>1.1525926893573699</v>
      </c>
      <c r="U37">
        <v>0.97554112343094601</v>
      </c>
      <c r="V37">
        <v>0.77615443418100105</v>
      </c>
      <c r="W37">
        <v>0.797916790377311</v>
      </c>
      <c r="X37">
        <v>0.77429488039463601</v>
      </c>
      <c r="Y37">
        <v>0.73603459918272396</v>
      </c>
      <c r="Z37">
        <v>0.70004044853889003</v>
      </c>
      <c r="AA37">
        <v>0.655677271925173</v>
      </c>
      <c r="AB37">
        <v>0.64555990779250105</v>
      </c>
      <c r="AC37">
        <v>0.65843986204517202</v>
      </c>
      <c r="AD37">
        <v>0.70608802781109303</v>
      </c>
      <c r="AE37">
        <v>0.77919152153549698</v>
      </c>
      <c r="AF37">
        <v>0.83331059486643599</v>
      </c>
      <c r="AG37">
        <v>0.89284192537748097</v>
      </c>
      <c r="AH37">
        <v>0.96807052282950001</v>
      </c>
      <c r="AI37">
        <v>1.0556268576526799</v>
      </c>
      <c r="AJ37">
        <v>1.1208659436635799</v>
      </c>
      <c r="AK37">
        <v>1.1932221885185601</v>
      </c>
      <c r="AL37">
        <v>1.2589144234059699</v>
      </c>
      <c r="AM37">
        <v>1.31389840546509</v>
      </c>
      <c r="AN37">
        <v>1.3727547502059501</v>
      </c>
      <c r="AO37">
        <v>1.4263765258060801</v>
      </c>
      <c r="AP37">
        <v>1.4813960107659701</v>
      </c>
      <c r="AQ37">
        <v>1.5547276673617501</v>
      </c>
      <c r="AR37">
        <v>1.62161833764741</v>
      </c>
      <c r="AS37">
        <v>1.6750352211834501</v>
      </c>
      <c r="AT37">
        <v>1.7158287062047199</v>
      </c>
      <c r="AU37">
        <v>1.7379414344008099</v>
      </c>
      <c r="AV37">
        <v>1.7346328132847999</v>
      </c>
      <c r="AW37">
        <v>1.73941606251935</v>
      </c>
      <c r="AX37">
        <v>1.7414279570090601</v>
      </c>
      <c r="AY37">
        <v>1.74731815333357</v>
      </c>
      <c r="AZ37">
        <v>1.6862427522135</v>
      </c>
      <c r="BA37">
        <v>1.60532228387899</v>
      </c>
      <c r="BB37">
        <v>1.53728168939787</v>
      </c>
      <c r="BC37">
        <v>1.47096259884632</v>
      </c>
      <c r="BD37">
        <v>1.4106490944549499</v>
      </c>
      <c r="BE37">
        <v>1.47128398294936</v>
      </c>
      <c r="BF37">
        <v>1.5517175023872001</v>
      </c>
      <c r="BG37">
        <v>1.5992210231622599</v>
      </c>
      <c r="BH37">
        <v>1.65942965004704</v>
      </c>
      <c r="BI37">
        <v>1.7370015395948</v>
      </c>
      <c r="BJ37">
        <v>1.7608379319629901</v>
      </c>
      <c r="BK37">
        <v>1.8004626114558899</v>
      </c>
      <c r="BL37">
        <v>1.8337598703897899</v>
      </c>
      <c r="BM37">
        <v>1.83451898614418</v>
      </c>
      <c r="BN37">
        <v>1.8137608199189399</v>
      </c>
      <c r="BO37">
        <v>1.80439645924375</v>
      </c>
      <c r="BP37">
        <v>1.7685617177674</v>
      </c>
      <c r="BQ37">
        <v>1.7715708926545899</v>
      </c>
      <c r="BR37">
        <v>1.7549431549777099</v>
      </c>
      <c r="BS37">
        <v>1.74926741114524</v>
      </c>
      <c r="BT37">
        <v>1.76428153695809</v>
      </c>
      <c r="BU37">
        <v>1.7779735667655401</v>
      </c>
      <c r="BV37">
        <v>1.74986342921794</v>
      </c>
      <c r="BW37">
        <v>1.7505580917678001</v>
      </c>
      <c r="BX37">
        <v>1.7512762180986201</v>
      </c>
      <c r="BY37">
        <v>1.72404371739284</v>
      </c>
      <c r="BZ37">
        <v>1.7028405489393801</v>
      </c>
      <c r="CA37">
        <v>1.6742239790434701</v>
      </c>
      <c r="CB37" t="s">
        <v>8</v>
      </c>
      <c r="CC37" t="s">
        <v>8</v>
      </c>
      <c r="CD37" t="s">
        <v>8</v>
      </c>
      <c r="CE37" t="s">
        <v>8</v>
      </c>
      <c r="CF37" t="s">
        <v>8</v>
      </c>
      <c r="CG37" t="s">
        <v>8</v>
      </c>
      <c r="CH37" t="s">
        <v>8</v>
      </c>
      <c r="CI37" t="s">
        <v>8</v>
      </c>
      <c r="CJ37" t="s">
        <v>8</v>
      </c>
      <c r="CK37" t="s">
        <v>8</v>
      </c>
      <c r="CL37" t="s">
        <v>8</v>
      </c>
      <c r="CM37" t="s">
        <v>8</v>
      </c>
      <c r="CN37" t="s">
        <v>8</v>
      </c>
      <c r="CO37" t="s">
        <v>8</v>
      </c>
      <c r="CP37" t="s">
        <v>8</v>
      </c>
      <c r="CQ37" t="s">
        <v>8</v>
      </c>
      <c r="CR37" t="s">
        <v>8</v>
      </c>
      <c r="CS37" t="s">
        <v>8</v>
      </c>
      <c r="CT37" t="s">
        <v>8</v>
      </c>
      <c r="CU37" t="s">
        <v>8</v>
      </c>
      <c r="CV37" t="s">
        <v>8</v>
      </c>
      <c r="CW37" t="s">
        <v>8</v>
      </c>
      <c r="CX37" t="s">
        <v>8</v>
      </c>
      <c r="CY37" t="s">
        <v>8</v>
      </c>
      <c r="CZ37" t="s">
        <v>8</v>
      </c>
      <c r="DA37" t="s">
        <v>8</v>
      </c>
      <c r="DB37" t="s">
        <v>8</v>
      </c>
      <c r="DC37" t="s">
        <v>8</v>
      </c>
      <c r="DD37" t="s">
        <v>8</v>
      </c>
      <c r="DE37" t="s">
        <v>8</v>
      </c>
      <c r="DF37" t="s">
        <v>8</v>
      </c>
      <c r="DG37" t="s">
        <v>8</v>
      </c>
      <c r="DH37" t="s">
        <v>8</v>
      </c>
      <c r="DI37" t="s">
        <v>8</v>
      </c>
      <c r="DJ37" t="s">
        <v>8</v>
      </c>
      <c r="DK37" t="s">
        <v>8</v>
      </c>
      <c r="DL37" t="s">
        <v>8</v>
      </c>
      <c r="DM37" t="s">
        <v>8</v>
      </c>
      <c r="DN37" t="s">
        <v>8</v>
      </c>
      <c r="DO37" t="s">
        <v>8</v>
      </c>
      <c r="DP37" t="s">
        <v>8</v>
      </c>
      <c r="DQ37" t="s">
        <v>8</v>
      </c>
      <c r="DR37" t="s">
        <v>8</v>
      </c>
      <c r="DS37" t="s">
        <v>8</v>
      </c>
      <c r="DT37" t="s">
        <v>8</v>
      </c>
      <c r="DU37" t="s">
        <v>8</v>
      </c>
      <c r="DV37" t="s">
        <v>8</v>
      </c>
      <c r="DW37" t="s">
        <v>8</v>
      </c>
      <c r="DX37" t="s">
        <v>8</v>
      </c>
      <c r="DY37" t="s">
        <v>8</v>
      </c>
      <c r="DZ37" t="s">
        <v>8</v>
      </c>
      <c r="EA37" t="s">
        <v>8</v>
      </c>
      <c r="EB37" t="s">
        <v>8</v>
      </c>
      <c r="EC37" t="s">
        <v>8</v>
      </c>
      <c r="ED37" t="s">
        <v>8</v>
      </c>
      <c r="EE37" t="s">
        <v>8</v>
      </c>
      <c r="EF37" t="s">
        <v>8</v>
      </c>
      <c r="EG37" t="s">
        <v>8</v>
      </c>
      <c r="EH37" t="s">
        <v>8</v>
      </c>
      <c r="EI37" t="s">
        <v>8</v>
      </c>
      <c r="EJ37" t="s">
        <v>8</v>
      </c>
      <c r="EK37" t="s">
        <v>8</v>
      </c>
      <c r="EL37" t="s">
        <v>8</v>
      </c>
      <c r="EM37" t="s">
        <v>8</v>
      </c>
      <c r="EN37" t="s">
        <v>8</v>
      </c>
      <c r="EO37" t="s">
        <v>8</v>
      </c>
      <c r="EP37" t="s">
        <v>8</v>
      </c>
      <c r="EQ37" t="s">
        <v>8</v>
      </c>
      <c r="ER37" t="s">
        <v>8</v>
      </c>
      <c r="ES37" t="s">
        <v>8</v>
      </c>
      <c r="ET37" t="s">
        <v>8</v>
      </c>
      <c r="EU37" t="s">
        <v>8</v>
      </c>
      <c r="EV37" t="s">
        <v>8</v>
      </c>
      <c r="EW37" t="s">
        <v>8</v>
      </c>
      <c r="EX37" t="s">
        <v>8</v>
      </c>
      <c r="EZ37">
        <v>0</v>
      </c>
    </row>
    <row r="38" spans="3:156" x14ac:dyDescent="0.2">
      <c r="C38" s="1">
        <f t="shared" si="0"/>
        <v>31</v>
      </c>
      <c r="D38">
        <v>1.5036146807603601</v>
      </c>
      <c r="E38">
        <v>1.3449470687501599</v>
      </c>
      <c r="F38">
        <v>1.15923790891472</v>
      </c>
      <c r="G38">
        <v>0.99683463722591603</v>
      </c>
      <c r="H38">
        <v>0.79772842010037404</v>
      </c>
      <c r="I38">
        <v>0.756067036018778</v>
      </c>
      <c r="J38">
        <v>0.69080959364030403</v>
      </c>
      <c r="K38">
        <v>0.63914073897349499</v>
      </c>
      <c r="L38">
        <v>0.578707564434639</v>
      </c>
      <c r="M38">
        <v>0.56003788943821298</v>
      </c>
      <c r="N38">
        <v>0.57543104563865499</v>
      </c>
      <c r="O38">
        <v>0.61640936800397705</v>
      </c>
      <c r="P38">
        <v>0.67499205936756701</v>
      </c>
      <c r="Q38">
        <v>0.73462740642691404</v>
      </c>
      <c r="R38">
        <v>0.78482249081542999</v>
      </c>
      <c r="S38">
        <v>0.83051109809696999</v>
      </c>
      <c r="T38">
        <v>0.86859755766519497</v>
      </c>
      <c r="U38">
        <v>0.90813082448693005</v>
      </c>
      <c r="V38">
        <v>0.98082442022344696</v>
      </c>
      <c r="W38">
        <v>1.0484355238037699</v>
      </c>
      <c r="X38" t="s">
        <v>8</v>
      </c>
      <c r="Y38">
        <v>1.1087216402634199</v>
      </c>
      <c r="Z38">
        <v>1.18191142069129</v>
      </c>
      <c r="AA38">
        <v>1.2703773305492201</v>
      </c>
      <c r="AB38">
        <v>1.3119266083977601</v>
      </c>
      <c r="AC38">
        <v>1.35481359750327</v>
      </c>
      <c r="AD38">
        <v>1.40465097836958</v>
      </c>
      <c r="AE38">
        <v>1.42721888627519</v>
      </c>
      <c r="AF38">
        <v>1.42321116263523</v>
      </c>
      <c r="AG38">
        <v>1.4459656956137199</v>
      </c>
      <c r="AH38">
        <v>1.4796183569627701</v>
      </c>
      <c r="AI38">
        <v>1.48544589432834</v>
      </c>
      <c r="AJ38">
        <v>1.52403956434667</v>
      </c>
      <c r="AK38">
        <v>1.58946358805401</v>
      </c>
      <c r="AL38">
        <v>1.6331834776731999</v>
      </c>
      <c r="AM38">
        <v>1.6956972068752101</v>
      </c>
      <c r="AN38">
        <v>1.77974855075572</v>
      </c>
      <c r="AO38">
        <v>1.8195820675868</v>
      </c>
      <c r="AP38">
        <v>1.8128630977395499</v>
      </c>
      <c r="AQ38">
        <v>1.8205886631607899</v>
      </c>
      <c r="AR38">
        <v>1.79150845694937</v>
      </c>
      <c r="AS38">
        <v>1.7851891749619699</v>
      </c>
      <c r="AT38">
        <v>1.80144327179997</v>
      </c>
      <c r="AU38">
        <v>1.85059353658961</v>
      </c>
      <c r="AV38">
        <v>1.87976341160854</v>
      </c>
      <c r="AW38">
        <v>1.90712373591433</v>
      </c>
      <c r="AX38">
        <v>1.9265889166543999</v>
      </c>
      <c r="AY38">
        <v>1.91884532671176</v>
      </c>
      <c r="AZ38">
        <v>1.78355897721417</v>
      </c>
      <c r="BA38">
        <v>1.66850737128812</v>
      </c>
      <c r="BB38">
        <v>1.56685498011008</v>
      </c>
      <c r="BC38">
        <v>1.4526636917881699</v>
      </c>
      <c r="BD38">
        <v>1.3704072359944299</v>
      </c>
      <c r="BE38">
        <v>1.4047271309109799</v>
      </c>
      <c r="BF38">
        <v>1.4321482325305399</v>
      </c>
      <c r="BG38">
        <v>1.46283027135762</v>
      </c>
      <c r="BH38">
        <v>1.4839664187256401</v>
      </c>
      <c r="BI38">
        <v>1.50606001554654</v>
      </c>
      <c r="BJ38">
        <v>1.52222990065553</v>
      </c>
      <c r="BK38">
        <v>1.5082059956481899</v>
      </c>
      <c r="BL38">
        <v>1.4877787752357701</v>
      </c>
      <c r="BM38">
        <v>1.47711303961864</v>
      </c>
      <c r="BN38">
        <v>1.4541661915658299</v>
      </c>
      <c r="BO38">
        <v>1.4333503509573799</v>
      </c>
      <c r="BP38">
        <v>1.42481567212699</v>
      </c>
      <c r="BQ38">
        <v>1.42656908745323</v>
      </c>
      <c r="BR38">
        <v>1.4176364981063001</v>
      </c>
      <c r="BS38">
        <v>1.4131244304739301</v>
      </c>
      <c r="BT38">
        <v>1.3936294461413601</v>
      </c>
      <c r="BU38">
        <v>1.3893067514589399</v>
      </c>
      <c r="BV38">
        <v>1.37587042226448</v>
      </c>
      <c r="BW38">
        <v>1.3470018420954299</v>
      </c>
      <c r="BX38">
        <v>1.3343804420062799</v>
      </c>
      <c r="BY38">
        <v>1.3387642588369699</v>
      </c>
      <c r="BZ38">
        <v>1.3371075283975999</v>
      </c>
      <c r="CA38">
        <v>1.3377183064114899</v>
      </c>
      <c r="CB38">
        <v>1.3579923200591699</v>
      </c>
      <c r="CC38">
        <v>1.3642228497381399</v>
      </c>
      <c r="CD38">
        <v>1.3685692705542201</v>
      </c>
      <c r="CE38">
        <v>1.3708332732306301</v>
      </c>
      <c r="CF38">
        <v>1.3671218425229299</v>
      </c>
      <c r="CG38">
        <v>1.3618857797805699</v>
      </c>
      <c r="CH38">
        <v>1.35446204918377</v>
      </c>
      <c r="CI38">
        <v>1.3493385876992601</v>
      </c>
      <c r="CJ38">
        <v>1.35045698154345</v>
      </c>
      <c r="CK38">
        <v>1.3447052323272499</v>
      </c>
      <c r="CL38">
        <v>1.33621441435011</v>
      </c>
      <c r="CM38">
        <v>1.3275239874196101</v>
      </c>
      <c r="CN38">
        <v>1.32840505705732</v>
      </c>
      <c r="CO38">
        <v>1.3256310735629699</v>
      </c>
      <c r="CP38">
        <v>1.33468612117754</v>
      </c>
      <c r="CQ38">
        <v>1.3427609894299699</v>
      </c>
      <c r="CR38">
        <v>1.3441291981457699</v>
      </c>
      <c r="CS38">
        <v>1.3237820369514099</v>
      </c>
      <c r="CT38">
        <v>1.3039148638656399</v>
      </c>
      <c r="CU38">
        <v>1.2860750072654701</v>
      </c>
      <c r="CV38">
        <v>1.2568693831114199</v>
      </c>
      <c r="CW38">
        <v>1.24027200422079</v>
      </c>
      <c r="CX38">
        <v>1.2326883133166699</v>
      </c>
      <c r="CY38">
        <v>1.2257627169043901</v>
      </c>
      <c r="CZ38">
        <v>1.2099363625216999</v>
      </c>
      <c r="DA38">
        <v>1.21026358498289</v>
      </c>
      <c r="DB38">
        <v>1.2094541285414999</v>
      </c>
      <c r="DC38">
        <v>1.2131203537403199</v>
      </c>
      <c r="DD38">
        <v>1.21942117354414</v>
      </c>
      <c r="DE38">
        <v>1.2205250112172501</v>
      </c>
      <c r="DF38">
        <v>1.21766243462728</v>
      </c>
      <c r="DG38">
        <v>1.22118051434127</v>
      </c>
      <c r="DH38">
        <v>1.22208504317821</v>
      </c>
      <c r="DI38">
        <v>1.2169011898884901</v>
      </c>
      <c r="DJ38">
        <v>1.2172052959805499</v>
      </c>
      <c r="DK38">
        <v>1.2244901209772501</v>
      </c>
      <c r="DL38">
        <v>1.2150810792214599</v>
      </c>
      <c r="DM38">
        <v>1.20791822164496</v>
      </c>
      <c r="DN38">
        <v>1.2066771085852499</v>
      </c>
      <c r="DO38">
        <v>1.1976306469122</v>
      </c>
      <c r="DP38">
        <v>1.1848821356852599</v>
      </c>
      <c r="DQ38">
        <v>1.1690664505631601</v>
      </c>
      <c r="DR38">
        <v>1.1429525266024301</v>
      </c>
      <c r="DS38">
        <v>1.1167266135734999</v>
      </c>
      <c r="DT38">
        <v>1.0885543657733701</v>
      </c>
      <c r="DU38">
        <v>1.0674391031769299</v>
      </c>
      <c r="DV38">
        <v>1.05947366369359</v>
      </c>
      <c r="DW38">
        <v>1.05410865602763</v>
      </c>
      <c r="DX38">
        <v>1.0521684554775099</v>
      </c>
      <c r="DY38">
        <v>1.06054504993055</v>
      </c>
      <c r="DZ38">
        <v>1.0594935414115101</v>
      </c>
      <c r="EA38">
        <v>1.06133647757534</v>
      </c>
      <c r="EB38">
        <v>1.06083177674883</v>
      </c>
      <c r="EC38">
        <v>1.07022953718043</v>
      </c>
      <c r="ED38">
        <v>1.0734486565422401</v>
      </c>
      <c r="EE38">
        <v>1.0810516228676199</v>
      </c>
      <c r="EF38">
        <v>1.0875520921341899</v>
      </c>
      <c r="EG38">
        <v>1.0979486084618599</v>
      </c>
      <c r="EH38">
        <v>1.0923079510034499</v>
      </c>
      <c r="EI38">
        <v>1.09091727767507</v>
      </c>
      <c r="EJ38">
        <v>1.08901051608844</v>
      </c>
      <c r="EK38">
        <v>1.0770565327533901</v>
      </c>
      <c r="EL38">
        <v>1.0697718392676701</v>
      </c>
      <c r="EM38">
        <v>1.06416400926336</v>
      </c>
      <c r="EN38">
        <v>1.0616634148322199</v>
      </c>
      <c r="EO38">
        <v>1.0628493676333</v>
      </c>
      <c r="EP38">
        <v>1.07333075114517</v>
      </c>
      <c r="EQ38">
        <v>1.0713770524275299</v>
      </c>
      <c r="ER38">
        <v>1.0739635964848</v>
      </c>
      <c r="ES38">
        <v>1.0640708070956899</v>
      </c>
      <c r="ET38">
        <v>1.0558460949383099</v>
      </c>
      <c r="EU38">
        <v>1.05257175367094</v>
      </c>
      <c r="EV38">
        <v>1.0716229515586999</v>
      </c>
      <c r="EW38">
        <v>1.0891601551549699</v>
      </c>
      <c r="EX38">
        <v>1.13166052227777</v>
      </c>
      <c r="EZ38">
        <v>0</v>
      </c>
    </row>
    <row r="39" spans="3:156" x14ac:dyDescent="0.2">
      <c r="C39" s="1">
        <f t="shared" si="0"/>
        <v>32</v>
      </c>
      <c r="D39">
        <v>1.47011530135852</v>
      </c>
      <c r="E39">
        <v>1.4512920721801701</v>
      </c>
      <c r="F39">
        <v>1.4254177554863301</v>
      </c>
      <c r="G39">
        <v>1.4402203976944901</v>
      </c>
      <c r="H39">
        <v>1.4716144184557001</v>
      </c>
      <c r="I39">
        <v>1.4878544636368101</v>
      </c>
      <c r="J39">
        <v>1.4969207621320899</v>
      </c>
      <c r="K39">
        <v>1.50791440512858</v>
      </c>
      <c r="L39">
        <v>1.5131107057240401</v>
      </c>
      <c r="M39">
        <v>1.49904967248133</v>
      </c>
      <c r="N39">
        <v>1.4788459797001401</v>
      </c>
      <c r="O39">
        <v>1.47074717509257</v>
      </c>
      <c r="P39">
        <v>1.44012644960877</v>
      </c>
      <c r="Q39">
        <v>1.27342256061972</v>
      </c>
      <c r="R39">
        <v>1.1103222689199199</v>
      </c>
      <c r="S39">
        <v>0.939488189613914</v>
      </c>
      <c r="T39">
        <v>0.77436608206016999</v>
      </c>
      <c r="U39">
        <v>0.65234576946106504</v>
      </c>
      <c r="V39">
        <v>0.66726764827417395</v>
      </c>
      <c r="W39">
        <v>0.68524351094893698</v>
      </c>
      <c r="X39">
        <v>0.74016667991455198</v>
      </c>
      <c r="Y39">
        <v>0.76527355143408204</v>
      </c>
      <c r="Z39">
        <v>0.77593205495637296</v>
      </c>
      <c r="AA39">
        <v>0.77972066988438005</v>
      </c>
      <c r="AB39">
        <v>0.79844872130809097</v>
      </c>
      <c r="AC39">
        <v>0.80938556285836605</v>
      </c>
      <c r="AD39">
        <v>0.84833184661720296</v>
      </c>
      <c r="AE39">
        <v>0.89660936124416302</v>
      </c>
      <c r="AF39">
        <v>0.95686585084748199</v>
      </c>
      <c r="AG39">
        <v>1.0203380550688901</v>
      </c>
      <c r="AH39" t="s">
        <v>8</v>
      </c>
      <c r="AI39">
        <v>1.0815993152888601</v>
      </c>
      <c r="AJ39">
        <v>1.12098434720808</v>
      </c>
      <c r="AK39">
        <v>1.1536940648331</v>
      </c>
      <c r="AL39">
        <v>1.18231123804425</v>
      </c>
      <c r="AM39">
        <v>1.21237063192474</v>
      </c>
      <c r="AN39">
        <v>1.24061825656735</v>
      </c>
      <c r="AO39">
        <v>1.28844599113682</v>
      </c>
      <c r="AP39">
        <v>1.34827662563559</v>
      </c>
      <c r="AQ39">
        <v>1.40585898370215</v>
      </c>
      <c r="AR39">
        <v>1.4510100420027301</v>
      </c>
      <c r="AS39">
        <v>1.4925178758609901</v>
      </c>
      <c r="AT39">
        <v>1.5011252320953199</v>
      </c>
      <c r="AU39">
        <v>1.51148199905928</v>
      </c>
      <c r="AV39">
        <v>1.5202629100529901</v>
      </c>
      <c r="AW39">
        <v>1.55462663255444</v>
      </c>
      <c r="AX39">
        <v>1.60659137959473</v>
      </c>
      <c r="AY39">
        <v>1.6811362563178101</v>
      </c>
      <c r="AZ39">
        <v>1.66490263828309</v>
      </c>
      <c r="BA39">
        <v>1.6511215754441599</v>
      </c>
      <c r="BB39">
        <v>1.6128776258772299</v>
      </c>
      <c r="BC39">
        <v>1.58813248127966</v>
      </c>
      <c r="BD39">
        <v>1.5626597688422701</v>
      </c>
      <c r="BE39">
        <v>1.6141485385530601</v>
      </c>
      <c r="BF39">
        <v>1.6494527452202501</v>
      </c>
      <c r="BG39">
        <v>1.6717632203167001</v>
      </c>
      <c r="BH39">
        <v>1.65458120030189</v>
      </c>
      <c r="BI39">
        <v>1.60009181240621</v>
      </c>
      <c r="BJ39">
        <v>1.5518255032416</v>
      </c>
      <c r="BK39">
        <v>1.5232401076975399</v>
      </c>
      <c r="BL39">
        <v>1.5109077346192901</v>
      </c>
      <c r="BM39">
        <v>1.5312071941287699</v>
      </c>
      <c r="BN39">
        <v>1.5779561545854099</v>
      </c>
      <c r="BO39">
        <v>1.63071544115422</v>
      </c>
      <c r="BP39">
        <v>1.6782014308544</v>
      </c>
      <c r="BQ39">
        <v>1.7335808671171899</v>
      </c>
      <c r="BR39">
        <v>1.77129634750422</v>
      </c>
      <c r="BS39">
        <v>1.8114961038080299</v>
      </c>
      <c r="BT39">
        <v>1.8163379278138001</v>
      </c>
      <c r="BU39">
        <v>1.8211023048797299</v>
      </c>
      <c r="BV39">
        <v>1.80365216885061</v>
      </c>
      <c r="BW39">
        <v>1.7933103301014801</v>
      </c>
      <c r="BX39">
        <v>1.7778198315317599</v>
      </c>
      <c r="BY39">
        <v>1.77545009886636</v>
      </c>
      <c r="BZ39">
        <v>1.7790005270688001</v>
      </c>
      <c r="CA39">
        <v>1.7817693854177701</v>
      </c>
      <c r="CB39">
        <v>1.78478302957615</v>
      </c>
      <c r="CC39">
        <v>1.79731274735709</v>
      </c>
      <c r="CD39">
        <v>1.81171946773346</v>
      </c>
      <c r="CE39">
        <v>1.8148689771787401</v>
      </c>
      <c r="CF39">
        <v>1.83354785182595</v>
      </c>
      <c r="CG39">
        <v>1.8390182778352699</v>
      </c>
      <c r="CH39">
        <v>1.8357941547469401</v>
      </c>
      <c r="CI39">
        <v>1.8474434529602</v>
      </c>
      <c r="CJ39">
        <v>1.84943896970773</v>
      </c>
      <c r="CK39">
        <v>1.8548712409773001</v>
      </c>
      <c r="CL39">
        <v>1.8525923453867399</v>
      </c>
      <c r="CM39">
        <v>1.8723498611115199</v>
      </c>
      <c r="CN39">
        <v>1.8823584277837899</v>
      </c>
      <c r="CO39">
        <v>1.9024582216533701</v>
      </c>
      <c r="CP39">
        <v>1.9302432974505299</v>
      </c>
      <c r="CQ39">
        <v>1.9668939454897001</v>
      </c>
      <c r="CR39">
        <v>1.98017654606252</v>
      </c>
      <c r="CS39">
        <v>1.9966166956826901</v>
      </c>
      <c r="CT39">
        <v>2.0013096126742198</v>
      </c>
      <c r="CU39">
        <v>2.00580879761455</v>
      </c>
      <c r="CV39">
        <v>2.0013206503397001</v>
      </c>
      <c r="CW39">
        <v>1.9920843887842401</v>
      </c>
      <c r="CX39">
        <v>1.9819622406589601</v>
      </c>
      <c r="CY39">
        <v>1.9741121885644499</v>
      </c>
      <c r="CZ39">
        <v>1.95967471473254</v>
      </c>
      <c r="DA39">
        <v>1.9480055183995699</v>
      </c>
      <c r="DB39">
        <v>1.97397080760021</v>
      </c>
      <c r="DC39">
        <v>1.9479672459906801</v>
      </c>
      <c r="DD39">
        <v>1.93484983039126</v>
      </c>
      <c r="DE39">
        <v>1.90629138140666</v>
      </c>
      <c r="DF39">
        <v>1.88026743680289</v>
      </c>
      <c r="DG39">
        <v>1.8264057682238799</v>
      </c>
      <c r="DH39">
        <v>1.81815865087763</v>
      </c>
      <c r="DI39">
        <v>1.8147188743776901</v>
      </c>
      <c r="DJ39">
        <v>1.8080245347692001</v>
      </c>
      <c r="DK39">
        <v>1.8203742958273701</v>
      </c>
      <c r="DL39">
        <v>1.8275411401489099</v>
      </c>
      <c r="DM39">
        <v>1.83087222052869</v>
      </c>
      <c r="DN39">
        <v>1.8187006467055</v>
      </c>
      <c r="DO39">
        <v>1.7941099255592401</v>
      </c>
      <c r="DP39">
        <v>1.7627156932664501</v>
      </c>
      <c r="DQ39">
        <v>1.7185433125304901</v>
      </c>
      <c r="DR39">
        <v>1.7020356949031601</v>
      </c>
      <c r="DS39">
        <v>1.6864200031332299</v>
      </c>
      <c r="DT39">
        <v>1.6854788648857599</v>
      </c>
      <c r="DU39">
        <v>1.6784935481343699</v>
      </c>
      <c r="DV39">
        <v>1.6763566138377299</v>
      </c>
      <c r="DW39">
        <v>1.66323866665069</v>
      </c>
      <c r="DX39">
        <v>1.6717085304619901</v>
      </c>
      <c r="DY39">
        <v>1.69873008584792</v>
      </c>
      <c r="DZ39">
        <v>1.7227508977258099</v>
      </c>
      <c r="EA39">
        <v>1.7817227911437501</v>
      </c>
      <c r="EB39">
        <v>1.82566916890603</v>
      </c>
      <c r="EC39">
        <v>1.8397424725925799</v>
      </c>
      <c r="ED39">
        <v>1.8684710208145301</v>
      </c>
      <c r="EE39">
        <v>1.8962657649080199</v>
      </c>
      <c r="EF39">
        <v>1.8874393100209601</v>
      </c>
      <c r="EG39">
        <v>1.8779408340347801</v>
      </c>
      <c r="EH39">
        <v>1.8884601704996</v>
      </c>
      <c r="EI39">
        <v>1.86552768893679</v>
      </c>
      <c r="EJ39">
        <v>1.84323517086928</v>
      </c>
      <c r="EK39">
        <v>1.8493030783319799</v>
      </c>
      <c r="EL39">
        <v>1.8484995189409399</v>
      </c>
      <c r="EM39">
        <v>1.81631554426482</v>
      </c>
      <c r="EN39">
        <v>1.81338517987057</v>
      </c>
      <c r="EO39">
        <v>1.8180936732223401</v>
      </c>
      <c r="EP39">
        <v>1.7833366042413801</v>
      </c>
      <c r="EQ39">
        <v>1.76308400128194</v>
      </c>
      <c r="ER39">
        <v>1.7670929751678901</v>
      </c>
      <c r="ES39">
        <v>1.7598366641474299</v>
      </c>
      <c r="ET39">
        <v>1.7404614439545301</v>
      </c>
      <c r="EU39">
        <v>1.77095955008988</v>
      </c>
      <c r="EV39">
        <v>1.77848279215189</v>
      </c>
      <c r="EW39">
        <v>1.8024879128968101</v>
      </c>
      <c r="EX39">
        <v>1.83046289586383</v>
      </c>
      <c r="EZ39">
        <v>0</v>
      </c>
    </row>
    <row r="40" spans="3:156" x14ac:dyDescent="0.2">
      <c r="C40" s="1">
        <f t="shared" si="0"/>
        <v>33</v>
      </c>
      <c r="D40">
        <v>1.3649182699720099</v>
      </c>
      <c r="E40">
        <v>1.3720280722768501</v>
      </c>
      <c r="F40">
        <v>1.3439551471583699</v>
      </c>
      <c r="G40">
        <v>1.3204477447235701</v>
      </c>
      <c r="H40">
        <v>1.31925031813237</v>
      </c>
      <c r="I40">
        <v>1.3446815099760401</v>
      </c>
      <c r="J40">
        <v>1.3587898548112201</v>
      </c>
      <c r="K40">
        <v>1.3831750404676</v>
      </c>
      <c r="L40">
        <v>1.3945877912662401</v>
      </c>
      <c r="M40">
        <v>1.3929092490992001</v>
      </c>
      <c r="N40">
        <v>1.40201483684058</v>
      </c>
      <c r="O40">
        <v>1.27600978361388</v>
      </c>
      <c r="P40">
        <v>1.1656152001540501</v>
      </c>
      <c r="Q40">
        <v>1.05078024183339</v>
      </c>
      <c r="R40">
        <v>0.95204512393971996</v>
      </c>
      <c r="S40">
        <v>0.79152940544904504</v>
      </c>
      <c r="T40">
        <v>0.75884981614393698</v>
      </c>
      <c r="U40">
        <v>0.71065986799583303</v>
      </c>
      <c r="V40">
        <v>0.66004356263947594</v>
      </c>
      <c r="W40">
        <v>0.605088095727078</v>
      </c>
      <c r="X40">
        <v>0.58730662583581705</v>
      </c>
      <c r="Y40">
        <v>0.60814099505230801</v>
      </c>
      <c r="Z40">
        <v>0.64834199488035404</v>
      </c>
      <c r="AA40">
        <v>0.69381072120255305</v>
      </c>
      <c r="AB40">
        <v>0.76366174510557205</v>
      </c>
      <c r="AC40">
        <v>0.84165869006385796</v>
      </c>
      <c r="AD40">
        <v>0.91832363090825797</v>
      </c>
      <c r="AE40">
        <v>0.97103327646743198</v>
      </c>
      <c r="AF40">
        <v>1.04365034165205</v>
      </c>
      <c r="AG40">
        <v>1.0695603333922199</v>
      </c>
      <c r="AH40">
        <v>1.1108698948134601</v>
      </c>
      <c r="AI40">
        <v>1.1468828466377901</v>
      </c>
      <c r="AJ40">
        <v>1.2157767314838499</v>
      </c>
      <c r="AK40">
        <v>1.2713952548296401</v>
      </c>
      <c r="AL40">
        <v>1.36116345608122</v>
      </c>
      <c r="AM40">
        <v>1.4025444547577699</v>
      </c>
      <c r="AN40">
        <v>1.4142528191986901</v>
      </c>
      <c r="AO40">
        <v>1.4144131301044101</v>
      </c>
      <c r="AP40">
        <v>1.41318550078031</v>
      </c>
      <c r="AQ40">
        <v>1.4366340472007599</v>
      </c>
      <c r="AR40">
        <v>1.4923202777189599</v>
      </c>
      <c r="AS40">
        <v>1.5886643807904</v>
      </c>
      <c r="AT40">
        <v>1.61936091289021</v>
      </c>
      <c r="AU40">
        <v>1.6798611525495899</v>
      </c>
      <c r="AV40">
        <v>1.6867340359234</v>
      </c>
      <c r="AW40">
        <v>1.67906146098318</v>
      </c>
      <c r="AX40">
        <v>1.67859976588922</v>
      </c>
      <c r="AY40">
        <v>1.7331424064812</v>
      </c>
      <c r="AZ40">
        <v>1.67496741206692</v>
      </c>
      <c r="BA40">
        <v>1.61229585473075</v>
      </c>
      <c r="BB40">
        <v>1.5663395343187001</v>
      </c>
      <c r="BC40">
        <v>1.4991469415585199</v>
      </c>
      <c r="BD40">
        <v>1.43010303786128</v>
      </c>
      <c r="BE40">
        <v>1.4425136557325899</v>
      </c>
      <c r="BF40">
        <v>1.4665948217279099</v>
      </c>
      <c r="BG40">
        <v>1.4864628820129899</v>
      </c>
      <c r="BH40">
        <v>1.49218669021588</v>
      </c>
      <c r="BI40">
        <v>1.4889360947960499</v>
      </c>
      <c r="BJ40">
        <v>1.4818265932488499</v>
      </c>
      <c r="BK40">
        <v>1.4872883002271</v>
      </c>
      <c r="BL40">
        <v>1.4607707874199301</v>
      </c>
      <c r="BM40">
        <v>1.4364921232728101</v>
      </c>
      <c r="BN40">
        <v>1.41058705772663</v>
      </c>
      <c r="BO40">
        <v>1.3856623319410599</v>
      </c>
      <c r="BP40">
        <v>1.34940729356624</v>
      </c>
      <c r="BQ40">
        <v>1.33791146362667</v>
      </c>
      <c r="BR40">
        <v>1.3406420826324399</v>
      </c>
      <c r="BS40">
        <v>1.3535142106278</v>
      </c>
      <c r="BT40">
        <v>1.3684084150067299</v>
      </c>
      <c r="BU40">
        <v>1.3993857931507001</v>
      </c>
      <c r="BV40">
        <v>1.4435483197963499</v>
      </c>
      <c r="BW40">
        <v>1.4758482796649901</v>
      </c>
      <c r="BX40">
        <v>1.50358282304962</v>
      </c>
      <c r="BY40">
        <v>1.53830730534784</v>
      </c>
      <c r="BZ40">
        <v>1.55506900589476</v>
      </c>
      <c r="CA40">
        <v>1.5611103845471099</v>
      </c>
      <c r="CB40">
        <v>1.5640724420618899</v>
      </c>
      <c r="CC40">
        <v>1.57639214002087</v>
      </c>
      <c r="CD40">
        <v>1.5713708341625401</v>
      </c>
      <c r="CE40">
        <v>1.5718996732622099</v>
      </c>
      <c r="CF40">
        <v>1.5642398687638499</v>
      </c>
      <c r="CG40">
        <v>1.5661287685165699</v>
      </c>
      <c r="CH40">
        <v>1.5460106281405299</v>
      </c>
      <c r="CI40">
        <v>1.5434958205432801</v>
      </c>
      <c r="CJ40">
        <v>1.5421492566809201</v>
      </c>
      <c r="CK40">
        <v>1.5506326064278899</v>
      </c>
      <c r="CL40">
        <v>1.5406438864338901</v>
      </c>
      <c r="CM40">
        <v>1.55330873533375</v>
      </c>
      <c r="CN40">
        <v>1.5451394250792001</v>
      </c>
      <c r="CO40">
        <v>1.5301790634985999</v>
      </c>
      <c r="CP40">
        <v>1.5185741150732099</v>
      </c>
      <c r="CQ40">
        <v>1.5101491948004899</v>
      </c>
      <c r="CR40">
        <v>1.4922306071406299</v>
      </c>
      <c r="CS40">
        <v>1.4832091067828601</v>
      </c>
      <c r="CT40">
        <v>1.49077620427732</v>
      </c>
      <c r="CU40">
        <v>1.4939599962217101</v>
      </c>
      <c r="CV40">
        <v>1.50297583166017</v>
      </c>
      <c r="CW40">
        <v>1.5268570709817599</v>
      </c>
      <c r="CX40">
        <v>1.5513396778740101</v>
      </c>
      <c r="CY40">
        <v>1.5585937401360499</v>
      </c>
      <c r="CZ40">
        <v>1.5549813812249</v>
      </c>
      <c r="DA40">
        <v>1.5512822359124601</v>
      </c>
      <c r="DB40">
        <v>1.5228607608328799</v>
      </c>
      <c r="DC40">
        <v>1.4894041947910901</v>
      </c>
      <c r="DD40">
        <v>1.46825054025403</v>
      </c>
      <c r="DE40">
        <v>1.4546643426579799</v>
      </c>
      <c r="DF40">
        <v>1.44377836679125</v>
      </c>
      <c r="DG40">
        <v>1.44109312845434</v>
      </c>
      <c r="DH40">
        <v>1.43914959573252</v>
      </c>
      <c r="DI40">
        <v>1.4354294022554199</v>
      </c>
      <c r="DJ40">
        <v>1.4284858007257799</v>
      </c>
      <c r="DK40">
        <v>1.4099416956409201</v>
      </c>
      <c r="DL40">
        <v>1.39804284218664</v>
      </c>
      <c r="DM40">
        <v>1.38613728966403</v>
      </c>
      <c r="DN40">
        <v>1.3629791878163999</v>
      </c>
      <c r="DO40">
        <v>1.3381537969314701</v>
      </c>
      <c r="DP40">
        <v>1.32186540521089</v>
      </c>
      <c r="DQ40">
        <v>1.3021883846107101</v>
      </c>
      <c r="DR40">
        <v>1.2896227100662201</v>
      </c>
      <c r="DS40">
        <v>1.2754814195884401</v>
      </c>
      <c r="DT40">
        <v>1.24995342598976</v>
      </c>
      <c r="DU40">
        <v>1.2060142392939801</v>
      </c>
      <c r="DV40">
        <v>1.17237154067069</v>
      </c>
      <c r="DW40">
        <v>1.1898966238080699</v>
      </c>
      <c r="DX40">
        <v>1.19952463602677</v>
      </c>
      <c r="DY40">
        <v>1.2397268994313599</v>
      </c>
      <c r="DZ40">
        <v>1.2351772057079</v>
      </c>
      <c r="EA40">
        <v>1.2861092251933901</v>
      </c>
      <c r="EB40">
        <v>1.2713951425946299</v>
      </c>
      <c r="EC40">
        <v>1.2400456321134901</v>
      </c>
      <c r="ED40">
        <v>1.1912020705328601</v>
      </c>
      <c r="EE40">
        <v>1.2065641118183299</v>
      </c>
      <c r="EF40">
        <v>1.14947908861629</v>
      </c>
      <c r="EG40">
        <v>1.13446110751937</v>
      </c>
      <c r="EH40">
        <v>1.16235213961316</v>
      </c>
      <c r="EI40">
        <v>1.1789729697573099</v>
      </c>
      <c r="EJ40">
        <v>1.2062312561752799</v>
      </c>
      <c r="EK40">
        <v>1.2294131422763701</v>
      </c>
      <c r="EL40">
        <v>1.21404731274135</v>
      </c>
      <c r="EM40">
        <v>1.18316243520977</v>
      </c>
      <c r="EN40">
        <v>1.1678874237494199</v>
      </c>
      <c r="EO40">
        <v>1.1355828641669199</v>
      </c>
      <c r="EP40">
        <v>1.0941692510010299</v>
      </c>
      <c r="EQ40">
        <v>1.05749868466956</v>
      </c>
      <c r="ER40">
        <v>1.0178734915529799</v>
      </c>
      <c r="ES40">
        <v>0.97516754613565704</v>
      </c>
      <c r="ET40">
        <v>0.92920610095907097</v>
      </c>
      <c r="EU40">
        <v>0.89844443645258698</v>
      </c>
      <c r="EV40">
        <v>0.869736102891838</v>
      </c>
      <c r="EW40">
        <v>0.85379507835215696</v>
      </c>
      <c r="EX40">
        <v>0.83314316798181198</v>
      </c>
      <c r="EZ40">
        <v>0</v>
      </c>
    </row>
    <row r="41" spans="3:156" x14ac:dyDescent="0.2">
      <c r="C41" s="1">
        <f t="shared" si="0"/>
        <v>34</v>
      </c>
      <c r="D41">
        <v>0.69501679848847298</v>
      </c>
      <c r="E41">
        <v>0.67715190414457904</v>
      </c>
      <c r="F41">
        <v>0.61235163549404903</v>
      </c>
      <c r="G41">
        <v>0.593504757934186</v>
      </c>
      <c r="H41">
        <v>0.59931951360844005</v>
      </c>
      <c r="I41">
        <v>0.62140443182447003</v>
      </c>
      <c r="J41">
        <v>0.62888204814940496</v>
      </c>
      <c r="K41">
        <v>0.63714095959575001</v>
      </c>
      <c r="L41">
        <v>0.64242950946462196</v>
      </c>
      <c r="M41">
        <v>0.65504689664624804</v>
      </c>
      <c r="N41">
        <v>0.69028933168369599</v>
      </c>
      <c r="O41">
        <v>0.73701200449627202</v>
      </c>
      <c r="P41">
        <v>0.78116567174828</v>
      </c>
      <c r="Q41">
        <v>0.81788238114732204</v>
      </c>
      <c r="R41">
        <v>0.84898084879394597</v>
      </c>
      <c r="S41">
        <v>0.86418486759113999</v>
      </c>
      <c r="T41">
        <v>0.87362253422059399</v>
      </c>
      <c r="U41">
        <v>0.89353777776135901</v>
      </c>
      <c r="V41">
        <v>0.90922416776214598</v>
      </c>
      <c r="W41">
        <v>0.91997832874292096</v>
      </c>
      <c r="X41">
        <v>0.95079508337657104</v>
      </c>
      <c r="Y41">
        <v>0.99084038205164204</v>
      </c>
      <c r="Z41">
        <v>1.0363184964690999</v>
      </c>
      <c r="AA41">
        <v>1.0922074014348699</v>
      </c>
      <c r="AB41">
        <v>1.1859794371182799</v>
      </c>
      <c r="AC41">
        <v>1.24960203517347</v>
      </c>
      <c r="AD41">
        <v>1.29913232468969</v>
      </c>
      <c r="AE41">
        <v>1.33494036168612</v>
      </c>
      <c r="AF41">
        <v>1.3543199172243101</v>
      </c>
      <c r="AG41">
        <v>1.33893616502505</v>
      </c>
      <c r="AH41">
        <v>1.3450354842269301</v>
      </c>
      <c r="AI41">
        <v>1.33676819146421</v>
      </c>
      <c r="AJ41">
        <v>1.32742218726196</v>
      </c>
      <c r="AK41">
        <v>1.3519836756133199</v>
      </c>
      <c r="AL41">
        <v>1.37532701002216</v>
      </c>
      <c r="AM41">
        <v>1.39784483016487</v>
      </c>
      <c r="AN41">
        <v>1.4428919998376399</v>
      </c>
      <c r="AO41">
        <v>1.47596780241534</v>
      </c>
      <c r="AP41">
        <v>1.51011377969849</v>
      </c>
      <c r="AQ41">
        <v>1.5130014577164299</v>
      </c>
      <c r="AR41">
        <v>1.5283374228303399</v>
      </c>
      <c r="AS41">
        <v>1.53917131423291</v>
      </c>
      <c r="AT41">
        <v>1.56155114691932</v>
      </c>
      <c r="AU41">
        <v>1.56993950194578</v>
      </c>
      <c r="AV41">
        <v>1.6200675160236699</v>
      </c>
      <c r="AW41">
        <v>1.60781035440826</v>
      </c>
      <c r="AX41">
        <v>1.6269162374450199</v>
      </c>
      <c r="AY41">
        <v>1.6390339870639601</v>
      </c>
      <c r="AZ41">
        <v>1.4543426877288701</v>
      </c>
      <c r="BA41">
        <v>1.2319802612519599</v>
      </c>
      <c r="BB41">
        <v>1.085018241944</v>
      </c>
      <c r="BC41">
        <v>0.92817666089103701</v>
      </c>
      <c r="BD41">
        <v>0.79808640561867705</v>
      </c>
      <c r="BE41">
        <v>0.86895714210786501</v>
      </c>
      <c r="BF41">
        <v>0.97393226598266902</v>
      </c>
      <c r="BG41">
        <v>1.0434568791526999</v>
      </c>
      <c r="BH41">
        <v>1.08715309484482</v>
      </c>
      <c r="BI41">
        <v>1.08938498684098</v>
      </c>
      <c r="BJ41">
        <v>1.0545221556993001</v>
      </c>
      <c r="BK41">
        <v>0.99718427894629103</v>
      </c>
      <c r="BL41">
        <v>0.92168984760320505</v>
      </c>
      <c r="BM41">
        <v>0.83632661378172402</v>
      </c>
      <c r="BN41">
        <v>0.77206671328352905</v>
      </c>
      <c r="BO41">
        <v>0.72588311208270895</v>
      </c>
      <c r="BP41">
        <v>0.69414796839506698</v>
      </c>
      <c r="BQ41">
        <v>0.68047611051335799</v>
      </c>
      <c r="BR41">
        <v>0.67788861825987501</v>
      </c>
      <c r="BS41">
        <v>0.67833981061376003</v>
      </c>
      <c r="BT41">
        <v>0.68767830599476998</v>
      </c>
      <c r="BU41">
        <v>0.70562264928329199</v>
      </c>
      <c r="BV41">
        <v>0.73355864372423696</v>
      </c>
      <c r="BW41">
        <v>0.77025277851618701</v>
      </c>
      <c r="BX41">
        <v>0.81928758998509399</v>
      </c>
      <c r="BY41">
        <v>0.86534667792429498</v>
      </c>
      <c r="BZ41">
        <v>0.91571849099594005</v>
      </c>
      <c r="CA41">
        <v>0.95684131632384395</v>
      </c>
      <c r="CB41">
        <v>0.98385414680483496</v>
      </c>
      <c r="CC41">
        <v>1.0004685838621299</v>
      </c>
      <c r="CD41">
        <v>1.01291236187696</v>
      </c>
      <c r="CE41">
        <v>1.01474069787114</v>
      </c>
      <c r="CF41">
        <v>1.01908126217339</v>
      </c>
      <c r="CG41">
        <v>1.02691098600423</v>
      </c>
      <c r="CH41">
        <v>1.0388860713347501</v>
      </c>
      <c r="CI41">
        <v>1.0609887411335199</v>
      </c>
      <c r="CJ41">
        <v>1.07376782324591</v>
      </c>
      <c r="CK41">
        <v>1.09220385377231</v>
      </c>
      <c r="CL41">
        <v>1.11465312935992</v>
      </c>
      <c r="CM41">
        <v>1.1260932995913799</v>
      </c>
      <c r="CN41">
        <v>1.13236284469001</v>
      </c>
      <c r="CO41">
        <v>1.15687390333914</v>
      </c>
      <c r="CP41">
        <v>1.16826680952331</v>
      </c>
      <c r="CQ41">
        <v>1.1892752701601701</v>
      </c>
      <c r="CR41">
        <v>1.2231478071574899</v>
      </c>
      <c r="CS41">
        <v>1.2458553789622799</v>
      </c>
      <c r="CT41">
        <v>1.25544252582801</v>
      </c>
      <c r="CU41">
        <v>1.2765633794193401</v>
      </c>
      <c r="CV41">
        <v>1.2941740500404599</v>
      </c>
      <c r="CW41">
        <v>1.30915374706371</v>
      </c>
      <c r="CX41">
        <v>1.32690335784608</v>
      </c>
      <c r="CY41">
        <v>1.3595572084168499</v>
      </c>
      <c r="CZ41">
        <v>1.39042098960052</v>
      </c>
      <c r="DA41">
        <v>1.4125149680590201</v>
      </c>
      <c r="DB41">
        <v>1.42545738275068</v>
      </c>
      <c r="DC41">
        <v>1.4492857868175</v>
      </c>
      <c r="DD41">
        <v>1.4439699757045199</v>
      </c>
      <c r="DE41">
        <v>1.4359133118436</v>
      </c>
      <c r="DF41">
        <v>1.4095155555743299</v>
      </c>
      <c r="DG41">
        <v>1.37674029131829</v>
      </c>
      <c r="DH41">
        <v>1.3211716652188901</v>
      </c>
      <c r="DI41">
        <v>1.2867206879056301</v>
      </c>
      <c r="DJ41">
        <v>1.2480471473642101</v>
      </c>
      <c r="DK41">
        <v>1.23827261019901</v>
      </c>
      <c r="DL41">
        <v>1.2351601789636399</v>
      </c>
      <c r="DM41">
        <v>1.2397426539065799</v>
      </c>
      <c r="DN41">
        <v>1.23923364436923</v>
      </c>
      <c r="DO41">
        <v>1.23594411606132</v>
      </c>
      <c r="DP41">
        <v>1.22313670246855</v>
      </c>
      <c r="DQ41">
        <v>1.2167135762703001</v>
      </c>
      <c r="DR41">
        <v>1.20593058757599</v>
      </c>
      <c r="DS41">
        <v>1.2068894252418301</v>
      </c>
      <c r="DT41">
        <v>1.21147753284895</v>
      </c>
      <c r="DU41">
        <v>1.2120733082411499</v>
      </c>
      <c r="DV41">
        <v>1.2045201226632301</v>
      </c>
      <c r="DW41">
        <v>1.21169085094412</v>
      </c>
      <c r="DX41">
        <v>1.2164839113021999</v>
      </c>
      <c r="DY41">
        <v>1.21287250327203</v>
      </c>
      <c r="DZ41">
        <v>1.2114818129907201</v>
      </c>
      <c r="EA41">
        <v>1.2227130633316201</v>
      </c>
      <c r="EB41">
        <v>1.2250956169596601</v>
      </c>
      <c r="EC41">
        <v>1.2188581337829101</v>
      </c>
      <c r="ED41">
        <v>1.21612720207758</v>
      </c>
      <c r="EE41">
        <v>1.2160653847682801</v>
      </c>
      <c r="EF41">
        <v>1.2109531435295899</v>
      </c>
      <c r="EG41">
        <v>1.2015853249081301</v>
      </c>
      <c r="EH41">
        <v>1.19589825707922</v>
      </c>
      <c r="EI41">
        <v>1.1977835879634899</v>
      </c>
      <c r="EJ41">
        <v>1.19508613370891</v>
      </c>
      <c r="EK41">
        <v>1.18730003804208</v>
      </c>
      <c r="EL41">
        <v>1.18930765534688</v>
      </c>
      <c r="EM41">
        <v>1.1923704616965101</v>
      </c>
      <c r="EN41">
        <v>1.19246741622605</v>
      </c>
      <c r="EO41">
        <v>1.19486831302137</v>
      </c>
      <c r="EP41">
        <v>1.19578299036959</v>
      </c>
      <c r="EQ41">
        <v>1.19014521135693</v>
      </c>
      <c r="ER41">
        <v>1.19079867561415</v>
      </c>
      <c r="ES41">
        <v>1.19409755992515</v>
      </c>
      <c r="ET41">
        <v>1.2029092617173001</v>
      </c>
      <c r="EU41">
        <v>1.2180526871263</v>
      </c>
      <c r="EV41">
        <v>1.2302431479501901</v>
      </c>
      <c r="EW41">
        <v>1.23489932658327</v>
      </c>
      <c r="EX41">
        <v>1.23542753546249</v>
      </c>
      <c r="EZ41">
        <v>0</v>
      </c>
    </row>
    <row r="42" spans="3:156" x14ac:dyDescent="0.2">
      <c r="C42" s="1">
        <f t="shared" si="0"/>
        <v>35</v>
      </c>
      <c r="D42">
        <v>1.57690221323985</v>
      </c>
      <c r="E42">
        <v>1.5333626551949699</v>
      </c>
      <c r="F42">
        <v>1.51500119644784</v>
      </c>
      <c r="G42">
        <v>1.5312322875850599</v>
      </c>
      <c r="H42">
        <v>1.5360607734951901</v>
      </c>
      <c r="I42">
        <v>1.5500735026491701</v>
      </c>
      <c r="J42">
        <v>1.55737331800356</v>
      </c>
      <c r="K42">
        <v>1.5601043758250901</v>
      </c>
      <c r="L42">
        <v>1.52866271453172</v>
      </c>
      <c r="M42">
        <v>1.5413403148562701</v>
      </c>
      <c r="N42">
        <v>1.5371455889071099</v>
      </c>
      <c r="O42">
        <v>1.6018241814721501</v>
      </c>
      <c r="P42">
        <v>1.44943653289208</v>
      </c>
      <c r="Q42">
        <v>1.27466400952902</v>
      </c>
      <c r="R42">
        <v>1.08729361880326</v>
      </c>
      <c r="S42">
        <v>0.93093203451870798</v>
      </c>
      <c r="T42">
        <v>0.69615120935090002</v>
      </c>
      <c r="U42">
        <v>0.66240730326764596</v>
      </c>
      <c r="V42">
        <v>0.65693401741318902</v>
      </c>
      <c r="W42">
        <v>0.63578239111076895</v>
      </c>
      <c r="X42">
        <v>0.60565592045066696</v>
      </c>
      <c r="Y42">
        <v>0.61176355695416296</v>
      </c>
      <c r="Z42">
        <v>0.646111198492061</v>
      </c>
      <c r="AA42">
        <v>0.69460704812671503</v>
      </c>
      <c r="AB42">
        <v>0.75899794656601005</v>
      </c>
      <c r="AC42">
        <v>0.83278685024976495</v>
      </c>
      <c r="AD42">
        <v>0.90077562601205596</v>
      </c>
      <c r="AE42">
        <v>0.96332040130260599</v>
      </c>
      <c r="AF42">
        <v>1.0224656947359601</v>
      </c>
      <c r="AG42">
        <v>1.05239320099231</v>
      </c>
      <c r="AH42">
        <v>1.08064576246319</v>
      </c>
      <c r="AI42">
        <v>1.1088943254349399</v>
      </c>
      <c r="AJ42">
        <v>1.1367616248849499</v>
      </c>
      <c r="AK42">
        <v>1.1822038787120701</v>
      </c>
      <c r="AL42">
        <v>1.24429858187539</v>
      </c>
      <c r="AM42">
        <v>1.3101239778857601</v>
      </c>
      <c r="AN42">
        <v>1.3626664620676801</v>
      </c>
      <c r="AO42">
        <v>1.39040476100427</v>
      </c>
      <c r="AP42">
        <v>1.3950634331043701</v>
      </c>
      <c r="AQ42">
        <v>1.39120388284807</v>
      </c>
      <c r="AR42">
        <v>1.3830227890025499</v>
      </c>
      <c r="AS42">
        <v>1.40225671272813</v>
      </c>
      <c r="AT42">
        <v>1.45986422168465</v>
      </c>
      <c r="AU42">
        <v>1.5491257607689599</v>
      </c>
      <c r="AV42">
        <v>1.6329085098740199</v>
      </c>
      <c r="AW42">
        <v>1.7264371815227499</v>
      </c>
      <c r="AX42">
        <v>1.78815581315376</v>
      </c>
      <c r="AY42">
        <v>1.8533729966988</v>
      </c>
      <c r="AZ42">
        <v>1.7496466832511399</v>
      </c>
      <c r="BA42">
        <v>1.6384658190315999</v>
      </c>
      <c r="BB42">
        <v>1.55455482539596</v>
      </c>
      <c r="BC42">
        <v>1.48539720022976</v>
      </c>
      <c r="BD42">
        <v>1.38318450080293</v>
      </c>
      <c r="BE42">
        <v>1.40666181128245</v>
      </c>
      <c r="BF42">
        <v>1.4626648498861099</v>
      </c>
      <c r="BG42">
        <v>1.48830156040479</v>
      </c>
      <c r="BH42">
        <v>1.5186038786820899</v>
      </c>
      <c r="BI42">
        <v>1.5698029125422599</v>
      </c>
      <c r="BJ42">
        <v>1.6181710411331001</v>
      </c>
      <c r="BK42">
        <v>1.6600824601752999</v>
      </c>
      <c r="BL42">
        <v>1.7026464825360601</v>
      </c>
      <c r="BM42">
        <v>1.72809049012955</v>
      </c>
      <c r="BN42">
        <v>1.74311573335527</v>
      </c>
      <c r="BO42">
        <v>1.7601670383016901</v>
      </c>
      <c r="BP42">
        <v>1.76330764574512</v>
      </c>
      <c r="BQ42">
        <v>1.7600372060346401</v>
      </c>
      <c r="BR42">
        <v>1.7476883637220699</v>
      </c>
      <c r="BS42">
        <v>1.73002202836005</v>
      </c>
      <c r="BT42">
        <v>1.73589707067843</v>
      </c>
      <c r="BU42">
        <v>1.74247488503342</v>
      </c>
      <c r="BV42">
        <v>1.7385787261557499</v>
      </c>
      <c r="BW42">
        <v>1.74839021848659</v>
      </c>
      <c r="BX42">
        <v>1.7463983668756</v>
      </c>
      <c r="BY42">
        <v>1.7350141397980301</v>
      </c>
      <c r="BZ42">
        <v>1.69763962820743</v>
      </c>
      <c r="CA42">
        <v>1.6459827112527801</v>
      </c>
      <c r="CB42">
        <v>1.6150237262170299</v>
      </c>
      <c r="CC42">
        <v>1.59665870076274</v>
      </c>
      <c r="CD42">
        <v>1.55903950917476</v>
      </c>
      <c r="CE42">
        <v>1.5567915490922699</v>
      </c>
      <c r="CF42">
        <v>1.57867954622068</v>
      </c>
      <c r="CG42">
        <v>1.5991189962942001</v>
      </c>
      <c r="CH42">
        <v>1.62035044553962</v>
      </c>
      <c r="CI42">
        <v>1.6490165438790201</v>
      </c>
      <c r="CJ42">
        <v>1.6557152145979901</v>
      </c>
      <c r="CK42">
        <v>1.6688397187951201</v>
      </c>
      <c r="CL42">
        <v>1.66108668311917</v>
      </c>
      <c r="CM42">
        <v>1.6448589872267001</v>
      </c>
      <c r="CN42">
        <v>1.6476371627672</v>
      </c>
      <c r="CO42">
        <v>1.66086615929593</v>
      </c>
      <c r="CP42">
        <v>1.6837361343300301</v>
      </c>
      <c r="CQ42">
        <v>1.7076643470658099</v>
      </c>
      <c r="CR42">
        <v>1.7362471832103901</v>
      </c>
      <c r="CS42">
        <v>1.75049456071531</v>
      </c>
      <c r="CT42">
        <v>1.7711542413955399</v>
      </c>
      <c r="CU42">
        <v>1.76400752270617</v>
      </c>
      <c r="CV42">
        <v>1.7545639744852299</v>
      </c>
      <c r="CW42">
        <v>1.75137479293814</v>
      </c>
      <c r="CX42">
        <v>1.7458879742181199</v>
      </c>
      <c r="CY42">
        <v>1.7410693788525999</v>
      </c>
      <c r="CZ42">
        <v>1.7336663609034</v>
      </c>
      <c r="DA42">
        <v>1.7317434551454001</v>
      </c>
      <c r="DB42">
        <v>1.71881825804643</v>
      </c>
      <c r="DC42">
        <v>1.7272186747220499</v>
      </c>
      <c r="DD42">
        <v>1.72610782480019</v>
      </c>
      <c r="DE42">
        <v>1.73579399353417</v>
      </c>
      <c r="DF42">
        <v>1.73379128757965</v>
      </c>
      <c r="DG42">
        <v>1.73408092513895</v>
      </c>
      <c r="DH42">
        <v>1.7168227364365101</v>
      </c>
      <c r="DI42">
        <v>1.68069092381292</v>
      </c>
      <c r="DJ42">
        <v>1.6621757356359701</v>
      </c>
      <c r="DK42">
        <v>1.6516728152734299</v>
      </c>
      <c r="DL42">
        <v>1.6377435021301501</v>
      </c>
      <c r="DM42">
        <v>1.6252696385210801</v>
      </c>
      <c r="DN42">
        <v>1.5884215179113399</v>
      </c>
      <c r="DO42">
        <v>1.5378801380143901</v>
      </c>
      <c r="DP42">
        <v>1.43915364765664</v>
      </c>
      <c r="DQ42">
        <v>1.34255571196645</v>
      </c>
      <c r="DR42">
        <v>1.2696024164437001</v>
      </c>
      <c r="DS42">
        <v>1.2413856920476101</v>
      </c>
      <c r="DT42">
        <v>1.21653901907845</v>
      </c>
      <c r="DU42">
        <v>1.25317174223959</v>
      </c>
      <c r="DV42">
        <v>1.29257397737026</v>
      </c>
      <c r="DW42">
        <v>1.3094930276750401</v>
      </c>
      <c r="DX42">
        <v>1.3265728996602</v>
      </c>
      <c r="DY42">
        <v>1.3437587429015501</v>
      </c>
      <c r="DZ42">
        <v>1.3677035328754099</v>
      </c>
      <c r="EA42">
        <v>1.36605198304</v>
      </c>
      <c r="EB42">
        <v>1.366344254338</v>
      </c>
      <c r="EC42">
        <v>1.3478935460843999</v>
      </c>
      <c r="ED42">
        <v>1.29865679823874</v>
      </c>
      <c r="EE42">
        <v>1.25873492972354</v>
      </c>
      <c r="EF42">
        <v>1.2103720552655499</v>
      </c>
      <c r="EG42">
        <v>1.16891440460497</v>
      </c>
      <c r="EH42">
        <v>1.1853701066284701</v>
      </c>
      <c r="EI42">
        <v>1.21102081433982</v>
      </c>
      <c r="EJ42">
        <v>1.21380921137979</v>
      </c>
      <c r="EK42">
        <v>1.25619670251366</v>
      </c>
      <c r="EL42">
        <v>1.2744422102881301</v>
      </c>
      <c r="EM42">
        <v>1.2502776761118299</v>
      </c>
      <c r="EN42">
        <v>1.24847756599813</v>
      </c>
      <c r="EO42">
        <v>1.21871540850031</v>
      </c>
      <c r="EP42">
        <v>1.17819105051575</v>
      </c>
      <c r="EQ42">
        <v>1.1420225223143201</v>
      </c>
      <c r="ER42">
        <v>1.0680299273384699</v>
      </c>
      <c r="ES42">
        <v>0.980037447456093</v>
      </c>
      <c r="ET42">
        <v>0.89096162030167103</v>
      </c>
      <c r="EU42">
        <v>0.81217518452650705</v>
      </c>
      <c r="EV42">
        <v>0.73902148486248298</v>
      </c>
      <c r="EW42">
        <v>0.72683009563743595</v>
      </c>
      <c r="EX42">
        <v>0.71486794653979802</v>
      </c>
      <c r="EZ42">
        <v>0</v>
      </c>
    </row>
    <row r="43" spans="3:156" x14ac:dyDescent="0.2">
      <c r="C43" s="1">
        <f t="shared" si="0"/>
        <v>36</v>
      </c>
      <c r="D43">
        <v>1.65863339799648</v>
      </c>
      <c r="E43">
        <v>1.6275138363111199</v>
      </c>
      <c r="F43">
        <v>1.6419128240285099</v>
      </c>
      <c r="G43">
        <v>1.6204973548297099</v>
      </c>
      <c r="H43">
        <v>1.45848225985858</v>
      </c>
      <c r="I43">
        <v>1.2684299201502101</v>
      </c>
      <c r="J43">
        <v>1.12959989258824</v>
      </c>
      <c r="K43">
        <v>0.93184607730239999</v>
      </c>
      <c r="L43">
        <v>0.75901373182200904</v>
      </c>
      <c r="M43">
        <v>0.70364782569070805</v>
      </c>
      <c r="N43">
        <v>0.67789816813641701</v>
      </c>
      <c r="O43">
        <v>0.61307647107696295</v>
      </c>
      <c r="P43">
        <v>0.57097579480159699</v>
      </c>
      <c r="Q43">
        <v>0.56237196608817897</v>
      </c>
      <c r="R43">
        <v>0.58052766251829502</v>
      </c>
      <c r="S43">
        <v>0.62475389353063004</v>
      </c>
      <c r="T43">
        <v>0.68197633100644295</v>
      </c>
      <c r="U43">
        <v>0.75903307375214502</v>
      </c>
      <c r="V43">
        <v>0.84195555484996099</v>
      </c>
      <c r="W43">
        <v>0.919073645278915</v>
      </c>
      <c r="X43">
        <v>0.97308930321606302</v>
      </c>
      <c r="Y43">
        <v>1.0310626115746</v>
      </c>
      <c r="Z43">
        <v>1.07571488201331</v>
      </c>
      <c r="AA43">
        <v>1.1163684739298301</v>
      </c>
      <c r="AB43">
        <v>1.14781506912973</v>
      </c>
      <c r="AC43">
        <v>1.1910180372276999</v>
      </c>
      <c r="AD43">
        <v>1.21531934032529</v>
      </c>
      <c r="AE43">
        <v>1.2401811599939301</v>
      </c>
      <c r="AF43">
        <v>1.2598200963196899</v>
      </c>
      <c r="AG43">
        <v>1.3005821103159401</v>
      </c>
      <c r="AH43">
        <v>1.32925400400361</v>
      </c>
      <c r="AI43">
        <v>1.3887177191081199</v>
      </c>
      <c r="AJ43">
        <v>1.4436041281359699</v>
      </c>
      <c r="AK43">
        <v>1.4891934078804301</v>
      </c>
      <c r="AL43">
        <v>1.5210125566222501</v>
      </c>
      <c r="AM43">
        <v>1.56112139456114</v>
      </c>
      <c r="AN43">
        <v>1.55328976155097</v>
      </c>
      <c r="AO43">
        <v>1.55879305007553</v>
      </c>
      <c r="AP43">
        <v>1.5510853777350999</v>
      </c>
      <c r="AQ43">
        <v>1.5631531238012</v>
      </c>
      <c r="AR43">
        <v>1.56508448008771</v>
      </c>
      <c r="AS43">
        <v>1.5667572848550899</v>
      </c>
      <c r="AT43">
        <v>1.5532655553022201</v>
      </c>
      <c r="AU43">
        <v>1.5784129931793001</v>
      </c>
      <c r="AV43">
        <v>1.5749403539937401</v>
      </c>
      <c r="AW43">
        <v>1.5740588126205199</v>
      </c>
      <c r="AX43">
        <v>1.60396514672024</v>
      </c>
      <c r="AY43">
        <v>1.6530368173495</v>
      </c>
      <c r="AZ43">
        <v>1.6174653376166901</v>
      </c>
      <c r="BA43">
        <v>1.59311270749889</v>
      </c>
      <c r="BB43">
        <v>1.5809860805163001</v>
      </c>
      <c r="BC43">
        <v>1.57051013026863</v>
      </c>
      <c r="BD43">
        <v>1.55059224315372</v>
      </c>
      <c r="BE43">
        <v>1.6073868962095601</v>
      </c>
      <c r="BF43">
        <v>1.6495839372096699</v>
      </c>
      <c r="BG43">
        <v>1.6908983934055899</v>
      </c>
      <c r="BH43">
        <v>1.7125863509218</v>
      </c>
      <c r="BI43">
        <v>1.7007253322217399</v>
      </c>
      <c r="BJ43">
        <v>1.67295894393815</v>
      </c>
      <c r="BK43">
        <v>1.6650212725317199</v>
      </c>
      <c r="BL43">
        <v>1.62849938069794</v>
      </c>
      <c r="BM43">
        <v>1.5988345426511901</v>
      </c>
      <c r="BN43">
        <v>1.5819940609874701</v>
      </c>
      <c r="BO43">
        <v>1.57210152836916</v>
      </c>
      <c r="BP43">
        <v>1.5537506056288699</v>
      </c>
      <c r="BQ43">
        <v>1.53652335747708</v>
      </c>
      <c r="BR43">
        <v>1.52430397170329</v>
      </c>
      <c r="BS43">
        <v>1.5140233577300499</v>
      </c>
      <c r="BT43">
        <v>1.4976984512078499</v>
      </c>
      <c r="BU43">
        <v>1.47909330279968</v>
      </c>
      <c r="BV43">
        <v>1.4733843839835301</v>
      </c>
      <c r="BW43">
        <v>1.46348004636352</v>
      </c>
      <c r="BX43">
        <v>1.4604314836994501</v>
      </c>
      <c r="BY43">
        <v>1.45458760697288</v>
      </c>
      <c r="BZ43">
        <v>1.4341924960354999</v>
      </c>
      <c r="CA43">
        <v>1.41566469075788</v>
      </c>
      <c r="CB43">
        <v>1.3987271325514301</v>
      </c>
      <c r="CC43">
        <v>1.3769356196834499</v>
      </c>
      <c r="CD43">
        <v>1.3706461275427599</v>
      </c>
      <c r="CE43">
        <v>1.3653926188533001</v>
      </c>
      <c r="CF43">
        <v>1.3603820538845299</v>
      </c>
      <c r="CG43">
        <v>1.3538981607663301</v>
      </c>
      <c r="CH43">
        <v>1.35734469761572</v>
      </c>
      <c r="CI43">
        <v>1.3583721241148801</v>
      </c>
      <c r="CJ43">
        <v>1.3662318830314899</v>
      </c>
      <c r="CK43">
        <v>1.3831837795078099</v>
      </c>
      <c r="CL43">
        <v>1.3980975826970501</v>
      </c>
      <c r="CM43">
        <v>1.4071618094977301</v>
      </c>
      <c r="CN43">
        <v>1.4043169198218901</v>
      </c>
      <c r="CO43">
        <v>1.40598519989605</v>
      </c>
      <c r="CP43">
        <v>1.39973038740664</v>
      </c>
      <c r="CQ43">
        <v>1.4009064041389701</v>
      </c>
      <c r="CR43">
        <v>1.4043586606629599</v>
      </c>
      <c r="CS43">
        <v>1.42018907360664</v>
      </c>
      <c r="CT43">
        <v>1.43464546442444</v>
      </c>
      <c r="CU43">
        <v>1.44615467179419</v>
      </c>
      <c r="CV43">
        <v>1.4511887352388799</v>
      </c>
      <c r="CW43">
        <v>1.4487149588246899</v>
      </c>
      <c r="CX43">
        <v>1.44388503265069</v>
      </c>
      <c r="CY43">
        <v>1.43860658217951</v>
      </c>
      <c r="CZ43">
        <v>1.4315657353928299</v>
      </c>
      <c r="DA43">
        <v>1.4315141662967901</v>
      </c>
      <c r="DB43">
        <v>1.44065995859359</v>
      </c>
      <c r="DC43">
        <v>1.44594770445081</v>
      </c>
      <c r="DD43">
        <v>1.4676648609908101</v>
      </c>
      <c r="DE43">
        <v>1.49707870583016</v>
      </c>
      <c r="DF43">
        <v>1.5191619439414901</v>
      </c>
      <c r="DG43">
        <v>1.5316125114133701</v>
      </c>
      <c r="DH43">
        <v>1.54445125911881</v>
      </c>
      <c r="DI43">
        <v>1.54942385552406</v>
      </c>
      <c r="DJ43">
        <v>1.5387009966395699</v>
      </c>
      <c r="DK43">
        <v>1.53553976530699</v>
      </c>
      <c r="DL43">
        <v>1.54120934187323</v>
      </c>
      <c r="DM43">
        <v>1.55783964209509</v>
      </c>
      <c r="DN43">
        <v>1.5576954480242799</v>
      </c>
      <c r="DO43">
        <v>1.57090664813228</v>
      </c>
      <c r="DP43">
        <v>1.5762115743996199</v>
      </c>
      <c r="DQ43">
        <v>1.5669375603864799</v>
      </c>
      <c r="DR43">
        <v>1.5536804877708801</v>
      </c>
      <c r="DS43">
        <v>1.5525351000868199</v>
      </c>
      <c r="DT43">
        <v>1.55493263661944</v>
      </c>
      <c r="DU43">
        <v>1.55879394119776</v>
      </c>
      <c r="DV43">
        <v>1.5693088314811601</v>
      </c>
      <c r="DW43">
        <v>1.56822134625654</v>
      </c>
      <c r="DX43">
        <v>1.5586363060446899</v>
      </c>
      <c r="DY43">
        <v>1.53811696933449</v>
      </c>
      <c r="DZ43">
        <v>1.5221385657932101</v>
      </c>
      <c r="EA43">
        <v>1.5085539405007</v>
      </c>
      <c r="EB43">
        <v>1.5022055704638799</v>
      </c>
      <c r="EC43">
        <v>1.5103130840725101</v>
      </c>
      <c r="ED43">
        <v>1.53367056732416</v>
      </c>
      <c r="EE43">
        <v>1.5492837887313999</v>
      </c>
      <c r="EF43">
        <v>1.5691561958092499</v>
      </c>
      <c r="EG43">
        <v>1.58120639657728</v>
      </c>
      <c r="EH43">
        <v>1.5693336785416301</v>
      </c>
      <c r="EI43">
        <v>1.5486046969523899</v>
      </c>
      <c r="EJ43">
        <v>1.52298840724577</v>
      </c>
      <c r="EK43">
        <v>1.4921086376164201</v>
      </c>
      <c r="EL43">
        <v>1.4697298893613699</v>
      </c>
      <c r="EM43">
        <v>1.4578197670362101</v>
      </c>
      <c r="EN43">
        <v>1.4413745551064301</v>
      </c>
      <c r="EO43">
        <v>1.42583176377608</v>
      </c>
      <c r="EP43">
        <v>1.40580494515507</v>
      </c>
      <c r="EQ43">
        <v>1.3824793423804</v>
      </c>
      <c r="ER43">
        <v>1.3557361668441901</v>
      </c>
      <c r="ES43">
        <v>1.3376407594879101</v>
      </c>
      <c r="ET43">
        <v>1.32868152920866</v>
      </c>
      <c r="EU43">
        <v>1.3282911802103601</v>
      </c>
      <c r="EV43">
        <v>1.3177495889797699</v>
      </c>
      <c r="EW43">
        <v>1.3162713500102601</v>
      </c>
      <c r="EX43">
        <v>1.3046024257209901</v>
      </c>
      <c r="EZ43">
        <v>0</v>
      </c>
    </row>
    <row r="44" spans="3:156" x14ac:dyDescent="0.2">
      <c r="C44" s="1">
        <f t="shared" si="0"/>
        <v>37</v>
      </c>
      <c r="D44">
        <v>1.3685955705352399</v>
      </c>
      <c r="E44">
        <v>1.18523873487272</v>
      </c>
      <c r="F44">
        <v>1.02607013801244</v>
      </c>
      <c r="G44">
        <v>0.887576412066578</v>
      </c>
      <c r="H44">
        <v>0.75486497921597295</v>
      </c>
      <c r="I44">
        <v>0.725663407988279</v>
      </c>
      <c r="J44">
        <v>0.70378662542394399</v>
      </c>
      <c r="K44">
        <v>0.65279169464721998</v>
      </c>
      <c r="L44">
        <v>0.60342089320915704</v>
      </c>
      <c r="M44">
        <v>0.58243996891137695</v>
      </c>
      <c r="N44">
        <v>0.58477466688718005</v>
      </c>
      <c r="O44">
        <v>0.60745017816422398</v>
      </c>
      <c r="P44">
        <v>0.62532776779773402</v>
      </c>
      <c r="Q44">
        <v>0.64871787031700001</v>
      </c>
      <c r="R44">
        <v>0.67915014255321404</v>
      </c>
      <c r="S44">
        <v>0.70581056443842205</v>
      </c>
      <c r="T44">
        <v>0.73728742708297201</v>
      </c>
      <c r="U44">
        <v>0.779335354455993</v>
      </c>
      <c r="V44">
        <v>0.82300704320818197</v>
      </c>
      <c r="W44">
        <v>0.85739366240513304</v>
      </c>
      <c r="X44">
        <v>0.89443200349797103</v>
      </c>
      <c r="Y44">
        <v>0.93664284761349403</v>
      </c>
      <c r="Z44">
        <v>0.97024289665366403</v>
      </c>
      <c r="AA44">
        <v>0.99475244314411004</v>
      </c>
      <c r="AB44">
        <v>1.0292075998875101</v>
      </c>
      <c r="AC44">
        <v>1.0757078294701301</v>
      </c>
      <c r="AD44">
        <v>1.1079739098908301</v>
      </c>
      <c r="AE44">
        <v>1.1506912005274299</v>
      </c>
      <c r="AF44">
        <v>1.19743160411745</v>
      </c>
      <c r="AG44">
        <v>1.24561847588941</v>
      </c>
      <c r="AH44">
        <v>1.2803410820843899</v>
      </c>
      <c r="AI44">
        <v>1.3272530189577301</v>
      </c>
      <c r="AJ44">
        <v>1.3687018838680201</v>
      </c>
      <c r="AK44">
        <v>1.3913616593997</v>
      </c>
      <c r="AL44">
        <v>1.41085060118904</v>
      </c>
      <c r="AM44">
        <v>1.42231268596604</v>
      </c>
      <c r="AN44">
        <v>1.43573296555546</v>
      </c>
      <c r="AO44">
        <v>1.44047386889538</v>
      </c>
      <c r="AP44">
        <v>1.4514442064127899</v>
      </c>
      <c r="AQ44">
        <v>1.4474758546303901</v>
      </c>
      <c r="AR44">
        <v>1.4678837312075801</v>
      </c>
      <c r="AS44">
        <v>1.4761854073121199</v>
      </c>
      <c r="AT44">
        <v>1.4962874763694201</v>
      </c>
      <c r="AU44">
        <v>1.50868703642671</v>
      </c>
      <c r="AV44">
        <v>1.5515592511515901</v>
      </c>
      <c r="AW44">
        <v>1.6035170718637399</v>
      </c>
      <c r="AX44">
        <v>1.6621312656638301</v>
      </c>
      <c r="AY44">
        <v>1.68149778106279</v>
      </c>
      <c r="AZ44">
        <v>1.61505640756055</v>
      </c>
      <c r="BA44">
        <v>1.53539893201904</v>
      </c>
      <c r="BB44">
        <v>1.44159455422191</v>
      </c>
      <c r="BC44">
        <v>1.3456939800471099</v>
      </c>
      <c r="BD44">
        <v>1.2932538457565299</v>
      </c>
      <c r="BE44">
        <v>1.3363408655479601</v>
      </c>
      <c r="BF44">
        <v>1.3757934825988101</v>
      </c>
      <c r="BG44">
        <v>1.4033674114569901</v>
      </c>
      <c r="BH44">
        <v>1.4367651179934999</v>
      </c>
      <c r="BI44">
        <v>1.4624761580113299</v>
      </c>
      <c r="BJ44">
        <v>1.4756458201341101</v>
      </c>
      <c r="BK44">
        <v>1.44912740223619</v>
      </c>
      <c r="BL44">
        <v>1.42890607668154</v>
      </c>
      <c r="BM44">
        <v>1.4062066468405401</v>
      </c>
      <c r="BN44">
        <v>1.38474019853674</v>
      </c>
      <c r="BO44">
        <v>1.3638951695432999</v>
      </c>
      <c r="BP44">
        <v>1.37969512517338</v>
      </c>
      <c r="BQ44">
        <v>1.37772968979967</v>
      </c>
      <c r="BR44">
        <v>1.3730278764836199</v>
      </c>
      <c r="BS44">
        <v>1.3655955953697201</v>
      </c>
      <c r="BT44">
        <v>1.37190415343117</v>
      </c>
      <c r="BU44">
        <v>1.37005070390308</v>
      </c>
      <c r="BV44">
        <v>1.3721500204052901</v>
      </c>
      <c r="BW44">
        <v>1.3730288729623501</v>
      </c>
      <c r="BX44">
        <v>1.3758551451960499</v>
      </c>
      <c r="BY44">
        <v>1.37080980848473</v>
      </c>
      <c r="BZ44">
        <v>1.36189593631697</v>
      </c>
      <c r="CA44">
        <v>1.3519978526160199</v>
      </c>
      <c r="CB44">
        <v>1.3331991423798899</v>
      </c>
      <c r="CC44">
        <v>1.31772359519294</v>
      </c>
      <c r="CD44">
        <v>1.30116418172801</v>
      </c>
      <c r="CE44">
        <v>1.28797244787484</v>
      </c>
      <c r="CF44">
        <v>1.2816205211812901</v>
      </c>
      <c r="CG44">
        <v>1.2759078259796299</v>
      </c>
      <c r="CH44">
        <v>1.2715488427711401</v>
      </c>
      <c r="CI44">
        <v>1.2703287528648299</v>
      </c>
      <c r="CJ44">
        <v>1.2668078149459601</v>
      </c>
      <c r="CK44">
        <v>1.26612401551971</v>
      </c>
      <c r="CL44">
        <v>1.2629531262687299</v>
      </c>
      <c r="CM44">
        <v>1.2534699976546799</v>
      </c>
      <c r="CN44">
        <v>1.25034362304277</v>
      </c>
      <c r="CO44">
        <v>1.2473467788519299</v>
      </c>
      <c r="CP44">
        <v>1.23933586234047</v>
      </c>
      <c r="CQ44">
        <v>1.23262989080638</v>
      </c>
      <c r="CR44">
        <v>1.2241218259178901</v>
      </c>
      <c r="CS44">
        <v>1.2168646856905601</v>
      </c>
      <c r="CT44">
        <v>1.21075211487169</v>
      </c>
      <c r="CU44">
        <v>1.2046036617943101</v>
      </c>
      <c r="CV44">
        <v>1.20000237350616</v>
      </c>
      <c r="CW44">
        <v>1.1950842389085601</v>
      </c>
      <c r="CX44">
        <v>1.18249664275378</v>
      </c>
      <c r="CY44">
        <v>1.1764828143614201</v>
      </c>
      <c r="CZ44">
        <v>1.16702343510519</v>
      </c>
      <c r="DA44">
        <v>1.16029878987494</v>
      </c>
      <c r="DB44">
        <v>1.1565994923801699</v>
      </c>
      <c r="DC44">
        <v>1.1582333029618801</v>
      </c>
      <c r="DD44">
        <v>1.1567899001533699</v>
      </c>
      <c r="DE44">
        <v>1.16103040013423</v>
      </c>
      <c r="DF44">
        <v>1.16663163642356</v>
      </c>
      <c r="DG44">
        <v>1.16922104643902</v>
      </c>
      <c r="DH44">
        <v>1.16612892074571</v>
      </c>
      <c r="DI44">
        <v>1.1590714182169599</v>
      </c>
      <c r="DJ44">
        <v>1.15137670700168</v>
      </c>
      <c r="DK44">
        <v>1.14225199563772</v>
      </c>
      <c r="DL44">
        <v>1.1360274743727701</v>
      </c>
      <c r="DM44">
        <v>1.1314952797753299</v>
      </c>
      <c r="DN44">
        <v>1.1364955453163601</v>
      </c>
      <c r="DO44">
        <v>1.14112157642079</v>
      </c>
      <c r="DP44">
        <v>1.1423476578851199</v>
      </c>
      <c r="DQ44">
        <v>1.1427495755136201</v>
      </c>
      <c r="DR44">
        <v>1.1413148680968701</v>
      </c>
      <c r="DS44">
        <v>1.1335293049400099</v>
      </c>
      <c r="DT44">
        <v>1.1234212619741599</v>
      </c>
      <c r="DU44">
        <v>1.1157244615228401</v>
      </c>
      <c r="DV44">
        <v>1.11212011395509</v>
      </c>
      <c r="DW44">
        <v>1.10924011731164</v>
      </c>
      <c r="DX44">
        <v>1.1040453403463399</v>
      </c>
      <c r="DY44">
        <v>1.1068911362037599</v>
      </c>
      <c r="DZ44">
        <v>1.1056916763998901</v>
      </c>
      <c r="EA44">
        <v>1.1025915759199201</v>
      </c>
      <c r="EB44">
        <v>1.0967505133987501</v>
      </c>
      <c r="EC44">
        <v>1.10128942959689</v>
      </c>
      <c r="ED44">
        <v>1.10255398406953</v>
      </c>
      <c r="EE44">
        <v>1.10245524835207</v>
      </c>
      <c r="EF44">
        <v>1.0967222972553601</v>
      </c>
      <c r="EG44">
        <v>1.0945252788695801</v>
      </c>
      <c r="EH44">
        <v>1.0827101702194999</v>
      </c>
      <c r="EI44">
        <v>1.0681706414523899</v>
      </c>
      <c r="EJ44">
        <v>1.0552504547675501</v>
      </c>
      <c r="EK44">
        <v>1.04522604324174</v>
      </c>
      <c r="EL44">
        <v>1.04092124265563</v>
      </c>
      <c r="EM44">
        <v>1.0339107679706301</v>
      </c>
      <c r="EN44">
        <v>1.0295574133991501</v>
      </c>
      <c r="EO44">
        <v>1.02592741552531</v>
      </c>
      <c r="EP44">
        <v>1.02175031053429</v>
      </c>
      <c r="EQ44">
        <v>1.0122899313192699</v>
      </c>
      <c r="ER44">
        <v>1.00818718468013</v>
      </c>
      <c r="ES44">
        <v>1.0040487149619799</v>
      </c>
      <c r="ET44">
        <v>1.00139930578522</v>
      </c>
      <c r="EU44">
        <v>1.00179951655166</v>
      </c>
      <c r="EV44">
        <v>1.00527921063103</v>
      </c>
      <c r="EW44">
        <v>1.0052458185563899</v>
      </c>
      <c r="EX44">
        <v>1.0051087694690599</v>
      </c>
      <c r="EZ44">
        <v>0</v>
      </c>
    </row>
    <row r="45" spans="3:156" x14ac:dyDescent="0.2">
      <c r="C45" s="1">
        <f t="shared" si="0"/>
        <v>38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>
        <v>1.8032517313487699</v>
      </c>
      <c r="T45">
        <v>1.0584662942356999</v>
      </c>
      <c r="U45">
        <v>0.89099298292622897</v>
      </c>
      <c r="V45">
        <v>0.70646391447253698</v>
      </c>
      <c r="W45">
        <v>0.75931084116754199</v>
      </c>
      <c r="X45">
        <v>0.75838958097577902</v>
      </c>
      <c r="Y45">
        <v>0.758285038419512</v>
      </c>
      <c r="Z45">
        <v>0.75103420839185797</v>
      </c>
      <c r="AA45">
        <v>0.71802502275857205</v>
      </c>
      <c r="AB45">
        <v>0.71318331399698198</v>
      </c>
      <c r="AC45">
        <v>0.72865471407454097</v>
      </c>
      <c r="AD45">
        <v>0.77601348207075505</v>
      </c>
      <c r="AE45">
        <v>0.83986718428937301</v>
      </c>
      <c r="AF45">
        <v>0.88915237180782603</v>
      </c>
      <c r="AG45">
        <v>0.92044816207254199</v>
      </c>
      <c r="AH45">
        <v>0.95916116804055396</v>
      </c>
      <c r="AI45">
        <v>1.01118770386686</v>
      </c>
      <c r="AJ45">
        <v>1.07311266533284</v>
      </c>
      <c r="AK45">
        <v>1.1453338517963001</v>
      </c>
      <c r="AL45">
        <v>1.23185761457169</v>
      </c>
      <c r="AM45">
        <v>1.31170280482983</v>
      </c>
      <c r="AN45">
        <v>1.3734630296559101</v>
      </c>
      <c r="AO45">
        <v>1.4136659116208501</v>
      </c>
      <c r="AP45">
        <v>1.43558287465569</v>
      </c>
      <c r="AQ45">
        <v>1.4396739958876299</v>
      </c>
      <c r="AR45">
        <v>1.45268663528648</v>
      </c>
      <c r="AS45">
        <v>1.47662901416394</v>
      </c>
      <c r="AT45">
        <v>1.5170435336224599</v>
      </c>
      <c r="AU45">
        <v>1.56162381176145</v>
      </c>
      <c r="AV45">
        <v>1.6078563308590501</v>
      </c>
      <c r="AW45">
        <v>1.6474382283114399</v>
      </c>
      <c r="AX45">
        <v>1.6565920356372299</v>
      </c>
      <c r="AY45">
        <v>1.6415533525694599</v>
      </c>
      <c r="AZ45">
        <v>1.57225031729186</v>
      </c>
      <c r="BA45">
        <v>1.4921310109119299</v>
      </c>
      <c r="BB45">
        <v>1.41829227195383</v>
      </c>
      <c r="BC45">
        <v>1.3673231184679699</v>
      </c>
      <c r="BD45">
        <v>1.3369324509798</v>
      </c>
      <c r="BE45">
        <v>1.3605154239633099</v>
      </c>
      <c r="BF45">
        <v>1.39339693535614</v>
      </c>
      <c r="BG45">
        <v>1.41894542692044</v>
      </c>
      <c r="BH45">
        <v>1.4433426253833199</v>
      </c>
      <c r="BI45">
        <v>1.4696812385159701</v>
      </c>
      <c r="BJ45">
        <v>1.48713182486841</v>
      </c>
      <c r="BK45">
        <v>1.50408246159573</v>
      </c>
      <c r="BL45">
        <v>1.5131552506775801</v>
      </c>
      <c r="BM45">
        <v>1.51988137137354</v>
      </c>
      <c r="BN45">
        <v>1.5169453234752801</v>
      </c>
      <c r="BO45">
        <v>1.5029518341727599</v>
      </c>
      <c r="BP45">
        <v>1.4900425927672101</v>
      </c>
      <c r="BQ45">
        <v>1.4774480005374899</v>
      </c>
      <c r="BR45">
        <v>1.4662062266251701</v>
      </c>
      <c r="BS45">
        <v>1.4537338243769999</v>
      </c>
      <c r="BT45">
        <v>1.4598921756134</v>
      </c>
      <c r="BU45">
        <v>1.4625798171820901</v>
      </c>
      <c r="BV45">
        <v>1.4604381299254801</v>
      </c>
      <c r="BW45">
        <v>1.4619921737800501</v>
      </c>
      <c r="BX45">
        <v>1.45842895808531</v>
      </c>
      <c r="BY45">
        <v>1.4488367053731499</v>
      </c>
      <c r="BZ45">
        <v>1.43693748685389</v>
      </c>
      <c r="CA45">
        <v>1.4338552025984601</v>
      </c>
      <c r="CB45">
        <v>1.4222692381503901</v>
      </c>
      <c r="CC45">
        <v>1.41046306754725</v>
      </c>
      <c r="CD45">
        <v>1.39464642791408</v>
      </c>
      <c r="CE45">
        <v>1.38268861784883</v>
      </c>
      <c r="CF45">
        <v>1.36699493778187</v>
      </c>
      <c r="CG45">
        <v>1.34805633018573</v>
      </c>
      <c r="CH45">
        <v>1.3343329229012599</v>
      </c>
      <c r="CI45">
        <v>1.3360176016335801</v>
      </c>
      <c r="CJ45">
        <v>1.3377839218122201</v>
      </c>
      <c r="CK45">
        <v>1.3349543019036101</v>
      </c>
      <c r="CL45">
        <v>1.3335567830818</v>
      </c>
      <c r="CM45">
        <v>1.3428542885027499</v>
      </c>
      <c r="CN45">
        <v>1.36610808011785</v>
      </c>
      <c r="CO45">
        <v>1.3772475001220601</v>
      </c>
      <c r="CP45">
        <v>1.4173632348977201</v>
      </c>
      <c r="CQ45">
        <v>1.4769659825917001</v>
      </c>
      <c r="CR45">
        <v>1.51874519055164</v>
      </c>
      <c r="CS45">
        <v>1.5387526472044399</v>
      </c>
      <c r="CT45">
        <v>1.5820930741830099</v>
      </c>
      <c r="CU45">
        <v>1.58643822087175</v>
      </c>
      <c r="CV45">
        <v>1.5600682087145299</v>
      </c>
      <c r="CW45">
        <v>1.5438057554375499</v>
      </c>
      <c r="CX45">
        <v>1.51392001992036</v>
      </c>
      <c r="CY45">
        <v>1.4633132496408401</v>
      </c>
      <c r="CZ45">
        <v>1.4425364590704699</v>
      </c>
      <c r="DA45">
        <v>1.4305754548218199</v>
      </c>
      <c r="DB45">
        <v>1.4158125183507599</v>
      </c>
      <c r="DC45">
        <v>1.41449541895401</v>
      </c>
      <c r="DD45">
        <v>1.4388711013800799</v>
      </c>
      <c r="DE45">
        <v>1.46711544823408</v>
      </c>
      <c r="DF45">
        <v>1.50514759333781</v>
      </c>
      <c r="DG45">
        <v>1.5322598118069699</v>
      </c>
      <c r="DH45">
        <v>1.55456146333418</v>
      </c>
      <c r="DI45">
        <v>1.5802901055515599</v>
      </c>
      <c r="DJ45">
        <v>1.57696446755264</v>
      </c>
      <c r="DK45">
        <v>1.5519432383531999</v>
      </c>
      <c r="DL45">
        <v>1.5311791360331499</v>
      </c>
      <c r="DM45">
        <v>1.5109577226711399</v>
      </c>
      <c r="DN45">
        <v>1.4637873407378199</v>
      </c>
      <c r="DO45">
        <v>1.4288015662692699</v>
      </c>
      <c r="DP45">
        <v>1.3983422446285001</v>
      </c>
      <c r="DQ45">
        <v>1.3797898718319701</v>
      </c>
      <c r="DR45">
        <v>1.3584081951745699</v>
      </c>
      <c r="DS45">
        <v>1.3392600483505299</v>
      </c>
      <c r="DT45">
        <v>1.31230573279817</v>
      </c>
      <c r="DU45">
        <v>1.2963562852511501</v>
      </c>
      <c r="DV45">
        <v>1.27755218932633</v>
      </c>
      <c r="DW45">
        <v>1.26536380937992</v>
      </c>
      <c r="DX45">
        <v>1.2675907466829499</v>
      </c>
      <c r="DY45">
        <v>1.27424373657236</v>
      </c>
      <c r="DZ45">
        <v>1.28000974348686</v>
      </c>
      <c r="EA45">
        <v>1.28812829617334</v>
      </c>
      <c r="EB45">
        <v>1.2955402844169599</v>
      </c>
      <c r="EC45">
        <v>1.2980357678469201</v>
      </c>
      <c r="ED45">
        <v>1.3063400194266199</v>
      </c>
      <c r="EE45">
        <v>1.3027639354937099</v>
      </c>
      <c r="EF45">
        <v>1.3003696645557099</v>
      </c>
      <c r="EG45">
        <v>1.2933769427667701</v>
      </c>
      <c r="EH45">
        <v>1.27394307396518</v>
      </c>
      <c r="EI45">
        <v>1.24442166865063</v>
      </c>
      <c r="EJ45">
        <v>1.2275271213900201</v>
      </c>
      <c r="EK45">
        <v>1.2096806446194901</v>
      </c>
      <c r="EL45">
        <v>1.17605046894554</v>
      </c>
      <c r="EM45">
        <v>1.14348923206066</v>
      </c>
      <c r="EN45">
        <v>1.1186724297741999</v>
      </c>
      <c r="EO45">
        <v>1.0917566890743899</v>
      </c>
      <c r="EP45">
        <v>1.0867181780473301</v>
      </c>
      <c r="EQ45">
        <v>1.10206176145209</v>
      </c>
      <c r="ER45">
        <v>1.1158311997166801</v>
      </c>
      <c r="ES45">
        <v>1.13635632630762</v>
      </c>
      <c r="ET45">
        <v>1.1665023593941299</v>
      </c>
      <c r="EU45">
        <v>1.1650566594879199</v>
      </c>
      <c r="EV45">
        <v>1.15630370298537</v>
      </c>
      <c r="EW45">
        <v>1.1551139824671699</v>
      </c>
      <c r="EX45">
        <v>1.13891771382212</v>
      </c>
      <c r="EZ45">
        <v>0</v>
      </c>
    </row>
    <row r="46" spans="3:156" x14ac:dyDescent="0.2">
      <c r="C46" s="1">
        <f t="shared" si="0"/>
        <v>39</v>
      </c>
      <c r="D46">
        <v>1.4937998212226999</v>
      </c>
      <c r="E46">
        <v>1.51706958367325</v>
      </c>
      <c r="F46">
        <v>1.5473507845095</v>
      </c>
      <c r="G46">
        <v>1.58505474851487</v>
      </c>
      <c r="H46">
        <v>1.6222641621087599</v>
      </c>
      <c r="I46">
        <v>1.6353322245458199</v>
      </c>
      <c r="J46">
        <v>1.65310258043598</v>
      </c>
      <c r="K46">
        <v>1.6699899881731699</v>
      </c>
      <c r="L46">
        <v>1.51937292673448</v>
      </c>
      <c r="M46">
        <v>1.36814460379859</v>
      </c>
      <c r="N46">
        <v>1.23583533179323</v>
      </c>
      <c r="O46">
        <v>1.08640927122883</v>
      </c>
      <c r="P46">
        <v>0.92234755579678196</v>
      </c>
      <c r="Q46">
        <v>0.89928145346702104</v>
      </c>
      <c r="R46">
        <v>0.88259865476816601</v>
      </c>
      <c r="S46">
        <v>0.85479988400873097</v>
      </c>
      <c r="T46">
        <v>0.83367604147570396</v>
      </c>
      <c r="U46">
        <v>0.84934840439776305</v>
      </c>
      <c r="V46">
        <v>0.90376442467247897</v>
      </c>
      <c r="W46">
        <v>0.95464914542755397</v>
      </c>
      <c r="X46">
        <v>1.0118441234872699</v>
      </c>
      <c r="Y46">
        <v>1.0655226558090301</v>
      </c>
      <c r="Z46">
        <v>1.11070910086339</v>
      </c>
      <c r="AA46">
        <v>1.1539976171241</v>
      </c>
      <c r="AB46">
        <v>1.1812571425901599</v>
      </c>
      <c r="AC46">
        <v>1.2048914603846399</v>
      </c>
      <c r="AD46">
        <v>1.24869867548896</v>
      </c>
      <c r="AE46">
        <v>1.2712462319297499</v>
      </c>
      <c r="AF46">
        <v>1.2951277216758399</v>
      </c>
      <c r="AG46">
        <v>1.32446211545287</v>
      </c>
      <c r="AH46">
        <v>1.36842572200726</v>
      </c>
      <c r="AI46">
        <v>1.39121783494497</v>
      </c>
      <c r="AJ46">
        <v>1.4194832765457499</v>
      </c>
      <c r="AK46">
        <v>1.4302802734597899</v>
      </c>
      <c r="AL46">
        <v>1.4535980824302099</v>
      </c>
      <c r="AM46">
        <v>1.46130657516175</v>
      </c>
      <c r="AN46">
        <v>1.5091144973444901</v>
      </c>
      <c r="AO46">
        <v>1.56469980890302</v>
      </c>
      <c r="AP46">
        <v>1.59713963377458</v>
      </c>
      <c r="AQ46">
        <v>1.62230040815955</v>
      </c>
      <c r="AR46">
        <v>1.67707755176891</v>
      </c>
      <c r="AS46">
        <v>1.6701003102757599</v>
      </c>
      <c r="AT46">
        <v>1.6715482590452899</v>
      </c>
      <c r="AU46">
        <v>1.7165469054822899</v>
      </c>
      <c r="AV46">
        <v>1.76736396259968</v>
      </c>
      <c r="AW46">
        <v>1.8133938373401399</v>
      </c>
      <c r="AX46">
        <v>1.8762741263431799</v>
      </c>
      <c r="AY46">
        <v>1.9244115872216301</v>
      </c>
      <c r="AZ46">
        <v>1.8847929315619001</v>
      </c>
      <c r="BA46">
        <v>1.84403738767559</v>
      </c>
      <c r="BB46">
        <v>1.78665730215232</v>
      </c>
      <c r="BC46">
        <v>1.72833417446396</v>
      </c>
      <c r="BD46">
        <v>1.65011429012041</v>
      </c>
      <c r="BE46">
        <v>1.6522536533813901</v>
      </c>
      <c r="BF46">
        <v>1.65389580211567</v>
      </c>
      <c r="BG46">
        <v>1.64728861990068</v>
      </c>
      <c r="BH46">
        <v>1.6584819598751399</v>
      </c>
      <c r="BI46">
        <v>1.69552299114726</v>
      </c>
      <c r="BJ46">
        <v>1.72687968666617</v>
      </c>
      <c r="BK46">
        <v>1.75502672286763</v>
      </c>
      <c r="BL46">
        <v>1.7820273298951901</v>
      </c>
      <c r="BM46">
        <v>1.7895127071880499</v>
      </c>
      <c r="BN46">
        <v>1.7849548273362099</v>
      </c>
      <c r="BO46">
        <v>1.7596735236905701</v>
      </c>
      <c r="BP46">
        <v>1.7308496178388899</v>
      </c>
      <c r="BQ46">
        <v>1.6919689639459501</v>
      </c>
      <c r="BR46">
        <v>1.6424345839930099</v>
      </c>
      <c r="BS46">
        <v>1.5956350511330299</v>
      </c>
      <c r="BT46">
        <v>1.5579671259916399</v>
      </c>
      <c r="BU46">
        <v>1.5069769179050501</v>
      </c>
      <c r="BV46">
        <v>1.46484462152184</v>
      </c>
      <c r="BW46">
        <v>1.4464900432362</v>
      </c>
      <c r="BX46">
        <v>1.43851676115706</v>
      </c>
      <c r="BY46">
        <v>1.43855755983667</v>
      </c>
      <c r="BZ46">
        <v>1.4427074732991101</v>
      </c>
      <c r="CA46">
        <v>1.4547057046626399</v>
      </c>
      <c r="CB46">
        <v>1.47189754955028</v>
      </c>
      <c r="CC46">
        <v>1.4585078954181001</v>
      </c>
      <c r="CD46">
        <v>1.46294101253525</v>
      </c>
      <c r="CE46">
        <v>1.47122368801091</v>
      </c>
      <c r="CF46">
        <v>1.46582099250014</v>
      </c>
      <c r="CG46">
        <v>1.4556021038146301</v>
      </c>
      <c r="CH46">
        <v>1.4971811701350599</v>
      </c>
      <c r="CI46">
        <v>1.51058639520586</v>
      </c>
      <c r="CJ46">
        <v>1.5274687776509499</v>
      </c>
      <c r="CK46">
        <v>1.5543831334954501</v>
      </c>
      <c r="CL46">
        <v>1.5704535305998799</v>
      </c>
      <c r="CM46">
        <v>1.5559791517894499</v>
      </c>
      <c r="CN46">
        <v>1.55419701865343</v>
      </c>
      <c r="CO46">
        <v>1.53385659960746</v>
      </c>
      <c r="CP46">
        <v>1.5214727282066001</v>
      </c>
      <c r="CQ46">
        <v>1.5174918129103401</v>
      </c>
      <c r="CR46">
        <v>1.5178950310453301</v>
      </c>
      <c r="CS46">
        <v>1.5149957902920801</v>
      </c>
      <c r="CT46">
        <v>1.5212253835254901</v>
      </c>
      <c r="CU46">
        <v>1.5343546810056701</v>
      </c>
      <c r="CV46">
        <v>1.55193104392142</v>
      </c>
      <c r="CW46">
        <v>1.5535850974834999</v>
      </c>
      <c r="CX46">
        <v>1.5458910087706701</v>
      </c>
      <c r="CY46">
        <v>1.5483339995377701</v>
      </c>
      <c r="CZ46">
        <v>1.5276410022225699</v>
      </c>
      <c r="DA46">
        <v>1.4951933393868999</v>
      </c>
      <c r="DB46">
        <v>1.4920004651082901</v>
      </c>
      <c r="DC46">
        <v>1.4984072904388399</v>
      </c>
      <c r="DD46">
        <v>1.49897474060864</v>
      </c>
      <c r="DE46">
        <v>1.5260616963984599</v>
      </c>
      <c r="DF46">
        <v>1.5558178849323701</v>
      </c>
      <c r="DG46">
        <v>1.56488387326353</v>
      </c>
      <c r="DH46">
        <v>1.5837987641626201</v>
      </c>
      <c r="DI46">
        <v>1.57516883903724</v>
      </c>
      <c r="DJ46">
        <v>1.5721529185258001</v>
      </c>
      <c r="DK46">
        <v>1.5898472088728099</v>
      </c>
      <c r="DL46">
        <v>1.5822344511959801</v>
      </c>
      <c r="DM46">
        <v>1.51216798900637</v>
      </c>
      <c r="DN46">
        <v>1.4962165389088999</v>
      </c>
      <c r="DO46">
        <v>1.4510689947116899</v>
      </c>
      <c r="DP46">
        <v>1.39587816318936</v>
      </c>
      <c r="DQ46">
        <v>1.37942917598911</v>
      </c>
      <c r="DR46">
        <v>1.39756748571998</v>
      </c>
      <c r="DS46">
        <v>1.3897512827839</v>
      </c>
      <c r="DT46">
        <v>1.3976259219923599</v>
      </c>
      <c r="DU46">
        <v>1.39230127664616</v>
      </c>
      <c r="DV46">
        <v>1.3738825381683499</v>
      </c>
      <c r="DW46">
        <v>1.3761692354030799</v>
      </c>
      <c r="DX46">
        <v>1.37193040586957</v>
      </c>
      <c r="DY46">
        <v>1.3360680616779901</v>
      </c>
      <c r="DZ46">
        <v>1.3244675204080401</v>
      </c>
      <c r="EA46">
        <v>1.3143009960076499</v>
      </c>
      <c r="EB46">
        <v>1.30188405812607</v>
      </c>
      <c r="EC46">
        <v>1.29051264613065</v>
      </c>
      <c r="ED46">
        <v>1.3040428245586599</v>
      </c>
      <c r="EE46">
        <v>1.2927962638917301</v>
      </c>
      <c r="EF46">
        <v>1.27485307505809</v>
      </c>
      <c r="EG46">
        <v>1.2527435786172501</v>
      </c>
      <c r="EH46">
        <v>1.2467506054331301</v>
      </c>
      <c r="EI46">
        <v>1.2419620055385601</v>
      </c>
      <c r="EJ46">
        <v>1.25748855321942</v>
      </c>
      <c r="EK46">
        <v>1.27269989843631</v>
      </c>
      <c r="EL46">
        <v>1.2941390969600099</v>
      </c>
      <c r="EM46">
        <v>1.29921422495872</v>
      </c>
      <c r="EN46">
        <v>1.2988394352882999</v>
      </c>
      <c r="EO46">
        <v>1.2870172336002901</v>
      </c>
      <c r="EP46">
        <v>1.2858069210116401</v>
      </c>
      <c r="EQ46">
        <v>1.2812006410558101</v>
      </c>
      <c r="ER46">
        <v>1.29367786421491</v>
      </c>
      <c r="ES46">
        <v>1.3154202067669301</v>
      </c>
      <c r="ET46">
        <v>1.3417670137976601</v>
      </c>
      <c r="EU46">
        <v>1.3431694844825</v>
      </c>
      <c r="EV46">
        <v>1.3592456742585199</v>
      </c>
      <c r="EW46">
        <v>1.3647275247923101</v>
      </c>
      <c r="EX46">
        <v>1.3459868869506499</v>
      </c>
      <c r="EZ46">
        <v>0</v>
      </c>
    </row>
    <row r="47" spans="3:156" x14ac:dyDescent="0.2">
      <c r="C47" s="1">
        <f t="shared" si="0"/>
        <v>40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>
        <v>1.4043734158449599</v>
      </c>
      <c r="K47">
        <v>1.4607611483987499</v>
      </c>
      <c r="L47">
        <v>1.53115750168209</v>
      </c>
      <c r="M47">
        <v>1.7202043687046999</v>
      </c>
      <c r="N47">
        <v>1.5627168801143201</v>
      </c>
      <c r="O47">
        <v>1.4478759461508099</v>
      </c>
      <c r="P47">
        <v>1.2991600453571199</v>
      </c>
      <c r="Q47">
        <v>1.0961859868955499</v>
      </c>
      <c r="R47">
        <v>0.76322899303106495</v>
      </c>
      <c r="S47">
        <v>0.71937593840715097</v>
      </c>
      <c r="T47">
        <v>0.67014946937691899</v>
      </c>
      <c r="U47">
        <v>0.63987865962456003</v>
      </c>
      <c r="V47">
        <v>0.62223754344006299</v>
      </c>
      <c r="W47">
        <v>0.63368911158962404</v>
      </c>
      <c r="X47">
        <v>0.66751830576207405</v>
      </c>
      <c r="Y47">
        <v>0.71499490511125197</v>
      </c>
      <c r="Z47">
        <v>0.79141461982987105</v>
      </c>
      <c r="AA47">
        <v>0.86478611911344105</v>
      </c>
      <c r="AB47">
        <v>0.94114750958000404</v>
      </c>
      <c r="AC47">
        <v>1.0260137219185701</v>
      </c>
      <c r="AD47">
        <v>1.11912891290712</v>
      </c>
      <c r="AE47">
        <v>1.1963615945006401</v>
      </c>
      <c r="AF47">
        <v>1.25969795056593</v>
      </c>
      <c r="AG47">
        <v>1.3093413414488899</v>
      </c>
      <c r="AH47">
        <v>1.3295850532048199</v>
      </c>
      <c r="AI47">
        <v>1.3186192372971901</v>
      </c>
      <c r="AJ47">
        <v>1.2959428300420901</v>
      </c>
      <c r="AK47">
        <v>1.27454763779276</v>
      </c>
      <c r="AL47">
        <v>1.27917130928376</v>
      </c>
      <c r="AM47">
        <v>1.2736879184671299</v>
      </c>
      <c r="AN47">
        <v>1.2915124272623499</v>
      </c>
      <c r="AO47">
        <v>1.3236628086881701</v>
      </c>
      <c r="AP47">
        <v>1.37248215172544</v>
      </c>
      <c r="AQ47">
        <v>1.3927184489353599</v>
      </c>
      <c r="AR47">
        <v>1.3999060512832999</v>
      </c>
      <c r="AS47">
        <v>1.37465143172983</v>
      </c>
      <c r="AT47">
        <v>1.3485076884043301</v>
      </c>
      <c r="AU47">
        <v>1.30148983113505</v>
      </c>
      <c r="AV47">
        <v>1.2507358063156</v>
      </c>
      <c r="AW47">
        <v>1.24883312796088</v>
      </c>
      <c r="AX47">
        <v>1.29759838218686</v>
      </c>
      <c r="AY47">
        <v>1.35002832147858</v>
      </c>
      <c r="AZ47">
        <v>1.3474622721768299</v>
      </c>
      <c r="BA47">
        <v>1.3829619171552801</v>
      </c>
      <c r="BB47">
        <v>1.4180330211546299</v>
      </c>
      <c r="BC47">
        <v>1.4331659012661799</v>
      </c>
      <c r="BD47">
        <v>1.4405108226710599</v>
      </c>
      <c r="BE47">
        <v>1.5098234444407299</v>
      </c>
      <c r="BF47">
        <v>1.5470753275484099</v>
      </c>
      <c r="BG47">
        <v>1.5718878861551</v>
      </c>
      <c r="BH47">
        <v>1.5862899033006399</v>
      </c>
      <c r="BI47">
        <v>1.5773305425002899</v>
      </c>
      <c r="BJ47">
        <v>1.5636871399089001</v>
      </c>
      <c r="BK47">
        <v>1.5482576603670499</v>
      </c>
      <c r="BL47">
        <v>1.54151324274138</v>
      </c>
      <c r="BM47">
        <v>1.53995815454842</v>
      </c>
      <c r="BN47">
        <v>1.54625399798562</v>
      </c>
      <c r="BO47">
        <v>1.54569838536244</v>
      </c>
      <c r="BP47">
        <v>1.5437377676955299</v>
      </c>
      <c r="BQ47">
        <v>1.5476496233824699</v>
      </c>
      <c r="BR47">
        <v>1.5312259956615299</v>
      </c>
      <c r="BS47">
        <v>1.51059489461543</v>
      </c>
      <c r="BT47">
        <v>1.50252897551584</v>
      </c>
      <c r="BU47">
        <v>1.4817610372535599</v>
      </c>
      <c r="BV47">
        <v>1.4521752579208</v>
      </c>
      <c r="BW47">
        <v>1.4368088761997999</v>
      </c>
      <c r="BX47">
        <v>1.4282694235553499</v>
      </c>
      <c r="BY47">
        <v>1.4076932169115399</v>
      </c>
      <c r="BZ47">
        <v>1.38611286627104</v>
      </c>
      <c r="CA47">
        <v>1.35721363553827</v>
      </c>
      <c r="CB47">
        <v>1.3222253425756001</v>
      </c>
      <c r="CC47">
        <v>1.29718060767735</v>
      </c>
      <c r="CD47">
        <v>1.29057728660472</v>
      </c>
      <c r="CE47">
        <v>1.29242776715574</v>
      </c>
      <c r="CF47">
        <v>1.30863836705237</v>
      </c>
      <c r="CG47">
        <v>1.35182683643576</v>
      </c>
      <c r="CH47">
        <v>1.3677341390550899</v>
      </c>
      <c r="CI47">
        <v>1.37669846629792</v>
      </c>
      <c r="CJ47">
        <v>1.39662319731541</v>
      </c>
      <c r="CK47">
        <v>1.3940174859199901</v>
      </c>
      <c r="CL47">
        <v>1.3852145904511699</v>
      </c>
      <c r="CM47">
        <v>1.3919105239304901</v>
      </c>
      <c r="CN47">
        <v>1.37966644800338</v>
      </c>
      <c r="CO47">
        <v>1.3633992415187</v>
      </c>
      <c r="CP47">
        <v>1.3639908447134299</v>
      </c>
      <c r="CQ47">
        <v>1.3491011735569101</v>
      </c>
      <c r="CR47">
        <v>1.34286995943976</v>
      </c>
      <c r="CS47">
        <v>1.35063365299143</v>
      </c>
      <c r="CT47">
        <v>1.3692340010722699</v>
      </c>
      <c r="CU47">
        <v>1.3728598522112301</v>
      </c>
      <c r="CV47">
        <v>1.3859192174086501</v>
      </c>
      <c r="CW47">
        <v>1.3832147049611001</v>
      </c>
      <c r="CX47">
        <v>1.3763252684244001</v>
      </c>
      <c r="CY47">
        <v>1.3577006772571201</v>
      </c>
      <c r="CZ47">
        <v>1.3485996290092399</v>
      </c>
      <c r="DA47">
        <v>1.3363011481326701</v>
      </c>
      <c r="DB47">
        <v>1.33976791448288</v>
      </c>
      <c r="DC47">
        <v>1.3397124207445701</v>
      </c>
      <c r="DD47">
        <v>1.3505281658970001</v>
      </c>
      <c r="DE47">
        <v>1.36183942226121</v>
      </c>
      <c r="DF47">
        <v>1.37701237834517</v>
      </c>
      <c r="DG47">
        <v>1.3865762321130699</v>
      </c>
      <c r="DH47">
        <v>1.386035275027</v>
      </c>
      <c r="DI47">
        <v>1.37675861643477</v>
      </c>
      <c r="DJ47">
        <v>1.3797755164940699</v>
      </c>
      <c r="DK47">
        <v>1.36695559421586</v>
      </c>
      <c r="DL47">
        <v>1.3464374081834301</v>
      </c>
      <c r="DM47">
        <v>1.3610806141059599</v>
      </c>
      <c r="DN47">
        <v>1.37683730843181</v>
      </c>
      <c r="DO47">
        <v>1.38306755697051</v>
      </c>
      <c r="DP47">
        <v>1.40012651899036</v>
      </c>
      <c r="DQ47">
        <v>1.4245720894428699</v>
      </c>
      <c r="DR47">
        <v>1.4346035760271101</v>
      </c>
      <c r="DS47">
        <v>1.4411283895768701</v>
      </c>
      <c r="DT47">
        <v>1.44526595300345</v>
      </c>
      <c r="DU47">
        <v>1.4446165932612001</v>
      </c>
      <c r="DV47">
        <v>1.4392652844548399</v>
      </c>
      <c r="DW47">
        <v>1.4310827444443299</v>
      </c>
      <c r="DX47">
        <v>1.4235893679971801</v>
      </c>
      <c r="DY47">
        <v>1.4208821521842401</v>
      </c>
      <c r="DZ47">
        <v>1.42011383989655</v>
      </c>
      <c r="EA47">
        <v>1.4196110708949601</v>
      </c>
      <c r="EB47">
        <v>1.4205966388267</v>
      </c>
      <c r="EC47">
        <v>1.42083602174329</v>
      </c>
      <c r="ED47">
        <v>1.4158471185194501</v>
      </c>
      <c r="EE47">
        <v>1.4171318954030301</v>
      </c>
      <c r="EF47">
        <v>1.4167746157052299</v>
      </c>
      <c r="EG47">
        <v>1.42599691386042</v>
      </c>
      <c r="EH47">
        <v>1.43570929584794</v>
      </c>
      <c r="EI47">
        <v>1.4337963727663501</v>
      </c>
      <c r="EJ47">
        <v>1.43411421201824</v>
      </c>
      <c r="EK47">
        <v>1.4475910046036899</v>
      </c>
      <c r="EL47">
        <v>1.4464614693573601</v>
      </c>
      <c r="EM47">
        <v>1.4379462773504801</v>
      </c>
      <c r="EN47">
        <v>1.4296561247225099</v>
      </c>
      <c r="EO47">
        <v>1.43189641662212</v>
      </c>
      <c r="EP47">
        <v>1.4214744873307401</v>
      </c>
      <c r="EQ47">
        <v>1.40564405896873</v>
      </c>
      <c r="ER47">
        <v>1.39790466048701</v>
      </c>
      <c r="ES47">
        <v>1.41110526491859</v>
      </c>
      <c r="ET47">
        <v>1.4008619534209299</v>
      </c>
      <c r="EU47">
        <v>1.38984922822405</v>
      </c>
      <c r="EV47">
        <v>1.3864998151294301</v>
      </c>
      <c r="EW47">
        <v>1.38304441297578</v>
      </c>
      <c r="EX47">
        <v>1.3713860110631499</v>
      </c>
      <c r="EZ47">
        <v>0</v>
      </c>
    </row>
    <row r="48" spans="3:156" x14ac:dyDescent="0.2">
      <c r="C48" s="1">
        <f t="shared" si="0"/>
        <v>41</v>
      </c>
      <c r="D48">
        <v>1.42222204772785</v>
      </c>
      <c r="E48">
        <v>1.4583187208127399</v>
      </c>
      <c r="F48">
        <v>1.4883185647489201</v>
      </c>
      <c r="G48">
        <v>1.4686321800583499</v>
      </c>
      <c r="H48">
        <v>1.4917908372144799</v>
      </c>
      <c r="I48">
        <v>1.3775836783389701</v>
      </c>
      <c r="J48">
        <v>1.2318222519992099</v>
      </c>
      <c r="K48">
        <v>1.11441650035469</v>
      </c>
      <c r="L48">
        <v>0.97551465495434098</v>
      </c>
      <c r="M48">
        <v>0.77563622719821701</v>
      </c>
      <c r="N48">
        <v>0.76356124245907997</v>
      </c>
      <c r="O48">
        <v>0.76175282588426696</v>
      </c>
      <c r="P48">
        <v>0.72658557192027595</v>
      </c>
      <c r="Q48">
        <v>0.68067609286180197</v>
      </c>
      <c r="R48">
        <v>0.67583688813418097</v>
      </c>
      <c r="S48">
        <v>0.68839577857731304</v>
      </c>
      <c r="T48">
        <v>0.73868052686386498</v>
      </c>
      <c r="U48">
        <v>0.80084405833147498</v>
      </c>
      <c r="V48">
        <v>0.87482076354219296</v>
      </c>
      <c r="W48">
        <v>0.92437080915399705</v>
      </c>
      <c r="X48">
        <v>0.989211217791921</v>
      </c>
      <c r="Y48">
        <v>1.0234595219782301</v>
      </c>
      <c r="Z48">
        <v>1.0661011889342</v>
      </c>
      <c r="AA48">
        <v>1.10450976389348</v>
      </c>
      <c r="AB48">
        <v>1.1686731500682701</v>
      </c>
      <c r="AC48">
        <v>1.22222894657945</v>
      </c>
      <c r="AD48">
        <v>1.27131431395732</v>
      </c>
      <c r="AE48">
        <v>1.2810296083156201</v>
      </c>
      <c r="AF48">
        <v>1.3080834702572399</v>
      </c>
      <c r="AG48">
        <v>1.3145285914259599</v>
      </c>
      <c r="AH48">
        <v>1.3250545257956201</v>
      </c>
      <c r="AI48">
        <v>1.3666930073654</v>
      </c>
      <c r="AJ48">
        <v>1.42339901628736</v>
      </c>
      <c r="AK48">
        <v>1.45149035964052</v>
      </c>
      <c r="AL48">
        <v>1.54433885223816</v>
      </c>
      <c r="AM48">
        <v>1.5956196572200001</v>
      </c>
      <c r="AN48">
        <v>1.6180066712079699</v>
      </c>
      <c r="AO48">
        <v>1.6630512018054799</v>
      </c>
      <c r="AP48">
        <v>1.7312638521622901</v>
      </c>
      <c r="AQ48">
        <v>1.7458611592055899</v>
      </c>
      <c r="AR48">
        <v>1.77778929131859</v>
      </c>
      <c r="AS48">
        <v>1.8176108219009799</v>
      </c>
      <c r="AT48">
        <v>1.8392854153815099</v>
      </c>
      <c r="AU48">
        <v>1.8589987351303101</v>
      </c>
      <c r="AV48">
        <v>1.9379107466496199</v>
      </c>
      <c r="AW48">
        <v>2.0579051129083399</v>
      </c>
      <c r="AX48">
        <v>2.1072820811703901</v>
      </c>
      <c r="AY48">
        <v>1.90706645275846</v>
      </c>
      <c r="AZ48">
        <v>1.84726401045224</v>
      </c>
      <c r="BA48">
        <v>1.7231549035932601</v>
      </c>
      <c r="BB48">
        <v>1.5793311697169099</v>
      </c>
      <c r="BC48">
        <v>1.5141096274421599</v>
      </c>
      <c r="BD48">
        <v>1.69398206206072</v>
      </c>
      <c r="BE48">
        <v>1.7345014854307901</v>
      </c>
      <c r="BF48">
        <v>1.79115341244882</v>
      </c>
      <c r="BG48">
        <v>1.8244000848061299</v>
      </c>
      <c r="BH48">
        <v>1.86090306155383</v>
      </c>
      <c r="BI48">
        <v>1.8878285926548899</v>
      </c>
      <c r="BJ48">
        <v>1.9161980717804099</v>
      </c>
      <c r="BK48">
        <v>1.9318353503626899</v>
      </c>
      <c r="BL48">
        <v>1.93655840219326</v>
      </c>
      <c r="BM48">
        <v>1.9251222092696101</v>
      </c>
      <c r="BN48">
        <v>1.92681279134245</v>
      </c>
      <c r="BO48">
        <v>1.8916585309959799</v>
      </c>
      <c r="BP48">
        <v>1.8516341232981299</v>
      </c>
      <c r="BQ48">
        <v>1.81433213868551</v>
      </c>
      <c r="BR48">
        <v>1.76975627193605</v>
      </c>
      <c r="BS48">
        <v>1.72864548943282</v>
      </c>
      <c r="BT48">
        <v>1.69627987684058</v>
      </c>
      <c r="BU48">
        <v>1.66819929428686</v>
      </c>
      <c r="BV48">
        <v>1.6487057004171599</v>
      </c>
      <c r="BW48">
        <v>1.6273138592188501</v>
      </c>
      <c r="BX48">
        <v>1.60908407142038</v>
      </c>
      <c r="BY48">
        <v>1.60538298095215</v>
      </c>
      <c r="BZ48">
        <v>1.60145534088564</v>
      </c>
      <c r="CA48">
        <v>1.6037279881133299</v>
      </c>
      <c r="CB48">
        <v>1.59361583392546</v>
      </c>
      <c r="CC48">
        <v>1.56166877109345</v>
      </c>
      <c r="CD48">
        <v>1.5295678704022999</v>
      </c>
      <c r="CE48">
        <v>1.51507436646239</v>
      </c>
      <c r="CF48">
        <v>1.49563858193727</v>
      </c>
      <c r="CG48">
        <v>1.4763365204798899</v>
      </c>
      <c r="CH48">
        <v>1.4822333188447501</v>
      </c>
      <c r="CI48">
        <v>1.49695965976623</v>
      </c>
      <c r="CJ48">
        <v>1.4859844773089099</v>
      </c>
      <c r="CK48">
        <v>1.4835616857060701</v>
      </c>
      <c r="CL48">
        <v>1.50237620526166</v>
      </c>
      <c r="CM48">
        <v>1.5283983880176699</v>
      </c>
      <c r="CN48">
        <v>1.53587581841342</v>
      </c>
      <c r="CO48">
        <v>1.55436327156857</v>
      </c>
      <c r="CP48">
        <v>1.54149888756021</v>
      </c>
      <c r="CQ48">
        <v>1.55468207228785</v>
      </c>
      <c r="CR48">
        <v>1.55966442894324</v>
      </c>
      <c r="CS48">
        <v>1.5454738374344901</v>
      </c>
      <c r="CT48">
        <v>1.5238730149698501</v>
      </c>
      <c r="CU48">
        <v>1.5321418913768501</v>
      </c>
      <c r="CV48">
        <v>1.50804503861328</v>
      </c>
      <c r="CW48">
        <v>1.47914153039354</v>
      </c>
      <c r="CX48">
        <v>1.44947697342106</v>
      </c>
      <c r="CY48">
        <v>1.43254751102929</v>
      </c>
      <c r="CZ48">
        <v>1.39700057145999</v>
      </c>
      <c r="DA48">
        <v>1.3648273733434499</v>
      </c>
      <c r="DB48">
        <v>1.3270029987917</v>
      </c>
      <c r="DC48">
        <v>1.32172289260474</v>
      </c>
      <c r="DD48">
        <v>1.31161465882411</v>
      </c>
      <c r="DE48">
        <v>1.31077944224429</v>
      </c>
      <c r="DF48">
        <v>1.32824279356763</v>
      </c>
      <c r="DG48">
        <v>1.3437440061143799</v>
      </c>
      <c r="DH48">
        <v>1.34799956508597</v>
      </c>
      <c r="DI48">
        <v>1.3554311521464899</v>
      </c>
      <c r="DJ48">
        <v>1.3591996164021101</v>
      </c>
      <c r="DK48">
        <v>1.3565431920005</v>
      </c>
      <c r="DL48">
        <v>1.3591816476113201</v>
      </c>
      <c r="DM48">
        <v>1.35912971125841</v>
      </c>
      <c r="DN48">
        <v>1.35650435040006</v>
      </c>
      <c r="DO48">
        <v>1.35831025096033</v>
      </c>
      <c r="DP48">
        <v>1.35131400137507</v>
      </c>
      <c r="DQ48">
        <v>1.3357931093229301</v>
      </c>
      <c r="DR48">
        <v>1.3369119782115499</v>
      </c>
      <c r="DS48">
        <v>1.31913981598116</v>
      </c>
      <c r="DT48">
        <v>1.3065005194280701</v>
      </c>
      <c r="DU48">
        <v>1.28169310335234</v>
      </c>
      <c r="DV48">
        <v>1.27582514619711</v>
      </c>
      <c r="DW48">
        <v>1.2475524218262599</v>
      </c>
      <c r="DX48">
        <v>1.2421355340202</v>
      </c>
      <c r="DY48">
        <v>1.21372974698796</v>
      </c>
      <c r="DZ48">
        <v>1.1839563292814901</v>
      </c>
      <c r="EA48">
        <v>1.1698765045461901</v>
      </c>
      <c r="EB48">
        <v>1.1767896702551299</v>
      </c>
      <c r="EC48">
        <v>1.1442708610586201</v>
      </c>
      <c r="ED48">
        <v>1.10203649850658</v>
      </c>
      <c r="EE48">
        <v>1.0926560437905699</v>
      </c>
      <c r="EF48">
        <v>1.06937081688618</v>
      </c>
      <c r="EG48">
        <v>1.0425650303513201</v>
      </c>
      <c r="EH48">
        <v>1.01046418157889</v>
      </c>
      <c r="EI48">
        <v>0.98775685139962399</v>
      </c>
      <c r="EJ48">
        <v>0.93106595341364295</v>
      </c>
      <c r="EK48">
        <v>0.86190812761906199</v>
      </c>
      <c r="EL48">
        <v>0.78091065000256998</v>
      </c>
      <c r="EM48">
        <v>0.76229567318230296</v>
      </c>
      <c r="EN48">
        <v>0.76750103580303297</v>
      </c>
      <c r="EO48">
        <v>0.78554423536569895</v>
      </c>
      <c r="EP48">
        <v>0.83746038305356096</v>
      </c>
      <c r="EQ48">
        <v>0.88334073934986101</v>
      </c>
      <c r="ER48">
        <v>0.90633571770097199</v>
      </c>
      <c r="ES48">
        <v>0.92158497356255198</v>
      </c>
      <c r="ET48">
        <v>0.94852297708181499</v>
      </c>
      <c r="EU48">
        <v>0.93768733869485499</v>
      </c>
      <c r="EV48">
        <v>0.93336624601773599</v>
      </c>
      <c r="EW48">
        <v>0.93227140807492204</v>
      </c>
      <c r="EX48">
        <v>0.92245649410043096</v>
      </c>
      <c r="EZ48">
        <v>0</v>
      </c>
    </row>
    <row r="49" spans="3:156" x14ac:dyDescent="0.2">
      <c r="C49" s="1">
        <f t="shared" si="0"/>
        <v>42</v>
      </c>
      <c r="D49">
        <v>1.2736446333166</v>
      </c>
      <c r="E49">
        <v>1.32927918476983</v>
      </c>
      <c r="F49">
        <v>1.29215901043591</v>
      </c>
      <c r="G49">
        <v>1.25682544914883</v>
      </c>
      <c r="H49">
        <v>1.2954465673628199</v>
      </c>
      <c r="I49">
        <v>1.3849581925852801</v>
      </c>
      <c r="J49">
        <v>1.34761197988801</v>
      </c>
      <c r="K49">
        <v>1.3759290117168299</v>
      </c>
      <c r="L49">
        <v>1.39792529525731</v>
      </c>
      <c r="M49">
        <v>1.3941934931517499</v>
      </c>
      <c r="N49">
        <v>1.3673496750262899</v>
      </c>
      <c r="O49">
        <v>1.3982078730929699</v>
      </c>
      <c r="P49">
        <v>1.35877614888961</v>
      </c>
      <c r="Q49">
        <v>1.3489771710196099</v>
      </c>
      <c r="R49">
        <v>1.33279077092139</v>
      </c>
      <c r="S49">
        <v>1.31689313595506</v>
      </c>
      <c r="T49">
        <v>1.2189732829779201</v>
      </c>
      <c r="U49">
        <v>1.06823431365452</v>
      </c>
      <c r="V49">
        <v>0.86616597116697502</v>
      </c>
      <c r="W49">
        <v>0.75489979038264599</v>
      </c>
      <c r="X49">
        <v>0.622188478087499</v>
      </c>
      <c r="Y49">
        <v>0.600726995736384</v>
      </c>
      <c r="Z49">
        <v>0.63164443935732895</v>
      </c>
      <c r="AA49">
        <v>0.67953194090760705</v>
      </c>
      <c r="AB49">
        <v>0.639544657297065</v>
      </c>
      <c r="AC49">
        <v>0.62683367579401505</v>
      </c>
      <c r="AD49">
        <v>0.64304319374459595</v>
      </c>
      <c r="AE49">
        <v>0.68822182843274005</v>
      </c>
      <c r="AF49">
        <v>0.74776970117008501</v>
      </c>
      <c r="AG49">
        <v>0.80367147781090398</v>
      </c>
      <c r="AH49">
        <v>0.85840046085045996</v>
      </c>
      <c r="AI49">
        <v>0.90036745294487797</v>
      </c>
      <c r="AJ49">
        <v>0.94191310346925206</v>
      </c>
      <c r="AK49">
        <v>0.96622101347859701</v>
      </c>
      <c r="AL49">
        <v>0.98723163507696499</v>
      </c>
      <c r="AM49">
        <v>1.0224311814187701</v>
      </c>
      <c r="AN49">
        <v>1.0531095051003101</v>
      </c>
      <c r="AO49">
        <v>1.0781288722900899</v>
      </c>
      <c r="AP49">
        <v>1.1007198401903999</v>
      </c>
      <c r="AQ49">
        <v>1.10757344665306</v>
      </c>
      <c r="AR49">
        <v>1.1114684844481999</v>
      </c>
      <c r="AS49">
        <v>1.13216283264829</v>
      </c>
      <c r="AT49">
        <v>1.14651792212851</v>
      </c>
      <c r="AU49">
        <v>1.18179806683795</v>
      </c>
      <c r="AV49">
        <v>1.2349261631016299</v>
      </c>
      <c r="AW49">
        <v>1.27984907952074</v>
      </c>
      <c r="AX49">
        <v>1.29073925826015</v>
      </c>
      <c r="AY49">
        <v>1.30912911738466</v>
      </c>
      <c r="AZ49">
        <v>1.25571000499541</v>
      </c>
      <c r="BA49">
        <v>1.20585774863323</v>
      </c>
      <c r="BB49">
        <v>1.16615210775122</v>
      </c>
      <c r="BC49">
        <v>1.1502363469924699</v>
      </c>
      <c r="BD49">
        <v>1.13055512499408</v>
      </c>
      <c r="BE49">
        <v>1.1842125871158899</v>
      </c>
      <c r="BF49">
        <v>1.22533077403459</v>
      </c>
      <c r="BG49">
        <v>1.2446747447995501</v>
      </c>
      <c r="BH49">
        <v>1.25768017652004</v>
      </c>
      <c r="BI49">
        <v>1.2599124362493399</v>
      </c>
      <c r="BJ49">
        <v>1.2475620444979501</v>
      </c>
      <c r="BK49">
        <v>1.22280829894553</v>
      </c>
      <c r="BL49">
        <v>1.2126462073922799</v>
      </c>
      <c r="BM49">
        <v>1.1952355927195799</v>
      </c>
      <c r="BN49">
        <v>1.17955935091641</v>
      </c>
      <c r="BO49">
        <v>1.17150488675665</v>
      </c>
      <c r="BP49">
        <v>1.1740757281488301</v>
      </c>
      <c r="BQ49">
        <v>1.1699494805191799</v>
      </c>
      <c r="BR49">
        <v>1.1652951466741299</v>
      </c>
      <c r="BS49">
        <v>1.16287379696418</v>
      </c>
      <c r="BT49">
        <v>1.15471410918357</v>
      </c>
      <c r="BU49">
        <v>1.14680184099949</v>
      </c>
      <c r="BV49">
        <v>1.1405715765928</v>
      </c>
      <c r="BW49">
        <v>1.1512678373963601</v>
      </c>
      <c r="BX49">
        <v>1.15848809353347</v>
      </c>
      <c r="BY49">
        <v>1.1691552591432</v>
      </c>
      <c r="BZ49">
        <v>1.18677621135022</v>
      </c>
      <c r="CA49">
        <v>1.19527565888439</v>
      </c>
      <c r="CB49">
        <v>1.1968060943185901</v>
      </c>
      <c r="CC49">
        <v>1.2026851691724101</v>
      </c>
      <c r="CD49">
        <v>1.2100686786328001</v>
      </c>
      <c r="CE49">
        <v>1.2108179689071099</v>
      </c>
      <c r="CF49">
        <v>1.2191354771688701</v>
      </c>
      <c r="CG49">
        <v>1.2328988011428801</v>
      </c>
      <c r="CH49">
        <v>1.2334648946213</v>
      </c>
      <c r="CI49">
        <v>1.2393862105736599</v>
      </c>
      <c r="CJ49">
        <v>1.25233622576435</v>
      </c>
      <c r="CK49">
        <v>1.2593382019258099</v>
      </c>
      <c r="CL49">
        <v>1.2572378481886699</v>
      </c>
      <c r="CM49">
        <v>1.26735824685499</v>
      </c>
      <c r="CN49">
        <v>1.26895118658225</v>
      </c>
      <c r="CO49">
        <v>1.2669509757400801</v>
      </c>
      <c r="CP49">
        <v>1.2672142116898499</v>
      </c>
      <c r="CQ49">
        <v>1.27035732862479</v>
      </c>
      <c r="CR49">
        <v>1.2718996716142399</v>
      </c>
      <c r="CS49">
        <v>1.2637325539448001</v>
      </c>
      <c r="CT49">
        <v>1.2627154490060899</v>
      </c>
      <c r="CU49">
        <v>1.26684049812434</v>
      </c>
      <c r="CV49">
        <v>1.2761633572067399</v>
      </c>
      <c r="CW49">
        <v>1.28009436864739</v>
      </c>
      <c r="CX49">
        <v>1.3075269818430699</v>
      </c>
      <c r="CY49">
        <v>1.3266338147149901</v>
      </c>
      <c r="CZ49">
        <v>1.34389729099274</v>
      </c>
      <c r="DA49">
        <v>1.3505981371726301</v>
      </c>
      <c r="DB49">
        <v>1.3675897872380001</v>
      </c>
      <c r="DC49">
        <v>1.36057589968796</v>
      </c>
      <c r="DD49">
        <v>1.36251647984896</v>
      </c>
      <c r="DE49">
        <v>1.3690247176497401</v>
      </c>
      <c r="DF49">
        <v>1.36580374799702</v>
      </c>
      <c r="DG49">
        <v>1.36125917562098</v>
      </c>
      <c r="DH49">
        <v>1.3602962103374401</v>
      </c>
      <c r="DI49">
        <v>1.3512199911112901</v>
      </c>
      <c r="DJ49">
        <v>1.3311569047756699</v>
      </c>
      <c r="DK49">
        <v>1.30520592076055</v>
      </c>
      <c r="DL49">
        <v>1.29039831290034</v>
      </c>
      <c r="DM49">
        <v>1.27199694842329</v>
      </c>
      <c r="DN49">
        <v>1.2611472070213401</v>
      </c>
      <c r="DO49">
        <v>1.2462894308014401</v>
      </c>
      <c r="DP49">
        <v>1.2488182824212299</v>
      </c>
      <c r="DQ49">
        <v>1.2379820505021499</v>
      </c>
      <c r="DR49">
        <v>1.2434492984318199</v>
      </c>
      <c r="DS49">
        <v>1.2452346186535701</v>
      </c>
      <c r="DT49">
        <v>1.2445497243428101</v>
      </c>
      <c r="DU49">
        <v>1.23495600513213</v>
      </c>
      <c r="DV49">
        <v>1.2241292741288301</v>
      </c>
      <c r="DW49">
        <v>1.20317215861189</v>
      </c>
      <c r="DX49">
        <v>1.1894283721260701</v>
      </c>
      <c r="DY49">
        <v>1.17631524301651</v>
      </c>
      <c r="DZ49">
        <v>1.17912114148584</v>
      </c>
      <c r="EA49">
        <v>1.17419630237626</v>
      </c>
      <c r="EB49">
        <v>1.1755319202522401</v>
      </c>
      <c r="EC49">
        <v>1.17954427280565</v>
      </c>
      <c r="ED49">
        <v>1.19656663067894</v>
      </c>
      <c r="EE49">
        <v>1.1954892826035901</v>
      </c>
      <c r="EF49">
        <v>1.2113872279348901</v>
      </c>
      <c r="EG49">
        <v>1.2253779643273699</v>
      </c>
      <c r="EH49">
        <v>1.2266169458482401</v>
      </c>
      <c r="EI49">
        <v>1.22495581165259</v>
      </c>
      <c r="EJ49">
        <v>1.23614525126937</v>
      </c>
      <c r="EK49">
        <v>1.23747368848443</v>
      </c>
      <c r="EL49">
        <v>1.24376028401657</v>
      </c>
      <c r="EM49">
        <v>1.2427086480788601</v>
      </c>
      <c r="EN49">
        <v>1.2592553711858401</v>
      </c>
      <c r="EO49">
        <v>1.26165651340135</v>
      </c>
      <c r="EP49">
        <v>1.2647630014109701</v>
      </c>
      <c r="EQ49">
        <v>1.25926168864068</v>
      </c>
      <c r="ER49">
        <v>1.2619414019394299</v>
      </c>
      <c r="ES49">
        <v>1.2467347900141399</v>
      </c>
      <c r="ET49">
        <v>1.24001772106318</v>
      </c>
      <c r="EU49">
        <v>1.2423094827301899</v>
      </c>
      <c r="EV49">
        <v>1.2466782595800101</v>
      </c>
      <c r="EW49">
        <v>1.2521869968759201</v>
      </c>
      <c r="EX49">
        <v>1.26754774063963</v>
      </c>
      <c r="EZ49">
        <v>0</v>
      </c>
    </row>
    <row r="50" spans="3:156" x14ac:dyDescent="0.2">
      <c r="C50" s="1">
        <f t="shared" si="0"/>
        <v>43</v>
      </c>
      <c r="D50" t="s">
        <v>8</v>
      </c>
      <c r="E50" t="s">
        <v>8</v>
      </c>
      <c r="F50">
        <v>1.67681986963894</v>
      </c>
      <c r="G50">
        <v>1.6765470956038799</v>
      </c>
      <c r="H50">
        <v>1.6351189253037699</v>
      </c>
      <c r="I50">
        <v>1.6136445782518201</v>
      </c>
      <c r="J50">
        <v>1.5913418763749301</v>
      </c>
      <c r="K50">
        <v>1.5666497369821599</v>
      </c>
      <c r="L50">
        <v>1.5813958219066799</v>
      </c>
      <c r="M50">
        <v>1.49634438413271</v>
      </c>
      <c r="N50">
        <v>1.34301795628363</v>
      </c>
      <c r="O50">
        <v>1.1615995446160501</v>
      </c>
      <c r="P50">
        <v>1.02945706488848</v>
      </c>
      <c r="Q50">
        <v>0.85320293038795803</v>
      </c>
      <c r="R50">
        <v>0.76922830097125705</v>
      </c>
      <c r="S50">
        <v>0.74954914949822005</v>
      </c>
      <c r="T50">
        <v>0.75925686007768101</v>
      </c>
      <c r="U50">
        <v>0.71623261143952799</v>
      </c>
      <c r="V50">
        <v>0.70854346241882105</v>
      </c>
      <c r="W50">
        <v>0.71524525878791101</v>
      </c>
      <c r="X50">
        <v>0.73035824427134899</v>
      </c>
      <c r="Y50">
        <v>0.75638489035788503</v>
      </c>
      <c r="Z50">
        <v>0.789046155564322</v>
      </c>
      <c r="AA50">
        <v>0.82548075279788402</v>
      </c>
      <c r="AB50">
        <v>0.86422037714010302</v>
      </c>
      <c r="AC50">
        <v>0.90594051856365498</v>
      </c>
      <c r="AD50">
        <v>0.94996939376245204</v>
      </c>
      <c r="AE50">
        <v>1.0079673050957501</v>
      </c>
      <c r="AF50">
        <v>1.0578780707459801</v>
      </c>
      <c r="AG50">
        <v>1.09592593870222</v>
      </c>
      <c r="AH50">
        <v>1.1321700264922501</v>
      </c>
      <c r="AI50">
        <v>1.1860918918751699</v>
      </c>
      <c r="AJ50">
        <v>1.2356370726836401</v>
      </c>
      <c r="AK50">
        <v>1.2796954921447501</v>
      </c>
      <c r="AL50">
        <v>1.3345915127672501</v>
      </c>
      <c r="AM50">
        <v>1.38304027366981</v>
      </c>
      <c r="AN50">
        <v>1.41051019388754</v>
      </c>
      <c r="AO50">
        <v>1.4407386409990901</v>
      </c>
      <c r="AP50">
        <v>1.45460719358396</v>
      </c>
      <c r="AQ50">
        <v>1.49587908577326</v>
      </c>
      <c r="AR50">
        <v>1.5377098905855699</v>
      </c>
      <c r="AS50">
        <v>1.5818406266434899</v>
      </c>
      <c r="AT50">
        <v>1.62730037470481</v>
      </c>
      <c r="AU50">
        <v>1.6313411440141901</v>
      </c>
      <c r="AV50">
        <v>1.6649037826683</v>
      </c>
      <c r="AW50">
        <v>1.6520452676684001</v>
      </c>
      <c r="AX50">
        <v>1.6650736621675399</v>
      </c>
      <c r="AY50">
        <v>1.6498051744962401</v>
      </c>
      <c r="AZ50">
        <v>1.5965257881985799</v>
      </c>
      <c r="BA50">
        <v>1.4780776577050101</v>
      </c>
      <c r="BB50">
        <v>1.43361673520891</v>
      </c>
      <c r="BC50">
        <v>1.37734353545073</v>
      </c>
      <c r="BD50">
        <v>1.34588472011543</v>
      </c>
      <c r="BE50">
        <v>1.4215236994340199</v>
      </c>
      <c r="BF50">
        <v>1.5134485119085299</v>
      </c>
      <c r="BG50">
        <v>1.58071005761135</v>
      </c>
      <c r="BH50">
        <v>1.62045756960923</v>
      </c>
      <c r="BI50">
        <v>1.6612562677840701</v>
      </c>
      <c r="BJ50">
        <v>1.6814880128715</v>
      </c>
      <c r="BK50">
        <v>1.6866528365753699</v>
      </c>
      <c r="BL50">
        <v>1.6871684410989101</v>
      </c>
      <c r="BM50">
        <v>1.6734623140749501</v>
      </c>
      <c r="BN50">
        <v>1.6457848136873101</v>
      </c>
      <c r="BO50">
        <v>1.64080196714978</v>
      </c>
      <c r="BP50">
        <v>1.6249515274861399</v>
      </c>
      <c r="BQ50">
        <v>1.59842414759978</v>
      </c>
      <c r="BR50">
        <v>1.59317062142488</v>
      </c>
      <c r="BS50">
        <v>1.5823782373442301</v>
      </c>
      <c r="BT50">
        <v>1.5421404947673301</v>
      </c>
      <c r="BU50">
        <v>1.47582688710631</v>
      </c>
      <c r="BV50">
        <v>1.43308713757262</v>
      </c>
      <c r="BW50">
        <v>1.3886945236324599</v>
      </c>
      <c r="BX50">
        <v>1.3636569791223401</v>
      </c>
      <c r="BY50">
        <v>1.3794288379198001</v>
      </c>
      <c r="BZ50">
        <v>1.43993699129191</v>
      </c>
      <c r="CA50">
        <v>1.48870614961895</v>
      </c>
      <c r="CB50">
        <v>1.55218739408327</v>
      </c>
      <c r="CC50">
        <v>1.5964080481537599</v>
      </c>
      <c r="CD50">
        <v>1.6162032082944999</v>
      </c>
      <c r="CE50">
        <v>1.6391813101962001</v>
      </c>
      <c r="CF50">
        <v>1.67130476443961</v>
      </c>
      <c r="CG50">
        <v>1.6761555787492901</v>
      </c>
      <c r="CH50">
        <v>1.6837829375198301</v>
      </c>
      <c r="CI50">
        <v>1.6831642229525801</v>
      </c>
      <c r="CJ50">
        <v>1.67541176906071</v>
      </c>
      <c r="CK50">
        <v>1.6591727403221901</v>
      </c>
      <c r="CL50">
        <v>1.6580202259833201</v>
      </c>
      <c r="CM50">
        <v>1.6624027509068899</v>
      </c>
      <c r="CN50">
        <v>1.66371968148958</v>
      </c>
      <c r="CO50">
        <v>1.65733739738562</v>
      </c>
      <c r="CP50">
        <v>1.6475725746716301</v>
      </c>
      <c r="CQ50">
        <v>1.6354761562050999</v>
      </c>
      <c r="CR50">
        <v>1.61503907668227</v>
      </c>
      <c r="CS50">
        <v>1.59957373727618</v>
      </c>
      <c r="CT50">
        <v>1.59093842631214</v>
      </c>
      <c r="CU50">
        <v>1.5848568168053001</v>
      </c>
      <c r="CV50">
        <v>1.58488652783849</v>
      </c>
      <c r="CW50">
        <v>1.5905849633123601</v>
      </c>
      <c r="CX50">
        <v>1.60383369053206</v>
      </c>
      <c r="CY50">
        <v>1.6046213659797901</v>
      </c>
      <c r="CZ50">
        <v>1.6087923958161101</v>
      </c>
      <c r="DA50">
        <v>1.5943426936506999</v>
      </c>
      <c r="DB50">
        <v>1.5788254332048799</v>
      </c>
      <c r="DC50">
        <v>1.5654855431335699</v>
      </c>
      <c r="DD50">
        <v>1.5554078261564801</v>
      </c>
      <c r="DE50">
        <v>1.5432219754842</v>
      </c>
      <c r="DF50">
        <v>1.5327906698717499</v>
      </c>
      <c r="DG50">
        <v>1.5216425581456201</v>
      </c>
      <c r="DH50">
        <v>1.5025029167316699</v>
      </c>
      <c r="DI50">
        <v>1.49043228953306</v>
      </c>
      <c r="DJ50">
        <v>1.48210559969736</v>
      </c>
      <c r="DK50">
        <v>1.4938143841293301</v>
      </c>
      <c r="DL50">
        <v>1.48472561509539</v>
      </c>
      <c r="DM50">
        <v>1.4822528846049099</v>
      </c>
      <c r="DN50">
        <v>1.4789215755487199</v>
      </c>
      <c r="DO50">
        <v>1.4692117656582999</v>
      </c>
      <c r="DP50">
        <v>1.4442844705334199</v>
      </c>
      <c r="DQ50">
        <v>1.440092965751</v>
      </c>
      <c r="DR50">
        <v>1.43420823579983</v>
      </c>
      <c r="DS50">
        <v>1.41925778666388</v>
      </c>
      <c r="DT50">
        <v>1.4028375789604599</v>
      </c>
      <c r="DU50">
        <v>1.36766958438381</v>
      </c>
      <c r="DV50">
        <v>1.3355314118716599</v>
      </c>
      <c r="DW50">
        <v>1.30533804172833</v>
      </c>
      <c r="DX50">
        <v>1.2935372271432799</v>
      </c>
      <c r="DY50">
        <v>1.2690621577535399</v>
      </c>
      <c r="DZ50">
        <v>1.2609739357931899</v>
      </c>
      <c r="EA50">
        <v>1.24233224033988</v>
      </c>
      <c r="EB50">
        <v>1.22820642792723</v>
      </c>
      <c r="EC50">
        <v>1.2047114520418201</v>
      </c>
      <c r="ED50">
        <v>1.20178290690765</v>
      </c>
      <c r="EE50">
        <v>1.20430270723428</v>
      </c>
      <c r="EF50">
        <v>1.2203235418112801</v>
      </c>
      <c r="EG50">
        <v>1.2311457530418899</v>
      </c>
      <c r="EH50">
        <v>1.23526882929086</v>
      </c>
      <c r="EI50">
        <v>1.23019157337966</v>
      </c>
      <c r="EJ50">
        <v>1.23367924329288</v>
      </c>
      <c r="EK50">
        <v>1.2296514139900201</v>
      </c>
      <c r="EL50">
        <v>1.23537453814013</v>
      </c>
      <c r="EM50">
        <v>1.23503763669357</v>
      </c>
      <c r="EN50">
        <v>1.23489299855991</v>
      </c>
      <c r="EO50">
        <v>1.23254618828711</v>
      </c>
      <c r="EP50">
        <v>1.2268291132196401</v>
      </c>
      <c r="EQ50">
        <v>1.2159233687167099</v>
      </c>
      <c r="ER50">
        <v>1.21865874369706</v>
      </c>
      <c r="ES50">
        <v>1.2293101079147</v>
      </c>
      <c r="ET50">
        <v>1.23411438134575</v>
      </c>
      <c r="EU50">
        <v>1.24335323437172</v>
      </c>
      <c r="EV50">
        <v>1.25960585607534</v>
      </c>
      <c r="EW50">
        <v>1.2621461159154701</v>
      </c>
      <c r="EX50">
        <v>1.2707065383979499</v>
      </c>
      <c r="EZ50">
        <v>0</v>
      </c>
    </row>
    <row r="51" spans="3:156" x14ac:dyDescent="0.2">
      <c r="C51" s="1">
        <f t="shared" si="0"/>
        <v>44</v>
      </c>
      <c r="D51">
        <v>1.7086441289958501</v>
      </c>
      <c r="E51">
        <v>1.7429493214818399</v>
      </c>
      <c r="F51">
        <v>1.7576568570312401</v>
      </c>
      <c r="G51">
        <v>1.6951673826822999</v>
      </c>
      <c r="H51">
        <v>1.64244826404866</v>
      </c>
      <c r="I51">
        <v>1.63899969912947</v>
      </c>
      <c r="J51">
        <v>1.6504774528200601</v>
      </c>
      <c r="K51">
        <v>1.5952500422504701</v>
      </c>
      <c r="L51">
        <v>1.5933458302849</v>
      </c>
      <c r="M51">
        <v>1.6221401323957101</v>
      </c>
      <c r="N51">
        <v>1.4405696427250401</v>
      </c>
      <c r="O51">
        <v>1.2620858956065</v>
      </c>
      <c r="P51">
        <v>1.1471053950265899</v>
      </c>
      <c r="Q51">
        <v>1.0102596036407201</v>
      </c>
      <c r="R51">
        <v>0.82214778636921304</v>
      </c>
      <c r="S51">
        <v>0.78294434298070703</v>
      </c>
      <c r="T51">
        <v>0.73914753592426097</v>
      </c>
      <c r="U51">
        <v>0.69507162704798897</v>
      </c>
      <c r="V51">
        <v>0.68282444606602699</v>
      </c>
      <c r="W51">
        <v>0.70885263061884696</v>
      </c>
      <c r="X51">
        <v>0.76287852675268497</v>
      </c>
      <c r="Y51">
        <v>0.81791349265082203</v>
      </c>
      <c r="Z51">
        <v>0.880234571841924</v>
      </c>
      <c r="AA51">
        <v>0.92776834363215099</v>
      </c>
      <c r="AB51">
        <v>0.97077594632299002</v>
      </c>
      <c r="AC51">
        <v>0.99170483079163696</v>
      </c>
      <c r="AD51">
        <v>1.02818653353444</v>
      </c>
      <c r="AE51">
        <v>1.0703280963409201</v>
      </c>
      <c r="AF51">
        <v>1.12951128199768</v>
      </c>
      <c r="AG51">
        <v>1.1787345777791001</v>
      </c>
      <c r="AH51">
        <v>1.2181800580642399</v>
      </c>
      <c r="AI51">
        <v>1.24563521438834</v>
      </c>
      <c r="AJ51">
        <v>1.27777948665375</v>
      </c>
      <c r="AK51">
        <v>1.2854411198606901</v>
      </c>
      <c r="AL51">
        <v>1.3031342692129799</v>
      </c>
      <c r="AM51">
        <v>1.35406607814145</v>
      </c>
      <c r="AN51">
        <v>1.4043734635467999</v>
      </c>
      <c r="AO51">
        <v>1.4271527914158499</v>
      </c>
      <c r="AP51">
        <v>1.4902725756573301</v>
      </c>
      <c r="AQ51">
        <v>1.5505429784567399</v>
      </c>
      <c r="AR51">
        <v>1.6068039996107499</v>
      </c>
      <c r="AS51">
        <v>1.6556978281044701</v>
      </c>
      <c r="AT51">
        <v>1.6876999019308501</v>
      </c>
      <c r="AU51">
        <v>1.70070431511758</v>
      </c>
      <c r="AV51">
        <v>1.6969142688572001</v>
      </c>
      <c r="AW51">
        <v>1.7228444020904801</v>
      </c>
      <c r="AX51">
        <v>1.7274971075663801</v>
      </c>
      <c r="AY51">
        <v>1.7682965442349501</v>
      </c>
      <c r="AZ51">
        <v>1.6622739401687601</v>
      </c>
      <c r="BA51">
        <v>1.5466879395140101</v>
      </c>
      <c r="BB51">
        <v>1.4248201491413599</v>
      </c>
      <c r="BC51">
        <v>1.3407185742529999</v>
      </c>
      <c r="BD51">
        <v>1.24621689605141</v>
      </c>
      <c r="BE51">
        <v>1.27585333195671</v>
      </c>
      <c r="BF51">
        <v>1.3228970822906001</v>
      </c>
      <c r="BG51">
        <v>1.35234425636739</v>
      </c>
      <c r="BH51">
        <v>1.3760396248223301</v>
      </c>
      <c r="BI51">
        <v>1.3927869339257899</v>
      </c>
      <c r="BJ51">
        <v>1.41215447091256</v>
      </c>
      <c r="BK51">
        <v>1.4309778083648399</v>
      </c>
      <c r="BL51">
        <v>1.4321195354482099</v>
      </c>
      <c r="BM51">
        <v>1.433341713456</v>
      </c>
      <c r="BN51">
        <v>1.41987135561337</v>
      </c>
      <c r="BO51">
        <v>1.41073291391722</v>
      </c>
      <c r="BP51">
        <v>1.38666859501524</v>
      </c>
      <c r="BQ51">
        <v>1.357545642479</v>
      </c>
      <c r="BR51">
        <v>1.31935027415363</v>
      </c>
      <c r="BS51">
        <v>1.30141266770693</v>
      </c>
      <c r="BT51">
        <v>1.2782505302843099</v>
      </c>
      <c r="BU51">
        <v>1.27970877912515</v>
      </c>
      <c r="BV51">
        <v>1.2804201605718299</v>
      </c>
      <c r="BW51">
        <v>1.2852794185896601</v>
      </c>
      <c r="BX51">
        <v>1.28433636855633</v>
      </c>
      <c r="BY51">
        <v>1.2867545547545001</v>
      </c>
      <c r="BZ51">
        <v>1.27221531942795</v>
      </c>
      <c r="CA51">
        <v>1.2637271130284</v>
      </c>
      <c r="CB51">
        <v>1.24941714175609</v>
      </c>
      <c r="CC51">
        <v>1.24000752312929</v>
      </c>
      <c r="CD51">
        <v>1.2239357339125301</v>
      </c>
      <c r="CE51">
        <v>1.21249386522966</v>
      </c>
      <c r="CF51">
        <v>1.2099783009968199</v>
      </c>
      <c r="CG51">
        <v>1.21588486335239</v>
      </c>
      <c r="CH51">
        <v>1.2189694597852601</v>
      </c>
      <c r="CI51">
        <v>1.22074256598579</v>
      </c>
      <c r="CJ51">
        <v>1.2196791662148501</v>
      </c>
      <c r="CK51">
        <v>1.2145905614394801</v>
      </c>
      <c r="CL51">
        <v>1.2096097645792701</v>
      </c>
      <c r="CM51">
        <v>1.19831614173407</v>
      </c>
      <c r="CN51">
        <v>1.18969546579261</v>
      </c>
      <c r="CO51">
        <v>1.18908441066035</v>
      </c>
      <c r="CP51">
        <v>1.19020007085032</v>
      </c>
      <c r="CQ51">
        <v>1.1840949840385</v>
      </c>
      <c r="CR51">
        <v>1.1861777315598301</v>
      </c>
      <c r="CS51">
        <v>1.1978485759348501</v>
      </c>
      <c r="CT51">
        <v>1.1995572862643</v>
      </c>
      <c r="CU51">
        <v>1.20386984044565</v>
      </c>
      <c r="CV51">
        <v>1.20305628475154</v>
      </c>
      <c r="CW51">
        <v>1.2025609163439599</v>
      </c>
      <c r="CX51">
        <v>1.20001027300854</v>
      </c>
      <c r="CY51">
        <v>1.2022348927957101</v>
      </c>
      <c r="CZ51">
        <v>1.1885024439816501</v>
      </c>
      <c r="DA51">
        <v>1.1829963322138</v>
      </c>
      <c r="DB51">
        <v>1.1769352582075201</v>
      </c>
      <c r="DC51">
        <v>1.1681153584485799</v>
      </c>
      <c r="DD51">
        <v>1.16058083838397</v>
      </c>
      <c r="DE51">
        <v>1.16722171176097</v>
      </c>
      <c r="DF51">
        <v>1.1812175030042</v>
      </c>
      <c r="DG51">
        <v>1.18814929374531</v>
      </c>
      <c r="DH51">
        <v>1.1891584579680901</v>
      </c>
      <c r="DI51">
        <v>1.1879647238158999</v>
      </c>
      <c r="DJ51">
        <v>1.1827146485509299</v>
      </c>
      <c r="DK51">
        <v>1.1652035825482701</v>
      </c>
      <c r="DL51">
        <v>1.1541617107248401</v>
      </c>
      <c r="DM51">
        <v>1.13938224254411</v>
      </c>
      <c r="DN51">
        <v>1.1276067886405401</v>
      </c>
      <c r="DO51">
        <v>1.1222547763186499</v>
      </c>
      <c r="DP51">
        <v>1.1130530537363399</v>
      </c>
      <c r="DQ51">
        <v>1.1040730360642199</v>
      </c>
      <c r="DR51">
        <v>1.10274796141195</v>
      </c>
      <c r="DS51">
        <v>1.09543432822647</v>
      </c>
      <c r="DT51">
        <v>1.0799016082969</v>
      </c>
      <c r="DU51">
        <v>1.0746887440147099</v>
      </c>
      <c r="DV51">
        <v>1.0647924499489301</v>
      </c>
      <c r="DW51">
        <v>1.0597539879339499</v>
      </c>
      <c r="DX51">
        <v>1.05452117305848</v>
      </c>
      <c r="DY51">
        <v>1.04800441575432</v>
      </c>
      <c r="DZ51">
        <v>1.0375963558482599</v>
      </c>
      <c r="EA51">
        <v>1.0289010413999999</v>
      </c>
      <c r="EB51">
        <v>1.0224408288784399</v>
      </c>
      <c r="EC51">
        <v>1.01362745221555</v>
      </c>
      <c r="ED51">
        <v>1.01048308291716</v>
      </c>
      <c r="EE51">
        <v>1.0115172077854999</v>
      </c>
      <c r="EF51">
        <v>1.0148589989422701</v>
      </c>
      <c r="EG51">
        <v>1.0141596173054599</v>
      </c>
      <c r="EH51">
        <v>1.01907087639762</v>
      </c>
      <c r="EI51">
        <v>1.02803373239299</v>
      </c>
      <c r="EJ51">
        <v>1.0297324114791599</v>
      </c>
      <c r="EK51">
        <v>1.0284413982223499</v>
      </c>
      <c r="EL51">
        <v>1.02792067510514</v>
      </c>
      <c r="EM51">
        <v>1.0358033287628401</v>
      </c>
      <c r="EN51">
        <v>1.03460813848704</v>
      </c>
      <c r="EO51">
        <v>1.0374425227474</v>
      </c>
      <c r="EP51">
        <v>1.0468329166952901</v>
      </c>
      <c r="EQ51">
        <v>1.05983266908768</v>
      </c>
      <c r="ER51">
        <v>1.06013150169878</v>
      </c>
      <c r="ES51">
        <v>1.0638482047643201</v>
      </c>
      <c r="ET51">
        <v>1.06972032771587</v>
      </c>
      <c r="EU51">
        <v>1.0774428941954699</v>
      </c>
      <c r="EV51">
        <v>1.0787303762429099</v>
      </c>
      <c r="EW51">
        <v>1.0793204977827</v>
      </c>
      <c r="EX51">
        <v>1.0890922625053201</v>
      </c>
      <c r="EZ51">
        <v>0</v>
      </c>
    </row>
    <row r="52" spans="3:156" x14ac:dyDescent="0.2">
      <c r="C52" s="1">
        <f t="shared" si="0"/>
        <v>45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8</v>
      </c>
      <c r="T52" t="s">
        <v>8</v>
      </c>
      <c r="U52">
        <v>0.80148556366794599</v>
      </c>
      <c r="V52">
        <v>0.80701392372898095</v>
      </c>
      <c r="W52">
        <v>0.78433898050675599</v>
      </c>
      <c r="X52">
        <v>0.743205140834865</v>
      </c>
      <c r="Y52">
        <v>0.69443430255384697</v>
      </c>
      <c r="Z52">
        <v>0.64552369823551803</v>
      </c>
      <c r="AA52">
        <v>0.602700150905919</v>
      </c>
      <c r="AB52">
        <v>0.58613655810195298</v>
      </c>
      <c r="AC52">
        <v>0.59086159506229097</v>
      </c>
      <c r="AD52">
        <v>0.61661947049944099</v>
      </c>
      <c r="AE52">
        <v>0.638856955865442</v>
      </c>
      <c r="AF52">
        <v>0.66908130006856903</v>
      </c>
      <c r="AG52">
        <v>0.68759336239257596</v>
      </c>
      <c r="AH52">
        <v>0.71978909732723895</v>
      </c>
      <c r="AI52">
        <v>0.75207994048412896</v>
      </c>
      <c r="AJ52">
        <v>0.78772720868573498</v>
      </c>
      <c r="AK52">
        <v>0.82849599973814103</v>
      </c>
      <c r="AL52">
        <v>0.87082489871789204</v>
      </c>
      <c r="AM52">
        <v>0.89428356208183202</v>
      </c>
      <c r="AN52">
        <v>0.91931178948522096</v>
      </c>
      <c r="AO52">
        <v>0.92899553580633698</v>
      </c>
      <c r="AP52">
        <v>0.95075931999450503</v>
      </c>
      <c r="AQ52">
        <v>0.99093530500750904</v>
      </c>
      <c r="AR52">
        <v>1.0416803831222801</v>
      </c>
      <c r="AS52">
        <v>1.1231590550180699</v>
      </c>
      <c r="AT52">
        <v>1.2021476249294301</v>
      </c>
      <c r="AU52">
        <v>1.3007114724836399</v>
      </c>
      <c r="AV52">
        <v>1.3739797122627999</v>
      </c>
      <c r="AW52">
        <v>1.4330659327002599</v>
      </c>
      <c r="AX52">
        <v>1.4598443618872901</v>
      </c>
      <c r="AY52">
        <v>1.5232910441026799</v>
      </c>
      <c r="AZ52">
        <v>1.4278869723393199</v>
      </c>
      <c r="BA52">
        <v>1.3818671442399799</v>
      </c>
      <c r="BB52">
        <v>1.3366418012652601</v>
      </c>
      <c r="BC52">
        <v>1.28705928923293</v>
      </c>
      <c r="BD52">
        <v>1.2225108083445599</v>
      </c>
      <c r="BE52">
        <v>1.28965312232533</v>
      </c>
      <c r="BF52">
        <v>1.335989034172</v>
      </c>
      <c r="BG52">
        <v>1.4112250625824301</v>
      </c>
      <c r="BH52">
        <v>1.4406784154250201</v>
      </c>
      <c r="BI52">
        <v>1.4037615899864799</v>
      </c>
      <c r="BJ52">
        <v>1.3738241924375301</v>
      </c>
      <c r="BK52">
        <v>1.3336513455841701</v>
      </c>
      <c r="BL52">
        <v>1.2879362761744599</v>
      </c>
      <c r="BM52">
        <v>1.2935686673125999</v>
      </c>
      <c r="BN52">
        <v>1.36350373534122</v>
      </c>
      <c r="BO52">
        <v>1.4193276911647399</v>
      </c>
      <c r="BP52">
        <v>1.48349736920409</v>
      </c>
      <c r="BQ52">
        <v>1.4908922121457899</v>
      </c>
      <c r="BR52">
        <v>1.47320864576498</v>
      </c>
      <c r="BS52">
        <v>1.4266459100653099</v>
      </c>
      <c r="BT52">
        <v>1.39911396051313</v>
      </c>
      <c r="BU52">
        <v>1.3560639324152</v>
      </c>
      <c r="BV52">
        <v>1.3530391508166799</v>
      </c>
      <c r="BW52">
        <v>1.3609026235141699</v>
      </c>
      <c r="BX52">
        <v>1.3799096017722501</v>
      </c>
      <c r="BY52">
        <v>1.3645787995618901</v>
      </c>
      <c r="BZ52">
        <v>1.35632584149408</v>
      </c>
      <c r="CA52">
        <v>1.34361647809554</v>
      </c>
      <c r="CB52">
        <v>1.3429605381982299</v>
      </c>
      <c r="CC52">
        <v>1.34126034911707</v>
      </c>
      <c r="CD52">
        <v>1.34279554428132</v>
      </c>
      <c r="CE52">
        <v>1.32277905725722</v>
      </c>
      <c r="CF52">
        <v>1.30560351636995</v>
      </c>
      <c r="CG52">
        <v>1.28668373406461</v>
      </c>
      <c r="CH52">
        <v>1.2635719607859299</v>
      </c>
      <c r="CI52">
        <v>1.2332131457826601</v>
      </c>
      <c r="CJ52">
        <v>1.20080600323987</v>
      </c>
      <c r="CK52">
        <v>1.1875679524707501</v>
      </c>
      <c r="CL52">
        <v>1.16523630637195</v>
      </c>
      <c r="CM52">
        <v>1.15619899928857</v>
      </c>
      <c r="CN52">
        <v>1.1691883519622299</v>
      </c>
      <c r="CO52">
        <v>1.1917215890644599</v>
      </c>
      <c r="CP52">
        <v>1.19926851878679</v>
      </c>
      <c r="CQ52">
        <v>1.21325284980685</v>
      </c>
      <c r="CR52">
        <v>1.2058325173445299</v>
      </c>
      <c r="CS52">
        <v>1.1919944508304301</v>
      </c>
      <c r="CT52">
        <v>1.1746998821613199</v>
      </c>
      <c r="CU52">
        <v>1.1623365793734699</v>
      </c>
      <c r="CV52">
        <v>1.1499632863499201</v>
      </c>
      <c r="CW52">
        <v>1.15306576100071</v>
      </c>
      <c r="CX52">
        <v>1.14299877886421</v>
      </c>
      <c r="CY52">
        <v>1.14675276305956</v>
      </c>
      <c r="CZ52">
        <v>1.15345568049564</v>
      </c>
      <c r="DA52">
        <v>1.1640535938527301</v>
      </c>
      <c r="DB52">
        <v>1.1681538563134899</v>
      </c>
      <c r="DC52">
        <v>1.18622279901456</v>
      </c>
      <c r="DD52">
        <v>1.1950354046801901</v>
      </c>
      <c r="DE52">
        <v>1.1969280115452201</v>
      </c>
      <c r="DF52">
        <v>1.1835631165249201</v>
      </c>
      <c r="DG52">
        <v>1.1849401977142799</v>
      </c>
      <c r="DH52">
        <v>1.17552566754012</v>
      </c>
      <c r="DI52">
        <v>1.17002475612128</v>
      </c>
      <c r="DJ52">
        <v>1.15978927575494</v>
      </c>
      <c r="DK52">
        <v>1.14909338336573</v>
      </c>
      <c r="DL52">
        <v>1.1289333487766799</v>
      </c>
      <c r="DM52">
        <v>1.1076101026137899</v>
      </c>
      <c r="DN52">
        <v>1.08581981849434</v>
      </c>
      <c r="DO52">
        <v>1.06403505615066</v>
      </c>
      <c r="DP52">
        <v>1.05386866424685</v>
      </c>
      <c r="DQ52">
        <v>1.0410902844560601</v>
      </c>
      <c r="DR52">
        <v>1.0283945632879901</v>
      </c>
      <c r="DS52">
        <v>1.0072378864753</v>
      </c>
      <c r="DT52">
        <v>0.987759347094191</v>
      </c>
      <c r="DU52">
        <v>0.96505615824671198</v>
      </c>
      <c r="DV52">
        <v>0.95699932822411604</v>
      </c>
      <c r="DW52">
        <v>0.94430105055522595</v>
      </c>
      <c r="DX52">
        <v>0.94847630625380097</v>
      </c>
      <c r="DY52">
        <v>0.951443284614924</v>
      </c>
      <c r="DZ52">
        <v>0.95455203818767598</v>
      </c>
      <c r="EA52">
        <v>0.95585803860710306</v>
      </c>
      <c r="EB52">
        <v>0.96422798481417404</v>
      </c>
      <c r="EC52">
        <v>0.96066864059130197</v>
      </c>
      <c r="ED52">
        <v>0.96045317706579103</v>
      </c>
      <c r="EE52">
        <v>0.96527746912318502</v>
      </c>
      <c r="EF52">
        <v>0.95992792674392102</v>
      </c>
      <c r="EG52">
        <v>0.95368818894142104</v>
      </c>
      <c r="EH52">
        <v>0.95189278642442199</v>
      </c>
      <c r="EI52">
        <v>0.95182079716265799</v>
      </c>
      <c r="EJ52">
        <v>0.94112188842051503</v>
      </c>
      <c r="EK52">
        <v>0.93989397455239498</v>
      </c>
      <c r="EL52">
        <v>0.93926734001932299</v>
      </c>
      <c r="EM52">
        <v>0.93397097169931198</v>
      </c>
      <c r="EN52">
        <v>0.93326844997338498</v>
      </c>
      <c r="EO52">
        <v>0.93251480729715897</v>
      </c>
      <c r="EP52">
        <v>0.92979169605869805</v>
      </c>
      <c r="EQ52">
        <v>0.92981741264352402</v>
      </c>
      <c r="ER52">
        <v>0.92751066659867298</v>
      </c>
      <c r="ES52">
        <v>0.92358570245639604</v>
      </c>
      <c r="ET52">
        <v>0.92345339925008796</v>
      </c>
      <c r="EU52">
        <v>0.93780910692620401</v>
      </c>
      <c r="EV52">
        <v>0.94895660968548201</v>
      </c>
      <c r="EW52">
        <v>0.97539222461886299</v>
      </c>
      <c r="EX52">
        <v>1.00552467286087</v>
      </c>
      <c r="EZ52">
        <v>0</v>
      </c>
    </row>
    <row r="53" spans="3:156" x14ac:dyDescent="0.2">
      <c r="C53" s="1">
        <f t="shared" si="0"/>
        <v>46</v>
      </c>
      <c r="D53">
        <v>0.73450119499786704</v>
      </c>
      <c r="E53">
        <v>0.67460748902838996</v>
      </c>
      <c r="F53">
        <v>0.62632711672017805</v>
      </c>
      <c r="G53">
        <v>0.59900934453058696</v>
      </c>
      <c r="H53">
        <v>0.53142331728019299</v>
      </c>
      <c r="I53">
        <v>0.51309747192634403</v>
      </c>
      <c r="J53">
        <v>0.53721659722812298</v>
      </c>
      <c r="K53">
        <v>0.57746835846507005</v>
      </c>
      <c r="L53">
        <v>0.63019138695740995</v>
      </c>
      <c r="M53">
        <v>0.67860517463562098</v>
      </c>
      <c r="N53">
        <v>0.72905314082073303</v>
      </c>
      <c r="O53">
        <v>0.766493043494893</v>
      </c>
      <c r="P53">
        <v>0.78705550503469901</v>
      </c>
      <c r="Q53">
        <v>0.79758074200814599</v>
      </c>
      <c r="R53">
        <v>0.79573361298627499</v>
      </c>
      <c r="S53">
        <v>0.81080971012190295</v>
      </c>
      <c r="T53">
        <v>0.83421459183577495</v>
      </c>
      <c r="U53">
        <v>0.87763333233891905</v>
      </c>
      <c r="V53">
        <v>0.92312925163513904</v>
      </c>
      <c r="W53">
        <v>0.98654259884110695</v>
      </c>
      <c r="X53">
        <v>1.0197346888075101</v>
      </c>
      <c r="Y53">
        <v>1.07248327536113</v>
      </c>
      <c r="Z53">
        <v>1.1099754201524701</v>
      </c>
      <c r="AA53">
        <v>1.1399541270321101</v>
      </c>
      <c r="AB53">
        <v>1.16266830794964</v>
      </c>
      <c r="AC53">
        <v>1.1839502799336701</v>
      </c>
      <c r="AD53">
        <v>1.1786734529412899</v>
      </c>
      <c r="AE53">
        <v>1.20781274312981</v>
      </c>
      <c r="AF53">
        <v>1.21315931004477</v>
      </c>
      <c r="AG53">
        <v>1.22860587603143</v>
      </c>
      <c r="AH53">
        <v>1.2682631721025299</v>
      </c>
      <c r="AI53">
        <v>1.2956551939660199</v>
      </c>
      <c r="AJ53">
        <v>1.25792626843709</v>
      </c>
      <c r="AK53">
        <v>1.2631227535685901</v>
      </c>
      <c r="AL53">
        <v>1.29617859456297</v>
      </c>
      <c r="AM53">
        <v>1.2907887467439101</v>
      </c>
      <c r="AN53">
        <v>1.31004607144278</v>
      </c>
      <c r="AO53">
        <v>1.3310375300460999</v>
      </c>
      <c r="AP53">
        <v>1.34591637228506</v>
      </c>
      <c r="AQ53">
        <v>1.3133993712796299</v>
      </c>
      <c r="AR53">
        <v>1.32623291012231</v>
      </c>
      <c r="AS53">
        <v>1.3497212735483499</v>
      </c>
      <c r="AT53">
        <v>1.3708928667528499</v>
      </c>
      <c r="AU53">
        <v>1.3916839504029801</v>
      </c>
      <c r="AV53">
        <v>1.4127989800024401</v>
      </c>
      <c r="AW53">
        <v>1.4089347633479701</v>
      </c>
      <c r="AX53">
        <v>1.41636132373295</v>
      </c>
      <c r="AY53">
        <v>1.4779816707743201</v>
      </c>
      <c r="AZ53">
        <v>1.44438421027137</v>
      </c>
      <c r="BA53">
        <v>1.42572708756485</v>
      </c>
      <c r="BB53">
        <v>1.4240313527941599</v>
      </c>
      <c r="BC53">
        <v>1.40936635205431</v>
      </c>
      <c r="BD53">
        <v>1.3773830239108</v>
      </c>
      <c r="BE53">
        <v>1.43468626360165</v>
      </c>
      <c r="BF53">
        <v>1.49737258297161</v>
      </c>
      <c r="BG53">
        <v>1.5379530084306099</v>
      </c>
      <c r="BH53">
        <v>1.5579759906402699</v>
      </c>
      <c r="BI53">
        <v>1.5596672266214999</v>
      </c>
      <c r="BJ53">
        <v>1.55724045466706</v>
      </c>
      <c r="BK53">
        <v>1.5374991630780399</v>
      </c>
      <c r="BL53">
        <v>1.53197874733462</v>
      </c>
      <c r="BM53">
        <v>1.5094385956184899</v>
      </c>
      <c r="BN53">
        <v>1.5109680349260599</v>
      </c>
      <c r="BO53">
        <v>1.51348344008986</v>
      </c>
      <c r="BP53">
        <v>1.5186322711102</v>
      </c>
      <c r="BQ53">
        <v>1.5109135536428999</v>
      </c>
      <c r="BR53">
        <v>1.5125929751870399</v>
      </c>
      <c r="BS53">
        <v>1.5057848253499999</v>
      </c>
      <c r="BT53">
        <v>1.50002973001012</v>
      </c>
      <c r="BU53">
        <v>1.49700147378933</v>
      </c>
      <c r="BV53">
        <v>1.48489287136198</v>
      </c>
      <c r="BW53">
        <v>1.46893155857755</v>
      </c>
      <c r="BX53">
        <v>1.4463945267402001</v>
      </c>
      <c r="BY53">
        <v>1.42813584604421</v>
      </c>
      <c r="BZ53">
        <v>1.4105561507927</v>
      </c>
      <c r="CA53">
        <v>1.39915710744328</v>
      </c>
      <c r="CB53">
        <v>1.40104786301289</v>
      </c>
      <c r="CC53">
        <v>1.4087064463032399</v>
      </c>
      <c r="CD53">
        <v>1.40538436758215</v>
      </c>
      <c r="CE53">
        <v>1.40848692326103</v>
      </c>
      <c r="CF53">
        <v>1.42531641666395</v>
      </c>
      <c r="CG53">
        <v>1.4357688355971701</v>
      </c>
      <c r="CH53">
        <v>1.44242578343757</v>
      </c>
      <c r="CI53">
        <v>1.4532153684111999</v>
      </c>
      <c r="CJ53">
        <v>1.4632645783061</v>
      </c>
      <c r="CK53">
        <v>1.47021963482009</v>
      </c>
      <c r="CL53">
        <v>1.47941194352441</v>
      </c>
      <c r="CM53">
        <v>1.4973091198275099</v>
      </c>
      <c r="CN53">
        <v>1.51226484779258</v>
      </c>
      <c r="CO53">
        <v>1.5229134511748901</v>
      </c>
      <c r="CP53">
        <v>1.5374401267948801</v>
      </c>
      <c r="CQ53">
        <v>1.5465805280865399</v>
      </c>
      <c r="CR53">
        <v>1.54210527026529</v>
      </c>
      <c r="CS53">
        <v>1.55169871657002</v>
      </c>
      <c r="CT53">
        <v>1.5483759135626001</v>
      </c>
      <c r="CU53">
        <v>1.5478783386719801</v>
      </c>
      <c r="CV53">
        <v>1.5481976358567999</v>
      </c>
      <c r="CW53">
        <v>1.55105480469716</v>
      </c>
      <c r="CX53">
        <v>1.54859445644423</v>
      </c>
      <c r="CY53">
        <v>1.5614432266084799</v>
      </c>
      <c r="CZ53">
        <v>1.5553954383453501</v>
      </c>
      <c r="DA53">
        <v>1.56054972334928</v>
      </c>
      <c r="DB53">
        <v>1.5657002118249701</v>
      </c>
      <c r="DC53">
        <v>1.5566427562513201</v>
      </c>
      <c r="DD53">
        <v>1.5465412856418801</v>
      </c>
      <c r="DE53">
        <v>1.52908941917692</v>
      </c>
      <c r="DF53">
        <v>1.5029202175165299</v>
      </c>
      <c r="DG53">
        <v>1.4890729886110301</v>
      </c>
      <c r="DH53">
        <v>1.4835998840448501</v>
      </c>
      <c r="DI53">
        <v>1.4727674333599801</v>
      </c>
      <c r="DJ53">
        <v>1.4757868611804501</v>
      </c>
      <c r="DK53">
        <v>1.4707526525291701</v>
      </c>
      <c r="DL53">
        <v>1.45360068905859</v>
      </c>
      <c r="DM53">
        <v>1.43500350791209</v>
      </c>
      <c r="DN53">
        <v>1.41204065099655</v>
      </c>
      <c r="DO53">
        <v>1.3931224557664501</v>
      </c>
      <c r="DP53">
        <v>1.3757777974550101</v>
      </c>
      <c r="DQ53">
        <v>1.3585719020017799</v>
      </c>
      <c r="DR53">
        <v>1.3409447007697799</v>
      </c>
      <c r="DS53">
        <v>1.3283213006654699</v>
      </c>
      <c r="DT53">
        <v>1.3101281941042</v>
      </c>
      <c r="DU53">
        <v>1.30622589041048</v>
      </c>
      <c r="DV53">
        <v>1.2923516693141599</v>
      </c>
      <c r="DW53">
        <v>1.27420404356766</v>
      </c>
      <c r="DX53">
        <v>1.2648758234970101</v>
      </c>
      <c r="DY53">
        <v>1.2577780890692001</v>
      </c>
      <c r="DZ53">
        <v>1.24170577630901</v>
      </c>
      <c r="EA53">
        <v>1.2349086990479601</v>
      </c>
      <c r="EB53">
        <v>1.24122021956076</v>
      </c>
      <c r="EC53">
        <v>1.23959461773183</v>
      </c>
      <c r="ED53">
        <v>1.2420974043398101</v>
      </c>
      <c r="EE53">
        <v>1.23866634744409</v>
      </c>
      <c r="EF53">
        <v>1.2424630679525499</v>
      </c>
      <c r="EG53">
        <v>1.24598913229231</v>
      </c>
      <c r="EH53">
        <v>1.2571562052069001</v>
      </c>
      <c r="EI53">
        <v>1.2499580219714099</v>
      </c>
      <c r="EJ53">
        <v>1.24596443757954</v>
      </c>
      <c r="EK53">
        <v>1.2444473623299901</v>
      </c>
      <c r="EL53">
        <v>1.23667066105337</v>
      </c>
      <c r="EM53">
        <v>1.2201290090167001</v>
      </c>
      <c r="EN53">
        <v>1.22393870879699</v>
      </c>
      <c r="EO53">
        <v>1.2306199201838499</v>
      </c>
      <c r="EP53">
        <v>1.2288133222572799</v>
      </c>
      <c r="EQ53">
        <v>1.2298450423052301</v>
      </c>
      <c r="ER53">
        <v>1.23876261902763</v>
      </c>
      <c r="ES53">
        <v>1.2400217993116101</v>
      </c>
      <c r="ET53">
        <v>1.24324297607846</v>
      </c>
      <c r="EU53">
        <v>1.2501742126803601</v>
      </c>
      <c r="EV53">
        <v>1.25718359016461</v>
      </c>
      <c r="EW53">
        <v>1.2588308707909099</v>
      </c>
      <c r="EX53">
        <v>1.2654973750162399</v>
      </c>
      <c r="EZ53">
        <v>0</v>
      </c>
    </row>
    <row r="54" spans="3:156" x14ac:dyDescent="0.2">
      <c r="C54" s="1">
        <f t="shared" si="0"/>
        <v>47</v>
      </c>
      <c r="D54">
        <v>1.7985843052221</v>
      </c>
      <c r="E54">
        <v>1.77844890621223</v>
      </c>
      <c r="F54">
        <v>1.7665953694305301</v>
      </c>
      <c r="G54">
        <v>1.7487157475548101</v>
      </c>
      <c r="H54">
        <v>1.72366726775058</v>
      </c>
      <c r="I54">
        <v>1.73358036169731</v>
      </c>
      <c r="J54">
        <v>1.5021095890962299</v>
      </c>
      <c r="K54">
        <v>1.31255891357776</v>
      </c>
      <c r="L54">
        <v>1.13275396284366</v>
      </c>
      <c r="M54">
        <v>0.97102020508834697</v>
      </c>
      <c r="N54">
        <v>0.78669175142359704</v>
      </c>
      <c r="O54">
        <v>0.79911040970489</v>
      </c>
      <c r="P54">
        <v>0.76681295621729195</v>
      </c>
      <c r="Q54">
        <v>0.72769502094477401</v>
      </c>
      <c r="R54">
        <v>0.69065934261444795</v>
      </c>
      <c r="S54">
        <v>0.65586332093495503</v>
      </c>
      <c r="T54">
        <v>0.65007652381528502</v>
      </c>
      <c r="U54">
        <v>0.67037030390278496</v>
      </c>
      <c r="V54">
        <v>0.70736131079648401</v>
      </c>
      <c r="W54">
        <v>0.765837991385387</v>
      </c>
      <c r="X54">
        <v>0.83108628317320199</v>
      </c>
      <c r="Y54">
        <v>0.90226696311972099</v>
      </c>
      <c r="Z54">
        <v>0.97874658614135202</v>
      </c>
      <c r="AA54">
        <v>1.04563972585311</v>
      </c>
      <c r="AB54">
        <v>1.0631018301722599</v>
      </c>
      <c r="AC54">
        <v>1.06114937071854</v>
      </c>
      <c r="AD54">
        <v>1.05378747168918</v>
      </c>
      <c r="AE54">
        <v>1.0332848088250699</v>
      </c>
      <c r="AF54">
        <v>1.02427572832207</v>
      </c>
      <c r="AG54">
        <v>1.0273973680784001</v>
      </c>
      <c r="AH54">
        <v>1.0459477705606099</v>
      </c>
      <c r="AI54">
        <v>1.07291567655845</v>
      </c>
      <c r="AJ54">
        <v>1.11286101557615</v>
      </c>
      <c r="AK54">
        <v>1.1449071077241</v>
      </c>
      <c r="AL54">
        <v>1.20222469086253</v>
      </c>
      <c r="AM54">
        <v>1.25720993696447</v>
      </c>
      <c r="AN54">
        <v>1.3211027050616899</v>
      </c>
      <c r="AO54">
        <v>1.37763111832425</v>
      </c>
      <c r="AP54">
        <v>1.4321466196046899</v>
      </c>
      <c r="AQ54">
        <v>1.47562060060152</v>
      </c>
      <c r="AR54">
        <v>1.5142636269687999</v>
      </c>
      <c r="AS54">
        <v>1.54564626537065</v>
      </c>
      <c r="AT54">
        <v>1.5944631476420199</v>
      </c>
      <c r="AU54">
        <v>1.66463504864371</v>
      </c>
      <c r="AV54">
        <v>1.7232940130054599</v>
      </c>
      <c r="AW54">
        <v>1.77076868613722</v>
      </c>
      <c r="AX54">
        <v>1.8256896480859901</v>
      </c>
      <c r="AY54">
        <v>1.8566800432939099</v>
      </c>
      <c r="AZ54">
        <v>1.7773278529657801</v>
      </c>
      <c r="BA54">
        <v>1.6973740871005201</v>
      </c>
      <c r="BB54">
        <v>1.63801450070891</v>
      </c>
      <c r="BC54">
        <v>1.56905040173862</v>
      </c>
      <c r="BD54">
        <v>1.48996235727145</v>
      </c>
      <c r="BE54">
        <v>1.50921765473116</v>
      </c>
      <c r="BF54">
        <v>1.5504186072291399</v>
      </c>
      <c r="BG54">
        <v>1.5742066986683501</v>
      </c>
      <c r="BH54">
        <v>1.5840984063618799</v>
      </c>
      <c r="BI54">
        <v>1.5999894614380299</v>
      </c>
      <c r="BJ54">
        <v>1.5964987338507</v>
      </c>
      <c r="BK54">
        <v>1.56683944089794</v>
      </c>
      <c r="BL54">
        <v>1.55225846566006</v>
      </c>
      <c r="BM54">
        <v>1.5488308435901901</v>
      </c>
      <c r="BN54">
        <v>1.5361462550960201</v>
      </c>
      <c r="BO54">
        <v>1.5369954049065899</v>
      </c>
      <c r="BP54">
        <v>1.5863776011203301</v>
      </c>
      <c r="BQ54">
        <v>1.62669202428444</v>
      </c>
      <c r="BR54">
        <v>1.6588544771076099</v>
      </c>
      <c r="BS54">
        <v>1.68359465130636</v>
      </c>
      <c r="BT54">
        <v>1.70880884091858</v>
      </c>
      <c r="BU54">
        <v>1.70808583912829</v>
      </c>
      <c r="BV54">
        <v>1.7084514742211101</v>
      </c>
      <c r="BW54">
        <v>1.7245361393001599</v>
      </c>
      <c r="BX54">
        <v>1.7281042651440499</v>
      </c>
      <c r="BY54">
        <v>1.7174511451801899</v>
      </c>
      <c r="BZ54">
        <v>1.6828082370580799</v>
      </c>
      <c r="CA54">
        <v>1.6543805203261199</v>
      </c>
      <c r="CB54">
        <v>1.6181445651155599</v>
      </c>
      <c r="CC54">
        <v>1.6240500184376001</v>
      </c>
      <c r="CD54">
        <v>1.61836902364965</v>
      </c>
      <c r="CE54">
        <v>1.6343593615316301</v>
      </c>
      <c r="CF54">
        <v>1.6350979282448199</v>
      </c>
      <c r="CG54">
        <v>1.6320016087551701</v>
      </c>
      <c r="CH54">
        <v>1.6406334728583201</v>
      </c>
      <c r="CI54">
        <v>1.6629193713077399</v>
      </c>
      <c r="CJ54">
        <v>1.6775419371229701</v>
      </c>
      <c r="CK54">
        <v>1.76009217765479</v>
      </c>
      <c r="CL54">
        <v>1.7953020361112999</v>
      </c>
      <c r="CM54">
        <v>1.86981209024662</v>
      </c>
      <c r="CN54">
        <v>1.93127018822865</v>
      </c>
      <c r="CO54">
        <v>2.0041375181217398</v>
      </c>
      <c r="CP54">
        <v>2.0140028656457898</v>
      </c>
      <c r="CQ54">
        <v>2.0625176644970802</v>
      </c>
      <c r="CR54">
        <v>2.0620529946781399</v>
      </c>
      <c r="CS54">
        <v>2.06666744374315</v>
      </c>
      <c r="CT54">
        <v>2.0585582873369099</v>
      </c>
      <c r="CU54">
        <v>2.0652046365571199</v>
      </c>
      <c r="CV54">
        <v>2.0464373808254699</v>
      </c>
      <c r="CW54">
        <v>2.0281323464215699</v>
      </c>
      <c r="CX54">
        <v>2.0301344303707101</v>
      </c>
      <c r="CY54">
        <v>2.0235121069972202</v>
      </c>
      <c r="CZ54">
        <v>2.0159845777532102</v>
      </c>
      <c r="DA54">
        <v>2.01067779583386</v>
      </c>
      <c r="DB54">
        <v>1.95727188946144</v>
      </c>
      <c r="DC54">
        <v>1.92460999919572</v>
      </c>
      <c r="DD54">
        <v>1.8955901926354299</v>
      </c>
      <c r="DE54">
        <v>1.8596332993600799</v>
      </c>
      <c r="DF54">
        <v>1.8474708727862399</v>
      </c>
      <c r="DG54">
        <v>1.8816237974564201</v>
      </c>
      <c r="DH54">
        <v>1.8914693038836301</v>
      </c>
      <c r="DI54">
        <v>1.9035878977820599</v>
      </c>
      <c r="DJ54">
        <v>1.9031491249155501</v>
      </c>
      <c r="DK54">
        <v>1.9029367490301501</v>
      </c>
      <c r="DL54">
        <v>1.86835715785585</v>
      </c>
      <c r="DM54">
        <v>1.8426925629751201</v>
      </c>
      <c r="DN54">
        <v>1.81245434845051</v>
      </c>
      <c r="DO54">
        <v>1.7841470756227</v>
      </c>
      <c r="DP54">
        <v>1.76363941202531</v>
      </c>
      <c r="DQ54">
        <v>1.7514292356932499</v>
      </c>
      <c r="DR54">
        <v>1.72005998740476</v>
      </c>
      <c r="DS54">
        <v>1.6724821753996399</v>
      </c>
      <c r="DT54">
        <v>1.5646857206786799</v>
      </c>
      <c r="DU54">
        <v>1.44890443425352</v>
      </c>
      <c r="DV54">
        <v>1.3142238869531899</v>
      </c>
      <c r="DW54">
        <v>1.1676339299976699</v>
      </c>
      <c r="DX54">
        <v>1.0258215681313001</v>
      </c>
      <c r="DY54">
        <v>0.92835491607899501</v>
      </c>
      <c r="DZ54">
        <v>0.80847616698336999</v>
      </c>
      <c r="EA54">
        <v>0.71465623900956698</v>
      </c>
      <c r="EB54">
        <v>0.62249308942081105</v>
      </c>
      <c r="EC54">
        <v>0.54060820205390103</v>
      </c>
      <c r="ED54">
        <v>0.47970127681915797</v>
      </c>
      <c r="EE54">
        <v>0.43658107677767599</v>
      </c>
      <c r="EF54">
        <v>0.39203226711767297</v>
      </c>
      <c r="EG54">
        <v>0.364954061793342</v>
      </c>
      <c r="EH54">
        <v>0.33644995043395598</v>
      </c>
      <c r="EI54">
        <v>0.3126890820962</v>
      </c>
      <c r="EJ54">
        <v>0.297736414206694</v>
      </c>
      <c r="EK54">
        <v>0.28606777329871302</v>
      </c>
      <c r="EL54">
        <v>0.27005898898798603</v>
      </c>
      <c r="EM54">
        <v>0.263380400480833</v>
      </c>
      <c r="EN54">
        <v>0.25549442727845101</v>
      </c>
      <c r="EO54">
        <v>0.24521011833787701</v>
      </c>
      <c r="EP54">
        <v>0.24106730084088501</v>
      </c>
      <c r="EQ54">
        <v>0.23763640858584401</v>
      </c>
      <c r="ER54">
        <v>0.237047521096339</v>
      </c>
      <c r="ES54">
        <v>0.231959004003188</v>
      </c>
      <c r="ET54">
        <v>0.23216063835922099</v>
      </c>
      <c r="EU54">
        <v>0.23271913965128599</v>
      </c>
      <c r="EV54">
        <v>0.23175238689198999</v>
      </c>
      <c r="EW54">
        <v>0.22775508181972301</v>
      </c>
      <c r="EX54">
        <v>0.22751354394189299</v>
      </c>
      <c r="EZ54">
        <v>1</v>
      </c>
    </row>
    <row r="55" spans="3:156" x14ac:dyDescent="0.2">
      <c r="C55" s="1">
        <f t="shared" si="0"/>
        <v>48</v>
      </c>
      <c r="D55">
        <v>1.7389428837862899</v>
      </c>
      <c r="E55">
        <v>1.7268639232504801</v>
      </c>
      <c r="F55">
        <v>1.71441684158702</v>
      </c>
      <c r="G55">
        <v>1.67526446988761</v>
      </c>
      <c r="H55">
        <v>1.6603142863948099</v>
      </c>
      <c r="I55">
        <v>1.66377515376789</v>
      </c>
      <c r="J55">
        <v>1.6995907112003501</v>
      </c>
      <c r="K55">
        <v>1.7404004909016699</v>
      </c>
      <c r="L55">
        <v>1.8033441519396201</v>
      </c>
      <c r="M55">
        <v>1.65462525297761</v>
      </c>
      <c r="N55">
        <v>1.5119895935083301</v>
      </c>
      <c r="O55">
        <v>1.35064148148204</v>
      </c>
      <c r="P55">
        <v>1.1829526244136499</v>
      </c>
      <c r="Q55">
        <v>0.96611664415161902</v>
      </c>
      <c r="R55">
        <v>0.94276184741326396</v>
      </c>
      <c r="S55">
        <v>0.91209086132928896</v>
      </c>
      <c r="T55">
        <v>0.90381921914631402</v>
      </c>
      <c r="U55">
        <v>0.925478908697702</v>
      </c>
      <c r="V55">
        <v>1.0214812878063999</v>
      </c>
      <c r="W55">
        <v>1.11515427759793</v>
      </c>
      <c r="X55">
        <v>1.1857057442876899</v>
      </c>
      <c r="Y55">
        <v>1.2739367708040401</v>
      </c>
      <c r="Z55">
        <v>1.3294797731296599</v>
      </c>
      <c r="AA55">
        <v>1.36536813089844</v>
      </c>
      <c r="AB55">
        <v>1.32840086997811</v>
      </c>
      <c r="AC55">
        <v>1.3041726740469</v>
      </c>
      <c r="AD55">
        <v>1.2517868556178899</v>
      </c>
      <c r="AE55">
        <v>1.2488355813679</v>
      </c>
      <c r="AF55">
        <v>1.2481124490152</v>
      </c>
      <c r="AG55">
        <v>1.3217793134817399</v>
      </c>
      <c r="AH55">
        <v>1.45110360048661</v>
      </c>
      <c r="AI55">
        <v>1.55748359870827</v>
      </c>
      <c r="AJ55">
        <v>1.5740205562288401</v>
      </c>
      <c r="AK55">
        <v>1.6116470293130201</v>
      </c>
      <c r="AL55">
        <v>1.6853212571689999</v>
      </c>
      <c r="AM55">
        <v>1.7066453019554</v>
      </c>
      <c r="AN55">
        <v>1.72582628660312</v>
      </c>
      <c r="AO55">
        <v>1.76198378064508</v>
      </c>
      <c r="AP55">
        <v>1.7707030832811701</v>
      </c>
      <c r="AQ55">
        <v>1.7307653581581299</v>
      </c>
      <c r="AR55">
        <v>1.7003109971455299</v>
      </c>
      <c r="AS55">
        <v>1.69167722773431</v>
      </c>
      <c r="AT55">
        <v>1.7455505535404701</v>
      </c>
      <c r="AU55">
        <v>1.7850114582794701</v>
      </c>
      <c r="AV55">
        <v>1.8222568849913301</v>
      </c>
      <c r="AW55">
        <v>1.88763411258507</v>
      </c>
      <c r="AX55">
        <v>1.9671269292497</v>
      </c>
      <c r="AY55">
        <v>1.9753458448497201</v>
      </c>
      <c r="AZ55">
        <v>1.9006325210530799</v>
      </c>
      <c r="BA55">
        <v>1.87260443588843</v>
      </c>
      <c r="BB55">
        <v>1.79732118364898</v>
      </c>
      <c r="BC55">
        <v>1.7110819753520401</v>
      </c>
      <c r="BD55">
        <v>1.6428149133614001</v>
      </c>
      <c r="BE55">
        <v>1.6980759496619799</v>
      </c>
      <c r="BF55">
        <v>1.70718591211847</v>
      </c>
      <c r="BG55">
        <v>1.7233023513655701</v>
      </c>
      <c r="BH55">
        <v>1.73592344597075</v>
      </c>
      <c r="BI55">
        <v>1.7780517864613901</v>
      </c>
      <c r="BJ55">
        <v>1.7931414420999201</v>
      </c>
      <c r="BK55">
        <v>1.8164538559946699</v>
      </c>
      <c r="BL55">
        <v>1.8161163995348799</v>
      </c>
      <c r="BM55">
        <v>1.79536443308371</v>
      </c>
      <c r="BN55">
        <v>1.74581707475984</v>
      </c>
      <c r="BO55">
        <v>1.68386288160566</v>
      </c>
      <c r="BP55">
        <v>1.6194002402226499</v>
      </c>
      <c r="BQ55">
        <v>1.5683342751523901</v>
      </c>
      <c r="BR55">
        <v>1.5362271791120601</v>
      </c>
      <c r="BS55">
        <v>1.5041782024000001</v>
      </c>
      <c r="BT55">
        <v>1.4689979285250401</v>
      </c>
      <c r="BU55">
        <v>1.4231775438218801</v>
      </c>
      <c r="BV55">
        <v>1.3722915333452099</v>
      </c>
      <c r="BW55">
        <v>1.3259051824077099</v>
      </c>
      <c r="BX55">
        <v>1.30018000484924</v>
      </c>
      <c r="BY55">
        <v>1.3113441997645201</v>
      </c>
      <c r="BZ55">
        <v>1.34287117887475</v>
      </c>
      <c r="CA55">
        <v>1.3814424673633801</v>
      </c>
      <c r="CB55">
        <v>1.4268643294012999</v>
      </c>
      <c r="CC55">
        <v>1.46622651705333</v>
      </c>
      <c r="CD55">
        <v>1.46623901633783</v>
      </c>
      <c r="CE55">
        <v>1.4692097537723201</v>
      </c>
      <c r="CF55">
        <v>1.47826562952003</v>
      </c>
      <c r="CG55">
        <v>1.46902461846577</v>
      </c>
      <c r="CH55">
        <v>1.45781353046416</v>
      </c>
      <c r="CI55">
        <v>1.46033579805224</v>
      </c>
      <c r="CJ55">
        <v>1.4394790121988701</v>
      </c>
      <c r="CK55">
        <v>1.4181985039327301</v>
      </c>
      <c r="CL55">
        <v>1.3977163812265301</v>
      </c>
      <c r="CM55">
        <v>1.3991747172942499</v>
      </c>
      <c r="CN55">
        <v>1.3853879494099799</v>
      </c>
      <c r="CO55">
        <v>1.3985751058762901</v>
      </c>
      <c r="CP55">
        <v>1.4084892438726699</v>
      </c>
      <c r="CQ55">
        <v>1.4193228936240301</v>
      </c>
      <c r="CR55">
        <v>1.4141391697132499</v>
      </c>
      <c r="CS55">
        <v>1.43293869861481</v>
      </c>
      <c r="CT55">
        <v>1.4595699511840401</v>
      </c>
      <c r="CU55">
        <v>1.4833442978281799</v>
      </c>
      <c r="CV55">
        <v>1.5166848955419401</v>
      </c>
      <c r="CW55">
        <v>1.5446173903093201</v>
      </c>
      <c r="CX55">
        <v>1.5503661068328201</v>
      </c>
      <c r="CY55">
        <v>1.5402578547361401</v>
      </c>
      <c r="CZ55">
        <v>1.5320193266368101</v>
      </c>
      <c r="DA55">
        <v>1.52349881109148</v>
      </c>
      <c r="DB55">
        <v>1.52416107455564</v>
      </c>
      <c r="DC55">
        <v>1.5219317092970099</v>
      </c>
      <c r="DD55">
        <v>1.52916485790375</v>
      </c>
      <c r="DE55">
        <v>1.530298862435</v>
      </c>
      <c r="DF55">
        <v>1.52633567546488</v>
      </c>
      <c r="DG55">
        <v>1.5127050668480899</v>
      </c>
      <c r="DH55">
        <v>1.51669770553743</v>
      </c>
      <c r="DI55">
        <v>1.49690649939822</v>
      </c>
      <c r="DJ55">
        <v>1.4805761327398099</v>
      </c>
      <c r="DK55">
        <v>1.4547574806691199</v>
      </c>
      <c r="DL55">
        <v>1.4365591754516001</v>
      </c>
      <c r="DM55">
        <v>1.42206524015941</v>
      </c>
      <c r="DN55">
        <v>1.36916683358364</v>
      </c>
      <c r="DO55">
        <v>1.32824100828891</v>
      </c>
      <c r="DP55">
        <v>1.29212467436045</v>
      </c>
      <c r="DQ55">
        <v>1.23041613586987</v>
      </c>
      <c r="DR55">
        <v>1.1713640216443499</v>
      </c>
      <c r="DS55">
        <v>1.1434317597113299</v>
      </c>
      <c r="DT55">
        <v>1.11998910576163</v>
      </c>
      <c r="DU55">
        <v>1.09467466599328</v>
      </c>
      <c r="DV55">
        <v>1.0860318739869499</v>
      </c>
      <c r="DW55">
        <v>1.09116722951402</v>
      </c>
      <c r="DX55">
        <v>1.10961313285147</v>
      </c>
      <c r="DY55">
        <v>1.1213649785191999</v>
      </c>
      <c r="DZ55">
        <v>1.1273155329015001</v>
      </c>
      <c r="EA55">
        <v>1.15104189299793</v>
      </c>
      <c r="EB55">
        <v>1.15470876094113</v>
      </c>
      <c r="EC55">
        <v>1.1785450523637799</v>
      </c>
      <c r="ED55">
        <v>1.1869306395135699</v>
      </c>
      <c r="EE55">
        <v>1.22991024188016</v>
      </c>
      <c r="EF55">
        <v>1.2545113437131501</v>
      </c>
      <c r="EG55">
        <v>1.28087325760853</v>
      </c>
      <c r="EH55">
        <v>1.2993383514336401</v>
      </c>
      <c r="EI55">
        <v>1.3168173190362999</v>
      </c>
      <c r="EJ55">
        <v>1.3130731057302301</v>
      </c>
      <c r="EK55">
        <v>1.31134365017329</v>
      </c>
      <c r="EL55">
        <v>1.3025113985585199</v>
      </c>
      <c r="EM55">
        <v>1.2893729571679999</v>
      </c>
      <c r="EN55">
        <v>1.28952368681887</v>
      </c>
      <c r="EO55">
        <v>1.2695234061957501</v>
      </c>
      <c r="EP55">
        <v>1.2558384088705801</v>
      </c>
      <c r="EQ55">
        <v>1.23620205863055</v>
      </c>
      <c r="ER55">
        <v>1.2075457997127099</v>
      </c>
      <c r="ES55">
        <v>1.17241697020421</v>
      </c>
      <c r="ET55">
        <v>1.1400685721736401</v>
      </c>
      <c r="EU55">
        <v>1.09902626823701</v>
      </c>
      <c r="EV55">
        <v>1.04939921618232</v>
      </c>
      <c r="EW55">
        <v>0.99116334435549003</v>
      </c>
      <c r="EX55">
        <v>0.93456271702559501</v>
      </c>
      <c r="EZ55">
        <v>0</v>
      </c>
    </row>
    <row r="56" spans="3:156" x14ac:dyDescent="0.2">
      <c r="C56" s="1">
        <f t="shared" si="0"/>
        <v>49</v>
      </c>
      <c r="D56">
        <v>1.77216739997451</v>
      </c>
      <c r="E56">
        <v>1.7385800448603901</v>
      </c>
      <c r="F56">
        <v>1.7610293774030801</v>
      </c>
      <c r="G56">
        <v>1.7396712378649699</v>
      </c>
      <c r="H56">
        <v>1.55543190529038</v>
      </c>
      <c r="I56">
        <v>1.34880658572251</v>
      </c>
      <c r="J56">
        <v>1.19651278982924</v>
      </c>
      <c r="K56">
        <v>0.98041928088082397</v>
      </c>
      <c r="L56">
        <v>0.78448929049683003</v>
      </c>
      <c r="M56">
        <v>0.72597975486577804</v>
      </c>
      <c r="N56">
        <v>0.68608549163602095</v>
      </c>
      <c r="O56">
        <v>0.61474953763259199</v>
      </c>
      <c r="P56">
        <v>0.56874481773656604</v>
      </c>
      <c r="Q56">
        <v>0.56686718421325899</v>
      </c>
      <c r="R56">
        <v>0.581707908596093</v>
      </c>
      <c r="S56">
        <v>0.62309063508312001</v>
      </c>
      <c r="T56">
        <v>0.679509583061217</v>
      </c>
      <c r="U56">
        <v>0.75725387604549299</v>
      </c>
      <c r="V56">
        <v>0.83462694230670997</v>
      </c>
      <c r="W56">
        <v>0.912864841413777</v>
      </c>
      <c r="X56">
        <v>0.97010125985698503</v>
      </c>
      <c r="Y56">
        <v>1.0246096148289701</v>
      </c>
      <c r="Z56">
        <v>1.0658951417381</v>
      </c>
      <c r="AA56">
        <v>1.11355211598689</v>
      </c>
      <c r="AB56">
        <v>1.14666394767396</v>
      </c>
      <c r="AC56">
        <v>1.20014211036674</v>
      </c>
      <c r="AD56">
        <v>1.23757719664056</v>
      </c>
      <c r="AE56">
        <v>1.2692279264856201</v>
      </c>
      <c r="AF56">
        <v>1.2912994630960399</v>
      </c>
      <c r="AG56">
        <v>1.34222409428925</v>
      </c>
      <c r="AH56">
        <v>1.36585902247755</v>
      </c>
      <c r="AI56">
        <v>1.42358154067063</v>
      </c>
      <c r="AJ56">
        <v>1.48695484970446</v>
      </c>
      <c r="AK56">
        <v>1.54054962254853</v>
      </c>
      <c r="AL56">
        <v>1.57652994773404</v>
      </c>
      <c r="AM56">
        <v>1.6173308415130201</v>
      </c>
      <c r="AN56">
        <v>1.61431834685413</v>
      </c>
      <c r="AO56">
        <v>1.6136475000954</v>
      </c>
      <c r="AP56">
        <v>1.6102153935062899</v>
      </c>
      <c r="AQ56">
        <v>1.63188270235696</v>
      </c>
      <c r="AR56">
        <v>1.6411132827354999</v>
      </c>
      <c r="AS56">
        <v>1.65231288777528</v>
      </c>
      <c r="AT56">
        <v>1.65047297497531</v>
      </c>
      <c r="AU56">
        <v>1.6731332237888401</v>
      </c>
      <c r="AV56">
        <v>1.65346501079497</v>
      </c>
      <c r="AW56">
        <v>1.6492816549092399</v>
      </c>
      <c r="AX56">
        <v>1.67343156420523</v>
      </c>
      <c r="AY56">
        <v>1.72049457322176</v>
      </c>
      <c r="AZ56">
        <v>1.67640953866745</v>
      </c>
      <c r="BA56">
        <v>1.65561810254289</v>
      </c>
      <c r="BB56">
        <v>1.6383632339491101</v>
      </c>
      <c r="BC56">
        <v>1.63213208870208</v>
      </c>
      <c r="BD56">
        <v>1.6166336667238801</v>
      </c>
      <c r="BE56">
        <v>1.6760380067699201</v>
      </c>
      <c r="BF56">
        <v>1.72991023516576</v>
      </c>
      <c r="BG56">
        <v>1.7907190420872801</v>
      </c>
      <c r="BH56">
        <v>1.8110630599575801</v>
      </c>
      <c r="BI56">
        <v>1.79639971265882</v>
      </c>
      <c r="BJ56">
        <v>1.7877650838324499</v>
      </c>
      <c r="BK56">
        <v>1.7708601145976399</v>
      </c>
      <c r="BL56">
        <v>1.7290876185653901</v>
      </c>
      <c r="BM56">
        <v>1.7030455245972</v>
      </c>
      <c r="BN56">
        <v>1.6840638925423901</v>
      </c>
      <c r="BO56">
        <v>1.66435423823679</v>
      </c>
      <c r="BP56">
        <v>1.6400941224807699</v>
      </c>
      <c r="BQ56">
        <v>1.61996450993076</v>
      </c>
      <c r="BR56">
        <v>1.59463090661888</v>
      </c>
      <c r="BS56">
        <v>1.5853567461288101</v>
      </c>
      <c r="BT56">
        <v>1.55568936466952</v>
      </c>
      <c r="BU56">
        <v>1.53192274679701</v>
      </c>
      <c r="BV56">
        <v>1.5224915971406301</v>
      </c>
      <c r="BW56">
        <v>1.5181058819842499</v>
      </c>
      <c r="BX56">
        <v>1.5145226940773999</v>
      </c>
      <c r="BY56">
        <v>1.5099145360334201</v>
      </c>
      <c r="BZ56">
        <v>1.5030367943069001</v>
      </c>
      <c r="CA56">
        <v>1.4789296135590699</v>
      </c>
      <c r="CB56">
        <v>1.4553720438951201</v>
      </c>
      <c r="CC56">
        <v>1.4216648615440799</v>
      </c>
      <c r="CD56">
        <v>1.41489971065094</v>
      </c>
      <c r="CE56">
        <v>1.4011323544307801</v>
      </c>
      <c r="CF56">
        <v>1.39946596446114</v>
      </c>
      <c r="CG56">
        <v>1.39831838962332</v>
      </c>
      <c r="CH56">
        <v>1.41202498629509</v>
      </c>
      <c r="CI56">
        <v>1.4175510980580699</v>
      </c>
      <c r="CJ56">
        <v>1.4281738052483901</v>
      </c>
      <c r="CK56">
        <v>1.44448340088446</v>
      </c>
      <c r="CL56">
        <v>1.4603541006110701</v>
      </c>
      <c r="CM56">
        <v>1.46967469293444</v>
      </c>
      <c r="CN56">
        <v>1.4679959547771</v>
      </c>
      <c r="CO56">
        <v>1.4672235859410501</v>
      </c>
      <c r="CP56">
        <v>1.4626152715573499</v>
      </c>
      <c r="CQ56">
        <v>1.4681592723612</v>
      </c>
      <c r="CR56">
        <v>1.4663925934431601</v>
      </c>
      <c r="CS56">
        <v>1.47217732721149</v>
      </c>
      <c r="CT56">
        <v>1.4884192678000701</v>
      </c>
      <c r="CU56">
        <v>1.49436043270716</v>
      </c>
      <c r="CV56">
        <v>1.48367006732262</v>
      </c>
      <c r="CW56">
        <v>1.4854438338595</v>
      </c>
      <c r="CX56">
        <v>1.4830509205898099</v>
      </c>
      <c r="CY56">
        <v>1.47741299299407</v>
      </c>
      <c r="CZ56">
        <v>1.4766781492841401</v>
      </c>
      <c r="DA56">
        <v>1.4814030215015099</v>
      </c>
      <c r="DB56">
        <v>1.4944146220930099</v>
      </c>
      <c r="DC56">
        <v>1.5113937490109901</v>
      </c>
      <c r="DD56">
        <v>1.52916561317578</v>
      </c>
      <c r="DE56">
        <v>1.56215480140073</v>
      </c>
      <c r="DF56">
        <v>1.57765836254119</v>
      </c>
      <c r="DG56">
        <v>1.59410156252567</v>
      </c>
      <c r="DH56">
        <v>1.6008588054564199</v>
      </c>
      <c r="DI56">
        <v>1.6095234238565299</v>
      </c>
      <c r="DJ56">
        <v>1.59542263893931</v>
      </c>
      <c r="DK56">
        <v>1.60274101688473</v>
      </c>
      <c r="DL56">
        <v>1.5999377568389801</v>
      </c>
      <c r="DM56">
        <v>1.62218989171464</v>
      </c>
      <c r="DN56">
        <v>1.62424926186185</v>
      </c>
      <c r="DO56">
        <v>1.6374219342473899</v>
      </c>
      <c r="DP56">
        <v>1.6448156376362899</v>
      </c>
      <c r="DQ56">
        <v>1.63184745940265</v>
      </c>
      <c r="DR56">
        <v>1.6119093368242301</v>
      </c>
      <c r="DS56">
        <v>1.6100181851295501</v>
      </c>
      <c r="DT56">
        <v>1.6088204771163399</v>
      </c>
      <c r="DU56">
        <v>1.6022600453300599</v>
      </c>
      <c r="DV56">
        <v>1.62348725592474</v>
      </c>
      <c r="DW56">
        <v>1.62493118502207</v>
      </c>
      <c r="DX56">
        <v>1.62131121326397</v>
      </c>
      <c r="DY56">
        <v>1.6161119188851001</v>
      </c>
      <c r="DZ56">
        <v>1.60392164184215</v>
      </c>
      <c r="EA56">
        <v>1.58512670007089</v>
      </c>
      <c r="EB56">
        <v>1.58223955945141</v>
      </c>
      <c r="EC56">
        <v>1.5948119429971901</v>
      </c>
      <c r="ED56">
        <v>1.5918588555953801</v>
      </c>
      <c r="EE56">
        <v>1.62455111698779</v>
      </c>
      <c r="EF56">
        <v>1.6467038455273899</v>
      </c>
      <c r="EG56">
        <v>1.64435100597961</v>
      </c>
      <c r="EH56">
        <v>1.6233900378444801</v>
      </c>
      <c r="EI56">
        <v>1.6153013858312999</v>
      </c>
      <c r="EJ56">
        <v>1.5805040961777601</v>
      </c>
      <c r="EK56">
        <v>1.54318444648549</v>
      </c>
      <c r="EL56">
        <v>1.5448300717588801</v>
      </c>
      <c r="EM56">
        <v>1.53452507718654</v>
      </c>
      <c r="EN56">
        <v>1.52354826924165</v>
      </c>
      <c r="EO56">
        <v>1.5070426381861399</v>
      </c>
      <c r="EP56">
        <v>1.48714551012136</v>
      </c>
      <c r="EQ56">
        <v>1.4513540200816499</v>
      </c>
      <c r="ER56">
        <v>1.4228324492543001</v>
      </c>
      <c r="ES56">
        <v>1.39696603971068</v>
      </c>
      <c r="ET56">
        <v>1.3834388440063199</v>
      </c>
      <c r="EU56">
        <v>1.38169114052791</v>
      </c>
      <c r="EV56">
        <v>1.36650861177204</v>
      </c>
      <c r="EW56">
        <v>1.36556245479954</v>
      </c>
      <c r="EX56">
        <v>1.3563119618704</v>
      </c>
      <c r="EZ56">
        <v>0</v>
      </c>
    </row>
    <row r="57" spans="3:156" x14ac:dyDescent="0.2">
      <c r="C57" s="1">
        <f t="shared" si="0"/>
        <v>50</v>
      </c>
      <c r="D57">
        <v>0.66070654939740203</v>
      </c>
      <c r="E57">
        <v>0.64844870900886897</v>
      </c>
      <c r="F57">
        <v>0.63659071807685097</v>
      </c>
      <c r="G57">
        <v>0.63956272875047104</v>
      </c>
      <c r="H57">
        <v>0.64973972246840805</v>
      </c>
      <c r="I57">
        <v>0.68438755489328895</v>
      </c>
      <c r="J57">
        <v>0.72561530282832598</v>
      </c>
      <c r="K57">
        <v>0.77017013101187204</v>
      </c>
      <c r="L57">
        <v>0.81628201491218699</v>
      </c>
      <c r="M57">
        <v>0.86079641125320705</v>
      </c>
      <c r="N57">
        <v>0.87517943279431498</v>
      </c>
      <c r="O57">
        <v>0.88378294770951904</v>
      </c>
      <c r="P57">
        <v>0.90193552130994803</v>
      </c>
      <c r="Q57">
        <v>0.91663262825076997</v>
      </c>
      <c r="R57">
        <v>0.948148246686218</v>
      </c>
      <c r="S57">
        <v>0.98080896760488301</v>
      </c>
      <c r="T57">
        <v>1.0389777504468001</v>
      </c>
      <c r="U57">
        <v>1.0996655425517301</v>
      </c>
      <c r="V57">
        <v>1.16330792270286</v>
      </c>
      <c r="W57">
        <v>1.23354675344997</v>
      </c>
      <c r="X57">
        <v>1.29847986644655</v>
      </c>
      <c r="Y57">
        <v>1.33517624003695</v>
      </c>
      <c r="Z57">
        <v>1.3716256801211999</v>
      </c>
      <c r="AA57">
        <v>1.4074425915822799</v>
      </c>
      <c r="AB57">
        <v>1.43014633987204</v>
      </c>
      <c r="AC57">
        <v>1.4572648501801999</v>
      </c>
      <c r="AD57">
        <v>1.4703109919007999</v>
      </c>
      <c r="AE57">
        <v>1.47698830128612</v>
      </c>
      <c r="AF57">
        <v>1.4962991328381601</v>
      </c>
      <c r="AG57">
        <v>1.4949320597100699</v>
      </c>
      <c r="AH57">
        <v>1.48238475613285</v>
      </c>
      <c r="AI57">
        <v>1.4917881901332199</v>
      </c>
      <c r="AJ57">
        <v>1.51258259659766</v>
      </c>
      <c r="AK57">
        <v>1.51438420507641</v>
      </c>
      <c r="AL57">
        <v>1.5150275323129001</v>
      </c>
      <c r="AM57">
        <v>1.5338648802830499</v>
      </c>
      <c r="AN57">
        <v>1.57345922781217</v>
      </c>
      <c r="AO57">
        <v>1.59361053137774</v>
      </c>
      <c r="AP57">
        <v>1.6066640842712601</v>
      </c>
      <c r="AQ57">
        <v>1.59377778255296</v>
      </c>
      <c r="AR57">
        <v>1.60515544410503</v>
      </c>
      <c r="AS57">
        <v>1.59733937734002</v>
      </c>
      <c r="AT57">
        <v>1.60361728988198</v>
      </c>
      <c r="AU57">
        <v>1.6547580251334899</v>
      </c>
      <c r="AV57">
        <v>1.73151123454814</v>
      </c>
      <c r="AW57">
        <v>1.7784114142788201</v>
      </c>
      <c r="AX57">
        <v>1.82518734923962</v>
      </c>
      <c r="AY57">
        <v>1.89151710854393</v>
      </c>
      <c r="AZ57">
        <v>1.6496118615536901</v>
      </c>
      <c r="BA57">
        <v>1.44102341700526</v>
      </c>
      <c r="BB57">
        <v>1.24299748972841</v>
      </c>
      <c r="BC57">
        <v>1.04651144772627</v>
      </c>
      <c r="BD57">
        <v>0.81026084463504</v>
      </c>
      <c r="BE57">
        <v>0.82735861576232395</v>
      </c>
      <c r="BF57">
        <v>0.80674302949814203</v>
      </c>
      <c r="BG57">
        <v>0.76240602561015003</v>
      </c>
      <c r="BH57">
        <v>0.69855106349444696</v>
      </c>
      <c r="BI57">
        <v>0.63418706190338303</v>
      </c>
      <c r="BJ57">
        <v>0.59807667813186804</v>
      </c>
      <c r="BK57">
        <v>0.57625397395382805</v>
      </c>
      <c r="BL57">
        <v>0.57343294161345904</v>
      </c>
      <c r="BM57">
        <v>0.58516358967860505</v>
      </c>
      <c r="BN57">
        <v>0.61385522815553795</v>
      </c>
      <c r="BO57">
        <v>0.64566372305573005</v>
      </c>
      <c r="BP57">
        <v>0.67957919121849297</v>
      </c>
      <c r="BQ57">
        <v>0.71144436933183897</v>
      </c>
      <c r="BR57">
        <v>0.74184066853533903</v>
      </c>
      <c r="BS57">
        <v>0.76581731714988699</v>
      </c>
      <c r="BT57">
        <v>0.77903746183848599</v>
      </c>
      <c r="BU57">
        <v>0.79840593474338295</v>
      </c>
      <c r="BV57">
        <v>0.83122293413642301</v>
      </c>
      <c r="BW57">
        <v>0.85171659264399502</v>
      </c>
      <c r="BX57">
        <v>0.87304851809287198</v>
      </c>
      <c r="BY57">
        <v>0.89512917301063599</v>
      </c>
      <c r="BZ57">
        <v>0.91063450145335201</v>
      </c>
      <c r="CA57">
        <v>0.91165998376842405</v>
      </c>
      <c r="CB57">
        <v>0.918975012164717</v>
      </c>
      <c r="CC57">
        <v>0.92320445745782798</v>
      </c>
      <c r="CD57">
        <v>0.92938793409820797</v>
      </c>
      <c r="CE57">
        <v>0.93453701546864698</v>
      </c>
      <c r="CF57">
        <v>0.93297915821688904</v>
      </c>
      <c r="CG57">
        <v>0.93520093720431097</v>
      </c>
      <c r="CH57">
        <v>0.93645022206397099</v>
      </c>
      <c r="CI57">
        <v>0.94424200919710399</v>
      </c>
      <c r="CJ57">
        <v>0.95533058498942203</v>
      </c>
      <c r="CK57">
        <v>0.96768517389403297</v>
      </c>
      <c r="CL57">
        <v>0.97137145412474901</v>
      </c>
      <c r="CM57">
        <v>0.97352877772158697</v>
      </c>
      <c r="CN57">
        <v>0.976647069149995</v>
      </c>
      <c r="CO57">
        <v>0.97889258310393001</v>
      </c>
      <c r="CP57">
        <v>0.98008597205311898</v>
      </c>
      <c r="CQ57">
        <v>0.98693374191622496</v>
      </c>
      <c r="CR57">
        <v>0.98922492460683797</v>
      </c>
      <c r="CS57">
        <v>0.98184345482667301</v>
      </c>
      <c r="CT57">
        <v>0.97093231005185698</v>
      </c>
      <c r="CU57">
        <v>0.96275747043273696</v>
      </c>
      <c r="CV57">
        <v>0.96900778644587704</v>
      </c>
      <c r="CW57">
        <v>0.97879732906648398</v>
      </c>
      <c r="CX57">
        <v>0.98420885234227595</v>
      </c>
      <c r="CY57">
        <v>0.99476142432043102</v>
      </c>
      <c r="CZ57">
        <v>1.0058058067423901</v>
      </c>
      <c r="DA57">
        <v>1.00316065571933</v>
      </c>
      <c r="DB57">
        <v>1.0102168351168299</v>
      </c>
      <c r="DC57">
        <v>1.0036070283143299</v>
      </c>
      <c r="DD57">
        <v>1.0069329336628401</v>
      </c>
      <c r="DE57">
        <v>1.00278508323146</v>
      </c>
      <c r="DF57">
        <v>1.0018341850065999</v>
      </c>
      <c r="DG57">
        <v>0.98849129518835299</v>
      </c>
      <c r="DH57">
        <v>0.98464849855537895</v>
      </c>
      <c r="DI57">
        <v>0.96132356980025702</v>
      </c>
      <c r="DJ57">
        <v>0.94507760890679504</v>
      </c>
      <c r="DK57">
        <v>0.92722909351717397</v>
      </c>
      <c r="DL57">
        <v>0.91522677357674898</v>
      </c>
      <c r="DM57">
        <v>0.91221696044421596</v>
      </c>
      <c r="DN57">
        <v>0.91366584617826696</v>
      </c>
      <c r="DO57">
        <v>0.91868700303711803</v>
      </c>
      <c r="DP57">
        <v>0.92150722057669299</v>
      </c>
      <c r="DQ57">
        <v>0.91867603892000504</v>
      </c>
      <c r="DR57">
        <v>0.91902492517830903</v>
      </c>
      <c r="DS57">
        <v>0.91899190329186697</v>
      </c>
      <c r="DT57">
        <v>0.91573264717001901</v>
      </c>
      <c r="DU57">
        <v>0.91155328944604497</v>
      </c>
      <c r="DV57">
        <v>0.909631731135771</v>
      </c>
      <c r="DW57">
        <v>0.90847042682586099</v>
      </c>
      <c r="DX57">
        <v>0.90673513723962296</v>
      </c>
      <c r="DY57">
        <v>0.91164035915330899</v>
      </c>
      <c r="DZ57">
        <v>0.91692190071662805</v>
      </c>
      <c r="EA57">
        <v>0.92891937053956597</v>
      </c>
      <c r="EB57">
        <v>0.94483297079650197</v>
      </c>
      <c r="EC57">
        <v>0.95950820624226496</v>
      </c>
      <c r="ED57">
        <v>0.97351199751080897</v>
      </c>
      <c r="EE57">
        <v>0.99100756248487798</v>
      </c>
      <c r="EF57">
        <v>1.0055793527721599</v>
      </c>
      <c r="EG57">
        <v>0.99529274156180803</v>
      </c>
      <c r="EH57">
        <v>0.98565642041472901</v>
      </c>
      <c r="EI57">
        <v>0.97431629530082398</v>
      </c>
      <c r="EJ57">
        <v>0.95757949940263998</v>
      </c>
      <c r="EK57">
        <v>0.92080869579582403</v>
      </c>
      <c r="EL57">
        <v>0.91627653247024898</v>
      </c>
      <c r="EM57">
        <v>0.907074123506179</v>
      </c>
      <c r="EN57">
        <v>0.90107627758687403</v>
      </c>
      <c r="EO57">
        <v>0.90810260232467499</v>
      </c>
      <c r="EP57">
        <v>0.93185666922485699</v>
      </c>
      <c r="EQ57">
        <v>0.94531136716897202</v>
      </c>
      <c r="ER57">
        <v>0.96941716156989599</v>
      </c>
      <c r="ES57">
        <v>0.98707718382338205</v>
      </c>
      <c r="ET57">
        <v>0.99346409664972801</v>
      </c>
      <c r="EU57">
        <v>1.00899017226621</v>
      </c>
      <c r="EV57">
        <v>1.0233976886009599</v>
      </c>
      <c r="EW57">
        <v>1.0389079071524301</v>
      </c>
      <c r="EX57">
        <v>1.0601801765285901</v>
      </c>
      <c r="EZ57">
        <v>0</v>
      </c>
    </row>
    <row r="58" spans="3:156" x14ac:dyDescent="0.2">
      <c r="C58" s="1">
        <f t="shared" si="0"/>
        <v>51</v>
      </c>
      <c r="D58">
        <v>1.65253637597537</v>
      </c>
      <c r="E58">
        <v>1.6492384840815899</v>
      </c>
      <c r="F58">
        <v>1.6794296398839601</v>
      </c>
      <c r="G58">
        <v>1.6836782994242701</v>
      </c>
      <c r="H58">
        <v>1.6449407685937201</v>
      </c>
      <c r="I58">
        <v>1.6729864404855701</v>
      </c>
      <c r="J58">
        <v>1.6867744738588799</v>
      </c>
      <c r="K58">
        <v>1.6710316078304801</v>
      </c>
      <c r="L58">
        <v>1.65432791093279</v>
      </c>
      <c r="M58">
        <v>1.6991657040252699</v>
      </c>
      <c r="N58">
        <v>1.7423381026990099</v>
      </c>
      <c r="O58">
        <v>1.5737243084063299</v>
      </c>
      <c r="P58">
        <v>1.40745711238022</v>
      </c>
      <c r="Q58">
        <v>1.2356798019083599</v>
      </c>
      <c r="R58">
        <v>1.0491073208158599</v>
      </c>
      <c r="S58">
        <v>0.82536734678271395</v>
      </c>
      <c r="T58">
        <v>0.77260493138584396</v>
      </c>
      <c r="U58">
        <v>0.69690422249432604</v>
      </c>
      <c r="V58">
        <v>0.63961027369221202</v>
      </c>
      <c r="W58">
        <v>0.58052915022754403</v>
      </c>
      <c r="X58">
        <v>0.54783315837159496</v>
      </c>
      <c r="Y58">
        <v>0.55394189352017198</v>
      </c>
      <c r="Z58">
        <v>0.57724381306209205</v>
      </c>
      <c r="AA58">
        <v>0.60882500840488596</v>
      </c>
      <c r="AB58">
        <v>0.62626801266626997</v>
      </c>
      <c r="AC58">
        <v>0.64920822726052596</v>
      </c>
      <c r="AD58">
        <v>0.67310774970472897</v>
      </c>
      <c r="AE58">
        <v>0.716596128871545</v>
      </c>
      <c r="AF58">
        <v>0.76377155039121103</v>
      </c>
      <c r="AG58">
        <v>0.81435104101532696</v>
      </c>
      <c r="AH58">
        <v>0.85023142647170202</v>
      </c>
      <c r="AI58">
        <v>0.89334757139571896</v>
      </c>
      <c r="AJ58">
        <v>0.94348009817940703</v>
      </c>
      <c r="AK58">
        <v>0.97043808583303004</v>
      </c>
      <c r="AL58">
        <v>0.99519713012397804</v>
      </c>
      <c r="AM58">
        <v>1.0354129109446499</v>
      </c>
      <c r="AN58">
        <v>1.0791634370331</v>
      </c>
      <c r="AO58">
        <v>1.1091714133630799</v>
      </c>
      <c r="AP58">
        <v>1.15458761933111</v>
      </c>
      <c r="AQ58">
        <v>1.1939715423828201</v>
      </c>
      <c r="AR58">
        <v>1.2390531747193001</v>
      </c>
      <c r="AS58">
        <v>1.2708149910412501</v>
      </c>
      <c r="AT58">
        <v>1.30133151812088</v>
      </c>
      <c r="AU58">
        <v>1.33173770610299</v>
      </c>
      <c r="AV58">
        <v>1.3538217846154801</v>
      </c>
      <c r="AW58">
        <v>1.37796488307059</v>
      </c>
      <c r="AX58">
        <v>1.3913856865363099</v>
      </c>
      <c r="AY58">
        <v>1.40738938308687</v>
      </c>
      <c r="AZ58">
        <v>1.3552767547740801</v>
      </c>
      <c r="BA58">
        <v>1.3067986844433299</v>
      </c>
      <c r="BB58">
        <v>1.2433660140154901</v>
      </c>
      <c r="BC58">
        <v>1.2068800780737901</v>
      </c>
      <c r="BD58">
        <v>1.16677318532512</v>
      </c>
      <c r="BE58">
        <v>1.1940359149159301</v>
      </c>
      <c r="BF58">
        <v>1.2362787363284</v>
      </c>
      <c r="BG58">
        <v>1.28429631272061</v>
      </c>
      <c r="BH58">
        <v>1.3126828277965099</v>
      </c>
      <c r="BI58">
        <v>1.33051622179777</v>
      </c>
      <c r="BJ58">
        <v>1.33807312201826</v>
      </c>
      <c r="BK58">
        <v>1.33781547398791</v>
      </c>
      <c r="BL58">
        <v>1.3340828688100499</v>
      </c>
      <c r="BM58">
        <v>1.3345731790432001</v>
      </c>
      <c r="BN58">
        <v>1.34699864734055</v>
      </c>
      <c r="BO58">
        <v>1.3551159466075</v>
      </c>
      <c r="BP58">
        <v>1.35815632974821</v>
      </c>
      <c r="BQ58">
        <v>1.3519837475652099</v>
      </c>
      <c r="BR58">
        <v>1.34131806718665</v>
      </c>
      <c r="BS58">
        <v>1.31363218711561</v>
      </c>
      <c r="BT58">
        <v>1.2815618514046201</v>
      </c>
      <c r="BU58">
        <v>1.2460270970845799</v>
      </c>
      <c r="BV58">
        <v>1.2255134403105099</v>
      </c>
      <c r="BW58">
        <v>1.2266382263641</v>
      </c>
      <c r="BX58">
        <v>1.23391701967477</v>
      </c>
      <c r="BY58">
        <v>1.2629560525019801</v>
      </c>
      <c r="BZ58">
        <v>1.2937963916434001</v>
      </c>
      <c r="CA58">
        <v>1.3206443076159999</v>
      </c>
      <c r="CB58">
        <v>1.31871350288545</v>
      </c>
      <c r="CC58">
        <v>1.3307254225342999</v>
      </c>
      <c r="CD58">
        <v>1.32901398275761</v>
      </c>
      <c r="CE58">
        <v>1.3145100584896401</v>
      </c>
      <c r="CF58">
        <v>1.3068356876154601</v>
      </c>
      <c r="CG58">
        <v>1.3075223757553101</v>
      </c>
      <c r="CH58">
        <v>1.3002748412730301</v>
      </c>
      <c r="CI58">
        <v>1.2945108117042301</v>
      </c>
      <c r="CJ58">
        <v>1.30785719795921</v>
      </c>
      <c r="CK58">
        <v>1.30719344293622</v>
      </c>
      <c r="CL58">
        <v>1.30753952284688</v>
      </c>
      <c r="CM58">
        <v>1.2995167443567099</v>
      </c>
      <c r="CN58">
        <v>1.29702540635164</v>
      </c>
      <c r="CO58">
        <v>1.2858937203390099</v>
      </c>
      <c r="CP58">
        <v>1.2830151170645401</v>
      </c>
      <c r="CQ58">
        <v>1.28021141527688</v>
      </c>
      <c r="CR58">
        <v>1.2761913559153999</v>
      </c>
      <c r="CS58">
        <v>1.2732948037083001</v>
      </c>
      <c r="CT58">
        <v>1.2832738776455099</v>
      </c>
      <c r="CU58">
        <v>1.2951984740293101</v>
      </c>
      <c r="CV58">
        <v>1.3037352597817899</v>
      </c>
      <c r="CW58">
        <v>1.32257441955415</v>
      </c>
      <c r="CX58">
        <v>1.3388350578555599</v>
      </c>
      <c r="CY58">
        <v>1.35458518427154</v>
      </c>
      <c r="CZ58">
        <v>1.3472136127816801</v>
      </c>
      <c r="DA58">
        <v>1.3417336061798599</v>
      </c>
      <c r="DB58">
        <v>1.32415468832574</v>
      </c>
      <c r="DC58">
        <v>1.30834759781674</v>
      </c>
      <c r="DD58">
        <v>1.2789645210441101</v>
      </c>
      <c r="DE58">
        <v>1.27068040403853</v>
      </c>
      <c r="DF58">
        <v>1.26208425859568</v>
      </c>
      <c r="DG58">
        <v>1.25440963421434</v>
      </c>
      <c r="DH58">
        <v>1.23401597613582</v>
      </c>
      <c r="DI58">
        <v>1.21991927254349</v>
      </c>
      <c r="DJ58">
        <v>1.2079911224620401</v>
      </c>
      <c r="DK58">
        <v>1.1924001063968599</v>
      </c>
      <c r="DL58">
        <v>1.18125909165674</v>
      </c>
      <c r="DM58">
        <v>1.1754129072289501</v>
      </c>
      <c r="DN58">
        <v>1.1670752577333099</v>
      </c>
      <c r="DO58">
        <v>1.15904264435607</v>
      </c>
      <c r="DP58">
        <v>1.1558364564577299</v>
      </c>
      <c r="DQ58">
        <v>1.15375821377998</v>
      </c>
      <c r="DR58">
        <v>1.1602124259312201</v>
      </c>
      <c r="DS58">
        <v>1.16911304466691</v>
      </c>
      <c r="DT58">
        <v>1.1779271495219401</v>
      </c>
      <c r="DU58">
        <v>1.1842598724119999</v>
      </c>
      <c r="DV58">
        <v>1.1914809936559001</v>
      </c>
      <c r="DW58">
        <v>1.19097878561776</v>
      </c>
      <c r="DX58">
        <v>1.1935451759733899</v>
      </c>
      <c r="DY58">
        <v>1.1877771487668201</v>
      </c>
      <c r="DZ58">
        <v>1.18688803872037</v>
      </c>
      <c r="EA58">
        <v>1.1936059817076401</v>
      </c>
      <c r="EB58">
        <v>1.1915475394572601</v>
      </c>
      <c r="EC58">
        <v>1.1905067905629301</v>
      </c>
      <c r="ED58">
        <v>1.1873311727547</v>
      </c>
      <c r="EE58">
        <v>1.1813013940885499</v>
      </c>
      <c r="EF58">
        <v>1.17159245587523</v>
      </c>
      <c r="EG58">
        <v>1.16519788716129</v>
      </c>
      <c r="EH58">
        <v>1.1490885848771299</v>
      </c>
      <c r="EI58">
        <v>1.1347195963215799</v>
      </c>
      <c r="EJ58">
        <v>1.13197065421154</v>
      </c>
      <c r="EK58">
        <v>1.1153458506291301</v>
      </c>
      <c r="EL58">
        <v>1.1078168812776099</v>
      </c>
      <c r="EM58">
        <v>1.1013983466964601</v>
      </c>
      <c r="EN58">
        <v>1.0975623868428701</v>
      </c>
      <c r="EO58">
        <v>1.0951079173162199</v>
      </c>
      <c r="EP58">
        <v>1.0946490199705501</v>
      </c>
      <c r="EQ58">
        <v>1.0862542887323401</v>
      </c>
      <c r="ER58">
        <v>1.09238967711408</v>
      </c>
      <c r="ES58">
        <v>1.1009214467686199</v>
      </c>
      <c r="ET58">
        <v>1.0909422467401699</v>
      </c>
      <c r="EU58">
        <v>1.0971471035101601</v>
      </c>
      <c r="EV58">
        <v>1.1101961119731101</v>
      </c>
      <c r="EW58">
        <v>1.1146280520082099</v>
      </c>
      <c r="EX58">
        <v>1.1250564676108401</v>
      </c>
      <c r="EZ58">
        <v>0</v>
      </c>
    </row>
    <row r="59" spans="3:156" x14ac:dyDescent="0.2">
      <c r="C59" s="1">
        <f t="shared" si="0"/>
        <v>52</v>
      </c>
      <c r="D59">
        <v>1.5054061976117199</v>
      </c>
      <c r="E59">
        <v>1.5482090768799199</v>
      </c>
      <c r="F59">
        <v>1.6022796279133</v>
      </c>
      <c r="G59">
        <v>1.65366257944798</v>
      </c>
      <c r="H59">
        <v>1.7024985260379399</v>
      </c>
      <c r="I59">
        <v>1.7194083097536199</v>
      </c>
      <c r="J59">
        <v>1.7109306085928699</v>
      </c>
      <c r="K59">
        <v>1.6808774215108999</v>
      </c>
      <c r="L59">
        <v>1.6345490288593501</v>
      </c>
      <c r="M59">
        <v>1.61498343682219</v>
      </c>
      <c r="N59">
        <v>1.5789711550415</v>
      </c>
      <c r="O59">
        <v>1.58307986426768</v>
      </c>
      <c r="P59">
        <v>1.58153933000278</v>
      </c>
      <c r="Q59">
        <v>1.59189060285856</v>
      </c>
      <c r="R59">
        <v>1.5062930081849999</v>
      </c>
      <c r="S59">
        <v>1.3634562995039601</v>
      </c>
      <c r="T59">
        <v>1.18227552241369</v>
      </c>
      <c r="U59">
        <v>1.00155241653782</v>
      </c>
      <c r="V59">
        <v>0.83572372123369998</v>
      </c>
      <c r="W59">
        <v>0.74090687810155098</v>
      </c>
      <c r="X59">
        <v>0.71449112316922003</v>
      </c>
      <c r="Y59">
        <v>0.67707107924548104</v>
      </c>
      <c r="Z59">
        <v>0.64656473426407202</v>
      </c>
      <c r="AA59">
        <v>0.58013108994368501</v>
      </c>
      <c r="AB59">
        <v>0.53053452220689301</v>
      </c>
      <c r="AC59">
        <v>0.50021725885688895</v>
      </c>
      <c r="AD59">
        <v>0.50429520066018496</v>
      </c>
      <c r="AE59">
        <v>0.52925090164716704</v>
      </c>
      <c r="AF59">
        <v>0.56413413521988998</v>
      </c>
      <c r="AG59">
        <v>0.61135347655873495</v>
      </c>
      <c r="AH59">
        <v>0.65104608772519801</v>
      </c>
      <c r="AI59">
        <v>0.68215360131631297</v>
      </c>
      <c r="AJ59">
        <v>0.70235334852133102</v>
      </c>
      <c r="AK59">
        <v>0.722073286144578</v>
      </c>
      <c r="AL59">
        <v>0.74194738080927003</v>
      </c>
      <c r="AM59">
        <v>0.77054274536813006</v>
      </c>
      <c r="AN59">
        <v>0.79709119118384697</v>
      </c>
      <c r="AO59">
        <v>0.82044677772765995</v>
      </c>
      <c r="AP59">
        <v>0.84963039840619603</v>
      </c>
      <c r="AQ59">
        <v>0.86248650999033705</v>
      </c>
      <c r="AR59">
        <v>0.88418622951758596</v>
      </c>
      <c r="AS59">
        <v>0.91576070909319096</v>
      </c>
      <c r="AT59">
        <v>0.96024160212998799</v>
      </c>
      <c r="AU59">
        <v>1.0053990586172199</v>
      </c>
      <c r="AV59">
        <v>1.0620226475969201</v>
      </c>
      <c r="AW59">
        <v>1.1159484416224901</v>
      </c>
      <c r="AX59">
        <v>1.1898502088481899</v>
      </c>
      <c r="AY59">
        <v>1.25774533564156</v>
      </c>
      <c r="AZ59">
        <v>1.2058524509978801</v>
      </c>
      <c r="BA59">
        <v>1.1351399262751301</v>
      </c>
      <c r="BB59">
        <v>1.0869376758709299</v>
      </c>
      <c r="BC59">
        <v>1.0274380824955101</v>
      </c>
      <c r="BD59">
        <v>0.96973134314205001</v>
      </c>
      <c r="BE59">
        <v>1.0140025047549499</v>
      </c>
      <c r="BF59">
        <v>1.07534661275078</v>
      </c>
      <c r="BG59">
        <v>1.1061131504484401</v>
      </c>
      <c r="BH59">
        <v>1.12144925950312</v>
      </c>
      <c r="BI59">
        <v>1.13291448593495</v>
      </c>
      <c r="BJ59">
        <v>1.1491266648464</v>
      </c>
      <c r="BK59">
        <v>1.1541535287518301</v>
      </c>
      <c r="BL59">
        <v>1.16151394642773</v>
      </c>
      <c r="BM59">
        <v>1.1688336132271999</v>
      </c>
      <c r="BN59">
        <v>1.17358060747186</v>
      </c>
      <c r="BO59">
        <v>1.1799381867208301</v>
      </c>
      <c r="BP59">
        <v>1.18991292605601</v>
      </c>
      <c r="BQ59">
        <v>1.18955661526768</v>
      </c>
      <c r="BR59">
        <v>1.1871660894806699</v>
      </c>
      <c r="BS59">
        <v>1.1929818855054</v>
      </c>
      <c r="BT59">
        <v>1.1937248266090901</v>
      </c>
      <c r="BU59">
        <v>1.1994002722850301</v>
      </c>
      <c r="BV59">
        <v>1.2086695017712099</v>
      </c>
      <c r="BW59">
        <v>1.2181623464334399</v>
      </c>
      <c r="BX59">
        <v>1.2191025631674901</v>
      </c>
      <c r="BY59">
        <v>1.21917905243324</v>
      </c>
      <c r="BZ59">
        <v>1.21326478762027</v>
      </c>
      <c r="CA59">
        <v>1.2028912514429599</v>
      </c>
      <c r="CB59">
        <v>1.1907074107297899</v>
      </c>
      <c r="CC59">
        <v>1.1783310949882799</v>
      </c>
      <c r="CD59">
        <v>1.1718187571738701</v>
      </c>
      <c r="CE59">
        <v>1.16975653305264</v>
      </c>
      <c r="CF59">
        <v>1.16841277428621</v>
      </c>
      <c r="CG59">
        <v>1.1672264792392899</v>
      </c>
      <c r="CH59">
        <v>1.1694756213252799</v>
      </c>
      <c r="CI59">
        <v>1.17491792972866</v>
      </c>
      <c r="CJ59">
        <v>1.18452549714709</v>
      </c>
      <c r="CK59">
        <v>1.1864304604657101</v>
      </c>
      <c r="CL59">
        <v>1.1939298905985101</v>
      </c>
      <c r="CM59">
        <v>1.19527053035472</v>
      </c>
      <c r="CN59">
        <v>1.1967926884401101</v>
      </c>
      <c r="CO59">
        <v>1.1813808908800101</v>
      </c>
      <c r="CP59">
        <v>1.17976203586003</v>
      </c>
      <c r="CQ59">
        <v>1.1697879086877301</v>
      </c>
      <c r="CR59">
        <v>1.1573745864051199</v>
      </c>
      <c r="CS59">
        <v>1.1386989910845</v>
      </c>
      <c r="CT59">
        <v>1.1334453707807</v>
      </c>
      <c r="CU59">
        <v>1.1211484722682401</v>
      </c>
      <c r="CV59">
        <v>1.1172071534063599</v>
      </c>
      <c r="CW59">
        <v>1.1192653038118201</v>
      </c>
      <c r="CX59">
        <v>1.1312781867263699</v>
      </c>
      <c r="CY59">
        <v>1.1393524156478401</v>
      </c>
      <c r="CZ59">
        <v>1.1541327329117299</v>
      </c>
      <c r="DA59">
        <v>1.15021400770399</v>
      </c>
      <c r="DB59">
        <v>1.1386525042289499</v>
      </c>
      <c r="DC59">
        <v>1.1319031319494</v>
      </c>
      <c r="DD59">
        <v>1.1236645831640399</v>
      </c>
      <c r="DE59">
        <v>1.1153672727428501</v>
      </c>
      <c r="DF59">
        <v>1.11691594988514</v>
      </c>
      <c r="DG59">
        <v>1.1211917436312799</v>
      </c>
      <c r="DH59">
        <v>1.11152594607332</v>
      </c>
      <c r="DI59">
        <v>1.1068631200410499</v>
      </c>
      <c r="DJ59">
        <v>1.09381066546276</v>
      </c>
      <c r="DK59">
        <v>1.08427180879067</v>
      </c>
      <c r="DL59">
        <v>1.07721955335273</v>
      </c>
      <c r="DM59">
        <v>1.0741898210537799</v>
      </c>
      <c r="DN59">
        <v>1.0551032888668099</v>
      </c>
      <c r="DO59">
        <v>1.04714809414748</v>
      </c>
      <c r="DP59">
        <v>1.03985252384837</v>
      </c>
      <c r="DQ59">
        <v>1.0332883831902699</v>
      </c>
      <c r="DR59">
        <v>1.0204119629045401</v>
      </c>
      <c r="DS59">
        <v>1.0243030799202399</v>
      </c>
      <c r="DT59">
        <v>1.02572982942132</v>
      </c>
      <c r="DU59">
        <v>1.01858711940589</v>
      </c>
      <c r="DV59">
        <v>1.01154182126505</v>
      </c>
      <c r="DW59">
        <v>1.01121851470266</v>
      </c>
      <c r="DX59">
        <v>1.0033113754943801</v>
      </c>
      <c r="DY59">
        <v>0.99520737802793402</v>
      </c>
      <c r="DZ59">
        <v>0.99664889530914202</v>
      </c>
      <c r="EA59">
        <v>0.99613863676887104</v>
      </c>
      <c r="EB59">
        <v>0.99565950777775702</v>
      </c>
      <c r="EC59">
        <v>0.99888640136302798</v>
      </c>
      <c r="ED59">
        <v>0.99581626987085903</v>
      </c>
      <c r="EE59">
        <v>0.99114990966266803</v>
      </c>
      <c r="EF59">
        <v>0.99283498004468496</v>
      </c>
      <c r="EG59">
        <v>0.989978356519984</v>
      </c>
      <c r="EH59">
        <v>0.98974910325692</v>
      </c>
      <c r="EI59">
        <v>0.99245749842362196</v>
      </c>
      <c r="EJ59">
        <v>0.99244619622261399</v>
      </c>
      <c r="EK59">
        <v>0.986065081187251</v>
      </c>
      <c r="EL59">
        <v>0.98478279846760497</v>
      </c>
      <c r="EM59">
        <v>0.98584002130940795</v>
      </c>
      <c r="EN59">
        <v>0.98404085422560705</v>
      </c>
      <c r="EO59">
        <v>0.98725110358263901</v>
      </c>
      <c r="EP59">
        <v>0.99136010758770399</v>
      </c>
      <c r="EQ59">
        <v>0.99266265441214696</v>
      </c>
      <c r="ER59">
        <v>0.98913576283342797</v>
      </c>
      <c r="ES59">
        <v>0.98964769748637105</v>
      </c>
      <c r="ET59">
        <v>0.98755889726591295</v>
      </c>
      <c r="EU59">
        <v>0.98342395168198604</v>
      </c>
      <c r="EV59">
        <v>0.98406319700942901</v>
      </c>
      <c r="EW59">
        <v>0.98497651710644996</v>
      </c>
      <c r="EX59">
        <v>0.98452101517414703</v>
      </c>
      <c r="EZ59">
        <v>0</v>
      </c>
    </row>
    <row r="60" spans="3:156" x14ac:dyDescent="0.2">
      <c r="C60" s="1">
        <f t="shared" si="0"/>
        <v>53</v>
      </c>
      <c r="D60" t="s">
        <v>8</v>
      </c>
      <c r="E60" t="s">
        <v>8</v>
      </c>
      <c r="F60" t="s">
        <v>8</v>
      </c>
      <c r="G60" t="s">
        <v>8</v>
      </c>
      <c r="H60">
        <v>1.56338419793485</v>
      </c>
      <c r="I60">
        <v>1.23836720933273</v>
      </c>
      <c r="J60">
        <v>1.0278031519192401</v>
      </c>
      <c r="K60">
        <v>0.87126306397418796</v>
      </c>
      <c r="L60">
        <v>0.72102524581316996</v>
      </c>
      <c r="M60">
        <v>0.671959899803248</v>
      </c>
      <c r="N60">
        <v>0.64049738317924099</v>
      </c>
      <c r="O60">
        <v>0.593869683604201</v>
      </c>
      <c r="P60">
        <v>0.54415298746127705</v>
      </c>
      <c r="Q60">
        <v>0.52748590527788497</v>
      </c>
      <c r="R60">
        <v>0.56350600857334798</v>
      </c>
      <c r="S60">
        <v>0.61494570039845498</v>
      </c>
      <c r="T60">
        <v>0.66719820619167902</v>
      </c>
      <c r="U60">
        <v>0.71891660502585597</v>
      </c>
      <c r="V60">
        <v>0.77516935426176203</v>
      </c>
      <c r="W60">
        <v>0.81484045223907697</v>
      </c>
      <c r="X60">
        <v>0.84760923692666901</v>
      </c>
      <c r="Y60">
        <v>0.88373679756479095</v>
      </c>
      <c r="Z60">
        <v>0.92004369831876398</v>
      </c>
      <c r="AA60">
        <v>0.95449448667848402</v>
      </c>
      <c r="AB60">
        <v>0.98908581253801897</v>
      </c>
      <c r="AC60">
        <v>1.0215430831386001</v>
      </c>
      <c r="AD60">
        <v>1.0466692298232401</v>
      </c>
      <c r="AE60">
        <v>1.09135548078484</v>
      </c>
      <c r="AF60">
        <v>1.11270800838787</v>
      </c>
      <c r="AG60">
        <v>1.12262852688617</v>
      </c>
      <c r="AH60">
        <v>1.14829691606341</v>
      </c>
      <c r="AI60">
        <v>1.18670127049742</v>
      </c>
      <c r="AJ60">
        <v>1.2126517160679799</v>
      </c>
      <c r="AK60">
        <v>1.2369836181112901</v>
      </c>
      <c r="AL60">
        <v>1.29105376551589</v>
      </c>
      <c r="AM60">
        <v>1.31341270827615</v>
      </c>
      <c r="AN60">
        <v>1.3292314876964599</v>
      </c>
      <c r="AO60">
        <v>1.3383333339337999</v>
      </c>
      <c r="AP60">
        <v>1.35592341945065</v>
      </c>
      <c r="AQ60">
        <v>1.34354884301363</v>
      </c>
      <c r="AR60">
        <v>1.3644501082132201</v>
      </c>
      <c r="AS60">
        <v>1.3704035820273699</v>
      </c>
      <c r="AT60">
        <v>1.3735412403369001</v>
      </c>
      <c r="AU60">
        <v>1.3807624561533201</v>
      </c>
      <c r="AV60">
        <v>1.4057902816977701</v>
      </c>
      <c r="AW60">
        <v>1.40960401346515</v>
      </c>
      <c r="AX60">
        <v>1.46178067225436</v>
      </c>
      <c r="AY60">
        <v>1.476357543622</v>
      </c>
      <c r="AZ60">
        <v>1.4336461377046299</v>
      </c>
      <c r="BA60">
        <v>1.38052726005399</v>
      </c>
      <c r="BB60">
        <v>1.34317593823824</v>
      </c>
      <c r="BC60">
        <v>1.2751122842335101</v>
      </c>
      <c r="BD60">
        <v>1.2485090994344601</v>
      </c>
      <c r="BE60">
        <v>1.2987826629999499</v>
      </c>
      <c r="BF60">
        <v>1.34785519129794</v>
      </c>
      <c r="BG60">
        <v>1.36935217122736</v>
      </c>
      <c r="BH60">
        <v>1.3977130203464101</v>
      </c>
      <c r="BI60">
        <v>1.42231195694638</v>
      </c>
      <c r="BJ60">
        <v>1.4357926665249301</v>
      </c>
      <c r="BK60">
        <v>1.45244424236514</v>
      </c>
      <c r="BL60">
        <v>1.47421062593365</v>
      </c>
      <c r="BM60">
        <v>1.48435628438221</v>
      </c>
      <c r="BN60">
        <v>1.4960439017966001</v>
      </c>
      <c r="BO60">
        <v>1.5025756667558099</v>
      </c>
      <c r="BP60">
        <v>1.5037706276507601</v>
      </c>
      <c r="BQ60">
        <v>1.5095680853375599</v>
      </c>
      <c r="BR60">
        <v>1.5081430541730001</v>
      </c>
      <c r="BS60">
        <v>1.5006803399179101</v>
      </c>
      <c r="BT60">
        <v>1.4991583280662799</v>
      </c>
      <c r="BU60">
        <v>1.4908540080644099</v>
      </c>
      <c r="BV60">
        <v>1.4806270628035101</v>
      </c>
      <c r="BW60">
        <v>1.47849076681416</v>
      </c>
      <c r="BX60">
        <v>1.4719780837615899</v>
      </c>
      <c r="BY60">
        <v>1.4557250780225299</v>
      </c>
      <c r="BZ60">
        <v>1.4498188323838099</v>
      </c>
      <c r="CA60">
        <v>1.4417761849499799</v>
      </c>
      <c r="CB60">
        <v>1.42494216683835</v>
      </c>
      <c r="CC60">
        <v>1.4189336860813599</v>
      </c>
      <c r="CD60">
        <v>1.41494825205118</v>
      </c>
      <c r="CE60">
        <v>1.3969719135278</v>
      </c>
      <c r="CF60">
        <v>1.3924340488846201</v>
      </c>
      <c r="CG60">
        <v>1.38660474849461</v>
      </c>
      <c r="CH60">
        <v>1.38098644191306</v>
      </c>
      <c r="CI60">
        <v>1.3731837781970899</v>
      </c>
      <c r="CJ60">
        <v>1.37098119452203</v>
      </c>
      <c r="CK60">
        <v>1.3616523458485199</v>
      </c>
      <c r="CL60">
        <v>1.3598568629060299</v>
      </c>
      <c r="CM60">
        <v>1.3646629468462299</v>
      </c>
      <c r="CN60">
        <v>1.36951760041973</v>
      </c>
      <c r="CO60">
        <v>1.3800495961070101</v>
      </c>
      <c r="CP60">
        <v>1.3828988257736501</v>
      </c>
      <c r="CQ60">
        <v>1.38324342081325</v>
      </c>
      <c r="CR60">
        <v>1.3884201393873301</v>
      </c>
      <c r="CS60">
        <v>1.40357873652368</v>
      </c>
      <c r="CT60">
        <v>1.4175072379601501</v>
      </c>
      <c r="CU60">
        <v>1.4361351447545301</v>
      </c>
      <c r="CV60">
        <v>1.45793940065797</v>
      </c>
      <c r="CW60">
        <v>1.4659880720641201</v>
      </c>
      <c r="CX60">
        <v>1.46946643611594</v>
      </c>
      <c r="CY60">
        <v>1.4621835567144601</v>
      </c>
      <c r="CZ60">
        <v>1.46040501685141</v>
      </c>
      <c r="DA60">
        <v>1.4528128750000899</v>
      </c>
      <c r="DB60">
        <v>1.44475107055748</v>
      </c>
      <c r="DC60">
        <v>1.43398257863139</v>
      </c>
      <c r="DD60">
        <v>1.42931663874005</v>
      </c>
      <c r="DE60">
        <v>1.4185589252787101</v>
      </c>
      <c r="DF60">
        <v>1.4157074763850801</v>
      </c>
      <c r="DG60">
        <v>1.4077096387341099</v>
      </c>
      <c r="DH60">
        <v>1.40436958964573</v>
      </c>
      <c r="DI60">
        <v>1.39966128764628</v>
      </c>
      <c r="DJ60">
        <v>1.39261213842148</v>
      </c>
      <c r="DK60">
        <v>1.3846325038521301</v>
      </c>
      <c r="DL60">
        <v>1.37950510386685</v>
      </c>
      <c r="DM60">
        <v>1.3677239456794199</v>
      </c>
      <c r="DN60">
        <v>1.3543579051581001</v>
      </c>
      <c r="DO60">
        <v>1.3441761804541501</v>
      </c>
      <c r="DP60">
        <v>1.3312859528462699</v>
      </c>
      <c r="DQ60">
        <v>1.3148055749809699</v>
      </c>
      <c r="DR60">
        <v>1.30329888445469</v>
      </c>
      <c r="DS60">
        <v>1.29874083235426</v>
      </c>
      <c r="DT60">
        <v>1.2891645937007301</v>
      </c>
      <c r="DU60">
        <v>1.2769098511664201</v>
      </c>
      <c r="DV60">
        <v>1.2760177779351101</v>
      </c>
      <c r="DW60">
        <v>1.2722281634555499</v>
      </c>
      <c r="DX60">
        <v>1.26563260096312</v>
      </c>
      <c r="DY60">
        <v>1.2719819768506999</v>
      </c>
      <c r="DZ60">
        <v>1.27591956844254</v>
      </c>
      <c r="EA60">
        <v>1.2703642266708799</v>
      </c>
      <c r="EB60">
        <v>1.27201296038515</v>
      </c>
      <c r="EC60">
        <v>1.27011125897039</v>
      </c>
      <c r="ED60">
        <v>1.25819381173279</v>
      </c>
      <c r="EE60">
        <v>1.25422001131907</v>
      </c>
      <c r="EF60">
        <v>1.2563607267193999</v>
      </c>
      <c r="EG60">
        <v>1.24980053518293</v>
      </c>
      <c r="EH60">
        <v>1.24123783768134</v>
      </c>
      <c r="EI60">
        <v>1.2359285992081299</v>
      </c>
      <c r="EJ60">
        <v>1.22829368264601</v>
      </c>
      <c r="EK60">
        <v>1.21911672862662</v>
      </c>
      <c r="EL60">
        <v>1.21466925455824</v>
      </c>
      <c r="EM60">
        <v>1.2109785024450199</v>
      </c>
      <c r="EN60">
        <v>1.2111741009016299</v>
      </c>
      <c r="EO60">
        <v>1.2101065173585099</v>
      </c>
      <c r="EP60">
        <v>1.21679463205502</v>
      </c>
      <c r="EQ60">
        <v>1.2191512893462599</v>
      </c>
      <c r="ER60">
        <v>1.22612857714128</v>
      </c>
      <c r="ES60">
        <v>1.23462008051701</v>
      </c>
      <c r="ET60">
        <v>1.2346587592162299</v>
      </c>
      <c r="EU60">
        <v>1.2308170609889699</v>
      </c>
      <c r="EV60">
        <v>1.2281897432579101</v>
      </c>
      <c r="EW60">
        <v>1.22601881772744</v>
      </c>
      <c r="EX60">
        <v>1.2203975764516299</v>
      </c>
      <c r="EZ60">
        <v>0</v>
      </c>
    </row>
    <row r="61" spans="3:156" x14ac:dyDescent="0.2">
      <c r="C61" s="1">
        <f t="shared" si="0"/>
        <v>54</v>
      </c>
      <c r="D61">
        <v>1.2474762188913899</v>
      </c>
      <c r="E61">
        <v>1.12857407071289</v>
      </c>
      <c r="F61">
        <v>0.97838886522076896</v>
      </c>
      <c r="G61">
        <v>0.793423339833214</v>
      </c>
      <c r="H61">
        <v>0.76981776513784606</v>
      </c>
      <c r="I61">
        <v>0.73124138406703099</v>
      </c>
      <c r="J61">
        <v>0.68017412065879701</v>
      </c>
      <c r="K61">
        <v>0.64012033610041896</v>
      </c>
      <c r="L61">
        <v>0.60961369648531405</v>
      </c>
      <c r="M61">
        <v>0.58770361321226094</v>
      </c>
      <c r="N61">
        <v>0.57836981584673797</v>
      </c>
      <c r="O61">
        <v>0.57973447985823301</v>
      </c>
      <c r="P61">
        <v>0.59789153112418503</v>
      </c>
      <c r="Q61">
        <v>0.61702243472227503</v>
      </c>
      <c r="R61">
        <v>0.65436461806634905</v>
      </c>
      <c r="S61">
        <v>0.700290628778239</v>
      </c>
      <c r="T61">
        <v>0.75071662622467294</v>
      </c>
      <c r="U61">
        <v>0.78792261200271196</v>
      </c>
      <c r="V61">
        <v>0.82516106394314903</v>
      </c>
      <c r="W61">
        <v>0.849051042846384</v>
      </c>
      <c r="X61">
        <v>0.87249817927355899</v>
      </c>
      <c r="Y61">
        <v>0.89587744685480997</v>
      </c>
      <c r="Z61">
        <v>0.92302841592260898</v>
      </c>
      <c r="AA61">
        <v>0.95617699442652704</v>
      </c>
      <c r="AB61">
        <v>0.99744244277230598</v>
      </c>
      <c r="AC61">
        <v>1.06142197078241</v>
      </c>
      <c r="AD61">
        <v>1.12341503929468</v>
      </c>
      <c r="AE61">
        <v>1.19651804425792</v>
      </c>
      <c r="AF61">
        <v>1.24596414640389</v>
      </c>
      <c r="AG61">
        <v>1.30250244735889</v>
      </c>
      <c r="AH61">
        <v>1.3234288871964599</v>
      </c>
      <c r="AI61">
        <v>1.3418506776111201</v>
      </c>
      <c r="AJ61">
        <v>1.3427044956260199</v>
      </c>
      <c r="AK61">
        <v>1.3763661456420799</v>
      </c>
      <c r="AL61">
        <v>1.39792893456875</v>
      </c>
      <c r="AM61">
        <v>1.4297457611570199</v>
      </c>
      <c r="AN61">
        <v>1.46488187495174</v>
      </c>
      <c r="AO61">
        <v>1.5092247563422301</v>
      </c>
      <c r="AP61">
        <v>1.53686279158821</v>
      </c>
      <c r="AQ61">
        <v>1.5626840647162701</v>
      </c>
      <c r="AR61">
        <v>1.5872033878971901</v>
      </c>
      <c r="AS61">
        <v>1.6133119967454299</v>
      </c>
      <c r="AT61">
        <v>1.62866780770404</v>
      </c>
      <c r="AU61">
        <v>1.6436027259243899</v>
      </c>
      <c r="AV61">
        <v>1.65491789437778</v>
      </c>
      <c r="AW61">
        <v>1.6378310096604001</v>
      </c>
      <c r="AX61">
        <v>1.6358026478019401</v>
      </c>
      <c r="AY61">
        <v>1.6560212398996901</v>
      </c>
      <c r="AZ61">
        <v>1.5531290271679099</v>
      </c>
      <c r="BA61">
        <v>1.4852938954832899</v>
      </c>
      <c r="BB61">
        <v>1.4831281652103701</v>
      </c>
      <c r="BC61">
        <v>1.46692432246958</v>
      </c>
      <c r="BD61">
        <v>1.42116144943837</v>
      </c>
      <c r="BE61">
        <v>1.4936048762052501</v>
      </c>
      <c r="BF61">
        <v>1.5137305476126901</v>
      </c>
      <c r="BG61">
        <v>1.5016093389366101</v>
      </c>
      <c r="BH61">
        <v>1.48925012926725</v>
      </c>
      <c r="BI61">
        <v>1.4992310761151499</v>
      </c>
      <c r="BJ61">
        <v>1.5254683681671399</v>
      </c>
      <c r="BK61">
        <v>1.55855000251452</v>
      </c>
      <c r="BL61">
        <v>1.57431528900284</v>
      </c>
      <c r="BM61">
        <v>1.5813152112987701</v>
      </c>
      <c r="BN61">
        <v>1.5797447329445899</v>
      </c>
      <c r="BO61">
        <v>1.5693692312882701</v>
      </c>
      <c r="BP61">
        <v>1.5729770575533799</v>
      </c>
      <c r="BQ61">
        <v>1.5777626991501501</v>
      </c>
      <c r="BR61">
        <v>1.58093633553734</v>
      </c>
      <c r="BS61">
        <v>1.5641565886236899</v>
      </c>
      <c r="BT61">
        <v>1.5650488097450901</v>
      </c>
      <c r="BU61">
        <v>1.5486720010574799</v>
      </c>
      <c r="BV61">
        <v>1.5296155936423601</v>
      </c>
      <c r="BW61">
        <v>1.4987349088811399</v>
      </c>
      <c r="BX61">
        <v>1.4894772882298799</v>
      </c>
      <c r="BY61">
        <v>1.4591890491572901</v>
      </c>
      <c r="BZ61">
        <v>1.43157634315907</v>
      </c>
      <c r="CA61">
        <v>1.43677176156436</v>
      </c>
      <c r="CB61" t="s">
        <v>8</v>
      </c>
      <c r="CC61" t="s">
        <v>8</v>
      </c>
      <c r="CD61" t="s">
        <v>8</v>
      </c>
      <c r="CE61" t="s">
        <v>8</v>
      </c>
      <c r="CF61" t="s">
        <v>8</v>
      </c>
      <c r="CG61" t="s">
        <v>8</v>
      </c>
      <c r="CH61" t="s">
        <v>8</v>
      </c>
      <c r="CI61" t="s">
        <v>8</v>
      </c>
      <c r="CJ61" t="s">
        <v>8</v>
      </c>
      <c r="CK61" t="s">
        <v>8</v>
      </c>
      <c r="CL61" t="s">
        <v>8</v>
      </c>
      <c r="CM61" t="s">
        <v>8</v>
      </c>
      <c r="CN61" t="s">
        <v>8</v>
      </c>
      <c r="CO61" t="s">
        <v>8</v>
      </c>
      <c r="CP61" t="s">
        <v>8</v>
      </c>
      <c r="CQ61" t="s">
        <v>8</v>
      </c>
      <c r="CR61" t="s">
        <v>8</v>
      </c>
      <c r="CS61" t="s">
        <v>8</v>
      </c>
      <c r="CT61" t="s">
        <v>8</v>
      </c>
      <c r="CU61" t="s">
        <v>8</v>
      </c>
      <c r="CV61" t="s">
        <v>8</v>
      </c>
      <c r="CW61" t="s">
        <v>8</v>
      </c>
      <c r="CX61" t="s">
        <v>8</v>
      </c>
      <c r="CY61" t="s">
        <v>8</v>
      </c>
      <c r="CZ61" t="s">
        <v>8</v>
      </c>
      <c r="DA61" t="s">
        <v>8</v>
      </c>
      <c r="DB61" t="s">
        <v>8</v>
      </c>
      <c r="DC61" t="s">
        <v>8</v>
      </c>
      <c r="DD61" t="s">
        <v>8</v>
      </c>
      <c r="DE61" t="s">
        <v>8</v>
      </c>
      <c r="DF61" t="s">
        <v>8</v>
      </c>
      <c r="DG61" t="s">
        <v>8</v>
      </c>
      <c r="DH61" t="s">
        <v>8</v>
      </c>
      <c r="DI61" t="s">
        <v>8</v>
      </c>
      <c r="DJ61" t="s">
        <v>8</v>
      </c>
      <c r="DK61" t="s">
        <v>8</v>
      </c>
      <c r="DL61" t="s">
        <v>8</v>
      </c>
      <c r="DM61" t="s">
        <v>8</v>
      </c>
      <c r="DN61" t="s">
        <v>8</v>
      </c>
      <c r="DO61" t="s">
        <v>8</v>
      </c>
      <c r="DP61" t="s">
        <v>8</v>
      </c>
      <c r="DQ61" t="s">
        <v>8</v>
      </c>
      <c r="DR61" t="s">
        <v>8</v>
      </c>
      <c r="DS61" t="s">
        <v>8</v>
      </c>
      <c r="DT61" t="s">
        <v>8</v>
      </c>
      <c r="DU61" t="s">
        <v>8</v>
      </c>
      <c r="DV61" t="s">
        <v>8</v>
      </c>
      <c r="DW61" t="s">
        <v>8</v>
      </c>
      <c r="DX61" t="s">
        <v>8</v>
      </c>
      <c r="DY61" t="s">
        <v>8</v>
      </c>
      <c r="DZ61" t="s">
        <v>8</v>
      </c>
      <c r="EA61" t="s">
        <v>8</v>
      </c>
      <c r="EB61" t="s">
        <v>8</v>
      </c>
      <c r="EC61" t="s">
        <v>8</v>
      </c>
      <c r="ED61" t="s">
        <v>8</v>
      </c>
      <c r="EE61" t="s">
        <v>8</v>
      </c>
      <c r="EF61" t="s">
        <v>8</v>
      </c>
      <c r="EG61" t="s">
        <v>8</v>
      </c>
      <c r="EH61" t="s">
        <v>8</v>
      </c>
      <c r="EI61" t="s">
        <v>8</v>
      </c>
      <c r="EJ61" t="s">
        <v>8</v>
      </c>
      <c r="EK61" t="s">
        <v>8</v>
      </c>
      <c r="EL61" t="s">
        <v>8</v>
      </c>
      <c r="EM61" t="s">
        <v>8</v>
      </c>
      <c r="EN61" t="s">
        <v>8</v>
      </c>
      <c r="EO61" t="s">
        <v>8</v>
      </c>
      <c r="EP61" t="s">
        <v>8</v>
      </c>
      <c r="EQ61" t="s">
        <v>8</v>
      </c>
      <c r="ER61" t="s">
        <v>8</v>
      </c>
      <c r="ES61" t="s">
        <v>8</v>
      </c>
      <c r="ET61" t="s">
        <v>8</v>
      </c>
      <c r="EU61" t="s">
        <v>8</v>
      </c>
      <c r="EV61" t="s">
        <v>8</v>
      </c>
      <c r="EW61" t="s">
        <v>8</v>
      </c>
      <c r="EX61" t="s">
        <v>8</v>
      </c>
      <c r="EZ61">
        <v>0</v>
      </c>
    </row>
    <row r="62" spans="3:156" x14ac:dyDescent="0.2">
      <c r="C62" s="1">
        <f t="shared" si="0"/>
        <v>55</v>
      </c>
      <c r="D62">
        <v>1.44257097081816</v>
      </c>
      <c r="E62">
        <v>1.4250554146830501</v>
      </c>
      <c r="F62">
        <v>1.4778397113717201</v>
      </c>
      <c r="G62">
        <v>1.5263188827279499</v>
      </c>
      <c r="H62">
        <v>1.4981668722684101</v>
      </c>
      <c r="I62">
        <v>1.5360351735284801</v>
      </c>
      <c r="J62">
        <v>1.4743762350449401</v>
      </c>
      <c r="K62">
        <v>1.2679780241329199</v>
      </c>
      <c r="L62">
        <v>1.0419517382442001</v>
      </c>
      <c r="M62">
        <v>0.936614993997546</v>
      </c>
      <c r="N62">
        <v>0.75279427571063695</v>
      </c>
      <c r="O62">
        <v>0.65222040507542201</v>
      </c>
      <c r="P62">
        <v>0.63154743627759902</v>
      </c>
      <c r="Q62">
        <v>0.64217265771230303</v>
      </c>
      <c r="R62">
        <v>0.61112923726049695</v>
      </c>
      <c r="S62">
        <v>0.57255543052565905</v>
      </c>
      <c r="T62">
        <v>0.54891433275925205</v>
      </c>
      <c r="U62">
        <v>0.57109409117820498</v>
      </c>
      <c r="V62">
        <v>0.59352546923459604</v>
      </c>
      <c r="W62">
        <v>0.61680570289986203</v>
      </c>
      <c r="X62">
        <v>0.64607285620198596</v>
      </c>
      <c r="Y62">
        <v>0.70133826605539595</v>
      </c>
      <c r="Z62">
        <v>0.744244262677621</v>
      </c>
      <c r="AA62">
        <v>0.81153594067372703</v>
      </c>
      <c r="AB62">
        <v>0.87447449129982102</v>
      </c>
      <c r="AC62">
        <v>0.93617579876809798</v>
      </c>
      <c r="AD62">
        <v>0.98570586325867104</v>
      </c>
      <c r="AE62">
        <v>1.0204824267081201</v>
      </c>
      <c r="AF62">
        <v>1.0400271979104501</v>
      </c>
      <c r="AG62">
        <v>1.0671952510212199</v>
      </c>
      <c r="AH62">
        <v>1.0982635678058501</v>
      </c>
      <c r="AI62">
        <v>1.1585716713516001</v>
      </c>
      <c r="AJ62">
        <v>1.22013944469141</v>
      </c>
      <c r="AK62">
        <v>1.2868258816818701</v>
      </c>
      <c r="AL62">
        <v>1.37056343139875</v>
      </c>
      <c r="AM62">
        <v>1.44580963250567</v>
      </c>
      <c r="AN62">
        <v>1.4774049875514399</v>
      </c>
      <c r="AO62">
        <v>1.5502132535253801</v>
      </c>
      <c r="AP62">
        <v>1.6003240192910999</v>
      </c>
      <c r="AQ62">
        <v>1.63610231029099</v>
      </c>
      <c r="AR62">
        <v>1.6225891218465001</v>
      </c>
      <c r="AS62">
        <v>1.64542700875143</v>
      </c>
      <c r="AT62">
        <v>1.6057781936130899</v>
      </c>
      <c r="AU62">
        <v>1.5863363507336901</v>
      </c>
      <c r="AV62">
        <v>1.5458053237493501</v>
      </c>
      <c r="AW62">
        <v>1.5578824372751401</v>
      </c>
      <c r="AX62">
        <v>1.5781702820958801</v>
      </c>
      <c r="AY62">
        <v>1.6568398645646301</v>
      </c>
      <c r="AZ62">
        <v>1.6306211805584301</v>
      </c>
      <c r="BA62">
        <v>1.6125281741616899</v>
      </c>
      <c r="BB62">
        <v>1.5983907638407699</v>
      </c>
      <c r="BC62">
        <v>1.5513558782024599</v>
      </c>
      <c r="BD62">
        <v>1.4620070371324101</v>
      </c>
      <c r="BE62">
        <v>1.46718023819544</v>
      </c>
      <c r="BF62">
        <v>1.4858324523261699</v>
      </c>
      <c r="BG62">
        <v>1.4911721204455399</v>
      </c>
      <c r="BH62">
        <v>1.50165160612839</v>
      </c>
      <c r="BI62">
        <v>1.50357206385572</v>
      </c>
      <c r="BJ62">
        <v>1.5013181855065101</v>
      </c>
      <c r="BK62">
        <v>1.49050877775153</v>
      </c>
      <c r="BL62">
        <v>1.4827555605270399</v>
      </c>
      <c r="BM62">
        <v>1.46878830934058</v>
      </c>
      <c r="BN62">
        <v>1.4693944652776401</v>
      </c>
      <c r="BO62">
        <v>1.4760005053951399</v>
      </c>
      <c r="BP62">
        <v>1.48895050329465</v>
      </c>
      <c r="BQ62">
        <v>1.4856469661501299</v>
      </c>
      <c r="BR62">
        <v>1.48956064929189</v>
      </c>
      <c r="BS62">
        <v>1.49085450722039</v>
      </c>
      <c r="BT62">
        <v>1.49093320830613</v>
      </c>
      <c r="BU62">
        <v>1.4723766319823599</v>
      </c>
      <c r="BV62">
        <v>1.4656236793512101</v>
      </c>
      <c r="BW62">
        <v>1.4437320872025301</v>
      </c>
      <c r="BX62">
        <v>1.41864010298522</v>
      </c>
      <c r="BY62">
        <v>1.3942709698242399</v>
      </c>
      <c r="BZ62">
        <v>1.38533904308569</v>
      </c>
      <c r="CA62">
        <v>1.3643818435072801</v>
      </c>
      <c r="CB62">
        <v>1.35425338222116</v>
      </c>
      <c r="CC62">
        <v>1.3386757008160799</v>
      </c>
      <c r="CD62">
        <v>1.3211167746069701</v>
      </c>
      <c r="CE62">
        <v>1.3014827099908599</v>
      </c>
      <c r="CF62">
        <v>1.30126513490382</v>
      </c>
      <c r="CG62">
        <v>1.29093895900172</v>
      </c>
      <c r="CH62">
        <v>1.2881703208950801</v>
      </c>
      <c r="CI62">
        <v>1.2913779268921599</v>
      </c>
      <c r="CJ62">
        <v>1.2863898108838201</v>
      </c>
      <c r="CK62">
        <v>1.27963749902069</v>
      </c>
      <c r="CL62">
        <v>1.27614029208669</v>
      </c>
      <c r="CM62">
        <v>1.2762929997389101</v>
      </c>
      <c r="CN62">
        <v>1.2734548126726299</v>
      </c>
      <c r="CO62">
        <v>1.27799035575118</v>
      </c>
      <c r="CP62">
        <v>1.2777224739353801</v>
      </c>
      <c r="CQ62">
        <v>1.27885194261921</v>
      </c>
      <c r="CR62">
        <v>1.2790083509440799</v>
      </c>
      <c r="CS62">
        <v>1.2771088079141399</v>
      </c>
      <c r="CT62">
        <v>1.27464516102396</v>
      </c>
      <c r="CU62">
        <v>1.2745075855564401</v>
      </c>
      <c r="CV62">
        <v>1.27338840199105</v>
      </c>
      <c r="CW62">
        <v>1.27854575447978</v>
      </c>
      <c r="CX62">
        <v>1.27916490027699</v>
      </c>
      <c r="CY62">
        <v>1.28066324744849</v>
      </c>
      <c r="CZ62">
        <v>1.27880510276862</v>
      </c>
      <c r="DA62">
        <v>1.2807081304591399</v>
      </c>
      <c r="DB62">
        <v>1.2737361104406399</v>
      </c>
      <c r="DC62">
        <v>1.2713652589181801</v>
      </c>
      <c r="DD62">
        <v>1.2617666066375799</v>
      </c>
      <c r="DE62">
        <v>1.2589076914164099</v>
      </c>
      <c r="DF62">
        <v>1.24947530910158</v>
      </c>
      <c r="DG62">
        <v>1.2443365202477401</v>
      </c>
      <c r="DH62">
        <v>1.23783447905476</v>
      </c>
      <c r="DI62">
        <v>1.23418251781849</v>
      </c>
      <c r="DJ62">
        <v>1.22579137467053</v>
      </c>
      <c r="DK62">
        <v>1.21984042682536</v>
      </c>
      <c r="DL62">
        <v>1.2061561664628699</v>
      </c>
      <c r="DM62">
        <v>1.18858484299096</v>
      </c>
      <c r="DN62">
        <v>1.1670909924761399</v>
      </c>
      <c r="DO62">
        <v>1.1434188137039001</v>
      </c>
      <c r="DP62">
        <v>1.1224722192602701</v>
      </c>
      <c r="DQ62">
        <v>1.1069954452044</v>
      </c>
      <c r="DR62">
        <v>1.0936451593685601</v>
      </c>
      <c r="DS62">
        <v>1.08685491317362</v>
      </c>
      <c r="DT62">
        <v>1.0792802779032999</v>
      </c>
      <c r="DU62">
        <v>1.0701419650950299</v>
      </c>
      <c r="DV62">
        <v>1.0590702517958199</v>
      </c>
      <c r="DW62">
        <v>1.05799962292463</v>
      </c>
      <c r="DX62">
        <v>1.0448900847000699</v>
      </c>
      <c r="DY62">
        <v>1.03755744494109</v>
      </c>
      <c r="DZ62">
        <v>1.0270279998323599</v>
      </c>
      <c r="EA62">
        <v>1.0196122784511801</v>
      </c>
      <c r="EB62">
        <v>1.0095076202114499</v>
      </c>
      <c r="EC62">
        <v>1.00250087984462</v>
      </c>
      <c r="ED62">
        <v>1.0037357159539699</v>
      </c>
      <c r="EE62">
        <v>1.01422258767628</v>
      </c>
      <c r="EF62">
        <v>1.0141292254471901</v>
      </c>
      <c r="EG62">
        <v>1.01487752476709</v>
      </c>
      <c r="EH62">
        <v>1.0227502302065801</v>
      </c>
      <c r="EI62">
        <v>1.02449291637509</v>
      </c>
      <c r="EJ62">
        <v>1.01405614873497</v>
      </c>
      <c r="EK62">
        <v>1.0116222700915201</v>
      </c>
      <c r="EL62">
        <v>1.0038985629669299</v>
      </c>
      <c r="EM62">
        <v>0.98863814644223103</v>
      </c>
      <c r="EN62">
        <v>0.97369079256186097</v>
      </c>
      <c r="EO62">
        <v>0.95925398636721704</v>
      </c>
      <c r="EP62">
        <v>0.95106726657305196</v>
      </c>
      <c r="EQ62">
        <v>0.94842785055485102</v>
      </c>
      <c r="ER62">
        <v>0.94975166586874504</v>
      </c>
      <c r="ES62">
        <v>0.94850666811102802</v>
      </c>
      <c r="ET62">
        <v>0.95406771753550701</v>
      </c>
      <c r="EU62">
        <v>0.96260905820628595</v>
      </c>
      <c r="EV62">
        <v>0.95907260452520104</v>
      </c>
      <c r="EW62">
        <v>0.94742833405865401</v>
      </c>
      <c r="EX62">
        <v>0.94257322810903899</v>
      </c>
      <c r="EZ62">
        <v>0</v>
      </c>
    </row>
    <row r="63" spans="3:156" x14ac:dyDescent="0.2">
      <c r="C63" s="1">
        <f t="shared" si="0"/>
        <v>56</v>
      </c>
      <c r="D63">
        <v>0.61468969153226005</v>
      </c>
      <c r="E63">
        <v>0.62731410168213597</v>
      </c>
      <c r="F63">
        <v>0.64605998746928694</v>
      </c>
      <c r="G63">
        <v>0.66758238102713396</v>
      </c>
      <c r="H63">
        <v>0.68613977254480596</v>
      </c>
      <c r="I63">
        <v>0.68749508049065899</v>
      </c>
      <c r="J63">
        <v>0.68992996868914203</v>
      </c>
      <c r="K63">
        <v>0.69330632650383095</v>
      </c>
      <c r="L63">
        <v>0.69676746625345898</v>
      </c>
      <c r="M63">
        <v>0.70478143331625098</v>
      </c>
      <c r="N63">
        <v>0.73190788759391201</v>
      </c>
      <c r="O63">
        <v>0.76263413108436096</v>
      </c>
      <c r="P63">
        <v>0.81242195106971105</v>
      </c>
      <c r="Q63">
        <v>0.86388635492454402</v>
      </c>
      <c r="R63">
        <v>0.91590255726702197</v>
      </c>
      <c r="S63">
        <v>0.95517027952100098</v>
      </c>
      <c r="T63">
        <v>0.99346032514917504</v>
      </c>
      <c r="U63">
        <v>1.0184034195768401</v>
      </c>
      <c r="V63">
        <v>1.0402672654794101</v>
      </c>
      <c r="W63">
        <v>1.0700392664093601</v>
      </c>
      <c r="X63">
        <v>1.1082140573865999</v>
      </c>
      <c r="Y63">
        <v>1.1351677801987901</v>
      </c>
      <c r="Z63">
        <v>1.1702568206763599</v>
      </c>
      <c r="AA63">
        <v>1.21013600271008</v>
      </c>
      <c r="AB63">
        <v>1.2119140613172099</v>
      </c>
      <c r="AC63">
        <v>1.20012500650837</v>
      </c>
      <c r="AD63">
        <v>1.19461718993689</v>
      </c>
      <c r="AE63">
        <v>1.1753771403105699</v>
      </c>
      <c r="AF63">
        <v>1.1523324477449399</v>
      </c>
      <c r="AG63">
        <v>1.15062854422072</v>
      </c>
      <c r="AH63">
        <v>1.1806248547607101</v>
      </c>
      <c r="AI63">
        <v>1.20795672512227</v>
      </c>
      <c r="AJ63">
        <v>1.25728971832116</v>
      </c>
      <c r="AK63">
        <v>1.30057524519407</v>
      </c>
      <c r="AL63">
        <v>1.34311814082768</v>
      </c>
      <c r="AM63">
        <v>1.35909567974808</v>
      </c>
      <c r="AN63">
        <v>1.36914547738418</v>
      </c>
      <c r="AO63">
        <v>1.3637510007304701</v>
      </c>
      <c r="AP63">
        <v>1.37127942956017</v>
      </c>
      <c r="AQ63">
        <v>1.37660862253564</v>
      </c>
      <c r="AR63">
        <v>1.38991402011474</v>
      </c>
      <c r="AS63">
        <v>1.4061932280590901</v>
      </c>
      <c r="AT63">
        <v>1.4015903110940899</v>
      </c>
      <c r="AU63">
        <v>1.3938156454808599</v>
      </c>
      <c r="AV63">
        <v>1.38586078144956</v>
      </c>
      <c r="AW63">
        <v>1.34695164957721</v>
      </c>
      <c r="AX63">
        <v>1.3223799452746601</v>
      </c>
      <c r="AY63">
        <v>1.3225194701338301</v>
      </c>
      <c r="AZ63">
        <v>1.2667604136353801</v>
      </c>
      <c r="BA63">
        <v>1.2125484905586801</v>
      </c>
      <c r="BB63">
        <v>1.2098694074282901</v>
      </c>
      <c r="BC63">
        <v>1.2224442782004901</v>
      </c>
      <c r="BD63">
        <v>1.2309843457423399</v>
      </c>
      <c r="BE63">
        <v>1.2885590681586401</v>
      </c>
      <c r="BF63">
        <v>1.3663534753273101</v>
      </c>
      <c r="BG63">
        <v>1.4321248415757799</v>
      </c>
      <c r="BH63">
        <v>1.4638127502732099</v>
      </c>
      <c r="BI63">
        <v>1.49300672383523</v>
      </c>
      <c r="BJ63">
        <v>1.52160802574392</v>
      </c>
      <c r="BK63">
        <v>1.5442319639831299</v>
      </c>
      <c r="BL63">
        <v>1.54413582723173</v>
      </c>
      <c r="BM63">
        <v>1.5479992337741</v>
      </c>
      <c r="BN63">
        <v>1.5487792970430501</v>
      </c>
      <c r="BO63">
        <v>1.5464871235551201</v>
      </c>
      <c r="BP63">
        <v>1.54639335909179</v>
      </c>
      <c r="BQ63">
        <v>1.5460207382350799</v>
      </c>
      <c r="BR63">
        <v>1.5500314013649099</v>
      </c>
      <c r="BS63">
        <v>1.537835517727</v>
      </c>
      <c r="BT63">
        <v>1.5367118012221499</v>
      </c>
      <c r="BU63">
        <v>1.5171359322172799</v>
      </c>
      <c r="BV63">
        <v>1.5017558084183</v>
      </c>
      <c r="BW63">
        <v>1.4805372242077799</v>
      </c>
      <c r="BX63">
        <v>1.4834517031946699</v>
      </c>
      <c r="BY63">
        <v>1.47122150994759</v>
      </c>
      <c r="BZ63">
        <v>1.46607232616154</v>
      </c>
      <c r="CA63">
        <v>1.4616678487827</v>
      </c>
      <c r="CB63">
        <v>1.45586872861203</v>
      </c>
      <c r="CC63">
        <v>1.4437749612142601</v>
      </c>
      <c r="CD63">
        <v>1.43541671460985</v>
      </c>
      <c r="CE63">
        <v>1.4212541668608301</v>
      </c>
      <c r="CF63">
        <v>1.4272285260120201</v>
      </c>
      <c r="CG63">
        <v>1.43940189054492</v>
      </c>
      <c r="CH63">
        <v>1.4400239794955501</v>
      </c>
      <c r="CI63">
        <v>1.4464678553313399</v>
      </c>
      <c r="CJ63">
        <v>1.4673738732932</v>
      </c>
      <c r="CK63">
        <v>1.4724023956269301</v>
      </c>
      <c r="CL63">
        <v>1.4742804149915301</v>
      </c>
      <c r="CM63">
        <v>1.48205817191067</v>
      </c>
      <c r="CN63">
        <v>1.4844323511355899</v>
      </c>
      <c r="CO63">
        <v>1.4769485660319599</v>
      </c>
      <c r="CP63">
        <v>1.46592867217669</v>
      </c>
      <c r="CQ63">
        <v>1.4557827568989901</v>
      </c>
      <c r="CR63">
        <v>1.4558599696587999</v>
      </c>
      <c r="CS63">
        <v>1.45042078626447</v>
      </c>
      <c r="CT63">
        <v>1.45014296646787</v>
      </c>
      <c r="CU63">
        <v>1.4482515679149199</v>
      </c>
      <c r="CV63">
        <v>1.4417152457443601</v>
      </c>
      <c r="CW63">
        <v>1.42439078240937</v>
      </c>
      <c r="CX63">
        <v>1.4127011959545801</v>
      </c>
      <c r="CY63">
        <v>1.3921564584017201</v>
      </c>
      <c r="CZ63">
        <v>1.3705091759247201</v>
      </c>
      <c r="DA63">
        <v>1.3532373563854601</v>
      </c>
      <c r="DB63">
        <v>1.3410420884379499</v>
      </c>
      <c r="DC63">
        <v>1.33959121222921</v>
      </c>
      <c r="DD63">
        <v>1.3363158700093301</v>
      </c>
      <c r="DE63">
        <v>1.3451753642334601</v>
      </c>
      <c r="DF63">
        <v>1.3570159297187001</v>
      </c>
      <c r="DG63">
        <v>1.36414287916845</v>
      </c>
      <c r="DH63">
        <v>1.35473664463826</v>
      </c>
      <c r="DI63">
        <v>1.3526936303183901</v>
      </c>
      <c r="DJ63">
        <v>1.3453216979389</v>
      </c>
      <c r="DK63">
        <v>1.33544355172586</v>
      </c>
      <c r="DL63">
        <v>1.32856749717458</v>
      </c>
      <c r="DM63">
        <v>1.32137712635002</v>
      </c>
      <c r="DN63">
        <v>1.31457558147301</v>
      </c>
      <c r="DO63">
        <v>1.3056192412068801</v>
      </c>
      <c r="DP63">
        <v>1.30014933683242</v>
      </c>
      <c r="DQ63">
        <v>1.28160107865374</v>
      </c>
      <c r="DR63">
        <v>1.2742314084122199</v>
      </c>
      <c r="DS63">
        <v>1.27210625939403</v>
      </c>
      <c r="DT63">
        <v>1.2655505860640599</v>
      </c>
      <c r="DU63">
        <v>1.25370048587256</v>
      </c>
      <c r="DV63">
        <v>1.2512369764520099</v>
      </c>
      <c r="DW63">
        <v>1.24764930646234</v>
      </c>
      <c r="DX63">
        <v>1.23661112139461</v>
      </c>
      <c r="DY63">
        <v>1.2197254369702299</v>
      </c>
      <c r="DZ63">
        <v>1.20785599370823</v>
      </c>
      <c r="EA63">
        <v>1.2002856259900501</v>
      </c>
      <c r="EB63">
        <v>1.1895488215241099</v>
      </c>
      <c r="EC63">
        <v>1.1906810206813301</v>
      </c>
      <c r="ED63">
        <v>1.1962681399377599</v>
      </c>
      <c r="EE63">
        <v>1.1995214299074499</v>
      </c>
      <c r="EF63">
        <v>1.19881380183986</v>
      </c>
      <c r="EG63">
        <v>1.1962331752105699</v>
      </c>
      <c r="EH63">
        <v>1.19304065921425</v>
      </c>
      <c r="EI63">
        <v>1.19147424534196</v>
      </c>
      <c r="EJ63">
        <v>1.1923650668810399</v>
      </c>
      <c r="EK63">
        <v>1.1921052841887001</v>
      </c>
      <c r="EL63">
        <v>1.1965183256903</v>
      </c>
      <c r="EM63">
        <v>1.1993812485294899</v>
      </c>
      <c r="EN63">
        <v>1.2038955053243501</v>
      </c>
      <c r="EO63">
        <v>1.20663418392592</v>
      </c>
      <c r="EP63">
        <v>1.2004980806463601</v>
      </c>
      <c r="EQ63">
        <v>1.2029563888803301</v>
      </c>
      <c r="ER63">
        <v>1.1921455354220101</v>
      </c>
      <c r="ES63">
        <v>1.18758098637613</v>
      </c>
      <c r="ET63">
        <v>1.1756550312579801</v>
      </c>
      <c r="EU63">
        <v>1.1697113459261199</v>
      </c>
      <c r="EV63">
        <v>1.1612013583357801</v>
      </c>
      <c r="EW63">
        <v>1.1529065262782601</v>
      </c>
      <c r="EX63">
        <v>1.1388098663013799</v>
      </c>
      <c r="EZ63">
        <v>0</v>
      </c>
    </row>
    <row r="64" spans="3:156" x14ac:dyDescent="0.2">
      <c r="C64" s="1">
        <f t="shared" si="0"/>
        <v>57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>
        <v>0.87995731550049705</v>
      </c>
      <c r="J64">
        <v>0.87134190417079904</v>
      </c>
      <c r="K64">
        <v>0.82548461133499895</v>
      </c>
      <c r="L64">
        <v>0.79026267449663901</v>
      </c>
      <c r="M64">
        <v>0.76766089125510995</v>
      </c>
      <c r="N64">
        <v>0.77394931419484003</v>
      </c>
      <c r="O64">
        <v>0.79675532227350598</v>
      </c>
      <c r="P64">
        <v>0.84174399623989804</v>
      </c>
      <c r="Q64">
        <v>0.92190302164850102</v>
      </c>
      <c r="R64">
        <v>0.97732006753798895</v>
      </c>
      <c r="S64">
        <v>1.02678881638012</v>
      </c>
      <c r="T64">
        <v>1.0781468933143099</v>
      </c>
      <c r="U64">
        <v>1.10878234802258</v>
      </c>
      <c r="V64">
        <v>1.1241028085097</v>
      </c>
      <c r="W64">
        <v>1.1935081796314</v>
      </c>
      <c r="X64">
        <v>1.2389107779325399</v>
      </c>
      <c r="Y64">
        <v>1.3029746604805099</v>
      </c>
      <c r="Z64">
        <v>1.37199595413224</v>
      </c>
      <c r="AA64">
        <v>1.4219435411655399</v>
      </c>
      <c r="AB64">
        <v>1.43426194930942</v>
      </c>
      <c r="AC64">
        <v>1.47215819179968</v>
      </c>
      <c r="AD64">
        <v>1.50365982037663</v>
      </c>
      <c r="AE64">
        <v>1.51143884889904</v>
      </c>
      <c r="AF64">
        <v>1.5199135802428301</v>
      </c>
      <c r="AG64">
        <v>1.5141882104980999</v>
      </c>
      <c r="AH64">
        <v>1.5300255038923101</v>
      </c>
      <c r="AI64">
        <v>1.52066133028787</v>
      </c>
      <c r="AJ64">
        <v>1.5637144325138099</v>
      </c>
      <c r="AK64">
        <v>1.6073300602309299</v>
      </c>
      <c r="AL64">
        <v>1.6779165937817799</v>
      </c>
      <c r="AM64">
        <v>1.6552951607381401</v>
      </c>
      <c r="AN64">
        <v>1.6533075458547</v>
      </c>
      <c r="AO64">
        <v>1.6391233524217299</v>
      </c>
      <c r="AP64">
        <v>1.63428248375561</v>
      </c>
      <c r="AQ64">
        <v>1.66462012120616</v>
      </c>
      <c r="AR64">
        <v>1.76880231600662</v>
      </c>
      <c r="AS64">
        <v>1.8345501237436299</v>
      </c>
      <c r="AT64">
        <v>1.9151045473774699</v>
      </c>
      <c r="AU64">
        <v>1.98081928781019</v>
      </c>
      <c r="AV64">
        <v>1.9521807788339001</v>
      </c>
      <c r="AW64">
        <v>1.91687723257176</v>
      </c>
      <c r="AX64">
        <v>1.9298660605865401</v>
      </c>
      <c r="AY64">
        <v>1.8956207954548101</v>
      </c>
      <c r="AZ64">
        <v>1.79677065356654</v>
      </c>
      <c r="BA64">
        <v>1.7217860755977199</v>
      </c>
      <c r="BB64">
        <v>1.66454863390971</v>
      </c>
      <c r="BC64">
        <v>1.5749805278582101</v>
      </c>
      <c r="BD64">
        <v>1.5363117232123</v>
      </c>
      <c r="BE64">
        <v>1.5969717476284999</v>
      </c>
      <c r="BF64">
        <v>1.69125577624165</v>
      </c>
      <c r="BG64">
        <v>1.7794075468177699</v>
      </c>
      <c r="BH64">
        <v>1.8780896453625699</v>
      </c>
      <c r="BI64">
        <v>1.96678057180493</v>
      </c>
      <c r="BJ64">
        <v>2.04296551268579</v>
      </c>
      <c r="BK64">
        <v>2.1045602614475398</v>
      </c>
      <c r="BL64">
        <v>2.12626557206231</v>
      </c>
      <c r="BM64">
        <v>2.1356064694814298</v>
      </c>
      <c r="BN64">
        <v>2.11613728566665</v>
      </c>
      <c r="BO64">
        <v>2.0844860742104001</v>
      </c>
      <c r="BP64">
        <v>2.05034238907463</v>
      </c>
      <c r="BQ64">
        <v>2.0340582642457998</v>
      </c>
      <c r="BR64">
        <v>2.0048576920574401</v>
      </c>
      <c r="BS64">
        <v>1.9956883645019401</v>
      </c>
      <c r="BT64">
        <v>1.98487886477964</v>
      </c>
      <c r="BU64">
        <v>1.9597209261375399</v>
      </c>
      <c r="BV64">
        <v>1.9291872930948799</v>
      </c>
      <c r="BW64">
        <v>1.9309544213557099</v>
      </c>
      <c r="BX64">
        <v>1.9267154179708701</v>
      </c>
      <c r="BY64">
        <v>1.92716157872122</v>
      </c>
      <c r="BZ64">
        <v>1.93958985368257</v>
      </c>
      <c r="CA64">
        <v>1.94896515640512</v>
      </c>
      <c r="CB64">
        <v>1.9563498741096199</v>
      </c>
      <c r="CC64">
        <v>1.93599553139549</v>
      </c>
      <c r="CD64">
        <v>1.90245823366669</v>
      </c>
      <c r="CE64">
        <v>1.8661164794417999</v>
      </c>
      <c r="CF64">
        <v>1.8182354008078501</v>
      </c>
      <c r="CG64">
        <v>1.7720337180727701</v>
      </c>
      <c r="CH64">
        <v>1.74372482752354</v>
      </c>
      <c r="CI64">
        <v>1.72248594028129</v>
      </c>
      <c r="CJ64">
        <v>1.7146487358343601</v>
      </c>
      <c r="CK64">
        <v>1.73881383767808</v>
      </c>
      <c r="CL64">
        <v>1.76794527896427</v>
      </c>
      <c r="CM64">
        <v>1.8175614088818</v>
      </c>
      <c r="CN64">
        <v>1.85906264306324</v>
      </c>
      <c r="CO64">
        <v>1.8885060050262801</v>
      </c>
      <c r="CP64">
        <v>1.90674979360944</v>
      </c>
      <c r="CQ64">
        <v>1.9007691542737499</v>
      </c>
      <c r="CR64">
        <v>1.86242417582224</v>
      </c>
      <c r="CS64">
        <v>1.8249568222168699</v>
      </c>
      <c r="CT64">
        <v>1.7829928918002</v>
      </c>
      <c r="CU64">
        <v>1.74670718856921</v>
      </c>
      <c r="CV64">
        <v>1.70805610854962</v>
      </c>
      <c r="CW64">
        <v>1.67835107812749</v>
      </c>
      <c r="CX64">
        <v>1.6699550501823399</v>
      </c>
      <c r="CY64">
        <v>1.66317860926093</v>
      </c>
      <c r="CZ64">
        <v>1.65108588757261</v>
      </c>
      <c r="DA64">
        <v>1.66349440407653</v>
      </c>
      <c r="DB64">
        <v>1.6742687149928099</v>
      </c>
      <c r="DC64">
        <v>1.67737887327101</v>
      </c>
      <c r="DD64">
        <v>1.6796272443970199</v>
      </c>
      <c r="DE64">
        <v>1.67002095492359</v>
      </c>
      <c r="DF64">
        <v>1.64445328881875</v>
      </c>
      <c r="DG64">
        <v>1.6048748923327101</v>
      </c>
      <c r="DH64">
        <v>1.5496793587850499</v>
      </c>
      <c r="DI64">
        <v>1.4859377348377101</v>
      </c>
      <c r="DJ64">
        <v>1.41934160993724</v>
      </c>
      <c r="DK64">
        <v>1.3407972562397801</v>
      </c>
      <c r="DL64">
        <v>1.2700162880860999</v>
      </c>
      <c r="DM64">
        <v>1.1904509079451899</v>
      </c>
      <c r="DN64">
        <v>1.09651704742571</v>
      </c>
      <c r="DO64">
        <v>0.99731646752276604</v>
      </c>
      <c r="DP64">
        <v>0.89559009420055602</v>
      </c>
      <c r="DQ64">
        <v>0.79108968327774298</v>
      </c>
      <c r="DR64">
        <v>0.69156821764061804</v>
      </c>
      <c r="DS64">
        <v>0.6072661953613</v>
      </c>
      <c r="DT64">
        <v>0.53488629729540205</v>
      </c>
      <c r="DU64">
        <v>0.47157323964747</v>
      </c>
      <c r="DV64">
        <v>0.41613734310883899</v>
      </c>
      <c r="DW64">
        <v>0.37151576916756102</v>
      </c>
      <c r="DX64">
        <v>0.33628125659407399</v>
      </c>
      <c r="DY64">
        <v>0.30847838318856102</v>
      </c>
      <c r="DZ64">
        <v>0.28913817927551</v>
      </c>
      <c r="EA64">
        <v>0.27464096637831298</v>
      </c>
      <c r="EB64">
        <v>0.26373510132821099</v>
      </c>
      <c r="EC64">
        <v>0.25573668908533898</v>
      </c>
      <c r="ED64">
        <v>0.24741251126227001</v>
      </c>
      <c r="EE64">
        <v>0.23881646345253801</v>
      </c>
      <c r="EF64">
        <v>0.23130699946854799</v>
      </c>
      <c r="EG64">
        <v>0.22631128188695401</v>
      </c>
      <c r="EH64">
        <v>0.22141800354402799</v>
      </c>
      <c r="EI64">
        <v>0.218121428630901</v>
      </c>
      <c r="EJ64">
        <v>0.215808166794065</v>
      </c>
      <c r="EK64">
        <v>0.21161495276273301</v>
      </c>
      <c r="EL64">
        <v>0.207305515928393</v>
      </c>
      <c r="EM64">
        <v>0.20407414355605699</v>
      </c>
      <c r="EN64">
        <v>0.201717732188294</v>
      </c>
      <c r="EO64">
        <v>0.20092931575119</v>
      </c>
      <c r="EP64">
        <v>0.203868726536161</v>
      </c>
      <c r="EQ64">
        <v>0.20668225067294499</v>
      </c>
      <c r="ER64">
        <v>0.209406640081754</v>
      </c>
      <c r="ES64">
        <v>0.212171079087418</v>
      </c>
      <c r="ET64">
        <v>0.216466734570602</v>
      </c>
      <c r="EU64">
        <v>0.217435645892362</v>
      </c>
      <c r="EV64">
        <v>0.219301635314534</v>
      </c>
      <c r="EW64">
        <v>0.22368957243252399</v>
      </c>
      <c r="EX64">
        <v>0.226075265866474</v>
      </c>
      <c r="EZ64">
        <v>1</v>
      </c>
    </row>
    <row r="65" spans="3:156" x14ac:dyDescent="0.2">
      <c r="C65" s="1">
        <f t="shared" si="0"/>
        <v>58</v>
      </c>
      <c r="D65">
        <v>1.58978412708349</v>
      </c>
      <c r="E65">
        <v>1.61460403459575</v>
      </c>
      <c r="F65">
        <v>1.64731801778855</v>
      </c>
      <c r="G65">
        <v>1.6771792697307999</v>
      </c>
      <c r="H65">
        <v>1.7006636101868</v>
      </c>
      <c r="I65">
        <v>1.6896920874093599</v>
      </c>
      <c r="J65">
        <v>1.6579790732111801</v>
      </c>
      <c r="K65">
        <v>1.6324946203839801</v>
      </c>
      <c r="L65">
        <v>1.63048675642309</v>
      </c>
      <c r="M65">
        <v>1.4566934910545799</v>
      </c>
      <c r="N65">
        <v>1.24093996905167</v>
      </c>
      <c r="O65">
        <v>1.08584127437012</v>
      </c>
      <c r="P65">
        <v>0.92770566010765199</v>
      </c>
      <c r="Q65">
        <v>0.72413283187742605</v>
      </c>
      <c r="R65">
        <v>0.68884648810520899</v>
      </c>
      <c r="S65">
        <v>0.70654909049348502</v>
      </c>
      <c r="T65">
        <v>0.66977295744348697</v>
      </c>
      <c r="U65">
        <v>0.63487080466399404</v>
      </c>
      <c r="V65">
        <v>0.62754771416439803</v>
      </c>
      <c r="W65">
        <v>0.63952186106994002</v>
      </c>
      <c r="X65">
        <v>0.66527946459319598</v>
      </c>
      <c r="Y65">
        <v>0.703811768736191</v>
      </c>
      <c r="Z65">
        <v>0.74281658565687103</v>
      </c>
      <c r="AA65">
        <v>0.79936520552989598</v>
      </c>
      <c r="AB65">
        <v>0.85500442053429504</v>
      </c>
      <c r="AC65">
        <v>0.90829719721504099</v>
      </c>
      <c r="AD65">
        <v>0.95441871165962899</v>
      </c>
      <c r="AE65">
        <v>0.99689697697253299</v>
      </c>
      <c r="AF65">
        <v>1.02710511049502</v>
      </c>
      <c r="AG65">
        <v>1.0800007887254599</v>
      </c>
      <c r="AH65">
        <v>1.1405879551045699</v>
      </c>
      <c r="AI65">
        <v>1.20503441761289</v>
      </c>
      <c r="AJ65">
        <v>1.2968850415523301</v>
      </c>
      <c r="AK65">
        <v>1.3870099591577401</v>
      </c>
      <c r="AL65">
        <v>1.45446150035379</v>
      </c>
      <c r="AM65">
        <v>1.52718877490212</v>
      </c>
      <c r="AN65">
        <v>1.5802920408491801</v>
      </c>
      <c r="AO65">
        <v>1.61292702974473</v>
      </c>
      <c r="AP65">
        <v>1.6154772979971601</v>
      </c>
      <c r="AQ65">
        <v>1.58858085052845</v>
      </c>
      <c r="AR65">
        <v>1.5336402219472001</v>
      </c>
      <c r="AS65">
        <v>1.5455553370359301</v>
      </c>
      <c r="AT65">
        <v>1.5412552809809901</v>
      </c>
      <c r="AU65">
        <v>1.54616104557572</v>
      </c>
      <c r="AV65">
        <v>1.57808813458856</v>
      </c>
      <c r="AW65">
        <v>1.60621566926391</v>
      </c>
      <c r="AX65">
        <v>1.60557882055678</v>
      </c>
      <c r="AY65">
        <v>1.6122944178243399</v>
      </c>
      <c r="AZ65">
        <v>1.5300443676489801</v>
      </c>
      <c r="BA65">
        <v>1.44370514057426</v>
      </c>
      <c r="BB65">
        <v>1.39975532892805</v>
      </c>
      <c r="BC65">
        <v>1.3376782247163499</v>
      </c>
      <c r="BD65">
        <v>1.2858473746683701</v>
      </c>
      <c r="BE65">
        <v>1.3409509927765699</v>
      </c>
      <c r="BF65">
        <v>1.4059008509512001</v>
      </c>
      <c r="BG65">
        <v>1.44216763183348</v>
      </c>
      <c r="BH65">
        <v>1.4785704072539401</v>
      </c>
      <c r="BI65">
        <v>1.49595576599858</v>
      </c>
      <c r="BJ65">
        <v>1.5153457040259799</v>
      </c>
      <c r="BK65">
        <v>1.5133903490829701</v>
      </c>
      <c r="BL65">
        <v>1.51396813774706</v>
      </c>
      <c r="BM65">
        <v>1.5082888025274399</v>
      </c>
      <c r="BN65">
        <v>1.4909845514518001</v>
      </c>
      <c r="BO65">
        <v>1.4749569910186899</v>
      </c>
      <c r="BP65">
        <v>1.47433334118551</v>
      </c>
      <c r="BQ65">
        <v>1.4787899781384299</v>
      </c>
      <c r="BR65">
        <v>1.4832522578748899</v>
      </c>
      <c r="BS65">
        <v>1.4968801660439</v>
      </c>
      <c r="BT65">
        <v>1.4987172332054099</v>
      </c>
      <c r="BU65">
        <v>1.4955756480490401</v>
      </c>
      <c r="BV65">
        <v>1.4806037889312</v>
      </c>
      <c r="BW65">
        <v>1.45617152443445</v>
      </c>
      <c r="BX65">
        <v>1.44216798431663</v>
      </c>
      <c r="BY65">
        <v>1.4407831168769401</v>
      </c>
      <c r="BZ65">
        <v>1.43408700632303</v>
      </c>
      <c r="CA65">
        <v>1.42856570365714</v>
      </c>
      <c r="CB65">
        <v>1.42896952734695</v>
      </c>
      <c r="CC65">
        <v>1.42403961257687</v>
      </c>
      <c r="CD65">
        <v>1.41163762408158</v>
      </c>
      <c r="CE65">
        <v>1.40658923524309</v>
      </c>
      <c r="CF65">
        <v>1.4167891279571401</v>
      </c>
      <c r="CG65">
        <v>1.4256436366921099</v>
      </c>
      <c r="CH65">
        <v>1.43890447438705</v>
      </c>
      <c r="CI65">
        <v>1.46289533574922</v>
      </c>
      <c r="CJ65">
        <v>1.4888735423097801</v>
      </c>
      <c r="CK65">
        <v>1.492547174612</v>
      </c>
      <c r="CL65">
        <v>1.5027046699620401</v>
      </c>
      <c r="CM65">
        <v>1.51049665361244</v>
      </c>
      <c r="CN65">
        <v>1.5086462852495599</v>
      </c>
      <c r="CO65">
        <v>1.51712332142349</v>
      </c>
      <c r="CP65">
        <v>1.52845366080046</v>
      </c>
      <c r="CQ65">
        <v>1.5313190409816599</v>
      </c>
      <c r="CR65">
        <v>1.54062252449562</v>
      </c>
      <c r="CS65">
        <v>1.5465036632348601</v>
      </c>
      <c r="CT65">
        <v>1.53109949815957</v>
      </c>
      <c r="CU65">
        <v>1.52185963821308</v>
      </c>
      <c r="CV65">
        <v>1.5215609814775799</v>
      </c>
      <c r="CW65">
        <v>1.5148578728295301</v>
      </c>
      <c r="CX65">
        <v>1.5084082831569501</v>
      </c>
      <c r="CY65">
        <v>1.50584980219912</v>
      </c>
      <c r="CZ65">
        <v>1.50199045207509</v>
      </c>
      <c r="DA65">
        <v>1.4785914685262</v>
      </c>
      <c r="DB65">
        <v>1.4635789323928401</v>
      </c>
      <c r="DC65">
        <v>1.43583396841514</v>
      </c>
      <c r="DD65">
        <v>1.41723731385401</v>
      </c>
      <c r="DE65">
        <v>1.4078391048569401</v>
      </c>
      <c r="DF65">
        <v>1.4143730725491901</v>
      </c>
      <c r="DG65">
        <v>1.4175990109027301</v>
      </c>
      <c r="DH65">
        <v>1.42957902914402</v>
      </c>
      <c r="DI65">
        <v>1.43515215862393</v>
      </c>
      <c r="DJ65">
        <v>1.42474240391786</v>
      </c>
      <c r="DK65">
        <v>1.41725662479777</v>
      </c>
      <c r="DL65">
        <v>1.4195880295032</v>
      </c>
      <c r="DM65">
        <v>1.41944056314666</v>
      </c>
      <c r="DN65">
        <v>1.4347717474877999</v>
      </c>
      <c r="DO65">
        <v>1.4547434090001601</v>
      </c>
      <c r="DP65">
        <v>1.4707997558247601</v>
      </c>
      <c r="DQ65">
        <v>1.4789508045106401</v>
      </c>
      <c r="DR65">
        <v>1.47816518732435</v>
      </c>
      <c r="DS65">
        <v>1.4621433067779701</v>
      </c>
      <c r="DT65">
        <v>1.4485442948110401</v>
      </c>
      <c r="DU65">
        <v>1.4327259099328</v>
      </c>
      <c r="DV65">
        <v>1.4190073950903499</v>
      </c>
      <c r="DW65">
        <v>1.4193742072531099</v>
      </c>
      <c r="DX65">
        <v>1.4225581436730499</v>
      </c>
      <c r="DY65">
        <v>1.4242764305343101</v>
      </c>
      <c r="DZ65">
        <v>1.4230490363516799</v>
      </c>
      <c r="EA65">
        <v>1.4128232406210099</v>
      </c>
      <c r="EB65">
        <v>1.4104714007824599</v>
      </c>
      <c r="EC65">
        <v>1.39758358185911</v>
      </c>
      <c r="ED65">
        <v>1.3887739929071099</v>
      </c>
      <c r="EE65">
        <v>1.3820356120450901</v>
      </c>
      <c r="EF65">
        <v>1.37621203308254</v>
      </c>
      <c r="EG65">
        <v>1.3653670333755401</v>
      </c>
      <c r="EH65">
        <v>1.35313485941988</v>
      </c>
      <c r="EI65">
        <v>1.3339945872813299</v>
      </c>
      <c r="EJ65">
        <v>1.31474736966622</v>
      </c>
      <c r="EK65">
        <v>1.2888819357399199</v>
      </c>
      <c r="EL65">
        <v>1.2640541909716401</v>
      </c>
      <c r="EM65">
        <v>1.24724235303875</v>
      </c>
      <c r="EN65">
        <v>1.2269996703641799</v>
      </c>
      <c r="EO65">
        <v>1.20881547114684</v>
      </c>
      <c r="EP65">
        <v>1.1787273282492301</v>
      </c>
      <c r="EQ65">
        <v>1.14103298643739</v>
      </c>
      <c r="ER65">
        <v>1.1014587772742599</v>
      </c>
      <c r="ES65">
        <v>1.07449881614686</v>
      </c>
      <c r="ET65">
        <v>1.0462477604362499</v>
      </c>
      <c r="EU65">
        <v>1.0363381910915901</v>
      </c>
      <c r="EV65">
        <v>1.0295727769232399</v>
      </c>
      <c r="EW65">
        <v>1.0363503786442501</v>
      </c>
      <c r="EX65">
        <v>1.0329926099353099</v>
      </c>
      <c r="EZ65">
        <v>0</v>
      </c>
    </row>
    <row r="66" spans="3:156" x14ac:dyDescent="0.2">
      <c r="C66" s="1">
        <f t="shared" si="0"/>
        <v>59</v>
      </c>
      <c r="D66">
        <v>1.4993717035849901</v>
      </c>
      <c r="E66">
        <v>1.59566839217211</v>
      </c>
      <c r="F66">
        <v>1.6799746598710701</v>
      </c>
      <c r="G66">
        <v>1.74832412803099</v>
      </c>
      <c r="H66">
        <v>1.8059455051881099</v>
      </c>
      <c r="I66">
        <v>1.6488926534897601</v>
      </c>
      <c r="J66">
        <v>1.4035976176032601</v>
      </c>
      <c r="K66">
        <v>1.11531748411556</v>
      </c>
      <c r="L66">
        <v>0.91120962065410205</v>
      </c>
      <c r="M66">
        <v>0.702533591296997</v>
      </c>
      <c r="N66">
        <v>0.69109973376568901</v>
      </c>
      <c r="O66">
        <v>0.67156746876234696</v>
      </c>
      <c r="P66">
        <v>0.70583181268098105</v>
      </c>
      <c r="Q66">
        <v>0.65233860448140901</v>
      </c>
      <c r="R66">
        <v>0.61515286574344197</v>
      </c>
      <c r="S66">
        <v>0.59900876970544004</v>
      </c>
      <c r="T66">
        <v>0.59702731436920697</v>
      </c>
      <c r="U66">
        <v>0.60989298300977601</v>
      </c>
      <c r="V66">
        <v>0.63538257745735804</v>
      </c>
      <c r="W66">
        <v>0.673106225934755</v>
      </c>
      <c r="X66">
        <v>0.70688508948027695</v>
      </c>
      <c r="Y66">
        <v>0.72915159255794204</v>
      </c>
      <c r="Z66">
        <v>0.74336724181542202</v>
      </c>
      <c r="AA66">
        <v>0.75654600088768897</v>
      </c>
      <c r="AB66">
        <v>0.78014675467643602</v>
      </c>
      <c r="AC66">
        <v>0.82581032167466195</v>
      </c>
      <c r="AD66">
        <v>0.87918243974902399</v>
      </c>
      <c r="AE66">
        <v>0.94601180537456897</v>
      </c>
      <c r="AF66">
        <v>1.0058967203731599</v>
      </c>
      <c r="AG66">
        <v>1.04188929878318</v>
      </c>
      <c r="AH66">
        <v>1.05327321057278</v>
      </c>
      <c r="AI66">
        <v>1.08186453532146</v>
      </c>
      <c r="AJ66">
        <v>1.10189000011814</v>
      </c>
      <c r="AK66">
        <v>1.1126186396164399</v>
      </c>
      <c r="AL66">
        <v>1.11829936272889</v>
      </c>
      <c r="AM66">
        <v>1.15143655245099</v>
      </c>
      <c r="AN66">
        <v>1.18268078316404</v>
      </c>
      <c r="AO66">
        <v>1.2075602564352801</v>
      </c>
      <c r="AP66">
        <v>1.2360450849561</v>
      </c>
      <c r="AQ66">
        <v>1.2929392600327601</v>
      </c>
      <c r="AR66">
        <v>1.3259717623271801</v>
      </c>
      <c r="AS66">
        <v>1.33561183692031</v>
      </c>
      <c r="AT66">
        <v>1.3732722868663401</v>
      </c>
      <c r="AU66">
        <v>1.4313338219349501</v>
      </c>
      <c r="AV66">
        <v>1.4654914197401401</v>
      </c>
      <c r="AW66">
        <v>1.5063450178945901</v>
      </c>
      <c r="AX66">
        <v>1.5876103722434201</v>
      </c>
      <c r="AY66">
        <v>1.60543377141109</v>
      </c>
      <c r="AZ66">
        <v>1.5159159174238299</v>
      </c>
      <c r="BA66">
        <v>1.4311599865613001</v>
      </c>
      <c r="BB66">
        <v>1.3543867547864199</v>
      </c>
      <c r="BC66">
        <v>1.26037726625875</v>
      </c>
      <c r="BD66">
        <v>1.2059623317346</v>
      </c>
      <c r="BE66">
        <v>1.2442924135065301</v>
      </c>
      <c r="BF66">
        <v>1.28699882453514</v>
      </c>
      <c r="BG66">
        <v>1.30712212413861</v>
      </c>
      <c r="BH66">
        <v>1.31726052235725</v>
      </c>
      <c r="BI66">
        <v>1.3104285168335199</v>
      </c>
      <c r="BJ66">
        <v>1.2971772324247901</v>
      </c>
      <c r="BK66">
        <v>1.2813196593904901</v>
      </c>
      <c r="BL66">
        <v>1.2688533231036301</v>
      </c>
      <c r="BM66">
        <v>1.2576246966770199</v>
      </c>
      <c r="BN66">
        <v>1.24649531116076</v>
      </c>
      <c r="BO66">
        <v>1.23825873824378</v>
      </c>
      <c r="BP66">
        <v>1.2246677382465401</v>
      </c>
      <c r="BQ66">
        <v>1.20295951692645</v>
      </c>
      <c r="BR66">
        <v>1.1864269470478599</v>
      </c>
      <c r="BS66">
        <v>1.1835885429368</v>
      </c>
      <c r="BT66">
        <v>1.1811122145914501</v>
      </c>
      <c r="BU66">
        <v>1.18783538003843</v>
      </c>
      <c r="BV66">
        <v>1.19184033298637</v>
      </c>
      <c r="BW66">
        <v>1.18519866074085</v>
      </c>
      <c r="BX66">
        <v>1.1856276052193799</v>
      </c>
      <c r="BY66">
        <v>1.1868741388621</v>
      </c>
      <c r="BZ66">
        <v>1.1800781918335099</v>
      </c>
      <c r="CA66">
        <v>1.18143654293668</v>
      </c>
      <c r="CB66">
        <v>1.18784367904579</v>
      </c>
      <c r="CC66">
        <v>1.1871361686077799</v>
      </c>
      <c r="CD66">
        <v>1.1986759777310201</v>
      </c>
      <c r="CE66">
        <v>1.2074301983731699</v>
      </c>
      <c r="CF66">
        <v>1.2167159047662499</v>
      </c>
      <c r="CG66">
        <v>1.2201449742166799</v>
      </c>
      <c r="CH66">
        <v>1.2255137958358799</v>
      </c>
      <c r="CI66">
        <v>1.2184012318824</v>
      </c>
      <c r="CJ66">
        <v>1.22081277485157</v>
      </c>
      <c r="CK66">
        <v>1.2166276457741501</v>
      </c>
      <c r="CL66">
        <v>1.2239571324596099</v>
      </c>
      <c r="CM66">
        <v>1.22769757991592</v>
      </c>
      <c r="CN66">
        <v>1.23135823798897</v>
      </c>
      <c r="CO66">
        <v>1.2286355892529499</v>
      </c>
      <c r="CP66">
        <v>1.2310356292297799</v>
      </c>
      <c r="CQ66">
        <v>1.21690682535689</v>
      </c>
      <c r="CR66">
        <v>1.2053797064842999</v>
      </c>
      <c r="CS66">
        <v>1.19580352135891</v>
      </c>
      <c r="CT66">
        <v>1.1907700810273301</v>
      </c>
      <c r="CU66">
        <v>1.19592068365619</v>
      </c>
      <c r="CV66">
        <v>1.2068743694464801</v>
      </c>
      <c r="CW66">
        <v>1.2066209298061801</v>
      </c>
      <c r="CX66">
        <v>1.2069397607956001</v>
      </c>
      <c r="CY66">
        <v>1.1996034681568</v>
      </c>
      <c r="CZ66">
        <v>1.18013370050064</v>
      </c>
      <c r="DA66">
        <v>1.1525350377629899</v>
      </c>
      <c r="DB66">
        <v>1.15218960140025</v>
      </c>
      <c r="DC66">
        <v>1.14583671928428</v>
      </c>
      <c r="DD66">
        <v>1.1408164622031201</v>
      </c>
      <c r="DE66">
        <v>1.14803598741624</v>
      </c>
      <c r="DF66">
        <v>1.1601296705133399</v>
      </c>
      <c r="DG66">
        <v>1.1529286595447199</v>
      </c>
      <c r="DH66">
        <v>1.15400704783607</v>
      </c>
      <c r="DI66">
        <v>1.15885794548795</v>
      </c>
      <c r="DJ66">
        <v>1.1563070955267101</v>
      </c>
      <c r="DK66">
        <v>1.14994182322696</v>
      </c>
      <c r="DL66">
        <v>1.1411324866939301</v>
      </c>
      <c r="DM66">
        <v>1.1282027434917401</v>
      </c>
      <c r="DN66">
        <v>1.11336406552736</v>
      </c>
      <c r="DO66">
        <v>1.1021371905991999</v>
      </c>
      <c r="DP66">
        <v>1.10004670828787</v>
      </c>
      <c r="DQ66">
        <v>1.0906400184404099</v>
      </c>
      <c r="DR66">
        <v>1.0838650338354601</v>
      </c>
      <c r="DS66">
        <v>1.0796104399265101</v>
      </c>
      <c r="DT66">
        <v>1.0769496073467399</v>
      </c>
      <c r="DU66">
        <v>1.0714946192089301</v>
      </c>
      <c r="DV66">
        <v>1.07257547935132</v>
      </c>
      <c r="DW66">
        <v>1.08029055128171</v>
      </c>
      <c r="DX66">
        <v>1.0924859845720101</v>
      </c>
      <c r="DY66">
        <v>1.0943791138538199</v>
      </c>
      <c r="DZ66">
        <v>1.0986776018845701</v>
      </c>
      <c r="EA66">
        <v>1.1089712201738799</v>
      </c>
      <c r="EB66">
        <v>1.1041034232142399</v>
      </c>
      <c r="EC66">
        <v>1.0881998608471899</v>
      </c>
      <c r="ED66">
        <v>1.08571209625936</v>
      </c>
      <c r="EE66">
        <v>1.07526904271473</v>
      </c>
      <c r="EF66">
        <v>1.0693363470735799</v>
      </c>
      <c r="EG66">
        <v>1.06925441958219</v>
      </c>
      <c r="EH66">
        <v>1.07584145092397</v>
      </c>
      <c r="EI66">
        <v>1.0789160169726399</v>
      </c>
      <c r="EJ66">
        <v>1.09288153997145</v>
      </c>
      <c r="EK66">
        <v>1.1025640486825701</v>
      </c>
      <c r="EL66">
        <v>1.1122328126045999</v>
      </c>
      <c r="EM66">
        <v>1.12052263937457</v>
      </c>
      <c r="EN66">
        <v>1.1208866574296801</v>
      </c>
      <c r="EO66">
        <v>1.1229379305282401</v>
      </c>
      <c r="EP66">
        <v>1.1177694262064499</v>
      </c>
      <c r="EQ66">
        <v>1.10941659776427</v>
      </c>
      <c r="ER66">
        <v>1.10136865439349</v>
      </c>
      <c r="ES66">
        <v>1.0914115591834499</v>
      </c>
      <c r="ET66">
        <v>1.07471042360004</v>
      </c>
      <c r="EU66">
        <v>1.06255278067905</v>
      </c>
      <c r="EV66">
        <v>1.0570332231123301</v>
      </c>
      <c r="EW66">
        <v>1.05036892770269</v>
      </c>
      <c r="EX66">
        <v>1.0511230088872601</v>
      </c>
      <c r="EZ66">
        <v>0</v>
      </c>
    </row>
    <row r="67" spans="3:156" x14ac:dyDescent="0.2">
      <c r="C67" s="1">
        <f t="shared" si="0"/>
        <v>60</v>
      </c>
      <c r="D67">
        <v>1.7037848629149499</v>
      </c>
      <c r="E67">
        <v>1.7247728815271199</v>
      </c>
      <c r="F67">
        <v>1.73168367913406</v>
      </c>
      <c r="G67">
        <v>1.7446492925661901</v>
      </c>
      <c r="H67">
        <v>1.80052159418742</v>
      </c>
      <c r="I67">
        <v>1.8158676707602299</v>
      </c>
      <c r="J67">
        <v>1.813715902604</v>
      </c>
      <c r="K67">
        <v>1.78846754285708</v>
      </c>
      <c r="L67">
        <v>1.59870893347862</v>
      </c>
      <c r="M67">
        <v>1.38873320331386</v>
      </c>
      <c r="N67">
        <v>1.2078876399276699</v>
      </c>
      <c r="O67">
        <v>1.0171615022827301</v>
      </c>
      <c r="P67">
        <v>0.82595039823501004</v>
      </c>
      <c r="Q67">
        <v>0.79360955420580903</v>
      </c>
      <c r="R67">
        <v>0.74977623465711696</v>
      </c>
      <c r="S67">
        <v>0.69509963330756097</v>
      </c>
      <c r="T67">
        <v>0.647545128781991</v>
      </c>
      <c r="U67">
        <v>0.64114377297938896</v>
      </c>
      <c r="V67">
        <v>0.66990074986690096</v>
      </c>
      <c r="W67">
        <v>0.70768348926949398</v>
      </c>
      <c r="X67">
        <v>0.76068273690135901</v>
      </c>
      <c r="Y67">
        <v>0.82419916550970096</v>
      </c>
      <c r="Z67">
        <v>0.88342240150715801</v>
      </c>
      <c r="AA67">
        <v>0.926209248205901</v>
      </c>
      <c r="AB67">
        <v>0.97896726418964997</v>
      </c>
      <c r="AC67">
        <v>1.02665282488246</v>
      </c>
      <c r="AD67">
        <v>1.08502716267318</v>
      </c>
      <c r="AE67">
        <v>1.16011078260092</v>
      </c>
      <c r="AF67">
        <v>1.22534504528267</v>
      </c>
      <c r="AG67" t="s">
        <v>8</v>
      </c>
      <c r="AH67">
        <v>1.3002062946814801</v>
      </c>
      <c r="AI67">
        <v>1.38204498217584</v>
      </c>
      <c r="AJ67">
        <v>1.47129574869274</v>
      </c>
      <c r="AK67">
        <v>1.5413066173991801</v>
      </c>
      <c r="AL67">
        <v>1.62505413018675</v>
      </c>
      <c r="AM67">
        <v>1.6824353041046101</v>
      </c>
      <c r="AN67">
        <v>1.7212875437633299</v>
      </c>
      <c r="AO67">
        <v>1.7274923068418999</v>
      </c>
      <c r="AP67">
        <v>1.7189453785930899</v>
      </c>
      <c r="AQ67">
        <v>1.6949197627282699</v>
      </c>
      <c r="AR67">
        <v>1.6744614938140501</v>
      </c>
      <c r="AS67">
        <v>1.6354149576861901</v>
      </c>
      <c r="AT67">
        <v>1.6344581497578601</v>
      </c>
      <c r="AU67">
        <v>1.6291042091530901</v>
      </c>
      <c r="AV67">
        <v>1.6215506748735899</v>
      </c>
      <c r="AW67">
        <v>1.6559869373401801</v>
      </c>
      <c r="AX67">
        <v>1.72116346778624</v>
      </c>
      <c r="AY67">
        <v>1.76403784743642</v>
      </c>
      <c r="AZ67">
        <v>1.71379946641974</v>
      </c>
      <c r="BA67">
        <v>1.6700021710700601</v>
      </c>
      <c r="BB67">
        <v>1.59815190832281</v>
      </c>
      <c r="BC67">
        <v>1.54379684639453</v>
      </c>
      <c r="BD67">
        <v>1.50460134665906</v>
      </c>
      <c r="BE67">
        <v>1.56747806343733</v>
      </c>
      <c r="BF67">
        <v>1.63589398119828</v>
      </c>
      <c r="BG67">
        <v>1.7011848378080501</v>
      </c>
      <c r="BH67">
        <v>1.74007466873933</v>
      </c>
      <c r="BI67">
        <v>1.7561492940413901</v>
      </c>
      <c r="BJ67">
        <v>1.7566140332323199</v>
      </c>
      <c r="BK67">
        <v>1.74306409559263</v>
      </c>
      <c r="BL67">
        <v>1.7029238883115001</v>
      </c>
      <c r="BM67">
        <v>1.6417381238091799</v>
      </c>
      <c r="BN67">
        <v>1.54524950773715</v>
      </c>
      <c r="BO67">
        <v>1.4572244533677201</v>
      </c>
      <c r="BP67">
        <v>1.3799729503065801</v>
      </c>
      <c r="BQ67">
        <v>1.31304057545394</v>
      </c>
      <c r="BR67">
        <v>1.2813758758425899</v>
      </c>
      <c r="BS67">
        <v>1.2869989933902299</v>
      </c>
      <c r="BT67">
        <v>1.2911526461848499</v>
      </c>
      <c r="BU67">
        <v>1.3061192476348</v>
      </c>
      <c r="BV67">
        <v>1.3346405886121799</v>
      </c>
      <c r="BW67">
        <v>1.3489750095177799</v>
      </c>
      <c r="BX67">
        <v>1.3485227542084399</v>
      </c>
      <c r="BY67">
        <v>1.35004510950463</v>
      </c>
      <c r="BZ67">
        <v>1.34731413537523</v>
      </c>
      <c r="CA67">
        <v>1.3341758626897</v>
      </c>
      <c r="CB67">
        <v>1.3128847588395101</v>
      </c>
      <c r="CC67">
        <v>1.2990601290642201</v>
      </c>
      <c r="CD67">
        <v>1.2818199877235099</v>
      </c>
      <c r="CE67">
        <v>1.2686430589176101</v>
      </c>
      <c r="CF67">
        <v>1.26829401478272</v>
      </c>
      <c r="CG67">
        <v>1.2738044402579101</v>
      </c>
      <c r="CH67">
        <v>1.27846994279825</v>
      </c>
      <c r="CI67">
        <v>1.3161533199734901</v>
      </c>
      <c r="CJ67">
        <v>1.32754520008458</v>
      </c>
      <c r="CK67">
        <v>1.34876005562566</v>
      </c>
      <c r="CL67">
        <v>1.3747956390154401</v>
      </c>
      <c r="CM67">
        <v>1.3900909036498701</v>
      </c>
      <c r="CN67">
        <v>1.3948059659826999</v>
      </c>
      <c r="CO67">
        <v>1.3959621218048299</v>
      </c>
      <c r="CP67">
        <v>1.3770343194324499</v>
      </c>
      <c r="CQ67">
        <v>1.3804179330934701</v>
      </c>
      <c r="CR67">
        <v>1.3928554935228299</v>
      </c>
      <c r="CS67">
        <v>1.3938435797599</v>
      </c>
      <c r="CT67">
        <v>1.43091085768925</v>
      </c>
      <c r="CU67">
        <v>1.4771112276058</v>
      </c>
      <c r="CV67">
        <v>1.4998601729712899</v>
      </c>
      <c r="CW67">
        <v>1.5309991875745299</v>
      </c>
      <c r="CX67">
        <v>1.5539861924435101</v>
      </c>
      <c r="CY67">
        <v>1.55770816505554</v>
      </c>
      <c r="CZ67">
        <v>1.54546643817179</v>
      </c>
      <c r="DA67">
        <v>1.52956750274887</v>
      </c>
      <c r="DB67">
        <v>1.51428803446733</v>
      </c>
      <c r="DC67">
        <v>1.5027571901436201</v>
      </c>
      <c r="DD67">
        <v>1.49950443193885</v>
      </c>
      <c r="DE67">
        <v>1.4939903165571</v>
      </c>
      <c r="DF67">
        <v>1.4989528834386501</v>
      </c>
      <c r="DG67">
        <v>1.49950406730609</v>
      </c>
      <c r="DH67">
        <v>1.49541985279722</v>
      </c>
      <c r="DI67">
        <v>1.4902574544164899</v>
      </c>
      <c r="DJ67">
        <v>1.48716563223058</v>
      </c>
      <c r="DK67">
        <v>1.46622752094112</v>
      </c>
      <c r="DL67">
        <v>1.44860799579697</v>
      </c>
      <c r="DM67">
        <v>1.4278190341103301</v>
      </c>
      <c r="DN67">
        <v>1.4033918689934</v>
      </c>
      <c r="DO67">
        <v>1.38153732308651</v>
      </c>
      <c r="DP67">
        <v>1.36411107549786</v>
      </c>
      <c r="DQ67">
        <v>1.34646144599911</v>
      </c>
      <c r="DR67">
        <v>1.34776056353535</v>
      </c>
      <c r="DS67">
        <v>1.3236872146121901</v>
      </c>
      <c r="DT67">
        <v>1.30426417908371</v>
      </c>
      <c r="DU67">
        <v>1.2900295036354801</v>
      </c>
      <c r="DV67">
        <v>1.2625502995721301</v>
      </c>
      <c r="DW67">
        <v>1.2304984061537501</v>
      </c>
      <c r="DX67">
        <v>1.2282873234987799</v>
      </c>
      <c r="DY67">
        <v>1.2250805631652399</v>
      </c>
      <c r="DZ67">
        <v>1.2222487302709399</v>
      </c>
      <c r="EA67">
        <v>1.2326621760688501</v>
      </c>
      <c r="EB67">
        <v>1.2330851068946</v>
      </c>
      <c r="EC67">
        <v>1.22726864773351</v>
      </c>
      <c r="ED67">
        <v>1.22617460225946</v>
      </c>
      <c r="EE67">
        <v>1.2228084998437601</v>
      </c>
      <c r="EF67">
        <v>1.2177163012871901</v>
      </c>
      <c r="EG67">
        <v>1.2120214771801101</v>
      </c>
      <c r="EH67">
        <v>1.20685702922727</v>
      </c>
      <c r="EI67">
        <v>1.19978642063357</v>
      </c>
      <c r="EJ67">
        <v>1.2000660918157899</v>
      </c>
      <c r="EK67">
        <v>1.1996242793907601</v>
      </c>
      <c r="EL67">
        <v>1.20311918096468</v>
      </c>
      <c r="EM67">
        <v>1.2105248960511299</v>
      </c>
      <c r="EN67">
        <v>1.21361976464337</v>
      </c>
      <c r="EO67">
        <v>1.2131648244951601</v>
      </c>
      <c r="EP67">
        <v>1.20652790429846</v>
      </c>
      <c r="EQ67">
        <v>1.19610151127271</v>
      </c>
      <c r="ER67">
        <v>1.17879582780711</v>
      </c>
      <c r="ES67">
        <v>1.16183388424635</v>
      </c>
      <c r="ET67">
        <v>1.14838600584821</v>
      </c>
      <c r="EU67">
        <v>1.13736641114713</v>
      </c>
      <c r="EV67">
        <v>1.1313627909250199</v>
      </c>
      <c r="EW67">
        <v>1.12884241095931</v>
      </c>
      <c r="EX67">
        <v>1.1281486658540301</v>
      </c>
      <c r="EZ67">
        <v>0</v>
      </c>
    </row>
    <row r="68" spans="3:156" x14ac:dyDescent="0.2">
      <c r="C68" s="1">
        <f t="shared" si="0"/>
        <v>61</v>
      </c>
      <c r="D68">
        <v>1.7037848629149499</v>
      </c>
      <c r="E68">
        <v>1.7247728815271199</v>
      </c>
      <c r="F68">
        <v>1.73168367913406</v>
      </c>
      <c r="G68">
        <v>1.7446492925661901</v>
      </c>
      <c r="H68">
        <v>1.80052159418742</v>
      </c>
      <c r="I68">
        <v>1.8158676707602299</v>
      </c>
      <c r="J68">
        <v>1.813715902604</v>
      </c>
      <c r="K68">
        <v>1.78846754285708</v>
      </c>
      <c r="L68">
        <v>1.59870893347862</v>
      </c>
      <c r="M68">
        <v>1.38873320331386</v>
      </c>
      <c r="N68">
        <v>1.2074094440093499</v>
      </c>
      <c r="O68">
        <v>1.0108377425350901</v>
      </c>
      <c r="P68">
        <v>0.81473243153434405</v>
      </c>
      <c r="Q68">
        <v>0.77013634086095495</v>
      </c>
      <c r="R68">
        <v>0.72655752703822996</v>
      </c>
      <c r="S68">
        <v>0.67181638575528002</v>
      </c>
      <c r="T68">
        <v>0.62955110605490405</v>
      </c>
      <c r="U68">
        <v>0.609133681794649</v>
      </c>
      <c r="V68">
        <v>0.61867324157411696</v>
      </c>
      <c r="W68">
        <v>0.62822006250467199</v>
      </c>
      <c r="X68">
        <v>0.64990233025986499</v>
      </c>
      <c r="Y68">
        <v>0.68580912348818601</v>
      </c>
      <c r="Z68">
        <v>0.73800472778720905</v>
      </c>
      <c r="AA68">
        <v>0.78362534601737799</v>
      </c>
      <c r="AB68">
        <v>0.82702714473426397</v>
      </c>
      <c r="AC68">
        <v>0.87639695378670501</v>
      </c>
      <c r="AD68">
        <v>0.930283887446818</v>
      </c>
      <c r="AE68">
        <v>0.96842583963088302</v>
      </c>
      <c r="AF68">
        <v>1.0108212621308801</v>
      </c>
      <c r="AG68">
        <v>1.0602044047291901</v>
      </c>
      <c r="AH68">
        <v>1.1067857663626699</v>
      </c>
      <c r="AI68">
        <v>1.1399990470246</v>
      </c>
      <c r="AJ68">
        <v>1.1716292542058699</v>
      </c>
      <c r="AK68">
        <v>1.21376168133309</v>
      </c>
      <c r="AL68">
        <v>1.26683311557205</v>
      </c>
      <c r="AM68">
        <v>1.31236236013783</v>
      </c>
      <c r="AN68">
        <v>1.33690094766863</v>
      </c>
      <c r="AO68">
        <v>1.3627443187534001</v>
      </c>
      <c r="AP68">
        <v>1.39095373331799</v>
      </c>
      <c r="AQ68">
        <v>1.40739526589856</v>
      </c>
      <c r="AR68">
        <v>1.42341626207268</v>
      </c>
      <c r="AS68">
        <v>1.4578743204662199</v>
      </c>
      <c r="AT68">
        <v>1.4999610364902101</v>
      </c>
      <c r="AU68">
        <v>1.54099528778582</v>
      </c>
      <c r="AV68">
        <v>1.58182177368555</v>
      </c>
      <c r="AW68">
        <v>1.6197801197031201</v>
      </c>
      <c r="AX68">
        <v>1.6494039826348501</v>
      </c>
      <c r="AY68">
        <v>1.67149228067369</v>
      </c>
      <c r="AZ68">
        <v>1.57030787536908</v>
      </c>
      <c r="BA68">
        <v>1.4714364388972401</v>
      </c>
      <c r="BB68">
        <v>1.3886935023526901</v>
      </c>
      <c r="BC68">
        <v>1.32144028853063</v>
      </c>
      <c r="BD68">
        <v>1.2700547189215401</v>
      </c>
      <c r="BE68">
        <v>1.3304119141688</v>
      </c>
      <c r="BF68">
        <v>1.39165297250135</v>
      </c>
      <c r="BG68">
        <v>1.4407678020594099</v>
      </c>
      <c r="BH68">
        <v>1.49500492868389</v>
      </c>
      <c r="BI68">
        <v>1.5299627572944401</v>
      </c>
      <c r="BJ68">
        <v>1.5480516126572701</v>
      </c>
      <c r="BK68">
        <v>1.53908779723464</v>
      </c>
      <c r="BL68">
        <v>1.5131154937945701</v>
      </c>
      <c r="BM68">
        <v>1.4789225632732801</v>
      </c>
      <c r="BN68">
        <v>1.43535346211522</v>
      </c>
      <c r="BO68">
        <v>1.39175236828573</v>
      </c>
      <c r="BP68">
        <v>1.3668521020690501</v>
      </c>
      <c r="BQ68">
        <v>1.3670475869659999</v>
      </c>
      <c r="BR68">
        <v>1.35126682894897</v>
      </c>
      <c r="BS68">
        <v>1.3478684771113401</v>
      </c>
      <c r="BT68">
        <v>1.35463034092191</v>
      </c>
      <c r="BU68">
        <v>1.3554002211212299</v>
      </c>
      <c r="BV68">
        <v>1.35248404283145</v>
      </c>
      <c r="BW68">
        <v>1.3633396081809801</v>
      </c>
      <c r="BX68">
        <v>1.37653451560554</v>
      </c>
      <c r="BY68">
        <v>1.3884481811451099</v>
      </c>
      <c r="BZ68">
        <v>1.39690340659427</v>
      </c>
      <c r="CA68">
        <v>1.3923337949017001</v>
      </c>
      <c r="CB68">
        <v>1.4117077979018</v>
      </c>
      <c r="CC68">
        <v>1.4167705282446299</v>
      </c>
      <c r="CD68">
        <v>1.4263224403150201</v>
      </c>
      <c r="CE68">
        <v>1.4271670938179899</v>
      </c>
      <c r="CF68">
        <v>1.43280390867406</v>
      </c>
      <c r="CG68">
        <v>1.4077936069057</v>
      </c>
      <c r="CH68">
        <v>1.3876578060403499</v>
      </c>
      <c r="CI68">
        <v>1.36579376570325</v>
      </c>
      <c r="CJ68">
        <v>1.36863928576869</v>
      </c>
      <c r="CK68">
        <v>1.3739869383910901</v>
      </c>
      <c r="CL68">
        <v>1.37388861890409</v>
      </c>
      <c r="CM68">
        <v>1.38094580851627</v>
      </c>
      <c r="CN68">
        <v>1.39913376537006</v>
      </c>
      <c r="CO68">
        <v>1.4006509036508801</v>
      </c>
      <c r="CP68">
        <v>1.40285296524932</v>
      </c>
      <c r="CQ68">
        <v>1.4164231877203699</v>
      </c>
      <c r="CR68">
        <v>1.4182895837809</v>
      </c>
      <c r="CS68">
        <v>1.40530390972518</v>
      </c>
      <c r="CT68">
        <v>1.39905007227991</v>
      </c>
      <c r="CU68">
        <v>1.3793916784176701</v>
      </c>
      <c r="CV68">
        <v>1.3613019418690899</v>
      </c>
      <c r="CW68">
        <v>1.3594055622299599</v>
      </c>
      <c r="CX68">
        <v>1.3592325243652701</v>
      </c>
      <c r="CY68">
        <v>1.3540288532499201</v>
      </c>
      <c r="CZ68">
        <v>1.3581352444180399</v>
      </c>
      <c r="DA68">
        <v>1.36086682710964</v>
      </c>
      <c r="DB68">
        <v>1.35797135273379</v>
      </c>
      <c r="DC68">
        <v>1.34928057601961</v>
      </c>
      <c r="DD68">
        <v>1.3501435039162</v>
      </c>
      <c r="DE68">
        <v>1.3450394806747801</v>
      </c>
      <c r="DF68">
        <v>1.3416035187404201</v>
      </c>
      <c r="DG68">
        <v>1.34366978961513</v>
      </c>
      <c r="DH68">
        <v>1.35359583022795</v>
      </c>
      <c r="DI68">
        <v>1.3625926290080901</v>
      </c>
      <c r="DJ68">
        <v>1.3757397360638399</v>
      </c>
      <c r="DK68">
        <v>1.3843264758621501</v>
      </c>
      <c r="DL68">
        <v>1.37786315867394</v>
      </c>
      <c r="DM68">
        <v>1.3721220632253901</v>
      </c>
      <c r="DN68">
        <v>1.35635649424015</v>
      </c>
      <c r="DO68">
        <v>1.34148625487907</v>
      </c>
      <c r="DP68">
        <v>1.31888223558705</v>
      </c>
      <c r="DQ68">
        <v>1.31012441906786</v>
      </c>
      <c r="DR68">
        <v>1.29996533477057</v>
      </c>
      <c r="DS68">
        <v>1.2960465499384199</v>
      </c>
      <c r="DT68">
        <v>1.2888192601638699</v>
      </c>
      <c r="DU68">
        <v>1.2856262866916399</v>
      </c>
      <c r="DV68">
        <v>1.27032600597374</v>
      </c>
      <c r="DW68">
        <v>1.2499304530527999</v>
      </c>
      <c r="DX68">
        <v>1.2290817292982601</v>
      </c>
      <c r="DY68">
        <v>1.2045757887822499</v>
      </c>
      <c r="DZ68">
        <v>1.1837968240446199</v>
      </c>
      <c r="EA68">
        <v>1.1682553862928999</v>
      </c>
      <c r="EB68">
        <v>1.15877154350182</v>
      </c>
      <c r="EC68">
        <v>1.15499798152223</v>
      </c>
      <c r="ED68">
        <v>1.1537761588633999</v>
      </c>
      <c r="EE68">
        <v>1.1574610395736</v>
      </c>
      <c r="EF68">
        <v>1.1623199122618699</v>
      </c>
      <c r="EG68">
        <v>1.17408208150851</v>
      </c>
      <c r="EH68">
        <v>1.1758799372751301</v>
      </c>
      <c r="EI68">
        <v>1.1847689609056999</v>
      </c>
      <c r="EJ68">
        <v>1.1880132819448199</v>
      </c>
      <c r="EK68">
        <v>1.1907016471658201</v>
      </c>
      <c r="EL68">
        <v>1.1943702674565799</v>
      </c>
      <c r="EM68">
        <v>1.1969994574393701</v>
      </c>
      <c r="EN68">
        <v>1.2085571300456599</v>
      </c>
      <c r="EO68">
        <v>1.2124545769852599</v>
      </c>
      <c r="EP68">
        <v>1.21920504788262</v>
      </c>
      <c r="EQ68">
        <v>1.1996137120127499</v>
      </c>
      <c r="ER68">
        <v>1.18328845728585</v>
      </c>
      <c r="ES68">
        <v>1.1537942684460201</v>
      </c>
      <c r="ET68">
        <v>1.12513228251282</v>
      </c>
      <c r="EU68">
        <v>1.10024438312026</v>
      </c>
      <c r="EV68">
        <v>1.0914536616370201</v>
      </c>
      <c r="EW68">
        <v>1.0843054487794199</v>
      </c>
      <c r="EX68">
        <v>1.0864264564820001</v>
      </c>
      <c r="EZ68">
        <v>0</v>
      </c>
    </row>
    <row r="69" spans="3:156" x14ac:dyDescent="0.2">
      <c r="C69" s="1">
        <f t="shared" si="0"/>
        <v>62</v>
      </c>
      <c r="D69">
        <v>1.8266890857720699</v>
      </c>
      <c r="E69">
        <v>1.8780299330369501</v>
      </c>
      <c r="F69">
        <v>1.8770306922632101</v>
      </c>
      <c r="G69">
        <v>1.8507387674937299</v>
      </c>
      <c r="H69">
        <v>1.6505721057738101</v>
      </c>
      <c r="I69">
        <v>1.4322191946935301</v>
      </c>
      <c r="J69">
        <v>1.2009854431896201</v>
      </c>
      <c r="K69">
        <v>0.98757496063259198</v>
      </c>
      <c r="L69">
        <v>0.76648205431096506</v>
      </c>
      <c r="M69">
        <v>0.72401296153207195</v>
      </c>
      <c r="N69">
        <v>0.68979690622955803</v>
      </c>
      <c r="O69">
        <v>0.66089912162151798</v>
      </c>
      <c r="P69">
        <v>0.644052991015305</v>
      </c>
      <c r="Q69">
        <v>0.66530446506263397</v>
      </c>
      <c r="R69">
        <v>0.70373957462754499</v>
      </c>
      <c r="S69">
        <v>0.73560176981596903</v>
      </c>
      <c r="T69">
        <v>0.78474142105500699</v>
      </c>
      <c r="U69">
        <v>0.82873649304794605</v>
      </c>
      <c r="V69">
        <v>0.84704809112340196</v>
      </c>
      <c r="W69">
        <v>0.86935365761648797</v>
      </c>
      <c r="X69">
        <v>0.91675547294232296</v>
      </c>
      <c r="Y69">
        <v>0.94867954088969797</v>
      </c>
      <c r="Z69">
        <v>0.99567677358198903</v>
      </c>
      <c r="AA69">
        <v>1.03616919279788</v>
      </c>
      <c r="AB69">
        <v>1.0667498037799901</v>
      </c>
      <c r="AC69">
        <v>1.1139515513427201</v>
      </c>
      <c r="AD69">
        <v>1.15935675572721</v>
      </c>
      <c r="AE69">
        <v>1.1831626279358001</v>
      </c>
      <c r="AF69">
        <v>1.2137772879698501</v>
      </c>
      <c r="AG69">
        <v>1.28354268380467</v>
      </c>
      <c r="AH69">
        <v>1.3111354983129999</v>
      </c>
      <c r="AI69">
        <v>1.3351265797915</v>
      </c>
      <c r="AJ69">
        <v>1.3266992818896299</v>
      </c>
      <c r="AK69">
        <v>1.3766444549153201</v>
      </c>
      <c r="AL69">
        <v>1.4049907147954901</v>
      </c>
      <c r="AM69">
        <v>1.45300430877713</v>
      </c>
      <c r="AN69">
        <v>1.5090910604698999</v>
      </c>
      <c r="AO69">
        <v>1.61007350767073</v>
      </c>
      <c r="AP69">
        <v>1.6355734393782799</v>
      </c>
      <c r="AQ69">
        <v>1.6389092968366801</v>
      </c>
      <c r="AR69">
        <v>1.5857774407713101</v>
      </c>
      <c r="AS69">
        <v>1.5425688371963899</v>
      </c>
      <c r="AT69">
        <v>1.52765748228717</v>
      </c>
      <c r="AU69">
        <v>1.5191374721631801</v>
      </c>
      <c r="AV69" t="s">
        <v>8</v>
      </c>
      <c r="AW69" t="s">
        <v>8</v>
      </c>
      <c r="AX69">
        <v>1.54305534271162</v>
      </c>
      <c r="AY69">
        <v>1.64999875092757</v>
      </c>
      <c r="AZ69">
        <v>1.68763020355906</v>
      </c>
      <c r="BA69">
        <v>1.68300270629689</v>
      </c>
      <c r="BB69">
        <v>1.69915850610237</v>
      </c>
      <c r="BC69">
        <v>1.6735182253338301</v>
      </c>
      <c r="BD69">
        <v>1.60361229788668</v>
      </c>
      <c r="BE69">
        <v>1.59500452260779</v>
      </c>
      <c r="BF69">
        <v>1.6085671841445199</v>
      </c>
      <c r="BG69">
        <v>1.63064858220566</v>
      </c>
      <c r="BH69">
        <v>1.68886685363721</v>
      </c>
      <c r="BI69">
        <v>1.7608351859064699</v>
      </c>
      <c r="BJ69">
        <v>1.8157788944459401</v>
      </c>
      <c r="BK69">
        <v>1.8519001496147101</v>
      </c>
      <c r="BL69">
        <v>1.8388746973333301</v>
      </c>
      <c r="BM69">
        <v>1.8176001654177201</v>
      </c>
      <c r="BN69">
        <v>1.69314462633447</v>
      </c>
      <c r="BO69" t="s">
        <v>8</v>
      </c>
      <c r="BP69" t="s">
        <v>8</v>
      </c>
      <c r="BQ69" t="s">
        <v>8</v>
      </c>
      <c r="BR69" t="s">
        <v>8</v>
      </c>
      <c r="BS69" t="s">
        <v>8</v>
      </c>
      <c r="BT69" t="s">
        <v>8</v>
      </c>
      <c r="BU69" t="s">
        <v>8</v>
      </c>
      <c r="BV69" t="s">
        <v>8</v>
      </c>
      <c r="BW69" t="s">
        <v>8</v>
      </c>
      <c r="BX69" t="s">
        <v>8</v>
      </c>
      <c r="BY69" t="s">
        <v>8</v>
      </c>
      <c r="BZ69" t="s">
        <v>8</v>
      </c>
      <c r="CA69" t="s">
        <v>8</v>
      </c>
      <c r="CB69" t="s">
        <v>8</v>
      </c>
      <c r="CC69" t="s">
        <v>8</v>
      </c>
      <c r="CD69" t="s">
        <v>8</v>
      </c>
      <c r="CE69" t="s">
        <v>8</v>
      </c>
      <c r="CF69" t="s">
        <v>8</v>
      </c>
      <c r="CG69" t="s">
        <v>8</v>
      </c>
      <c r="CH69" t="s">
        <v>8</v>
      </c>
      <c r="CI69" t="s">
        <v>8</v>
      </c>
      <c r="CJ69" t="s">
        <v>8</v>
      </c>
      <c r="CK69" t="s">
        <v>8</v>
      </c>
      <c r="CL69" t="s">
        <v>8</v>
      </c>
      <c r="CM69" t="s">
        <v>8</v>
      </c>
      <c r="CN69" t="s">
        <v>8</v>
      </c>
      <c r="CO69" t="s">
        <v>8</v>
      </c>
      <c r="CP69" t="s">
        <v>8</v>
      </c>
      <c r="CQ69" t="s">
        <v>8</v>
      </c>
      <c r="CR69" t="s">
        <v>8</v>
      </c>
      <c r="CS69" t="s">
        <v>8</v>
      </c>
      <c r="CT69" t="s">
        <v>8</v>
      </c>
      <c r="CU69" t="s">
        <v>8</v>
      </c>
      <c r="CV69" t="s">
        <v>8</v>
      </c>
      <c r="CW69" t="s">
        <v>8</v>
      </c>
      <c r="CX69" t="s">
        <v>8</v>
      </c>
      <c r="CY69" t="s">
        <v>8</v>
      </c>
      <c r="CZ69" t="s">
        <v>8</v>
      </c>
      <c r="DA69" t="s">
        <v>8</v>
      </c>
      <c r="DB69" t="s">
        <v>8</v>
      </c>
      <c r="DC69" t="s">
        <v>8</v>
      </c>
      <c r="DD69" t="s">
        <v>8</v>
      </c>
      <c r="DE69" t="s">
        <v>8</v>
      </c>
      <c r="DF69" t="s">
        <v>8</v>
      </c>
      <c r="DG69" t="s">
        <v>8</v>
      </c>
      <c r="DH69" t="s">
        <v>8</v>
      </c>
      <c r="DI69" t="s">
        <v>8</v>
      </c>
      <c r="DJ69" t="s">
        <v>8</v>
      </c>
      <c r="DK69" t="s">
        <v>8</v>
      </c>
      <c r="DL69" t="s">
        <v>8</v>
      </c>
      <c r="DM69" t="s">
        <v>8</v>
      </c>
      <c r="DN69" t="s">
        <v>8</v>
      </c>
      <c r="DO69" t="s">
        <v>8</v>
      </c>
      <c r="DP69" t="s">
        <v>8</v>
      </c>
      <c r="DQ69" t="s">
        <v>8</v>
      </c>
      <c r="DR69" t="s">
        <v>8</v>
      </c>
      <c r="DS69" t="s">
        <v>8</v>
      </c>
      <c r="DT69" t="s">
        <v>8</v>
      </c>
      <c r="DU69" t="s">
        <v>8</v>
      </c>
      <c r="DV69" t="s">
        <v>8</v>
      </c>
      <c r="DW69" t="s">
        <v>8</v>
      </c>
      <c r="DX69" t="s">
        <v>8</v>
      </c>
      <c r="DY69" t="s">
        <v>8</v>
      </c>
      <c r="DZ69" t="s">
        <v>8</v>
      </c>
      <c r="EA69" t="s">
        <v>8</v>
      </c>
      <c r="EB69" t="s">
        <v>8</v>
      </c>
      <c r="EC69" t="s">
        <v>8</v>
      </c>
      <c r="ED69" t="s">
        <v>8</v>
      </c>
      <c r="EE69" t="s">
        <v>8</v>
      </c>
      <c r="EF69" t="s">
        <v>8</v>
      </c>
      <c r="EG69" t="s">
        <v>8</v>
      </c>
      <c r="EH69" t="s">
        <v>8</v>
      </c>
      <c r="EI69" t="s">
        <v>8</v>
      </c>
      <c r="EJ69" t="s">
        <v>8</v>
      </c>
      <c r="EK69" t="s">
        <v>8</v>
      </c>
      <c r="EL69" t="s">
        <v>8</v>
      </c>
      <c r="EM69" t="s">
        <v>8</v>
      </c>
      <c r="EN69" t="s">
        <v>8</v>
      </c>
      <c r="EO69" t="s">
        <v>8</v>
      </c>
      <c r="EP69" t="s">
        <v>8</v>
      </c>
      <c r="EQ69" t="s">
        <v>8</v>
      </c>
      <c r="ER69" t="s">
        <v>8</v>
      </c>
      <c r="ES69" t="s">
        <v>8</v>
      </c>
      <c r="ET69" t="s">
        <v>8</v>
      </c>
      <c r="EU69" t="s">
        <v>8</v>
      </c>
      <c r="EV69" t="s">
        <v>8</v>
      </c>
      <c r="EW69" t="s">
        <v>8</v>
      </c>
      <c r="EX69" t="s">
        <v>8</v>
      </c>
      <c r="EZ69">
        <v>0</v>
      </c>
    </row>
    <row r="70" spans="3:156" x14ac:dyDescent="0.2">
      <c r="C70" s="1">
        <f t="shared" si="0"/>
        <v>63</v>
      </c>
      <c r="D70">
        <v>1.97190948821574</v>
      </c>
      <c r="E70">
        <v>1.9650139754932301</v>
      </c>
      <c r="F70">
        <v>1.9734445286800799</v>
      </c>
      <c r="G70">
        <v>1.98820475483908</v>
      </c>
      <c r="H70">
        <v>1.9398104176648101</v>
      </c>
      <c r="I70">
        <v>1.70988660885392</v>
      </c>
      <c r="J70">
        <v>1.4766633487319001</v>
      </c>
      <c r="K70">
        <v>1.2513694824736401</v>
      </c>
      <c r="L70">
        <v>0.98798191007098701</v>
      </c>
      <c r="M70">
        <v>0.76092648417666897</v>
      </c>
      <c r="N70">
        <v>0.71145029633816903</v>
      </c>
      <c r="O70">
        <v>0.66879668649929302</v>
      </c>
      <c r="P70">
        <v>0.60555675916097296</v>
      </c>
      <c r="Q70">
        <v>0.57675748801268201</v>
      </c>
      <c r="R70">
        <v>0.56668722791161696</v>
      </c>
      <c r="S70">
        <v>0.57828949384476802</v>
      </c>
      <c r="T70">
        <v>0.61601675910364195</v>
      </c>
      <c r="U70">
        <v>0.66685606519362794</v>
      </c>
      <c r="V70">
        <v>0.71033393672337697</v>
      </c>
      <c r="W70">
        <v>0.75636190385944402</v>
      </c>
      <c r="X70">
        <v>0.80393202724109503</v>
      </c>
      <c r="Y70">
        <v>0.86020140010111101</v>
      </c>
      <c r="Z70">
        <v>0.92419647891377399</v>
      </c>
      <c r="AA70">
        <v>1.0120497692282899</v>
      </c>
      <c r="AB70">
        <v>1.09947292162906</v>
      </c>
      <c r="AC70">
        <v>1.16520779003053</v>
      </c>
      <c r="AD70">
        <v>1.1812432621961799</v>
      </c>
      <c r="AE70">
        <v>1.1987362445698</v>
      </c>
      <c r="AF70">
        <v>1.21472870705967</v>
      </c>
      <c r="AG70">
        <v>1.21487728770395</v>
      </c>
      <c r="AH70">
        <v>1.23864224179477</v>
      </c>
      <c r="AI70">
        <v>1.3079798460402099</v>
      </c>
      <c r="AJ70">
        <v>1.3413375894519499</v>
      </c>
      <c r="AK70">
        <v>1.38410135866136</v>
      </c>
      <c r="AL70">
        <v>1.43081638459186</v>
      </c>
      <c r="AM70">
        <v>1.4589670992552299</v>
      </c>
      <c r="AN70">
        <v>1.50363915838582</v>
      </c>
      <c r="AO70">
        <v>1.5767675183876699</v>
      </c>
      <c r="AP70">
        <v>1.6029342057589899</v>
      </c>
      <c r="AQ70">
        <v>1.6063719579265401</v>
      </c>
      <c r="AR70">
        <v>1.6707968366653101</v>
      </c>
      <c r="AS70">
        <v>1.6747123654149501</v>
      </c>
      <c r="AT70">
        <v>1.6605233288399399</v>
      </c>
      <c r="AU70">
        <v>1.6868749220155499</v>
      </c>
      <c r="AV70">
        <v>1.7422941032094299</v>
      </c>
      <c r="AW70">
        <v>1.77223814840006</v>
      </c>
      <c r="AX70">
        <v>1.8172856522280401</v>
      </c>
      <c r="AY70">
        <v>1.8215814588991199</v>
      </c>
      <c r="AZ70">
        <v>1.7159647917301699</v>
      </c>
      <c r="BA70">
        <v>1.5839103265587999</v>
      </c>
      <c r="BB70">
        <v>1.45365931801105</v>
      </c>
      <c r="BC70">
        <v>1.35377090241829</v>
      </c>
      <c r="BD70">
        <v>1.3180783558207101</v>
      </c>
      <c r="BE70">
        <v>1.37205125918752</v>
      </c>
      <c r="BF70">
        <v>1.4398005978957</v>
      </c>
      <c r="BG70">
        <v>1.49782613206992</v>
      </c>
      <c r="BH70">
        <v>1.52272600763417</v>
      </c>
      <c r="BI70">
        <v>1.5317815231315799</v>
      </c>
      <c r="BJ70">
        <v>1.5391137392818599</v>
      </c>
      <c r="BK70">
        <v>1.54463642532526</v>
      </c>
      <c r="BL70">
        <v>1.5364257444660301</v>
      </c>
      <c r="BM70">
        <v>1.53507003368752</v>
      </c>
      <c r="BN70">
        <v>1.52751051480648</v>
      </c>
      <c r="BO70">
        <v>1.5081013646667401</v>
      </c>
      <c r="BP70">
        <v>1.4843176012977</v>
      </c>
      <c r="BQ70">
        <v>1.45673892568595</v>
      </c>
      <c r="BR70">
        <v>1.4298585010001801</v>
      </c>
      <c r="BS70">
        <v>1.4137276997192201</v>
      </c>
      <c r="BT70">
        <v>1.4043943524175799</v>
      </c>
      <c r="BU70">
        <v>1.4101477881478299</v>
      </c>
      <c r="BV70">
        <v>1.4118302950553601</v>
      </c>
      <c r="BW70">
        <v>1.42055889118923</v>
      </c>
      <c r="BX70">
        <v>1.4142170532721201</v>
      </c>
      <c r="BY70">
        <v>1.41712273803139</v>
      </c>
      <c r="BZ70">
        <v>1.41810411523314</v>
      </c>
      <c r="CA70">
        <v>1.42371587191843</v>
      </c>
      <c r="CB70">
        <v>1.4141757781677</v>
      </c>
      <c r="CC70">
        <v>1.4169238485438</v>
      </c>
      <c r="CD70">
        <v>1.4123286180293899</v>
      </c>
      <c r="CE70">
        <v>1.39945506195494</v>
      </c>
      <c r="CF70">
        <v>1.3828207483114601</v>
      </c>
      <c r="CG70">
        <v>1.3668293416096999</v>
      </c>
      <c r="CH70">
        <v>1.3504760267588101</v>
      </c>
      <c r="CI70">
        <v>1.3310690007609101</v>
      </c>
      <c r="CJ70">
        <v>1.3208695200331899</v>
      </c>
      <c r="CK70">
        <v>1.3116025040531201</v>
      </c>
      <c r="CL70">
        <v>1.3023261887340001</v>
      </c>
      <c r="CM70">
        <v>1.29247630205894</v>
      </c>
      <c r="CN70">
        <v>1.28793489110934</v>
      </c>
      <c r="CO70">
        <v>1.2747363318691001</v>
      </c>
      <c r="CP70">
        <v>1.26178852490671</v>
      </c>
      <c r="CQ70">
        <v>1.2527144252195701</v>
      </c>
      <c r="CR70">
        <v>1.2512401966886899</v>
      </c>
      <c r="CS70">
        <v>1.24103349744076</v>
      </c>
      <c r="CT70">
        <v>1.2403374189604699</v>
      </c>
      <c r="CU70">
        <v>1.23860854150848</v>
      </c>
      <c r="CV70">
        <v>1.24394433637364</v>
      </c>
      <c r="CW70">
        <v>1.24631098649188</v>
      </c>
      <c r="CX70">
        <v>1.25712274850479</v>
      </c>
      <c r="CY70">
        <v>1.2591165486420599</v>
      </c>
      <c r="CZ70">
        <v>1.26599755465891</v>
      </c>
      <c r="DA70">
        <v>1.26602462403962</v>
      </c>
      <c r="DB70">
        <v>1.2570454284110599</v>
      </c>
      <c r="DC70">
        <v>1.25255723884848</v>
      </c>
      <c r="DD70">
        <v>1.2544499566282501</v>
      </c>
      <c r="DE70">
        <v>1.25736015717211</v>
      </c>
      <c r="DF70">
        <v>1.25984046784606</v>
      </c>
      <c r="DG70">
        <v>1.26524251091899</v>
      </c>
      <c r="DH70">
        <v>1.2580354856206899</v>
      </c>
      <c r="DI70">
        <v>1.2485219950639299</v>
      </c>
      <c r="DJ70">
        <v>1.23665906600429</v>
      </c>
      <c r="DK70">
        <v>1.2229767477812701</v>
      </c>
      <c r="DL70">
        <v>1.20493619837308</v>
      </c>
      <c r="DM70">
        <v>1.1964922961326101</v>
      </c>
      <c r="DN70">
        <v>1.18621622202433</v>
      </c>
      <c r="DO70">
        <v>1.1732625297224999</v>
      </c>
      <c r="DP70">
        <v>1.1609782709016401</v>
      </c>
      <c r="DQ70">
        <v>1.1596559283575001</v>
      </c>
      <c r="DR70">
        <v>1.1519915038486499</v>
      </c>
      <c r="DS70">
        <v>1.14204053688272</v>
      </c>
      <c r="DT70">
        <v>1.13612753351841</v>
      </c>
      <c r="DU70">
        <v>1.13087035586081</v>
      </c>
      <c r="DV70">
        <v>1.12220216247534</v>
      </c>
      <c r="DW70">
        <v>1.1255148175194201</v>
      </c>
      <c r="DX70">
        <v>1.13469362375038</v>
      </c>
      <c r="DY70">
        <v>1.15622744130882</v>
      </c>
      <c r="DZ70">
        <v>1.1592052445676799</v>
      </c>
      <c r="EA70">
        <v>1.15375944174625</v>
      </c>
      <c r="EB70">
        <v>1.1433992004474001</v>
      </c>
      <c r="EC70">
        <v>1.1364712422080301</v>
      </c>
      <c r="ED70">
        <v>1.11199462016576</v>
      </c>
      <c r="EE70">
        <v>1.11821070114882</v>
      </c>
      <c r="EF70">
        <v>1.12855955079381</v>
      </c>
      <c r="EG70">
        <v>1.15139067132274</v>
      </c>
      <c r="EH70">
        <v>1.1712702662085299</v>
      </c>
      <c r="EI70">
        <v>1.1989717911797699</v>
      </c>
      <c r="EJ70">
        <v>1.2217296157990001</v>
      </c>
      <c r="EK70">
        <v>1.2503595092609501</v>
      </c>
      <c r="EL70">
        <v>1.2560908015613801</v>
      </c>
      <c r="EM70">
        <v>1.2521284780913</v>
      </c>
      <c r="EN70">
        <v>1.2536415299842201</v>
      </c>
      <c r="EO70">
        <v>1.23898089908888</v>
      </c>
      <c r="EP70">
        <v>1.2247963350525899</v>
      </c>
      <c r="EQ70">
        <v>1.2165589354302999</v>
      </c>
      <c r="ER70">
        <v>1.21835755676607</v>
      </c>
      <c r="ES70">
        <v>1.2158067243876101</v>
      </c>
      <c r="ET70">
        <v>1.21598091402493</v>
      </c>
      <c r="EU70">
        <v>1.2141674524166099</v>
      </c>
      <c r="EV70">
        <v>1.2131494235151301</v>
      </c>
      <c r="EW70">
        <v>1.2097605084996901</v>
      </c>
      <c r="EX70">
        <v>1.2029696705952799</v>
      </c>
      <c r="EZ70">
        <v>0</v>
      </c>
    </row>
    <row r="71" spans="3:156" x14ac:dyDescent="0.2">
      <c r="C71" s="1">
        <f t="shared" si="0"/>
        <v>64</v>
      </c>
      <c r="D71">
        <v>1.58978412708349</v>
      </c>
      <c r="E71">
        <v>1.61460403459575</v>
      </c>
      <c r="F71">
        <v>1.64731801778855</v>
      </c>
      <c r="G71">
        <v>1.6771792697307999</v>
      </c>
      <c r="H71">
        <v>1.7006636101868</v>
      </c>
      <c r="I71">
        <v>1.6896920874093599</v>
      </c>
      <c r="J71">
        <v>1.6579790732111801</v>
      </c>
      <c r="K71">
        <v>1.6324946203839801</v>
      </c>
      <c r="L71">
        <v>1.63048675642309</v>
      </c>
      <c r="M71">
        <v>1.4566934910545799</v>
      </c>
      <c r="N71">
        <v>1.24093996905167</v>
      </c>
      <c r="O71">
        <v>1.07088274895464</v>
      </c>
      <c r="P71">
        <v>0.91309113440064504</v>
      </c>
      <c r="Q71">
        <v>0.71399367098359101</v>
      </c>
      <c r="R71">
        <v>0.67828594915459595</v>
      </c>
      <c r="S71">
        <v>0.69888725354945502</v>
      </c>
      <c r="T71">
        <v>0.67422475166248996</v>
      </c>
      <c r="U71">
        <v>0.63448626297720101</v>
      </c>
      <c r="V71">
        <v>0.62899469939034203</v>
      </c>
      <c r="W71">
        <v>0.63943897943281702</v>
      </c>
      <c r="X71">
        <v>0.64270901871661301</v>
      </c>
      <c r="Y71">
        <v>0.65963722084137699</v>
      </c>
      <c r="Z71">
        <v>0.679096227213974</v>
      </c>
      <c r="AA71">
        <v>0.70349522037526002</v>
      </c>
      <c r="AB71">
        <v>0.73362935234036597</v>
      </c>
      <c r="AC71">
        <v>0.78900734611377998</v>
      </c>
      <c r="AD71">
        <v>0.83075009411860601</v>
      </c>
      <c r="AE71">
        <v>0.86639227088373305</v>
      </c>
      <c r="AF71">
        <v>0.886678145865472</v>
      </c>
      <c r="AG71">
        <v>0.91772967427893903</v>
      </c>
      <c r="AH71">
        <v>0.93920918579674195</v>
      </c>
      <c r="AI71">
        <v>0.99129843593909905</v>
      </c>
      <c r="AJ71">
        <v>1.03966338266905</v>
      </c>
      <c r="AK71">
        <v>1.0939049831883401</v>
      </c>
      <c r="AL71">
        <v>1.1089906374048699</v>
      </c>
      <c r="AM71">
        <v>1.1147680913942399</v>
      </c>
      <c r="AN71">
        <v>1.11176784618171</v>
      </c>
      <c r="AO71">
        <v>1.1205502035621899</v>
      </c>
      <c r="AP71">
        <v>1.1447960064849201</v>
      </c>
      <c r="AQ71">
        <v>1.2050964872238199</v>
      </c>
      <c r="AR71">
        <v>1.2789657798537499</v>
      </c>
      <c r="AS71">
        <v>1.33432177960084</v>
      </c>
      <c r="AT71">
        <v>1.4004416663527599</v>
      </c>
      <c r="AU71">
        <v>1.4148318600252101</v>
      </c>
      <c r="AV71">
        <v>1.44029476082482</v>
      </c>
      <c r="AW71">
        <v>1.50436879932903</v>
      </c>
      <c r="AX71">
        <v>1.58819256735234</v>
      </c>
      <c r="AY71">
        <v>1.63214757045435</v>
      </c>
      <c r="AZ71">
        <v>1.6064633258930601</v>
      </c>
      <c r="BA71">
        <v>1.5464405257114</v>
      </c>
      <c r="BB71">
        <v>1.4622201690152301</v>
      </c>
      <c r="BC71">
        <v>1.3765791325410399</v>
      </c>
      <c r="BD71">
        <v>1.31657360451339</v>
      </c>
      <c r="BE71">
        <v>1.35321599322258</v>
      </c>
      <c r="BF71">
        <v>1.40839891798368</v>
      </c>
      <c r="BG71">
        <v>1.44258085794654</v>
      </c>
      <c r="BH71">
        <v>1.4546899234739801</v>
      </c>
      <c r="BI71">
        <v>1.47231328650576</v>
      </c>
      <c r="BJ71">
        <v>1.47663944163765</v>
      </c>
      <c r="BK71">
        <v>1.47666414778752</v>
      </c>
      <c r="BL71">
        <v>1.4685848347100099</v>
      </c>
      <c r="BM71">
        <v>1.4610242725001601</v>
      </c>
      <c r="BN71">
        <v>1.45090072800596</v>
      </c>
      <c r="BO71">
        <v>1.4513238847851599</v>
      </c>
      <c r="BP71">
        <v>1.45733519557115</v>
      </c>
      <c r="BQ71">
        <v>1.4605111062758001</v>
      </c>
      <c r="BR71">
        <v>1.4678129966784501</v>
      </c>
      <c r="BS71">
        <v>1.4680355437827199</v>
      </c>
      <c r="BT71">
        <v>1.47395329739084</v>
      </c>
      <c r="BU71">
        <v>1.4610933480755599</v>
      </c>
      <c r="BV71">
        <v>1.46203174342651</v>
      </c>
      <c r="BW71">
        <v>1.4680533592567999</v>
      </c>
      <c r="BX71">
        <v>1.4679974039077099</v>
      </c>
      <c r="BY71">
        <v>1.4603812503976401</v>
      </c>
      <c r="BZ71">
        <v>1.4593002129224799</v>
      </c>
      <c r="CA71">
        <v>1.46163882568657</v>
      </c>
      <c r="CB71">
        <v>1.4504558547325701</v>
      </c>
      <c r="CC71">
        <v>1.4428804916490501</v>
      </c>
      <c r="CD71">
        <v>1.43666866074259</v>
      </c>
      <c r="CE71">
        <v>1.4332822691427101</v>
      </c>
      <c r="CF71">
        <v>1.4173578338674799</v>
      </c>
      <c r="CG71">
        <v>1.40845305265406</v>
      </c>
      <c r="CH71">
        <v>1.4081710014144</v>
      </c>
      <c r="CI71">
        <v>1.4143669302239299</v>
      </c>
      <c r="CJ71">
        <v>1.41813763390527</v>
      </c>
      <c r="CK71">
        <v>1.42506401947989</v>
      </c>
      <c r="CL71">
        <v>1.4378411189498801</v>
      </c>
      <c r="CM71">
        <v>1.4480069748829001</v>
      </c>
      <c r="CN71">
        <v>1.4480484750062199</v>
      </c>
      <c r="CO71">
        <v>1.4455785684557201</v>
      </c>
      <c r="CP71">
        <v>1.4458603251041799</v>
      </c>
      <c r="CQ71">
        <v>1.4493751727011399</v>
      </c>
      <c r="CR71">
        <v>1.4582828874901099</v>
      </c>
      <c r="CS71">
        <v>1.4734222263858701</v>
      </c>
      <c r="CT71">
        <v>1.4886690355544001</v>
      </c>
      <c r="CU71">
        <v>1.5005683530827101</v>
      </c>
      <c r="CV71">
        <v>1.52033421871777</v>
      </c>
      <c r="CW71">
        <v>1.52217065239809</v>
      </c>
      <c r="CX71">
        <v>1.5351399442520399</v>
      </c>
      <c r="CY71">
        <v>1.54724412787638</v>
      </c>
      <c r="CZ71">
        <v>1.5574065556660099</v>
      </c>
      <c r="DA71">
        <v>1.55443999224426</v>
      </c>
      <c r="DB71">
        <v>1.5607617457194001</v>
      </c>
      <c r="DC71">
        <v>1.55589836205608</v>
      </c>
      <c r="DD71">
        <v>1.5588875118165899</v>
      </c>
      <c r="DE71">
        <v>1.5628970307680199</v>
      </c>
      <c r="DF71">
        <v>1.5715939910919601</v>
      </c>
      <c r="DG71">
        <v>1.5726731454049101</v>
      </c>
      <c r="DH71">
        <v>1.56100899896469</v>
      </c>
      <c r="DI71">
        <v>1.5535611424912501</v>
      </c>
      <c r="DJ71">
        <v>1.5507363421385101</v>
      </c>
      <c r="DK71">
        <v>1.5475751540618501</v>
      </c>
      <c r="DL71">
        <v>1.54170193330518</v>
      </c>
      <c r="DM71">
        <v>1.5435447011782299</v>
      </c>
      <c r="DN71">
        <v>1.5462496247414399</v>
      </c>
      <c r="DO71">
        <v>1.5258643146330599</v>
      </c>
      <c r="DP71">
        <v>1.50901943368476</v>
      </c>
      <c r="DQ71">
        <v>1.4938148651652099</v>
      </c>
      <c r="DR71">
        <v>1.4776102950488099</v>
      </c>
      <c r="DS71">
        <v>1.4588003056135599</v>
      </c>
      <c r="DT71">
        <v>1.4619929210251501</v>
      </c>
      <c r="DU71">
        <v>1.4460473188904599</v>
      </c>
      <c r="DV71">
        <v>1.4432236298665</v>
      </c>
      <c r="DW71">
        <v>1.4516174514536</v>
      </c>
      <c r="DX71">
        <v>1.45320275610919</v>
      </c>
      <c r="DY71">
        <v>1.4561952459613201</v>
      </c>
      <c r="DZ71">
        <v>1.46749305640858</v>
      </c>
      <c r="EA71">
        <v>1.4707077213778199</v>
      </c>
      <c r="EB71">
        <v>1.4606393861687199</v>
      </c>
      <c r="EC71">
        <v>1.4529207911595701</v>
      </c>
      <c r="ED71">
        <v>1.44201826389212</v>
      </c>
      <c r="EE71">
        <v>1.43721519684495</v>
      </c>
      <c r="EF71">
        <v>1.4285888456523801</v>
      </c>
      <c r="EG71">
        <v>1.4174281220856</v>
      </c>
      <c r="EH71">
        <v>1.4087106019942499</v>
      </c>
      <c r="EI71">
        <v>1.3966762639519099</v>
      </c>
      <c r="EJ71">
        <v>1.3869148684055701</v>
      </c>
      <c r="EK71">
        <v>1.3740384715537399</v>
      </c>
      <c r="EL71">
        <v>1.3690647743920801</v>
      </c>
      <c r="EM71">
        <v>1.35418095921395</v>
      </c>
      <c r="EN71">
        <v>1.3229839579800799</v>
      </c>
      <c r="EO71">
        <v>1.28324589043466</v>
      </c>
      <c r="EP71">
        <v>1.25368227205111</v>
      </c>
      <c r="EQ71">
        <v>1.2296501938039399</v>
      </c>
      <c r="ER71">
        <v>1.2066233556969601</v>
      </c>
      <c r="ES71">
        <v>1.1993341549857699</v>
      </c>
      <c r="ET71">
        <v>1.1998827235379801</v>
      </c>
      <c r="EU71">
        <v>1.2018726140991201</v>
      </c>
      <c r="EV71">
        <v>1.1975822814871999</v>
      </c>
      <c r="EW71">
        <v>1.2119492625900199</v>
      </c>
      <c r="EX71">
        <v>1.2263526855351501</v>
      </c>
      <c r="EZ71">
        <v>0</v>
      </c>
    </row>
    <row r="72" spans="3:156" x14ac:dyDescent="0.2">
      <c r="C72" s="1">
        <f t="shared" si="0"/>
        <v>65</v>
      </c>
      <c r="D72">
        <v>1.6203102427453999</v>
      </c>
      <c r="E72">
        <v>1.6485047616226001</v>
      </c>
      <c r="F72">
        <v>1.7364475667399699</v>
      </c>
      <c r="G72">
        <v>1.58309391996866</v>
      </c>
      <c r="H72">
        <v>1.38924388558332</v>
      </c>
      <c r="I72">
        <v>1.21339515198631</v>
      </c>
      <c r="J72">
        <v>1.02708145023207</v>
      </c>
      <c r="K72">
        <v>0.77586592297258195</v>
      </c>
      <c r="L72">
        <v>0.75054032842875495</v>
      </c>
      <c r="M72">
        <v>0.732476038338567</v>
      </c>
      <c r="N72">
        <v>0.68753816478245799</v>
      </c>
      <c r="O72">
        <v>0.66195016165804899</v>
      </c>
      <c r="P72">
        <v>0.67995727087482705</v>
      </c>
      <c r="Q72">
        <v>0.73018850233519705</v>
      </c>
      <c r="R72">
        <v>0.78946055186027897</v>
      </c>
      <c r="S72">
        <v>0.84215631353932296</v>
      </c>
      <c r="T72">
        <v>0.90452243577493197</v>
      </c>
      <c r="U72">
        <v>0.95734633091311405</v>
      </c>
      <c r="V72">
        <v>0.99093708156791904</v>
      </c>
      <c r="W72">
        <v>1.0188018708994699</v>
      </c>
      <c r="X72">
        <v>1.07225748388758</v>
      </c>
      <c r="Y72">
        <v>1.1151417408069</v>
      </c>
      <c r="Z72">
        <v>1.15850939111909</v>
      </c>
      <c r="AA72">
        <v>1.2108185808029399</v>
      </c>
      <c r="AB72">
        <v>1.2712599328851699</v>
      </c>
      <c r="AC72">
        <v>1.3261017553057901</v>
      </c>
      <c r="AD72">
        <v>1.37972206062722</v>
      </c>
      <c r="AE72">
        <v>1.4368767336942601</v>
      </c>
      <c r="AF72">
        <v>1.47875386653798</v>
      </c>
      <c r="AG72">
        <v>1.5093595045241499</v>
      </c>
      <c r="AH72">
        <v>1.5264396326848899</v>
      </c>
      <c r="AI72">
        <v>1.54872377715113</v>
      </c>
      <c r="AJ72">
        <v>1.54710183099353</v>
      </c>
      <c r="AK72">
        <v>1.5610674687855799</v>
      </c>
      <c r="AL72">
        <v>1.5697490358355599</v>
      </c>
      <c r="AM72">
        <v>1.5854677904555701</v>
      </c>
      <c r="AN72">
        <v>1.60782517154195</v>
      </c>
      <c r="AO72">
        <v>1.62513293370609</v>
      </c>
      <c r="AP72">
        <v>1.6292367069489899</v>
      </c>
      <c r="AQ72">
        <v>1.65496434583593</v>
      </c>
      <c r="AR72">
        <v>1.70868783032248</v>
      </c>
      <c r="AS72">
        <v>1.7339143151285901</v>
      </c>
      <c r="AT72">
        <v>1.79199311705091</v>
      </c>
      <c r="AU72">
        <v>1.86101539994655</v>
      </c>
      <c r="AV72">
        <v>1.8969772989345799</v>
      </c>
      <c r="AW72">
        <v>1.9009578907779401</v>
      </c>
      <c r="AX72">
        <v>1.9466746244342601</v>
      </c>
      <c r="AY72">
        <v>1.9622043829028899</v>
      </c>
      <c r="AZ72">
        <v>1.9200394936662499</v>
      </c>
      <c r="BA72">
        <v>1.8305546755643201</v>
      </c>
      <c r="BB72">
        <v>1.7562947134006699</v>
      </c>
      <c r="BC72">
        <v>1.6796002516664399</v>
      </c>
      <c r="BD72">
        <v>1.6400457637704899</v>
      </c>
      <c r="BE72">
        <v>1.66555517753603</v>
      </c>
      <c r="BF72">
        <v>1.7548437910536501</v>
      </c>
      <c r="BG72">
        <v>1.8421670911177099</v>
      </c>
      <c r="BH72">
        <v>1.91046854674392</v>
      </c>
      <c r="BI72">
        <v>1.97090892020118</v>
      </c>
      <c r="BJ72">
        <v>2.0052371086113498</v>
      </c>
      <c r="BK72">
        <v>2.0324235531833601</v>
      </c>
      <c r="BL72">
        <v>2.0288505344595098</v>
      </c>
      <c r="BM72">
        <v>2.0236979214482802</v>
      </c>
      <c r="BN72">
        <v>1.9727645865347401</v>
      </c>
      <c r="BO72">
        <v>1.91450482758069</v>
      </c>
      <c r="BP72">
        <v>1.8435102495905999</v>
      </c>
      <c r="BQ72">
        <v>1.7729423813723399</v>
      </c>
      <c r="BR72">
        <v>1.68134942257899</v>
      </c>
      <c r="BS72">
        <v>1.6012536499474199</v>
      </c>
      <c r="BT72">
        <v>1.51510952907173</v>
      </c>
      <c r="BU72">
        <v>1.43362704512463</v>
      </c>
      <c r="BV72">
        <v>1.3694855779876101</v>
      </c>
      <c r="BW72">
        <v>1.31867004339395</v>
      </c>
      <c r="BX72">
        <v>1.2794730861146599</v>
      </c>
      <c r="BY72">
        <v>1.2605334323687001</v>
      </c>
      <c r="BZ72">
        <v>1.2414524350546801</v>
      </c>
      <c r="CA72">
        <v>1.22185037900104</v>
      </c>
      <c r="CB72">
        <v>1.21154694250734</v>
      </c>
      <c r="CC72">
        <v>1.18788681041893</v>
      </c>
      <c r="CD72">
        <v>1.1754313554406599</v>
      </c>
      <c r="CE72">
        <v>1.1780012125570301</v>
      </c>
      <c r="CF72">
        <v>1.1729380078026901</v>
      </c>
      <c r="CG72">
        <v>1.17572348556143</v>
      </c>
      <c r="CH72">
        <v>1.2155427021491301</v>
      </c>
      <c r="CI72">
        <v>1.27701734006776</v>
      </c>
      <c r="CJ72">
        <v>1.33785133895411</v>
      </c>
      <c r="CK72">
        <v>1.41671616238523</v>
      </c>
      <c r="CL72">
        <v>1.4845589535447801</v>
      </c>
      <c r="CM72">
        <v>1.53196243673474</v>
      </c>
      <c r="CN72">
        <v>1.5390161989292499</v>
      </c>
      <c r="CO72">
        <v>1.4901224819625001</v>
      </c>
      <c r="CP72">
        <v>1.455936347695</v>
      </c>
      <c r="CQ72">
        <v>1.45350512236417</v>
      </c>
      <c r="CR72">
        <v>1.39908111433266</v>
      </c>
      <c r="CS72">
        <v>1.40806250430958</v>
      </c>
      <c r="CT72">
        <v>1.42452625059538</v>
      </c>
      <c r="CU72">
        <v>1.3236697964999</v>
      </c>
      <c r="CV72">
        <v>1.21037817940263</v>
      </c>
      <c r="CW72">
        <v>1.10885541911525</v>
      </c>
      <c r="CX72">
        <v>0.99632104302584301</v>
      </c>
      <c r="CY72">
        <v>0.94076457833076699</v>
      </c>
      <c r="CZ72">
        <v>1.0141135488864801</v>
      </c>
      <c r="DA72">
        <v>1.09689257687167</v>
      </c>
      <c r="DB72">
        <v>1.2172776410985799</v>
      </c>
      <c r="DC72">
        <v>1.29416477685363</v>
      </c>
      <c r="DD72">
        <v>1.36335470040581</v>
      </c>
      <c r="DE72">
        <v>1.3727423439084101</v>
      </c>
      <c r="DF72">
        <v>1.3591783942133</v>
      </c>
      <c r="DG72">
        <v>1.3555164784450699</v>
      </c>
      <c r="DH72">
        <v>1.34223145164446</v>
      </c>
      <c r="DI72">
        <v>1.3106660345749801</v>
      </c>
      <c r="DJ72">
        <v>1.3073545452811599</v>
      </c>
      <c r="DK72">
        <v>1.2861837763445101</v>
      </c>
      <c r="DL72">
        <v>1.2604611152418901</v>
      </c>
      <c r="DM72">
        <v>1.24035505400096</v>
      </c>
      <c r="DN72">
        <v>1.16059978712775</v>
      </c>
      <c r="DO72">
        <v>1.0726646092071901</v>
      </c>
      <c r="DP72">
        <v>0.99503698490674997</v>
      </c>
      <c r="DQ72">
        <v>0.93219371451053801</v>
      </c>
      <c r="DR72">
        <v>0.855292217519103</v>
      </c>
      <c r="DS72">
        <v>0.86318358874760404</v>
      </c>
      <c r="DT72">
        <v>0.87096091284592003</v>
      </c>
      <c r="DU72">
        <v>0.86811428761314302</v>
      </c>
      <c r="DV72">
        <v>0.85763011892087104</v>
      </c>
      <c r="DW72">
        <v>0.85597682521879104</v>
      </c>
      <c r="DX72">
        <v>0.84032959953698305</v>
      </c>
      <c r="DY72">
        <v>0.84423020056725795</v>
      </c>
      <c r="DZ72">
        <v>0.84499060481389099</v>
      </c>
      <c r="EA72">
        <v>0.82903868101536904</v>
      </c>
      <c r="EB72">
        <v>0.81865525701210695</v>
      </c>
      <c r="EC72">
        <v>0.81122033528779902</v>
      </c>
      <c r="ED72">
        <v>0.76793571344571698</v>
      </c>
      <c r="EE72">
        <v>0.73246298390439202</v>
      </c>
      <c r="EF72">
        <v>0.70242734348550095</v>
      </c>
      <c r="EG72">
        <v>0.681814782209196</v>
      </c>
      <c r="EH72">
        <v>0.65244915635653</v>
      </c>
      <c r="EI72">
        <v>0.64132688591116205</v>
      </c>
      <c r="EJ72">
        <v>0.64449247278265498</v>
      </c>
      <c r="EK72">
        <v>0.63523827884688899</v>
      </c>
      <c r="EL72">
        <v>0.62670981482088095</v>
      </c>
      <c r="EM72">
        <v>0.58256701927556398</v>
      </c>
      <c r="EN72" t="s">
        <v>8</v>
      </c>
      <c r="EO72" t="s">
        <v>8</v>
      </c>
      <c r="EP72" t="s">
        <v>8</v>
      </c>
      <c r="EQ72" t="s">
        <v>8</v>
      </c>
      <c r="ER72" t="s">
        <v>8</v>
      </c>
      <c r="ES72" t="s">
        <v>8</v>
      </c>
      <c r="ET72" t="s">
        <v>8</v>
      </c>
      <c r="EU72" t="s">
        <v>8</v>
      </c>
      <c r="EV72" t="s">
        <v>8</v>
      </c>
      <c r="EW72" t="s">
        <v>8</v>
      </c>
      <c r="EX72" t="s">
        <v>8</v>
      </c>
      <c r="EZ72">
        <v>1</v>
      </c>
    </row>
    <row r="73" spans="3:156" x14ac:dyDescent="0.2">
      <c r="C73" s="1">
        <f t="shared" si="0"/>
        <v>66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>
        <v>0.837371431226833</v>
      </c>
      <c r="J73">
        <v>0.86333323006103402</v>
      </c>
      <c r="K73">
        <v>0.78218882073648699</v>
      </c>
      <c r="L73">
        <v>0.74325092785283597</v>
      </c>
      <c r="M73">
        <v>0.69022876281450296</v>
      </c>
      <c r="N73">
        <v>0.65791780253753496</v>
      </c>
      <c r="O73">
        <v>0.66764783670868799</v>
      </c>
      <c r="P73">
        <v>0.71261222598012897</v>
      </c>
      <c r="Q73">
        <v>0.76683497044507798</v>
      </c>
      <c r="R73">
        <v>0.82890434287410397</v>
      </c>
      <c r="S73">
        <v>0.89391164879613105</v>
      </c>
      <c r="T73">
        <v>0.94803368844589897</v>
      </c>
      <c r="U73">
        <v>0.99957042938732699</v>
      </c>
      <c r="V73">
        <v>1.0484986121930999</v>
      </c>
      <c r="W73">
        <v>1.0894416565181799</v>
      </c>
      <c r="X73">
        <v>1.1294893572218401</v>
      </c>
      <c r="Y73">
        <v>1.1559128159912699</v>
      </c>
      <c r="Z73">
        <v>1.1716145829442699</v>
      </c>
      <c r="AA73">
        <v>1.18455099200821</v>
      </c>
      <c r="AB73">
        <v>1.2167491296205299</v>
      </c>
      <c r="AC73">
        <v>1.2561165326339501</v>
      </c>
      <c r="AD73">
        <v>1.27308338444202</v>
      </c>
      <c r="AE73">
        <v>1.26303869495293</v>
      </c>
      <c r="AF73">
        <v>1.2823096164189101</v>
      </c>
      <c r="AG73">
        <v>1.25596846400052</v>
      </c>
      <c r="AH73">
        <v>1.2221795686018599</v>
      </c>
      <c r="AI73">
        <v>1.2220646385679199</v>
      </c>
      <c r="AJ73">
        <v>1.27447957844926</v>
      </c>
      <c r="AK73">
        <v>1.28604716447228</v>
      </c>
      <c r="AL73">
        <v>1.3156686193865701</v>
      </c>
      <c r="AM73">
        <v>1.32878831530577</v>
      </c>
      <c r="AN73">
        <v>1.3480995160793301</v>
      </c>
      <c r="AO73">
        <v>1.35089914055382</v>
      </c>
      <c r="AP73">
        <v>1.3588180511381101</v>
      </c>
      <c r="AQ73">
        <v>1.3767944704099</v>
      </c>
      <c r="AR73">
        <v>1.4163769663530701</v>
      </c>
      <c r="AS73">
        <v>1.4411309694054699</v>
      </c>
      <c r="AT73">
        <v>1.4540459511294399</v>
      </c>
      <c r="AU73">
        <v>1.48180089348862</v>
      </c>
      <c r="AV73">
        <v>1.51373346823425</v>
      </c>
      <c r="AW73">
        <v>1.5336479303639701</v>
      </c>
      <c r="AX73">
        <v>1.5455581303830701</v>
      </c>
      <c r="AY73">
        <v>1.56520372171288</v>
      </c>
      <c r="AZ73">
        <v>1.4900055679098301</v>
      </c>
      <c r="BA73">
        <v>1.42608097286875</v>
      </c>
      <c r="BB73">
        <v>1.3721111637566701</v>
      </c>
      <c r="BC73">
        <v>1.3568982489255901</v>
      </c>
      <c r="BD73">
        <v>1.3434630327443799</v>
      </c>
      <c r="BE73">
        <v>1.3983250650813499</v>
      </c>
      <c r="BF73">
        <v>1.43999741181258</v>
      </c>
      <c r="BG73">
        <v>1.4833574520833399</v>
      </c>
      <c r="BH73">
        <v>1.51124115009009</v>
      </c>
      <c r="BI73">
        <v>1.5528732872662201</v>
      </c>
      <c r="BJ73">
        <v>1.58563879503079</v>
      </c>
      <c r="BK73">
        <v>1.60657422173618</v>
      </c>
      <c r="BL73">
        <v>1.6043341500889601</v>
      </c>
      <c r="BM73">
        <v>1.5927678141600199</v>
      </c>
      <c r="BN73">
        <v>1.5420227991790401</v>
      </c>
      <c r="BO73">
        <v>1.5030558461763399</v>
      </c>
      <c r="BP73">
        <v>1.46901238607743</v>
      </c>
      <c r="BQ73">
        <v>1.43775082901504</v>
      </c>
      <c r="BR73">
        <v>1.4094553964054599</v>
      </c>
      <c r="BS73">
        <v>1.38553567798404</v>
      </c>
      <c r="BT73">
        <v>1.35522976526725</v>
      </c>
      <c r="BU73">
        <v>1.3239212884601099</v>
      </c>
      <c r="BV73">
        <v>1.2993920303771</v>
      </c>
      <c r="BW73">
        <v>1.26983043509335</v>
      </c>
      <c r="BX73">
        <v>1.2436786921765699</v>
      </c>
      <c r="BY73">
        <v>1.22772712734742</v>
      </c>
      <c r="BZ73">
        <v>1.2055781747454699</v>
      </c>
      <c r="CA73">
        <v>1.1870846573634199</v>
      </c>
      <c r="CB73">
        <v>1.1751015697157099</v>
      </c>
      <c r="CC73">
        <v>1.1776468785332601</v>
      </c>
      <c r="CD73">
        <v>1.1854278146535</v>
      </c>
      <c r="CE73">
        <v>1.20071214652456</v>
      </c>
      <c r="CF73">
        <v>1.22105286892612</v>
      </c>
      <c r="CG73">
        <v>1.2373079623762</v>
      </c>
      <c r="CH73">
        <v>1.25993987329278</v>
      </c>
      <c r="CI73">
        <v>1.2772899741628501</v>
      </c>
      <c r="CJ73">
        <v>1.2978814240018199</v>
      </c>
      <c r="CK73">
        <v>1.3106744246281199</v>
      </c>
      <c r="CL73">
        <v>1.3260735179515699</v>
      </c>
      <c r="CM73">
        <v>1.3288112718310601</v>
      </c>
      <c r="CN73">
        <v>1.3304385328652499</v>
      </c>
      <c r="CO73">
        <v>1.3351410161696999</v>
      </c>
      <c r="CP73">
        <v>1.3406366458460599</v>
      </c>
      <c r="CQ73">
        <v>1.34438412791241</v>
      </c>
      <c r="CR73">
        <v>1.3565845817126401</v>
      </c>
      <c r="CS73">
        <v>1.3689437917073799</v>
      </c>
      <c r="CT73">
        <v>1.37578159271593</v>
      </c>
      <c r="CU73">
        <v>1.3938205637580099</v>
      </c>
      <c r="CV73">
        <v>1.4021113858460199</v>
      </c>
      <c r="CW73">
        <v>1.4073202841613299</v>
      </c>
      <c r="CX73">
        <v>1.42013280132228</v>
      </c>
      <c r="CY73">
        <v>1.42458891152208</v>
      </c>
      <c r="CZ73">
        <v>1.4123468087095601</v>
      </c>
      <c r="DA73">
        <v>1.4076081760318</v>
      </c>
      <c r="DB73">
        <v>1.3999698380532599</v>
      </c>
      <c r="DC73">
        <v>1.38757454860112</v>
      </c>
      <c r="DD73">
        <v>1.3777787001775501</v>
      </c>
      <c r="DE73">
        <v>1.37501387294767</v>
      </c>
      <c r="DF73">
        <v>1.3723091970541099</v>
      </c>
      <c r="DG73">
        <v>1.36282314995149</v>
      </c>
      <c r="DH73">
        <v>1.3515320551872201</v>
      </c>
      <c r="DI73">
        <v>1.34883330667611</v>
      </c>
      <c r="DJ73">
        <v>1.34262384808827</v>
      </c>
      <c r="DK73">
        <v>1.33095191317924</v>
      </c>
      <c r="DL73">
        <v>1.32931120571671</v>
      </c>
      <c r="DM73">
        <v>1.3321832610378701</v>
      </c>
      <c r="DN73">
        <v>1.32130342298444</v>
      </c>
      <c r="DO73">
        <v>1.3018204804771101</v>
      </c>
      <c r="DP73">
        <v>1.2930976637807099</v>
      </c>
      <c r="DQ73">
        <v>1.27959933175931</v>
      </c>
      <c r="DR73">
        <v>1.2619265535397299</v>
      </c>
      <c r="DS73">
        <v>1.2506130610325901</v>
      </c>
      <c r="DT73">
        <v>1.2375442324058299</v>
      </c>
      <c r="DU73">
        <v>1.2205084829886701</v>
      </c>
      <c r="DV73">
        <v>1.20634655595859</v>
      </c>
      <c r="DW73">
        <v>1.19286016381287</v>
      </c>
      <c r="DX73">
        <v>1.18405042934706</v>
      </c>
      <c r="DY73">
        <v>1.18643032356611</v>
      </c>
      <c r="DZ73">
        <v>1.19206305407992</v>
      </c>
      <c r="EA73">
        <v>1.1978743913769501</v>
      </c>
      <c r="EB73">
        <v>1.20250896889848</v>
      </c>
      <c r="EC73">
        <v>1.2034192127985199</v>
      </c>
      <c r="ED73">
        <v>1.2049773850398899</v>
      </c>
      <c r="EE73">
        <v>1.20244916055429</v>
      </c>
      <c r="EF73">
        <v>1.19313936400202</v>
      </c>
      <c r="EG73">
        <v>1.1879509636735801</v>
      </c>
      <c r="EH73">
        <v>1.1982350005714599</v>
      </c>
      <c r="EI73">
        <v>1.21041608215012</v>
      </c>
      <c r="EJ73">
        <v>1.22044530528432</v>
      </c>
      <c r="EK73">
        <v>1.23410879084294</v>
      </c>
      <c r="EL73">
        <v>1.2432443408893601</v>
      </c>
      <c r="EM73">
        <v>1.2441699365458101</v>
      </c>
      <c r="EN73">
        <v>1.24531071240528</v>
      </c>
      <c r="EO73">
        <v>1.2737029319530799</v>
      </c>
      <c r="EP73">
        <v>1.2813753258095499</v>
      </c>
      <c r="EQ73">
        <v>1.3150565317991101</v>
      </c>
      <c r="ER73">
        <v>1.3313415414626</v>
      </c>
      <c r="ES73">
        <v>1.3369429531185999</v>
      </c>
      <c r="ET73">
        <v>1.33333110253761</v>
      </c>
      <c r="EU73">
        <v>1.33777916296523</v>
      </c>
      <c r="EV73">
        <v>1.3402508760877201</v>
      </c>
      <c r="EW73">
        <v>1.3484419708794</v>
      </c>
      <c r="EX73">
        <v>1.36307053541733</v>
      </c>
      <c r="EZ73">
        <v>0</v>
      </c>
    </row>
    <row r="74" spans="3:156" x14ac:dyDescent="0.2">
      <c r="C74" s="1">
        <f t="shared" si="0"/>
        <v>67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>
        <v>0.74008637377948905</v>
      </c>
      <c r="R74">
        <v>0.80567063657552695</v>
      </c>
      <c r="S74">
        <v>0.746970013662276</v>
      </c>
      <c r="T74">
        <v>0.71387504494297505</v>
      </c>
      <c r="U74">
        <v>0.67289049640671605</v>
      </c>
      <c r="V74">
        <v>0.64792688251560204</v>
      </c>
      <c r="W74">
        <v>0.65899596197735899</v>
      </c>
      <c r="X74">
        <v>0.69131236230403603</v>
      </c>
      <c r="Y74">
        <v>0.74122713355541403</v>
      </c>
      <c r="Z74">
        <v>0.78305968416702099</v>
      </c>
      <c r="AA74">
        <v>0.80297876777238397</v>
      </c>
      <c r="AB74">
        <v>0.83076021005489198</v>
      </c>
      <c r="AC74">
        <v>0.87197896064333202</v>
      </c>
      <c r="AD74">
        <v>0.91460806577388698</v>
      </c>
      <c r="AE74">
        <v>0.94657252958356797</v>
      </c>
      <c r="AF74">
        <v>0.98995855236455099</v>
      </c>
      <c r="AG74">
        <v>1.02202658691033</v>
      </c>
      <c r="AH74">
        <v>1.0401618113714199</v>
      </c>
      <c r="AI74">
        <v>1.0334258017436699</v>
      </c>
      <c r="AJ74">
        <v>1.0647849630449799</v>
      </c>
      <c r="AK74">
        <v>1.05756325495836</v>
      </c>
      <c r="AL74">
        <v>1.06745744311235</v>
      </c>
      <c r="AM74">
        <v>1.0666895110232799</v>
      </c>
      <c r="AN74">
        <v>1.10604020472358</v>
      </c>
      <c r="AO74">
        <v>1.12392186325513</v>
      </c>
      <c r="AP74">
        <v>1.18090673785949</v>
      </c>
      <c r="AQ74">
        <v>1.23108878805342</v>
      </c>
      <c r="AR74">
        <v>1.31808215164232</v>
      </c>
      <c r="AS74">
        <v>1.3468962126750801</v>
      </c>
      <c r="AT74">
        <v>1.3525784315420299</v>
      </c>
      <c r="AU74">
        <v>1.4159120342118301</v>
      </c>
      <c r="AV74">
        <v>1.4178367292874401</v>
      </c>
      <c r="AW74">
        <v>1.37290101972162</v>
      </c>
      <c r="AX74">
        <v>1.3585982258265199</v>
      </c>
      <c r="AY74">
        <v>1.4081546928912201</v>
      </c>
      <c r="AZ74">
        <v>1.3558822593870301</v>
      </c>
      <c r="BA74">
        <v>1.3438595638387301</v>
      </c>
      <c r="BB74">
        <v>1.39012675552673</v>
      </c>
      <c r="BC74">
        <v>1.4443510714941299</v>
      </c>
      <c r="BD74">
        <v>1.4513992984856401</v>
      </c>
      <c r="BE74">
        <v>1.5220467765343899</v>
      </c>
      <c r="BF74">
        <v>1.5805309699241801</v>
      </c>
      <c r="BG74">
        <v>1.5914861228502299</v>
      </c>
      <c r="BH74">
        <v>1.61046767377736</v>
      </c>
      <c r="BI74">
        <v>1.62846577923321</v>
      </c>
      <c r="BJ74">
        <v>1.6334455310646701</v>
      </c>
      <c r="BK74">
        <v>1.6535534967621099</v>
      </c>
      <c r="BL74">
        <v>1.6698170220099999</v>
      </c>
      <c r="BM74">
        <v>1.6738531015420399</v>
      </c>
      <c r="BN74">
        <v>1.6613724948814499</v>
      </c>
      <c r="BO74">
        <v>1.62658343958089</v>
      </c>
      <c r="BP74">
        <v>1.59915198122768</v>
      </c>
      <c r="BQ74">
        <v>1.5695767012553301</v>
      </c>
      <c r="BR74">
        <v>1.5321584035104401</v>
      </c>
      <c r="BS74">
        <v>1.5021042477425499</v>
      </c>
      <c r="BT74">
        <v>1.48092761751431</v>
      </c>
      <c r="BU74">
        <v>1.46475717907922</v>
      </c>
      <c r="BV74">
        <v>1.4635667924151901</v>
      </c>
      <c r="BW74">
        <v>1.47166347742381</v>
      </c>
      <c r="BX74">
        <v>1.49194870050171</v>
      </c>
      <c r="BY74">
        <v>1.520788778217</v>
      </c>
      <c r="BZ74">
        <v>1.5231521631476099</v>
      </c>
      <c r="CA74">
        <v>1.51506428924265</v>
      </c>
      <c r="CB74">
        <v>1.5057078655530201</v>
      </c>
      <c r="CC74">
        <v>1.4960196454538</v>
      </c>
      <c r="CD74">
        <v>1.4854727035848601</v>
      </c>
      <c r="CE74">
        <v>1.48091367852897</v>
      </c>
      <c r="CF74">
        <v>1.4873099178964</v>
      </c>
      <c r="CG74">
        <v>1.48701387868505</v>
      </c>
      <c r="CH74">
        <v>1.4782020769184501</v>
      </c>
      <c r="CI74">
        <v>1.46847498663805</v>
      </c>
      <c r="CJ74">
        <v>1.4719960229048501</v>
      </c>
      <c r="CK74">
        <v>1.4746050898893699</v>
      </c>
      <c r="CL74">
        <v>1.4708148126986</v>
      </c>
      <c r="CM74">
        <v>1.4749884766855099</v>
      </c>
      <c r="CN74">
        <v>1.4746496925791599</v>
      </c>
      <c r="CO74">
        <v>1.4743691884188199</v>
      </c>
      <c r="CP74">
        <v>1.4612662936877601</v>
      </c>
      <c r="CQ74">
        <v>1.46319941672026</v>
      </c>
      <c r="CR74">
        <v>1.4512018243987199</v>
      </c>
      <c r="CS74">
        <v>1.4487698052410001</v>
      </c>
      <c r="CT74">
        <v>1.43664297924248</v>
      </c>
      <c r="CU74">
        <v>1.43813529794964</v>
      </c>
      <c r="CV74">
        <v>1.4420361492064799</v>
      </c>
      <c r="CW74">
        <v>1.44960006543987</v>
      </c>
      <c r="CX74">
        <v>1.4544140874235401</v>
      </c>
      <c r="CY74">
        <v>1.45446392745273</v>
      </c>
      <c r="CZ74">
        <v>1.4493635383092001</v>
      </c>
      <c r="DA74">
        <v>1.43114082147788</v>
      </c>
      <c r="DB74">
        <v>1.4144032811334599</v>
      </c>
      <c r="DC74">
        <v>1.38903449410181</v>
      </c>
      <c r="DD74">
        <v>1.36550297415699</v>
      </c>
      <c r="DE74">
        <v>1.33954475105233</v>
      </c>
      <c r="DF74">
        <v>1.3219372515166801</v>
      </c>
      <c r="DG74">
        <v>1.3043882482606599</v>
      </c>
      <c r="DH74">
        <v>1.2818576489664699</v>
      </c>
      <c r="DI74">
        <v>1.26440238619051</v>
      </c>
      <c r="DJ74">
        <v>1.2536591317941399</v>
      </c>
      <c r="DK74">
        <v>1.241287862197</v>
      </c>
      <c r="DL74">
        <v>1.2296156541572301</v>
      </c>
      <c r="DM74">
        <v>1.22281553553711</v>
      </c>
      <c r="DN74">
        <v>1.23382137012063</v>
      </c>
      <c r="DO74">
        <v>1.2300575351490299</v>
      </c>
      <c r="DP74">
        <v>1.2283435301524801</v>
      </c>
      <c r="DQ74">
        <v>1.2287793577177299</v>
      </c>
      <c r="DR74">
        <v>1.2307601637133301</v>
      </c>
      <c r="DS74">
        <v>1.2256334781724401</v>
      </c>
      <c r="DT74">
        <v>1.2357794709001499</v>
      </c>
      <c r="DU74">
        <v>1.24395415271357</v>
      </c>
      <c r="DV74">
        <v>1.2470691724933201</v>
      </c>
      <c r="DW74">
        <v>1.2664589519907501</v>
      </c>
      <c r="DX74">
        <v>1.26735228212645</v>
      </c>
      <c r="DY74">
        <v>1.27353969078568</v>
      </c>
      <c r="DZ74">
        <v>1.2788653535746899</v>
      </c>
      <c r="EA74">
        <v>1.2967331641623301</v>
      </c>
      <c r="EB74">
        <v>1.3048663471689701</v>
      </c>
      <c r="EC74">
        <v>1.32849816657688</v>
      </c>
      <c r="ED74">
        <v>1.3513184314983699</v>
      </c>
      <c r="EE74">
        <v>1.36673733882017</v>
      </c>
      <c r="EF74">
        <v>1.38081970571169</v>
      </c>
      <c r="EG74">
        <v>1.38925486598159</v>
      </c>
      <c r="EH74">
        <v>1.39639422752482</v>
      </c>
      <c r="EI74">
        <v>1.39631899902393</v>
      </c>
      <c r="EJ74">
        <v>1.4059170674644099</v>
      </c>
      <c r="EK74">
        <v>1.4026613214017101</v>
      </c>
      <c r="EL74">
        <v>1.39626498287747</v>
      </c>
      <c r="EM74">
        <v>1.40034403288399</v>
      </c>
      <c r="EN74">
        <v>1.4031359998558699</v>
      </c>
      <c r="EO74">
        <v>1.40352360694825</v>
      </c>
      <c r="EP74">
        <v>1.4115714408373801</v>
      </c>
      <c r="EQ74">
        <v>1.43372269450706</v>
      </c>
      <c r="ER74">
        <v>1.4416809544159399</v>
      </c>
      <c r="ES74">
        <v>1.45716293102474</v>
      </c>
      <c r="ET74">
        <v>1.4856518502017999</v>
      </c>
      <c r="EU74">
        <v>1.4990797191140099</v>
      </c>
      <c r="EV74">
        <v>1.50647028992885</v>
      </c>
      <c r="EW74">
        <v>1.5155040937346</v>
      </c>
      <c r="EX74">
        <v>1.5063080075891599</v>
      </c>
      <c r="EZ74">
        <v>0</v>
      </c>
    </row>
    <row r="75" spans="3:156" x14ac:dyDescent="0.2">
      <c r="C75" s="1">
        <f t="shared" si="0"/>
        <v>68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8</v>
      </c>
      <c r="R75" t="s">
        <v>8</v>
      </c>
      <c r="S75" t="s">
        <v>8</v>
      </c>
      <c r="T75" t="s">
        <v>8</v>
      </c>
      <c r="U75">
        <v>0.80148556366794599</v>
      </c>
      <c r="V75">
        <v>0.79763489069493498</v>
      </c>
      <c r="W75">
        <v>0.80433504261789901</v>
      </c>
      <c r="X75">
        <v>0.79448551735525597</v>
      </c>
      <c r="Y75">
        <v>0.775430359650223</v>
      </c>
      <c r="Z75">
        <v>0.74048814709857402</v>
      </c>
      <c r="AA75">
        <v>0.69789877715126503</v>
      </c>
      <c r="AB75">
        <v>0.66928432441619401</v>
      </c>
      <c r="AC75">
        <v>0.64362544162655499</v>
      </c>
      <c r="AD75">
        <v>0.64489740095576698</v>
      </c>
      <c r="AE75">
        <v>0.66930023060377297</v>
      </c>
      <c r="AF75">
        <v>0.701412317138565</v>
      </c>
      <c r="AG75">
        <v>0.74091354551952704</v>
      </c>
      <c r="AH75">
        <v>0.78937486294870496</v>
      </c>
      <c r="AI75">
        <v>0.83170730245567004</v>
      </c>
      <c r="AJ75">
        <v>0.881091533096377</v>
      </c>
      <c r="AK75">
        <v>0.91462338627366702</v>
      </c>
      <c r="AL75">
        <v>0.95898217857735302</v>
      </c>
      <c r="AM75">
        <v>1.0045876581288899</v>
      </c>
      <c r="AN75">
        <v>1.07188517043291</v>
      </c>
      <c r="AO75">
        <v>1.1118201340218801</v>
      </c>
      <c r="AP75">
        <v>1.1695049433870399</v>
      </c>
      <c r="AQ75">
        <v>1.1946176262558399</v>
      </c>
      <c r="AR75">
        <v>1.21257414965556</v>
      </c>
      <c r="AS75">
        <v>1.1988958036192601</v>
      </c>
      <c r="AT75">
        <v>1.20026384399612</v>
      </c>
      <c r="AU75">
        <v>1.2043372251764499</v>
      </c>
      <c r="AV75">
        <v>1.2317802629842001</v>
      </c>
      <c r="AW75">
        <v>1.2662895503976299</v>
      </c>
      <c r="AX75">
        <v>1.31167800245181</v>
      </c>
      <c r="AY75">
        <v>1.3397805348944301</v>
      </c>
      <c r="AZ75">
        <v>1.26904579988441</v>
      </c>
      <c r="BA75">
        <v>1.1934914603328499</v>
      </c>
      <c r="BB75">
        <v>1.1538958719905199</v>
      </c>
      <c r="BC75">
        <v>1.1109302919914501</v>
      </c>
      <c r="BD75">
        <v>1.0838623534581999</v>
      </c>
      <c r="BE75">
        <v>1.1444700933721099</v>
      </c>
      <c r="BF75">
        <v>1.1917556215213401</v>
      </c>
      <c r="BG75">
        <v>1.1942415676193801</v>
      </c>
      <c r="BH75">
        <v>1.19359165145524</v>
      </c>
      <c r="BI75">
        <v>1.2013116188174999</v>
      </c>
      <c r="BJ75">
        <v>1.20443706306787</v>
      </c>
      <c r="BK75">
        <v>1.2290277463214301</v>
      </c>
      <c r="BL75">
        <v>1.2531744220569001</v>
      </c>
      <c r="BM75">
        <v>1.26952870164013</v>
      </c>
      <c r="BN75">
        <v>1.2807863626077201</v>
      </c>
      <c r="BO75">
        <v>1.29438073311072</v>
      </c>
      <c r="BP75">
        <v>1.2951792355537699</v>
      </c>
      <c r="BQ75">
        <v>1.2967022558341299</v>
      </c>
      <c r="BR75">
        <v>1.3051026658574301</v>
      </c>
      <c r="BS75">
        <v>1.3040853217289801</v>
      </c>
      <c r="BT75">
        <v>1.30481095458352</v>
      </c>
      <c r="BU75">
        <v>1.30005916012145</v>
      </c>
      <c r="BV75">
        <v>1.30078001120035</v>
      </c>
      <c r="BW75">
        <v>1.29263324006614</v>
      </c>
      <c r="BX75">
        <v>1.2878005402756401</v>
      </c>
      <c r="BY75">
        <v>1.27458198455154</v>
      </c>
      <c r="BZ75">
        <v>1.27591507292023</v>
      </c>
      <c r="CA75">
        <v>1.2744515644891501</v>
      </c>
      <c r="CB75">
        <v>1.2789109191663199</v>
      </c>
      <c r="CC75">
        <v>1.2809815437123</v>
      </c>
      <c r="CD75">
        <v>1.2788222841452701</v>
      </c>
      <c r="CE75">
        <v>1.27329016274184</v>
      </c>
      <c r="CF75">
        <v>1.2702496936422001</v>
      </c>
      <c r="CG75">
        <v>1.2636283405009401</v>
      </c>
      <c r="CH75">
        <v>1.2712041167955901</v>
      </c>
      <c r="CI75">
        <v>1.2849344766359401</v>
      </c>
      <c r="CJ75">
        <v>1.29773126810855</v>
      </c>
      <c r="CK75">
        <v>1.31037600136451</v>
      </c>
      <c r="CL75">
        <v>1.3261782107006701</v>
      </c>
      <c r="CM75">
        <v>1.3379381550560401</v>
      </c>
      <c r="CN75">
        <v>1.34472002471804</v>
      </c>
      <c r="CO75">
        <v>1.35135789995223</v>
      </c>
      <c r="CP75">
        <v>1.3575473105468501</v>
      </c>
      <c r="CQ75">
        <v>1.36035445380597</v>
      </c>
      <c r="CR75">
        <v>1.35595098244162</v>
      </c>
      <c r="CS75">
        <v>1.3706600140040299</v>
      </c>
      <c r="CT75">
        <v>1.3739760500879401</v>
      </c>
      <c r="CU75">
        <v>1.3757522232780901</v>
      </c>
      <c r="CV75">
        <v>1.3840611863507799</v>
      </c>
      <c r="CW75">
        <v>1.3937620043477901</v>
      </c>
      <c r="CX75">
        <v>1.3867321189877999</v>
      </c>
      <c r="CY75">
        <v>1.38603607868177</v>
      </c>
      <c r="CZ75">
        <v>1.37681629513316</v>
      </c>
      <c r="DA75">
        <v>1.3723220575878601</v>
      </c>
      <c r="DB75">
        <v>1.35353349099204</v>
      </c>
      <c r="DC75">
        <v>1.34411309091399</v>
      </c>
      <c r="DD75">
        <v>1.3434195192159299</v>
      </c>
      <c r="DE75">
        <v>1.3444867556729201</v>
      </c>
      <c r="DF75">
        <v>1.33634407093817</v>
      </c>
      <c r="DG75">
        <v>1.3438736606499699</v>
      </c>
      <c r="DH75">
        <v>1.3352724145861401</v>
      </c>
      <c r="DI75">
        <v>1.3262329657138201</v>
      </c>
      <c r="DJ75">
        <v>1.32180104898146</v>
      </c>
      <c r="DK75">
        <v>1.3157001096735399</v>
      </c>
      <c r="DL75">
        <v>1.3018441057950101</v>
      </c>
      <c r="DM75">
        <v>1.30226805366752</v>
      </c>
      <c r="DN75">
        <v>1.2867331803597299</v>
      </c>
      <c r="DO75">
        <v>1.2782273317375801</v>
      </c>
      <c r="DP75">
        <v>1.2683254189125699</v>
      </c>
      <c r="DQ75">
        <v>1.26844289033116</v>
      </c>
      <c r="DR75">
        <v>1.2676791823354301</v>
      </c>
      <c r="DS75">
        <v>1.27998301361397</v>
      </c>
      <c r="DT75">
        <v>1.27527378566668</v>
      </c>
      <c r="DU75">
        <v>1.2796687748231199</v>
      </c>
      <c r="DV75">
        <v>1.2792296523504201</v>
      </c>
      <c r="DW75">
        <v>1.2788656319937</v>
      </c>
      <c r="DX75">
        <v>1.27514935267583</v>
      </c>
      <c r="DY75">
        <v>1.27621310300262</v>
      </c>
      <c r="DZ75">
        <v>1.2800410013852599</v>
      </c>
      <c r="EA75">
        <v>1.2842887892768</v>
      </c>
      <c r="EB75">
        <v>1.2883876621713499</v>
      </c>
      <c r="EC75">
        <v>1.29171019285485</v>
      </c>
      <c r="ED75">
        <v>1.2956783916568799</v>
      </c>
      <c r="EE75">
        <v>1.2970798425855401</v>
      </c>
      <c r="EF75">
        <v>1.29995392159779</v>
      </c>
      <c r="EG75">
        <v>1.2993924840167299</v>
      </c>
      <c r="EH75">
        <v>1.29916913171842</v>
      </c>
      <c r="EI75">
        <v>1.3134229510069</v>
      </c>
      <c r="EJ75">
        <v>1.32298740313022</v>
      </c>
      <c r="EK75">
        <v>1.34730283620402</v>
      </c>
      <c r="EL75">
        <v>1.3591133064734799</v>
      </c>
      <c r="EM75">
        <v>1.37362484543434</v>
      </c>
      <c r="EN75">
        <v>1.37483720467347</v>
      </c>
      <c r="EO75">
        <v>1.3773342243900399</v>
      </c>
      <c r="EP75">
        <v>1.37025250460922</v>
      </c>
      <c r="EQ75">
        <v>1.37481559032763</v>
      </c>
      <c r="ER75">
        <v>1.3780189822526501</v>
      </c>
      <c r="ES75">
        <v>1.3845962134832499</v>
      </c>
      <c r="ET75">
        <v>1.39410935322574</v>
      </c>
      <c r="EU75">
        <v>1.4036198418718999</v>
      </c>
      <c r="EV75">
        <v>1.41487128418113</v>
      </c>
      <c r="EW75">
        <v>1.4278458354726</v>
      </c>
      <c r="EX75">
        <v>1.44522359272703</v>
      </c>
      <c r="EZ75">
        <v>0</v>
      </c>
    </row>
    <row r="76" spans="3:156" x14ac:dyDescent="0.2">
      <c r="C76" s="1">
        <f t="shared" si="0"/>
        <v>69</v>
      </c>
      <c r="D76">
        <v>1.7839293742159701</v>
      </c>
      <c r="E76">
        <v>1.76856626396797</v>
      </c>
      <c r="F76">
        <v>1.71070279242581</v>
      </c>
      <c r="G76">
        <v>1.72502016390643</v>
      </c>
      <c r="H76">
        <v>1.71069265171424</v>
      </c>
      <c r="I76">
        <v>1.68533399323364</v>
      </c>
      <c r="J76">
        <v>1.63498365370355</v>
      </c>
      <c r="K76">
        <v>1.60162661055767</v>
      </c>
      <c r="L76">
        <v>1.5883392754323</v>
      </c>
      <c r="M76">
        <v>1.5756282318741901</v>
      </c>
      <c r="N76">
        <v>1.6082206618160599</v>
      </c>
      <c r="O76">
        <v>1.67366554731523</v>
      </c>
      <c r="P76">
        <v>1.7806000182114901</v>
      </c>
      <c r="Q76">
        <v>1.6159817373335701</v>
      </c>
      <c r="R76">
        <v>1.4593466722994</v>
      </c>
      <c r="S76">
        <v>1.29824593230417</v>
      </c>
      <c r="T76">
        <v>1.08739163111056</v>
      </c>
      <c r="U76">
        <v>0.83004582047678499</v>
      </c>
      <c r="V76">
        <v>0.80806538553745599</v>
      </c>
      <c r="W76">
        <v>0.77179764662009498</v>
      </c>
      <c r="X76">
        <v>0.71348810517489103</v>
      </c>
      <c r="Y76">
        <v>0.68150927714771803</v>
      </c>
      <c r="Z76">
        <v>0.67207785245757301</v>
      </c>
      <c r="AA76">
        <v>0.689482556454587</v>
      </c>
      <c r="AB76">
        <v>0.71826965096802597</v>
      </c>
      <c r="AC76">
        <v>0.77518223970392297</v>
      </c>
      <c r="AD76">
        <v>0.82811067895315404</v>
      </c>
      <c r="AE76">
        <v>0.87969698089772697</v>
      </c>
      <c r="AF76">
        <v>0.93154568647965497</v>
      </c>
      <c r="AG76">
        <v>0.99635040623927895</v>
      </c>
      <c r="AH76">
        <v>1.04376581716237</v>
      </c>
      <c r="AI76">
        <v>1.08927208974009</v>
      </c>
      <c r="AJ76">
        <v>1.1504933447509</v>
      </c>
      <c r="AK76">
        <v>1.1934097514570501</v>
      </c>
      <c r="AL76">
        <v>1.2335130425407499</v>
      </c>
      <c r="AM76">
        <v>1.2739757684587101</v>
      </c>
      <c r="AN76">
        <v>1.31385394803667</v>
      </c>
      <c r="AO76">
        <v>1.3201581575328001</v>
      </c>
      <c r="AP76">
        <v>1.33162828623028</v>
      </c>
      <c r="AQ76">
        <v>1.31894853945081</v>
      </c>
      <c r="AR76">
        <v>1.3046806984947199</v>
      </c>
      <c r="AS76">
        <v>1.3087635638698101</v>
      </c>
      <c r="AT76">
        <v>1.33847170896386</v>
      </c>
      <c r="AU76">
        <v>1.3645173949286999</v>
      </c>
      <c r="AV76">
        <v>1.41498064707934</v>
      </c>
      <c r="AW76">
        <v>1.4552937372408301</v>
      </c>
      <c r="AX76">
        <v>1.45726367790981</v>
      </c>
      <c r="AY76">
        <v>1.4509188523412799</v>
      </c>
      <c r="AZ76">
        <v>1.37423464733445</v>
      </c>
      <c r="BA76">
        <v>1.2849710732301101</v>
      </c>
      <c r="BB76">
        <v>1.23507143614207</v>
      </c>
      <c r="BC76">
        <v>1.25196032407851</v>
      </c>
      <c r="BD76">
        <v>1.26118517437275</v>
      </c>
      <c r="BE76">
        <v>1.35216714595995</v>
      </c>
      <c r="BF76">
        <v>1.44269356944257</v>
      </c>
      <c r="BG76">
        <v>1.51592356488642</v>
      </c>
      <c r="BH76">
        <v>1.53665092125905</v>
      </c>
      <c r="BI76">
        <v>1.5602156854767899</v>
      </c>
      <c r="BJ76">
        <v>1.5726375586591701</v>
      </c>
      <c r="BK76">
        <v>1.57471779625422</v>
      </c>
      <c r="BL76">
        <v>1.5694393731090199</v>
      </c>
      <c r="BM76">
        <v>1.56449170322234</v>
      </c>
      <c r="BN76">
        <v>1.55564910898685</v>
      </c>
      <c r="BO76">
        <v>1.55410989773432</v>
      </c>
      <c r="BP76">
        <v>1.5583847932744599</v>
      </c>
      <c r="BQ76">
        <v>1.5547430227277601</v>
      </c>
      <c r="BR76">
        <v>1.5506081016314399</v>
      </c>
      <c r="BS76">
        <v>1.5394804270992599</v>
      </c>
      <c r="BT76">
        <v>1.5163993981914801</v>
      </c>
      <c r="BU76">
        <v>1.50588413065183</v>
      </c>
      <c r="BV76">
        <v>1.48698602189548</v>
      </c>
      <c r="BW76">
        <v>1.4749407191494099</v>
      </c>
      <c r="BX76">
        <v>1.45522401314695</v>
      </c>
      <c r="BY76">
        <v>1.45623809247169</v>
      </c>
      <c r="BZ76">
        <v>1.4513225720948399</v>
      </c>
      <c r="CA76">
        <v>1.4726423937627</v>
      </c>
      <c r="CB76">
        <v>1.4747568190783999</v>
      </c>
      <c r="CC76">
        <v>1.4998053043961199</v>
      </c>
      <c r="CD76">
        <v>1.50445036673977</v>
      </c>
      <c r="CE76">
        <v>1.50559689144718</v>
      </c>
      <c r="CF76">
        <v>1.5015530420602801</v>
      </c>
      <c r="CG76">
        <v>1.4889410892422501</v>
      </c>
      <c r="CH76">
        <v>1.4660770181612399</v>
      </c>
      <c r="CI76">
        <v>1.4721767713398399</v>
      </c>
      <c r="CJ76">
        <v>1.46825414721456</v>
      </c>
      <c r="CK76">
        <v>1.4676137418719399</v>
      </c>
      <c r="CL76">
        <v>1.4862303520754401</v>
      </c>
      <c r="CM76">
        <v>1.50904870934304</v>
      </c>
      <c r="CN76">
        <v>1.5155139281268799</v>
      </c>
      <c r="CO76">
        <v>1.5489323139976101</v>
      </c>
      <c r="CP76">
        <v>1.56248517686878</v>
      </c>
      <c r="CQ76">
        <v>1.59039822350223</v>
      </c>
      <c r="CR76">
        <v>1.6121285304776001</v>
      </c>
      <c r="CS76">
        <v>1.6194474176184099</v>
      </c>
      <c r="CT76">
        <v>1.61111095591872</v>
      </c>
      <c r="CU76">
        <v>1.6084947298207299</v>
      </c>
      <c r="CV76">
        <v>1.57197229573279</v>
      </c>
      <c r="CW76">
        <v>1.5475592809732901</v>
      </c>
      <c r="CX76">
        <v>1.5195533043493401</v>
      </c>
      <c r="CY76">
        <v>1.48882705350908</v>
      </c>
      <c r="CZ76">
        <v>1.4431021419569701</v>
      </c>
      <c r="DA76">
        <v>1.4209307039780299</v>
      </c>
      <c r="DB76">
        <v>1.40367890136749</v>
      </c>
      <c r="DC76">
        <v>1.4035535659369101</v>
      </c>
      <c r="DD76">
        <v>1.4056440000252799</v>
      </c>
      <c r="DE76">
        <v>1.4156531876307801</v>
      </c>
      <c r="DF76">
        <v>1.4356327302057299</v>
      </c>
      <c r="DG76">
        <v>1.42420213625911</v>
      </c>
      <c r="DH76">
        <v>1.4119943897521501</v>
      </c>
      <c r="DI76">
        <v>1.4009792450782199</v>
      </c>
      <c r="DJ76">
        <v>1.3834997781421601</v>
      </c>
      <c r="DK76">
        <v>1.35494918142535</v>
      </c>
      <c r="DL76">
        <v>1.3418848677592701</v>
      </c>
      <c r="DM76">
        <v>1.3177902084433799</v>
      </c>
      <c r="DN76">
        <v>1.28872567088292</v>
      </c>
      <c r="DO76">
        <v>1.27260645508084</v>
      </c>
      <c r="DP76">
        <v>1.25763957930373</v>
      </c>
      <c r="DQ76">
        <v>1.24222128062651</v>
      </c>
      <c r="DR76">
        <v>1.2369156475125</v>
      </c>
      <c r="DS76">
        <v>1.23433571575655</v>
      </c>
      <c r="DT76">
        <v>1.24067577387002</v>
      </c>
      <c r="DU76">
        <v>1.2443832102483099</v>
      </c>
      <c r="DV76">
        <v>1.25569863418004</v>
      </c>
      <c r="DW76">
        <v>1.2570726388589299</v>
      </c>
      <c r="DX76">
        <v>1.26040766317339</v>
      </c>
      <c r="DY76">
        <v>1.2662610257297899</v>
      </c>
      <c r="DZ76">
        <v>1.25921619640912</v>
      </c>
      <c r="EA76">
        <v>1.22392793577524</v>
      </c>
      <c r="EB76">
        <v>1.1914127865542199</v>
      </c>
      <c r="EC76">
        <v>1.1463144230876099</v>
      </c>
      <c r="ED76">
        <v>1.08104016069135</v>
      </c>
      <c r="EE76">
        <v>1.0466907316601599</v>
      </c>
      <c r="EF76">
        <v>1.0387495024569999</v>
      </c>
      <c r="EG76">
        <v>1.02442332388246</v>
      </c>
      <c r="EH76">
        <v>1.0257890753810699</v>
      </c>
      <c r="EI76">
        <v>1.0437611764239401</v>
      </c>
      <c r="EJ76">
        <v>1.0402492477147001</v>
      </c>
      <c r="EK76">
        <v>1.0386607510669299</v>
      </c>
      <c r="EL76">
        <v>1.03540891865606</v>
      </c>
      <c r="EM76">
        <v>1.0561442618486701</v>
      </c>
      <c r="EN76">
        <v>1.07511250938779</v>
      </c>
      <c r="EO76">
        <v>1.07540083843615</v>
      </c>
      <c r="EP76">
        <v>1.09120550520035</v>
      </c>
      <c r="EQ76">
        <v>1.09944838579042</v>
      </c>
      <c r="ER76">
        <v>1.0799289367954401</v>
      </c>
      <c r="ES76">
        <v>1.0396895379816999</v>
      </c>
      <c r="ET76">
        <v>1.03317945340224</v>
      </c>
      <c r="EU76">
        <v>0.99730476823107905</v>
      </c>
      <c r="EV76">
        <v>0.98071118567117199</v>
      </c>
      <c r="EW76">
        <v>0.96229291330649303</v>
      </c>
      <c r="EX76">
        <v>0.94947935667958705</v>
      </c>
      <c r="EZ76">
        <v>0</v>
      </c>
    </row>
    <row r="77" spans="3:156" x14ac:dyDescent="0.2">
      <c r="C77" s="1">
        <f t="shared" ref="C77:C140" si="1">C76+1</f>
        <v>70</v>
      </c>
      <c r="D77">
        <v>1.5054061976117199</v>
      </c>
      <c r="E77">
        <v>1.5482090768799199</v>
      </c>
      <c r="F77">
        <v>1.6022796279133</v>
      </c>
      <c r="G77">
        <v>1.65366257944798</v>
      </c>
      <c r="H77">
        <v>1.7024985260379399</v>
      </c>
      <c r="I77">
        <v>1.7194083097536199</v>
      </c>
      <c r="J77">
        <v>1.7109306085928699</v>
      </c>
      <c r="K77">
        <v>1.6808774215108999</v>
      </c>
      <c r="L77">
        <v>1.6345490288593501</v>
      </c>
      <c r="M77">
        <v>1.61498343682219</v>
      </c>
      <c r="N77">
        <v>1.5789711550415</v>
      </c>
      <c r="O77">
        <v>1.58307986426768</v>
      </c>
      <c r="P77">
        <v>1.58153933000278</v>
      </c>
      <c r="Q77">
        <v>1.59189060285856</v>
      </c>
      <c r="R77">
        <v>1.5062930081849999</v>
      </c>
      <c r="S77">
        <v>1.3634562995039601</v>
      </c>
      <c r="T77">
        <v>1.18227552241369</v>
      </c>
      <c r="U77">
        <v>1.00155241653782</v>
      </c>
      <c r="V77">
        <v>0.85045154447394899</v>
      </c>
      <c r="W77">
        <v>0.77321914572019101</v>
      </c>
      <c r="X77">
        <v>0.74580781172797095</v>
      </c>
      <c r="Y77">
        <v>0.71153018913590105</v>
      </c>
      <c r="Z77">
        <v>0.67913771748112794</v>
      </c>
      <c r="AA77">
        <v>0.59967043490472705</v>
      </c>
      <c r="AB77">
        <v>0.53228769246520402</v>
      </c>
      <c r="AC77">
        <v>0.498426594776816</v>
      </c>
      <c r="AD77">
        <v>0.48671010931985198</v>
      </c>
      <c r="AE77">
        <v>0.48579764154194699</v>
      </c>
      <c r="AF77">
        <v>0.48418921562344602</v>
      </c>
      <c r="AG77">
        <v>0.48715894052598002</v>
      </c>
      <c r="AH77">
        <v>0.49778763953780703</v>
      </c>
      <c r="AI77">
        <v>0.51218560124336299</v>
      </c>
      <c r="AJ77">
        <v>0.53385046487265397</v>
      </c>
      <c r="AK77">
        <v>0.56941900521494004</v>
      </c>
      <c r="AL77">
        <v>0.60987497336284802</v>
      </c>
      <c r="AM77">
        <v>0.65387585816581295</v>
      </c>
      <c r="AN77">
        <v>0.70355132652949104</v>
      </c>
      <c r="AO77">
        <v>0.75700539233763098</v>
      </c>
      <c r="AP77">
        <v>0.80184548968795599</v>
      </c>
      <c r="AQ77">
        <v>0.83021970483115703</v>
      </c>
      <c r="AR77">
        <v>0.84617809673968603</v>
      </c>
      <c r="AS77">
        <v>0.85803046424037299</v>
      </c>
      <c r="AT77">
        <v>0.87348808368390296</v>
      </c>
      <c r="AU77">
        <v>0.89851084356560096</v>
      </c>
      <c r="AV77">
        <v>0.94536850611561296</v>
      </c>
      <c r="AW77">
        <v>1.0015614332589799</v>
      </c>
      <c r="AX77">
        <v>1.07140617043773</v>
      </c>
      <c r="AY77">
        <v>1.1513591437998401</v>
      </c>
      <c r="AZ77">
        <v>1.1216050810843201</v>
      </c>
      <c r="BA77">
        <v>1.06769947218571</v>
      </c>
      <c r="BB77">
        <v>1.03760588242875</v>
      </c>
      <c r="BC77">
        <v>0.99981528612262704</v>
      </c>
      <c r="BD77">
        <v>0.94375211073079102</v>
      </c>
      <c r="BE77">
        <v>0.991405301742596</v>
      </c>
      <c r="BF77">
        <v>1.05491457177075</v>
      </c>
      <c r="BG77">
        <v>1.0800155436038701</v>
      </c>
      <c r="BH77">
        <v>1.09928976351401</v>
      </c>
      <c r="BI77">
        <v>1.11400025081919</v>
      </c>
      <c r="BJ77">
        <v>1.1245975615991499</v>
      </c>
      <c r="BK77">
        <v>1.1338044314845099</v>
      </c>
      <c r="BL77">
        <v>1.15036505098985</v>
      </c>
      <c r="BM77">
        <v>1.15426432081289</v>
      </c>
      <c r="BN77">
        <v>1.1603228223267401</v>
      </c>
      <c r="BO77">
        <v>1.1589115079685399</v>
      </c>
      <c r="BP77">
        <v>1.1478554031949899</v>
      </c>
      <c r="BQ77">
        <v>1.1374513956737</v>
      </c>
      <c r="BR77">
        <v>1.12530830407027</v>
      </c>
      <c r="BS77">
        <v>1.1124917778673</v>
      </c>
      <c r="BT77">
        <v>1.1011980958890999</v>
      </c>
      <c r="BU77">
        <v>1.0966251813993599</v>
      </c>
      <c r="BV77">
        <v>1.0952295750602301</v>
      </c>
      <c r="BW77">
        <v>1.1048022747619199</v>
      </c>
      <c r="BX77">
        <v>1.1174620327568301</v>
      </c>
      <c r="BY77">
        <v>1.1295523045240801</v>
      </c>
      <c r="BZ77">
        <v>1.14576487860757</v>
      </c>
      <c r="CA77">
        <v>1.16234635226487</v>
      </c>
      <c r="CB77">
        <v>1.17790959229392</v>
      </c>
      <c r="CC77">
        <v>1.1805237189150199</v>
      </c>
      <c r="CD77">
        <v>1.1991110742546001</v>
      </c>
      <c r="CE77">
        <v>1.20561774841208</v>
      </c>
      <c r="CF77">
        <v>1.2012337302338301</v>
      </c>
      <c r="CG77">
        <v>1.19864193210049</v>
      </c>
      <c r="CH77">
        <v>1.1995424685432701</v>
      </c>
      <c r="CI77">
        <v>1.1898693042144799</v>
      </c>
      <c r="CJ77">
        <v>1.18890602546767</v>
      </c>
      <c r="CK77">
        <v>1.2003880661758199</v>
      </c>
      <c r="CL77">
        <v>1.2117836132092801</v>
      </c>
      <c r="CM77">
        <v>1.2263955912480999</v>
      </c>
      <c r="CN77">
        <v>1.2386365285255001</v>
      </c>
      <c r="CO77">
        <v>1.25407530776276</v>
      </c>
      <c r="CP77">
        <v>1.2669266730683699</v>
      </c>
      <c r="CQ77">
        <v>1.2734088580664999</v>
      </c>
      <c r="CR77">
        <v>1.2874245854633199</v>
      </c>
      <c r="CS77">
        <v>1.2952872153952</v>
      </c>
      <c r="CT77">
        <v>1.30733936083679</v>
      </c>
      <c r="CU77">
        <v>1.3092834919340699</v>
      </c>
      <c r="CV77">
        <v>1.3064391814285099</v>
      </c>
      <c r="CW77">
        <v>1.29478945016039</v>
      </c>
      <c r="CX77">
        <v>1.2777422210770999</v>
      </c>
      <c r="CY77">
        <v>1.24569630076764</v>
      </c>
      <c r="CZ77">
        <v>1.22736953335371</v>
      </c>
      <c r="DA77">
        <v>1.2149519638954001</v>
      </c>
      <c r="DB77">
        <v>1.20838924410824</v>
      </c>
      <c r="DC77">
        <v>1.2147274779875701</v>
      </c>
      <c r="DD77">
        <v>1.2347646841237001</v>
      </c>
      <c r="DE77">
        <v>1.2437646459265801</v>
      </c>
      <c r="DF77">
        <v>1.25185266798303</v>
      </c>
      <c r="DG77">
        <v>1.2629118279138201</v>
      </c>
      <c r="DH77">
        <v>1.2724606341289699</v>
      </c>
      <c r="DI77">
        <v>1.2663082007744899</v>
      </c>
      <c r="DJ77">
        <v>1.2532527489703</v>
      </c>
      <c r="DK77">
        <v>1.2392990966631301</v>
      </c>
      <c r="DL77">
        <v>1.2235447019324299</v>
      </c>
      <c r="DM77">
        <v>1.20838914240043</v>
      </c>
      <c r="DN77">
        <v>1.2010756149280399</v>
      </c>
      <c r="DO77">
        <v>1.2037050881444</v>
      </c>
      <c r="DP77">
        <v>1.20661568371296</v>
      </c>
      <c r="DQ77">
        <v>1.20325477625676</v>
      </c>
      <c r="DR77">
        <v>1.2036214461171599</v>
      </c>
      <c r="DS77">
        <v>1.1950684600214101</v>
      </c>
      <c r="DT77">
        <v>1.18920951618614</v>
      </c>
      <c r="DU77">
        <v>1.1747600795962101</v>
      </c>
      <c r="DV77">
        <v>1.1654962208856701</v>
      </c>
      <c r="DW77">
        <v>1.15349950789481</v>
      </c>
      <c r="DX77">
        <v>1.14299137474803</v>
      </c>
      <c r="DY77">
        <v>1.1331845268199601</v>
      </c>
      <c r="DZ77">
        <v>1.1310337477705501</v>
      </c>
      <c r="EA77">
        <v>1.1302886005102699</v>
      </c>
      <c r="EB77">
        <v>1.12368045390391</v>
      </c>
      <c r="EC77">
        <v>1.1305171093397299</v>
      </c>
      <c r="ED77">
        <v>1.1342072249621999</v>
      </c>
      <c r="EE77">
        <v>1.1364245099480299</v>
      </c>
      <c r="EF77">
        <v>1.1397267391064101</v>
      </c>
      <c r="EG77">
        <v>1.14628415202972</v>
      </c>
      <c r="EH77">
        <v>1.14593382550392</v>
      </c>
      <c r="EI77">
        <v>1.1550567600814701</v>
      </c>
      <c r="EJ77">
        <v>1.16068798672741</v>
      </c>
      <c r="EK77">
        <v>1.15995920282319</v>
      </c>
      <c r="EL77">
        <v>1.1588810088176</v>
      </c>
      <c r="EM77">
        <v>1.15998974738927</v>
      </c>
      <c r="EN77">
        <v>1.1548885098006301</v>
      </c>
      <c r="EO77">
        <v>1.1535423099692299</v>
      </c>
      <c r="EP77">
        <v>1.14954889389614</v>
      </c>
      <c r="EQ77">
        <v>1.1463160945064299</v>
      </c>
      <c r="ER77">
        <v>1.13721061768289</v>
      </c>
      <c r="ES77">
        <v>1.1287090497000001</v>
      </c>
      <c r="ET77">
        <v>1.12040497646349</v>
      </c>
      <c r="EU77">
        <v>1.1190941028090799</v>
      </c>
      <c r="EV77">
        <v>1.1146806416882999</v>
      </c>
      <c r="EW77">
        <v>1.11197254789244</v>
      </c>
      <c r="EX77">
        <v>1.10764272060298</v>
      </c>
      <c r="EZ77">
        <v>0</v>
      </c>
    </row>
    <row r="78" spans="3:156" x14ac:dyDescent="0.2">
      <c r="C78" s="1">
        <f t="shared" si="1"/>
        <v>71</v>
      </c>
      <c r="D78">
        <v>0.98352345916559702</v>
      </c>
      <c r="E78">
        <v>0.80367295561367302</v>
      </c>
      <c r="F78">
        <v>0.76189168731606804</v>
      </c>
      <c r="G78">
        <v>0.71252648634551496</v>
      </c>
      <c r="H78">
        <v>0.65806657602989604</v>
      </c>
      <c r="I78">
        <v>0.61278449502416099</v>
      </c>
      <c r="J78">
        <v>0.60686325515239403</v>
      </c>
      <c r="K78">
        <v>0.61556236021920097</v>
      </c>
      <c r="L78">
        <v>0.63374574124583904</v>
      </c>
      <c r="M78">
        <v>0.65635465255724801</v>
      </c>
      <c r="N78">
        <v>0.68806233447555698</v>
      </c>
      <c r="O78">
        <v>0.72711322851064397</v>
      </c>
      <c r="P78">
        <v>0.77256016426107199</v>
      </c>
      <c r="Q78">
        <v>0.80970026852736998</v>
      </c>
      <c r="R78">
        <v>0.84960446659899402</v>
      </c>
      <c r="S78">
        <v>0.88151685576532601</v>
      </c>
      <c r="T78">
        <v>0.90766910871726403</v>
      </c>
      <c r="U78">
        <v>0.92796756772226996</v>
      </c>
      <c r="V78">
        <v>0.96006950723334294</v>
      </c>
      <c r="W78">
        <v>0.99565939099816303</v>
      </c>
      <c r="X78">
        <v>1.0397552427051999</v>
      </c>
      <c r="Y78">
        <v>1.08260734337842</v>
      </c>
      <c r="Z78">
        <v>1.1364647503101499</v>
      </c>
      <c r="AA78">
        <v>1.16908158299541</v>
      </c>
      <c r="AB78">
        <v>1.16810970178082</v>
      </c>
      <c r="AC78">
        <v>1.1634471223655201</v>
      </c>
      <c r="AD78">
        <v>1.20377103939817</v>
      </c>
      <c r="AE78">
        <v>1.2448886653662601</v>
      </c>
      <c r="AF78">
        <v>1.3044582439702399</v>
      </c>
      <c r="AG78">
        <v>1.38582764542307</v>
      </c>
      <c r="AH78">
        <v>1.4557827741089899</v>
      </c>
      <c r="AI78">
        <v>1.48448721154819</v>
      </c>
      <c r="AJ78">
        <v>1.47851215843259</v>
      </c>
      <c r="AK78">
        <v>1.46431594381578</v>
      </c>
      <c r="AL78">
        <v>1.45814055966711</v>
      </c>
      <c r="AM78">
        <v>1.4543996881454999</v>
      </c>
      <c r="AN78">
        <v>1.49445690791674</v>
      </c>
      <c r="AO78">
        <v>1.5429812133308101</v>
      </c>
      <c r="AP78">
        <v>1.5848075791602501</v>
      </c>
      <c r="AQ78">
        <v>1.6222435318058399</v>
      </c>
      <c r="AR78">
        <v>1.6541604002655099</v>
      </c>
      <c r="AS78">
        <v>1.6372645983462</v>
      </c>
      <c r="AT78">
        <v>1.5991796049339999</v>
      </c>
      <c r="AU78">
        <v>1.5809673501357899</v>
      </c>
      <c r="AV78">
        <v>1.5828444659285501</v>
      </c>
      <c r="AW78">
        <v>1.57015356610761</v>
      </c>
      <c r="AX78">
        <v>1.60179869832955</v>
      </c>
      <c r="AY78">
        <v>1.6444815919251099</v>
      </c>
      <c r="AZ78">
        <v>1.5142999231345</v>
      </c>
      <c r="BA78">
        <v>1.3631976256611</v>
      </c>
      <c r="BB78">
        <v>1.2572336973554701</v>
      </c>
      <c r="BC78">
        <v>1.1488421388102099</v>
      </c>
      <c r="BD78">
        <v>1.07141975307008</v>
      </c>
      <c r="BE78">
        <v>1.1767724276473299</v>
      </c>
      <c r="BF78">
        <v>1.2954650102359599</v>
      </c>
      <c r="BG78">
        <v>1.4136816374902099</v>
      </c>
      <c r="BH78">
        <v>1.4907999319121901</v>
      </c>
      <c r="BI78">
        <v>1.5657011090976201</v>
      </c>
      <c r="BJ78">
        <v>1.6114205291145001</v>
      </c>
      <c r="BK78">
        <v>1.6378905821834699</v>
      </c>
      <c r="BL78">
        <v>1.6351739603363999</v>
      </c>
      <c r="BM78">
        <v>1.62755730633857</v>
      </c>
      <c r="BN78">
        <v>1.6166317411008799</v>
      </c>
      <c r="BO78">
        <v>1.5999851454414999</v>
      </c>
      <c r="BP78">
        <v>1.57720474103116</v>
      </c>
      <c r="BQ78">
        <v>1.5600338739713899</v>
      </c>
      <c r="BR78">
        <v>1.54189498059724</v>
      </c>
      <c r="BS78">
        <v>1.5145560184561699</v>
      </c>
      <c r="BT78">
        <v>1.4809979796675301</v>
      </c>
      <c r="BU78">
        <v>1.4664072186505599</v>
      </c>
      <c r="BV78">
        <v>1.4511241303965801</v>
      </c>
      <c r="BW78">
        <v>1.4355705814501201</v>
      </c>
      <c r="BX78">
        <v>1.4333428844312299</v>
      </c>
      <c r="BY78">
        <v>1.4456734226953101</v>
      </c>
      <c r="BZ78">
        <v>1.4422982743906401</v>
      </c>
      <c r="CA78">
        <v>1.4560916833523601</v>
      </c>
      <c r="CB78">
        <v>1.4690156306907201</v>
      </c>
      <c r="CC78">
        <v>1.46571682960363</v>
      </c>
      <c r="CD78">
        <v>1.45316806245644</v>
      </c>
      <c r="CE78">
        <v>1.45839505194195</v>
      </c>
      <c r="CF78">
        <v>1.4416356042134799</v>
      </c>
      <c r="CG78">
        <v>1.4287627746277001</v>
      </c>
      <c r="CH78">
        <v>1.42776417989171</v>
      </c>
      <c r="CI78">
        <v>1.4298214550142101</v>
      </c>
      <c r="CJ78">
        <v>1.43014410282522</v>
      </c>
      <c r="CK78">
        <v>1.42823459286142</v>
      </c>
      <c r="CL78">
        <v>1.42631275992196</v>
      </c>
      <c r="CM78">
        <v>1.4275187078446001</v>
      </c>
      <c r="CN78">
        <v>1.43511790170773</v>
      </c>
      <c r="CO78">
        <v>1.4273002373389101</v>
      </c>
      <c r="CP78">
        <v>1.4255196354103901</v>
      </c>
      <c r="CQ78">
        <v>1.4176260843503901</v>
      </c>
      <c r="CR78">
        <v>1.41056201848281</v>
      </c>
      <c r="CS78">
        <v>1.4057511887880401</v>
      </c>
      <c r="CT78">
        <v>1.3998571436631</v>
      </c>
      <c r="CU78">
        <v>1.39282407641465</v>
      </c>
      <c r="CV78">
        <v>1.3865048114053999</v>
      </c>
      <c r="CW78">
        <v>1.37466341064519</v>
      </c>
      <c r="CX78">
        <v>1.3656481719246001</v>
      </c>
      <c r="CY78">
        <v>1.3576551036032301</v>
      </c>
      <c r="CZ78">
        <v>1.35091762023804</v>
      </c>
      <c r="DA78">
        <v>1.35113321266886</v>
      </c>
      <c r="DB78">
        <v>1.34560060788136</v>
      </c>
      <c r="DC78">
        <v>1.3347310712539999</v>
      </c>
      <c r="DD78">
        <v>1.3269399294028299</v>
      </c>
      <c r="DE78">
        <v>1.33368980171816</v>
      </c>
      <c r="DF78">
        <v>1.3355533259630501</v>
      </c>
      <c r="DG78">
        <v>1.33411122971662</v>
      </c>
      <c r="DH78">
        <v>1.3326708947901</v>
      </c>
      <c r="DI78">
        <v>1.3274298115679499</v>
      </c>
      <c r="DJ78">
        <v>1.31572417457875</v>
      </c>
      <c r="DK78">
        <v>1.30484598214341</v>
      </c>
      <c r="DL78">
        <v>1.3040456417180399</v>
      </c>
      <c r="DM78">
        <v>1.2877758803219399</v>
      </c>
      <c r="DN78">
        <v>1.28855273089637</v>
      </c>
      <c r="DO78">
        <v>1.2802051760687401</v>
      </c>
      <c r="DP78">
        <v>1.2732295393664601</v>
      </c>
      <c r="DQ78">
        <v>1.2685725780708501</v>
      </c>
      <c r="DR78">
        <v>1.27380124171947</v>
      </c>
      <c r="DS78">
        <v>1.2617717003544699</v>
      </c>
      <c r="DT78">
        <v>1.2533443271376501</v>
      </c>
      <c r="DU78">
        <v>1.2420268811340001</v>
      </c>
      <c r="DV78">
        <v>1.2315436139961999</v>
      </c>
      <c r="DW78">
        <v>1.2270821013633499</v>
      </c>
      <c r="DX78">
        <v>1.22595790152072</v>
      </c>
      <c r="DY78">
        <v>1.2305091211422501</v>
      </c>
      <c r="DZ78">
        <v>1.24253808727868</v>
      </c>
      <c r="EA78">
        <v>1.2534290117048801</v>
      </c>
      <c r="EB78">
        <v>1.2674877978460499</v>
      </c>
      <c r="EC78">
        <v>1.2783358594883101</v>
      </c>
      <c r="ED78">
        <v>1.2858934784417699</v>
      </c>
      <c r="EE78">
        <v>1.2812858573152901</v>
      </c>
      <c r="EF78">
        <v>1.2723302469911399</v>
      </c>
      <c r="EG78">
        <v>1.26687133709502</v>
      </c>
      <c r="EH78">
        <v>1.27061944124782</v>
      </c>
      <c r="EI78">
        <v>1.2683762834480401</v>
      </c>
      <c r="EJ78">
        <v>1.2747425835408901</v>
      </c>
      <c r="EK78">
        <v>1.2739486739404799</v>
      </c>
      <c r="EL78">
        <v>1.2238947917698999</v>
      </c>
      <c r="EM78">
        <v>1.1811731725207599</v>
      </c>
      <c r="EN78">
        <v>1.02558634722887</v>
      </c>
      <c r="EO78" t="s">
        <v>8</v>
      </c>
      <c r="EP78" t="s">
        <v>8</v>
      </c>
      <c r="EQ78" t="s">
        <v>8</v>
      </c>
      <c r="ER78" t="s">
        <v>8</v>
      </c>
      <c r="ES78" t="s">
        <v>8</v>
      </c>
      <c r="ET78" t="s">
        <v>8</v>
      </c>
      <c r="EU78" t="s">
        <v>8</v>
      </c>
      <c r="EV78" t="s">
        <v>8</v>
      </c>
      <c r="EW78" t="s">
        <v>8</v>
      </c>
      <c r="EX78" t="s">
        <v>8</v>
      </c>
      <c r="EZ78">
        <v>0</v>
      </c>
    </row>
    <row r="79" spans="3:156" x14ac:dyDescent="0.2">
      <c r="C79" s="1">
        <f t="shared" si="1"/>
        <v>72</v>
      </c>
      <c r="D79" t="s">
        <v>8</v>
      </c>
      <c r="E79" t="s">
        <v>8</v>
      </c>
      <c r="F79" t="s">
        <v>8</v>
      </c>
      <c r="G79" t="s">
        <v>8</v>
      </c>
      <c r="H79">
        <v>1.56338419793485</v>
      </c>
      <c r="I79">
        <v>1.23836720933273</v>
      </c>
      <c r="J79">
        <v>0.98027330402743995</v>
      </c>
      <c r="K79">
        <v>0.80719741381446797</v>
      </c>
      <c r="L79">
        <v>0.64930424276517595</v>
      </c>
      <c r="M79">
        <v>0.59815357273623304</v>
      </c>
      <c r="N79">
        <v>0.56010028191831096</v>
      </c>
      <c r="O79">
        <v>0.55082160621784804</v>
      </c>
      <c r="P79">
        <v>0.51013066867413603</v>
      </c>
      <c r="Q79">
        <v>0.49073906244448501</v>
      </c>
      <c r="R79">
        <v>0.50756512426173905</v>
      </c>
      <c r="S79">
        <v>0.54105610252372005</v>
      </c>
      <c r="T79">
        <v>0.58771439567748396</v>
      </c>
      <c r="U79">
        <v>0.65368289631635901</v>
      </c>
      <c r="V79">
        <v>0.72066904850537505</v>
      </c>
      <c r="W79">
        <v>0.787803916569077</v>
      </c>
      <c r="X79">
        <v>0.82661821496705501</v>
      </c>
      <c r="Y79">
        <v>0.85944997808702495</v>
      </c>
      <c r="Z79">
        <v>0.87706922576412505</v>
      </c>
      <c r="AA79">
        <v>0.88782091151417597</v>
      </c>
      <c r="AB79">
        <v>0.89759496842427899</v>
      </c>
      <c r="AC79">
        <v>0.94106297813289097</v>
      </c>
      <c r="AD79">
        <v>0.98815381558209903</v>
      </c>
      <c r="AE79">
        <v>1.0387571697960301</v>
      </c>
      <c r="AF79">
        <v>1.0898814433681701</v>
      </c>
      <c r="AG79">
        <v>1.1194924572051701</v>
      </c>
      <c r="AH79">
        <v>1.15856291344028</v>
      </c>
      <c r="AI79">
        <v>1.2060502129886701</v>
      </c>
      <c r="AJ79">
        <v>1.2386023836306801</v>
      </c>
      <c r="AK79">
        <v>1.2912910869693599</v>
      </c>
      <c r="AL79">
        <v>1.34855023851793</v>
      </c>
      <c r="AM79">
        <v>1.3863099901657501</v>
      </c>
      <c r="AN79">
        <v>1.4047144592483101</v>
      </c>
      <c r="AO79">
        <v>1.4088054279554501</v>
      </c>
      <c r="AP79">
        <v>1.4028209656338899</v>
      </c>
      <c r="AQ79">
        <v>1.3881289121779901</v>
      </c>
      <c r="AR79">
        <v>1.3724681182477001</v>
      </c>
      <c r="AS79">
        <v>1.3565365763077299</v>
      </c>
      <c r="AT79">
        <v>1.36600329011957</v>
      </c>
      <c r="AU79">
        <v>1.3390090876827001</v>
      </c>
      <c r="AV79">
        <v>1.3377482081441101</v>
      </c>
      <c r="AW79">
        <v>1.3172168983519801</v>
      </c>
      <c r="AX79">
        <v>1.3136964363071</v>
      </c>
      <c r="AY79">
        <v>1.3122158368077199</v>
      </c>
      <c r="AZ79">
        <v>1.2608111308246699</v>
      </c>
      <c r="BA79">
        <v>1.2110898945355699</v>
      </c>
      <c r="BB79">
        <v>1.20790798014902</v>
      </c>
      <c r="BC79">
        <v>1.2038448844643801</v>
      </c>
      <c r="BD79">
        <v>1.1949670747905801</v>
      </c>
      <c r="BE79">
        <v>1.2531720425566899</v>
      </c>
      <c r="BF79">
        <v>1.2990282677622</v>
      </c>
      <c r="BG79">
        <v>1.31226482463384</v>
      </c>
      <c r="BH79">
        <v>1.3098193520647801</v>
      </c>
      <c r="BI79">
        <v>1.3181679445518999</v>
      </c>
      <c r="BJ79">
        <v>1.3249983921263</v>
      </c>
      <c r="BK79">
        <v>1.33523444615433</v>
      </c>
      <c r="BL79">
        <v>1.3314868380949201</v>
      </c>
      <c r="BM79">
        <v>1.33149254754932</v>
      </c>
      <c r="BN79">
        <v>1.3148017742496001</v>
      </c>
      <c r="BO79">
        <v>1.3107707456223101</v>
      </c>
      <c r="BP79">
        <v>1.29472674464346</v>
      </c>
      <c r="BQ79">
        <v>1.3027343215984599</v>
      </c>
      <c r="BR79">
        <v>1.3082424696239601</v>
      </c>
      <c r="BS79">
        <v>1.31682793775068</v>
      </c>
      <c r="BT79">
        <v>1.32870612326552</v>
      </c>
      <c r="BU79">
        <v>1.3415598248382301</v>
      </c>
      <c r="BV79">
        <v>1.3416512982911599</v>
      </c>
      <c r="BW79">
        <v>1.3420815742070999</v>
      </c>
      <c r="BX79">
        <v>1.3413442113151099</v>
      </c>
      <c r="BY79">
        <v>1.3350778060075701</v>
      </c>
      <c r="BZ79">
        <v>1.32801493017664</v>
      </c>
      <c r="CA79">
        <v>1.33268091777736</v>
      </c>
      <c r="CB79">
        <v>1.3256173632447199</v>
      </c>
      <c r="CC79">
        <v>1.3267311357821101</v>
      </c>
      <c r="CD79">
        <v>1.32855713644908</v>
      </c>
      <c r="CE79">
        <v>1.3333441407400199</v>
      </c>
      <c r="CF79">
        <v>1.32610230579786</v>
      </c>
      <c r="CG79">
        <v>1.3422178390494801</v>
      </c>
      <c r="CH79">
        <v>1.3341746460552</v>
      </c>
      <c r="CI79">
        <v>1.32168320887543</v>
      </c>
      <c r="CJ79">
        <v>1.3193722140606601</v>
      </c>
      <c r="CK79">
        <v>1.3149892888650401</v>
      </c>
      <c r="CL79">
        <v>1.2980067772673001</v>
      </c>
      <c r="CM79">
        <v>1.2903753180831701</v>
      </c>
      <c r="CN79">
        <v>1.29601448690645</v>
      </c>
      <c r="CO79">
        <v>1.2824053877316901</v>
      </c>
      <c r="CP79">
        <v>1.2778566396893301</v>
      </c>
      <c r="CQ79">
        <v>1.27434807053677</v>
      </c>
      <c r="CR79">
        <v>1.2741444711846299</v>
      </c>
      <c r="CS79">
        <v>1.2690418987010399</v>
      </c>
      <c r="CT79">
        <v>1.2666009416281601</v>
      </c>
      <c r="CU79">
        <v>1.2639934589894299</v>
      </c>
      <c r="CV79">
        <v>1.2544689229400099</v>
      </c>
      <c r="CW79">
        <v>1.2465439777159899</v>
      </c>
      <c r="CX79">
        <v>1.23524073597777</v>
      </c>
      <c r="CY79">
        <v>1.2352642271220799</v>
      </c>
      <c r="CZ79">
        <v>1.2327725148923101</v>
      </c>
      <c r="DA79">
        <v>1.23191894806401</v>
      </c>
      <c r="DB79">
        <v>1.2355412537077299</v>
      </c>
      <c r="DC79">
        <v>1.2446889686538301</v>
      </c>
      <c r="DD79">
        <v>1.24497371997682</v>
      </c>
      <c r="DE79">
        <v>1.2433791138039401</v>
      </c>
      <c r="DF79">
        <v>1.2413554473920001</v>
      </c>
      <c r="DG79">
        <v>1.24644285876619</v>
      </c>
      <c r="DH79">
        <v>1.2466953949456501</v>
      </c>
      <c r="DI79">
        <v>1.2461236321968601</v>
      </c>
      <c r="DJ79">
        <v>1.24563451433596</v>
      </c>
      <c r="DK79">
        <v>1.24631719531367</v>
      </c>
      <c r="DL79">
        <v>1.2324208305140401</v>
      </c>
      <c r="DM79">
        <v>1.22053452136447</v>
      </c>
      <c r="DN79">
        <v>1.21483507388003</v>
      </c>
      <c r="DO79">
        <v>1.2125094539574399</v>
      </c>
      <c r="DP79">
        <v>1.21202096177185</v>
      </c>
      <c r="DQ79">
        <v>1.22400306790694</v>
      </c>
      <c r="DR79">
        <v>1.22336510867237</v>
      </c>
      <c r="DS79">
        <v>1.2235262569631999</v>
      </c>
      <c r="DT79">
        <v>1.2230961830863101</v>
      </c>
      <c r="DU79">
        <v>1.2257570151289701</v>
      </c>
      <c r="DV79">
        <v>1.2139722460684299</v>
      </c>
      <c r="DW79">
        <v>1.2150171579868101</v>
      </c>
      <c r="DX79">
        <v>1.2176493991192401</v>
      </c>
      <c r="DY79">
        <v>1.21471151061403</v>
      </c>
      <c r="DZ79">
        <v>1.2163621404023199</v>
      </c>
      <c r="EA79">
        <v>1.22682819166287</v>
      </c>
      <c r="EB79">
        <v>1.22944237952475</v>
      </c>
      <c r="EC79">
        <v>1.23090864576526</v>
      </c>
      <c r="ED79">
        <v>1.2341949540741</v>
      </c>
      <c r="EE79">
        <v>1.23896965089263</v>
      </c>
      <c r="EF79">
        <v>1.2414478250022201</v>
      </c>
      <c r="EG79">
        <v>1.2509585541521999</v>
      </c>
      <c r="EH79">
        <v>1.2578209045739199</v>
      </c>
      <c r="EI79">
        <v>1.2706460919651901</v>
      </c>
      <c r="EJ79">
        <v>1.28051312733094</v>
      </c>
      <c r="EK79">
        <v>1.28972533130954</v>
      </c>
      <c r="EL79">
        <v>1.30105774315151</v>
      </c>
      <c r="EM79">
        <v>1.3082230137256701</v>
      </c>
      <c r="EN79">
        <v>1.31261959644844</v>
      </c>
      <c r="EO79">
        <v>1.31429433541788</v>
      </c>
      <c r="EP79">
        <v>1.31306656098482</v>
      </c>
      <c r="EQ79">
        <v>1.3155979352787499</v>
      </c>
      <c r="ER79">
        <v>1.3200411507524801</v>
      </c>
      <c r="ES79">
        <v>1.3278864711471501</v>
      </c>
      <c r="ET79">
        <v>1.3272985964078501</v>
      </c>
      <c r="EU79">
        <v>1.3254134167115801</v>
      </c>
      <c r="EV79">
        <v>1.3239385410236399</v>
      </c>
      <c r="EW79">
        <v>1.32617653150899</v>
      </c>
      <c r="EX79">
        <v>1.3210317799633799</v>
      </c>
      <c r="EZ79">
        <v>0</v>
      </c>
    </row>
    <row r="80" spans="3:156" x14ac:dyDescent="0.2">
      <c r="C80" s="1">
        <f t="shared" si="1"/>
        <v>73</v>
      </c>
      <c r="D80">
        <v>1.65253637597537</v>
      </c>
      <c r="E80">
        <v>1.6492384840815899</v>
      </c>
      <c r="F80">
        <v>1.6794296398839601</v>
      </c>
      <c r="G80">
        <v>1.6836782994242701</v>
      </c>
      <c r="H80">
        <v>1.6449407685937201</v>
      </c>
      <c r="I80">
        <v>1.6729864404855701</v>
      </c>
      <c r="J80">
        <v>1.6867744738588799</v>
      </c>
      <c r="K80">
        <v>1.6710316078304801</v>
      </c>
      <c r="L80">
        <v>1.65432791093279</v>
      </c>
      <c r="M80">
        <v>1.6991657040252699</v>
      </c>
      <c r="N80">
        <v>1.7423381026990099</v>
      </c>
      <c r="O80">
        <v>1.5737243084063299</v>
      </c>
      <c r="P80">
        <v>1.40745711238022</v>
      </c>
      <c r="Q80">
        <v>1.2493866660431601</v>
      </c>
      <c r="R80">
        <v>1.0630123054934899</v>
      </c>
      <c r="S80">
        <v>0.82092006664656103</v>
      </c>
      <c r="T80">
        <v>0.753579839401322</v>
      </c>
      <c r="U80">
        <v>0.67529434959091195</v>
      </c>
      <c r="V80">
        <v>0.60450942515651596</v>
      </c>
      <c r="W80">
        <v>0.53679028037634002</v>
      </c>
      <c r="X80">
        <v>0.51181492951724905</v>
      </c>
      <c r="Y80">
        <v>0.53148574102607504</v>
      </c>
      <c r="Z80">
        <v>0.55171717273899401</v>
      </c>
      <c r="AA80">
        <v>0.57734787163055001</v>
      </c>
      <c r="AB80">
        <v>0.59042688417428202</v>
      </c>
      <c r="AC80">
        <v>0.61302953477483602</v>
      </c>
      <c r="AD80">
        <v>0.62326716731516696</v>
      </c>
      <c r="AE80">
        <v>0.65708353735307001</v>
      </c>
      <c r="AF80">
        <v>0.64649247872580695</v>
      </c>
      <c r="AG80">
        <v>0.63068139157751302</v>
      </c>
      <c r="AH80">
        <v>0.61179971506807196</v>
      </c>
      <c r="AI80">
        <v>0.60016236616903995</v>
      </c>
      <c r="AJ80">
        <v>0.57461720253202497</v>
      </c>
      <c r="AK80">
        <v>0.58737381013747503</v>
      </c>
      <c r="AL80">
        <v>0.63614223056436303</v>
      </c>
      <c r="AM80">
        <v>0.67905027807308804</v>
      </c>
      <c r="AN80">
        <v>0.71176219396583396</v>
      </c>
      <c r="AO80">
        <v>0.74369222132673096</v>
      </c>
      <c r="AP80">
        <v>0.77865894153022197</v>
      </c>
      <c r="AQ80">
        <v>0.80258952588070398</v>
      </c>
      <c r="AR80">
        <v>0.84394326717926704</v>
      </c>
      <c r="AS80">
        <v>0.89494721785202902</v>
      </c>
      <c r="AT80">
        <v>0.94884086372501597</v>
      </c>
      <c r="AU80">
        <v>0.99057712846468604</v>
      </c>
      <c r="AV80">
        <v>1.0266199548788499</v>
      </c>
      <c r="AW80">
        <v>1.0405060377784701</v>
      </c>
      <c r="AX80">
        <v>1.0462843895137399</v>
      </c>
      <c r="AY80">
        <v>1.03790362626209</v>
      </c>
      <c r="AZ80">
        <v>0.99092953822140095</v>
      </c>
      <c r="BA80">
        <v>0.93771910063266095</v>
      </c>
      <c r="BB80">
        <v>0.90466643233529798</v>
      </c>
      <c r="BC80">
        <v>0.89177889557754897</v>
      </c>
      <c r="BD80">
        <v>0.89552823256511405</v>
      </c>
      <c r="BE80">
        <v>0.94082465765977397</v>
      </c>
      <c r="BF80">
        <v>0.98956020001316303</v>
      </c>
      <c r="BG80">
        <v>1.03154172324992</v>
      </c>
      <c r="BH80">
        <v>1.05202348468792</v>
      </c>
      <c r="BI80">
        <v>1.06548845813357</v>
      </c>
      <c r="BJ80">
        <v>1.0803156988934901</v>
      </c>
      <c r="BK80">
        <v>1.0840814397223899</v>
      </c>
      <c r="BL80">
        <v>1.08626202729819</v>
      </c>
      <c r="BM80">
        <v>1.0847330385151699</v>
      </c>
      <c r="BN80">
        <v>1.0813995563299501</v>
      </c>
      <c r="BO80">
        <v>1.08142434107194</v>
      </c>
      <c r="BP80">
        <v>1.08458829761933</v>
      </c>
      <c r="BQ80">
        <v>1.0797367238565201</v>
      </c>
      <c r="BR80">
        <v>1.0813686691336899</v>
      </c>
      <c r="BS80">
        <v>1.08313496439963</v>
      </c>
      <c r="BT80">
        <v>1.07504158325967</v>
      </c>
      <c r="BU80">
        <v>1.05880261868293</v>
      </c>
      <c r="BV80">
        <v>1.04696053992802</v>
      </c>
      <c r="BW80">
        <v>1.0385816016795899</v>
      </c>
      <c r="BX80">
        <v>1.03390078745822</v>
      </c>
      <c r="BY80">
        <v>1.0310998085893399</v>
      </c>
      <c r="BZ80">
        <v>1.0376629328276701</v>
      </c>
      <c r="CA80">
        <v>1.0395601245139401</v>
      </c>
      <c r="CB80">
        <v>1.0418075484726499</v>
      </c>
      <c r="CC80">
        <v>1.0424068420919801</v>
      </c>
      <c r="CD80">
        <v>1.0489416431402501</v>
      </c>
      <c r="CE80">
        <v>1.05279254453242</v>
      </c>
      <c r="CF80">
        <v>1.0680626119168299</v>
      </c>
      <c r="CG80">
        <v>1.0808591315206899</v>
      </c>
      <c r="CH80">
        <v>1.0996245202100201</v>
      </c>
      <c r="CI80">
        <v>1.1093412677755701</v>
      </c>
      <c r="CJ80">
        <v>1.12754780437145</v>
      </c>
      <c r="CK80">
        <v>1.13304946098597</v>
      </c>
      <c r="CL80">
        <v>1.13933723209935</v>
      </c>
      <c r="CM80">
        <v>1.1378268204122399</v>
      </c>
      <c r="CN80">
        <v>1.14585910358182</v>
      </c>
      <c r="CO80">
        <v>1.14680376286176</v>
      </c>
      <c r="CP80">
        <v>1.1554143720114101</v>
      </c>
      <c r="CQ80">
        <v>1.1626404534261701</v>
      </c>
      <c r="CR80">
        <v>1.16917783890148</v>
      </c>
      <c r="CS80">
        <v>1.1699164547910601</v>
      </c>
      <c r="CT80">
        <v>1.16178152282243</v>
      </c>
      <c r="CU80">
        <v>1.15073548407352</v>
      </c>
      <c r="CV80">
        <v>1.14863255285095</v>
      </c>
      <c r="CW80">
        <v>1.14523835779084</v>
      </c>
      <c r="CX80">
        <v>1.14051866086658</v>
      </c>
      <c r="CY80">
        <v>1.1439047951258701</v>
      </c>
      <c r="CZ80">
        <v>1.1504965058767</v>
      </c>
      <c r="DA80">
        <v>1.15162345287586</v>
      </c>
      <c r="DB80">
        <v>1.1463476475482901</v>
      </c>
      <c r="DC80">
        <v>1.1408278213591501</v>
      </c>
      <c r="DD80">
        <v>1.13331128902371</v>
      </c>
      <c r="DE80">
        <v>1.1310674782621399</v>
      </c>
      <c r="DF80">
        <v>1.1277458006472501</v>
      </c>
      <c r="DG80">
        <v>1.13726908620815</v>
      </c>
      <c r="DH80">
        <v>1.14289340597059</v>
      </c>
      <c r="DI80">
        <v>1.1501108457407401</v>
      </c>
      <c r="DJ80">
        <v>1.1432952839714401</v>
      </c>
      <c r="DK80">
        <v>1.13456832829483</v>
      </c>
      <c r="DL80">
        <v>1.1243170447417801</v>
      </c>
      <c r="DM80">
        <v>1.10857987629098</v>
      </c>
      <c r="DN80">
        <v>1.09336334925156</v>
      </c>
      <c r="DO80">
        <v>1.08977186461681</v>
      </c>
      <c r="DP80">
        <v>1.0720248836053601</v>
      </c>
      <c r="DQ80">
        <v>1.05344641876491</v>
      </c>
      <c r="DR80">
        <v>1.04768458502984</v>
      </c>
      <c r="DS80">
        <v>1.05060933474459</v>
      </c>
      <c r="DT80">
        <v>1.0400704742445701</v>
      </c>
      <c r="DU80">
        <v>1.04507532175748</v>
      </c>
      <c r="DV80">
        <v>1.04424383297928</v>
      </c>
      <c r="DW80">
        <v>1.0480311528336801</v>
      </c>
      <c r="DX80">
        <v>1.03835156081504</v>
      </c>
      <c r="DY80">
        <v>1.04243392083908</v>
      </c>
      <c r="DZ80">
        <v>1.04104069669676</v>
      </c>
      <c r="EA80">
        <v>1.0484315890560501</v>
      </c>
      <c r="EB80">
        <v>1.0498085170628999</v>
      </c>
      <c r="EC80">
        <v>1.0588877482243999</v>
      </c>
      <c r="ED80">
        <v>1.0690934641879899</v>
      </c>
      <c r="EE80">
        <v>1.0823340625563</v>
      </c>
      <c r="EF80">
        <v>1.0937896168655299</v>
      </c>
      <c r="EG80">
        <v>1.0999795875240299</v>
      </c>
      <c r="EH80">
        <v>1.1003903643839299</v>
      </c>
      <c r="EI80">
        <v>1.0873191890418401</v>
      </c>
      <c r="EJ80">
        <v>1.07164135442516</v>
      </c>
      <c r="EK80">
        <v>1.0554543061633499</v>
      </c>
      <c r="EL80">
        <v>1.0443425628333001</v>
      </c>
      <c r="EM80">
        <v>1.03883321017274</v>
      </c>
      <c r="EN80">
        <v>1.03895796981227</v>
      </c>
      <c r="EO80">
        <v>1.0418325644334201</v>
      </c>
      <c r="EP80">
        <v>1.0469815877539299</v>
      </c>
      <c r="EQ80">
        <v>1.0519008098771101</v>
      </c>
      <c r="ER80">
        <v>1.0580175834851999</v>
      </c>
      <c r="ES80">
        <v>1.0624982581889</v>
      </c>
      <c r="ET80">
        <v>1.0646534685528699</v>
      </c>
      <c r="EU80">
        <v>1.0631532793810501</v>
      </c>
      <c r="EV80">
        <v>1.0650622608237701</v>
      </c>
      <c r="EW80">
        <v>1.0720074347692901</v>
      </c>
      <c r="EX80">
        <v>1.0774509100362599</v>
      </c>
      <c r="EZ80">
        <v>0</v>
      </c>
    </row>
    <row r="81" spans="3:156" x14ac:dyDescent="0.2">
      <c r="C81" s="1">
        <f t="shared" si="1"/>
        <v>74</v>
      </c>
      <c r="D81">
        <v>1.5587903151234599</v>
      </c>
      <c r="E81">
        <v>1.54117269523357</v>
      </c>
      <c r="F81">
        <v>1.52879923778736</v>
      </c>
      <c r="G81">
        <v>1.5437809397772699</v>
      </c>
      <c r="H81">
        <v>1.55376626986297</v>
      </c>
      <c r="I81">
        <v>1.5198167872061601</v>
      </c>
      <c r="J81">
        <v>1.50154998105985</v>
      </c>
      <c r="K81">
        <v>1.5587934852763801</v>
      </c>
      <c r="L81">
        <v>1.5936791453555801</v>
      </c>
      <c r="M81">
        <v>1.61517075105545</v>
      </c>
      <c r="N81">
        <v>1.4512665942131999</v>
      </c>
      <c r="O81">
        <v>1.32239919578729</v>
      </c>
      <c r="P81">
        <v>1.1422373679983</v>
      </c>
      <c r="Q81">
        <v>0.95831775683322895</v>
      </c>
      <c r="R81">
        <v>0.77984698476897496</v>
      </c>
      <c r="S81">
        <v>0.79737380322400297</v>
      </c>
      <c r="T81">
        <v>0.76332996285628696</v>
      </c>
      <c r="U81">
        <v>0.71909032665813399</v>
      </c>
      <c r="V81">
        <v>0.68696974447590498</v>
      </c>
      <c r="W81">
        <v>0.66996714642649302</v>
      </c>
      <c r="X81">
        <v>0.66965699361772402</v>
      </c>
      <c r="Y81">
        <v>0.68915017645509902</v>
      </c>
      <c r="Z81">
        <v>0.719360909299123</v>
      </c>
      <c r="AA81">
        <v>0.76536629600304895</v>
      </c>
      <c r="AB81">
        <v>0.81080209055151098</v>
      </c>
      <c r="AC81">
        <v>0.85853446992181404</v>
      </c>
      <c r="AD81">
        <v>0.90234960422602195</v>
      </c>
      <c r="AE81">
        <v>0.94175178648747004</v>
      </c>
      <c r="AF81">
        <v>0.98533574835677196</v>
      </c>
      <c r="AG81">
        <v>1.01376752014842</v>
      </c>
      <c r="AH81">
        <v>1.03626607456453</v>
      </c>
      <c r="AI81">
        <v>1.0556751752840501</v>
      </c>
      <c r="AJ81">
        <v>1.0988972218801201</v>
      </c>
      <c r="AK81">
        <v>1.1530777993697401</v>
      </c>
      <c r="AL81">
        <v>1.2039273493979299</v>
      </c>
      <c r="AM81">
        <v>1.25391728170518</v>
      </c>
      <c r="AN81">
        <v>1.30780087904102</v>
      </c>
      <c r="AO81">
        <v>1.3226852229698101</v>
      </c>
      <c r="AP81">
        <v>1.3193334930479199</v>
      </c>
      <c r="AQ81">
        <v>1.33451296536201</v>
      </c>
      <c r="AR81">
        <v>1.3575410203271101</v>
      </c>
      <c r="AS81">
        <v>1.35486579500922</v>
      </c>
      <c r="AT81">
        <v>1.3727932147719499</v>
      </c>
      <c r="AU81">
        <v>1.3819325985780999</v>
      </c>
      <c r="AV81">
        <v>1.41154961623014</v>
      </c>
      <c r="AW81">
        <v>1.42060748677338</v>
      </c>
      <c r="AX81">
        <v>1.47341844286964</v>
      </c>
      <c r="AY81">
        <v>1.51457523873278</v>
      </c>
      <c r="AZ81">
        <v>1.4521756971548601</v>
      </c>
      <c r="BA81">
        <v>1.36829809769735</v>
      </c>
      <c r="BB81">
        <v>1.3051743245982701</v>
      </c>
      <c r="BC81">
        <v>1.2576660533998401</v>
      </c>
      <c r="BD81">
        <v>1.2237695556441901</v>
      </c>
      <c r="BE81">
        <v>1.29333137447905</v>
      </c>
      <c r="BF81">
        <v>1.3574369797433601</v>
      </c>
      <c r="BG81">
        <v>1.4109542587674899</v>
      </c>
      <c r="BH81">
        <v>1.4214043559263001</v>
      </c>
      <c r="BI81">
        <v>1.41922048578074</v>
      </c>
      <c r="BJ81">
        <v>1.3941251411601401</v>
      </c>
      <c r="BK81">
        <v>1.36858156770773</v>
      </c>
      <c r="BL81">
        <v>1.2794444523692901</v>
      </c>
      <c r="BM81">
        <v>1.17674251823384</v>
      </c>
      <c r="BN81">
        <v>1.04783802077885</v>
      </c>
      <c r="BO81">
        <v>0.934366323320035</v>
      </c>
      <c r="BP81">
        <v>0.81225478710832499</v>
      </c>
      <c r="BQ81">
        <v>0.79771057507725696</v>
      </c>
      <c r="BR81">
        <v>0.78008352779249301</v>
      </c>
      <c r="BS81">
        <v>0.83565117341699202</v>
      </c>
      <c r="BT81">
        <v>0.92365402606944003</v>
      </c>
      <c r="BU81">
        <v>1.0563831382311999</v>
      </c>
      <c r="BV81">
        <v>1.14255637223036</v>
      </c>
      <c r="BW81">
        <v>1.22457576632456</v>
      </c>
      <c r="BX81">
        <v>1.2481863037429299</v>
      </c>
      <c r="BY81">
        <v>1.2652285808132999</v>
      </c>
      <c r="BZ81">
        <v>1.2365688252859299</v>
      </c>
      <c r="CA81">
        <v>1.2120852830950899</v>
      </c>
      <c r="CB81">
        <v>1.21515381916939</v>
      </c>
      <c r="CC81">
        <v>1.19815180786937</v>
      </c>
      <c r="CD81">
        <v>1.1327098107550699</v>
      </c>
      <c r="CE81">
        <v>1.1322511081097899</v>
      </c>
      <c r="CF81">
        <v>1.1223519462864699</v>
      </c>
      <c r="CG81">
        <v>1.13885702877464</v>
      </c>
      <c r="CH81">
        <v>1.17974434893264</v>
      </c>
      <c r="CI81">
        <v>1.2389078353379099</v>
      </c>
      <c r="CJ81">
        <v>1.21659200079886</v>
      </c>
      <c r="CK81">
        <v>1.1857322947544899</v>
      </c>
      <c r="CL81">
        <v>1.1446559053616601</v>
      </c>
      <c r="CM81">
        <v>1.1441152120308</v>
      </c>
      <c r="CN81">
        <v>1.1610733300008</v>
      </c>
      <c r="CO81">
        <v>1.2254589337627999</v>
      </c>
      <c r="CP81">
        <v>1.31001986705762</v>
      </c>
      <c r="CQ81">
        <v>1.36134992403854</v>
      </c>
      <c r="CR81">
        <v>1.38273104344603</v>
      </c>
      <c r="CS81">
        <v>1.40830393531445</v>
      </c>
      <c r="CT81">
        <v>1.40046962638817</v>
      </c>
      <c r="CU81">
        <v>1.41370037069302</v>
      </c>
      <c r="CV81">
        <v>1.4284568999735701</v>
      </c>
      <c r="CW81">
        <v>1.42416525697041</v>
      </c>
      <c r="CX81">
        <v>1.4091046073303699</v>
      </c>
      <c r="CY81">
        <v>1.4027541319269901</v>
      </c>
      <c r="CZ81">
        <v>1.3835050345942299</v>
      </c>
      <c r="DA81">
        <v>1.37353620394044</v>
      </c>
      <c r="DB81">
        <v>1.3955495284653701</v>
      </c>
      <c r="DC81">
        <v>1.4151832874808601</v>
      </c>
      <c r="DD81">
        <v>1.4644088610914801</v>
      </c>
      <c r="DE81" t="s">
        <v>8</v>
      </c>
      <c r="DF81" t="s">
        <v>8</v>
      </c>
      <c r="DG81" t="s">
        <v>8</v>
      </c>
      <c r="DH81" t="s">
        <v>8</v>
      </c>
      <c r="DI81" t="s">
        <v>8</v>
      </c>
      <c r="DJ81" t="s">
        <v>8</v>
      </c>
      <c r="DK81" t="s">
        <v>8</v>
      </c>
      <c r="DL81" t="s">
        <v>8</v>
      </c>
      <c r="DM81" t="s">
        <v>8</v>
      </c>
      <c r="DN81" t="s">
        <v>8</v>
      </c>
      <c r="DO81" t="s">
        <v>8</v>
      </c>
      <c r="DP81" t="s">
        <v>8</v>
      </c>
      <c r="DQ81" t="s">
        <v>8</v>
      </c>
      <c r="DR81" t="s">
        <v>8</v>
      </c>
      <c r="DS81" t="s">
        <v>8</v>
      </c>
      <c r="DT81" t="s">
        <v>8</v>
      </c>
      <c r="DU81" t="s">
        <v>8</v>
      </c>
      <c r="DV81" t="s">
        <v>8</v>
      </c>
      <c r="DW81" t="s">
        <v>8</v>
      </c>
      <c r="DX81" t="s">
        <v>8</v>
      </c>
      <c r="DY81" t="s">
        <v>8</v>
      </c>
      <c r="DZ81" t="s">
        <v>8</v>
      </c>
      <c r="EA81" t="s">
        <v>8</v>
      </c>
      <c r="EB81" t="s">
        <v>8</v>
      </c>
      <c r="EC81" t="s">
        <v>8</v>
      </c>
      <c r="ED81" t="s">
        <v>8</v>
      </c>
      <c r="EE81" t="s">
        <v>8</v>
      </c>
      <c r="EF81" t="s">
        <v>8</v>
      </c>
      <c r="EG81" t="s">
        <v>8</v>
      </c>
      <c r="EH81" t="s">
        <v>8</v>
      </c>
      <c r="EI81" t="s">
        <v>8</v>
      </c>
      <c r="EJ81" t="s">
        <v>8</v>
      </c>
      <c r="EK81" t="s">
        <v>8</v>
      </c>
      <c r="EL81" t="s">
        <v>8</v>
      </c>
      <c r="EM81" t="s">
        <v>8</v>
      </c>
      <c r="EN81" t="s">
        <v>8</v>
      </c>
      <c r="EO81" t="s">
        <v>8</v>
      </c>
      <c r="EP81" t="s">
        <v>8</v>
      </c>
      <c r="EQ81" t="s">
        <v>8</v>
      </c>
      <c r="ER81" t="s">
        <v>8</v>
      </c>
      <c r="ES81" t="s">
        <v>8</v>
      </c>
      <c r="ET81" t="s">
        <v>8</v>
      </c>
      <c r="EU81" t="s">
        <v>8</v>
      </c>
      <c r="EV81" t="s">
        <v>8</v>
      </c>
      <c r="EW81" t="s">
        <v>8</v>
      </c>
      <c r="EX81" t="s">
        <v>8</v>
      </c>
      <c r="EZ81">
        <v>0</v>
      </c>
    </row>
    <row r="82" spans="3:156" x14ac:dyDescent="0.2">
      <c r="C82" s="1">
        <f t="shared" si="1"/>
        <v>75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8</v>
      </c>
      <c r="R82" t="s">
        <v>8</v>
      </c>
      <c r="S82" t="s">
        <v>8</v>
      </c>
      <c r="T82" t="s">
        <v>8</v>
      </c>
      <c r="U82" t="s">
        <v>8</v>
      </c>
      <c r="V82">
        <v>0.762390806387928</v>
      </c>
      <c r="W82">
        <v>0.72237145620216103</v>
      </c>
      <c r="X82">
        <v>0.64840619496154195</v>
      </c>
      <c r="Y82">
        <v>0.60681248613818495</v>
      </c>
      <c r="Z82">
        <v>0.56590142206859795</v>
      </c>
      <c r="AA82">
        <v>0.56735428384294595</v>
      </c>
      <c r="AB82">
        <v>0.60525691166880802</v>
      </c>
      <c r="AC82">
        <v>0.65519973146186405</v>
      </c>
      <c r="AD82">
        <v>0.71297501402049501</v>
      </c>
      <c r="AE82">
        <v>0.80589336709605897</v>
      </c>
      <c r="AF82">
        <v>0.88128444731406297</v>
      </c>
      <c r="AG82">
        <v>0.93254005826175501</v>
      </c>
      <c r="AH82">
        <v>0.98297970773712295</v>
      </c>
      <c r="AI82">
        <v>1.0306018038745099</v>
      </c>
      <c r="AJ82">
        <v>1.0525220347195701</v>
      </c>
      <c r="AK82">
        <v>1.08541854853209</v>
      </c>
      <c r="AL82">
        <v>1.1257094504224801</v>
      </c>
      <c r="AM82">
        <v>1.1690289549598301</v>
      </c>
      <c r="AN82">
        <v>1.2077106660979</v>
      </c>
      <c r="AO82">
        <v>1.2702657864472</v>
      </c>
      <c r="AP82">
        <v>1.3365565655340099</v>
      </c>
      <c r="AQ82">
        <v>1.40351016106286</v>
      </c>
      <c r="AR82">
        <v>1.4689918605222001</v>
      </c>
      <c r="AS82">
        <v>1.53767613914218</v>
      </c>
      <c r="AT82">
        <v>1.53890398922147</v>
      </c>
      <c r="AU82">
        <v>1.53786696021384</v>
      </c>
      <c r="AV82">
        <v>1.53412671233607</v>
      </c>
      <c r="AW82">
        <v>1.57009225500003</v>
      </c>
      <c r="AX82">
        <v>1.5953838755193901</v>
      </c>
      <c r="AY82">
        <v>1.6407564368173599</v>
      </c>
      <c r="AZ82">
        <v>1.6211794667449999</v>
      </c>
      <c r="BA82">
        <v>1.6054208418098801</v>
      </c>
      <c r="BB82">
        <v>1.55558430955245</v>
      </c>
      <c r="BC82">
        <v>1.5061052206782</v>
      </c>
      <c r="BD82">
        <v>1.4834426236930101</v>
      </c>
      <c r="BE82">
        <v>1.5136325504052499</v>
      </c>
      <c r="BF82">
        <v>1.54149448168029</v>
      </c>
      <c r="BG82">
        <v>1.55723569464516</v>
      </c>
      <c r="BH82">
        <v>1.5693501835214401</v>
      </c>
      <c r="BI82">
        <v>1.5546530671466701</v>
      </c>
      <c r="BJ82">
        <v>1.5680433967134499</v>
      </c>
      <c r="BK82">
        <v>1.5797054786064899</v>
      </c>
      <c r="BL82">
        <v>1.6118759992330101</v>
      </c>
      <c r="BM82">
        <v>1.6697261886861401</v>
      </c>
      <c r="BN82">
        <v>1.7454425214356599</v>
      </c>
      <c r="BO82">
        <v>1.7928491349059299</v>
      </c>
      <c r="BP82">
        <v>1.8232813275552899</v>
      </c>
      <c r="BQ82">
        <v>1.8437656560767399</v>
      </c>
      <c r="BR82">
        <v>1.8364613042917499</v>
      </c>
      <c r="BS82">
        <v>1.8268255675981</v>
      </c>
      <c r="BT82">
        <v>1.80940434726122</v>
      </c>
      <c r="BU82">
        <v>1.80772576593597</v>
      </c>
      <c r="BV82">
        <v>1.7963803189793299</v>
      </c>
      <c r="BW82">
        <v>1.7802399843266501</v>
      </c>
      <c r="BX82">
        <v>1.7666338476702199</v>
      </c>
      <c r="BY82">
        <v>1.7692226652352001</v>
      </c>
      <c r="BZ82">
        <v>1.7713094069372901</v>
      </c>
      <c r="CA82">
        <v>1.7659040184142101</v>
      </c>
      <c r="CB82">
        <v>1.7852497124450999</v>
      </c>
      <c r="CC82">
        <v>1.7886980471978799</v>
      </c>
      <c r="CD82">
        <v>1.76752557539176</v>
      </c>
      <c r="CE82">
        <v>1.7709996573736699</v>
      </c>
      <c r="CF82">
        <v>1.7858678668915799</v>
      </c>
      <c r="CG82">
        <v>1.7714563424109999</v>
      </c>
      <c r="CH82">
        <v>1.7563708291059199</v>
      </c>
      <c r="CI82">
        <v>1.7578594804668499</v>
      </c>
      <c r="CJ82">
        <v>1.74451800015416</v>
      </c>
      <c r="CK82">
        <v>1.7276603948408</v>
      </c>
      <c r="CL82">
        <v>1.71063214617704</v>
      </c>
      <c r="CM82">
        <v>1.6897997075767099</v>
      </c>
      <c r="CN82">
        <v>1.6773910340178899</v>
      </c>
      <c r="CO82">
        <v>1.64290466388273</v>
      </c>
      <c r="CP82">
        <v>1.63163156112509</v>
      </c>
      <c r="CQ82">
        <v>1.62945674979323</v>
      </c>
      <c r="CR82">
        <v>1.6388212392852</v>
      </c>
      <c r="CS82">
        <v>1.66227078820483</v>
      </c>
      <c r="CT82">
        <v>1.69499348426149</v>
      </c>
      <c r="CU82">
        <v>1.6879969221965301</v>
      </c>
      <c r="CV82">
        <v>1.68823831760559</v>
      </c>
      <c r="CW82">
        <v>1.6836352038390601</v>
      </c>
      <c r="CX82">
        <v>1.66017313880373</v>
      </c>
      <c r="CY82">
        <v>1.65319951264016</v>
      </c>
      <c r="CZ82">
        <v>1.65851333766011</v>
      </c>
      <c r="DA82">
        <v>1.6622034939077901</v>
      </c>
      <c r="DB82">
        <v>1.6627835241387801</v>
      </c>
      <c r="DC82">
        <v>1.65282924884255</v>
      </c>
      <c r="DD82">
        <v>1.6375821562627699</v>
      </c>
      <c r="DE82">
        <v>1.6257073220284699</v>
      </c>
      <c r="DF82">
        <v>1.6254271716378199</v>
      </c>
      <c r="DG82">
        <v>1.6262221538178001</v>
      </c>
      <c r="DH82">
        <v>1.64441718984028</v>
      </c>
      <c r="DI82">
        <v>1.6603586578602501</v>
      </c>
      <c r="DJ82">
        <v>1.6767419424512799</v>
      </c>
      <c r="DK82">
        <v>1.6628975949759099</v>
      </c>
      <c r="DL82">
        <v>1.65002651327202</v>
      </c>
      <c r="DM82">
        <v>1.6186967015138101</v>
      </c>
      <c r="DN82">
        <v>1.57567600386385</v>
      </c>
      <c r="DO82">
        <v>1.52974354398031</v>
      </c>
      <c r="DP82">
        <v>1.50403971025195</v>
      </c>
      <c r="DQ82">
        <v>1.4859175231878701</v>
      </c>
      <c r="DR82">
        <v>1.48043479874935</v>
      </c>
      <c r="DS82">
        <v>1.4614311422820601</v>
      </c>
      <c r="DT82">
        <v>1.4487198281203599</v>
      </c>
      <c r="DU82">
        <v>1.4237050978985599</v>
      </c>
      <c r="DV82">
        <v>1.3951046637891</v>
      </c>
      <c r="DW82">
        <v>1.35664468126687</v>
      </c>
      <c r="DX82">
        <v>1.3045344129874701</v>
      </c>
      <c r="DY82">
        <v>1.23881890477784</v>
      </c>
      <c r="DZ82">
        <v>1.17679858074984</v>
      </c>
      <c r="EA82">
        <v>1.1049471607216701</v>
      </c>
      <c r="EB82">
        <v>1.0227484908528699</v>
      </c>
      <c r="EC82">
        <v>0.96459403407495703</v>
      </c>
      <c r="ED82">
        <v>0.90539650222469203</v>
      </c>
      <c r="EE82">
        <v>0.84161324985882302</v>
      </c>
      <c r="EF82">
        <v>0.788744471704108</v>
      </c>
      <c r="EG82">
        <v>0.74305225377390005</v>
      </c>
      <c r="EH82">
        <v>0.69730382131193502</v>
      </c>
      <c r="EI82">
        <v>0.65844873438043705</v>
      </c>
      <c r="EJ82">
        <v>0.62417267980149105</v>
      </c>
      <c r="EK82">
        <v>0.58395170731124901</v>
      </c>
      <c r="EL82">
        <v>0.54741993843361303</v>
      </c>
      <c r="EM82">
        <v>0.51736345389961103</v>
      </c>
      <c r="EN82">
        <v>0.49167008274562202</v>
      </c>
      <c r="EO82">
        <v>0.471897948175239</v>
      </c>
      <c r="EP82">
        <v>0.46042349617772399</v>
      </c>
      <c r="EQ82">
        <v>0.45833468147463502</v>
      </c>
      <c r="ER82">
        <v>0.45695639924326198</v>
      </c>
      <c r="ES82">
        <v>0.45707158330703301</v>
      </c>
      <c r="ET82">
        <v>0.452207515870306</v>
      </c>
      <c r="EU82">
        <v>0.44765805679756798</v>
      </c>
      <c r="EV82">
        <v>0.44857054089494403</v>
      </c>
      <c r="EW82">
        <v>0.43474087931798899</v>
      </c>
      <c r="EX82">
        <v>0.42758543243002201</v>
      </c>
      <c r="EZ82">
        <v>1</v>
      </c>
    </row>
    <row r="83" spans="3:156" x14ac:dyDescent="0.2">
      <c r="C83" s="1">
        <f t="shared" si="1"/>
        <v>76</v>
      </c>
      <c r="D83">
        <v>1.6540405227299899</v>
      </c>
      <c r="E83">
        <v>1.67194850632934</v>
      </c>
      <c r="F83">
        <v>1.6959360341104801</v>
      </c>
      <c r="G83">
        <v>1.72274293141225</v>
      </c>
      <c r="H83">
        <v>1.74470819935274</v>
      </c>
      <c r="I83">
        <v>1.7234405014673999</v>
      </c>
      <c r="J83">
        <v>1.70827530258132</v>
      </c>
      <c r="K83">
        <v>1.71023267441616</v>
      </c>
      <c r="L83">
        <v>1.72722555126682</v>
      </c>
      <c r="M83">
        <v>1.5444906339672499</v>
      </c>
      <c r="N83">
        <v>1.3313518755868601</v>
      </c>
      <c r="O83">
        <v>1.1355266460059099</v>
      </c>
      <c r="P83">
        <v>0.94631884898934104</v>
      </c>
      <c r="Q83">
        <v>0.71675005678803305</v>
      </c>
      <c r="R83">
        <v>0.67420203403921197</v>
      </c>
      <c r="S83">
        <v>0.68003622645378803</v>
      </c>
      <c r="T83">
        <v>0.65938588394870001</v>
      </c>
      <c r="U83">
        <v>0.61656055365240503</v>
      </c>
      <c r="V83">
        <v>0.60742138476715901</v>
      </c>
      <c r="W83">
        <v>0.61535256520411996</v>
      </c>
      <c r="X83">
        <v>0.62387271390822696</v>
      </c>
      <c r="Y83">
        <v>0.63941776594234001</v>
      </c>
      <c r="Z83">
        <v>0.66626752173499204</v>
      </c>
      <c r="AA83">
        <v>0.69462166352020704</v>
      </c>
      <c r="AB83">
        <v>0.72862699663419295</v>
      </c>
      <c r="AC83">
        <v>0.78703880629210299</v>
      </c>
      <c r="AD83">
        <v>0.82932124468736801</v>
      </c>
      <c r="AE83">
        <v>0.86590969292023601</v>
      </c>
      <c r="AF83">
        <v>0.88642986100163801</v>
      </c>
      <c r="AG83">
        <v>0.91543452806968895</v>
      </c>
      <c r="AH83">
        <v>0.94051176714365103</v>
      </c>
      <c r="AI83">
        <v>0.99795068016419197</v>
      </c>
      <c r="AJ83">
        <v>1.0498498235143701</v>
      </c>
      <c r="AK83">
        <v>1.10533380350911</v>
      </c>
      <c r="AL83">
        <v>1.12812008483521</v>
      </c>
      <c r="AM83">
        <v>1.13409283665644</v>
      </c>
      <c r="AN83">
        <v>1.1289833485201599</v>
      </c>
      <c r="AO83">
        <v>1.13865300802457</v>
      </c>
      <c r="AP83">
        <v>1.1664304500403999</v>
      </c>
      <c r="AQ83">
        <v>1.2359846027371899</v>
      </c>
      <c r="AR83">
        <v>1.30688053287161</v>
      </c>
      <c r="AS83">
        <v>1.3706485224587801</v>
      </c>
      <c r="AT83">
        <v>1.4315414233822701</v>
      </c>
      <c r="AU83">
        <v>1.45659361486564</v>
      </c>
      <c r="AV83">
        <v>1.4873778030892699</v>
      </c>
      <c r="AW83">
        <v>1.5765889938764099</v>
      </c>
      <c r="AX83">
        <v>1.67227326036124</v>
      </c>
      <c r="AY83">
        <v>1.7318049704292999</v>
      </c>
      <c r="AZ83">
        <v>1.6935936805407601</v>
      </c>
      <c r="BA83">
        <v>1.6155386176779201</v>
      </c>
      <c r="BB83">
        <v>1.51529004995549</v>
      </c>
      <c r="BC83">
        <v>1.42079155696425</v>
      </c>
      <c r="BD83">
        <v>1.35068123372311</v>
      </c>
      <c r="BE83">
        <v>1.4162168151241099</v>
      </c>
      <c r="BF83">
        <v>1.4865724139541601</v>
      </c>
      <c r="BG83">
        <v>1.52402068796559</v>
      </c>
      <c r="BH83">
        <v>1.54265990224427</v>
      </c>
      <c r="BI83">
        <v>1.5673455454654599</v>
      </c>
      <c r="BJ83">
        <v>1.5661326945335801</v>
      </c>
      <c r="BK83">
        <v>1.5664050587121301</v>
      </c>
      <c r="BL83">
        <v>1.5599887085631601</v>
      </c>
      <c r="BM83">
        <v>1.5550143272468799</v>
      </c>
      <c r="BN83">
        <v>1.54170447720905</v>
      </c>
      <c r="BO83">
        <v>1.5319723190276699</v>
      </c>
      <c r="BP83">
        <v>1.5376182920455901</v>
      </c>
      <c r="BQ83">
        <v>1.5349868805832401</v>
      </c>
      <c r="BR83">
        <v>1.53908861693022</v>
      </c>
      <c r="BS83">
        <v>1.53264918734346</v>
      </c>
      <c r="BT83">
        <v>1.53085583878802</v>
      </c>
      <c r="BU83">
        <v>1.50923614098489</v>
      </c>
      <c r="BV83">
        <v>1.5138740011593499</v>
      </c>
      <c r="BW83">
        <v>1.51693187832846</v>
      </c>
      <c r="BX83">
        <v>1.52265332253538</v>
      </c>
      <c r="BY83">
        <v>1.5213533419921701</v>
      </c>
      <c r="BZ83">
        <v>1.52990999238014</v>
      </c>
      <c r="CA83">
        <v>1.5226888193602599</v>
      </c>
      <c r="CB83">
        <v>1.5077971583585601</v>
      </c>
      <c r="CC83">
        <v>1.50230163532089</v>
      </c>
      <c r="CD83">
        <v>1.4917726140574199</v>
      </c>
      <c r="CE83">
        <v>1.47959665368841</v>
      </c>
      <c r="CF83">
        <v>1.4740602057641501</v>
      </c>
      <c r="CG83">
        <v>1.4626220028731201</v>
      </c>
      <c r="CH83">
        <v>1.45720589643293</v>
      </c>
      <c r="CI83">
        <v>1.4647488786257501</v>
      </c>
      <c r="CJ83">
        <v>1.46803331760248</v>
      </c>
      <c r="CK83">
        <v>1.47048862540388</v>
      </c>
      <c r="CL83">
        <v>1.49041330136035</v>
      </c>
      <c r="CM83">
        <v>1.5011936631895599</v>
      </c>
      <c r="CN83">
        <v>1.50035924261482</v>
      </c>
      <c r="CO83">
        <v>1.5083355825907701</v>
      </c>
      <c r="CP83">
        <v>1.5137743117634901</v>
      </c>
      <c r="CQ83">
        <v>1.51772531475373</v>
      </c>
      <c r="CR83">
        <v>1.5218559335352499</v>
      </c>
      <c r="CS83">
        <v>1.5316898062278399</v>
      </c>
      <c r="CT83">
        <v>1.5381223855305399</v>
      </c>
      <c r="CU83">
        <v>1.5461800590818999</v>
      </c>
      <c r="CV83">
        <v>1.5593279872008901</v>
      </c>
      <c r="CW83">
        <v>1.5700820580633901</v>
      </c>
      <c r="CX83">
        <v>1.5820921256973699</v>
      </c>
      <c r="CY83">
        <v>1.5796301504087</v>
      </c>
      <c r="CZ83">
        <v>1.5963894305202999</v>
      </c>
      <c r="DA83">
        <v>1.59746643160136</v>
      </c>
      <c r="DB83">
        <v>1.60060746541476</v>
      </c>
      <c r="DC83">
        <v>1.60499186430734</v>
      </c>
      <c r="DD83">
        <v>1.6182048078441</v>
      </c>
      <c r="DE83">
        <v>1.6139826892068001</v>
      </c>
      <c r="DF83">
        <v>1.6150590938471101</v>
      </c>
      <c r="DG83">
        <v>1.6108049345194899</v>
      </c>
      <c r="DH83">
        <v>1.5906164537480501</v>
      </c>
      <c r="DI83">
        <v>1.5912000330684</v>
      </c>
      <c r="DJ83">
        <v>1.5858726604404101</v>
      </c>
      <c r="DK83">
        <v>1.58067838606941</v>
      </c>
      <c r="DL83">
        <v>1.58130505183979</v>
      </c>
      <c r="DM83">
        <v>1.58358134147243</v>
      </c>
      <c r="DN83">
        <v>1.5816863801821199</v>
      </c>
      <c r="DO83">
        <v>1.5648244214417799</v>
      </c>
      <c r="DP83">
        <v>1.5466807608572599</v>
      </c>
      <c r="DQ83">
        <v>1.52583607348953</v>
      </c>
      <c r="DR83">
        <v>1.5114477389665499</v>
      </c>
      <c r="DS83">
        <v>1.4854871664925799</v>
      </c>
      <c r="DT83">
        <v>1.4832090231908599</v>
      </c>
      <c r="DU83">
        <v>1.47894533770345</v>
      </c>
      <c r="DV83">
        <v>1.4774813546415499</v>
      </c>
      <c r="DW83">
        <v>1.4776249726803601</v>
      </c>
      <c r="DX83">
        <v>1.4825056030814501</v>
      </c>
      <c r="DY83">
        <v>1.48460836446847</v>
      </c>
      <c r="DZ83">
        <v>1.4892628266614401</v>
      </c>
      <c r="EA83">
        <v>1.4933631766959701</v>
      </c>
      <c r="EB83">
        <v>1.4904449563926301</v>
      </c>
      <c r="EC83">
        <v>1.4868624375275199</v>
      </c>
      <c r="ED83">
        <v>1.4796219944878499</v>
      </c>
      <c r="EE83">
        <v>1.4692672988326101</v>
      </c>
      <c r="EF83">
        <v>1.46195622210636</v>
      </c>
      <c r="EG83">
        <v>1.45222093733963</v>
      </c>
      <c r="EH83">
        <v>1.4376424734069599</v>
      </c>
      <c r="EI83">
        <v>1.42076281648511</v>
      </c>
      <c r="EJ83">
        <v>1.4113814596780001</v>
      </c>
      <c r="EK83">
        <v>1.3967416693299299</v>
      </c>
      <c r="EL83">
        <v>1.3873812216170101</v>
      </c>
      <c r="EM83">
        <v>1.36842950587617</v>
      </c>
      <c r="EN83">
        <v>1.3396442988370101</v>
      </c>
      <c r="EO83">
        <v>1.3036524241526799</v>
      </c>
      <c r="EP83">
        <v>1.2690227189641301</v>
      </c>
      <c r="EQ83">
        <v>1.2443747710625801</v>
      </c>
      <c r="ER83">
        <v>1.2282692254976899</v>
      </c>
      <c r="ES83">
        <v>1.2215659124390601</v>
      </c>
      <c r="ET83">
        <v>1.2213605437930299</v>
      </c>
      <c r="EU83">
        <v>1.2292379414174801</v>
      </c>
      <c r="EV83">
        <v>1.22574778414156</v>
      </c>
      <c r="EW83">
        <v>1.2351904040199799</v>
      </c>
      <c r="EX83">
        <v>1.2466905534869701</v>
      </c>
      <c r="EZ83">
        <v>0</v>
      </c>
    </row>
    <row r="84" spans="3:156" x14ac:dyDescent="0.2">
      <c r="C84" s="1">
        <f t="shared" si="1"/>
        <v>77</v>
      </c>
      <c r="D84">
        <v>1.79299630269717</v>
      </c>
      <c r="E84">
        <v>1.76561081968661</v>
      </c>
      <c r="F84">
        <v>1.74484347892893</v>
      </c>
      <c r="G84">
        <v>1.7355471651288401</v>
      </c>
      <c r="H84">
        <v>1.55170831731857</v>
      </c>
      <c r="I84">
        <v>1.35667192530793</v>
      </c>
      <c r="J84">
        <v>1.1483725507307601</v>
      </c>
      <c r="K84">
        <v>0.94887609191654798</v>
      </c>
      <c r="L84">
        <v>0.73277431306431096</v>
      </c>
      <c r="M84">
        <v>0.71853987173300304</v>
      </c>
      <c r="N84">
        <v>0.69195615068190497</v>
      </c>
      <c r="O84">
        <v>0.66910830988661596</v>
      </c>
      <c r="P84">
        <v>0.65070603265462701</v>
      </c>
      <c r="Q84">
        <v>0.63593647184089797</v>
      </c>
      <c r="R84">
        <v>0.61702942291448404</v>
      </c>
      <c r="S84">
        <v>0.63081761299946904</v>
      </c>
      <c r="T84">
        <v>0.66184918098433798</v>
      </c>
      <c r="U84">
        <v>0.70838300049565495</v>
      </c>
      <c r="V84">
        <v>0.75516721743411697</v>
      </c>
      <c r="W84">
        <v>0.79688349030910799</v>
      </c>
      <c r="X84">
        <v>0.84079031555403305</v>
      </c>
      <c r="Y84">
        <v>0.88658526686487205</v>
      </c>
      <c r="Z84">
        <v>0.93704749213689698</v>
      </c>
      <c r="AA84">
        <v>0.994354471592508</v>
      </c>
      <c r="AB84">
        <v>1.05017748025048</v>
      </c>
      <c r="AC84">
        <v>1.1133163389606699</v>
      </c>
      <c r="AD84">
        <v>1.1640914636455599</v>
      </c>
      <c r="AE84">
        <v>1.2167169149371999</v>
      </c>
      <c r="AF84">
        <v>1.27300700360177</v>
      </c>
      <c r="AG84">
        <v>1.3268793737426401</v>
      </c>
      <c r="AH84">
        <v>1.3504095768404401</v>
      </c>
      <c r="AI84">
        <v>1.3965913094065101</v>
      </c>
      <c r="AJ84">
        <v>1.4201400028067599</v>
      </c>
      <c r="AK84">
        <v>1.43398035895688</v>
      </c>
      <c r="AL84">
        <v>1.45258222992778</v>
      </c>
      <c r="AM84">
        <v>1.4865495707875001</v>
      </c>
      <c r="AN84">
        <v>1.5063157965552401</v>
      </c>
      <c r="AO84">
        <v>1.54674130384419</v>
      </c>
      <c r="AP84">
        <v>1.6024729768855801</v>
      </c>
      <c r="AQ84">
        <v>1.6464413477983</v>
      </c>
      <c r="AR84">
        <v>1.6777781001641201</v>
      </c>
      <c r="AS84">
        <v>1.70910687613935</v>
      </c>
      <c r="AT84">
        <v>1.72816805354384</v>
      </c>
      <c r="AU84">
        <v>1.73532545941144</v>
      </c>
      <c r="AV84">
        <v>1.7555295398292501</v>
      </c>
      <c r="AW84">
        <v>1.7691633234428601</v>
      </c>
      <c r="AX84">
        <v>1.7828903837097301</v>
      </c>
      <c r="AY84">
        <v>1.8043880673741799</v>
      </c>
      <c r="AZ84">
        <v>1.7172106021674101</v>
      </c>
      <c r="BA84">
        <v>1.63782713620343</v>
      </c>
      <c r="BB84">
        <v>1.56075330580761</v>
      </c>
      <c r="BC84">
        <v>1.4732267718765999</v>
      </c>
      <c r="BD84">
        <v>1.3928663106207599</v>
      </c>
      <c r="BE84">
        <v>1.42773130821234</v>
      </c>
      <c r="BF84">
        <v>1.4334064990709501</v>
      </c>
      <c r="BG84">
        <v>1.4630646070901601</v>
      </c>
      <c r="BH84">
        <v>1.5175387916247201</v>
      </c>
      <c r="BI84">
        <v>1.55712102981756</v>
      </c>
      <c r="BJ84">
        <v>1.5851236353974401</v>
      </c>
      <c r="BK84">
        <v>1.62980487047655</v>
      </c>
      <c r="BL84">
        <v>1.65101683748786</v>
      </c>
      <c r="BM84">
        <v>1.6538559553132099</v>
      </c>
      <c r="BN84">
        <v>1.6529593873231001</v>
      </c>
      <c r="BO84">
        <v>1.64498857142291</v>
      </c>
      <c r="BP84">
        <v>1.63042159876685</v>
      </c>
      <c r="BQ84">
        <v>1.63184329958478</v>
      </c>
      <c r="BR84">
        <v>1.6173578725067701</v>
      </c>
      <c r="BS84">
        <v>1.5982886729989401</v>
      </c>
      <c r="BT84">
        <v>1.57179152220725</v>
      </c>
      <c r="BU84">
        <v>1.5370612749786901</v>
      </c>
      <c r="BV84">
        <v>1.48987409304479</v>
      </c>
      <c r="BW84">
        <v>1.4553002053255999</v>
      </c>
      <c r="BX84">
        <v>1.41269416106595</v>
      </c>
      <c r="BY84">
        <v>1.37967988536762</v>
      </c>
      <c r="BZ84">
        <v>1.36330309638625</v>
      </c>
      <c r="CA84">
        <v>1.35031204882695</v>
      </c>
      <c r="CB84">
        <v>1.3280435190392399</v>
      </c>
      <c r="CC84">
        <v>1.3121355430044199</v>
      </c>
      <c r="CD84">
        <v>1.31384553635486</v>
      </c>
      <c r="CE84">
        <v>1.303031951775</v>
      </c>
      <c r="CF84">
        <v>1.2893584522555901</v>
      </c>
      <c r="CG84">
        <v>1.28504580721572</v>
      </c>
      <c r="CH84">
        <v>1.28389433598957</v>
      </c>
      <c r="CI84">
        <v>1.2721326007362601</v>
      </c>
      <c r="CJ84">
        <v>1.2696011434260699</v>
      </c>
      <c r="CK84">
        <v>1.27317170886173</v>
      </c>
      <c r="CL84">
        <v>1.2758461749164101</v>
      </c>
      <c r="CM84">
        <v>1.2759185545060601</v>
      </c>
      <c r="CN84">
        <v>1.2716211574556899</v>
      </c>
      <c r="CO84">
        <v>1.2499834182202401</v>
      </c>
      <c r="CP84">
        <v>1.22932039626539</v>
      </c>
      <c r="CQ84">
        <v>1.21404569411189</v>
      </c>
      <c r="CR84">
        <v>1.2123204773524101</v>
      </c>
      <c r="CS84">
        <v>1.20588380479807</v>
      </c>
      <c r="CT84">
        <v>1.2178268037854001</v>
      </c>
      <c r="CU84">
        <v>1.2344792840949801</v>
      </c>
      <c r="CV84">
        <v>1.24897030893459</v>
      </c>
      <c r="CW84">
        <v>1.2712820883795199</v>
      </c>
      <c r="CX84">
        <v>1.2899991221007301</v>
      </c>
      <c r="CY84">
        <v>1.2847824305954301</v>
      </c>
      <c r="CZ84">
        <v>1.2950913621610001</v>
      </c>
      <c r="DA84">
        <v>1.2896884084443301</v>
      </c>
      <c r="DB84">
        <v>1.2782540321237701</v>
      </c>
      <c r="DC84">
        <v>1.2709990980494601</v>
      </c>
      <c r="DD84">
        <v>1.28642937665178</v>
      </c>
      <c r="DE84">
        <v>1.2767380348311399</v>
      </c>
      <c r="DF84">
        <v>1.2696177848965</v>
      </c>
      <c r="DG84">
        <v>1.26586842368743</v>
      </c>
      <c r="DH84">
        <v>1.2703947315216699</v>
      </c>
      <c r="DI84">
        <v>1.26858528203566</v>
      </c>
      <c r="DJ84">
        <v>1.26327341699138</v>
      </c>
      <c r="DK84">
        <v>1.2668833672221</v>
      </c>
      <c r="DL84">
        <v>1.25995267960163</v>
      </c>
      <c r="DM84">
        <v>1.2491907840732399</v>
      </c>
      <c r="DN84">
        <v>1.24071084425158</v>
      </c>
      <c r="DO84">
        <v>1.24227753927728</v>
      </c>
      <c r="DP84">
        <v>1.2438071321502699</v>
      </c>
      <c r="DQ84">
        <v>1.2368800554921999</v>
      </c>
      <c r="DR84">
        <v>1.23685672950655</v>
      </c>
      <c r="DS84">
        <v>1.23052814341856</v>
      </c>
      <c r="DT84">
        <v>1.2371629172652601</v>
      </c>
      <c r="DU84">
        <v>1.2324738300160401</v>
      </c>
      <c r="DV84">
        <v>1.25060997109864</v>
      </c>
      <c r="DW84">
        <v>1.26916118049615</v>
      </c>
      <c r="DX84">
        <v>1.28100757823212</v>
      </c>
      <c r="DY84">
        <v>1.2694290129432499</v>
      </c>
      <c r="DZ84">
        <v>1.2693493372826601</v>
      </c>
      <c r="EA84">
        <v>1.25710070959186</v>
      </c>
      <c r="EB84">
        <v>1.2274858082850999</v>
      </c>
      <c r="EC84">
        <v>1.20650162012451</v>
      </c>
      <c r="ED84">
        <v>1.1974105832600499</v>
      </c>
      <c r="EE84">
        <v>1.1823213356421201</v>
      </c>
      <c r="EF84">
        <v>1.1711173100966299</v>
      </c>
      <c r="EG84">
        <v>1.1728829824881299</v>
      </c>
      <c r="EH84">
        <v>1.1787613529343599</v>
      </c>
      <c r="EI84">
        <v>1.18682939507582</v>
      </c>
      <c r="EJ84">
        <v>1.1904967013307799</v>
      </c>
      <c r="EK84">
        <v>1.1941982067509</v>
      </c>
      <c r="EL84">
        <v>1.1940801917022501</v>
      </c>
      <c r="EM84">
        <v>1.19644294599215</v>
      </c>
      <c r="EN84">
        <v>1.1950271021886001</v>
      </c>
      <c r="EO84">
        <v>1.19039527861844</v>
      </c>
      <c r="EP84">
        <v>1.18624857794977</v>
      </c>
      <c r="EQ84">
        <v>1.1773438320741401</v>
      </c>
      <c r="ER84">
        <v>1.1772005295989501</v>
      </c>
      <c r="ES84">
        <v>1.16979331845201</v>
      </c>
      <c r="ET84">
        <v>1.1693071643006001</v>
      </c>
      <c r="EU84">
        <v>1.16849465479069</v>
      </c>
      <c r="EV84">
        <v>1.17620290868542</v>
      </c>
      <c r="EW84">
        <v>1.17662070673541</v>
      </c>
      <c r="EX84">
        <v>1.1892103708632999</v>
      </c>
      <c r="EZ84">
        <v>0</v>
      </c>
    </row>
    <row r="85" spans="3:156" x14ac:dyDescent="0.2">
      <c r="C85" s="1">
        <f t="shared" si="1"/>
        <v>78</v>
      </c>
      <c r="D85">
        <v>1.6336750123005499</v>
      </c>
      <c r="E85">
        <v>1.6528286132355401</v>
      </c>
      <c r="F85">
        <v>1.6422654747555601</v>
      </c>
      <c r="G85">
        <v>1.63195417237694</v>
      </c>
      <c r="H85">
        <v>1.6366124777995901</v>
      </c>
      <c r="I85">
        <v>1.61046603422319</v>
      </c>
      <c r="J85">
        <v>1.6230062829484599</v>
      </c>
      <c r="K85">
        <v>1.6425483050917</v>
      </c>
      <c r="L85">
        <v>1.71612883182981</v>
      </c>
      <c r="M85">
        <v>1.76876994487227</v>
      </c>
      <c r="N85">
        <v>1.6126206923801001</v>
      </c>
      <c r="O85">
        <v>1.4095820297827499</v>
      </c>
      <c r="P85">
        <v>1.18794183818164</v>
      </c>
      <c r="Q85">
        <v>0.93549370481382199</v>
      </c>
      <c r="R85">
        <v>0.71627444243591099</v>
      </c>
      <c r="S85">
        <v>0.69160716337666495</v>
      </c>
      <c r="T85">
        <v>0.67898206865963795</v>
      </c>
      <c r="U85">
        <v>0.69396198557475797</v>
      </c>
      <c r="V85">
        <v>0.67154097297344595</v>
      </c>
      <c r="W85">
        <v>0.66067587971799002</v>
      </c>
      <c r="X85">
        <v>0.68101501483418603</v>
      </c>
      <c r="Y85">
        <v>0.71405360174490395</v>
      </c>
      <c r="Z85">
        <v>0.75138007714668897</v>
      </c>
      <c r="AA85">
        <v>0.80860727415515299</v>
      </c>
      <c r="AB85">
        <v>0.87482922402989105</v>
      </c>
      <c r="AC85">
        <v>0.92411855402155996</v>
      </c>
      <c r="AD85">
        <v>0.96193410938200197</v>
      </c>
      <c r="AE85">
        <v>1.01728369623393</v>
      </c>
      <c r="AF85">
        <v>1.0729997874134201</v>
      </c>
      <c r="AG85">
        <v>1.1215930895060899</v>
      </c>
      <c r="AH85">
        <v>1.1926041675069901</v>
      </c>
      <c r="AI85">
        <v>1.2593130248009401</v>
      </c>
      <c r="AJ85">
        <v>1.31589158525301</v>
      </c>
      <c r="AK85">
        <v>1.3654853152233699</v>
      </c>
      <c r="AL85">
        <v>1.40856168145914</v>
      </c>
      <c r="AM85">
        <v>1.4689695494756601</v>
      </c>
      <c r="AN85">
        <v>1.5490760680437099</v>
      </c>
      <c r="AO85">
        <v>1.6002006857311399</v>
      </c>
      <c r="AP85">
        <v>1.6191469438971899</v>
      </c>
      <c r="AQ85">
        <v>1.6331920997866001</v>
      </c>
      <c r="AR85">
        <v>1.6366448703888601</v>
      </c>
      <c r="AS85">
        <v>1.63615926328324</v>
      </c>
      <c r="AT85">
        <v>1.6465240591208601</v>
      </c>
      <c r="AU85">
        <v>1.68073478953558</v>
      </c>
      <c r="AV85">
        <v>1.7355045718253399</v>
      </c>
      <c r="AW85">
        <v>1.7646922058108601</v>
      </c>
      <c r="AX85">
        <v>1.7429080355539801</v>
      </c>
      <c r="AY85">
        <v>1.7371042357164199</v>
      </c>
      <c r="AZ85">
        <v>1.6341440621491401</v>
      </c>
      <c r="BA85">
        <v>1.5126551230232701</v>
      </c>
      <c r="BB85">
        <v>1.40473309904776</v>
      </c>
      <c r="BC85">
        <v>1.3540261591080001</v>
      </c>
      <c r="BD85">
        <v>1.3124710637474399</v>
      </c>
      <c r="BE85">
        <v>1.3771330369093</v>
      </c>
      <c r="BF85">
        <v>1.4469563771452501</v>
      </c>
      <c r="BG85">
        <v>1.5076378261386301</v>
      </c>
      <c r="BH85">
        <v>1.5264295614871699</v>
      </c>
      <c r="BI85">
        <v>1.5211938680496</v>
      </c>
      <c r="BJ85">
        <v>1.5113594223956699</v>
      </c>
      <c r="BK85">
        <v>1.4955031695187699</v>
      </c>
      <c r="BL85">
        <v>1.4902666099025801</v>
      </c>
      <c r="BM85">
        <v>1.49403731081612</v>
      </c>
      <c r="BN85">
        <v>1.51864149624484</v>
      </c>
      <c r="BO85">
        <v>1.53936525676951</v>
      </c>
      <c r="BP85">
        <v>1.5600615875266099</v>
      </c>
      <c r="BQ85">
        <v>1.59055786606492</v>
      </c>
      <c r="BR85">
        <v>1.59578403552738</v>
      </c>
      <c r="BS85">
        <v>1.5953592977145401</v>
      </c>
      <c r="BT85">
        <v>1.5916734743060399</v>
      </c>
      <c r="BU85">
        <v>1.58061606761253</v>
      </c>
      <c r="BV85">
        <v>1.5548009890793799</v>
      </c>
      <c r="BW85">
        <v>1.55694451442444</v>
      </c>
      <c r="BX85">
        <v>1.54755024368137</v>
      </c>
      <c r="BY85">
        <v>1.54790140291779</v>
      </c>
      <c r="BZ85">
        <v>1.5514511636552799</v>
      </c>
      <c r="CA85">
        <v>1.55726499937842</v>
      </c>
      <c r="CB85">
        <v>1.57102473916008</v>
      </c>
      <c r="CC85">
        <v>1.5832811445575701</v>
      </c>
      <c r="CD85">
        <v>1.58434927100367</v>
      </c>
      <c r="CE85">
        <v>1.58974795414012</v>
      </c>
      <c r="CF85">
        <v>1.58408660820276</v>
      </c>
      <c r="CG85">
        <v>1.58048962635704</v>
      </c>
      <c r="CH85">
        <v>1.5768806244326199</v>
      </c>
      <c r="CI85">
        <v>1.5887552407410299</v>
      </c>
      <c r="CJ85">
        <v>1.58648975078613</v>
      </c>
      <c r="CK85">
        <v>1.5910689269927401</v>
      </c>
      <c r="CL85">
        <v>1.5870543819994101</v>
      </c>
      <c r="CM85">
        <v>1.5956716373669599</v>
      </c>
      <c r="CN85">
        <v>1.5934649503013001</v>
      </c>
      <c r="CO85">
        <v>1.60233814833212</v>
      </c>
      <c r="CP85">
        <v>1.61482326726898</v>
      </c>
      <c r="CQ85">
        <v>1.6318887504224899</v>
      </c>
      <c r="CR85">
        <v>1.62624667359738</v>
      </c>
      <c r="CS85">
        <v>1.6201097142874401</v>
      </c>
      <c r="CT85">
        <v>1.6131107706151799</v>
      </c>
      <c r="CU85">
        <v>1.5976396965080399</v>
      </c>
      <c r="CV85">
        <v>1.58523094421959</v>
      </c>
      <c r="CW85">
        <v>1.57785079494032</v>
      </c>
      <c r="CX85">
        <v>1.56729709630074</v>
      </c>
      <c r="CY85">
        <v>1.55749197636656</v>
      </c>
      <c r="CZ85">
        <v>1.55061239572715</v>
      </c>
      <c r="DA85">
        <v>1.5227399574418099</v>
      </c>
      <c r="DB85">
        <v>1.5119580102532699</v>
      </c>
      <c r="DC85">
        <v>1.5174901622210999</v>
      </c>
      <c r="DD85">
        <v>1.5261057513607801</v>
      </c>
      <c r="DE85">
        <v>1.5224789119578399</v>
      </c>
      <c r="DF85">
        <v>1.55026322220899</v>
      </c>
      <c r="DG85">
        <v>1.5701775401193301</v>
      </c>
      <c r="DH85">
        <v>1.5675704951009799</v>
      </c>
      <c r="DI85">
        <v>1.5662115679278901</v>
      </c>
      <c r="DJ85">
        <v>1.5691732103231</v>
      </c>
      <c r="DK85">
        <v>1.55060902757823</v>
      </c>
      <c r="DL85">
        <v>1.53902129572358</v>
      </c>
      <c r="DM85">
        <v>1.5310508385930699</v>
      </c>
      <c r="DN85">
        <v>1.5190732210153699</v>
      </c>
      <c r="DO85">
        <v>1.51436658501125</v>
      </c>
      <c r="DP85">
        <v>1.51798776734797</v>
      </c>
      <c r="DQ85">
        <v>1.5180960827054699</v>
      </c>
      <c r="DR85">
        <v>1.5235228346607901</v>
      </c>
      <c r="DS85">
        <v>1.5407215836246699</v>
      </c>
      <c r="DT85">
        <v>1.54885955345008</v>
      </c>
      <c r="DU85">
        <v>1.55046934764217</v>
      </c>
      <c r="DV85">
        <v>1.55138054858815</v>
      </c>
      <c r="DW85">
        <v>1.54354980280982</v>
      </c>
      <c r="DX85">
        <v>1.52144596183781</v>
      </c>
      <c r="DY85">
        <v>1.4955408762818201</v>
      </c>
      <c r="DZ85">
        <v>1.4725482128215099</v>
      </c>
      <c r="EA85">
        <v>1.44391583811046</v>
      </c>
      <c r="EB85">
        <v>1.43095222067261</v>
      </c>
      <c r="EC85">
        <v>1.4154542210166099</v>
      </c>
      <c r="ED85">
        <v>1.42150400080908</v>
      </c>
      <c r="EE85">
        <v>1.4268775259389801</v>
      </c>
      <c r="EF85">
        <v>1.43847980435079</v>
      </c>
      <c r="EG85">
        <v>1.43252180735492</v>
      </c>
      <c r="EH85">
        <v>1.42178158329784</v>
      </c>
      <c r="EI85">
        <v>1.3995089600333299</v>
      </c>
      <c r="EJ85">
        <v>1.3790807685414801</v>
      </c>
      <c r="EK85">
        <v>1.3552698425968801</v>
      </c>
      <c r="EL85">
        <v>1.34349766518322</v>
      </c>
      <c r="EM85">
        <v>1.33860586012683</v>
      </c>
      <c r="EN85">
        <v>1.3389205196109399</v>
      </c>
      <c r="EO85">
        <v>1.3415854142769399</v>
      </c>
      <c r="EP85">
        <v>1.3357485995754801</v>
      </c>
      <c r="EQ85">
        <v>1.3218726107516701</v>
      </c>
      <c r="ER85">
        <v>1.31710283625126</v>
      </c>
      <c r="ES85">
        <v>1.2983037511125399</v>
      </c>
      <c r="ET85">
        <v>1.28465964623021</v>
      </c>
      <c r="EU85">
        <v>1.2801223884626201</v>
      </c>
      <c r="EV85">
        <v>1.2867457848544099</v>
      </c>
      <c r="EW85">
        <v>1.2891642764542499</v>
      </c>
      <c r="EX85">
        <v>1.3019972085559</v>
      </c>
      <c r="EZ85">
        <v>0</v>
      </c>
    </row>
    <row r="86" spans="3:156" x14ac:dyDescent="0.2">
      <c r="C86" s="1">
        <f t="shared" si="1"/>
        <v>79</v>
      </c>
      <c r="D86">
        <v>1.05865193544241</v>
      </c>
      <c r="E86">
        <v>0.84321933851945996</v>
      </c>
      <c r="F86">
        <v>0.79877375355730795</v>
      </c>
      <c r="G86">
        <v>0.75972250991327706</v>
      </c>
      <c r="H86">
        <v>0.70128591786162697</v>
      </c>
      <c r="I86">
        <v>0.66553917405380503</v>
      </c>
      <c r="J86">
        <v>0.67416236440545296</v>
      </c>
      <c r="K86">
        <v>0.70201903043881098</v>
      </c>
      <c r="L86">
        <v>0.74017822406023903</v>
      </c>
      <c r="M86">
        <v>0.78404961491362102</v>
      </c>
      <c r="N86">
        <v>0.82787631459919497</v>
      </c>
      <c r="O86">
        <v>0.85775522877266797</v>
      </c>
      <c r="P86">
        <v>0.89629612125191205</v>
      </c>
      <c r="Q86">
        <v>0.93067755899428495</v>
      </c>
      <c r="R86">
        <v>0.96369153233579796</v>
      </c>
      <c r="S86">
        <v>1.00392020951657</v>
      </c>
      <c r="T86">
        <v>1.0503438721557801</v>
      </c>
      <c r="U86">
        <v>1.0904620744314699</v>
      </c>
      <c r="V86">
        <v>1.1851891226440601</v>
      </c>
      <c r="W86">
        <v>1.2855225310265199</v>
      </c>
      <c r="X86">
        <v>1.32606300541858</v>
      </c>
      <c r="Y86">
        <v>1.3808819127287899</v>
      </c>
      <c r="Z86">
        <v>1.42128894382089</v>
      </c>
      <c r="AA86">
        <v>1.4163332701817499</v>
      </c>
      <c r="AB86">
        <v>1.39446028401527</v>
      </c>
      <c r="AC86">
        <v>1.4350985440096999</v>
      </c>
      <c r="AD86">
        <v>1.4794875230995399</v>
      </c>
      <c r="AE86">
        <v>1.5120338718753801</v>
      </c>
      <c r="AF86">
        <v>1.54915602000238</v>
      </c>
      <c r="AG86">
        <v>1.5847590572847301</v>
      </c>
      <c r="AH86">
        <v>1.60303553393197</v>
      </c>
      <c r="AI86">
        <v>1.6432884956096701</v>
      </c>
      <c r="AJ86">
        <v>1.7249200967770899</v>
      </c>
      <c r="AK86">
        <v>1.71369360034314</v>
      </c>
      <c r="AL86">
        <v>1.70246174745291</v>
      </c>
      <c r="AM86">
        <v>1.71856339244572</v>
      </c>
      <c r="AN86">
        <v>1.72548768367657</v>
      </c>
      <c r="AO86">
        <v>1.72025837108354</v>
      </c>
      <c r="AP86">
        <v>1.7947615662499301</v>
      </c>
      <c r="AQ86">
        <v>1.84044899702189</v>
      </c>
      <c r="AR86">
        <v>1.8443114777401901</v>
      </c>
      <c r="AS86">
        <v>1.7962033294016799</v>
      </c>
      <c r="AT86">
        <v>1.75955352667577</v>
      </c>
      <c r="AU86">
        <v>1.74119122892772</v>
      </c>
      <c r="AV86">
        <v>1.7364538113296599</v>
      </c>
      <c r="AW86">
        <v>1.7626170696607599</v>
      </c>
      <c r="AX86">
        <v>1.82665783068623</v>
      </c>
      <c r="AY86">
        <v>1.8567451398368</v>
      </c>
      <c r="AZ86">
        <v>1.7922383399885999</v>
      </c>
      <c r="BA86">
        <v>1.7558343040345801</v>
      </c>
      <c r="BB86">
        <v>1.7290692782303201</v>
      </c>
      <c r="BC86">
        <v>1.7097419924767401</v>
      </c>
      <c r="BD86">
        <v>1.7253523263981101</v>
      </c>
      <c r="BE86">
        <v>1.8149146337081701</v>
      </c>
      <c r="BF86">
        <v>1.8906714419173301</v>
      </c>
      <c r="BG86">
        <v>1.9326099436095701</v>
      </c>
      <c r="BH86">
        <v>1.94807451663806</v>
      </c>
      <c r="BI86">
        <v>1.94311480953014</v>
      </c>
      <c r="BJ86">
        <v>1.92768954989713</v>
      </c>
      <c r="BK86">
        <v>1.91267935382611</v>
      </c>
      <c r="BL86">
        <v>1.89177309867653</v>
      </c>
      <c r="BM86">
        <v>1.85890831483561</v>
      </c>
      <c r="BN86">
        <v>1.8207501116751801</v>
      </c>
      <c r="BO86">
        <v>1.7849944000753499</v>
      </c>
      <c r="BP86">
        <v>1.73703157680305</v>
      </c>
      <c r="BQ86">
        <v>1.7012287283304</v>
      </c>
      <c r="BR86">
        <v>1.6697806649226199</v>
      </c>
      <c r="BS86">
        <v>1.6290901575769401</v>
      </c>
      <c r="BT86">
        <v>1.59347057149764</v>
      </c>
      <c r="BU86">
        <v>1.5682759817326799</v>
      </c>
      <c r="BV86">
        <v>1.5485885111954001</v>
      </c>
      <c r="BW86">
        <v>1.5257351720541701</v>
      </c>
      <c r="BX86">
        <v>1.5148905057992501</v>
      </c>
      <c r="BY86">
        <v>1.50459363288028</v>
      </c>
      <c r="BZ86">
        <v>1.4933162121630601</v>
      </c>
      <c r="CA86">
        <v>1.4737632103130001</v>
      </c>
      <c r="CB86">
        <v>1.4679099060966101</v>
      </c>
      <c r="CC86">
        <v>1.4589460937275001</v>
      </c>
      <c r="CD86">
        <v>1.4436338163281299</v>
      </c>
      <c r="CE86">
        <v>1.4303931531057299</v>
      </c>
      <c r="CF86">
        <v>1.40989069202586</v>
      </c>
      <c r="CG86">
        <v>1.3803653634869999</v>
      </c>
      <c r="CH86">
        <v>1.3567799544703101</v>
      </c>
      <c r="CI86">
        <v>1.33335333713597</v>
      </c>
      <c r="CJ86">
        <v>1.3141953536541799</v>
      </c>
      <c r="CK86">
        <v>1.30203155905146</v>
      </c>
      <c r="CL86">
        <v>1.2920543348862901</v>
      </c>
      <c r="CM86">
        <v>1.2987128170908799</v>
      </c>
      <c r="CN86">
        <v>1.29870022246969</v>
      </c>
      <c r="CO86">
        <v>1.3160739166608599</v>
      </c>
      <c r="CP86">
        <v>1.3244203478254</v>
      </c>
      <c r="CQ86">
        <v>1.3291485985003899</v>
      </c>
      <c r="CR86">
        <v>1.3135893819800499</v>
      </c>
      <c r="CS86">
        <v>1.32187627909068</v>
      </c>
      <c r="CT86">
        <v>1.3143743347670001</v>
      </c>
      <c r="CU86">
        <v>1.3121310051644099</v>
      </c>
      <c r="CV86">
        <v>1.3237201835134</v>
      </c>
      <c r="CW86">
        <v>1.33546885077646</v>
      </c>
      <c r="CX86">
        <v>1.3332318205067</v>
      </c>
      <c r="CY86">
        <v>1.3396143934471401</v>
      </c>
      <c r="CZ86">
        <v>1.3417592922594901</v>
      </c>
      <c r="DA86">
        <v>1.3385362058669701</v>
      </c>
      <c r="DB86">
        <v>1.3364289232408</v>
      </c>
      <c r="DC86">
        <v>1.33212099436646</v>
      </c>
      <c r="DD86">
        <v>1.3200352713425401</v>
      </c>
      <c r="DE86">
        <v>1.3077039751572399</v>
      </c>
      <c r="DF86">
        <v>1.30210235456708</v>
      </c>
      <c r="DG86">
        <v>1.3016502426274299</v>
      </c>
      <c r="DH86">
        <v>1.29496759018382</v>
      </c>
      <c r="DI86">
        <v>1.2924993591798799</v>
      </c>
      <c r="DJ86">
        <v>1.3030091239569399</v>
      </c>
      <c r="DK86">
        <v>1.3039429969747101</v>
      </c>
      <c r="DL86">
        <v>1.2868883542148399</v>
      </c>
      <c r="DM86">
        <v>1.28350087206811</v>
      </c>
      <c r="DN86">
        <v>1.2740826923284601</v>
      </c>
      <c r="DO86">
        <v>1.26032693226989</v>
      </c>
      <c r="DP86">
        <v>1.24536625277641</v>
      </c>
      <c r="DQ86">
        <v>1.2449651579087699</v>
      </c>
      <c r="DR86">
        <v>1.24026624176848</v>
      </c>
      <c r="DS86">
        <v>1.2440507679645201</v>
      </c>
      <c r="DT86">
        <v>1.24150021910744</v>
      </c>
      <c r="DU86">
        <v>1.24013927011008</v>
      </c>
      <c r="DV86">
        <v>1.24090018744571</v>
      </c>
      <c r="DW86">
        <v>1.24539262570903</v>
      </c>
      <c r="DX86">
        <v>1.2459788086258901</v>
      </c>
      <c r="DY86">
        <v>1.2435873002975899</v>
      </c>
      <c r="DZ86">
        <v>1.2489479810533599</v>
      </c>
      <c r="EA86">
        <v>1.2427787339676299</v>
      </c>
      <c r="EB86">
        <v>1.2440623944706899</v>
      </c>
      <c r="EC86">
        <v>1.2335975121107401</v>
      </c>
      <c r="ED86">
        <v>1.2339872842036299</v>
      </c>
      <c r="EE86">
        <v>1.2323924806650901</v>
      </c>
      <c r="EF86">
        <v>1.2343445217031701</v>
      </c>
      <c r="EG86">
        <v>1.2239444246412901</v>
      </c>
      <c r="EH86">
        <v>1.22510977904864</v>
      </c>
      <c r="EI86">
        <v>1.2287848547947</v>
      </c>
      <c r="EJ86">
        <v>1.2289185060530901</v>
      </c>
      <c r="EK86">
        <v>1.23180682216898</v>
      </c>
      <c r="EL86">
        <v>1.2299504006824</v>
      </c>
      <c r="EM86">
        <v>1.2206921030359399</v>
      </c>
      <c r="EN86">
        <v>1.2068735674716</v>
      </c>
      <c r="EO86">
        <v>1.1991298766368601</v>
      </c>
      <c r="EP86">
        <v>1.2002840377328901</v>
      </c>
      <c r="EQ86">
        <v>1.2046549229282799</v>
      </c>
      <c r="ER86">
        <v>1.21487071359258</v>
      </c>
      <c r="ES86">
        <v>1.22605815192253</v>
      </c>
      <c r="ET86">
        <v>1.2344702395201601</v>
      </c>
      <c r="EU86">
        <v>1.23146592746821</v>
      </c>
      <c r="EV86">
        <v>1.2271307558531901</v>
      </c>
      <c r="EW86">
        <v>1.23771817556351</v>
      </c>
      <c r="EX86">
        <v>1.2376760343550699</v>
      </c>
      <c r="EZ86">
        <v>0</v>
      </c>
    </row>
    <row r="87" spans="3:156" x14ac:dyDescent="0.2">
      <c r="C87" s="1">
        <f t="shared" si="1"/>
        <v>80</v>
      </c>
      <c r="D87">
        <v>1.7992829292972701</v>
      </c>
      <c r="E87">
        <v>1.81627112211097</v>
      </c>
      <c r="F87">
        <v>1.78202918244062</v>
      </c>
      <c r="G87">
        <v>1.65233340622602</v>
      </c>
      <c r="H87">
        <v>1.45715446702373</v>
      </c>
      <c r="I87">
        <v>1.19965330221995</v>
      </c>
      <c r="J87">
        <v>0.97112171431347405</v>
      </c>
      <c r="K87">
        <v>0.77981161376233998</v>
      </c>
      <c r="L87">
        <v>0.650118842391611</v>
      </c>
      <c r="M87">
        <v>0.64734945463371096</v>
      </c>
      <c r="N87">
        <v>0.67149053114173396</v>
      </c>
      <c r="O87">
        <v>0.68246564849418201</v>
      </c>
      <c r="P87">
        <v>0.67884746091661397</v>
      </c>
      <c r="Q87">
        <v>0.67668886722912103</v>
      </c>
      <c r="R87">
        <v>0.68855409432960402</v>
      </c>
      <c r="S87">
        <v>0.71560648460183096</v>
      </c>
      <c r="T87">
        <v>0.75238713629542497</v>
      </c>
      <c r="U87">
        <v>0.79277123063062505</v>
      </c>
      <c r="V87">
        <v>0.83685654412371402</v>
      </c>
      <c r="W87">
        <v>0.87031050669124099</v>
      </c>
      <c r="X87">
        <v>0.90697996636498102</v>
      </c>
      <c r="Y87">
        <v>0.96902449578996397</v>
      </c>
      <c r="Z87">
        <v>1.02462866073685</v>
      </c>
      <c r="AA87">
        <v>1.0814881192366299</v>
      </c>
      <c r="AB87">
        <v>1.1714435620872501</v>
      </c>
      <c r="AC87">
        <v>1.2067603887871801</v>
      </c>
      <c r="AD87">
        <v>1.2493438754541</v>
      </c>
      <c r="AE87">
        <v>1.2978491084422401</v>
      </c>
      <c r="AF87">
        <v>1.3499929563072699</v>
      </c>
      <c r="AG87">
        <v>1.3625793716671999</v>
      </c>
      <c r="AH87">
        <v>1.4342460858568</v>
      </c>
      <c r="AI87">
        <v>1.4842963323971701</v>
      </c>
      <c r="AJ87">
        <v>1.5222780305612</v>
      </c>
      <c r="AK87">
        <v>1.54569969292446</v>
      </c>
      <c r="AL87">
        <v>1.58613651017608</v>
      </c>
      <c r="AM87">
        <v>1.6160232194733699</v>
      </c>
      <c r="AN87">
        <v>1.64053874548944</v>
      </c>
      <c r="AO87">
        <v>1.65321233483728</v>
      </c>
      <c r="AP87">
        <v>1.66546663513504</v>
      </c>
      <c r="AQ87">
        <v>1.64914103472691</v>
      </c>
      <c r="AR87">
        <v>1.6464198386576401</v>
      </c>
      <c r="AS87">
        <v>1.66404202433527</v>
      </c>
      <c r="AT87">
        <v>1.6958475865966001</v>
      </c>
      <c r="AU87">
        <v>1.7806370658370301</v>
      </c>
      <c r="AV87">
        <v>1.83474671480235</v>
      </c>
      <c r="AW87">
        <v>1.86178357563311</v>
      </c>
      <c r="AX87">
        <v>1.8368369128769999</v>
      </c>
      <c r="AY87">
        <v>1.80637325695275</v>
      </c>
      <c r="AZ87">
        <v>1.66015530939235</v>
      </c>
      <c r="BA87">
        <v>1.58168832867711</v>
      </c>
      <c r="BB87">
        <v>1.5312846154124999</v>
      </c>
      <c r="BC87">
        <v>1.5250309943792399</v>
      </c>
      <c r="BD87">
        <v>1.5265461523833701</v>
      </c>
      <c r="BE87">
        <v>1.5979114222708399</v>
      </c>
      <c r="BF87">
        <v>1.6708678142061599</v>
      </c>
      <c r="BG87">
        <v>1.7099976318089001</v>
      </c>
      <c r="BH87">
        <v>1.74355323951414</v>
      </c>
      <c r="BI87">
        <v>1.7534730064921999</v>
      </c>
      <c r="BJ87">
        <v>1.7685198400062501</v>
      </c>
      <c r="BK87">
        <v>1.7524804209412601</v>
      </c>
      <c r="BL87">
        <v>1.74461382680808</v>
      </c>
      <c r="BM87">
        <v>1.72791639964636</v>
      </c>
      <c r="BN87">
        <v>1.7236993615398599</v>
      </c>
      <c r="BO87">
        <v>1.7073853166736299</v>
      </c>
      <c r="BP87">
        <v>1.6999631648906599</v>
      </c>
      <c r="BQ87">
        <v>1.69993974365351</v>
      </c>
      <c r="BR87">
        <v>1.69263133024974</v>
      </c>
      <c r="BS87">
        <v>1.68097313574576</v>
      </c>
      <c r="BT87">
        <v>1.6774346580971</v>
      </c>
      <c r="BU87">
        <v>1.6641020208294499</v>
      </c>
      <c r="BV87">
        <v>1.6408945687551599</v>
      </c>
      <c r="BW87">
        <v>1.6056469177499</v>
      </c>
      <c r="BX87">
        <v>1.5667056855959201</v>
      </c>
      <c r="BY87">
        <v>1.5270661514428101</v>
      </c>
      <c r="BZ87">
        <v>1.5061415214028</v>
      </c>
      <c r="CA87">
        <v>1.4833545644194399</v>
      </c>
      <c r="CB87">
        <v>1.47172685433571</v>
      </c>
      <c r="CC87">
        <v>1.4720512148210501</v>
      </c>
      <c r="CD87">
        <v>1.46523668230782</v>
      </c>
      <c r="CE87">
        <v>1.4592632931118199</v>
      </c>
      <c r="CF87">
        <v>1.4587788313391901</v>
      </c>
      <c r="CG87">
        <v>1.4597713647414601</v>
      </c>
      <c r="CH87">
        <v>1.4568537064215701</v>
      </c>
      <c r="CI87">
        <v>1.4659961170679401</v>
      </c>
      <c r="CJ87">
        <v>1.4651028825161101</v>
      </c>
      <c r="CK87">
        <v>1.4790181076906299</v>
      </c>
      <c r="CL87">
        <v>1.48781578511026</v>
      </c>
      <c r="CM87">
        <v>1.4981655669240801</v>
      </c>
      <c r="CN87">
        <v>1.5000062036700299</v>
      </c>
      <c r="CO87">
        <v>1.52536349851583</v>
      </c>
      <c r="CP87">
        <v>1.5384689913704701</v>
      </c>
      <c r="CQ87">
        <v>1.55460014445658</v>
      </c>
      <c r="CR87">
        <v>1.5807387102672601</v>
      </c>
      <c r="CS87">
        <v>1.60841486163588</v>
      </c>
      <c r="CT87">
        <v>1.6168548604344599</v>
      </c>
      <c r="CU87">
        <v>1.6202340609726</v>
      </c>
      <c r="CV87">
        <v>1.63699842273011</v>
      </c>
      <c r="CW87">
        <v>1.6409948563013199</v>
      </c>
      <c r="CX87">
        <v>1.6432197287786801</v>
      </c>
      <c r="CY87">
        <v>1.65996031699538</v>
      </c>
      <c r="CZ87">
        <v>1.6801631167076301</v>
      </c>
      <c r="DA87">
        <v>1.6776821674006499</v>
      </c>
      <c r="DB87">
        <v>1.68111965516287</v>
      </c>
      <c r="DC87">
        <v>1.68541292664833</v>
      </c>
      <c r="DD87">
        <v>1.6799238528439799</v>
      </c>
      <c r="DE87">
        <v>1.6638518103147399</v>
      </c>
      <c r="DF87">
        <v>1.6534583956851301</v>
      </c>
      <c r="DG87">
        <v>1.63742096928439</v>
      </c>
      <c r="DH87">
        <v>1.6212252883865299</v>
      </c>
      <c r="DI87">
        <v>1.6041985703419599</v>
      </c>
      <c r="DJ87">
        <v>1.57631767481535</v>
      </c>
      <c r="DK87">
        <v>1.5529397587329601</v>
      </c>
      <c r="DL87">
        <v>1.54481493685604</v>
      </c>
      <c r="DM87">
        <v>1.5271192979375201</v>
      </c>
      <c r="DN87">
        <v>1.51248030115904</v>
      </c>
      <c r="DO87">
        <v>1.5085546948047099</v>
      </c>
      <c r="DP87">
        <v>1.50563081327726</v>
      </c>
      <c r="DQ87">
        <v>1.48538791606404</v>
      </c>
      <c r="DR87">
        <v>1.4791512834587199</v>
      </c>
      <c r="DS87">
        <v>1.4674007028998399</v>
      </c>
      <c r="DT87">
        <v>1.45987343864847</v>
      </c>
      <c r="DU87">
        <v>1.4427012121074301</v>
      </c>
      <c r="DV87">
        <v>1.4206097780979801</v>
      </c>
      <c r="DW87">
        <v>1.3984964215684299</v>
      </c>
      <c r="DX87">
        <v>1.38771730134827</v>
      </c>
      <c r="DY87">
        <v>1.38897428354702</v>
      </c>
      <c r="DZ87">
        <v>1.3993466292480501</v>
      </c>
      <c r="EA87">
        <v>1.41028974736274</v>
      </c>
      <c r="EB87">
        <v>1.4103697124255801</v>
      </c>
      <c r="EC87">
        <v>1.4074092611972699</v>
      </c>
      <c r="ED87">
        <v>1.4041540250928799</v>
      </c>
      <c r="EE87">
        <v>1.3981784671803801</v>
      </c>
      <c r="EF87">
        <v>1.38186875990735</v>
      </c>
      <c r="EG87">
        <v>1.3776055888938901</v>
      </c>
      <c r="EH87">
        <v>1.35621510834033</v>
      </c>
      <c r="EI87">
        <v>1.33711243972867</v>
      </c>
      <c r="EJ87">
        <v>1.2978290497815399</v>
      </c>
      <c r="EK87">
        <v>1.29026048871335</v>
      </c>
      <c r="EL87">
        <v>1.26635125284758</v>
      </c>
      <c r="EM87">
        <v>1.2502915873589999</v>
      </c>
      <c r="EN87">
        <v>1.22146459823485</v>
      </c>
      <c r="EO87">
        <v>1.2158298488550401</v>
      </c>
      <c r="EP87">
        <v>1.1924025088396799</v>
      </c>
      <c r="EQ87">
        <v>1.19480275842755</v>
      </c>
      <c r="ER87">
        <v>1.19568610370849</v>
      </c>
      <c r="ES87">
        <v>1.20682582397815</v>
      </c>
      <c r="ET87">
        <v>1.21061878215172</v>
      </c>
      <c r="EU87">
        <v>1.21823001701643</v>
      </c>
      <c r="EV87">
        <v>1.211429296453</v>
      </c>
      <c r="EW87">
        <v>1.20896251358833</v>
      </c>
      <c r="EX87">
        <v>1.20011193227111</v>
      </c>
      <c r="EZ87">
        <v>0</v>
      </c>
    </row>
    <row r="88" spans="3:156" x14ac:dyDescent="0.2">
      <c r="C88" s="1">
        <f t="shared" si="1"/>
        <v>81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8</v>
      </c>
      <c r="J88" t="s">
        <v>8</v>
      </c>
      <c r="K88" t="s">
        <v>8</v>
      </c>
      <c r="L88" t="s">
        <v>8</v>
      </c>
      <c r="M88">
        <v>0.84304172812741696</v>
      </c>
      <c r="N88">
        <v>0.78821567358258204</v>
      </c>
      <c r="O88">
        <v>0.74222363006960401</v>
      </c>
      <c r="P88">
        <v>0.71892612369951803</v>
      </c>
      <c r="Q88">
        <v>0.74755785326504598</v>
      </c>
      <c r="R88">
        <v>0.77788148698386494</v>
      </c>
      <c r="S88">
        <v>0.82657824624307796</v>
      </c>
      <c r="T88">
        <v>0.88686972194540503</v>
      </c>
      <c r="U88">
        <v>0.94683409217299697</v>
      </c>
      <c r="V88">
        <v>0.97878312589191796</v>
      </c>
      <c r="W88">
        <v>1.0064018449717</v>
      </c>
      <c r="X88">
        <v>1.04621611654764</v>
      </c>
      <c r="Y88">
        <v>1.0616621930454899</v>
      </c>
      <c r="Z88">
        <v>1.0854997430893001</v>
      </c>
      <c r="AA88">
        <v>1.09147656096011</v>
      </c>
      <c r="AB88">
        <v>1.15032361080095</v>
      </c>
      <c r="AC88">
        <v>1.20411156278237</v>
      </c>
      <c r="AD88">
        <v>1.28224616439362</v>
      </c>
      <c r="AE88">
        <v>1.3721830213422099</v>
      </c>
      <c r="AF88">
        <v>1.4770422471313001</v>
      </c>
      <c r="AG88">
        <v>1.5379303868338401</v>
      </c>
      <c r="AH88">
        <v>1.5989097266019801</v>
      </c>
      <c r="AI88">
        <v>1.6446335396082301</v>
      </c>
      <c r="AJ88">
        <v>1.6620879164597</v>
      </c>
      <c r="AK88">
        <v>1.6672541788289299</v>
      </c>
      <c r="AL88">
        <v>1.65926016121082</v>
      </c>
      <c r="AM88">
        <v>1.6369524630772601</v>
      </c>
      <c r="AN88">
        <v>1.63998711482951</v>
      </c>
      <c r="AO88">
        <v>1.70236139937557</v>
      </c>
      <c r="AP88">
        <v>1.7668553501103199</v>
      </c>
      <c r="AQ88">
        <v>1.81962005527129</v>
      </c>
      <c r="AR88">
        <v>1.8995985988148401</v>
      </c>
      <c r="AS88">
        <v>1.9218585889658399</v>
      </c>
      <c r="AT88">
        <v>1.89352568644902</v>
      </c>
      <c r="AU88">
        <v>1.8508121787160701</v>
      </c>
      <c r="AV88">
        <v>1.84030097930359</v>
      </c>
      <c r="AW88">
        <v>1.77476003915415</v>
      </c>
      <c r="AX88">
        <v>1.7276487888602401</v>
      </c>
      <c r="AY88">
        <v>1.7242792020411599</v>
      </c>
      <c r="AZ88">
        <v>1.6234172400467</v>
      </c>
      <c r="BA88">
        <v>1.53929881680855</v>
      </c>
      <c r="BB88">
        <v>1.5037264549593801</v>
      </c>
      <c r="BC88">
        <v>1.47960777341717</v>
      </c>
      <c r="BD88">
        <v>1.40272791861628</v>
      </c>
      <c r="BE88">
        <v>1.44904230357605</v>
      </c>
      <c r="BF88">
        <v>1.53263833731284</v>
      </c>
      <c r="BG88">
        <v>1.5972490514597899</v>
      </c>
      <c r="BH88">
        <v>1.66711527282252</v>
      </c>
      <c r="BI88">
        <v>1.7405430532408801</v>
      </c>
      <c r="BJ88">
        <v>1.7925681919266301</v>
      </c>
      <c r="BK88">
        <v>1.7739804206580001</v>
      </c>
      <c r="BL88">
        <v>1.7699123346864301</v>
      </c>
      <c r="BM88">
        <v>1.7595709691191801</v>
      </c>
      <c r="BN88">
        <v>1.73708395644694</v>
      </c>
      <c r="BO88">
        <v>1.721667316784</v>
      </c>
      <c r="BP88">
        <v>1.73137230209612</v>
      </c>
      <c r="BQ88">
        <v>1.71746074090084</v>
      </c>
      <c r="BR88">
        <v>1.7092444013771</v>
      </c>
      <c r="BS88">
        <v>1.7011802557842199</v>
      </c>
      <c r="BT88">
        <v>1.70278099057161</v>
      </c>
      <c r="BU88">
        <v>1.6775290350076</v>
      </c>
      <c r="BV88">
        <v>1.68491937812695</v>
      </c>
      <c r="BW88">
        <v>1.66023141927233</v>
      </c>
      <c r="BX88">
        <v>1.63831088494759</v>
      </c>
      <c r="BY88">
        <v>1.6207828102544599</v>
      </c>
      <c r="BZ88">
        <v>1.6229984825357799</v>
      </c>
      <c r="CA88">
        <v>1.60304093600027</v>
      </c>
      <c r="CB88">
        <v>1.61136836711044</v>
      </c>
      <c r="CC88">
        <v>1.61345842543468</v>
      </c>
      <c r="CD88">
        <v>1.61531137384422</v>
      </c>
      <c r="CE88">
        <v>1.6154110976979501</v>
      </c>
      <c r="CF88">
        <v>1.60886977316234</v>
      </c>
      <c r="CG88">
        <v>1.60876158736124</v>
      </c>
      <c r="CH88">
        <v>1.6237675206223301</v>
      </c>
      <c r="CI88">
        <v>1.6246684038420001</v>
      </c>
      <c r="CJ88">
        <v>1.6285769835178801</v>
      </c>
      <c r="CK88">
        <v>1.6314846881095</v>
      </c>
      <c r="CL88">
        <v>1.63698666504756</v>
      </c>
      <c r="CM88">
        <v>1.6341459302010599</v>
      </c>
      <c r="CN88">
        <v>1.63273402497642</v>
      </c>
      <c r="CO88">
        <v>1.6302089011948999</v>
      </c>
      <c r="CP88">
        <v>1.6175109523079301</v>
      </c>
      <c r="CQ88">
        <v>1.60541022517104</v>
      </c>
      <c r="CR88">
        <v>1.5973363638373399</v>
      </c>
      <c r="CS88">
        <v>1.57962146301479</v>
      </c>
      <c r="CT88">
        <v>1.58162166123333</v>
      </c>
      <c r="CU88">
        <v>1.58369549116208</v>
      </c>
      <c r="CV88">
        <v>1.57683071645075</v>
      </c>
      <c r="CW88">
        <v>1.5673384125144501</v>
      </c>
      <c r="CX88">
        <v>1.5718002046706101</v>
      </c>
      <c r="CY88">
        <v>1.54754657121201</v>
      </c>
      <c r="CZ88">
        <v>1.53341306563192</v>
      </c>
      <c r="DA88">
        <v>1.5207908075366701</v>
      </c>
      <c r="DB88">
        <v>1.5213302823989501</v>
      </c>
      <c r="DC88">
        <v>1.49912903760192</v>
      </c>
      <c r="DD88">
        <v>1.4993938686611401</v>
      </c>
      <c r="DE88">
        <v>1.5029639332576801</v>
      </c>
      <c r="DF88">
        <v>1.49505622363199</v>
      </c>
      <c r="DG88">
        <v>1.4827123236205799</v>
      </c>
      <c r="DH88">
        <v>1.4938655550656501</v>
      </c>
      <c r="DI88">
        <v>1.5037890733736801</v>
      </c>
      <c r="DJ88">
        <v>1.50953913586432</v>
      </c>
      <c r="DK88">
        <v>1.5191516893982899</v>
      </c>
      <c r="DL88">
        <v>1.51825437326747</v>
      </c>
      <c r="DM88">
        <v>1.5115930559555999</v>
      </c>
      <c r="DN88">
        <v>1.5020120541081401</v>
      </c>
      <c r="DO88">
        <v>1.4731605834880399</v>
      </c>
      <c r="DP88">
        <v>1.46328552995145</v>
      </c>
      <c r="DQ88">
        <v>1.45598030133409</v>
      </c>
      <c r="DR88">
        <v>1.45918823077877</v>
      </c>
      <c r="DS88">
        <v>1.4482153850951101</v>
      </c>
      <c r="DT88">
        <v>1.4578627807769899</v>
      </c>
      <c r="DU88">
        <v>1.44602785934384</v>
      </c>
      <c r="DV88">
        <v>1.45124457839342</v>
      </c>
      <c r="DW88">
        <v>1.4463937827988</v>
      </c>
      <c r="DX88">
        <v>1.44774387139627</v>
      </c>
      <c r="DY88">
        <v>1.43585264103068</v>
      </c>
      <c r="DZ88">
        <v>1.41789720524209</v>
      </c>
      <c r="EA88">
        <v>1.3846270703757599</v>
      </c>
      <c r="EB88">
        <v>1.3612470304719999</v>
      </c>
      <c r="EC88">
        <v>1.3201698845288601</v>
      </c>
      <c r="ED88">
        <v>1.29995281682181</v>
      </c>
      <c r="EE88">
        <v>1.2674551364839901</v>
      </c>
      <c r="EF88">
        <v>1.2172279585171899</v>
      </c>
      <c r="EG88">
        <v>1.1464396567364701</v>
      </c>
      <c r="EH88">
        <v>1.0802972976138301</v>
      </c>
      <c r="EI88">
        <v>0.99933560321243997</v>
      </c>
      <c r="EJ88">
        <v>0.93599945518369998</v>
      </c>
      <c r="EK88">
        <v>0.88244454964768604</v>
      </c>
      <c r="EL88">
        <v>0.83499027381711199</v>
      </c>
      <c r="EM88">
        <v>0.78621000110249695</v>
      </c>
      <c r="EN88">
        <v>0.74011633865994797</v>
      </c>
      <c r="EO88">
        <v>0.69386527277173704</v>
      </c>
      <c r="EP88">
        <v>0.65975248857492097</v>
      </c>
      <c r="EQ88">
        <v>0.62848628473337598</v>
      </c>
      <c r="ER88">
        <v>0.60876335029498796</v>
      </c>
      <c r="ES88">
        <v>0.59090689943434305</v>
      </c>
      <c r="ET88">
        <v>0.57989596085819195</v>
      </c>
      <c r="EU88">
        <v>0.58582992178530602</v>
      </c>
      <c r="EV88">
        <v>0.56634103026974203</v>
      </c>
      <c r="EW88">
        <v>0.54664314279599502</v>
      </c>
      <c r="EX88">
        <v>0.54564364750309902</v>
      </c>
      <c r="EZ88">
        <v>1</v>
      </c>
    </row>
    <row r="89" spans="3:156" x14ac:dyDescent="0.2">
      <c r="C89" s="1">
        <f t="shared" si="1"/>
        <v>82</v>
      </c>
      <c r="D89">
        <v>0.52065609173875604</v>
      </c>
      <c r="E89">
        <v>0.54276275395447504</v>
      </c>
      <c r="F89">
        <v>0.56546653074418396</v>
      </c>
      <c r="G89">
        <v>0.58846948272956501</v>
      </c>
      <c r="H89">
        <v>0.60896927316114302</v>
      </c>
      <c r="I89">
        <v>0.61213391988344501</v>
      </c>
      <c r="J89">
        <v>0.63054860978766902</v>
      </c>
      <c r="K89">
        <v>0.65550715320475805</v>
      </c>
      <c r="L89">
        <v>0.68139606405388897</v>
      </c>
      <c r="M89">
        <v>0.71518703614869805</v>
      </c>
      <c r="N89">
        <v>0.77681961145962897</v>
      </c>
      <c r="O89">
        <v>0.83018938111495399</v>
      </c>
      <c r="P89">
        <v>0.87646545746474502</v>
      </c>
      <c r="Q89">
        <v>0.91963586204400005</v>
      </c>
      <c r="R89">
        <v>0.96309970554999202</v>
      </c>
      <c r="S89">
        <v>0.969467085064182</v>
      </c>
      <c r="T89">
        <v>0.97435259241125904</v>
      </c>
      <c r="U89">
        <v>0.99164662366654799</v>
      </c>
      <c r="V89">
        <v>1.0113477162792699</v>
      </c>
      <c r="W89">
        <v>1.0240149996237999</v>
      </c>
      <c r="X89">
        <v>1.06673096617406</v>
      </c>
      <c r="Y89">
        <v>1.1144450771765999</v>
      </c>
      <c r="Z89">
        <v>1.14778545525556</v>
      </c>
      <c r="AA89">
        <v>1.1693142143137201</v>
      </c>
      <c r="AB89">
        <v>1.18778360983202</v>
      </c>
      <c r="AC89">
        <v>1.18517532903057</v>
      </c>
      <c r="AD89">
        <v>1.21147296579792</v>
      </c>
      <c r="AE89">
        <v>1.22980173794458</v>
      </c>
      <c r="AF89">
        <v>1.25670113496188</v>
      </c>
      <c r="AG89">
        <v>1.2941071508192099</v>
      </c>
      <c r="AH89">
        <v>1.36733914232957</v>
      </c>
      <c r="AI89">
        <v>1.3834981346969399</v>
      </c>
      <c r="AJ89">
        <v>1.4358029015367599</v>
      </c>
      <c r="AK89">
        <v>1.49624593674697</v>
      </c>
      <c r="AL89">
        <v>1.53299717939066</v>
      </c>
      <c r="AM89">
        <v>1.54474853605544</v>
      </c>
      <c r="AN89">
        <v>1.56904665643649</v>
      </c>
      <c r="AO89">
        <v>1.5296476858572601</v>
      </c>
      <c r="AP89">
        <v>1.50094517971745</v>
      </c>
      <c r="AQ89">
        <v>1.5109034351370201</v>
      </c>
      <c r="AR89">
        <v>1.5165251006648099</v>
      </c>
      <c r="AS89">
        <v>1.5329613826359001</v>
      </c>
      <c r="AT89">
        <v>1.56141978176468</v>
      </c>
      <c r="AU89">
        <v>1.5883482829623099</v>
      </c>
      <c r="AV89">
        <v>1.6092546805876</v>
      </c>
      <c r="AW89">
        <v>1.6541088788967599</v>
      </c>
      <c r="AX89">
        <v>1.6211282375253899</v>
      </c>
      <c r="AY89">
        <v>1.6604638030169701</v>
      </c>
      <c r="AZ89">
        <v>1.5908510877709501</v>
      </c>
      <c r="BA89">
        <v>1.53342826751543</v>
      </c>
      <c r="BB89">
        <v>1.4814381931226499</v>
      </c>
      <c r="BC89">
        <v>1.51292288261401</v>
      </c>
      <c r="BD89">
        <v>1.48779811944893</v>
      </c>
      <c r="BE89">
        <v>1.5674067007847401</v>
      </c>
      <c r="BF89">
        <v>1.6040481660202199</v>
      </c>
      <c r="BG89">
        <v>1.61987272105178</v>
      </c>
      <c r="BH89">
        <v>1.6240737696813401</v>
      </c>
      <c r="BI89">
        <v>1.6328543232222399</v>
      </c>
      <c r="BJ89">
        <v>1.6122931978622701</v>
      </c>
      <c r="BK89">
        <v>1.60745061814576</v>
      </c>
      <c r="BL89">
        <v>1.58763469423818</v>
      </c>
      <c r="BM89">
        <v>1.5608713064108199</v>
      </c>
      <c r="BN89">
        <v>1.5506563991132001</v>
      </c>
      <c r="BO89">
        <v>1.5565338335801699</v>
      </c>
      <c r="BP89">
        <v>1.56426893942249</v>
      </c>
      <c r="BQ89">
        <v>1.56794626644482</v>
      </c>
      <c r="BR89">
        <v>1.59290775374206</v>
      </c>
      <c r="BS89">
        <v>1.59783600330704</v>
      </c>
      <c r="BT89">
        <v>1.6055756660273599</v>
      </c>
      <c r="BU89">
        <v>1.5928485119561899</v>
      </c>
      <c r="BV89">
        <v>1.5754457831702</v>
      </c>
      <c r="BW89">
        <v>1.54445006620811</v>
      </c>
      <c r="BX89">
        <v>1.5318592276748799</v>
      </c>
      <c r="BY89">
        <v>1.5007552651659299</v>
      </c>
      <c r="BZ89">
        <v>1.48939699974729</v>
      </c>
      <c r="CA89">
        <v>1.4967315095172899</v>
      </c>
      <c r="CB89">
        <v>1.5046303348050101</v>
      </c>
      <c r="CC89">
        <v>1.50252554711901</v>
      </c>
      <c r="CD89">
        <v>1.513997448399</v>
      </c>
      <c r="CE89">
        <v>1.5245075025585899</v>
      </c>
      <c r="CF89">
        <v>1.5323086270584201</v>
      </c>
      <c r="CG89">
        <v>1.5383749797211601</v>
      </c>
      <c r="CH89">
        <v>1.5261870832450199</v>
      </c>
      <c r="CI89">
        <v>1.5185612626985501</v>
      </c>
      <c r="CJ89">
        <v>1.5085647206660899</v>
      </c>
      <c r="CK89">
        <v>1.4981110443169501</v>
      </c>
      <c r="CL89">
        <v>1.48495536305227</v>
      </c>
      <c r="CM89">
        <v>1.4978867882768301</v>
      </c>
      <c r="CN89">
        <v>1.50885011514025</v>
      </c>
      <c r="CO89">
        <v>1.49589755919735</v>
      </c>
      <c r="CP89">
        <v>1.4907023463751401</v>
      </c>
      <c r="CQ89">
        <v>1.5062078556358101</v>
      </c>
      <c r="CR89">
        <v>1.5123896375885999</v>
      </c>
      <c r="CS89">
        <v>1.52538130299482</v>
      </c>
      <c r="CT89">
        <v>1.5586103406249601</v>
      </c>
      <c r="CU89">
        <v>1.5645361334588199</v>
      </c>
      <c r="CV89">
        <v>1.54855396282979</v>
      </c>
      <c r="CW89">
        <v>1.5285401744215801</v>
      </c>
      <c r="CX89">
        <v>1.4886983184040199</v>
      </c>
      <c r="CY89">
        <v>1.4681954550246401</v>
      </c>
      <c r="CZ89">
        <v>1.45952156979513</v>
      </c>
      <c r="DA89">
        <v>1.4646731856106301</v>
      </c>
      <c r="DB89">
        <v>1.4657114396114601</v>
      </c>
      <c r="DC89">
        <v>1.4840669709352901</v>
      </c>
      <c r="DD89">
        <v>1.5101782284919001</v>
      </c>
      <c r="DE89">
        <v>1.5523419097736499</v>
      </c>
      <c r="DF89">
        <v>1.5788020208725699</v>
      </c>
      <c r="DG89">
        <v>1.6133915040889999</v>
      </c>
      <c r="DH89">
        <v>1.6461370256080401</v>
      </c>
      <c r="DI89">
        <v>1.6577685926524299</v>
      </c>
      <c r="DJ89">
        <v>1.66108395410859</v>
      </c>
      <c r="DK89">
        <v>1.67266986093012</v>
      </c>
      <c r="DL89">
        <v>1.66383741822307</v>
      </c>
      <c r="DM89">
        <v>1.6333442849250399</v>
      </c>
      <c r="DN89">
        <v>1.6055840859235599</v>
      </c>
      <c r="DO89">
        <v>1.57542202155238</v>
      </c>
      <c r="DP89">
        <v>1.54519354072881</v>
      </c>
      <c r="DQ89">
        <v>1.5383428581277601</v>
      </c>
      <c r="DR89">
        <v>1.5572654761745801</v>
      </c>
      <c r="DS89">
        <v>1.5556824172904899</v>
      </c>
      <c r="DT89">
        <v>1.5583496610748</v>
      </c>
      <c r="DU89">
        <v>1.55175732758342</v>
      </c>
      <c r="DV89">
        <v>1.52841161490693</v>
      </c>
      <c r="DW89">
        <v>1.49698435602391</v>
      </c>
      <c r="DX89">
        <v>1.4719175770228501</v>
      </c>
      <c r="DY89">
        <v>1.4383828215401899</v>
      </c>
      <c r="DZ89">
        <v>1.4150884782928601</v>
      </c>
      <c r="EA89">
        <v>1.3924075880920399</v>
      </c>
      <c r="EB89">
        <v>1.3873138646082299</v>
      </c>
      <c r="EC89">
        <v>1.3964678097771701</v>
      </c>
      <c r="ED89">
        <v>1.3955898524703101</v>
      </c>
      <c r="EE89">
        <v>1.3927935180672599</v>
      </c>
      <c r="EF89">
        <v>1.4110080595885199</v>
      </c>
      <c r="EG89">
        <v>1.4123287998801199</v>
      </c>
      <c r="EH89">
        <v>1.4079630948490101</v>
      </c>
      <c r="EI89">
        <v>1.4112595863459101</v>
      </c>
      <c r="EJ89">
        <v>1.4175434091127901</v>
      </c>
      <c r="EK89">
        <v>1.40683299448864</v>
      </c>
      <c r="EL89">
        <v>1.3960466329546699</v>
      </c>
      <c r="EM89">
        <v>1.3785566846427</v>
      </c>
      <c r="EN89">
        <v>1.3539128126354001</v>
      </c>
      <c r="EO89">
        <v>1.33337797321299</v>
      </c>
      <c r="EP89">
        <v>1.3276453442751801</v>
      </c>
      <c r="EQ89">
        <v>1.3275653706055399</v>
      </c>
      <c r="ER89">
        <v>1.3314974462134901</v>
      </c>
      <c r="ES89">
        <v>1.34003180393875</v>
      </c>
      <c r="ET89">
        <v>1.34037479783865</v>
      </c>
      <c r="EU89">
        <v>1.3304535885017601</v>
      </c>
      <c r="EV89">
        <v>1.3135781645179101</v>
      </c>
      <c r="EW89">
        <v>1.2866352726010599</v>
      </c>
      <c r="EX89">
        <v>1.27030195637281</v>
      </c>
      <c r="EZ89">
        <v>0</v>
      </c>
    </row>
    <row r="90" spans="3:156" x14ac:dyDescent="0.2">
      <c r="C90" s="1">
        <f t="shared" si="1"/>
        <v>83</v>
      </c>
      <c r="D90">
        <v>0.71821587631908601</v>
      </c>
      <c r="E90">
        <v>0.673788809180901</v>
      </c>
      <c r="F90">
        <v>0.63323017685975902</v>
      </c>
      <c r="G90">
        <v>0.58949567889885701</v>
      </c>
      <c r="H90">
        <v>0.55703123070953997</v>
      </c>
      <c r="I90">
        <v>0.53633524159146795</v>
      </c>
      <c r="J90">
        <v>0.54489303895912899</v>
      </c>
      <c r="K90">
        <v>0.58107594075341096</v>
      </c>
      <c r="L90">
        <v>0.60580091510105805</v>
      </c>
      <c r="M90">
        <v>0.64983358464469698</v>
      </c>
      <c r="N90">
        <v>0.70551947851935104</v>
      </c>
      <c r="O90">
        <v>0.75878328480273205</v>
      </c>
      <c r="P90">
        <v>0.81209500951763602</v>
      </c>
      <c r="Q90">
        <v>0.87012333148303</v>
      </c>
      <c r="R90">
        <v>0.92028757758703095</v>
      </c>
      <c r="S90">
        <v>0.98538535242996605</v>
      </c>
      <c r="T90">
        <v>0.99572490545396397</v>
      </c>
      <c r="U90">
        <v>0.98404383678146701</v>
      </c>
      <c r="V90">
        <v>0.98123052798733901</v>
      </c>
      <c r="W90">
        <v>0.95897223891590699</v>
      </c>
      <c r="X90">
        <v>0.931959957472423</v>
      </c>
      <c r="Y90">
        <v>1.0055021472274901</v>
      </c>
      <c r="Z90">
        <v>1.06730597400542</v>
      </c>
      <c r="AA90">
        <v>1.11255334637239</v>
      </c>
      <c r="AB90">
        <v>1.16550445946518</v>
      </c>
      <c r="AC90">
        <v>1.21197841232548</v>
      </c>
      <c r="AD90">
        <v>1.19674141791665</v>
      </c>
      <c r="AE90">
        <v>1.1961373002920199</v>
      </c>
      <c r="AF90">
        <v>1.23540872325693</v>
      </c>
      <c r="AG90">
        <v>1.26919845944876</v>
      </c>
      <c r="AH90">
        <v>1.3148623449457899</v>
      </c>
      <c r="AI90">
        <v>1.3482294594503701</v>
      </c>
      <c r="AJ90">
        <v>1.3758931800938401</v>
      </c>
      <c r="AK90">
        <v>1.3778429793588001</v>
      </c>
      <c r="AL90">
        <v>1.35887352785661</v>
      </c>
      <c r="AM90">
        <v>1.29602777768551</v>
      </c>
      <c r="AN90">
        <v>1.2736436963823901</v>
      </c>
      <c r="AO90">
        <v>1.2582876751644501</v>
      </c>
      <c r="AP90">
        <v>1.2320971787705599</v>
      </c>
      <c r="AQ90">
        <v>1.26051911591801</v>
      </c>
      <c r="AR90">
        <v>1.3820851377952099</v>
      </c>
      <c r="AS90">
        <v>1.46403491958411</v>
      </c>
      <c r="AT90">
        <v>1.5302000602527099</v>
      </c>
      <c r="AU90">
        <v>1.58866838297238</v>
      </c>
      <c r="AV90">
        <v>1.6406689363215401</v>
      </c>
      <c r="AW90">
        <v>1.6278976112408601</v>
      </c>
      <c r="AX90">
        <v>1.61493814674048</v>
      </c>
      <c r="AY90">
        <v>1.6309658321304299</v>
      </c>
      <c r="AZ90">
        <v>1.57359683640624</v>
      </c>
      <c r="BA90">
        <v>1.48434589171506</v>
      </c>
      <c r="BB90">
        <v>1.4138385193621801</v>
      </c>
      <c r="BC90">
        <v>1.37874272467103</v>
      </c>
      <c r="BD90">
        <v>1.3339740753947</v>
      </c>
      <c r="BE90">
        <v>1.36367723200133</v>
      </c>
      <c r="BF90">
        <v>1.4180363096670301</v>
      </c>
      <c r="BG90">
        <v>1.44680044673854</v>
      </c>
      <c r="BH90">
        <v>1.4612690498530501</v>
      </c>
      <c r="BI90">
        <v>1.4812248695411401</v>
      </c>
      <c r="BJ90">
        <v>1.5381240809794601</v>
      </c>
      <c r="BK90">
        <v>1.5737103330881701</v>
      </c>
      <c r="BL90">
        <v>1.60275528617789</v>
      </c>
      <c r="BM90">
        <v>1.6058781543799401</v>
      </c>
      <c r="BN90">
        <v>1.6151187065491599</v>
      </c>
      <c r="BO90">
        <v>1.58694057934577</v>
      </c>
      <c r="BP90">
        <v>1.5592207376126801</v>
      </c>
      <c r="BQ90">
        <v>1.5294492619833699</v>
      </c>
      <c r="BR90">
        <v>1.50439191157411</v>
      </c>
      <c r="BS90">
        <v>1.4666880945271801</v>
      </c>
      <c r="BT90">
        <v>1.4516094208794099</v>
      </c>
      <c r="BU90">
        <v>1.43639730529313</v>
      </c>
      <c r="BV90">
        <v>1.4233622468409199</v>
      </c>
      <c r="BW90">
        <v>1.4232837654730699</v>
      </c>
      <c r="BX90">
        <v>1.4284100968804201</v>
      </c>
      <c r="BY90">
        <v>1.4281216902951599</v>
      </c>
      <c r="BZ90">
        <v>1.44143895579648</v>
      </c>
      <c r="CA90">
        <v>1.43922811393149</v>
      </c>
      <c r="CB90">
        <v>1.4430321893349201</v>
      </c>
      <c r="CC90">
        <v>1.4547136934396101</v>
      </c>
      <c r="CD90">
        <v>1.4614709632056899</v>
      </c>
      <c r="CE90">
        <v>1.4613962478884399</v>
      </c>
      <c r="CF90">
        <v>1.4695585663997</v>
      </c>
      <c r="CG90">
        <v>1.46620156825027</v>
      </c>
      <c r="CH90">
        <v>1.4578505184881201</v>
      </c>
      <c r="CI90">
        <v>1.4457592316652501</v>
      </c>
      <c r="CJ90">
        <v>1.4395827373875401</v>
      </c>
      <c r="CK90">
        <v>1.4436715593012901</v>
      </c>
      <c r="CL90">
        <v>1.4560960794483999</v>
      </c>
      <c r="CM90">
        <v>1.46073018370445</v>
      </c>
      <c r="CN90">
        <v>1.4721620779770199</v>
      </c>
      <c r="CO90">
        <v>1.47252159906558</v>
      </c>
      <c r="CP90">
        <v>1.4686711581712899</v>
      </c>
      <c r="CQ90">
        <v>1.46459042198177</v>
      </c>
      <c r="CR90">
        <v>1.4519317252102599</v>
      </c>
      <c r="CS90">
        <v>1.44039611362839</v>
      </c>
      <c r="CT90">
        <v>1.44278559306021</v>
      </c>
      <c r="CU90">
        <v>1.43928391968085</v>
      </c>
      <c r="CV90">
        <v>1.43363773673414</v>
      </c>
      <c r="CW90">
        <v>1.4339535558781999</v>
      </c>
      <c r="CX90">
        <v>1.43135591237074</v>
      </c>
      <c r="CY90">
        <v>1.42086136431931</v>
      </c>
      <c r="CZ90">
        <v>1.4153293838640499</v>
      </c>
      <c r="DA90">
        <v>1.4090006119871901</v>
      </c>
      <c r="DB90">
        <v>1.4058869503346101</v>
      </c>
      <c r="DC90">
        <v>1.39972907278923</v>
      </c>
      <c r="DD90">
        <v>1.3984270182609599</v>
      </c>
      <c r="DE90">
        <v>1.3892782374383399</v>
      </c>
      <c r="DF90">
        <v>1.37530537738236</v>
      </c>
      <c r="DG90">
        <v>1.35846357532586</v>
      </c>
      <c r="DH90">
        <v>1.34577265815498</v>
      </c>
      <c r="DI90">
        <v>1.32086640952586</v>
      </c>
      <c r="DJ90">
        <v>1.3042613973139201</v>
      </c>
      <c r="DK90">
        <v>1.30312295285827</v>
      </c>
      <c r="DL90">
        <v>1.2962385502481399</v>
      </c>
      <c r="DM90">
        <v>1.28708218700548</v>
      </c>
      <c r="DN90">
        <v>1.2789037424671299</v>
      </c>
      <c r="DO90">
        <v>1.26598826945248</v>
      </c>
      <c r="DP90">
        <v>1.2498788962645699</v>
      </c>
      <c r="DQ90">
        <v>1.24288589901452</v>
      </c>
      <c r="DR90">
        <v>1.2341013779105099</v>
      </c>
      <c r="DS90">
        <v>1.2270326563326599</v>
      </c>
      <c r="DT90">
        <v>1.2276067324834901</v>
      </c>
      <c r="DU90">
        <v>1.2135222171549001</v>
      </c>
      <c r="DV90">
        <v>1.1981665209221299</v>
      </c>
      <c r="DW90">
        <v>1.1921322260487901</v>
      </c>
      <c r="DX90">
        <v>1.18829088125931</v>
      </c>
      <c r="DY90">
        <v>1.18009828177479</v>
      </c>
      <c r="DZ90">
        <v>1.17544655177046</v>
      </c>
      <c r="EA90">
        <v>1.1698835181778899</v>
      </c>
      <c r="EB90">
        <v>1.16393953779545</v>
      </c>
      <c r="EC90">
        <v>1.15926036165959</v>
      </c>
      <c r="ED90">
        <v>1.1560477954450501</v>
      </c>
      <c r="EE90">
        <v>1.15020523361523</v>
      </c>
      <c r="EF90">
        <v>1.14399443733154</v>
      </c>
      <c r="EG90">
        <v>1.1440360646537</v>
      </c>
      <c r="EH90">
        <v>1.1391500414053699</v>
      </c>
      <c r="EI90">
        <v>1.1316477914923</v>
      </c>
      <c r="EJ90">
        <v>1.1279018719743099</v>
      </c>
      <c r="EK90">
        <v>1.12868181433544</v>
      </c>
      <c r="EL90">
        <v>1.11780726027134</v>
      </c>
      <c r="EM90">
        <v>1.1135822846380401</v>
      </c>
      <c r="EN90">
        <v>1.1073250239438299</v>
      </c>
      <c r="EO90">
        <v>1.09884451210122</v>
      </c>
      <c r="EP90">
        <v>1.0942771622810401</v>
      </c>
      <c r="EQ90">
        <v>1.0930044827645</v>
      </c>
      <c r="ER90">
        <v>1.0882535111007701</v>
      </c>
      <c r="ES90">
        <v>1.0850281073674899</v>
      </c>
      <c r="ET90">
        <v>1.08194536203578</v>
      </c>
      <c r="EU90">
        <v>1.07648269319832</v>
      </c>
      <c r="EV90">
        <v>1.0658739391708201</v>
      </c>
      <c r="EW90">
        <v>1.0577241579468299</v>
      </c>
      <c r="EX90">
        <v>1.0532587320971101</v>
      </c>
      <c r="EZ90">
        <v>0</v>
      </c>
    </row>
    <row r="91" spans="3:156" x14ac:dyDescent="0.2">
      <c r="C91" s="1">
        <f t="shared" si="1"/>
        <v>84</v>
      </c>
      <c r="D91">
        <v>0.644754091274376</v>
      </c>
      <c r="E91">
        <v>0.61016987794520305</v>
      </c>
      <c r="F91">
        <v>0.54039989604046001</v>
      </c>
      <c r="G91">
        <v>0.50668536223226801</v>
      </c>
      <c r="H91">
        <v>0.502750043337863</v>
      </c>
      <c r="I91">
        <v>0.50991524062649496</v>
      </c>
      <c r="J91">
        <v>0.51172207948577797</v>
      </c>
      <c r="K91">
        <v>0.55252778809314096</v>
      </c>
      <c r="L91">
        <v>0.60021934428266199</v>
      </c>
      <c r="M91">
        <v>0.64202107375516504</v>
      </c>
      <c r="N91">
        <v>0.685848742828576</v>
      </c>
      <c r="O91">
        <v>0.74767851199246704</v>
      </c>
      <c r="P91">
        <v>0.78352545204457502</v>
      </c>
      <c r="Q91">
        <v>0.82097096444492901</v>
      </c>
      <c r="R91">
        <v>0.83313132471803597</v>
      </c>
      <c r="S91">
        <v>0.847664654078358</v>
      </c>
      <c r="T91">
        <v>0.85046947162935804</v>
      </c>
      <c r="U91">
        <v>0.86518284662956602</v>
      </c>
      <c r="V91">
        <v>0.86061061757377799</v>
      </c>
      <c r="W91">
        <v>0.89837240418750097</v>
      </c>
      <c r="X91">
        <v>0.93847896493580196</v>
      </c>
      <c r="Y91">
        <v>0.96998590532092099</v>
      </c>
      <c r="Z91">
        <v>0.99614739666965302</v>
      </c>
      <c r="AA91">
        <v>1.0284037772299299</v>
      </c>
      <c r="AB91">
        <v>1.0352984417208999</v>
      </c>
      <c r="AC91">
        <v>1.05315735270392</v>
      </c>
      <c r="AD91">
        <v>1.1121866058418399</v>
      </c>
      <c r="AE91">
        <v>1.1782012778881801</v>
      </c>
      <c r="AF91">
        <v>1.2300794918331801</v>
      </c>
      <c r="AG91">
        <v>1.3042748551951999</v>
      </c>
      <c r="AH91">
        <v>1.38595138985918</v>
      </c>
      <c r="AI91">
        <v>1.4367066563222699</v>
      </c>
      <c r="AJ91">
        <v>1.46227140604407</v>
      </c>
      <c r="AK91">
        <v>1.5352221663336001</v>
      </c>
      <c r="AL91">
        <v>1.6021286913605099</v>
      </c>
      <c r="AM91">
        <v>1.65388751790762</v>
      </c>
      <c r="AN91">
        <v>1.6746639258565299</v>
      </c>
      <c r="AO91">
        <v>1.66415109994831</v>
      </c>
      <c r="AP91">
        <v>1.6136488679615</v>
      </c>
      <c r="AQ91">
        <v>1.58926637201857</v>
      </c>
      <c r="AR91">
        <v>1.5699658427344401</v>
      </c>
      <c r="AS91">
        <v>1.5788475021655699</v>
      </c>
      <c r="AT91">
        <v>1.60760964629193</v>
      </c>
      <c r="AU91">
        <v>1.6504703925833399</v>
      </c>
      <c r="AV91">
        <v>1.6415757226398</v>
      </c>
      <c r="AW91">
        <v>1.6243192814446299</v>
      </c>
      <c r="AX91">
        <v>1.61626929079416</v>
      </c>
      <c r="AY91">
        <v>1.65600257605793</v>
      </c>
      <c r="AZ91">
        <v>1.59369868483484</v>
      </c>
      <c r="BA91">
        <v>1.55859957501429</v>
      </c>
      <c r="BB91">
        <v>1.52051301579112</v>
      </c>
      <c r="BC91">
        <v>1.48519788211315</v>
      </c>
      <c r="BD91">
        <v>1.4230227255405901</v>
      </c>
      <c r="BE91">
        <v>1.45373917348916</v>
      </c>
      <c r="BF91">
        <v>1.4926556604057999</v>
      </c>
      <c r="BG91">
        <v>1.5539488608983101</v>
      </c>
      <c r="BH91">
        <v>1.61468444179496</v>
      </c>
      <c r="BI91">
        <v>1.69091748817251</v>
      </c>
      <c r="BJ91">
        <v>1.7716005120418299</v>
      </c>
      <c r="BK91">
        <v>1.83091990430136</v>
      </c>
      <c r="BL91">
        <v>1.84002525708028</v>
      </c>
      <c r="BM91">
        <v>1.8250440810781701</v>
      </c>
      <c r="BN91">
        <v>1.79137530162472</v>
      </c>
      <c r="BO91">
        <v>1.7434316864199999</v>
      </c>
      <c r="BP91">
        <v>1.6985151638793301</v>
      </c>
      <c r="BQ91">
        <v>1.6951832880333699</v>
      </c>
      <c r="BR91">
        <v>1.6841922626838901</v>
      </c>
      <c r="BS91">
        <v>1.6787276802962801</v>
      </c>
      <c r="BT91">
        <v>1.7068070995357001</v>
      </c>
      <c r="BU91">
        <v>1.7202156805103599</v>
      </c>
      <c r="BV91">
        <v>1.71182619479938</v>
      </c>
      <c r="BW91">
        <v>1.7118131560894201</v>
      </c>
      <c r="BX91">
        <v>1.7272815803949599</v>
      </c>
      <c r="BY91">
        <v>1.7349192371920099</v>
      </c>
      <c r="BZ91">
        <v>1.7648846737997299</v>
      </c>
      <c r="CA91">
        <v>1.7790008408346301</v>
      </c>
      <c r="CB91">
        <v>1.8245530559149301</v>
      </c>
      <c r="CC91">
        <v>1.8460488035671601</v>
      </c>
      <c r="CD91">
        <v>1.86218482619703</v>
      </c>
      <c r="CE91">
        <v>1.8716661954402301</v>
      </c>
      <c r="CF91">
        <v>1.90388002176055</v>
      </c>
      <c r="CG91">
        <v>1.9245364820041799</v>
      </c>
      <c r="CH91">
        <v>1.9116097817871001</v>
      </c>
      <c r="CI91">
        <v>1.9024797363822099</v>
      </c>
      <c r="CJ91">
        <v>1.8752867491551899</v>
      </c>
      <c r="CK91">
        <v>1.8447246019039301</v>
      </c>
      <c r="CL91">
        <v>1.7887077184943501</v>
      </c>
      <c r="CM91">
        <v>1.7654951560660499</v>
      </c>
      <c r="CN91">
        <v>1.7055015497547199</v>
      </c>
      <c r="CO91">
        <v>1.6780059395623199</v>
      </c>
      <c r="CP91">
        <v>1.6365870602156101</v>
      </c>
      <c r="CQ91">
        <v>1.6055303158252501</v>
      </c>
      <c r="CR91">
        <v>1.5719899892837099</v>
      </c>
      <c r="CS91">
        <v>1.5699383040466801</v>
      </c>
      <c r="CT91">
        <v>1.5511599563392799</v>
      </c>
      <c r="CU91">
        <v>1.54640524280793</v>
      </c>
      <c r="CV91">
        <v>1.5455490326374699</v>
      </c>
      <c r="CW91">
        <v>1.54697715337485</v>
      </c>
      <c r="CX91">
        <v>1.55841441499596</v>
      </c>
      <c r="CY91">
        <v>1.55574109775769</v>
      </c>
      <c r="CZ91">
        <v>1.5656436261287401</v>
      </c>
      <c r="DA91">
        <v>1.55765094422659</v>
      </c>
      <c r="DB91">
        <v>1.57919211507843</v>
      </c>
      <c r="DC91">
        <v>1.5741356645838001</v>
      </c>
      <c r="DD91">
        <v>1.58943463848577</v>
      </c>
      <c r="DE91">
        <v>1.5962996703658101</v>
      </c>
      <c r="DF91">
        <v>1.60973657272237</v>
      </c>
      <c r="DG91">
        <v>1.6102868419131999</v>
      </c>
      <c r="DH91">
        <v>1.5978795299606201</v>
      </c>
      <c r="DI91">
        <v>1.6030528006401401</v>
      </c>
      <c r="DJ91">
        <v>1.6131631534859301</v>
      </c>
      <c r="DK91">
        <v>1.6289146403316901</v>
      </c>
      <c r="DL91">
        <v>1.64556142038911</v>
      </c>
      <c r="DM91">
        <v>1.6769036256805001</v>
      </c>
      <c r="DN91">
        <v>1.6636486439184299</v>
      </c>
      <c r="DO91">
        <v>1.66755110418075</v>
      </c>
      <c r="DP91">
        <v>1.6686843695592399</v>
      </c>
      <c r="DQ91">
        <v>1.6599330990450301</v>
      </c>
      <c r="DR91">
        <v>1.6480409790347399</v>
      </c>
      <c r="DS91">
        <v>1.65286167651515</v>
      </c>
      <c r="DT91">
        <v>1.62489445729185</v>
      </c>
      <c r="DU91">
        <v>1.6066499915273</v>
      </c>
      <c r="DV91">
        <v>1.5837510369713399</v>
      </c>
      <c r="DW91">
        <v>1.57993273410672</v>
      </c>
      <c r="DX91">
        <v>1.5608785265518299</v>
      </c>
      <c r="DY91">
        <v>1.5552226017355999</v>
      </c>
      <c r="DZ91">
        <v>1.5333867393370599</v>
      </c>
      <c r="EA91">
        <v>1.5210241629396599</v>
      </c>
      <c r="EB91">
        <v>1.50970182437494</v>
      </c>
      <c r="EC91">
        <v>1.5009613718181301</v>
      </c>
      <c r="ED91">
        <v>1.48886736088232</v>
      </c>
      <c r="EE91">
        <v>1.4933216423628299</v>
      </c>
      <c r="EF91">
        <v>1.49189420225706</v>
      </c>
      <c r="EG91">
        <v>1.47969870818079</v>
      </c>
      <c r="EH91">
        <v>1.47924652997155</v>
      </c>
      <c r="EI91">
        <v>1.4840730873367201</v>
      </c>
      <c r="EJ91">
        <v>1.46187739632193</v>
      </c>
      <c r="EK91">
        <v>1.4342137934025601</v>
      </c>
      <c r="EL91">
        <v>1.4028031035200501</v>
      </c>
      <c r="EM91">
        <v>1.36756624295191</v>
      </c>
      <c r="EN91">
        <v>1.3329468858984601</v>
      </c>
      <c r="EO91">
        <v>1.31673273853006</v>
      </c>
      <c r="EP91">
        <v>1.3014706076718101</v>
      </c>
      <c r="EQ91">
        <v>1.2937748693319699</v>
      </c>
      <c r="ER91">
        <v>1.3033455370666001</v>
      </c>
      <c r="ES91">
        <v>1.3076182581713101</v>
      </c>
      <c r="ET91">
        <v>1.3114407158164501</v>
      </c>
      <c r="EU91">
        <v>1.3106513198462499</v>
      </c>
      <c r="EV91">
        <v>1.30197240616716</v>
      </c>
      <c r="EW91">
        <v>1.2830039460149301</v>
      </c>
      <c r="EX91">
        <v>1.25448088109714</v>
      </c>
      <c r="EZ91">
        <v>0</v>
      </c>
    </row>
    <row r="92" spans="3:156" x14ac:dyDescent="0.2">
      <c r="C92" s="1">
        <f t="shared" si="1"/>
        <v>85</v>
      </c>
      <c r="D92" t="s">
        <v>8</v>
      </c>
      <c r="E92" t="s">
        <v>8</v>
      </c>
      <c r="F92" t="s">
        <v>8</v>
      </c>
      <c r="G92" t="s">
        <v>8</v>
      </c>
      <c r="H92">
        <v>1.6580946294774701</v>
      </c>
      <c r="I92">
        <v>1.5772913415750001</v>
      </c>
      <c r="J92">
        <v>1.4601408121528501</v>
      </c>
      <c r="K92">
        <v>1.29547379548797</v>
      </c>
      <c r="L92">
        <v>1.1403737452525999</v>
      </c>
      <c r="M92">
        <v>1.0363431453527401</v>
      </c>
      <c r="N92">
        <v>0.93267742704797296</v>
      </c>
      <c r="O92">
        <v>0.89107551428399301</v>
      </c>
      <c r="P92">
        <v>0.875556736499843</v>
      </c>
      <c r="Q92">
        <v>0.85791568930075002</v>
      </c>
      <c r="R92">
        <v>0.80993615176905098</v>
      </c>
      <c r="S92">
        <v>0.74441118970852704</v>
      </c>
      <c r="T92">
        <v>0.71432911727328097</v>
      </c>
      <c r="U92">
        <v>0.711638721319096</v>
      </c>
      <c r="V92">
        <v>0.71163076759369204</v>
      </c>
      <c r="W92">
        <v>0.72216684127001096</v>
      </c>
      <c r="X92">
        <v>0.75951112454209901</v>
      </c>
      <c r="Y92">
        <v>0.79754977627699497</v>
      </c>
      <c r="Z92">
        <v>0.85114341733518595</v>
      </c>
      <c r="AA92">
        <v>0.93232555139922102</v>
      </c>
      <c r="AB92">
        <v>1.0120291463212101</v>
      </c>
      <c r="AC92">
        <v>1.0691388852837</v>
      </c>
      <c r="AD92">
        <v>1.1471666929200099</v>
      </c>
      <c r="AE92">
        <v>1.1875647974388901</v>
      </c>
      <c r="AF92">
        <v>1.2117735871914399</v>
      </c>
      <c r="AG92">
        <v>1.2014656732301501</v>
      </c>
      <c r="AH92">
        <v>1.2082551610672401</v>
      </c>
      <c r="AI92">
        <v>1.19510203372554</v>
      </c>
      <c r="AJ92">
        <v>1.20603478788523</v>
      </c>
      <c r="AK92">
        <v>1.2359939434256999</v>
      </c>
      <c r="AL92">
        <v>1.29036889060821</v>
      </c>
      <c r="AM92">
        <v>1.3356510108995301</v>
      </c>
      <c r="AN92">
        <v>1.38552776285613</v>
      </c>
      <c r="AO92">
        <v>1.44247022175057</v>
      </c>
      <c r="AP92">
        <v>1.48366061380707</v>
      </c>
      <c r="AQ92">
        <v>1.53412007707675</v>
      </c>
      <c r="AR92">
        <v>1.58335220913901</v>
      </c>
      <c r="AS92">
        <v>1.60950490833827</v>
      </c>
      <c r="AT92">
        <v>1.60574041130364</v>
      </c>
      <c r="AU92">
        <v>1.554364984277</v>
      </c>
      <c r="AV92">
        <v>1.5549446137068801</v>
      </c>
      <c r="AW92">
        <v>1.5570136478810701</v>
      </c>
      <c r="AX92">
        <v>1.59514353398408</v>
      </c>
      <c r="AY92">
        <v>1.6443967806404001</v>
      </c>
      <c r="AZ92">
        <v>1.61344581888507</v>
      </c>
      <c r="BA92">
        <v>1.5359900940000499</v>
      </c>
      <c r="BB92">
        <v>1.48122472641916</v>
      </c>
      <c r="BC92">
        <v>1.42211000372846</v>
      </c>
      <c r="BD92">
        <v>1.35929525920983</v>
      </c>
      <c r="BE92">
        <v>1.4100419898898</v>
      </c>
      <c r="BF92">
        <v>1.44885642141514</v>
      </c>
      <c r="BG92">
        <v>1.46231981379137</v>
      </c>
      <c r="BH92">
        <v>1.4659989894568299</v>
      </c>
      <c r="BI92">
        <v>1.4738170422858701</v>
      </c>
      <c r="BJ92">
        <v>1.4777444926725201</v>
      </c>
      <c r="BK92">
        <v>1.47154479162528</v>
      </c>
      <c r="BL92">
        <v>1.4702695853976699</v>
      </c>
      <c r="BM92">
        <v>1.4590504047706401</v>
      </c>
      <c r="BN92">
        <v>1.43830275434001</v>
      </c>
      <c r="BO92">
        <v>1.4154717264537999</v>
      </c>
      <c r="BP92">
        <v>1.3929444894053999</v>
      </c>
      <c r="BQ92">
        <v>1.3631685497488299</v>
      </c>
      <c r="BR92">
        <v>1.33348069266028</v>
      </c>
      <c r="BS92">
        <v>1.3169527981589699</v>
      </c>
      <c r="BT92">
        <v>1.31556784230734</v>
      </c>
      <c r="BU92">
        <v>1.31852656126768</v>
      </c>
      <c r="BV92">
        <v>1.32370635524511</v>
      </c>
      <c r="BW92">
        <v>1.3335083263923699</v>
      </c>
      <c r="BX92">
        <v>1.3348205866394101</v>
      </c>
      <c r="BY92">
        <v>1.33502057645867</v>
      </c>
      <c r="BZ92">
        <v>1.33930574264689</v>
      </c>
      <c r="CA92">
        <v>1.33569207850493</v>
      </c>
      <c r="CB92">
        <v>1.3297839949063399</v>
      </c>
      <c r="CC92">
        <v>1.3303568763142699</v>
      </c>
      <c r="CD92">
        <v>1.33192405229216</v>
      </c>
      <c r="CE92">
        <v>1.3375250974571999</v>
      </c>
      <c r="CF92">
        <v>1.34735541890649</v>
      </c>
      <c r="CG92">
        <v>1.36272124533212</v>
      </c>
      <c r="CH92">
        <v>1.38472799010919</v>
      </c>
      <c r="CI92">
        <v>1.39399504326152</v>
      </c>
      <c r="CJ92">
        <v>1.3997278012835801</v>
      </c>
      <c r="CK92">
        <v>1.40117201534027</v>
      </c>
      <c r="CL92">
        <v>1.4064097548904499</v>
      </c>
      <c r="CM92">
        <v>1.39811655095912</v>
      </c>
      <c r="CN92">
        <v>1.3930536762327199</v>
      </c>
      <c r="CO92">
        <v>1.3855637653935799</v>
      </c>
      <c r="CP92">
        <v>1.38902880619608</v>
      </c>
      <c r="CQ92">
        <v>1.3854104956172</v>
      </c>
      <c r="CR92">
        <v>1.3780414656087101</v>
      </c>
      <c r="CS92">
        <v>1.37627217258856</v>
      </c>
      <c r="CT92">
        <v>1.3724164042181399</v>
      </c>
      <c r="CU92">
        <v>1.3738858115544399</v>
      </c>
      <c r="CV92">
        <v>1.3770575717696101</v>
      </c>
      <c r="CW92">
        <v>1.38932892124968</v>
      </c>
      <c r="CX92">
        <v>1.40235368566093</v>
      </c>
      <c r="CY92">
        <v>1.41638914232265</v>
      </c>
      <c r="CZ92">
        <v>1.4326463095633</v>
      </c>
      <c r="DA92">
        <v>1.44417479953311</v>
      </c>
      <c r="DB92">
        <v>1.4590391041875199</v>
      </c>
      <c r="DC92">
        <v>1.4677011837932901</v>
      </c>
      <c r="DD92">
        <v>1.4829452325962</v>
      </c>
      <c r="DE92">
        <v>1.4860222831207801</v>
      </c>
      <c r="DF92">
        <v>1.49028288834569</v>
      </c>
      <c r="DG92">
        <v>1.48269673243058</v>
      </c>
      <c r="DH92">
        <v>1.4806796100792701</v>
      </c>
      <c r="DI92">
        <v>1.4737167328567999</v>
      </c>
      <c r="DJ92">
        <v>1.4626398976645401</v>
      </c>
      <c r="DK92">
        <v>1.44117727672555</v>
      </c>
      <c r="DL92">
        <v>1.43669316610973</v>
      </c>
      <c r="DM92">
        <v>1.41038776212976</v>
      </c>
      <c r="DN92">
        <v>1.3764774616420301</v>
      </c>
      <c r="DO92">
        <v>1.35424132860576</v>
      </c>
      <c r="DP92">
        <v>1.3439016302056299</v>
      </c>
      <c r="DQ92">
        <v>1.3330839345830501</v>
      </c>
      <c r="DR92">
        <v>1.3407216301920999</v>
      </c>
      <c r="DS92">
        <v>1.3416822156386601</v>
      </c>
      <c r="DT92">
        <v>1.33900430765421</v>
      </c>
      <c r="DU92">
        <v>1.3258121815849</v>
      </c>
      <c r="DV92">
        <v>1.30688971810014</v>
      </c>
      <c r="DW92">
        <v>1.2780762576378</v>
      </c>
      <c r="DX92">
        <v>1.26562390181634</v>
      </c>
      <c r="DY92">
        <v>1.24126927428607</v>
      </c>
      <c r="DZ92">
        <v>1.2160150131784999</v>
      </c>
      <c r="EA92">
        <v>1.1880631252952301</v>
      </c>
      <c r="EB92">
        <v>1.15562227797865</v>
      </c>
      <c r="EC92">
        <v>1.11436634233486</v>
      </c>
      <c r="ED92">
        <v>1.0819340804991699</v>
      </c>
      <c r="EE92">
        <v>1.0542911085035001</v>
      </c>
      <c r="EF92">
        <v>1.0198267750427099</v>
      </c>
      <c r="EG92">
        <v>0.99074513537651698</v>
      </c>
      <c r="EH92">
        <v>0.95235236122915401</v>
      </c>
      <c r="EI92">
        <v>0.91101671936764395</v>
      </c>
      <c r="EJ92">
        <v>0.88396431914220797</v>
      </c>
      <c r="EK92">
        <v>0.86315180451784101</v>
      </c>
      <c r="EL92">
        <v>0.82868151832764603</v>
      </c>
      <c r="EM92">
        <v>0.80623457532041498</v>
      </c>
      <c r="EN92">
        <v>0.77932479867690096</v>
      </c>
      <c r="EO92">
        <v>0.73052563708446405</v>
      </c>
      <c r="EP92">
        <v>0.69540123024803402</v>
      </c>
      <c r="EQ92">
        <v>0.676473506935659</v>
      </c>
      <c r="ER92">
        <v>0.65949552349546003</v>
      </c>
      <c r="ES92">
        <v>0.65063308809784803</v>
      </c>
      <c r="ET92">
        <v>0.64579318202111702</v>
      </c>
      <c r="EU92">
        <v>0.63132153513303901</v>
      </c>
      <c r="EV92">
        <v>0.61812635767445501</v>
      </c>
      <c r="EW92">
        <v>0.59755778627717304</v>
      </c>
      <c r="EX92">
        <v>0.58330353477091101</v>
      </c>
      <c r="EZ92">
        <v>1</v>
      </c>
    </row>
    <row r="93" spans="3:156" x14ac:dyDescent="0.2">
      <c r="C93" s="1">
        <f t="shared" si="1"/>
        <v>86</v>
      </c>
      <c r="D93">
        <v>1.16592060301887</v>
      </c>
      <c r="E93">
        <v>0.99073643622545704</v>
      </c>
      <c r="F93">
        <v>0.72653935562546401</v>
      </c>
      <c r="G93">
        <v>0.66472510104875004</v>
      </c>
      <c r="H93">
        <v>0.60640993248564101</v>
      </c>
      <c r="I93">
        <v>0.52334930978469196</v>
      </c>
      <c r="J93">
        <v>0.46399910770374297</v>
      </c>
      <c r="K93">
        <v>0.44708054931836499</v>
      </c>
      <c r="L93">
        <v>0.44882756722626699</v>
      </c>
      <c r="M93">
        <v>0.467329927646361</v>
      </c>
      <c r="N93">
        <v>0.482570556996824</v>
      </c>
      <c r="O93">
        <v>0.49708478619234597</v>
      </c>
      <c r="P93">
        <v>0.518959444637908</v>
      </c>
      <c r="Q93">
        <v>0.55527820524664495</v>
      </c>
      <c r="R93">
        <v>0.60030076037427205</v>
      </c>
      <c r="S93">
        <v>0.65311814176692795</v>
      </c>
      <c r="T93">
        <v>0.69803152747705099</v>
      </c>
      <c r="U93">
        <v>0.749713259998811</v>
      </c>
      <c r="V93">
        <v>0.79456671395781198</v>
      </c>
      <c r="W93">
        <v>0.82930794600609503</v>
      </c>
      <c r="X93">
        <v>0.85601678469173903</v>
      </c>
      <c r="Y93">
        <v>0.90255950916102201</v>
      </c>
      <c r="Z93">
        <v>0.94288272646372495</v>
      </c>
      <c r="AA93">
        <v>0.96941081869448897</v>
      </c>
      <c r="AB93">
        <v>1.005273081533</v>
      </c>
      <c r="AC93">
        <v>1.0464878167279199</v>
      </c>
      <c r="AD93">
        <v>1.09382903918707</v>
      </c>
      <c r="AE93">
        <v>1.1375355600144801</v>
      </c>
      <c r="AF93">
        <v>1.1933640878070599</v>
      </c>
      <c r="AG93">
        <v>1.24242175684606</v>
      </c>
      <c r="AH93">
        <v>1.27664259770088</v>
      </c>
      <c r="AI93">
        <v>1.31738218194835</v>
      </c>
      <c r="AJ93">
        <v>1.3346629977532301</v>
      </c>
      <c r="AK93">
        <v>1.3540773059761499</v>
      </c>
      <c r="AL93">
        <v>1.3853855725711299</v>
      </c>
      <c r="AM93">
        <v>1.4739618120483899</v>
      </c>
      <c r="AN93">
        <v>1.5236925606320699</v>
      </c>
      <c r="AO93">
        <v>1.5854534987853399</v>
      </c>
      <c r="AP93">
        <v>1.6302393152114301</v>
      </c>
      <c r="AQ93">
        <v>1.72832998848873</v>
      </c>
      <c r="AR93">
        <v>1.7834466063254899</v>
      </c>
      <c r="AS93">
        <v>1.8356576754317699</v>
      </c>
      <c r="AT93">
        <v>1.9150418510234399</v>
      </c>
      <c r="AU93">
        <v>2.0015268125951802</v>
      </c>
      <c r="AV93">
        <v>2.0726484602998601</v>
      </c>
      <c r="AW93">
        <v>2.0648974144732799</v>
      </c>
      <c r="AX93">
        <v>2.0928520268770199</v>
      </c>
      <c r="AY93">
        <v>2.0605050933095201</v>
      </c>
      <c r="AZ93">
        <v>1.93458959754675</v>
      </c>
      <c r="BA93">
        <v>1.73898690692901</v>
      </c>
      <c r="BB93">
        <v>1.64553092771291</v>
      </c>
      <c r="BC93">
        <v>1.5387238873267599</v>
      </c>
      <c r="BD93">
        <v>1.4947944028581901</v>
      </c>
      <c r="BE93">
        <v>1.53274840822535</v>
      </c>
      <c r="BF93">
        <v>1.6154981516037601</v>
      </c>
      <c r="BG93">
        <v>1.66464018579439</v>
      </c>
      <c r="BH93">
        <v>1.7013203815519999</v>
      </c>
      <c r="BI93">
        <v>1.6999809853611301</v>
      </c>
      <c r="BJ93">
        <v>1.70312951321827</v>
      </c>
      <c r="BK93">
        <v>1.6654354288204201</v>
      </c>
      <c r="BL93">
        <v>1.63653743120677</v>
      </c>
      <c r="BM93">
        <v>1.6154624738906</v>
      </c>
      <c r="BN93">
        <v>1.6141937375186599</v>
      </c>
      <c r="BO93">
        <v>1.63029312033576</v>
      </c>
      <c r="BP93">
        <v>1.6483644116796301</v>
      </c>
      <c r="BQ93">
        <v>1.65062745868371</v>
      </c>
      <c r="BR93">
        <v>1.6532618487153901</v>
      </c>
      <c r="BS93">
        <v>1.65500650421663</v>
      </c>
      <c r="BT93">
        <v>1.6311699716301999</v>
      </c>
      <c r="BU93">
        <v>1.6274440285456599</v>
      </c>
      <c r="BV93">
        <v>1.6255741328193301</v>
      </c>
      <c r="BW93">
        <v>1.5928231636751999</v>
      </c>
      <c r="BX93">
        <v>1.5392023423275201</v>
      </c>
      <c r="BY93">
        <v>1.50389423697383</v>
      </c>
      <c r="BZ93">
        <v>1.4472072055380101</v>
      </c>
      <c r="CA93">
        <v>1.3928847444866299</v>
      </c>
      <c r="CB93">
        <v>1.38729472289375</v>
      </c>
      <c r="CC93">
        <v>1.3932717455586701</v>
      </c>
      <c r="CD93">
        <v>1.4017386157130101</v>
      </c>
      <c r="CE93">
        <v>1.41675108563206</v>
      </c>
      <c r="CF93">
        <v>1.44069715667492</v>
      </c>
      <c r="CG93">
        <v>1.43727405995728</v>
      </c>
      <c r="CH93">
        <v>1.4442228592433699</v>
      </c>
      <c r="CI93">
        <v>1.4428936212561501</v>
      </c>
      <c r="CJ93">
        <v>1.4479939027884099</v>
      </c>
      <c r="CK93">
        <v>1.4470527951094301</v>
      </c>
      <c r="CL93">
        <v>1.4499929549869901</v>
      </c>
      <c r="CM93">
        <v>1.4623183236598301</v>
      </c>
      <c r="CN93">
        <v>1.4682427381789001</v>
      </c>
      <c r="CO93">
        <v>1.4774948286916501</v>
      </c>
      <c r="CP93">
        <v>1.49607730201057</v>
      </c>
      <c r="CQ93">
        <v>1.5036486783548699</v>
      </c>
      <c r="CR93">
        <v>1.4989308623844899</v>
      </c>
      <c r="CS93">
        <v>1.5060541111406001</v>
      </c>
      <c r="CT93">
        <v>1.50451897719781</v>
      </c>
      <c r="CU93">
        <v>1.4946910230817301</v>
      </c>
      <c r="CV93">
        <v>1.4907125506027401</v>
      </c>
      <c r="CW93">
        <v>1.48761885577707</v>
      </c>
      <c r="CX93">
        <v>1.48891282888863</v>
      </c>
      <c r="CY93">
        <v>1.5040483588567699</v>
      </c>
      <c r="CZ93">
        <v>1.51906633741549</v>
      </c>
      <c r="DA93">
        <v>1.5510488965095099</v>
      </c>
      <c r="DB93">
        <v>1.5692194598514799</v>
      </c>
      <c r="DC93">
        <v>1.5809444838731199</v>
      </c>
      <c r="DD93">
        <v>1.58615758489982</v>
      </c>
      <c r="DE93">
        <v>1.5968697922547901</v>
      </c>
      <c r="DF93">
        <v>1.5974587639728199</v>
      </c>
      <c r="DG93">
        <v>1.6051071889888999</v>
      </c>
      <c r="DH93">
        <v>1.59658378680652</v>
      </c>
      <c r="DI93">
        <v>1.59247007686414</v>
      </c>
      <c r="DJ93">
        <v>1.5849731297035901</v>
      </c>
      <c r="DK93">
        <v>1.57170817902167</v>
      </c>
      <c r="DL93">
        <v>1.5597015683830699</v>
      </c>
      <c r="DM93">
        <v>1.56629715325041</v>
      </c>
      <c r="DN93">
        <v>1.5616400204548599</v>
      </c>
      <c r="DO93">
        <v>1.55957594347838</v>
      </c>
      <c r="DP93">
        <v>1.55188957824995</v>
      </c>
      <c r="DQ93">
        <v>1.53398127497464</v>
      </c>
      <c r="DR93">
        <v>1.5098481828741099</v>
      </c>
      <c r="DS93">
        <v>1.47819920362698</v>
      </c>
      <c r="DT93">
        <v>1.4360899768575801</v>
      </c>
      <c r="DU93">
        <v>1.39953200357793</v>
      </c>
      <c r="DV93">
        <v>1.37560739255378</v>
      </c>
      <c r="DW93">
        <v>1.3575609170671299</v>
      </c>
      <c r="DX93">
        <v>1.3454798934961301</v>
      </c>
      <c r="DY93">
        <v>1.33613108520961</v>
      </c>
      <c r="DZ93">
        <v>1.3285866056509099</v>
      </c>
      <c r="EA93">
        <v>1.31553529766708</v>
      </c>
      <c r="EB93">
        <v>1.30746527785968</v>
      </c>
      <c r="EC93">
        <v>1.30194712996591</v>
      </c>
      <c r="ED93">
        <v>1.2963722826872599</v>
      </c>
      <c r="EE93">
        <v>1.2956885367178299</v>
      </c>
      <c r="EF93">
        <v>1.3034777518888701</v>
      </c>
      <c r="EG93">
        <v>1.3033815875149899</v>
      </c>
      <c r="EH93">
        <v>1.3010393166085701</v>
      </c>
      <c r="EI93">
        <v>1.31328231641583</v>
      </c>
      <c r="EJ93">
        <v>1.31865718964103</v>
      </c>
      <c r="EK93">
        <v>1.3225075109420501</v>
      </c>
      <c r="EL93">
        <v>1.33064885029721</v>
      </c>
      <c r="EM93">
        <v>1.3436116772243301</v>
      </c>
      <c r="EN93">
        <v>1.3494515560259699</v>
      </c>
      <c r="EO93">
        <v>1.3576115930897901</v>
      </c>
      <c r="EP93">
        <v>1.3707208894510601</v>
      </c>
      <c r="EQ93">
        <v>1.36036710049243</v>
      </c>
      <c r="ER93">
        <v>1.3473300858863499</v>
      </c>
      <c r="ES93">
        <v>1.3297568465293199</v>
      </c>
      <c r="ET93">
        <v>1.3054802699671799</v>
      </c>
      <c r="EU93">
        <v>1.2767464162094699</v>
      </c>
      <c r="EV93">
        <v>1.2754943810004999</v>
      </c>
      <c r="EW93">
        <v>1.28008597930209</v>
      </c>
      <c r="EX93">
        <v>1.2886720766703501</v>
      </c>
      <c r="EZ93">
        <v>0</v>
      </c>
    </row>
    <row r="94" spans="3:156" x14ac:dyDescent="0.2">
      <c r="C94" s="1">
        <f t="shared" si="1"/>
        <v>87</v>
      </c>
      <c r="D94" t="s">
        <v>8</v>
      </c>
      <c r="E94">
        <v>1.49830314475215</v>
      </c>
      <c r="F94">
        <v>1.35123985859423</v>
      </c>
      <c r="G94">
        <v>1.3839498582235401</v>
      </c>
      <c r="H94">
        <v>1.2447152279767599</v>
      </c>
      <c r="I94">
        <v>1.1051214284467099</v>
      </c>
      <c r="J94">
        <v>0.97875002684273404</v>
      </c>
      <c r="K94">
        <v>0.84275714502599997</v>
      </c>
      <c r="L94">
        <v>0.66717296665671999</v>
      </c>
      <c r="M94">
        <v>0.61279459585524798</v>
      </c>
      <c r="N94">
        <v>0.60929148244772402</v>
      </c>
      <c r="O94">
        <v>0.61190564354690802</v>
      </c>
      <c r="P94">
        <v>0.60486070657785596</v>
      </c>
      <c r="Q94">
        <v>0.62420777814704198</v>
      </c>
      <c r="R94">
        <v>0.66702203168265395</v>
      </c>
      <c r="S94">
        <v>0.70259062702487096</v>
      </c>
      <c r="T94">
        <v>0.74517656556802103</v>
      </c>
      <c r="U94">
        <v>0.79986770666097595</v>
      </c>
      <c r="V94">
        <v>0.86925763303409198</v>
      </c>
      <c r="W94">
        <v>0.934392303014696</v>
      </c>
      <c r="X94">
        <v>0.989888525940396</v>
      </c>
      <c r="Y94">
        <v>1.03674542709117</v>
      </c>
      <c r="Z94">
        <v>1.0867338521204899</v>
      </c>
      <c r="AA94">
        <v>1.1219481392161399</v>
      </c>
      <c r="AB94">
        <v>1.1530164118105599</v>
      </c>
      <c r="AC94">
        <v>1.20458501469428</v>
      </c>
      <c r="AD94">
        <v>1.2697447046171899</v>
      </c>
      <c r="AE94">
        <v>1.3151434664413</v>
      </c>
      <c r="AF94">
        <v>1.3583216627700101</v>
      </c>
      <c r="AG94">
        <v>1.40133244696847</v>
      </c>
      <c r="AH94">
        <v>1.43622630366703</v>
      </c>
      <c r="AI94">
        <v>1.4615012888392001</v>
      </c>
      <c r="AJ94">
        <v>1.49521705166042</v>
      </c>
      <c r="AK94">
        <v>1.5344435430777299</v>
      </c>
      <c r="AL94">
        <v>1.5544266707854499</v>
      </c>
      <c r="AM94">
        <v>1.5623605660598501</v>
      </c>
      <c r="AN94">
        <v>1.55585035569226</v>
      </c>
      <c r="AO94">
        <v>1.5762590216833201</v>
      </c>
      <c r="AP94">
        <v>1.5858236348224699</v>
      </c>
      <c r="AQ94">
        <v>1.60805497333914</v>
      </c>
      <c r="AR94">
        <v>1.67485685537394</v>
      </c>
      <c r="AS94">
        <v>1.7295752007795699</v>
      </c>
      <c r="AT94">
        <v>1.7533481417327901</v>
      </c>
      <c r="AU94">
        <v>1.7737611624829399</v>
      </c>
      <c r="AV94">
        <v>1.7869865325957599</v>
      </c>
      <c r="AW94">
        <v>1.7557769472962299</v>
      </c>
      <c r="AX94">
        <v>1.7346888642558</v>
      </c>
      <c r="AY94">
        <v>1.7206436502967699</v>
      </c>
      <c r="AZ94">
        <v>1.5965205471902999</v>
      </c>
      <c r="BA94">
        <v>1.50543342577961</v>
      </c>
      <c r="BB94">
        <v>1.4467530399530599</v>
      </c>
      <c r="BC94">
        <v>1.41737416297792</v>
      </c>
      <c r="BD94">
        <v>1.3967095383265899</v>
      </c>
      <c r="BE94">
        <v>1.51594925065037</v>
      </c>
      <c r="BF94">
        <v>1.62521332944547</v>
      </c>
      <c r="BG94">
        <v>1.7038266689296999</v>
      </c>
      <c r="BH94">
        <v>1.79039935620804</v>
      </c>
      <c r="BI94">
        <v>1.8328597742158499</v>
      </c>
      <c r="BJ94">
        <v>1.8455148944694499</v>
      </c>
      <c r="BK94">
        <v>1.83284953864707</v>
      </c>
      <c r="BL94">
        <v>1.8217164528598999</v>
      </c>
      <c r="BM94">
        <v>1.7647950717794001</v>
      </c>
      <c r="BN94">
        <v>1.71973888332699</v>
      </c>
      <c r="BO94">
        <v>1.68720611419738</v>
      </c>
      <c r="BP94">
        <v>1.65454022034159</v>
      </c>
      <c r="BQ94">
        <v>1.6111049565525399</v>
      </c>
      <c r="BR94">
        <v>1.59009995175011</v>
      </c>
      <c r="BS94">
        <v>1.5978014882521501</v>
      </c>
      <c r="BT94">
        <v>1.58206157265614</v>
      </c>
      <c r="BU94">
        <v>1.5840924952637001</v>
      </c>
      <c r="BV94">
        <v>1.58927273223778</v>
      </c>
      <c r="BW94">
        <v>1.5821628729957999</v>
      </c>
      <c r="BX94">
        <v>1.5657508231794699</v>
      </c>
      <c r="BY94">
        <v>1.5474648623073299</v>
      </c>
      <c r="BZ94">
        <v>1.54365270218601</v>
      </c>
      <c r="CA94">
        <v>1.55521628546443</v>
      </c>
      <c r="CB94">
        <v>1.5712056795385101</v>
      </c>
      <c r="CC94">
        <v>1.5707970581695301</v>
      </c>
      <c r="CD94">
        <v>1.57256644141865</v>
      </c>
      <c r="CE94">
        <v>1.5645981239093101</v>
      </c>
      <c r="CF94">
        <v>1.5481386303737199</v>
      </c>
      <c r="CG94">
        <v>1.5314889896846</v>
      </c>
      <c r="CH94">
        <v>1.53353422861888</v>
      </c>
      <c r="CI94">
        <v>1.5390247377338599</v>
      </c>
      <c r="CJ94">
        <v>1.53206468892002</v>
      </c>
      <c r="CK94">
        <v>1.5342445611462501</v>
      </c>
      <c r="CL94">
        <v>1.53696648281532</v>
      </c>
      <c r="CM94">
        <v>1.52800440787523</v>
      </c>
      <c r="CN94">
        <v>1.5245001572625201</v>
      </c>
      <c r="CO94">
        <v>1.53879875364014</v>
      </c>
      <c r="CP94">
        <v>1.5390325144563399</v>
      </c>
      <c r="CQ94">
        <v>1.5404557896564901</v>
      </c>
      <c r="CR94">
        <v>1.53618623988051</v>
      </c>
      <c r="CS94">
        <v>1.5405847974365401</v>
      </c>
      <c r="CT94">
        <v>1.5439910146854501</v>
      </c>
      <c r="CU94">
        <v>1.55468979839679</v>
      </c>
      <c r="CV94">
        <v>1.5720942920273699</v>
      </c>
      <c r="CW94">
        <v>1.6030792189526999</v>
      </c>
      <c r="CX94">
        <v>1.64076399852604</v>
      </c>
      <c r="CY94">
        <v>1.64848283453108</v>
      </c>
      <c r="CZ94">
        <v>1.6621577403185801</v>
      </c>
      <c r="DA94">
        <v>1.64950723718795</v>
      </c>
      <c r="DB94">
        <v>1.6405442030754001</v>
      </c>
      <c r="DC94">
        <v>1.61916534467595</v>
      </c>
      <c r="DD94">
        <v>1.598887870602</v>
      </c>
      <c r="DE94">
        <v>1.5825348112578801</v>
      </c>
      <c r="DF94">
        <v>1.57361388895383</v>
      </c>
      <c r="DG94">
        <v>1.5488100084539</v>
      </c>
      <c r="DH94">
        <v>1.5408954045408201</v>
      </c>
      <c r="DI94">
        <v>1.55294966240653</v>
      </c>
      <c r="DJ94">
        <v>1.53507097169664</v>
      </c>
      <c r="DK94">
        <v>1.5116360919113201</v>
      </c>
      <c r="DL94">
        <v>1.4795817388413901</v>
      </c>
      <c r="DM94">
        <v>1.4235077153396101</v>
      </c>
      <c r="DN94">
        <v>1.35398881158033</v>
      </c>
      <c r="DO94">
        <v>1.30962649640631</v>
      </c>
      <c r="DP94">
        <v>1.26476854174761</v>
      </c>
      <c r="DQ94">
        <v>1.2191882011023401</v>
      </c>
      <c r="DR94">
        <v>1.1864223918630299</v>
      </c>
      <c r="DS94">
        <v>1.16006039676812</v>
      </c>
      <c r="DT94">
        <v>1.11928057035715</v>
      </c>
      <c r="DU94">
        <v>1.08699651293479</v>
      </c>
      <c r="DV94">
        <v>1.0747042760926</v>
      </c>
      <c r="DW94">
        <v>1.05125854321706</v>
      </c>
      <c r="DX94">
        <v>1.0263349221515701</v>
      </c>
      <c r="DY94">
        <v>1.00032330704434</v>
      </c>
      <c r="DZ94">
        <v>0.96502142234765698</v>
      </c>
      <c r="EA94">
        <v>0.91755241378632102</v>
      </c>
      <c r="EB94">
        <v>0.87436273984244095</v>
      </c>
      <c r="EC94">
        <v>0.82766049908079498</v>
      </c>
      <c r="ED94">
        <v>0.787309380721534</v>
      </c>
      <c r="EE94">
        <v>0.750220587223691</v>
      </c>
      <c r="EF94">
        <v>0.71426777912168404</v>
      </c>
      <c r="EG94">
        <v>0.68212494248942801</v>
      </c>
      <c r="EH94">
        <v>0.65791941146971</v>
      </c>
      <c r="EI94">
        <v>0.63948253239344099</v>
      </c>
      <c r="EJ94">
        <v>0.63005427324431296</v>
      </c>
      <c r="EK94">
        <v>0.628399591118453</v>
      </c>
      <c r="EL94">
        <v>0.63039243790003097</v>
      </c>
      <c r="EM94">
        <v>0.61532021648244395</v>
      </c>
      <c r="EN94">
        <v>0.60360545159516599</v>
      </c>
      <c r="EO94">
        <v>0.59225929164094504</v>
      </c>
      <c r="EP94">
        <v>0.60930228085889704</v>
      </c>
      <c r="EQ94">
        <v>0.62668687130316802</v>
      </c>
      <c r="ER94">
        <v>0.64993239325397101</v>
      </c>
      <c r="ES94">
        <v>0.69421131758429799</v>
      </c>
      <c r="ET94">
        <v>0.73683716408266897</v>
      </c>
      <c r="EU94">
        <v>0.75289882265070696</v>
      </c>
      <c r="EV94">
        <v>0.77147496942704696</v>
      </c>
      <c r="EW94">
        <v>0.80581037933089805</v>
      </c>
      <c r="EX94">
        <v>0.82057310059547395</v>
      </c>
      <c r="EZ94">
        <v>0</v>
      </c>
    </row>
    <row r="95" spans="3:156" x14ac:dyDescent="0.2">
      <c r="C95" s="1">
        <f t="shared" si="1"/>
        <v>88</v>
      </c>
      <c r="D95">
        <v>1.5036146807603601</v>
      </c>
      <c r="E95">
        <v>1.3449470687501599</v>
      </c>
      <c r="F95">
        <v>1.15923790891472</v>
      </c>
      <c r="G95">
        <v>0.99664117617257397</v>
      </c>
      <c r="H95">
        <v>0.80625019435314604</v>
      </c>
      <c r="I95">
        <v>0.77282619873901004</v>
      </c>
      <c r="J95">
        <v>0.71341926544184497</v>
      </c>
      <c r="K95">
        <v>0.67467298860318203</v>
      </c>
      <c r="L95">
        <v>0.62839425541194005</v>
      </c>
      <c r="M95">
        <v>0.60302099565995404</v>
      </c>
      <c r="N95">
        <v>0.60212656550518695</v>
      </c>
      <c r="O95">
        <v>0.62353613231106897</v>
      </c>
      <c r="P95">
        <v>0.650447451789123</v>
      </c>
      <c r="Q95">
        <v>0.66944731247247102</v>
      </c>
      <c r="R95">
        <v>0.69207186421638101</v>
      </c>
      <c r="S95">
        <v>0.71161827862538696</v>
      </c>
      <c r="T95">
        <v>0.727167981549114</v>
      </c>
      <c r="U95">
        <v>0.75301490058011</v>
      </c>
      <c r="V95">
        <v>0.79478931036473999</v>
      </c>
      <c r="W95">
        <v>0.83720243664744298</v>
      </c>
      <c r="X95">
        <v>0.89226002741052801</v>
      </c>
      <c r="Y95">
        <v>0.94418391491962705</v>
      </c>
      <c r="Z95">
        <v>0.96297209605502199</v>
      </c>
      <c r="AA95">
        <v>0.97093667970366704</v>
      </c>
      <c r="AB95">
        <v>0.97964617706493695</v>
      </c>
      <c r="AC95">
        <v>1.0062416089622299</v>
      </c>
      <c r="AD95">
        <v>1.0474288982422699</v>
      </c>
      <c r="AE95">
        <v>1.15196443017259</v>
      </c>
      <c r="AF95">
        <v>1.2632442288846399</v>
      </c>
      <c r="AG95">
        <v>1.37698054571966</v>
      </c>
      <c r="AH95">
        <v>1.4523250465764299</v>
      </c>
      <c r="AI95">
        <v>1.5094810923109701</v>
      </c>
      <c r="AJ95">
        <v>1.5098526041020901</v>
      </c>
      <c r="AK95">
        <v>1.4923527150840701</v>
      </c>
      <c r="AL95">
        <v>1.4771494583381899</v>
      </c>
      <c r="AM95">
        <v>1.4838715094197901</v>
      </c>
      <c r="AN95">
        <v>1.4901086565531201</v>
      </c>
      <c r="AO95">
        <v>1.52057430335287</v>
      </c>
      <c r="AP95">
        <v>1.57413249490716</v>
      </c>
      <c r="AQ95">
        <v>1.6220191556540999</v>
      </c>
      <c r="AR95">
        <v>1.6504970422207901</v>
      </c>
      <c r="AS95">
        <v>1.6624383158030001</v>
      </c>
      <c r="AT95">
        <v>1.65959807852606</v>
      </c>
      <c r="AU95">
        <v>1.6648972481117901</v>
      </c>
      <c r="AV95">
        <v>1.6656326190972</v>
      </c>
      <c r="AW95">
        <v>1.6621328339089601</v>
      </c>
      <c r="AX95">
        <v>1.6806712818257901</v>
      </c>
      <c r="AY95">
        <v>1.7049935513919801</v>
      </c>
      <c r="AZ95">
        <v>1.60894177496133</v>
      </c>
      <c r="BA95">
        <v>1.5080759065074401</v>
      </c>
      <c r="BB95">
        <v>1.4302744286470299</v>
      </c>
      <c r="BC95">
        <v>1.3485710834584901</v>
      </c>
      <c r="BD95">
        <v>1.27349047996219</v>
      </c>
      <c r="BE95">
        <v>1.3087583820837201</v>
      </c>
      <c r="BF95">
        <v>1.34736617715395</v>
      </c>
      <c r="BG95">
        <v>1.3602402509934599</v>
      </c>
      <c r="BH95">
        <v>1.3836030081550601</v>
      </c>
      <c r="BI95">
        <v>1.41234741630889</v>
      </c>
      <c r="BJ95">
        <v>1.42634080223186</v>
      </c>
      <c r="BK95">
        <v>1.43353828198388</v>
      </c>
      <c r="BL95">
        <v>1.44862319031862</v>
      </c>
      <c r="BM95">
        <v>1.4522673832145101</v>
      </c>
      <c r="BN95">
        <v>1.45189955797917</v>
      </c>
      <c r="BO95">
        <v>1.4428680381976999</v>
      </c>
      <c r="BP95">
        <v>1.4286116515609799</v>
      </c>
      <c r="BQ95">
        <v>1.4250130010342501</v>
      </c>
      <c r="BR95">
        <v>1.42694766061446</v>
      </c>
      <c r="BS95">
        <v>1.40865261262061</v>
      </c>
      <c r="BT95">
        <v>1.40330969471592</v>
      </c>
      <c r="BU95">
        <v>1.39697293553338</v>
      </c>
      <c r="BV95">
        <v>1.38195050902885</v>
      </c>
      <c r="BW95">
        <v>1.35329801423496</v>
      </c>
      <c r="BX95">
        <v>1.33325529663639</v>
      </c>
      <c r="BY95">
        <v>1.32429422070904</v>
      </c>
      <c r="BZ95">
        <v>1.3144965550759</v>
      </c>
      <c r="CA95">
        <v>1.31020151740179</v>
      </c>
      <c r="CB95">
        <v>1.3112408868725201</v>
      </c>
      <c r="CC95">
        <v>1.3146462705092501</v>
      </c>
      <c r="CD95">
        <v>1.3058198314054501</v>
      </c>
      <c r="CE95">
        <v>1.3153095217818001</v>
      </c>
      <c r="CF95">
        <v>1.3109343970560401</v>
      </c>
      <c r="CG95">
        <v>1.3226446416348601</v>
      </c>
      <c r="CH95">
        <v>1.3244394145173599</v>
      </c>
      <c r="CI95">
        <v>1.32579477471816</v>
      </c>
      <c r="CJ95">
        <v>1.31908360380717</v>
      </c>
      <c r="CK95">
        <v>1.3322190409447101</v>
      </c>
      <c r="CL95">
        <v>1.3363399405674901</v>
      </c>
      <c r="CM95">
        <v>1.3415599203150299</v>
      </c>
      <c r="CN95">
        <v>1.3390365705324301</v>
      </c>
      <c r="CO95">
        <v>1.3503755875477901</v>
      </c>
      <c r="CP95">
        <v>1.3453879535137001</v>
      </c>
      <c r="CQ95">
        <v>1.34202474165387</v>
      </c>
      <c r="CR95">
        <v>1.3354436162124099</v>
      </c>
      <c r="CS95">
        <v>1.3290884991691001</v>
      </c>
      <c r="CT95">
        <v>1.31422923883572</v>
      </c>
      <c r="CU95">
        <v>1.30720096703549</v>
      </c>
      <c r="CV95">
        <v>1.3038328540484601</v>
      </c>
      <c r="CW95">
        <v>1.30817120907211</v>
      </c>
      <c r="CX95">
        <v>1.3111929619232501</v>
      </c>
      <c r="CY95">
        <v>1.30713341362404</v>
      </c>
      <c r="CZ95">
        <v>1.2975417592351799</v>
      </c>
      <c r="DA95">
        <v>1.27908869412433</v>
      </c>
      <c r="DB95">
        <v>1.2622381026837499</v>
      </c>
      <c r="DC95">
        <v>1.2442106015136001</v>
      </c>
      <c r="DD95">
        <v>1.2259238687459699</v>
      </c>
      <c r="DE95">
        <v>1.20754336906524</v>
      </c>
      <c r="DF95">
        <v>1.1877020578432</v>
      </c>
      <c r="DG95">
        <v>1.1748958168175001</v>
      </c>
      <c r="DH95">
        <v>1.16835510691916</v>
      </c>
      <c r="DI95">
        <v>1.16401816885909</v>
      </c>
      <c r="DJ95">
        <v>1.16644391447087</v>
      </c>
      <c r="DK95">
        <v>1.1692343495704201</v>
      </c>
      <c r="DL95">
        <v>1.15445882534879</v>
      </c>
      <c r="DM95">
        <v>1.14548098850185</v>
      </c>
      <c r="DN95">
        <v>1.1321902965067201</v>
      </c>
      <c r="DO95">
        <v>1.1126097661297301</v>
      </c>
      <c r="DP95">
        <v>1.0887619817469201</v>
      </c>
      <c r="DQ95">
        <v>1.0686418218606299</v>
      </c>
      <c r="DR95">
        <v>1.03546285645207</v>
      </c>
      <c r="DS95">
        <v>1.0100237534796499</v>
      </c>
      <c r="DT95">
        <v>0.98786068236814795</v>
      </c>
      <c r="DU95">
        <v>0.97053907628890201</v>
      </c>
      <c r="DV95">
        <v>0.95318141913793897</v>
      </c>
      <c r="DW95">
        <v>0.95008132805152601</v>
      </c>
      <c r="DX95">
        <v>0.94447069336737899</v>
      </c>
      <c r="DY95">
        <v>0.93166874859228299</v>
      </c>
      <c r="DZ95">
        <v>0.92304581731096802</v>
      </c>
      <c r="EA95">
        <v>0.93012516927757505</v>
      </c>
      <c r="EB95">
        <v>0.92361227457184003</v>
      </c>
      <c r="EC95">
        <v>0.93102784528730698</v>
      </c>
      <c r="ED95">
        <v>0.95144484718607902</v>
      </c>
      <c r="EE95">
        <v>0.97324162310518103</v>
      </c>
      <c r="EF95">
        <v>0.98107212573748004</v>
      </c>
      <c r="EG95">
        <v>0.99825738844183298</v>
      </c>
      <c r="EH95">
        <v>0.99372660842243798</v>
      </c>
      <c r="EI95">
        <v>0.98121163026150704</v>
      </c>
      <c r="EJ95">
        <v>0.97001531290125498</v>
      </c>
      <c r="EK95">
        <v>0.96509480823312299</v>
      </c>
      <c r="EL95">
        <v>0.970549394183154</v>
      </c>
      <c r="EM95">
        <v>0.98552712112020902</v>
      </c>
      <c r="EN95">
        <v>1.0051552808081401</v>
      </c>
      <c r="EO95">
        <v>1.0232067456286</v>
      </c>
      <c r="EP95">
        <v>1.0416015374961101</v>
      </c>
      <c r="EQ95">
        <v>1.0505602174602999</v>
      </c>
      <c r="ER95">
        <v>1.05512227139991</v>
      </c>
      <c r="ES95">
        <v>1.05402885029542</v>
      </c>
      <c r="ET95">
        <v>1.05549223058395</v>
      </c>
      <c r="EU95">
        <v>1.0495191978143601</v>
      </c>
      <c r="EV95">
        <v>1.05125233191782</v>
      </c>
      <c r="EW95">
        <v>1.06058845889708</v>
      </c>
      <c r="EX95">
        <v>1.070125735777</v>
      </c>
      <c r="EZ95">
        <v>0</v>
      </c>
    </row>
    <row r="96" spans="3:156" x14ac:dyDescent="0.2">
      <c r="C96" s="1">
        <f t="shared" si="1"/>
        <v>89</v>
      </c>
      <c r="D96">
        <v>1.5459436456360001</v>
      </c>
      <c r="E96">
        <v>1.54493863385246</v>
      </c>
      <c r="F96">
        <v>1.5786680656607099</v>
      </c>
      <c r="G96">
        <v>1.6319289565101001</v>
      </c>
      <c r="H96">
        <v>1.48611464854152</v>
      </c>
      <c r="I96">
        <v>1.3461960536545901</v>
      </c>
      <c r="J96">
        <v>1.2176852509839</v>
      </c>
      <c r="K96">
        <v>1.0387580090453601</v>
      </c>
      <c r="L96">
        <v>0.80745853609953799</v>
      </c>
      <c r="M96">
        <v>0.76478537920906597</v>
      </c>
      <c r="N96">
        <v>0.71568438075632301</v>
      </c>
      <c r="O96">
        <v>0.65192200972235703</v>
      </c>
      <c r="P96">
        <v>0.60132666634927701</v>
      </c>
      <c r="Q96">
        <v>0.57851243632146199</v>
      </c>
      <c r="R96">
        <v>0.58271268176454505</v>
      </c>
      <c r="S96">
        <v>0.61023711604228503</v>
      </c>
      <c r="T96">
        <v>0.642997959298649</v>
      </c>
      <c r="U96">
        <v>0.67160208405089705</v>
      </c>
      <c r="V96">
        <v>0.70901031788106805</v>
      </c>
      <c r="W96">
        <v>0.75563636247634103</v>
      </c>
      <c r="X96">
        <v>0.79925456329039402</v>
      </c>
      <c r="Y96">
        <v>0.84974447804385</v>
      </c>
      <c r="Z96">
        <v>0.87905885838197995</v>
      </c>
      <c r="AA96">
        <v>0.90168537417336603</v>
      </c>
      <c r="AB96">
        <v>0.95598736048993604</v>
      </c>
      <c r="AC96">
        <v>0.99446778400049496</v>
      </c>
      <c r="AD96">
        <v>1.0296435769266701</v>
      </c>
      <c r="AE96">
        <v>1.073347599396</v>
      </c>
      <c r="AF96">
        <v>1.11670885444795</v>
      </c>
      <c r="AG96">
        <v>1.12825906410955</v>
      </c>
      <c r="AH96">
        <v>1.1798214258150601</v>
      </c>
      <c r="AI96">
        <v>1.24615590389396</v>
      </c>
      <c r="AJ96">
        <v>1.28275850184426</v>
      </c>
      <c r="AK96">
        <v>1.3447048682106899</v>
      </c>
      <c r="AL96">
        <v>1.4097337002170101</v>
      </c>
      <c r="AM96">
        <v>1.4465648028375699</v>
      </c>
      <c r="AN96">
        <v>1.45385672099574</v>
      </c>
      <c r="AO96">
        <v>1.5141081874804101</v>
      </c>
      <c r="AP96">
        <v>1.54176467832343</v>
      </c>
      <c r="AQ96">
        <v>1.5347370213893201</v>
      </c>
      <c r="AR96">
        <v>1.5402268814850599</v>
      </c>
      <c r="AS96">
        <v>1.5577788574886</v>
      </c>
      <c r="AT96">
        <v>1.5882763949377401</v>
      </c>
      <c r="AU96">
        <v>1.62446601234147</v>
      </c>
      <c r="AV96">
        <v>1.7031586348610801</v>
      </c>
      <c r="AW96">
        <v>1.7500722878028701</v>
      </c>
      <c r="AX96">
        <v>1.8224018984491901</v>
      </c>
      <c r="AY96">
        <v>1.87847718908705</v>
      </c>
      <c r="AZ96">
        <v>1.7936601220977799</v>
      </c>
      <c r="BA96">
        <v>1.66952996667116</v>
      </c>
      <c r="BB96">
        <v>1.57767208586082</v>
      </c>
      <c r="BC96">
        <v>1.4620476643653599</v>
      </c>
      <c r="BD96">
        <v>1.33668897902701</v>
      </c>
      <c r="BE96">
        <v>1.3662801148010399</v>
      </c>
      <c r="BF96">
        <v>1.4098527060586801</v>
      </c>
      <c r="BG96">
        <v>1.4390015101532501</v>
      </c>
      <c r="BH96">
        <v>1.46446155857337</v>
      </c>
      <c r="BI96">
        <v>1.4837586113940799</v>
      </c>
      <c r="BJ96">
        <v>1.49791918591951</v>
      </c>
      <c r="BK96">
        <v>1.5142926778022201</v>
      </c>
      <c r="BL96">
        <v>1.5262240652135</v>
      </c>
      <c r="BM96">
        <v>1.5196244527790801</v>
      </c>
      <c r="BN96">
        <v>1.5272379037228601</v>
      </c>
      <c r="BO96">
        <v>1.53665401165947</v>
      </c>
      <c r="BP96">
        <v>1.52294479525629</v>
      </c>
      <c r="BQ96">
        <v>1.5072638020656099</v>
      </c>
      <c r="BR96">
        <v>1.48817794747036</v>
      </c>
      <c r="BS96">
        <v>1.4621126394481201</v>
      </c>
      <c r="BT96">
        <v>1.43190427645653</v>
      </c>
      <c r="BU96">
        <v>1.4038927094813201</v>
      </c>
      <c r="BV96">
        <v>1.3646173555619201</v>
      </c>
      <c r="BW96">
        <v>1.3404873582569199</v>
      </c>
      <c r="BX96">
        <v>1.3327011927005801</v>
      </c>
      <c r="BY96">
        <v>1.3154402122258799</v>
      </c>
      <c r="BZ96">
        <v>1.31009584799007</v>
      </c>
      <c r="CA96">
        <v>1.3215650773963501</v>
      </c>
      <c r="CB96">
        <v>1.32145283626388</v>
      </c>
      <c r="CC96">
        <v>1.30036513213922</v>
      </c>
      <c r="CD96">
        <v>1.27906365514598</v>
      </c>
      <c r="CE96">
        <v>1.26253006570616</v>
      </c>
      <c r="CF96">
        <v>1.2404767518081601</v>
      </c>
      <c r="CG96">
        <v>1.22860774531849</v>
      </c>
      <c r="CH96">
        <v>1.2260043913162599</v>
      </c>
      <c r="CI96">
        <v>1.2233330697151501</v>
      </c>
      <c r="CJ96">
        <v>1.22173188570518</v>
      </c>
      <c r="CK96">
        <v>1.22422034549563</v>
      </c>
      <c r="CL96">
        <v>1.2184153351659499</v>
      </c>
      <c r="CM96">
        <v>1.2098160059941401</v>
      </c>
      <c r="CN96">
        <v>1.20707586873902</v>
      </c>
      <c r="CO96">
        <v>1.2052750056691801</v>
      </c>
      <c r="CP96">
        <v>1.1955968248450499</v>
      </c>
      <c r="CQ96">
        <v>1.1984531353601799</v>
      </c>
      <c r="CR96">
        <v>1.2058051521609201</v>
      </c>
      <c r="CS96">
        <v>1.2049610656870799</v>
      </c>
      <c r="CT96">
        <v>1.2032349274121801</v>
      </c>
      <c r="CU96">
        <v>1.2055863269763201</v>
      </c>
      <c r="CV96">
        <v>1.20805298067585</v>
      </c>
      <c r="CW96">
        <v>1.20434155257431</v>
      </c>
      <c r="CX96">
        <v>1.20219326271089</v>
      </c>
      <c r="CY96">
        <v>1.19576770754971</v>
      </c>
      <c r="CZ96">
        <v>1.1928151423744999</v>
      </c>
      <c r="DA96">
        <v>1.19096119111307</v>
      </c>
      <c r="DB96">
        <v>1.18619854128425</v>
      </c>
      <c r="DC96">
        <v>1.18647149089396</v>
      </c>
      <c r="DD96">
        <v>1.1880971390014601</v>
      </c>
      <c r="DE96">
        <v>1.1860242539852901</v>
      </c>
      <c r="DF96">
        <v>1.1750355007527</v>
      </c>
      <c r="DG96">
        <v>1.1680796892682901</v>
      </c>
      <c r="DH96">
        <v>1.1556266412757501</v>
      </c>
      <c r="DI96">
        <v>1.14083840565782</v>
      </c>
      <c r="DJ96">
        <v>1.1240323729560899</v>
      </c>
      <c r="DK96">
        <v>1.1132455099468399</v>
      </c>
      <c r="DL96">
        <v>1.1064080786420201</v>
      </c>
      <c r="DM96">
        <v>1.09950122512981</v>
      </c>
      <c r="DN96">
        <v>1.0979355517960101</v>
      </c>
      <c r="DO96">
        <v>1.105214941124</v>
      </c>
      <c r="DP96">
        <v>1.10607859279673</v>
      </c>
      <c r="DQ96">
        <v>1.1097800199707699</v>
      </c>
      <c r="DR96">
        <v>1.1109571446091899</v>
      </c>
      <c r="DS96">
        <v>1.11429346874659</v>
      </c>
      <c r="DT96">
        <v>1.1054070223692301</v>
      </c>
      <c r="DU96">
        <v>1.0939169481083599</v>
      </c>
      <c r="DV96">
        <v>1.0743878429803699</v>
      </c>
      <c r="DW96">
        <v>1.0673611166882</v>
      </c>
      <c r="DX96">
        <v>1.0607338527218499</v>
      </c>
      <c r="DY96">
        <v>1.0542010464704801</v>
      </c>
      <c r="DZ96">
        <v>1.05789664011422</v>
      </c>
      <c r="EA96">
        <v>1.06020234155269</v>
      </c>
      <c r="EB96">
        <v>1.05337377021011</v>
      </c>
      <c r="EC96">
        <v>1.04357047392782</v>
      </c>
      <c r="ED96">
        <v>1.0374492361074901</v>
      </c>
      <c r="EE96">
        <v>1.03249127773579</v>
      </c>
      <c r="EF96">
        <v>1.02930230116326</v>
      </c>
      <c r="EG96">
        <v>1.0289724994234299</v>
      </c>
      <c r="EH96">
        <v>1.02362715879789</v>
      </c>
      <c r="EI96">
        <v>1.01622581987539</v>
      </c>
      <c r="EJ96">
        <v>1.0100260214707599</v>
      </c>
      <c r="EK96">
        <v>1.0095736333251399</v>
      </c>
      <c r="EL96">
        <v>1.0001481406479</v>
      </c>
      <c r="EM96">
        <v>0.99249221124236497</v>
      </c>
      <c r="EN96">
        <v>0.99366960784345704</v>
      </c>
      <c r="EO96">
        <v>0.99456874270907403</v>
      </c>
      <c r="EP96">
        <v>0.99322805269283598</v>
      </c>
      <c r="EQ96">
        <v>1.00388820042285</v>
      </c>
      <c r="ER96">
        <v>1.0115831845990799</v>
      </c>
      <c r="ES96">
        <v>1.0199531263152599</v>
      </c>
      <c r="ET96">
        <v>1.0237597961353999</v>
      </c>
      <c r="EU96">
        <v>1.0253530520304499</v>
      </c>
      <c r="EV96">
        <v>1.0175891380259501</v>
      </c>
      <c r="EW96">
        <v>1.01356936329314</v>
      </c>
      <c r="EX96">
        <v>1.0018982449240701</v>
      </c>
      <c r="EZ96">
        <v>0</v>
      </c>
    </row>
    <row r="97" spans="3:156" x14ac:dyDescent="0.2">
      <c r="C97" s="1">
        <f t="shared" si="1"/>
        <v>90</v>
      </c>
      <c r="D97">
        <v>1.5459436456360001</v>
      </c>
      <c r="E97">
        <v>1.54493863385246</v>
      </c>
      <c r="F97">
        <v>1.5786680656607099</v>
      </c>
      <c r="G97">
        <v>1.6319289565101001</v>
      </c>
      <c r="H97">
        <v>1.48611464854152</v>
      </c>
      <c r="I97">
        <v>1.3461960536545901</v>
      </c>
      <c r="J97">
        <v>1.20697977635784</v>
      </c>
      <c r="K97">
        <v>1.0232930473961399</v>
      </c>
      <c r="L97">
        <v>0.78983927917528396</v>
      </c>
      <c r="M97">
        <v>0.75839849755723099</v>
      </c>
      <c r="N97">
        <v>0.71498034301659497</v>
      </c>
      <c r="O97">
        <v>0.65819771310484998</v>
      </c>
      <c r="P97">
        <v>0.61676501747216605</v>
      </c>
      <c r="Q97">
        <v>0.59417766676371997</v>
      </c>
      <c r="R97">
        <v>0.59136719537483096</v>
      </c>
      <c r="S97">
        <v>0.62020587694461804</v>
      </c>
      <c r="T97">
        <v>0.65965468996604704</v>
      </c>
      <c r="U97">
        <v>0.67989346898570302</v>
      </c>
      <c r="V97">
        <v>0.71677794769102299</v>
      </c>
      <c r="W97">
        <v>0.74619133468171495</v>
      </c>
      <c r="X97">
        <v>0.77411810295390804</v>
      </c>
      <c r="Y97">
        <v>0.81283678610560295</v>
      </c>
      <c r="Z97">
        <v>0.87435831396211605</v>
      </c>
      <c r="AA97">
        <v>0.93616871266697399</v>
      </c>
      <c r="AB97">
        <v>1.0096054380450701</v>
      </c>
      <c r="AC97">
        <v>1.0747831363221101</v>
      </c>
      <c r="AD97">
        <v>1.13018838023743</v>
      </c>
      <c r="AE97">
        <v>1.18724060870084</v>
      </c>
      <c r="AF97">
        <v>1.2328330502515801</v>
      </c>
      <c r="AG97">
        <v>1.2808628697797699</v>
      </c>
      <c r="AH97">
        <v>1.3232652574149899</v>
      </c>
      <c r="AI97">
        <v>1.3677955851025501</v>
      </c>
      <c r="AJ97">
        <v>1.39103757086913</v>
      </c>
      <c r="AK97">
        <v>1.42948091648854</v>
      </c>
      <c r="AL97">
        <v>1.4708094236717399</v>
      </c>
      <c r="AM97">
        <v>1.5176024280617</v>
      </c>
      <c r="AN97">
        <v>1.5380609729080501</v>
      </c>
      <c r="AO97">
        <v>1.5505842318082099</v>
      </c>
      <c r="AP97">
        <v>1.54100853749855</v>
      </c>
      <c r="AQ97">
        <v>1.51947472365743</v>
      </c>
      <c r="AR97">
        <v>1.48023611467896</v>
      </c>
      <c r="AS97">
        <v>1.45682322632482</v>
      </c>
      <c r="AT97">
        <v>1.4441314943536301</v>
      </c>
      <c r="AU97">
        <v>1.4528796831803299</v>
      </c>
      <c r="AV97">
        <v>1.4628254254270201</v>
      </c>
      <c r="AW97">
        <v>1.4876219689044501</v>
      </c>
      <c r="AX97">
        <v>1.52059166977551</v>
      </c>
      <c r="AY97">
        <v>1.56416668026533</v>
      </c>
      <c r="AZ97">
        <v>1.49584236055355</v>
      </c>
      <c r="BA97">
        <v>1.40596263637611</v>
      </c>
      <c r="BB97">
        <v>1.3330349732805</v>
      </c>
      <c r="BC97">
        <v>1.27680329491709</v>
      </c>
      <c r="BD97">
        <v>1.22264406719395</v>
      </c>
      <c r="BE97">
        <v>1.2768912625465301</v>
      </c>
      <c r="BF97">
        <v>1.34106486298776</v>
      </c>
      <c r="BG97">
        <v>1.3977222576899999</v>
      </c>
      <c r="BH97">
        <v>1.43901257699751</v>
      </c>
      <c r="BI97">
        <v>1.4627057393764999</v>
      </c>
      <c r="BJ97">
        <v>1.47381455376503</v>
      </c>
      <c r="BK97">
        <v>1.4783868941460401</v>
      </c>
      <c r="BL97">
        <v>1.4700465214832199</v>
      </c>
      <c r="BM97">
        <v>1.45586072524248</v>
      </c>
      <c r="BN97">
        <v>1.44847192805781</v>
      </c>
      <c r="BO97">
        <v>1.44940410222797</v>
      </c>
      <c r="BP97">
        <v>1.45394770422216</v>
      </c>
      <c r="BQ97">
        <v>1.4527155659237001</v>
      </c>
      <c r="BR97">
        <v>1.4565075465422099</v>
      </c>
      <c r="BS97">
        <v>1.44874877071555</v>
      </c>
      <c r="BT97">
        <v>1.43683214795932</v>
      </c>
      <c r="BU97">
        <v>1.4184821923229101</v>
      </c>
      <c r="BV97">
        <v>1.4104171146886999</v>
      </c>
      <c r="BW97">
        <v>1.3779853856384201</v>
      </c>
      <c r="BX97">
        <v>1.3599679184611</v>
      </c>
      <c r="BY97">
        <v>1.3440242863557901</v>
      </c>
      <c r="BZ97">
        <v>1.33467789908375</v>
      </c>
      <c r="CA97">
        <v>1.3235041300121699</v>
      </c>
      <c r="CB97">
        <v>1.3319818665762599</v>
      </c>
      <c r="CC97">
        <v>1.34575397318493</v>
      </c>
      <c r="CD97">
        <v>1.3454361760665501</v>
      </c>
      <c r="CE97">
        <v>1.3419869476245601</v>
      </c>
      <c r="CF97">
        <v>1.3379296307017099</v>
      </c>
      <c r="CG97">
        <v>1.3378196691070801</v>
      </c>
      <c r="CH97">
        <v>1.3167859429944899</v>
      </c>
      <c r="CI97">
        <v>1.31396741566201</v>
      </c>
      <c r="CJ97">
        <v>1.3076038025227299</v>
      </c>
      <c r="CK97">
        <v>1.29878362504005</v>
      </c>
      <c r="CL97">
        <v>1.2823999707721401</v>
      </c>
      <c r="CM97">
        <v>1.27547297370517</v>
      </c>
      <c r="CN97">
        <v>1.2696462245571001</v>
      </c>
      <c r="CO97">
        <v>1.27245650493485</v>
      </c>
      <c r="CP97">
        <v>1.2813993474502701</v>
      </c>
      <c r="CQ97">
        <v>1.2951733544127799</v>
      </c>
      <c r="CR97">
        <v>1.3082806107253599</v>
      </c>
      <c r="CS97">
        <v>1.30887048644338</v>
      </c>
      <c r="CT97">
        <v>1.31682151467324</v>
      </c>
      <c r="CU97">
        <v>1.31928305842886</v>
      </c>
      <c r="CV97">
        <v>1.3253061995059801</v>
      </c>
      <c r="CW97">
        <v>1.3278372014701101</v>
      </c>
      <c r="CX97">
        <v>1.3396633479906299</v>
      </c>
      <c r="CY97">
        <v>1.3450862561422701</v>
      </c>
      <c r="CZ97">
        <v>1.35847637547164</v>
      </c>
      <c r="DA97">
        <v>1.3526902489044099</v>
      </c>
      <c r="DB97">
        <v>1.36299786382831</v>
      </c>
      <c r="DC97">
        <v>1.36042675058449</v>
      </c>
      <c r="DD97">
        <v>1.3543499428375101</v>
      </c>
      <c r="DE97">
        <v>1.3448420232161999</v>
      </c>
      <c r="DF97">
        <v>1.3653256008405199</v>
      </c>
      <c r="DG97">
        <v>1.37529440839477</v>
      </c>
      <c r="DH97">
        <v>1.3841595608464901</v>
      </c>
      <c r="DI97">
        <v>1.40104416877683</v>
      </c>
      <c r="DJ97">
        <v>1.41365289939376</v>
      </c>
      <c r="DK97">
        <v>1.4038378171153101</v>
      </c>
      <c r="DL97">
        <v>1.39300227996857</v>
      </c>
      <c r="DM97">
        <v>1.38302372713852</v>
      </c>
      <c r="DN97">
        <v>1.36225275872355</v>
      </c>
      <c r="DO97">
        <v>1.3348189788543201</v>
      </c>
      <c r="DP97">
        <v>1.3131678345472699</v>
      </c>
      <c r="DQ97">
        <v>1.29970081812754</v>
      </c>
      <c r="DR97">
        <v>1.28889290554893</v>
      </c>
      <c r="DS97">
        <v>1.28245448241629</v>
      </c>
      <c r="DT97">
        <v>1.27862360840858</v>
      </c>
      <c r="DU97">
        <v>1.26817968251803</v>
      </c>
      <c r="DV97">
        <v>1.25007690779339</v>
      </c>
      <c r="DW97">
        <v>1.2393892190445199</v>
      </c>
      <c r="DX97">
        <v>1.22604927368877</v>
      </c>
      <c r="DY97">
        <v>1.21125332953174</v>
      </c>
      <c r="DZ97">
        <v>1.20145748886365</v>
      </c>
      <c r="EA97">
        <v>1.19296961948733</v>
      </c>
      <c r="EB97">
        <v>1.17037200519877</v>
      </c>
      <c r="EC97">
        <v>1.15165194145909</v>
      </c>
      <c r="ED97">
        <v>1.1340304163270301</v>
      </c>
      <c r="EE97">
        <v>1.11510098676791</v>
      </c>
      <c r="EF97">
        <v>1.10091526554785</v>
      </c>
      <c r="EG97">
        <v>1.10044603258845</v>
      </c>
      <c r="EH97">
        <v>1.09291332599846</v>
      </c>
      <c r="EI97">
        <v>1.08791078082263</v>
      </c>
      <c r="EJ97">
        <v>1.08298551063995</v>
      </c>
      <c r="EK97">
        <v>1.07961810800917</v>
      </c>
      <c r="EL97">
        <v>1.0708275253242101</v>
      </c>
      <c r="EM97">
        <v>1.06887893793964</v>
      </c>
      <c r="EN97">
        <v>1.0707027009001899</v>
      </c>
      <c r="EO97">
        <v>1.07721691210654</v>
      </c>
      <c r="EP97">
        <v>1.07201110899104</v>
      </c>
      <c r="EQ97">
        <v>1.0695903058901599</v>
      </c>
      <c r="ER97">
        <v>1.0651153850561299</v>
      </c>
      <c r="ES97">
        <v>1.0582186019064299</v>
      </c>
      <c r="ET97">
        <v>1.05068562981255</v>
      </c>
      <c r="EU97">
        <v>1.04943751553139</v>
      </c>
      <c r="EV97">
        <v>1.04765335733412</v>
      </c>
      <c r="EW97">
        <v>1.05151088248016</v>
      </c>
      <c r="EX97">
        <v>1.05298941527266</v>
      </c>
      <c r="EZ97">
        <v>0</v>
      </c>
    </row>
    <row r="98" spans="3:156" x14ac:dyDescent="0.2">
      <c r="C98" s="1">
        <f t="shared" si="1"/>
        <v>91</v>
      </c>
      <c r="D98">
        <v>1.2144988820867999</v>
      </c>
      <c r="E98">
        <v>1.26020655420278</v>
      </c>
      <c r="F98">
        <v>1.3219535395833799</v>
      </c>
      <c r="G98">
        <v>1.3379067137931699</v>
      </c>
      <c r="H98">
        <v>1.3410551326663001</v>
      </c>
      <c r="I98">
        <v>1.35330423081447</v>
      </c>
      <c r="J98">
        <v>1.35486849600134</v>
      </c>
      <c r="K98">
        <v>1.3319520288319699</v>
      </c>
      <c r="L98">
        <v>1.3485235213850399</v>
      </c>
      <c r="M98">
        <v>1.3506575041572</v>
      </c>
      <c r="N98">
        <v>1.3434526471205701</v>
      </c>
      <c r="O98">
        <v>1.2252095675502901</v>
      </c>
      <c r="P98">
        <v>1.0998461598357601</v>
      </c>
      <c r="Q98">
        <v>0.94601220291070198</v>
      </c>
      <c r="R98">
        <v>0.86416968823524398</v>
      </c>
      <c r="S98">
        <v>0.773931609714965</v>
      </c>
      <c r="T98">
        <v>0.77975759791006605</v>
      </c>
      <c r="U98">
        <v>0.78777497718043898</v>
      </c>
      <c r="V98">
        <v>0.81170504531918597</v>
      </c>
      <c r="W98">
        <v>0.772334479287899</v>
      </c>
      <c r="X98">
        <v>0.73507065536203797</v>
      </c>
      <c r="Y98">
        <v>0.711524462441678</v>
      </c>
      <c r="Z98">
        <v>0.70030330397964702</v>
      </c>
      <c r="AA98">
        <v>0.70778667301178899</v>
      </c>
      <c r="AB98">
        <v>0.72880974616976701</v>
      </c>
      <c r="AC98">
        <v>0.76411736072552505</v>
      </c>
      <c r="AD98">
        <v>0.81644087513247998</v>
      </c>
      <c r="AE98">
        <v>0.87735741455282101</v>
      </c>
      <c r="AF98">
        <v>0.92244375666246803</v>
      </c>
      <c r="AG98">
        <v>0.96889728526615204</v>
      </c>
      <c r="AH98">
        <v>1.0201707787321099</v>
      </c>
      <c r="AI98">
        <v>1.07628545121799</v>
      </c>
      <c r="AJ98">
        <v>1.12057686541268</v>
      </c>
      <c r="AK98">
        <v>1.17339921793093</v>
      </c>
      <c r="AL98">
        <v>1.22184313338908</v>
      </c>
      <c r="AM98">
        <v>1.2590144460733099</v>
      </c>
      <c r="AN98">
        <v>1.28760488634835</v>
      </c>
      <c r="AO98">
        <v>1.3257008741465299</v>
      </c>
      <c r="AP98">
        <v>1.3503570032344601</v>
      </c>
      <c r="AQ98">
        <v>1.3625089749458199</v>
      </c>
      <c r="AR98">
        <v>1.3798810642339201</v>
      </c>
      <c r="AS98">
        <v>1.4087105059593601</v>
      </c>
      <c r="AT98">
        <v>1.4252367695566801</v>
      </c>
      <c r="AU98">
        <v>1.45390927874539</v>
      </c>
      <c r="AV98">
        <v>1.4690407385983499</v>
      </c>
      <c r="AW98">
        <v>1.46460288856642</v>
      </c>
      <c r="AX98">
        <v>1.44271268729443</v>
      </c>
      <c r="AY98">
        <v>1.3809412733411399</v>
      </c>
      <c r="AZ98">
        <v>1.26744547271723</v>
      </c>
      <c r="BA98">
        <v>1.19063317558821</v>
      </c>
      <c r="BB98">
        <v>1.151362115927</v>
      </c>
      <c r="BC98">
        <v>1.107354411777</v>
      </c>
      <c r="BD98">
        <v>1.1012931443318801</v>
      </c>
      <c r="BE98">
        <v>1.14509690485041</v>
      </c>
      <c r="BF98">
        <v>1.17870901996431</v>
      </c>
      <c r="BG98">
        <v>1.2088727130399</v>
      </c>
      <c r="BH98">
        <v>1.23677429905012</v>
      </c>
      <c r="BI98">
        <v>1.2791497388764801</v>
      </c>
      <c r="BJ98">
        <v>1.3118821473945901</v>
      </c>
      <c r="BK98">
        <v>1.343868573373</v>
      </c>
      <c r="BL98">
        <v>1.3525816554000101</v>
      </c>
      <c r="BM98">
        <v>1.3546321549679701</v>
      </c>
      <c r="BN98">
        <v>1.33716693014862</v>
      </c>
      <c r="BO98">
        <v>1.3251275300243099</v>
      </c>
      <c r="BP98">
        <v>1.3078473169748299</v>
      </c>
      <c r="BQ98">
        <v>1.2882510773023299</v>
      </c>
      <c r="BR98">
        <v>1.2831632605577501</v>
      </c>
      <c r="BS98">
        <v>1.2845326287636201</v>
      </c>
      <c r="BT98">
        <v>1.2806293595184</v>
      </c>
      <c r="BU98">
        <v>1.2742576737023601</v>
      </c>
      <c r="BV98">
        <v>1.2711800667525901</v>
      </c>
      <c r="BW98">
        <v>1.2589933801426101</v>
      </c>
      <c r="BX98">
        <v>1.2444188934714899</v>
      </c>
      <c r="BY98">
        <v>1.23174627145065</v>
      </c>
      <c r="BZ98">
        <v>1.2243384746936601</v>
      </c>
      <c r="CA98">
        <v>1.2129279621164699</v>
      </c>
      <c r="CB98">
        <v>1.20916956936743</v>
      </c>
      <c r="CC98">
        <v>1.2055174306832701</v>
      </c>
      <c r="CD98">
        <v>1.20576455684768</v>
      </c>
      <c r="CE98">
        <v>1.20431465973651</v>
      </c>
      <c r="CF98">
        <v>1.21346818697745</v>
      </c>
      <c r="CG98">
        <v>1.2201417359223301</v>
      </c>
      <c r="CH98">
        <v>1.22902163843261</v>
      </c>
      <c r="CI98">
        <v>1.23703239226633</v>
      </c>
      <c r="CJ98">
        <v>1.2501157260829301</v>
      </c>
      <c r="CK98">
        <v>1.25564125664549</v>
      </c>
      <c r="CL98">
        <v>1.26002373133089</v>
      </c>
      <c r="CM98">
        <v>1.2648102451098799</v>
      </c>
      <c r="CN98">
        <v>1.26816885048803</v>
      </c>
      <c r="CO98">
        <v>1.2620546531464301</v>
      </c>
      <c r="CP98">
        <v>1.25708647478738</v>
      </c>
      <c r="CQ98">
        <v>1.2562777703801</v>
      </c>
      <c r="CR98">
        <v>1.2489932588260999</v>
      </c>
      <c r="CS98">
        <v>1.2550998076201301</v>
      </c>
      <c r="CT98">
        <v>1.2639486137609199</v>
      </c>
      <c r="CU98">
        <v>1.2772004901060401</v>
      </c>
      <c r="CV98">
        <v>1.28638255321155</v>
      </c>
      <c r="CW98">
        <v>1.3001757459737</v>
      </c>
      <c r="CX98">
        <v>1.2934990491076399</v>
      </c>
      <c r="CY98">
        <v>1.2888235024858301</v>
      </c>
      <c r="CZ98">
        <v>1.2801429323168001</v>
      </c>
      <c r="DA98">
        <v>1.2727013171177799</v>
      </c>
      <c r="DB98">
        <v>1.2682247340369599</v>
      </c>
      <c r="DC98">
        <v>1.2689067796292399</v>
      </c>
      <c r="DD98">
        <v>1.26446486119279</v>
      </c>
      <c r="DE98">
        <v>1.2602774330914699</v>
      </c>
      <c r="DF98">
        <v>1.25556540475079</v>
      </c>
      <c r="DG98">
        <v>1.2455983752037401</v>
      </c>
      <c r="DH98">
        <v>1.2372449109835699</v>
      </c>
      <c r="DI98">
        <v>1.2248728198117</v>
      </c>
      <c r="DJ98">
        <v>1.2135902237168099</v>
      </c>
      <c r="DK98">
        <v>1.2029540013158699</v>
      </c>
      <c r="DL98">
        <v>1.2005846631639201</v>
      </c>
      <c r="DM98">
        <v>1.19155273086721</v>
      </c>
      <c r="DN98">
        <v>1.1941416815976</v>
      </c>
      <c r="DO98">
        <v>1.1989733521684001</v>
      </c>
      <c r="DP98">
        <v>1.1944146691564701</v>
      </c>
      <c r="DQ98">
        <v>1.1871615124019499</v>
      </c>
      <c r="DR98">
        <v>1.1830609816915401</v>
      </c>
      <c r="DS98">
        <v>1.1756291965251999</v>
      </c>
      <c r="DT98">
        <v>1.16326238211241</v>
      </c>
      <c r="DU98">
        <v>1.1607570509985401</v>
      </c>
      <c r="DV98">
        <v>1.15602163746672</v>
      </c>
      <c r="DW98">
        <v>1.15401686522777</v>
      </c>
      <c r="DX98">
        <v>1.1569715059991199</v>
      </c>
      <c r="DY98">
        <v>1.16255760820997</v>
      </c>
      <c r="DZ98">
        <v>1.1723411857561901</v>
      </c>
      <c r="EA98">
        <v>1.1839589070396199</v>
      </c>
      <c r="EB98">
        <v>1.1951301737875599</v>
      </c>
      <c r="EC98">
        <v>1.20616888123918</v>
      </c>
      <c r="ED98">
        <v>1.2177908821696</v>
      </c>
      <c r="EE98">
        <v>1.2224689996334499</v>
      </c>
      <c r="EF98">
        <v>1.2276377566172301</v>
      </c>
      <c r="EG98">
        <v>1.23593287322211</v>
      </c>
      <c r="EH98">
        <v>1.2336839059220801</v>
      </c>
      <c r="EI98">
        <v>1.22930343754255</v>
      </c>
      <c r="EJ98">
        <v>1.2183219558276199</v>
      </c>
      <c r="EK98">
        <v>1.20633190533075</v>
      </c>
      <c r="EL98">
        <v>1.1858268803335801</v>
      </c>
      <c r="EM98">
        <v>1.1750336517981099</v>
      </c>
      <c r="EN98">
        <v>1.15771371570522</v>
      </c>
      <c r="EO98">
        <v>1.1540807561459001</v>
      </c>
      <c r="EP98">
        <v>1.1528907331237099</v>
      </c>
      <c r="EQ98">
        <v>1.1541893724369801</v>
      </c>
      <c r="ER98">
        <v>1.1551355427060901</v>
      </c>
      <c r="ES98">
        <v>1.1600354996297599</v>
      </c>
      <c r="ET98">
        <v>1.1607792266460299</v>
      </c>
      <c r="EU98">
        <v>1.1671667475936001</v>
      </c>
      <c r="EV98">
        <v>1.18035088740433</v>
      </c>
      <c r="EW98">
        <v>1.1892090332518499</v>
      </c>
      <c r="EX98">
        <v>1.2074595316304899</v>
      </c>
      <c r="EZ98">
        <v>0</v>
      </c>
    </row>
    <row r="99" spans="3:156" x14ac:dyDescent="0.2">
      <c r="C99" s="1">
        <f t="shared" si="1"/>
        <v>92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8</v>
      </c>
      <c r="J99" t="s">
        <v>8</v>
      </c>
      <c r="K99" t="s">
        <v>8</v>
      </c>
      <c r="L99" t="s">
        <v>8</v>
      </c>
      <c r="M99" t="s">
        <v>8</v>
      </c>
      <c r="N99" t="s">
        <v>8</v>
      </c>
      <c r="O99" t="s">
        <v>8</v>
      </c>
      <c r="P99" t="s">
        <v>8</v>
      </c>
      <c r="Q99" t="s">
        <v>8</v>
      </c>
      <c r="R99" t="s">
        <v>8</v>
      </c>
      <c r="S99" t="s">
        <v>8</v>
      </c>
      <c r="T99">
        <v>0.77276967333398106</v>
      </c>
      <c r="U99">
        <v>0.75740023723120198</v>
      </c>
      <c r="V99">
        <v>0.71943355144388799</v>
      </c>
      <c r="W99">
        <v>0.71498513870901903</v>
      </c>
      <c r="X99">
        <v>0.68386396428323903</v>
      </c>
      <c r="Y99">
        <v>0.635740932941666</v>
      </c>
      <c r="Z99">
        <v>0.61331856175656496</v>
      </c>
      <c r="AA99">
        <v>0.57114797100054104</v>
      </c>
      <c r="AB99">
        <v>0.52394726260912405</v>
      </c>
      <c r="AC99">
        <v>0.51518617141609602</v>
      </c>
      <c r="AD99">
        <v>0.527304307989928</v>
      </c>
      <c r="AE99">
        <v>0.55539555018040099</v>
      </c>
      <c r="AF99">
        <v>0.59758054888424095</v>
      </c>
      <c r="AG99">
        <v>0.65715593866743005</v>
      </c>
      <c r="AH99">
        <v>0.72006775463699602</v>
      </c>
      <c r="AI99">
        <v>0.79155032282667503</v>
      </c>
      <c r="AJ99">
        <v>0.84654421297952798</v>
      </c>
      <c r="AK99">
        <v>0.90759151216779599</v>
      </c>
      <c r="AL99">
        <v>0.96449994767467295</v>
      </c>
      <c r="AM99">
        <v>1.02984599873125</v>
      </c>
      <c r="AN99">
        <v>1.0780384065320701</v>
      </c>
      <c r="AO99">
        <v>1.1364782648696301</v>
      </c>
      <c r="AP99">
        <v>1.1796520131308701</v>
      </c>
      <c r="AQ99">
        <v>1.2110785800986901</v>
      </c>
      <c r="AR99">
        <v>1.24017700780421</v>
      </c>
      <c r="AS99">
        <v>1.2892090921652399</v>
      </c>
      <c r="AT99">
        <v>1.3473573560637699</v>
      </c>
      <c r="AU99">
        <v>1.40326955205696</v>
      </c>
      <c r="AV99">
        <v>1.4691116913944</v>
      </c>
      <c r="AW99">
        <v>1.53814348629651</v>
      </c>
      <c r="AX99">
        <v>1.5810014042334199</v>
      </c>
      <c r="AY99">
        <v>1.6155753270967801</v>
      </c>
      <c r="AZ99">
        <v>1.5566291154438301</v>
      </c>
      <c r="BA99">
        <v>1.5093809674801</v>
      </c>
      <c r="BB99">
        <v>1.44929578179039</v>
      </c>
      <c r="BC99">
        <v>1.3977470107986001</v>
      </c>
      <c r="BD99">
        <v>1.3384899504953001</v>
      </c>
      <c r="BE99">
        <v>1.3772061337099699</v>
      </c>
      <c r="BF99">
        <v>1.40941270032762</v>
      </c>
      <c r="BG99">
        <v>1.4579301748473299</v>
      </c>
      <c r="BH99">
        <v>1.5221623678494201</v>
      </c>
      <c r="BI99">
        <v>1.5823261132446</v>
      </c>
      <c r="BJ99">
        <v>1.65238626862908</v>
      </c>
      <c r="BK99">
        <v>1.69994816707312</v>
      </c>
      <c r="BL99">
        <v>1.7256537449529099</v>
      </c>
      <c r="BM99">
        <v>1.74366937814821</v>
      </c>
      <c r="BN99">
        <v>1.7503211451382199</v>
      </c>
      <c r="BO99">
        <v>1.7360790183182599</v>
      </c>
      <c r="BP99">
        <v>1.71203520166384</v>
      </c>
      <c r="BQ99">
        <v>1.6860711751655</v>
      </c>
      <c r="BR99">
        <v>1.6357094827968099</v>
      </c>
      <c r="BS99">
        <v>1.5963702193798099</v>
      </c>
      <c r="BT99">
        <v>1.5641149661704099</v>
      </c>
      <c r="BU99">
        <v>1.54339679029962</v>
      </c>
      <c r="BV99">
        <v>1.5405809246436799</v>
      </c>
      <c r="BW99">
        <v>1.53692911052112</v>
      </c>
      <c r="BX99">
        <v>1.5413264016403201</v>
      </c>
      <c r="BY99">
        <v>1.5326969762311999</v>
      </c>
      <c r="BZ99">
        <v>1.5351630633844799</v>
      </c>
      <c r="CA99">
        <v>1.52820970743979</v>
      </c>
      <c r="CB99">
        <v>1.54439519326966</v>
      </c>
      <c r="CC99">
        <v>1.54298621117454</v>
      </c>
      <c r="CD99">
        <v>1.54357329391858</v>
      </c>
      <c r="CE99">
        <v>1.54290208973396</v>
      </c>
      <c r="CF99">
        <v>1.53883897129179</v>
      </c>
      <c r="CG99">
        <v>1.5563182281282799</v>
      </c>
      <c r="CH99">
        <v>1.59042355303792</v>
      </c>
      <c r="CI99">
        <v>1.63587491839961</v>
      </c>
      <c r="CJ99">
        <v>1.6714851049703601</v>
      </c>
      <c r="CK99">
        <v>1.71190316421049</v>
      </c>
      <c r="CL99">
        <v>1.71583905302646</v>
      </c>
      <c r="CM99">
        <v>1.71823667884156</v>
      </c>
      <c r="CN99">
        <v>1.7198694161227099</v>
      </c>
      <c r="CO99">
        <v>1.7059727834082901</v>
      </c>
      <c r="CP99">
        <v>1.68816702036461</v>
      </c>
      <c r="CQ99">
        <v>1.6726879567900099</v>
      </c>
      <c r="CR99">
        <v>1.66836338600943</v>
      </c>
      <c r="CS99">
        <v>1.6562786836297601</v>
      </c>
      <c r="CT99">
        <v>1.65578967439367</v>
      </c>
      <c r="CU99">
        <v>1.65922446067221</v>
      </c>
      <c r="CV99">
        <v>1.66217286492921</v>
      </c>
      <c r="CW99">
        <v>1.64422197496053</v>
      </c>
      <c r="CX99">
        <v>1.6294018855997301</v>
      </c>
      <c r="CY99">
        <v>1.6320349324560399</v>
      </c>
      <c r="CZ99">
        <v>1.63863768419151</v>
      </c>
      <c r="DA99">
        <v>1.65587724037436</v>
      </c>
      <c r="DB99">
        <v>1.68635635122436</v>
      </c>
      <c r="DC99">
        <v>1.7064682068446499</v>
      </c>
      <c r="DD99">
        <v>1.6958331058973899</v>
      </c>
      <c r="DE99">
        <v>1.6794126427660301</v>
      </c>
      <c r="DF99">
        <v>1.6467352233322901</v>
      </c>
      <c r="DG99">
        <v>1.61402741375687</v>
      </c>
      <c r="DH99">
        <v>1.58924505062469</v>
      </c>
      <c r="DI99">
        <v>1.56554104563923</v>
      </c>
      <c r="DJ99">
        <v>1.5307284790556099</v>
      </c>
      <c r="DK99">
        <v>1.5025307654584901</v>
      </c>
      <c r="DL99">
        <v>1.46735306319393</v>
      </c>
      <c r="DM99">
        <v>1.4280666966467499</v>
      </c>
      <c r="DN99">
        <v>1.40207613266439</v>
      </c>
      <c r="DO99">
        <v>1.3658954393403</v>
      </c>
      <c r="DP99">
        <v>1.3304659898822599</v>
      </c>
      <c r="DQ99">
        <v>1.29946146390293</v>
      </c>
      <c r="DR99">
        <v>1.2703519727847099</v>
      </c>
      <c r="DS99">
        <v>1.2473148617254499</v>
      </c>
      <c r="DT99">
        <v>1.24507497203447</v>
      </c>
      <c r="DU99">
        <v>1.23469628820341</v>
      </c>
      <c r="DV99">
        <v>1.2191295638905599</v>
      </c>
      <c r="DW99">
        <v>1.2071678747058201</v>
      </c>
      <c r="DX99">
        <v>1.19227564740977</v>
      </c>
      <c r="DY99">
        <v>1.1642293808967199</v>
      </c>
      <c r="DZ99">
        <v>1.1417929857568501</v>
      </c>
      <c r="EA99">
        <v>1.12058333069182</v>
      </c>
      <c r="EB99">
        <v>1.10651128404662</v>
      </c>
      <c r="EC99">
        <v>1.08829095848085</v>
      </c>
      <c r="ED99">
        <v>1.0787224771467201</v>
      </c>
      <c r="EE99">
        <v>1.0765096253518101</v>
      </c>
      <c r="EF99">
        <v>1.07723831558949</v>
      </c>
      <c r="EG99">
        <v>1.0753822462463001</v>
      </c>
      <c r="EH99">
        <v>1.08213639500585</v>
      </c>
      <c r="EI99">
        <v>1.09230186385015</v>
      </c>
      <c r="EJ99">
        <v>1.10248760414809</v>
      </c>
      <c r="EK99">
        <v>1.11218951017964</v>
      </c>
      <c r="EL99">
        <v>1.1248240871091699</v>
      </c>
      <c r="EM99">
        <v>1.1336736572119701</v>
      </c>
      <c r="EN99">
        <v>1.1343855132815599</v>
      </c>
      <c r="EO99">
        <v>1.13013075251581</v>
      </c>
      <c r="EP99">
        <v>1.1203506684961699</v>
      </c>
      <c r="EQ99">
        <v>1.1112954404411399</v>
      </c>
      <c r="ER99">
        <v>1.1087761561813501</v>
      </c>
      <c r="ES99">
        <v>1.1101606436590901</v>
      </c>
      <c r="ET99">
        <v>1.11529384136996</v>
      </c>
      <c r="EU99">
        <v>1.11704249831191</v>
      </c>
      <c r="EV99">
        <v>1.11363803610999</v>
      </c>
      <c r="EW99">
        <v>1.10730752663849</v>
      </c>
      <c r="EX99">
        <v>1.0910731403118401</v>
      </c>
      <c r="EZ99">
        <v>0</v>
      </c>
    </row>
    <row r="100" spans="3:156" x14ac:dyDescent="0.2">
      <c r="C100" s="1">
        <f t="shared" si="1"/>
        <v>93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>
        <v>0.82689280321960801</v>
      </c>
      <c r="J100">
        <v>0.85224810488178104</v>
      </c>
      <c r="K100">
        <v>0.780342752016571</v>
      </c>
      <c r="L100">
        <v>0.74074077937367999</v>
      </c>
      <c r="M100">
        <v>0.69509206154417602</v>
      </c>
      <c r="N100">
        <v>0.65941308944037902</v>
      </c>
      <c r="O100">
        <v>0.67002182030450896</v>
      </c>
      <c r="P100">
        <v>0.70791028752611596</v>
      </c>
      <c r="Q100">
        <v>0.76424972141730196</v>
      </c>
      <c r="R100">
        <v>0.82653492865661404</v>
      </c>
      <c r="S100">
        <v>0.89519298693229798</v>
      </c>
      <c r="T100">
        <v>0.95123314940824999</v>
      </c>
      <c r="U100">
        <v>1.0003763707313</v>
      </c>
      <c r="V100">
        <v>1.0493619733619299</v>
      </c>
      <c r="W100">
        <v>1.09267040509471</v>
      </c>
      <c r="X100">
        <v>1.12454829348915</v>
      </c>
      <c r="Y100">
        <v>1.1472783886123801</v>
      </c>
      <c r="Z100">
        <v>1.1681147504298499</v>
      </c>
      <c r="AA100">
        <v>1.18154211542867</v>
      </c>
      <c r="AB100">
        <v>1.2083755327285699</v>
      </c>
      <c r="AC100">
        <v>1.2540106045529</v>
      </c>
      <c r="AD100">
        <v>1.2706556309577699</v>
      </c>
      <c r="AE100">
        <v>1.26682402974603</v>
      </c>
      <c r="AF100">
        <v>1.2802680735418599</v>
      </c>
      <c r="AG100">
        <v>1.2703213253510699</v>
      </c>
      <c r="AH100">
        <v>1.2299139477577501</v>
      </c>
      <c r="AI100">
        <v>1.2351190081863399</v>
      </c>
      <c r="AJ100">
        <v>1.2922529035872701</v>
      </c>
      <c r="AK100">
        <v>1.30885166652892</v>
      </c>
      <c r="AL100">
        <v>1.3297850646593401</v>
      </c>
      <c r="AM100">
        <v>1.35776804958799</v>
      </c>
      <c r="AN100">
        <v>1.38617122743194</v>
      </c>
      <c r="AO100">
        <v>1.39177467906174</v>
      </c>
      <c r="AP100">
        <v>1.39901657919834</v>
      </c>
      <c r="AQ100">
        <v>1.4260470547331401</v>
      </c>
      <c r="AR100">
        <v>1.4715551956422399</v>
      </c>
      <c r="AS100">
        <v>1.48694755953462</v>
      </c>
      <c r="AT100">
        <v>1.4947173605176101</v>
      </c>
      <c r="AU100">
        <v>1.5403554751517501</v>
      </c>
      <c r="AV100">
        <v>1.5627977796382899</v>
      </c>
      <c r="AW100">
        <v>1.5847254724305</v>
      </c>
      <c r="AX100">
        <v>1.6080453895165401</v>
      </c>
      <c r="AY100">
        <v>1.64489377588996</v>
      </c>
      <c r="AZ100">
        <v>1.55918417434487</v>
      </c>
      <c r="BA100">
        <v>1.4969332102363899</v>
      </c>
      <c r="BB100">
        <v>1.4387406740327899</v>
      </c>
      <c r="BC100">
        <v>1.4186073232774401</v>
      </c>
      <c r="BD100">
        <v>1.38852194452009</v>
      </c>
      <c r="BE100">
        <v>1.4494018932245101</v>
      </c>
      <c r="BF100">
        <v>1.49329136729651</v>
      </c>
      <c r="BG100">
        <v>1.53252269102141</v>
      </c>
      <c r="BH100">
        <v>1.5683927099510899</v>
      </c>
      <c r="BI100">
        <v>1.6052523196658299</v>
      </c>
      <c r="BJ100">
        <v>1.63263323953114</v>
      </c>
      <c r="BK100">
        <v>1.6547291636278001</v>
      </c>
      <c r="BL100">
        <v>1.6519846356076</v>
      </c>
      <c r="BM100">
        <v>1.6331607952854501</v>
      </c>
      <c r="BN100">
        <v>1.58555399416764</v>
      </c>
      <c r="BO100">
        <v>1.54964970115103</v>
      </c>
      <c r="BP100">
        <v>1.5138860343804901</v>
      </c>
      <c r="BQ100">
        <v>1.4909869029406799</v>
      </c>
      <c r="BR100">
        <v>1.4583946068022899</v>
      </c>
      <c r="BS100">
        <v>1.4332699903994699</v>
      </c>
      <c r="BT100">
        <v>1.4063167130788701</v>
      </c>
      <c r="BU100">
        <v>1.37261677348155</v>
      </c>
      <c r="BV100">
        <v>1.33890694538418</v>
      </c>
      <c r="BW100">
        <v>1.3095155819186299</v>
      </c>
      <c r="BX100">
        <v>1.2850207620638401</v>
      </c>
      <c r="BY100">
        <v>1.2674007376645799</v>
      </c>
      <c r="BZ100">
        <v>1.2500668561020101</v>
      </c>
      <c r="CA100">
        <v>1.23379949364837</v>
      </c>
      <c r="CB100">
        <v>1.2210704495679401</v>
      </c>
      <c r="CC100">
        <v>1.2228618138587499</v>
      </c>
      <c r="CD100">
        <v>1.22277103073599</v>
      </c>
      <c r="CE100">
        <v>1.22772786391503</v>
      </c>
      <c r="CF100">
        <v>1.24764262630499</v>
      </c>
      <c r="CG100">
        <v>1.26643718385736</v>
      </c>
      <c r="CH100">
        <v>1.29303316236054</v>
      </c>
      <c r="CI100">
        <v>1.31593362942985</v>
      </c>
      <c r="CJ100">
        <v>1.3426028867784601</v>
      </c>
      <c r="CK100">
        <v>1.3483709174018099</v>
      </c>
      <c r="CL100">
        <v>1.36421739628268</v>
      </c>
      <c r="CM100">
        <v>1.3675538534889999</v>
      </c>
      <c r="CN100">
        <v>1.3657135734866299</v>
      </c>
      <c r="CO100">
        <v>1.3700902832606501</v>
      </c>
      <c r="CP100">
        <v>1.38141595913097</v>
      </c>
      <c r="CQ100">
        <v>1.38406732977575</v>
      </c>
      <c r="CR100">
        <v>1.3887952791031599</v>
      </c>
      <c r="CS100">
        <v>1.40296534180628</v>
      </c>
      <c r="CT100">
        <v>1.41129276554231</v>
      </c>
      <c r="CU100">
        <v>1.4272731292480301</v>
      </c>
      <c r="CV100">
        <v>1.4407997748455701</v>
      </c>
      <c r="CW100">
        <v>1.44825048976212</v>
      </c>
      <c r="CX100">
        <v>1.46643925967503</v>
      </c>
      <c r="CY100">
        <v>1.47044667680464</v>
      </c>
      <c r="CZ100">
        <v>1.4661130215590701</v>
      </c>
      <c r="DA100">
        <v>1.45916508524916</v>
      </c>
      <c r="DB100">
        <v>1.4516436075399</v>
      </c>
      <c r="DC100">
        <v>1.4321694836927501</v>
      </c>
      <c r="DD100">
        <v>1.4279984567409501</v>
      </c>
      <c r="DE100">
        <v>1.42448095678209</v>
      </c>
      <c r="DF100">
        <v>1.42447166709522</v>
      </c>
      <c r="DG100">
        <v>1.41454877668531</v>
      </c>
      <c r="DH100">
        <v>1.4063447742267601</v>
      </c>
      <c r="DI100">
        <v>1.39585277179145</v>
      </c>
      <c r="DJ100">
        <v>1.38259146435294</v>
      </c>
      <c r="DK100">
        <v>1.36727761909418</v>
      </c>
      <c r="DL100">
        <v>1.36327971281673</v>
      </c>
      <c r="DM100">
        <v>1.36089416514135</v>
      </c>
      <c r="DN100">
        <v>1.34910152981082</v>
      </c>
      <c r="DO100">
        <v>1.32775461311665</v>
      </c>
      <c r="DP100">
        <v>1.31216295635571</v>
      </c>
      <c r="DQ100">
        <v>1.3004172112523</v>
      </c>
      <c r="DR100">
        <v>1.28232934587722</v>
      </c>
      <c r="DS100">
        <v>1.2706300057849</v>
      </c>
      <c r="DT100">
        <v>1.26155060781202</v>
      </c>
      <c r="DU100">
        <v>1.24526037380185</v>
      </c>
      <c r="DV100">
        <v>1.2241097270132999</v>
      </c>
      <c r="DW100">
        <v>1.20885731374675</v>
      </c>
      <c r="DX100">
        <v>1.2000315097602601</v>
      </c>
      <c r="DY100">
        <v>1.1928993580031899</v>
      </c>
      <c r="DZ100">
        <v>1.1974535861207001</v>
      </c>
      <c r="EA100">
        <v>1.2073026451089399</v>
      </c>
      <c r="EB100">
        <v>1.2116772180337101</v>
      </c>
      <c r="EC100">
        <v>1.21559400711386</v>
      </c>
      <c r="ED100">
        <v>1.22491942440399</v>
      </c>
      <c r="EE100">
        <v>1.22563356426589</v>
      </c>
      <c r="EF100">
        <v>1.2168418867250399</v>
      </c>
      <c r="EG100">
        <v>1.21525681083047</v>
      </c>
      <c r="EH100">
        <v>1.21832428467299</v>
      </c>
      <c r="EI100">
        <v>1.2362440735790301</v>
      </c>
      <c r="EJ100">
        <v>1.2435040271839499</v>
      </c>
      <c r="EK100">
        <v>1.24834422841103</v>
      </c>
      <c r="EL100">
        <v>1.2628572858554401</v>
      </c>
      <c r="EM100">
        <v>1.2650139354536201</v>
      </c>
      <c r="EN100">
        <v>1.2754523520268399</v>
      </c>
      <c r="EO100">
        <v>1.30003121443828</v>
      </c>
      <c r="EP100">
        <v>1.3104640725126699</v>
      </c>
      <c r="EQ100">
        <v>1.3281552758125501</v>
      </c>
      <c r="ER100">
        <v>1.34794874076013</v>
      </c>
      <c r="ES100">
        <v>1.34070058937403</v>
      </c>
      <c r="ET100">
        <v>1.33770315193527</v>
      </c>
      <c r="EU100">
        <v>1.3508363368846601</v>
      </c>
      <c r="EV100">
        <v>1.3704163427345299</v>
      </c>
      <c r="EW100">
        <v>1.38041804241346</v>
      </c>
      <c r="EX100">
        <v>1.40306524405279</v>
      </c>
      <c r="EZ100">
        <v>0</v>
      </c>
    </row>
    <row r="101" spans="3:156" x14ac:dyDescent="0.2">
      <c r="C101" s="1">
        <f t="shared" si="1"/>
        <v>94</v>
      </c>
      <c r="D101">
        <v>1.6805549435295799</v>
      </c>
      <c r="E101">
        <v>1.67460713770558</v>
      </c>
      <c r="F101">
        <v>1.69777665927683</v>
      </c>
      <c r="G101">
        <v>1.7088398320546601</v>
      </c>
      <c r="H101">
        <v>1.7745761441771899</v>
      </c>
      <c r="I101">
        <v>1.83376261623584</v>
      </c>
      <c r="J101">
        <v>1.90370226617063</v>
      </c>
      <c r="K101">
        <v>1.92434301425027</v>
      </c>
      <c r="L101">
        <v>1.9420505280678799</v>
      </c>
      <c r="M101">
        <v>1.6959634329120299</v>
      </c>
      <c r="N101">
        <v>1.4507060928764699</v>
      </c>
      <c r="O101">
        <v>1.2257306770257499</v>
      </c>
      <c r="P101">
        <v>1.0540126340668801</v>
      </c>
      <c r="Q101">
        <v>0.87143029095343705</v>
      </c>
      <c r="R101">
        <v>0.91432656965688897</v>
      </c>
      <c r="S101">
        <v>0.94556859322623099</v>
      </c>
      <c r="T101">
        <v>0.97362423943280196</v>
      </c>
      <c r="U101">
        <v>0.96859177358064197</v>
      </c>
      <c r="V101">
        <v>0.95064216844135996</v>
      </c>
      <c r="W101">
        <v>0.93370257926169498</v>
      </c>
      <c r="X101">
        <v>0.92036072405845004</v>
      </c>
      <c r="Y101">
        <v>0.90955388840014595</v>
      </c>
      <c r="Z101">
        <v>0.91685412867773097</v>
      </c>
      <c r="AA101">
        <v>0.93901199514771005</v>
      </c>
      <c r="AB101">
        <v>0.97011701448012</v>
      </c>
      <c r="AC101">
        <v>1.01238451115894</v>
      </c>
      <c r="AD101">
        <v>1.0455681564708801</v>
      </c>
      <c r="AE101">
        <v>1.0783678937057399</v>
      </c>
      <c r="AF101">
        <v>1.1194819135862399</v>
      </c>
      <c r="AG101">
        <v>1.15281695505121</v>
      </c>
      <c r="AH101">
        <v>1.20681146691229</v>
      </c>
      <c r="AI101">
        <v>1.2650921364512999</v>
      </c>
      <c r="AJ101">
        <v>1.3097682722877799</v>
      </c>
      <c r="AK101">
        <v>1.333751214214</v>
      </c>
      <c r="AL101">
        <v>1.37080614576945</v>
      </c>
      <c r="AM101">
        <v>1.39889525277261</v>
      </c>
      <c r="AN101">
        <v>1.4332601127612501</v>
      </c>
      <c r="AO101">
        <v>1.4954661268029501</v>
      </c>
      <c r="AP101">
        <v>1.5660231816610899</v>
      </c>
      <c r="AQ101">
        <v>1.6083415066289</v>
      </c>
      <c r="AR101">
        <v>1.65383030791618</v>
      </c>
      <c r="AS101">
        <v>1.69780820589515</v>
      </c>
      <c r="AT101">
        <v>1.7272496915939199</v>
      </c>
      <c r="AU101">
        <v>1.75788850807575</v>
      </c>
      <c r="AV101">
        <v>1.80137878925656</v>
      </c>
      <c r="AW101">
        <v>1.8214812425713001</v>
      </c>
      <c r="AX101">
        <v>1.8624144583278399</v>
      </c>
      <c r="AY101">
        <v>1.8974314068776399</v>
      </c>
      <c r="AZ101">
        <v>1.8001696640590099</v>
      </c>
      <c r="BA101">
        <v>1.69917791911225</v>
      </c>
      <c r="BB101">
        <v>1.61245492660379</v>
      </c>
      <c r="BC101">
        <v>1.5180992011460399</v>
      </c>
      <c r="BD101">
        <v>1.4322865705415</v>
      </c>
      <c r="BE101">
        <v>1.4378879215912701</v>
      </c>
      <c r="BF101">
        <v>1.4353051846223801</v>
      </c>
      <c r="BG101">
        <v>1.3998150033232</v>
      </c>
      <c r="BH101">
        <v>1.3437413251243699</v>
      </c>
      <c r="BI101">
        <v>1.27853381613885</v>
      </c>
      <c r="BJ101">
        <v>1.1944633363110699</v>
      </c>
      <c r="BK101">
        <v>1.12419867587633</v>
      </c>
      <c r="BL101">
        <v>1.0615077086690099</v>
      </c>
      <c r="BM101">
        <v>1.00077004591858</v>
      </c>
      <c r="BN101">
        <v>0.948045541438154</v>
      </c>
      <c r="BO101">
        <v>0.92985699494678997</v>
      </c>
      <c r="BP101">
        <v>0.94799132836226097</v>
      </c>
      <c r="BQ101" t="s">
        <v>8</v>
      </c>
      <c r="BR101" t="s">
        <v>8</v>
      </c>
      <c r="BS101" t="s">
        <v>8</v>
      </c>
      <c r="BT101" t="s">
        <v>8</v>
      </c>
      <c r="BU101" t="s">
        <v>8</v>
      </c>
      <c r="BV101" t="s">
        <v>8</v>
      </c>
      <c r="BW101" t="s">
        <v>8</v>
      </c>
      <c r="BX101" t="s">
        <v>8</v>
      </c>
      <c r="BY101" t="s">
        <v>8</v>
      </c>
      <c r="BZ101" t="s">
        <v>8</v>
      </c>
      <c r="CA101" t="s">
        <v>8</v>
      </c>
      <c r="CB101" t="s">
        <v>8</v>
      </c>
      <c r="CC101" t="s">
        <v>8</v>
      </c>
      <c r="CD101" t="s">
        <v>8</v>
      </c>
      <c r="CE101" t="s">
        <v>8</v>
      </c>
      <c r="CF101" t="s">
        <v>8</v>
      </c>
      <c r="CG101" t="s">
        <v>8</v>
      </c>
      <c r="CH101" t="s">
        <v>8</v>
      </c>
      <c r="CI101" t="s">
        <v>8</v>
      </c>
      <c r="CJ101" t="s">
        <v>8</v>
      </c>
      <c r="CK101" t="s">
        <v>8</v>
      </c>
      <c r="CL101" t="s">
        <v>8</v>
      </c>
      <c r="CM101" t="s">
        <v>8</v>
      </c>
      <c r="CN101" t="s">
        <v>8</v>
      </c>
      <c r="CO101" t="s">
        <v>8</v>
      </c>
      <c r="CP101" t="s">
        <v>8</v>
      </c>
      <c r="CQ101" t="s">
        <v>8</v>
      </c>
      <c r="CR101" t="s">
        <v>8</v>
      </c>
      <c r="CS101" t="s">
        <v>8</v>
      </c>
      <c r="CT101" t="s">
        <v>8</v>
      </c>
      <c r="CU101" t="s">
        <v>8</v>
      </c>
      <c r="CV101" t="s">
        <v>8</v>
      </c>
      <c r="CW101" t="s">
        <v>8</v>
      </c>
      <c r="CX101" t="s">
        <v>8</v>
      </c>
      <c r="CY101" t="s">
        <v>8</v>
      </c>
      <c r="CZ101" t="s">
        <v>8</v>
      </c>
      <c r="DA101" t="s">
        <v>8</v>
      </c>
      <c r="DB101" t="s">
        <v>8</v>
      </c>
      <c r="DC101" t="s">
        <v>8</v>
      </c>
      <c r="DD101" t="s">
        <v>8</v>
      </c>
      <c r="DE101" t="s">
        <v>8</v>
      </c>
      <c r="DF101" t="s">
        <v>8</v>
      </c>
      <c r="DG101" t="s">
        <v>8</v>
      </c>
      <c r="DH101" t="s">
        <v>8</v>
      </c>
      <c r="DI101" t="s">
        <v>8</v>
      </c>
      <c r="DJ101" t="s">
        <v>8</v>
      </c>
      <c r="DK101" t="s">
        <v>8</v>
      </c>
      <c r="DL101" t="s">
        <v>8</v>
      </c>
      <c r="DM101" t="s">
        <v>8</v>
      </c>
      <c r="DN101" t="s">
        <v>8</v>
      </c>
      <c r="DO101" t="s">
        <v>8</v>
      </c>
      <c r="DP101" t="s">
        <v>8</v>
      </c>
      <c r="DQ101" t="s">
        <v>8</v>
      </c>
      <c r="DR101" t="s">
        <v>8</v>
      </c>
      <c r="DS101" t="s">
        <v>8</v>
      </c>
      <c r="DT101" t="s">
        <v>8</v>
      </c>
      <c r="DU101" t="s">
        <v>8</v>
      </c>
      <c r="DV101" t="s">
        <v>8</v>
      </c>
      <c r="DW101" t="s">
        <v>8</v>
      </c>
      <c r="DX101" t="s">
        <v>8</v>
      </c>
      <c r="DY101" t="s">
        <v>8</v>
      </c>
      <c r="DZ101" t="s">
        <v>8</v>
      </c>
      <c r="EA101" t="s">
        <v>8</v>
      </c>
      <c r="EB101" t="s">
        <v>8</v>
      </c>
      <c r="EC101" t="s">
        <v>8</v>
      </c>
      <c r="ED101" t="s">
        <v>8</v>
      </c>
      <c r="EE101" t="s">
        <v>8</v>
      </c>
      <c r="EF101" t="s">
        <v>8</v>
      </c>
      <c r="EG101" t="s">
        <v>8</v>
      </c>
      <c r="EH101" t="s">
        <v>8</v>
      </c>
      <c r="EI101" t="s">
        <v>8</v>
      </c>
      <c r="EJ101" t="s">
        <v>8</v>
      </c>
      <c r="EK101" t="s">
        <v>8</v>
      </c>
      <c r="EL101" t="s">
        <v>8</v>
      </c>
      <c r="EM101" t="s">
        <v>8</v>
      </c>
      <c r="EN101" t="s">
        <v>8</v>
      </c>
      <c r="EO101" t="s">
        <v>8</v>
      </c>
      <c r="EP101" t="s">
        <v>8</v>
      </c>
      <c r="EQ101" t="s">
        <v>8</v>
      </c>
      <c r="ER101" t="s">
        <v>8</v>
      </c>
      <c r="ES101" t="s">
        <v>8</v>
      </c>
      <c r="ET101" t="s">
        <v>8</v>
      </c>
      <c r="EU101" t="s">
        <v>8</v>
      </c>
      <c r="EV101" t="s">
        <v>8</v>
      </c>
      <c r="EW101" t="s">
        <v>8</v>
      </c>
      <c r="EX101" t="s">
        <v>8</v>
      </c>
      <c r="EZ101">
        <v>0</v>
      </c>
    </row>
    <row r="102" spans="3:156" x14ac:dyDescent="0.2">
      <c r="C102" s="1">
        <f t="shared" si="1"/>
        <v>95</v>
      </c>
      <c r="D102">
        <v>1.0434039214898101</v>
      </c>
      <c r="E102">
        <v>0.83314586595353302</v>
      </c>
      <c r="F102">
        <v>0.79458356732169999</v>
      </c>
      <c r="G102">
        <v>0.75696866498342397</v>
      </c>
      <c r="H102">
        <v>0.720576436214444</v>
      </c>
      <c r="I102">
        <v>0.72262694866708299</v>
      </c>
      <c r="J102">
        <v>0.72123507671647502</v>
      </c>
      <c r="K102">
        <v>0.75275430631879103</v>
      </c>
      <c r="L102">
        <v>0.81238834878333899</v>
      </c>
      <c r="M102">
        <v>0.91989664408072203</v>
      </c>
      <c r="N102">
        <v>0.964142854543383</v>
      </c>
      <c r="O102">
        <v>1.03420456835736</v>
      </c>
      <c r="P102">
        <v>1.10772613193059</v>
      </c>
      <c r="Q102">
        <v>1.1611143912797099</v>
      </c>
      <c r="R102">
        <v>1.1738081527234501</v>
      </c>
      <c r="S102">
        <v>1.21082618749209</v>
      </c>
      <c r="T102">
        <v>1.3007574093485701</v>
      </c>
      <c r="U102">
        <v>1.3664942775823901</v>
      </c>
      <c r="V102">
        <v>1.40907698258609</v>
      </c>
      <c r="W102">
        <v>1.4354611158058199</v>
      </c>
      <c r="X102">
        <v>1.45025254820681</v>
      </c>
      <c r="Y102">
        <v>1.4294760969590901</v>
      </c>
      <c r="Z102">
        <v>1.4037972850553799</v>
      </c>
      <c r="AA102">
        <v>1.4218363600542601</v>
      </c>
      <c r="AB102">
        <v>1.5045569154260301</v>
      </c>
      <c r="AC102">
        <v>1.4710494617413299</v>
      </c>
      <c r="AD102">
        <v>1.49139365352537</v>
      </c>
      <c r="AE102">
        <v>1.5369373060007401</v>
      </c>
      <c r="AF102">
        <v>1.5813466165098899</v>
      </c>
      <c r="AG102">
        <v>1.58648634963486</v>
      </c>
      <c r="AH102">
        <v>1.6755355691109299</v>
      </c>
      <c r="AI102">
        <v>1.6821814079233299</v>
      </c>
      <c r="AJ102">
        <v>1.6935373964471501</v>
      </c>
      <c r="AK102">
        <v>1.7194085981512399</v>
      </c>
      <c r="AL102">
        <v>1.709078459224</v>
      </c>
      <c r="AM102">
        <v>1.71132447541701</v>
      </c>
      <c r="AN102">
        <v>1.7308633206763799</v>
      </c>
      <c r="AO102">
        <v>1.7361550870653399</v>
      </c>
      <c r="AP102">
        <v>1.7172512155045501</v>
      </c>
      <c r="AQ102">
        <v>1.74303851775814</v>
      </c>
      <c r="AR102">
        <v>1.7674139378124201</v>
      </c>
      <c r="AS102">
        <v>1.81712850519486</v>
      </c>
      <c r="AT102">
        <v>1.8678389940409399</v>
      </c>
      <c r="AU102">
        <v>1.9090212110860501</v>
      </c>
      <c r="AV102">
        <v>1.9438232502877999</v>
      </c>
      <c r="AW102">
        <v>1.9651413004217</v>
      </c>
      <c r="AX102">
        <v>1.96835034472885</v>
      </c>
      <c r="AY102">
        <v>1.97538342234413</v>
      </c>
      <c r="AZ102">
        <v>1.8823510451377801</v>
      </c>
      <c r="BA102">
        <v>1.80774875774304</v>
      </c>
      <c r="BB102">
        <v>1.77005417832851</v>
      </c>
      <c r="BC102">
        <v>1.7381455375606201</v>
      </c>
      <c r="BD102">
        <v>1.6948970544461801</v>
      </c>
      <c r="BE102">
        <v>1.76162644321966</v>
      </c>
      <c r="BF102">
        <v>1.79754274799042</v>
      </c>
      <c r="BG102">
        <v>1.80946294625589</v>
      </c>
      <c r="BH102">
        <v>1.81133181635737</v>
      </c>
      <c r="BI102">
        <v>1.8164557185696</v>
      </c>
      <c r="BJ102">
        <v>1.80404508722249</v>
      </c>
      <c r="BK102">
        <v>1.7798421018036299</v>
      </c>
      <c r="BL102">
        <v>1.7619539241783699</v>
      </c>
      <c r="BM102">
        <v>1.7450462683299199</v>
      </c>
      <c r="BN102">
        <v>1.7149700116845701</v>
      </c>
      <c r="BO102">
        <v>1.69033483539591</v>
      </c>
      <c r="BP102">
        <v>1.6577282817169201</v>
      </c>
      <c r="BQ102">
        <v>1.64075196993268</v>
      </c>
      <c r="BR102">
        <v>1.64487299292092</v>
      </c>
      <c r="BS102">
        <v>1.63827866683754</v>
      </c>
      <c r="BT102">
        <v>1.61470540685604</v>
      </c>
      <c r="BU102">
        <v>1.5809086143789299</v>
      </c>
      <c r="BV102">
        <v>1.5434029061371499</v>
      </c>
      <c r="BW102">
        <v>1.48775451833061</v>
      </c>
      <c r="BX102">
        <v>1.4401493542538</v>
      </c>
      <c r="BY102">
        <v>1.4095349974620399</v>
      </c>
      <c r="BZ102">
        <v>1.39941912803654</v>
      </c>
      <c r="CA102">
        <v>1.3884178081437799</v>
      </c>
      <c r="CB102">
        <v>1.3763378654512799</v>
      </c>
      <c r="CC102">
        <v>1.37666022396181</v>
      </c>
      <c r="CD102">
        <v>1.3801999271234799</v>
      </c>
      <c r="CE102">
        <v>1.3748752562775799</v>
      </c>
      <c r="CF102">
        <v>1.37196038770574</v>
      </c>
      <c r="CG102">
        <v>1.36428221377351</v>
      </c>
      <c r="CH102">
        <v>1.3547157423523299</v>
      </c>
      <c r="CI102">
        <v>1.3319742767704199</v>
      </c>
      <c r="CJ102">
        <v>1.33335402156351</v>
      </c>
      <c r="CK102">
        <v>1.32476173382433</v>
      </c>
      <c r="CL102">
        <v>1.3262533064148401</v>
      </c>
      <c r="CM102">
        <v>1.33484982549701</v>
      </c>
      <c r="CN102">
        <v>1.3626185332448799</v>
      </c>
      <c r="CO102">
        <v>1.3805770376979301</v>
      </c>
      <c r="CP102">
        <v>1.4115880204484299</v>
      </c>
      <c r="CQ102">
        <v>1.4379506440005501</v>
      </c>
      <c r="CR102">
        <v>1.4199802205018801</v>
      </c>
      <c r="CS102">
        <v>1.4036890379398299</v>
      </c>
      <c r="CT102">
        <v>1.39861681724883</v>
      </c>
      <c r="CU102">
        <v>1.41566764605326</v>
      </c>
      <c r="CV102">
        <v>1.4332715874567501</v>
      </c>
      <c r="CW102">
        <v>1.4958485453402499</v>
      </c>
      <c r="CX102">
        <v>1.5403692402778799</v>
      </c>
      <c r="CY102">
        <v>1.5826149009400301</v>
      </c>
      <c r="CZ102">
        <v>1.59923864201386</v>
      </c>
      <c r="DA102">
        <v>1.6111570938622899</v>
      </c>
      <c r="DB102">
        <v>1.6112701040258399</v>
      </c>
      <c r="DC102">
        <v>1.59885584270317</v>
      </c>
      <c r="DD102">
        <v>1.5744705806100501</v>
      </c>
      <c r="DE102">
        <v>1.5417600198010399</v>
      </c>
      <c r="DF102">
        <v>1.51489304436637</v>
      </c>
      <c r="DG102">
        <v>1.5016215496169401</v>
      </c>
      <c r="DH102">
        <v>1.5196369691245699</v>
      </c>
      <c r="DI102">
        <v>1.52438103056568</v>
      </c>
      <c r="DJ102">
        <v>1.5424895202887901</v>
      </c>
      <c r="DK102">
        <v>1.5533460634662399</v>
      </c>
      <c r="DL102">
        <v>1.5490443220878201</v>
      </c>
      <c r="DM102">
        <v>1.5365469931550899</v>
      </c>
      <c r="DN102">
        <v>1.5239207020765599</v>
      </c>
      <c r="DO102">
        <v>1.51165183175177</v>
      </c>
      <c r="DP102">
        <v>1.4804917866504299</v>
      </c>
      <c r="DQ102">
        <v>1.4586458000231599</v>
      </c>
      <c r="DR102">
        <v>1.4293651627958499</v>
      </c>
      <c r="DS102">
        <v>1.4112104610377301</v>
      </c>
      <c r="DT102">
        <v>1.39029193478193</v>
      </c>
      <c r="DU102">
        <v>1.38230568884785</v>
      </c>
      <c r="DV102">
        <v>1.38931814641743</v>
      </c>
      <c r="DW102">
        <v>1.3814988049972601</v>
      </c>
      <c r="DX102">
        <v>1.3748139254624501</v>
      </c>
      <c r="DY102">
        <v>1.3537274723342201</v>
      </c>
      <c r="DZ102">
        <v>1.3443519327634299</v>
      </c>
      <c r="EA102">
        <v>1.3244136586085899</v>
      </c>
      <c r="EB102">
        <v>1.32480019163033</v>
      </c>
      <c r="EC102">
        <v>1.3234150764638</v>
      </c>
      <c r="ED102">
        <v>1.33110575474259</v>
      </c>
      <c r="EE102">
        <v>1.3322347600731099</v>
      </c>
      <c r="EF102">
        <v>1.32099010568603</v>
      </c>
      <c r="EG102">
        <v>1.3038641158292601</v>
      </c>
      <c r="EH102">
        <v>1.2865783058855</v>
      </c>
      <c r="EI102">
        <v>1.2767111768243999</v>
      </c>
      <c r="EJ102">
        <v>1.26970254572806</v>
      </c>
      <c r="EK102">
        <v>1.27406816260313</v>
      </c>
      <c r="EL102">
        <v>1.2788263732971701</v>
      </c>
      <c r="EM102">
        <v>1.2745084062269501</v>
      </c>
      <c r="EN102">
        <v>1.26777333243446</v>
      </c>
      <c r="EO102">
        <v>1.27642182502656</v>
      </c>
      <c r="EP102">
        <v>1.2786679914916701</v>
      </c>
      <c r="EQ102">
        <v>1.2786142029469501</v>
      </c>
      <c r="ER102">
        <v>1.2906320678426</v>
      </c>
      <c r="ES102">
        <v>1.30164186742844</v>
      </c>
      <c r="ET102">
        <v>1.2940258760143999</v>
      </c>
      <c r="EU102">
        <v>1.2894040764661101</v>
      </c>
      <c r="EV102">
        <v>1.2874479390133799</v>
      </c>
      <c r="EW102">
        <v>1.2944811136199701</v>
      </c>
      <c r="EX102">
        <v>1.29808620868691</v>
      </c>
      <c r="EZ102">
        <v>0</v>
      </c>
    </row>
    <row r="103" spans="3:156" x14ac:dyDescent="0.2">
      <c r="C103" s="1">
        <f t="shared" si="1"/>
        <v>96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  <c r="J103">
        <v>1.42154497608644</v>
      </c>
      <c r="K103">
        <v>1.59483765293214</v>
      </c>
      <c r="L103">
        <v>1.60519531454891</v>
      </c>
      <c r="M103">
        <v>1.63789443819173</v>
      </c>
      <c r="N103">
        <v>1.6156292114433</v>
      </c>
      <c r="O103">
        <v>1.5721424866365199</v>
      </c>
      <c r="P103">
        <v>1.5576108501402799</v>
      </c>
      <c r="Q103">
        <v>1.5568427216874801</v>
      </c>
      <c r="R103">
        <v>1.56586068729147</v>
      </c>
      <c r="S103">
        <v>1.4247249224359599</v>
      </c>
      <c r="T103">
        <v>1.2929786020798699</v>
      </c>
      <c r="U103">
        <v>1.1638431457530001</v>
      </c>
      <c r="V103">
        <v>0.99449665536656295</v>
      </c>
      <c r="W103">
        <v>0.81599493351771801</v>
      </c>
      <c r="X103">
        <v>0.77578822198047004</v>
      </c>
      <c r="Y103">
        <v>0.72905854053081898</v>
      </c>
      <c r="Z103">
        <v>0.67667553562157001</v>
      </c>
      <c r="AA103">
        <v>0.63548126679365102</v>
      </c>
      <c r="AB103">
        <v>0.61767457496701805</v>
      </c>
      <c r="AC103">
        <v>0.62147087620420005</v>
      </c>
      <c r="AD103">
        <v>0.63872258176054597</v>
      </c>
      <c r="AE103">
        <v>0.66008216121780805</v>
      </c>
      <c r="AF103">
        <v>0.67161132471415896</v>
      </c>
      <c r="AG103">
        <v>0.69590900644923703</v>
      </c>
      <c r="AH103">
        <v>0.74078314278867596</v>
      </c>
      <c r="AI103">
        <v>0.77732101122930397</v>
      </c>
      <c r="AJ103">
        <v>0.84831322071773796</v>
      </c>
      <c r="AK103">
        <v>0.94699803539817995</v>
      </c>
      <c r="AL103">
        <v>1.01432733521357</v>
      </c>
      <c r="AM103">
        <v>1.07489019619433</v>
      </c>
      <c r="AN103">
        <v>1.1200299064602901</v>
      </c>
      <c r="AO103">
        <v>1.16320513366467</v>
      </c>
      <c r="AP103">
        <v>1.1973554461282501</v>
      </c>
      <c r="AQ103">
        <v>1.20113134677114</v>
      </c>
      <c r="AR103">
        <v>1.2237389404361001</v>
      </c>
      <c r="AS103">
        <v>1.25556167333353</v>
      </c>
      <c r="AT103">
        <v>1.26539899362365</v>
      </c>
      <c r="AU103">
        <v>1.2489778615242999</v>
      </c>
      <c r="AV103">
        <v>1.2672469115662599</v>
      </c>
      <c r="AW103">
        <v>1.26542806737557</v>
      </c>
      <c r="AX103">
        <v>1.2828586952013901</v>
      </c>
      <c r="AY103">
        <v>1.27640245980593</v>
      </c>
      <c r="AZ103">
        <v>1.2346003670597601</v>
      </c>
      <c r="BA103">
        <v>1.2076667134299901</v>
      </c>
      <c r="BB103">
        <v>1.1976592867415301</v>
      </c>
      <c r="BC103">
        <v>1.18274571260149</v>
      </c>
      <c r="BD103">
        <v>1.18537632327618</v>
      </c>
      <c r="BE103">
        <v>1.2505309623642</v>
      </c>
      <c r="BF103">
        <v>1.3025680457177</v>
      </c>
      <c r="BG103">
        <v>1.3313340525275901</v>
      </c>
      <c r="BH103">
        <v>1.3612221322484299</v>
      </c>
      <c r="BI103">
        <v>1.3851859864204501</v>
      </c>
      <c r="BJ103">
        <v>1.39459778097156</v>
      </c>
      <c r="BK103">
        <v>1.4073075655434999</v>
      </c>
      <c r="BL103">
        <v>1.41069735993854</v>
      </c>
      <c r="BM103">
        <v>1.4071192304828499</v>
      </c>
      <c r="BN103">
        <v>1.4086137340162601</v>
      </c>
      <c r="BO103">
        <v>1.41956954778593</v>
      </c>
      <c r="BP103">
        <v>1.42143541124504</v>
      </c>
      <c r="BQ103">
        <v>1.4333189035407099</v>
      </c>
      <c r="BR103">
        <v>1.4335138209676099</v>
      </c>
      <c r="BS103">
        <v>1.4284774756769101</v>
      </c>
      <c r="BT103">
        <v>1.4199502288554999</v>
      </c>
      <c r="BU103">
        <v>1.42316702473881</v>
      </c>
      <c r="BV103">
        <v>1.4125907295834299</v>
      </c>
      <c r="BW103">
        <v>1.4043361522242399</v>
      </c>
      <c r="BX103">
        <v>1.3967454615711601</v>
      </c>
      <c r="BY103">
        <v>1.3930795573205701</v>
      </c>
      <c r="BZ103">
        <v>1.3908783101209301</v>
      </c>
      <c r="CA103">
        <v>1.39229461290611</v>
      </c>
      <c r="CB103">
        <v>1.37983873679505</v>
      </c>
      <c r="CC103">
        <v>1.3709303546001399</v>
      </c>
      <c r="CD103">
        <v>1.3665187514247299</v>
      </c>
      <c r="CE103">
        <v>1.3501957469938</v>
      </c>
      <c r="CF103">
        <v>1.3543306043933201</v>
      </c>
      <c r="CG103">
        <v>1.3726465158211401</v>
      </c>
      <c r="CH103">
        <v>1.3906565889456499</v>
      </c>
      <c r="CI103">
        <v>1.39138641599586</v>
      </c>
      <c r="CJ103">
        <v>1.4094726192507601</v>
      </c>
      <c r="CK103">
        <v>1.41396547384811</v>
      </c>
      <c r="CL103">
        <v>1.4139483923813601</v>
      </c>
      <c r="CM103">
        <v>1.4249731405122901</v>
      </c>
      <c r="CN103">
        <v>1.43035897694053</v>
      </c>
      <c r="CO103">
        <v>1.44621690698826</v>
      </c>
      <c r="CP103">
        <v>1.4535687802097501</v>
      </c>
      <c r="CQ103">
        <v>1.4630785075827599</v>
      </c>
      <c r="CR103">
        <v>1.4513547348415501</v>
      </c>
      <c r="CS103">
        <v>1.45295864864847</v>
      </c>
      <c r="CT103">
        <v>1.4468026541355199</v>
      </c>
      <c r="CU103">
        <v>1.4470601561007499</v>
      </c>
      <c r="CV103">
        <v>1.4548968110792999</v>
      </c>
      <c r="CW103">
        <v>1.4696565255260301</v>
      </c>
      <c r="CX103">
        <v>1.4883301094152801</v>
      </c>
      <c r="CY103">
        <v>1.49694036758852</v>
      </c>
      <c r="CZ103">
        <v>1.50062524740605</v>
      </c>
      <c r="DA103">
        <v>1.50560359582173</v>
      </c>
      <c r="DB103">
        <v>1.5114943251181601</v>
      </c>
      <c r="DC103">
        <v>1.50823158842352</v>
      </c>
      <c r="DD103">
        <v>1.5058041369361801</v>
      </c>
      <c r="DE103">
        <v>1.5134847681524</v>
      </c>
      <c r="DF103">
        <v>1.50420323410697</v>
      </c>
      <c r="DG103">
        <v>1.4815634430239999</v>
      </c>
      <c r="DH103">
        <v>1.4684185382689401</v>
      </c>
      <c r="DI103">
        <v>1.4550135797771999</v>
      </c>
      <c r="DJ103">
        <v>1.4401086331316</v>
      </c>
      <c r="DK103">
        <v>1.44305290057595</v>
      </c>
      <c r="DL103">
        <v>1.4555535276973099</v>
      </c>
      <c r="DM103">
        <v>1.45218436911898</v>
      </c>
      <c r="DN103">
        <v>1.45245102360233</v>
      </c>
      <c r="DO103">
        <v>1.44243741403479</v>
      </c>
      <c r="DP103">
        <v>1.4249042468886299</v>
      </c>
      <c r="DQ103">
        <v>1.3960455197688399</v>
      </c>
      <c r="DR103">
        <v>1.39746467370396</v>
      </c>
      <c r="DS103">
        <v>1.38347915998812</v>
      </c>
      <c r="DT103">
        <v>1.37357938001335</v>
      </c>
      <c r="DU103">
        <v>1.3673424412840001</v>
      </c>
      <c r="DV103">
        <v>1.3775225171932</v>
      </c>
      <c r="DW103">
        <v>1.3721585028535199</v>
      </c>
      <c r="DX103">
        <v>1.3743055402161699</v>
      </c>
      <c r="DY103">
        <v>1.37265354789023</v>
      </c>
      <c r="DZ103">
        <v>1.3646184381584301</v>
      </c>
      <c r="EA103">
        <v>1.35076037974537</v>
      </c>
      <c r="EB103">
        <v>1.3279643704473001</v>
      </c>
      <c r="EC103">
        <v>1.3039604060152701</v>
      </c>
      <c r="ED103">
        <v>1.2827402689706799</v>
      </c>
      <c r="EE103">
        <v>1.2778828988573101</v>
      </c>
      <c r="EF103">
        <v>1.27439172319268</v>
      </c>
      <c r="EG103">
        <v>1.2678056044294901</v>
      </c>
      <c r="EH103">
        <v>1.27134305024614</v>
      </c>
      <c r="EI103">
        <v>1.2790568659975801</v>
      </c>
      <c r="EJ103">
        <v>1.2785701308394299</v>
      </c>
      <c r="EK103">
        <v>1.2760179635851201</v>
      </c>
      <c r="EL103">
        <v>1.2728533591765701</v>
      </c>
      <c r="EM103">
        <v>1.27011947579874</v>
      </c>
      <c r="EN103">
        <v>1.26625494266752</v>
      </c>
      <c r="EO103">
        <v>1.2571899173965899</v>
      </c>
      <c r="EP103">
        <v>1.2564447325103101</v>
      </c>
      <c r="EQ103">
        <v>1.26726821786844</v>
      </c>
      <c r="ER103">
        <v>1.26767341419713</v>
      </c>
      <c r="ES103">
        <v>1.2664138311006301</v>
      </c>
      <c r="ET103">
        <v>1.26124118943603</v>
      </c>
      <c r="EU103">
        <v>1.253245477831</v>
      </c>
      <c r="EV103">
        <v>1.2411135730752401</v>
      </c>
      <c r="EW103">
        <v>1.23215553802495</v>
      </c>
      <c r="EX103">
        <v>1.22628970866606</v>
      </c>
      <c r="EZ103">
        <v>0</v>
      </c>
    </row>
    <row r="104" spans="3:156" x14ac:dyDescent="0.2">
      <c r="C104" s="1">
        <f t="shared" si="1"/>
        <v>97</v>
      </c>
      <c r="D104">
        <v>0.83421257318699504</v>
      </c>
      <c r="E104">
        <v>0.80021848324382305</v>
      </c>
      <c r="F104">
        <v>0.76899511497506701</v>
      </c>
      <c r="G104">
        <v>0.73462584910954398</v>
      </c>
      <c r="H104">
        <v>0.68623126100360399</v>
      </c>
      <c r="I104">
        <v>0.64395367471694698</v>
      </c>
      <c r="J104">
        <v>0.61791997569094603</v>
      </c>
      <c r="K104">
        <v>0.61567274300999997</v>
      </c>
      <c r="L104">
        <v>0.62526080387208505</v>
      </c>
      <c r="M104">
        <v>0.66531560491979302</v>
      </c>
      <c r="N104">
        <v>0.72768931979208096</v>
      </c>
      <c r="O104">
        <v>0.80519866481381097</v>
      </c>
      <c r="P104">
        <v>0.88438844078308299</v>
      </c>
      <c r="Q104">
        <v>0.97861119020042997</v>
      </c>
      <c r="R104">
        <v>1.06054817535768</v>
      </c>
      <c r="S104">
        <v>1.13201131769797</v>
      </c>
      <c r="T104">
        <v>1.1809881955261801</v>
      </c>
      <c r="U104">
        <v>1.2421555541065901</v>
      </c>
      <c r="V104">
        <v>1.27735345947782</v>
      </c>
      <c r="W104">
        <v>1.3093985474844501</v>
      </c>
      <c r="X104">
        <v>1.3533862350144501</v>
      </c>
      <c r="Y104">
        <v>1.3986291188872</v>
      </c>
      <c r="Z104">
        <v>1.4116942728764199</v>
      </c>
      <c r="AA104">
        <v>1.45500821917531</v>
      </c>
      <c r="AB104">
        <v>1.4962245078819301</v>
      </c>
      <c r="AC104">
        <v>1.53287306132543</v>
      </c>
      <c r="AD104">
        <v>1.5767674511930201</v>
      </c>
      <c r="AE104">
        <v>1.6383434276467499</v>
      </c>
      <c r="AF104">
        <v>1.6815560341578299</v>
      </c>
      <c r="AG104">
        <v>1.7194099162291601</v>
      </c>
      <c r="AH104">
        <v>1.7529766130319699</v>
      </c>
      <c r="AI104">
        <v>1.78356761441824</v>
      </c>
      <c r="AJ104">
        <v>1.8061714281652299</v>
      </c>
      <c r="AK104">
        <v>1.8010297376690201</v>
      </c>
      <c r="AL104">
        <v>1.82400451304561</v>
      </c>
      <c r="AM104">
        <v>1.84650572043713</v>
      </c>
      <c r="AN104">
        <v>1.8534043169672201</v>
      </c>
      <c r="AO104">
        <v>1.86529954803674</v>
      </c>
      <c r="AP104">
        <v>1.8610372137534801</v>
      </c>
      <c r="AQ104">
        <v>1.83346075432434</v>
      </c>
      <c r="AR104">
        <v>1.8458301377840101</v>
      </c>
      <c r="AS104">
        <v>1.85321278242558</v>
      </c>
      <c r="AT104">
        <v>1.83901884818452</v>
      </c>
      <c r="AU104">
        <v>1.88695264147359</v>
      </c>
      <c r="AV104">
        <v>1.9562686454045199</v>
      </c>
      <c r="AW104">
        <v>1.97118651972277</v>
      </c>
      <c r="AX104">
        <v>2.0109968113550498</v>
      </c>
      <c r="AY104">
        <v>2.0633741303158799</v>
      </c>
      <c r="AZ104">
        <v>1.9634028864734701</v>
      </c>
      <c r="BA104">
        <v>1.8313681084756199</v>
      </c>
      <c r="BB104">
        <v>1.7316144135593601</v>
      </c>
      <c r="BC104">
        <v>1.6337578139590601</v>
      </c>
      <c r="BD104">
        <v>1.5517508531469699</v>
      </c>
      <c r="BE104">
        <v>1.6275659123519901</v>
      </c>
      <c r="BF104">
        <v>1.7217218345912</v>
      </c>
      <c r="BG104">
        <v>1.7838283665368</v>
      </c>
      <c r="BH104">
        <v>1.8425128324809501</v>
      </c>
      <c r="BI104">
        <v>1.9362276677622801</v>
      </c>
      <c r="BJ104">
        <v>1.95781371945673</v>
      </c>
      <c r="BK104">
        <v>1.9607858517436301</v>
      </c>
      <c r="BL104">
        <v>1.98019149482155</v>
      </c>
      <c r="BM104">
        <v>1.9806968946657799</v>
      </c>
      <c r="BN104">
        <v>1.9116534747468401</v>
      </c>
      <c r="BO104">
        <v>1.8615276820070701</v>
      </c>
      <c r="BP104">
        <v>1.8351374287882001</v>
      </c>
      <c r="BQ104">
        <v>1.8011317842424199</v>
      </c>
      <c r="BR104">
        <v>1.77658997814792</v>
      </c>
      <c r="BS104">
        <v>1.7831559303726601</v>
      </c>
      <c r="BT104">
        <v>1.7999408826162799</v>
      </c>
      <c r="BU104">
        <v>1.8035932010637501</v>
      </c>
      <c r="BV104">
        <v>1.80351816460998</v>
      </c>
      <c r="BW104">
        <v>1.7859154777152699</v>
      </c>
      <c r="BX104">
        <v>1.76767116669782</v>
      </c>
      <c r="BY104">
        <v>1.73959270544581</v>
      </c>
      <c r="BZ104">
        <v>1.7117842400923899</v>
      </c>
      <c r="CA104">
        <v>1.6975912118391201</v>
      </c>
      <c r="CB104">
        <v>1.6897534560871801</v>
      </c>
      <c r="CC104">
        <v>1.67745452911316</v>
      </c>
      <c r="CD104">
        <v>1.6781649461888499</v>
      </c>
      <c r="CE104">
        <v>1.6446370201745699</v>
      </c>
      <c r="CF104">
        <v>1.6083357658508799</v>
      </c>
      <c r="CG104">
        <v>1.5792455595930499</v>
      </c>
      <c r="CH104">
        <v>1.54930110651551</v>
      </c>
      <c r="CI104">
        <v>1.5265649204757601</v>
      </c>
      <c r="CJ104">
        <v>1.5316666102771399</v>
      </c>
      <c r="CK104">
        <v>1.5374106508179901</v>
      </c>
      <c r="CL104">
        <v>1.5315841309392</v>
      </c>
      <c r="CM104">
        <v>1.5209111036173</v>
      </c>
      <c r="CN104">
        <v>1.4992568874093</v>
      </c>
      <c r="CO104">
        <v>1.4848326646798</v>
      </c>
      <c r="CP104">
        <v>1.4758681386972601</v>
      </c>
      <c r="CQ104">
        <v>1.45688244338947</v>
      </c>
      <c r="CR104">
        <v>1.46543774111408</v>
      </c>
      <c r="CS104">
        <v>1.48963481415164</v>
      </c>
      <c r="CT104">
        <v>1.5370253951320101</v>
      </c>
      <c r="CU104">
        <v>1.55819991449508</v>
      </c>
      <c r="CV104">
        <v>1.58057320269543</v>
      </c>
      <c r="CW104">
        <v>1.58944316870401</v>
      </c>
      <c r="CX104">
        <v>1.6091323312644099</v>
      </c>
      <c r="CY104">
        <v>1.5872199940495899</v>
      </c>
      <c r="CZ104">
        <v>1.5707231086304101</v>
      </c>
      <c r="DA104">
        <v>1.5732870132917001</v>
      </c>
      <c r="DB104">
        <v>1.5704934228976499</v>
      </c>
      <c r="DC104">
        <v>1.5562747234451899</v>
      </c>
      <c r="DD104">
        <v>1.54840247285897</v>
      </c>
      <c r="DE104">
        <v>1.55732492923999</v>
      </c>
      <c r="DF104">
        <v>1.5598437770675999</v>
      </c>
      <c r="DG104">
        <v>1.5591947716494401</v>
      </c>
      <c r="DH104">
        <v>1.5497718917643</v>
      </c>
      <c r="DI104">
        <v>1.5475013887490701</v>
      </c>
      <c r="DJ104">
        <v>1.5472857384882599</v>
      </c>
      <c r="DK104">
        <v>1.55857750926676</v>
      </c>
      <c r="DL104">
        <v>1.5708817090435201</v>
      </c>
      <c r="DM104">
        <v>1.5887304716605499</v>
      </c>
      <c r="DN104">
        <v>1.60079877872883</v>
      </c>
      <c r="DO104">
        <v>1.6053301539101601</v>
      </c>
      <c r="DP104">
        <v>1.60127222300676</v>
      </c>
      <c r="DQ104">
        <v>1.5963789430681801</v>
      </c>
      <c r="DR104">
        <v>1.5884095264273901</v>
      </c>
      <c r="DS104">
        <v>1.5831390862967001</v>
      </c>
      <c r="DT104">
        <v>1.57429173192395</v>
      </c>
      <c r="DU104">
        <v>1.5844303327893901</v>
      </c>
      <c r="DV104">
        <v>1.5798273928281601</v>
      </c>
      <c r="DW104">
        <v>1.5689943681674701</v>
      </c>
      <c r="DX104">
        <v>1.5650930957953899</v>
      </c>
      <c r="DY104">
        <v>1.57276983191706</v>
      </c>
      <c r="DZ104">
        <v>1.5649002873575699</v>
      </c>
      <c r="EA104">
        <v>1.55972553459098</v>
      </c>
      <c r="EB104">
        <v>1.5399551953713799</v>
      </c>
      <c r="EC104">
        <v>1.4939672135223401</v>
      </c>
      <c r="ED104">
        <v>1.4271204095058301</v>
      </c>
      <c r="EE104">
        <v>1.3349862364887699</v>
      </c>
      <c r="EF104">
        <v>1.2285328143148599</v>
      </c>
      <c r="EG104">
        <v>1.1247893086432099</v>
      </c>
      <c r="EH104">
        <v>1.01784225627785</v>
      </c>
      <c r="EI104">
        <v>0.90987692390377395</v>
      </c>
      <c r="EJ104">
        <v>0.81787633947877203</v>
      </c>
      <c r="EK104">
        <v>0.73059355462821296</v>
      </c>
      <c r="EL104">
        <v>0.64683194830526203</v>
      </c>
      <c r="EM104">
        <v>0.57826347540248102</v>
      </c>
      <c r="EN104">
        <v>0.507534363657976</v>
      </c>
      <c r="EO104">
        <v>0.44156472617008402</v>
      </c>
      <c r="EP104">
        <v>0.38793394156848399</v>
      </c>
      <c r="EQ104">
        <v>0.34309237492382799</v>
      </c>
      <c r="ER104">
        <v>0.31281435487043702</v>
      </c>
      <c r="ES104">
        <v>0.29169065447133602</v>
      </c>
      <c r="ET104">
        <v>0.27628829903902602</v>
      </c>
      <c r="EU104">
        <v>0.26278313878978499</v>
      </c>
      <c r="EV104">
        <v>0.25130417902101698</v>
      </c>
      <c r="EW104">
        <v>0.23677972585531801</v>
      </c>
      <c r="EX104">
        <v>0.22386953139622801</v>
      </c>
      <c r="EZ104">
        <v>1</v>
      </c>
    </row>
    <row r="105" spans="3:156" x14ac:dyDescent="0.2">
      <c r="C105" s="1">
        <f t="shared" si="1"/>
        <v>98</v>
      </c>
      <c r="D105">
        <v>0.67631156263250303</v>
      </c>
      <c r="E105">
        <v>0.71436291888734005</v>
      </c>
      <c r="F105">
        <v>0.75601632463322899</v>
      </c>
      <c r="G105">
        <v>0.778741252904666</v>
      </c>
      <c r="H105">
        <v>0.803731701317839</v>
      </c>
      <c r="I105">
        <v>0.83572648036661401</v>
      </c>
      <c r="J105">
        <v>0.86365414210173297</v>
      </c>
      <c r="K105">
        <v>0.90546699220582505</v>
      </c>
      <c r="L105">
        <v>0.97296481917454902</v>
      </c>
      <c r="M105">
        <v>1.0412414251598201</v>
      </c>
      <c r="N105">
        <v>1.0516136072445501</v>
      </c>
      <c r="O105">
        <v>1.0752538335881201</v>
      </c>
      <c r="P105">
        <v>1.06202813275393</v>
      </c>
      <c r="Q105">
        <v>1.05005914866156</v>
      </c>
      <c r="R105">
        <v>1.02487773517926</v>
      </c>
      <c r="S105">
        <v>1.07857097079029</v>
      </c>
      <c r="T105">
        <v>1.1354844807401001</v>
      </c>
      <c r="U105">
        <v>1.2262120406310999</v>
      </c>
      <c r="V105">
        <v>1.28678800955904</v>
      </c>
      <c r="W105">
        <v>1.33699742861603</v>
      </c>
      <c r="X105">
        <v>1.34920785914877</v>
      </c>
      <c r="Y105">
        <v>1.34527361524662</v>
      </c>
      <c r="Z105">
        <v>1.2754397416038401</v>
      </c>
      <c r="AA105">
        <v>1.21395708016542</v>
      </c>
      <c r="AB105">
        <v>1.1828412426547501</v>
      </c>
      <c r="AC105">
        <v>1.16944159174704</v>
      </c>
      <c r="AD105">
        <v>1.14799300429715</v>
      </c>
      <c r="AE105">
        <v>1.17687621733806</v>
      </c>
      <c r="AF105">
        <v>1.21603481625651</v>
      </c>
      <c r="AG105">
        <v>1.2469632461108699</v>
      </c>
      <c r="AH105">
        <v>1.24711673873295</v>
      </c>
      <c r="AI105">
        <v>1.24660240328834</v>
      </c>
      <c r="AJ105">
        <v>1.2398099619304499</v>
      </c>
      <c r="AK105">
        <v>1.2312146295186399</v>
      </c>
      <c r="AL105">
        <v>1.22196846699552</v>
      </c>
      <c r="AM105">
        <v>1.2358286817831701</v>
      </c>
      <c r="AN105">
        <v>1.2363712039174599</v>
      </c>
      <c r="AO105">
        <v>1.21763223550993</v>
      </c>
      <c r="AP105">
        <v>1.2445566715338701</v>
      </c>
      <c r="AQ105">
        <v>1.2765654498967101</v>
      </c>
      <c r="AR105">
        <v>1.2760591556619201</v>
      </c>
      <c r="AS105">
        <v>1.24513704250601</v>
      </c>
      <c r="AT105">
        <v>1.2929915329842301</v>
      </c>
      <c r="AU105">
        <v>1.3166381499339099</v>
      </c>
      <c r="AV105">
        <v>1.3292542578462201</v>
      </c>
      <c r="AW105">
        <v>1.38531266946108</v>
      </c>
      <c r="AX105">
        <v>1.5097021449513099</v>
      </c>
      <c r="AY105">
        <v>1.55970707134233</v>
      </c>
      <c r="AZ105">
        <v>1.47842309550687</v>
      </c>
      <c r="BA105">
        <v>1.4062442090648599</v>
      </c>
      <c r="BB105">
        <v>1.3282597142569199</v>
      </c>
      <c r="BC105">
        <v>1.2372737882079901</v>
      </c>
      <c r="BD105">
        <v>1.1817143561521599</v>
      </c>
      <c r="BE105">
        <v>1.25380520872949</v>
      </c>
      <c r="BF105">
        <v>1.34676450422446</v>
      </c>
      <c r="BG105">
        <v>1.44240302439042</v>
      </c>
      <c r="BH105">
        <v>1.54350682071135</v>
      </c>
      <c r="BI105">
        <v>1.6190359711754001</v>
      </c>
      <c r="BJ105">
        <v>1.6671383034808001</v>
      </c>
      <c r="BK105">
        <v>1.6975902530973599</v>
      </c>
      <c r="BL105">
        <v>1.71226495415403</v>
      </c>
      <c r="BM105">
        <v>1.7050147403043101</v>
      </c>
      <c r="BN105">
        <v>1.6962899802776901</v>
      </c>
      <c r="BO105">
        <v>1.68754175083039</v>
      </c>
      <c r="BP105">
        <v>1.6730171316606499</v>
      </c>
      <c r="BQ105">
        <v>1.6476819547618899</v>
      </c>
      <c r="BR105">
        <v>1.62199828702678</v>
      </c>
      <c r="BS105">
        <v>1.60407515629243</v>
      </c>
      <c r="BT105">
        <v>1.5934411120610401</v>
      </c>
      <c r="BU105">
        <v>1.57495428639815</v>
      </c>
      <c r="BV105">
        <v>1.5593107408612901</v>
      </c>
      <c r="BW105">
        <v>1.5388373546024601</v>
      </c>
      <c r="BX105">
        <v>1.52269539325894</v>
      </c>
      <c r="BY105">
        <v>1.4985721263071301</v>
      </c>
      <c r="BZ105">
        <v>1.4737673369297</v>
      </c>
      <c r="CA105">
        <v>1.46392405950305</v>
      </c>
      <c r="CB105">
        <v>1.4546988745838001</v>
      </c>
      <c r="CC105">
        <v>1.44176477066982</v>
      </c>
      <c r="CD105">
        <v>1.43268887537139</v>
      </c>
      <c r="CE105">
        <v>1.42442771995582</v>
      </c>
      <c r="CF105">
        <v>1.3985235375057099</v>
      </c>
      <c r="CG105">
        <v>1.37648201026633</v>
      </c>
      <c r="CH105">
        <v>1.36817526245345</v>
      </c>
      <c r="CI105">
        <v>1.3636912418045199</v>
      </c>
      <c r="CJ105">
        <v>1.35151461678679</v>
      </c>
      <c r="CK105">
        <v>1.3543033548844301</v>
      </c>
      <c r="CL105">
        <v>1.36792714290304</v>
      </c>
      <c r="CM105">
        <v>1.36283657150715</v>
      </c>
      <c r="CN105">
        <v>1.3640454206983299</v>
      </c>
      <c r="CO105">
        <v>1.3739269759785899</v>
      </c>
      <c r="CP105">
        <v>1.38302722076754</v>
      </c>
      <c r="CQ105">
        <v>1.3856558164788899</v>
      </c>
      <c r="CR105">
        <v>1.3975796996120999</v>
      </c>
      <c r="CS105">
        <v>1.40861054870499</v>
      </c>
      <c r="CT105">
        <v>1.41480277856373</v>
      </c>
      <c r="CU105">
        <v>1.42265632665842</v>
      </c>
      <c r="CV105">
        <v>1.42202911909649</v>
      </c>
      <c r="CW105">
        <v>1.41229484567361</v>
      </c>
      <c r="CX105">
        <v>1.39042177194064</v>
      </c>
      <c r="CY105">
        <v>1.37948962029135</v>
      </c>
      <c r="CZ105">
        <v>1.35925232573605</v>
      </c>
      <c r="DA105">
        <v>1.35197119369647</v>
      </c>
      <c r="DB105">
        <v>1.35502659499888</v>
      </c>
      <c r="DC105">
        <v>1.36773278980647</v>
      </c>
      <c r="DD105">
        <v>1.37763249473923</v>
      </c>
      <c r="DE105">
        <v>1.39074924387215</v>
      </c>
      <c r="DF105">
        <v>1.39908236284584</v>
      </c>
      <c r="DG105">
        <v>1.4064545554157</v>
      </c>
      <c r="DH105">
        <v>1.39353730884204</v>
      </c>
      <c r="DI105">
        <v>1.37685542921605</v>
      </c>
      <c r="DJ105">
        <v>1.3684730040407</v>
      </c>
      <c r="DK105">
        <v>1.35538479487054</v>
      </c>
      <c r="DL105">
        <v>1.3339318666692199</v>
      </c>
      <c r="DM105">
        <v>1.32080291034422</v>
      </c>
      <c r="DN105">
        <v>1.3083888313860501</v>
      </c>
      <c r="DO105">
        <v>1.2988076576197101</v>
      </c>
      <c r="DP105">
        <v>1.2836307577559101</v>
      </c>
      <c r="DQ105">
        <v>1.27087632175566</v>
      </c>
      <c r="DR105">
        <v>1.2658599071455701</v>
      </c>
      <c r="DS105">
        <v>1.2630630241641201</v>
      </c>
      <c r="DT105">
        <v>1.25115485882657</v>
      </c>
      <c r="DU105">
        <v>1.25221553534994</v>
      </c>
      <c r="DV105">
        <v>1.24933699681265</v>
      </c>
      <c r="DW105">
        <v>1.2414665237236899</v>
      </c>
      <c r="DX105">
        <v>1.23240894331704</v>
      </c>
      <c r="DY105">
        <v>1.22477536013726</v>
      </c>
      <c r="DZ105">
        <v>1.2195542817345</v>
      </c>
      <c r="EA105">
        <v>1.21261260979512</v>
      </c>
      <c r="EB105">
        <v>1.21279409489415</v>
      </c>
      <c r="EC105">
        <v>1.2136323303899801</v>
      </c>
      <c r="ED105">
        <v>1.2123472314838799</v>
      </c>
      <c r="EE105">
        <v>1.1944948470738901</v>
      </c>
      <c r="EF105">
        <v>1.1846760875905</v>
      </c>
      <c r="EG105">
        <v>1.1698509601023801</v>
      </c>
      <c r="EH105">
        <v>1.1580097141411601</v>
      </c>
      <c r="EI105">
        <v>1.1486643337139699</v>
      </c>
      <c r="EJ105">
        <v>1.14637822836125</v>
      </c>
      <c r="EK105">
        <v>1.14923493304175</v>
      </c>
      <c r="EL105">
        <v>1.15355824821997</v>
      </c>
      <c r="EM105">
        <v>1.15209461888293</v>
      </c>
      <c r="EN105">
        <v>1.14601896582133</v>
      </c>
      <c r="EO105">
        <v>1.14254567670074</v>
      </c>
      <c r="EP105">
        <v>1.14336985377631</v>
      </c>
      <c r="EQ105">
        <v>1.1415382014279001</v>
      </c>
      <c r="ER105">
        <v>1.14820115749166</v>
      </c>
      <c r="ES105">
        <v>1.1658873186554199</v>
      </c>
      <c r="ET105">
        <v>1.18105130142966</v>
      </c>
      <c r="EU105">
        <v>1.1848357042048101</v>
      </c>
      <c r="EV105">
        <v>1.18902676124922</v>
      </c>
      <c r="EW105">
        <v>1.1953729407438201</v>
      </c>
      <c r="EX105">
        <v>1.1885440341256099</v>
      </c>
      <c r="EZ105">
        <v>0</v>
      </c>
    </row>
    <row r="106" spans="3:156" x14ac:dyDescent="0.2">
      <c r="C106" s="1">
        <f t="shared" si="1"/>
        <v>99</v>
      </c>
      <c r="D106" t="s">
        <v>8</v>
      </c>
      <c r="E106" t="s">
        <v>8</v>
      </c>
      <c r="F106" t="s">
        <v>8</v>
      </c>
      <c r="G106" t="s">
        <v>8</v>
      </c>
      <c r="H106">
        <v>1.78754924695623</v>
      </c>
      <c r="I106">
        <v>1.83695690717282</v>
      </c>
      <c r="J106">
        <v>1.83482595890911</v>
      </c>
      <c r="K106">
        <v>1.8314404520563801</v>
      </c>
      <c r="L106">
        <v>1.7883504814759199</v>
      </c>
      <c r="M106">
        <v>1.73813411437076</v>
      </c>
      <c r="N106">
        <v>1.6873996397213</v>
      </c>
      <c r="O106">
        <v>1.6106928660656299</v>
      </c>
      <c r="P106">
        <v>1.4195615088784701</v>
      </c>
      <c r="Q106">
        <v>1.2629469464468099</v>
      </c>
      <c r="R106">
        <v>1.12919403562899</v>
      </c>
      <c r="S106">
        <v>0.95964231176631898</v>
      </c>
      <c r="T106">
        <v>0.82770959492861496</v>
      </c>
      <c r="U106">
        <v>0.80651198901458498</v>
      </c>
      <c r="V106">
        <v>0.756828956681313</v>
      </c>
      <c r="W106">
        <v>0.671072393412246</v>
      </c>
      <c r="X106">
        <v>0.61733564797669005</v>
      </c>
      <c r="Y106">
        <v>0.56441739503850297</v>
      </c>
      <c r="Z106">
        <v>0.52141678571007799</v>
      </c>
      <c r="AA106">
        <v>0.502240594540037</v>
      </c>
      <c r="AB106">
        <v>0.51210526734330697</v>
      </c>
      <c r="AC106">
        <v>0.531125751708317</v>
      </c>
      <c r="AD106">
        <v>0.555697367181753</v>
      </c>
      <c r="AE106">
        <v>0.590836261363751</v>
      </c>
      <c r="AF106">
        <v>0.64548589095917497</v>
      </c>
      <c r="AG106">
        <v>0.69312542279284495</v>
      </c>
      <c r="AH106">
        <v>0.75237910991604895</v>
      </c>
      <c r="AI106">
        <v>0.81086102454146403</v>
      </c>
      <c r="AJ106">
        <v>0.86301183746867405</v>
      </c>
      <c r="AK106">
        <v>0.91345169913714597</v>
      </c>
      <c r="AL106">
        <v>0.96413077890931398</v>
      </c>
      <c r="AM106">
        <v>0.99152597712462198</v>
      </c>
      <c r="AN106">
        <v>1.0111284842322801</v>
      </c>
      <c r="AO106">
        <v>1.03395827255642</v>
      </c>
      <c r="AP106">
        <v>1.04867622550638</v>
      </c>
      <c r="AQ106">
        <v>1.0478034444875799</v>
      </c>
      <c r="AR106">
        <v>1.08335848255585</v>
      </c>
      <c r="AS106">
        <v>1.1423469240736299</v>
      </c>
      <c r="AT106">
        <v>1.1880121135338999</v>
      </c>
      <c r="AU106">
        <v>1.2082207768492801</v>
      </c>
      <c r="AV106">
        <v>1.2675998250241101</v>
      </c>
      <c r="AW106">
        <v>1.29769624319257</v>
      </c>
      <c r="AX106">
        <v>1.32474198974077</v>
      </c>
      <c r="AY106">
        <v>1.3588396085503101</v>
      </c>
      <c r="AZ106">
        <v>1.3153108124802699</v>
      </c>
      <c r="BA106">
        <v>1.2227786636190101</v>
      </c>
      <c r="BB106">
        <v>1.1576943739213701</v>
      </c>
      <c r="BC106">
        <v>1.10616526825615</v>
      </c>
      <c r="BD106">
        <v>1.0555171149499301</v>
      </c>
      <c r="BE106">
        <v>1.0965104473580001</v>
      </c>
      <c r="BF106">
        <v>1.1752421050883199</v>
      </c>
      <c r="BG106">
        <v>1.22831116433777</v>
      </c>
      <c r="BH106">
        <v>1.25812583710624</v>
      </c>
      <c r="BI106">
        <v>1.31064141250846</v>
      </c>
      <c r="BJ106">
        <v>1.3631837254492101</v>
      </c>
      <c r="BK106">
        <v>1.3973509239197499</v>
      </c>
      <c r="BL106">
        <v>1.4309663823049501</v>
      </c>
      <c r="BM106">
        <v>1.45386434884673</v>
      </c>
      <c r="BN106">
        <v>1.4563542734245101</v>
      </c>
      <c r="BO106">
        <v>1.4533306250698499</v>
      </c>
      <c r="BP106">
        <v>1.4401861639725799</v>
      </c>
      <c r="BQ106">
        <v>1.43603897511693</v>
      </c>
      <c r="BR106">
        <v>1.42937412209473</v>
      </c>
      <c r="BS106">
        <v>1.40385052680987</v>
      </c>
      <c r="BT106">
        <v>1.3844533783071</v>
      </c>
      <c r="BU106">
        <v>1.38547934281592</v>
      </c>
      <c r="BV106">
        <v>1.38346365726147</v>
      </c>
      <c r="BW106">
        <v>1.3870319634032999</v>
      </c>
      <c r="BX106">
        <v>1.4051667503682299</v>
      </c>
      <c r="BY106">
        <v>1.4214918370033101</v>
      </c>
      <c r="BZ106">
        <v>1.42828164277777</v>
      </c>
      <c r="CA106">
        <v>1.43445650293566</v>
      </c>
      <c r="CB106">
        <v>1.45254608498621</v>
      </c>
      <c r="CC106">
        <v>1.48345392789647</v>
      </c>
      <c r="CD106">
        <v>1.51923011286509</v>
      </c>
      <c r="CE106">
        <v>1.5605920068632699</v>
      </c>
      <c r="CF106">
        <v>1.5911656779698</v>
      </c>
      <c r="CG106">
        <v>1.6089948661878399</v>
      </c>
      <c r="CH106">
        <v>1.6150298455354499</v>
      </c>
      <c r="CI106">
        <v>1.6130220501347801</v>
      </c>
      <c r="CJ106">
        <v>1.6041321318953501</v>
      </c>
      <c r="CK106">
        <v>1.60890006860817</v>
      </c>
      <c r="CL106">
        <v>1.60599881186738</v>
      </c>
      <c r="CM106">
        <v>1.6087373328958099</v>
      </c>
      <c r="CN106">
        <v>1.6199481094721799</v>
      </c>
      <c r="CO106">
        <v>1.61887159998648</v>
      </c>
      <c r="CP106">
        <v>1.5932717685793001</v>
      </c>
      <c r="CQ106">
        <v>1.5785372143710801</v>
      </c>
      <c r="CR106">
        <v>1.5523760157601301</v>
      </c>
      <c r="CS106">
        <v>1.53053885027485</v>
      </c>
      <c r="CT106">
        <v>1.5212067159798399</v>
      </c>
      <c r="CU106">
        <v>1.5241758351530099</v>
      </c>
      <c r="CV106">
        <v>1.5210362866057501</v>
      </c>
      <c r="CW106">
        <v>1.5102672740701799</v>
      </c>
      <c r="CX106">
        <v>1.5058602677364801</v>
      </c>
      <c r="CY106">
        <v>1.4896935451042701</v>
      </c>
      <c r="CZ106">
        <v>1.47933925151879</v>
      </c>
      <c r="DA106">
        <v>1.45868591154265</v>
      </c>
      <c r="DB106">
        <v>1.4539787390115999</v>
      </c>
      <c r="DC106">
        <v>1.4370429577208299</v>
      </c>
      <c r="DD106">
        <v>1.4366368719716101</v>
      </c>
      <c r="DE106">
        <v>1.4446399844757001</v>
      </c>
      <c r="DF106">
        <v>1.4683757583094601</v>
      </c>
      <c r="DG106">
        <v>1.5039764351186</v>
      </c>
      <c r="DH106">
        <v>1.5483171652724901</v>
      </c>
      <c r="DI106">
        <v>1.5824598571020001</v>
      </c>
      <c r="DJ106">
        <v>1.6091429839998199</v>
      </c>
      <c r="DK106">
        <v>1.6310350370115501</v>
      </c>
      <c r="DL106">
        <v>1.62194506139749</v>
      </c>
      <c r="DM106">
        <v>1.59802124533024</v>
      </c>
      <c r="DN106">
        <v>1.5628855873224099</v>
      </c>
      <c r="DO106">
        <v>1.5249041805445001</v>
      </c>
      <c r="DP106">
        <v>1.4918380545447401</v>
      </c>
      <c r="DQ106">
        <v>1.46709815777992</v>
      </c>
      <c r="DR106">
        <v>1.4411338250253201</v>
      </c>
      <c r="DS106">
        <v>1.4264126931977801</v>
      </c>
      <c r="DT106">
        <v>1.40428204333227</v>
      </c>
      <c r="DU106">
        <v>1.36847495808241</v>
      </c>
      <c r="DV106">
        <v>1.3398642236745899</v>
      </c>
      <c r="DW106">
        <v>1.3006628635731301</v>
      </c>
      <c r="DX106">
        <v>1.2721843249285401</v>
      </c>
      <c r="DY106">
        <v>1.2449779116158799</v>
      </c>
      <c r="DZ106">
        <v>1.2583258451738799</v>
      </c>
      <c r="EA106">
        <v>1.28543830102048</v>
      </c>
      <c r="EB106">
        <v>1.3219171321352801</v>
      </c>
      <c r="EC106">
        <v>1.3560434168825799</v>
      </c>
      <c r="ED106">
        <v>1.4044199508731401</v>
      </c>
      <c r="EE106">
        <v>1.4146693536455399</v>
      </c>
      <c r="EF106">
        <v>1.40965171548654</v>
      </c>
      <c r="EG106">
        <v>1.41892679634448</v>
      </c>
      <c r="EH106">
        <v>1.4267192562255</v>
      </c>
      <c r="EI106">
        <v>1.4169247311487401</v>
      </c>
      <c r="EJ106">
        <v>1.41721871619484</v>
      </c>
      <c r="EK106">
        <v>1.41726043094287</v>
      </c>
      <c r="EL106">
        <v>1.40005568679248</v>
      </c>
      <c r="EM106">
        <v>1.3772315857003901</v>
      </c>
      <c r="EN106">
        <v>1.35280927417271</v>
      </c>
      <c r="EO106">
        <v>1.26712787626972</v>
      </c>
      <c r="EP106">
        <v>1.14048295900003</v>
      </c>
      <c r="EQ106">
        <v>1.0132913678745401</v>
      </c>
      <c r="ER106">
        <v>0.89204250421473996</v>
      </c>
      <c r="ES106">
        <v>0.76275785557101605</v>
      </c>
      <c r="ET106">
        <v>0.67407633525152799</v>
      </c>
      <c r="EU106">
        <v>0.61552925907876699</v>
      </c>
      <c r="EV106">
        <v>0.55531061491501199</v>
      </c>
      <c r="EW106">
        <v>0.48812724173647598</v>
      </c>
      <c r="EX106">
        <v>0.42662225518991598</v>
      </c>
      <c r="EZ106">
        <v>1</v>
      </c>
    </row>
    <row r="107" spans="3:156" x14ac:dyDescent="0.2">
      <c r="C107" s="1">
        <f t="shared" si="1"/>
        <v>100</v>
      </c>
      <c r="D107" t="s">
        <v>8</v>
      </c>
      <c r="E107" t="s">
        <v>8</v>
      </c>
      <c r="F107" t="s">
        <v>8</v>
      </c>
      <c r="G107" t="s">
        <v>8</v>
      </c>
      <c r="H107" t="s">
        <v>8</v>
      </c>
      <c r="I107" t="s">
        <v>8</v>
      </c>
      <c r="J107" t="s">
        <v>8</v>
      </c>
      <c r="K107" t="s">
        <v>8</v>
      </c>
      <c r="L107" t="s">
        <v>8</v>
      </c>
      <c r="M107" t="s">
        <v>8</v>
      </c>
      <c r="N107">
        <v>0.85913923340560905</v>
      </c>
      <c r="O107">
        <v>0.85239789039962399</v>
      </c>
      <c r="P107">
        <v>0.88219165092041296</v>
      </c>
      <c r="Q107">
        <v>0.92081803678566099</v>
      </c>
      <c r="R107">
        <v>0.93400345972740195</v>
      </c>
      <c r="S107">
        <v>0.91862589461522004</v>
      </c>
      <c r="T107">
        <v>0.89537117565129098</v>
      </c>
      <c r="U107">
        <v>0.84864908477855905</v>
      </c>
      <c r="V107">
        <v>0.78668283827268004</v>
      </c>
      <c r="W107">
        <v>0.74756784666777798</v>
      </c>
      <c r="X107">
        <v>0.73334427496782195</v>
      </c>
      <c r="Y107">
        <v>0.72974457727991704</v>
      </c>
      <c r="Z107">
        <v>0.73526806076028395</v>
      </c>
      <c r="AA107">
        <v>0.74600663416103197</v>
      </c>
      <c r="AB107">
        <v>0.76538835089752999</v>
      </c>
      <c r="AC107">
        <v>0.79278968230122304</v>
      </c>
      <c r="AD107">
        <v>0.812911259316214</v>
      </c>
      <c r="AE107">
        <v>0.83301814819676401</v>
      </c>
      <c r="AF107">
        <v>0.84980465997604104</v>
      </c>
      <c r="AG107">
        <v>0.86947800272274101</v>
      </c>
      <c r="AH107">
        <v>0.88394805651437602</v>
      </c>
      <c r="AI107">
        <v>0.90339411199476405</v>
      </c>
      <c r="AJ107">
        <v>0.92551589791613798</v>
      </c>
      <c r="AK107">
        <v>0.962817406983554</v>
      </c>
      <c r="AL107">
        <v>1.0006767187485499</v>
      </c>
      <c r="AM107">
        <v>1.0508713778768699</v>
      </c>
      <c r="AN107">
        <v>1.10410266818548</v>
      </c>
      <c r="AO107">
        <v>1.1608141580634499</v>
      </c>
      <c r="AP107">
        <v>1.2086043403754501</v>
      </c>
      <c r="AQ107">
        <v>1.25808392081485</v>
      </c>
      <c r="AR107">
        <v>1.30089515383688</v>
      </c>
      <c r="AS107">
        <v>1.3381061972111501</v>
      </c>
      <c r="AT107">
        <v>1.35257172122596</v>
      </c>
      <c r="AU107">
        <v>1.3778296169625801</v>
      </c>
      <c r="AV107">
        <v>1.39204138984968</v>
      </c>
      <c r="AW107">
        <v>1.4199238897257001</v>
      </c>
      <c r="AX107">
        <v>1.4507693097080201</v>
      </c>
      <c r="AY107">
        <v>1.4886719209611501</v>
      </c>
      <c r="AZ107">
        <v>1.4478728281780899</v>
      </c>
      <c r="BA107">
        <v>1.4189748105344899</v>
      </c>
      <c r="BB107">
        <v>1.37431908708544</v>
      </c>
      <c r="BC107">
        <v>1.33330964137542</v>
      </c>
      <c r="BD107">
        <v>1.2985432603559399</v>
      </c>
      <c r="BE107">
        <v>1.3357166381057399</v>
      </c>
      <c r="BF107">
        <v>1.36896754990116</v>
      </c>
      <c r="BG107">
        <v>1.4110075928591601</v>
      </c>
      <c r="BH107">
        <v>1.45454522122367</v>
      </c>
      <c r="BI107">
        <v>1.48593657030918</v>
      </c>
      <c r="BJ107">
        <v>1.5023044629073801</v>
      </c>
      <c r="BK107">
        <v>1.5163064579326799</v>
      </c>
      <c r="BL107">
        <v>1.50664922924357</v>
      </c>
      <c r="BM107">
        <v>1.4644368906485901</v>
      </c>
      <c r="BN107">
        <v>1.4214677517218901</v>
      </c>
      <c r="BO107">
        <v>1.3805373954912299</v>
      </c>
      <c r="BP107">
        <v>1.33837705655052</v>
      </c>
      <c r="BQ107">
        <v>1.3132958262433201</v>
      </c>
      <c r="BR107">
        <v>1.3056425681157799</v>
      </c>
      <c r="BS107">
        <v>1.3084197268972499</v>
      </c>
      <c r="BT107">
        <v>1.30506345729082</v>
      </c>
      <c r="BU107">
        <v>1.3059609992130401</v>
      </c>
      <c r="BV107">
        <v>1.2946660780407</v>
      </c>
      <c r="BW107">
        <v>1.2870884241376299</v>
      </c>
      <c r="BX107">
        <v>1.28070230963709</v>
      </c>
      <c r="BY107">
        <v>1.28397283178372</v>
      </c>
      <c r="BZ107">
        <v>1.28654443660674</v>
      </c>
      <c r="CA107">
        <v>1.2936792479791901</v>
      </c>
      <c r="CB107">
        <v>1.29611841327181</v>
      </c>
      <c r="CC107">
        <v>1.2950206177052701</v>
      </c>
      <c r="CD107">
        <v>1.2980634860703799</v>
      </c>
      <c r="CE107">
        <v>1.2888185302694</v>
      </c>
      <c r="CF107">
        <v>1.27883721805809</v>
      </c>
      <c r="CG107">
        <v>1.2664994925792701</v>
      </c>
      <c r="CH107">
        <v>1.2624303277961999</v>
      </c>
      <c r="CI107">
        <v>1.2435494252544499</v>
      </c>
      <c r="CJ107">
        <v>1.2374214764157301</v>
      </c>
      <c r="CK107">
        <v>1.24366097672892</v>
      </c>
      <c r="CL107">
        <v>1.2482900551279099</v>
      </c>
      <c r="CM107">
        <v>1.2475821428859899</v>
      </c>
      <c r="CN107">
        <v>1.2471418268196901</v>
      </c>
      <c r="CO107">
        <v>1.2512162405709299</v>
      </c>
      <c r="CP107">
        <v>1.2400218240127601</v>
      </c>
      <c r="CQ107">
        <v>1.23514945058033</v>
      </c>
      <c r="CR107">
        <v>1.23013447824816</v>
      </c>
      <c r="CS107">
        <v>1.22013111277088</v>
      </c>
      <c r="CT107">
        <v>1.1986516823653699</v>
      </c>
      <c r="CU107">
        <v>1.1776068064180001</v>
      </c>
      <c r="CV107">
        <v>1.16136735355301</v>
      </c>
      <c r="CW107">
        <v>1.14722794797225</v>
      </c>
      <c r="CX107">
        <v>1.1587223599432099</v>
      </c>
      <c r="CY107">
        <v>1.1678017041481299</v>
      </c>
      <c r="CZ107">
        <v>1.18681241365609</v>
      </c>
      <c r="DA107">
        <v>1.20504161299927</v>
      </c>
      <c r="DB107">
        <v>1.21330374353221</v>
      </c>
      <c r="DC107">
        <v>1.2027898866423801</v>
      </c>
      <c r="DD107">
        <v>1.2050979353497999</v>
      </c>
      <c r="DE107">
        <v>1.1980184907334701</v>
      </c>
      <c r="DF107">
        <v>1.1928620855244001</v>
      </c>
      <c r="DG107">
        <v>1.2051200238145301</v>
      </c>
      <c r="DH107">
        <v>1.21971025491536</v>
      </c>
      <c r="DI107">
        <v>1.23478419863424</v>
      </c>
      <c r="DJ107">
        <v>1.2491396582974199</v>
      </c>
      <c r="DK107">
        <v>1.2606729164324799</v>
      </c>
      <c r="DL107">
        <v>1.26084259882425</v>
      </c>
      <c r="DM107">
        <v>1.2674076998611601</v>
      </c>
      <c r="DN107">
        <v>1.2712460367892999</v>
      </c>
      <c r="DO107">
        <v>1.2863622494645</v>
      </c>
      <c r="DP107">
        <v>1.3007526595899801</v>
      </c>
      <c r="DQ107">
        <v>1.3122106842485</v>
      </c>
      <c r="DR107">
        <v>1.32965824809067</v>
      </c>
      <c r="DS107">
        <v>1.35028386452164</v>
      </c>
      <c r="DT107">
        <v>1.3582579890053399</v>
      </c>
      <c r="DU107">
        <v>1.3710572642082901</v>
      </c>
      <c r="DV107">
        <v>1.3806070563322499</v>
      </c>
      <c r="DW107">
        <v>1.3674928775352799</v>
      </c>
      <c r="DX107">
        <v>1.34714496240834</v>
      </c>
      <c r="DY107">
        <v>1.33751227497456</v>
      </c>
      <c r="DZ107">
        <v>1.33345241373872</v>
      </c>
      <c r="EA107">
        <v>1.3295256003346001</v>
      </c>
      <c r="EB107">
        <v>1.3265819792080999</v>
      </c>
      <c r="EC107">
        <v>1.3189486255935099</v>
      </c>
      <c r="ED107">
        <v>1.32049078952608</v>
      </c>
      <c r="EE107">
        <v>1.31070971501447</v>
      </c>
      <c r="EF107">
        <v>1.31067312838913</v>
      </c>
      <c r="EG107">
        <v>1.3330622037077999</v>
      </c>
      <c r="EH107">
        <v>1.3621268063193599</v>
      </c>
      <c r="EI107">
        <v>1.3799275332415299</v>
      </c>
      <c r="EJ107">
        <v>1.3936907352997201</v>
      </c>
      <c r="EK107">
        <v>1.41394366889889</v>
      </c>
      <c r="EL107">
        <v>1.4162939887608501</v>
      </c>
      <c r="EM107">
        <v>1.4219067743318701</v>
      </c>
      <c r="EN107">
        <v>1.4135709176036999</v>
      </c>
      <c r="EO107">
        <v>1.42065042125906</v>
      </c>
      <c r="EP107">
        <v>1.4082821800198999</v>
      </c>
      <c r="EQ107">
        <v>1.41062936049914</v>
      </c>
      <c r="ER107">
        <v>1.4148783910778</v>
      </c>
      <c r="ES107">
        <v>1.41965069619331</v>
      </c>
      <c r="ET107">
        <v>1.4171236683545501</v>
      </c>
      <c r="EU107">
        <v>1.41655133720731</v>
      </c>
      <c r="EV107">
        <v>1.4148375441624299</v>
      </c>
      <c r="EW107">
        <v>1.4014884543211901</v>
      </c>
      <c r="EX107">
        <v>1.3930959083519801</v>
      </c>
      <c r="EZ107">
        <v>0</v>
      </c>
    </row>
    <row r="108" spans="3:156" x14ac:dyDescent="0.2">
      <c r="C108" s="1">
        <f t="shared" si="1"/>
        <v>101</v>
      </c>
      <c r="D108">
        <v>1.67853520713236</v>
      </c>
      <c r="E108">
        <v>1.6755531563702299</v>
      </c>
      <c r="F108">
        <v>1.68585210410979</v>
      </c>
      <c r="G108">
        <v>1.6282595609302499</v>
      </c>
      <c r="H108">
        <v>1.61374940092807</v>
      </c>
      <c r="I108">
        <v>1.59011510146343</v>
      </c>
      <c r="J108">
        <v>1.5890441550738199</v>
      </c>
      <c r="K108">
        <v>1.62167747533541</v>
      </c>
      <c r="L108">
        <v>1.48342037266461</v>
      </c>
      <c r="M108">
        <v>1.3201030125694999</v>
      </c>
      <c r="N108">
        <v>1.16238520740197</v>
      </c>
      <c r="O108">
        <v>0.98839710249148605</v>
      </c>
      <c r="P108">
        <v>0.74184822329228095</v>
      </c>
      <c r="Q108">
        <v>0.70486144568809195</v>
      </c>
      <c r="R108">
        <v>0.68455481305649302</v>
      </c>
      <c r="S108">
        <v>0.63539678466162997</v>
      </c>
      <c r="T108">
        <v>0.58623648082461299</v>
      </c>
      <c r="U108">
        <v>0.57274738278925397</v>
      </c>
      <c r="V108">
        <v>0.57977376301821104</v>
      </c>
      <c r="W108">
        <v>0.60900634644413898</v>
      </c>
      <c r="X108">
        <v>0.64963896893741602</v>
      </c>
      <c r="Y108">
        <v>0.69956375597744302</v>
      </c>
      <c r="Z108">
        <v>0.756679461553593</v>
      </c>
      <c r="AA108">
        <v>0.82717628051526204</v>
      </c>
      <c r="AB108">
        <v>0.89229666649135697</v>
      </c>
      <c r="AC108">
        <v>0.94099602921190695</v>
      </c>
      <c r="AD108">
        <v>0.99359168940218601</v>
      </c>
      <c r="AE108">
        <v>1.0538190070598901</v>
      </c>
      <c r="AF108">
        <v>1.11211788357316</v>
      </c>
      <c r="AG108">
        <v>1.16893225561405</v>
      </c>
      <c r="AH108">
        <v>1.2422348763584401</v>
      </c>
      <c r="AI108">
        <v>1.3045381927609201</v>
      </c>
      <c r="AJ108">
        <v>1.3656203250739001</v>
      </c>
      <c r="AK108">
        <v>1.4059201226485101</v>
      </c>
      <c r="AL108">
        <v>1.4248843696517799</v>
      </c>
      <c r="AM108">
        <v>1.4509518379334201</v>
      </c>
      <c r="AN108">
        <v>1.4728574763845299</v>
      </c>
      <c r="AO108">
        <v>1.4793179947232</v>
      </c>
      <c r="AP108">
        <v>1.4918946158289501</v>
      </c>
      <c r="AQ108">
        <v>1.5342371834201201</v>
      </c>
      <c r="AR108">
        <v>1.56350021514018</v>
      </c>
      <c r="AS108">
        <v>1.59370164408897</v>
      </c>
      <c r="AT108">
        <v>1.61182512475361</v>
      </c>
      <c r="AU108">
        <v>1.63876006902708</v>
      </c>
      <c r="AV108">
        <v>1.64186183907933</v>
      </c>
      <c r="AW108">
        <v>1.6524478358113801</v>
      </c>
      <c r="AX108">
        <v>1.6669520084268199</v>
      </c>
      <c r="AY108">
        <v>1.71680213139852</v>
      </c>
      <c r="AZ108">
        <v>1.6303420469619301</v>
      </c>
      <c r="BA108">
        <v>1.5445246097502601</v>
      </c>
      <c r="BB108">
        <v>1.47893513862946</v>
      </c>
      <c r="BC108">
        <v>1.4248537452671699</v>
      </c>
      <c r="BD108">
        <v>1.3450118953182599</v>
      </c>
      <c r="BE108">
        <v>1.36756746535815</v>
      </c>
      <c r="BF108">
        <v>1.4238731260577899</v>
      </c>
      <c r="BG108">
        <v>1.4524819438709999</v>
      </c>
      <c r="BH108">
        <v>1.4674331791576001</v>
      </c>
      <c r="BI108">
        <v>1.4853320640026</v>
      </c>
      <c r="BJ108">
        <v>1.5330769412132501</v>
      </c>
      <c r="BK108">
        <v>1.54050928382033</v>
      </c>
      <c r="BL108">
        <v>1.54590661082931</v>
      </c>
      <c r="BM108">
        <v>1.53930341706077</v>
      </c>
      <c r="BN108">
        <v>1.52563125253385</v>
      </c>
      <c r="BO108">
        <v>1.496808741603</v>
      </c>
      <c r="BP108">
        <v>1.4774507415795799</v>
      </c>
      <c r="BQ108">
        <v>1.4507520431652601</v>
      </c>
      <c r="BR108">
        <v>1.4314831437287401</v>
      </c>
      <c r="BS108">
        <v>1.4178566112375699</v>
      </c>
      <c r="BT108">
        <v>1.4095072686738399</v>
      </c>
      <c r="BU108">
        <v>1.3988469900274001</v>
      </c>
      <c r="BV108">
        <v>1.37790734985009</v>
      </c>
      <c r="BW108">
        <v>1.3422062833367501</v>
      </c>
      <c r="BX108">
        <v>1.29120445508301</v>
      </c>
      <c r="BY108">
        <v>1.2533811908002701</v>
      </c>
      <c r="BZ108">
        <v>1.232011860194</v>
      </c>
      <c r="CA108">
        <v>1.21810500682935</v>
      </c>
      <c r="CB108">
        <v>1.2246133695288901</v>
      </c>
      <c r="CC108">
        <v>1.2354671322553199</v>
      </c>
      <c r="CD108">
        <v>1.2300189514528199</v>
      </c>
      <c r="CE108">
        <v>1.20991692344254</v>
      </c>
      <c r="CF108">
        <v>1.2003362499924699</v>
      </c>
      <c r="CG108">
        <v>1.1835708078543501</v>
      </c>
      <c r="CH108">
        <v>1.17617078053604</v>
      </c>
      <c r="CI108">
        <v>1.17159138319441</v>
      </c>
      <c r="CJ108">
        <v>1.17648242959228</v>
      </c>
      <c r="CK108">
        <v>1.18074781340276</v>
      </c>
      <c r="CL108">
        <v>1.18494407681461</v>
      </c>
      <c r="CM108">
        <v>1.1940056494451801</v>
      </c>
      <c r="CN108">
        <v>1.2037229863758201</v>
      </c>
      <c r="CO108">
        <v>1.2083411141473099</v>
      </c>
      <c r="CP108">
        <v>1.21433576714407</v>
      </c>
      <c r="CQ108">
        <v>1.2220008823383499</v>
      </c>
      <c r="CR108">
        <v>1.22112607264543</v>
      </c>
      <c r="CS108">
        <v>1.22920525020188</v>
      </c>
      <c r="CT108">
        <v>1.24034515699797</v>
      </c>
      <c r="CU108">
        <v>1.2403873420971201</v>
      </c>
      <c r="CV108">
        <v>1.2510932520376501</v>
      </c>
      <c r="CW108">
        <v>1.2534105629719501</v>
      </c>
      <c r="CX108">
        <v>1.25063073818911</v>
      </c>
      <c r="CY108">
        <v>1.2470119237820101</v>
      </c>
      <c r="CZ108">
        <v>1.24691337886134</v>
      </c>
      <c r="DA108">
        <v>1.2443365079915001</v>
      </c>
      <c r="DB108">
        <v>1.24709661900233</v>
      </c>
      <c r="DC108">
        <v>1.2455987740991501</v>
      </c>
      <c r="DD108">
        <v>1.2421323645542801</v>
      </c>
      <c r="DE108">
        <v>1.2422065735679599</v>
      </c>
      <c r="DF108">
        <v>1.2386903149949999</v>
      </c>
      <c r="DG108">
        <v>1.2330408834878299</v>
      </c>
      <c r="DH108">
        <v>1.2217266403303499</v>
      </c>
      <c r="DI108">
        <v>1.20730609835827</v>
      </c>
      <c r="DJ108">
        <v>1.1927724741132899</v>
      </c>
      <c r="DK108">
        <v>1.1709914573828799</v>
      </c>
      <c r="DL108">
        <v>1.15155360547075</v>
      </c>
      <c r="DM108">
        <v>1.1452588145932401</v>
      </c>
      <c r="DN108">
        <v>1.13514724221547</v>
      </c>
      <c r="DO108">
        <v>1.13061690412645</v>
      </c>
      <c r="DP108">
        <v>1.13528726281485</v>
      </c>
      <c r="DQ108">
        <v>1.1320203956599699</v>
      </c>
      <c r="DR108">
        <v>1.12354387256388</v>
      </c>
      <c r="DS108">
        <v>1.11775927704859</v>
      </c>
      <c r="DT108">
        <v>1.0960855392395901</v>
      </c>
      <c r="DU108">
        <v>1.07343378929314</v>
      </c>
      <c r="DV108">
        <v>1.07715630882778</v>
      </c>
      <c r="DW108">
        <v>1.0433098587365901</v>
      </c>
      <c r="DX108">
        <v>1.0067746616141</v>
      </c>
      <c r="DY108">
        <v>0.97885088445656798</v>
      </c>
      <c r="DZ108">
        <v>0.94797575213136798</v>
      </c>
      <c r="EA108">
        <v>0.947937468564097</v>
      </c>
      <c r="EB108">
        <v>0.98991152116417802</v>
      </c>
      <c r="EC108">
        <v>1.03621816218</v>
      </c>
      <c r="ED108">
        <v>1.0815761020544601</v>
      </c>
      <c r="EE108">
        <v>1.1254126136307501</v>
      </c>
      <c r="EF108">
        <v>1.1237797583865901</v>
      </c>
      <c r="EG108">
        <v>1.12141618672649</v>
      </c>
      <c r="EH108">
        <v>1.1170064285629999</v>
      </c>
      <c r="EI108">
        <v>1.1166143841621301</v>
      </c>
      <c r="EJ108">
        <v>1.1146551354343199</v>
      </c>
      <c r="EK108">
        <v>1.1107789779792501</v>
      </c>
      <c r="EL108">
        <v>1.09519099459118</v>
      </c>
      <c r="EM108">
        <v>1.0849809133938899</v>
      </c>
      <c r="EN108">
        <v>1.07553959321001</v>
      </c>
      <c r="EO108">
        <v>1.0689571381043299</v>
      </c>
      <c r="EP108">
        <v>1.0599837034139501</v>
      </c>
      <c r="EQ108">
        <v>1.05675855509648</v>
      </c>
      <c r="ER108">
        <v>1.0415317459740201</v>
      </c>
      <c r="ES108">
        <v>1.0177447040071299</v>
      </c>
      <c r="ET108">
        <v>0.98855285742175603</v>
      </c>
      <c r="EU108">
        <v>0.96771618432738404</v>
      </c>
      <c r="EV108">
        <v>0.95399550076347694</v>
      </c>
      <c r="EW108">
        <v>0.950372014877509</v>
      </c>
      <c r="EX108">
        <v>0.96036868015071997</v>
      </c>
      <c r="EZ108">
        <v>0</v>
      </c>
    </row>
    <row r="109" spans="3:156" x14ac:dyDescent="0.2">
      <c r="C109" s="1">
        <f t="shared" si="1"/>
        <v>102</v>
      </c>
      <c r="D109">
        <v>0.97150260630977303</v>
      </c>
      <c r="E109">
        <v>0.78938438246061504</v>
      </c>
      <c r="F109">
        <v>0.76372680391775605</v>
      </c>
      <c r="G109">
        <v>0.71403422266191197</v>
      </c>
      <c r="H109">
        <v>0.66362583825322397</v>
      </c>
      <c r="I109">
        <v>0.62648129479041303</v>
      </c>
      <c r="J109">
        <v>0.61938415861064799</v>
      </c>
      <c r="K109">
        <v>0.62748992186603403</v>
      </c>
      <c r="L109">
        <v>0.64687321852417501</v>
      </c>
      <c r="M109">
        <v>0.66680989458073103</v>
      </c>
      <c r="N109">
        <v>0.69363650384646003</v>
      </c>
      <c r="O109">
        <v>0.72788648237889397</v>
      </c>
      <c r="P109">
        <v>0.76897885146423595</v>
      </c>
      <c r="Q109">
        <v>0.80425038891643996</v>
      </c>
      <c r="R109">
        <v>0.84403946400566199</v>
      </c>
      <c r="S109">
        <v>0.87464215189426398</v>
      </c>
      <c r="T109">
        <v>0.90014378606671797</v>
      </c>
      <c r="U109">
        <v>0.92091082185522199</v>
      </c>
      <c r="V109">
        <v>0.95051918097233501</v>
      </c>
      <c r="W109">
        <v>0.98441958954786601</v>
      </c>
      <c r="X109">
        <v>1.02690715943847</v>
      </c>
      <c r="Y109">
        <v>1.06699210007218</v>
      </c>
      <c r="Z109">
        <v>1.1174206857656099</v>
      </c>
      <c r="AA109">
        <v>1.14752125308707</v>
      </c>
      <c r="AB109">
        <v>1.1461463357718</v>
      </c>
      <c r="AC109">
        <v>1.13928359890683</v>
      </c>
      <c r="AD109">
        <v>1.1815078829288299</v>
      </c>
      <c r="AE109">
        <v>1.22539361915759</v>
      </c>
      <c r="AF109">
        <v>1.27958969571295</v>
      </c>
      <c r="AG109">
        <v>1.3627571055243599</v>
      </c>
      <c r="AH109">
        <v>1.4308632501718399</v>
      </c>
      <c r="AI109">
        <v>1.4585387053322401</v>
      </c>
      <c r="AJ109">
        <v>1.4465442149966801</v>
      </c>
      <c r="AK109">
        <v>1.43528351371826</v>
      </c>
      <c r="AL109">
        <v>1.4248579748168999</v>
      </c>
      <c r="AM109">
        <v>1.42544593382928</v>
      </c>
      <c r="AN109">
        <v>1.46827110823239</v>
      </c>
      <c r="AO109">
        <v>1.5336580868295899</v>
      </c>
      <c r="AP109">
        <v>1.58851047134977</v>
      </c>
      <c r="AQ109">
        <v>1.6353704236098501</v>
      </c>
      <c r="AR109">
        <v>1.67269026021302</v>
      </c>
      <c r="AS109">
        <v>1.6600934815431601</v>
      </c>
      <c r="AT109">
        <v>1.61190463161977</v>
      </c>
      <c r="AU109">
        <v>1.5923029945014799</v>
      </c>
      <c r="AV109">
        <v>1.5839693641524899</v>
      </c>
      <c r="AW109">
        <v>1.5688939940745801</v>
      </c>
      <c r="AX109">
        <v>1.59082350367335</v>
      </c>
      <c r="AY109">
        <v>1.6440117916610599</v>
      </c>
      <c r="AZ109">
        <v>1.50848862573182</v>
      </c>
      <c r="BA109">
        <v>1.3598668103278799</v>
      </c>
      <c r="BB109">
        <v>1.25410287790877</v>
      </c>
      <c r="BC109">
        <v>1.1491801349409101</v>
      </c>
      <c r="BD109">
        <v>1.06134972756123</v>
      </c>
      <c r="BE109">
        <v>1.1623829426271901</v>
      </c>
      <c r="BF109">
        <v>1.2872721050001199</v>
      </c>
      <c r="BG109">
        <v>1.41319547789921</v>
      </c>
      <c r="BH109">
        <v>1.49476949473537</v>
      </c>
      <c r="BI109">
        <v>1.56934766501389</v>
      </c>
      <c r="BJ109">
        <v>1.62330697976097</v>
      </c>
      <c r="BK109">
        <v>1.64851318437196</v>
      </c>
      <c r="BL109">
        <v>1.6379700729017499</v>
      </c>
      <c r="BM109">
        <v>1.6308376653528001</v>
      </c>
      <c r="BN109">
        <v>1.6180942884646501</v>
      </c>
      <c r="BO109">
        <v>1.59558267189462</v>
      </c>
      <c r="BP109">
        <v>1.5756710070840201</v>
      </c>
      <c r="BQ109">
        <v>1.56350507560779</v>
      </c>
      <c r="BR109">
        <v>1.54293635352276</v>
      </c>
      <c r="BS109">
        <v>1.5179738261175899</v>
      </c>
      <c r="BT109">
        <v>1.4877771349865201</v>
      </c>
      <c r="BU109">
        <v>1.4646842863640599</v>
      </c>
      <c r="BV109">
        <v>1.44752617376395</v>
      </c>
      <c r="BW109">
        <v>1.4375430577792201</v>
      </c>
      <c r="BX109">
        <v>1.4356523422819001</v>
      </c>
      <c r="BY109">
        <v>1.4511004139874699</v>
      </c>
      <c r="BZ109">
        <v>1.4553218245027599</v>
      </c>
      <c r="CA109">
        <v>1.4656517882692499</v>
      </c>
      <c r="CB109">
        <v>1.47999477543667</v>
      </c>
      <c r="CC109">
        <v>1.4811619903025199</v>
      </c>
      <c r="CD109">
        <v>1.4668189011494901</v>
      </c>
      <c r="CE109">
        <v>1.4759920233048001</v>
      </c>
      <c r="CF109">
        <v>1.4691820336819501</v>
      </c>
      <c r="CG109">
        <v>1.45060897634479</v>
      </c>
      <c r="CH109">
        <v>1.4435962134974101</v>
      </c>
      <c r="CI109">
        <v>1.4463716535965101</v>
      </c>
      <c r="CJ109">
        <v>1.4314446062397099</v>
      </c>
      <c r="CK109">
        <v>1.42283656464317</v>
      </c>
      <c r="CL109">
        <v>1.4262241124767701</v>
      </c>
      <c r="CM109">
        <v>1.43458117921727</v>
      </c>
      <c r="CN109">
        <v>1.4393835813017799</v>
      </c>
      <c r="CO109">
        <v>1.44340324776144</v>
      </c>
      <c r="CP109">
        <v>1.43790312995859</v>
      </c>
      <c r="CQ109">
        <v>1.4263640376503</v>
      </c>
      <c r="CR109">
        <v>1.4146580429058</v>
      </c>
      <c r="CS109">
        <v>1.4139405349852701</v>
      </c>
      <c r="CT109">
        <v>1.40494839040027</v>
      </c>
      <c r="CU109">
        <v>1.40075296476241</v>
      </c>
      <c r="CV109">
        <v>1.39583826338909</v>
      </c>
      <c r="CW109">
        <v>1.3883103049434999</v>
      </c>
      <c r="CX109">
        <v>1.37173907618345</v>
      </c>
      <c r="CY109">
        <v>1.3612211779208401</v>
      </c>
      <c r="CZ109">
        <v>1.3554803819104</v>
      </c>
      <c r="DA109">
        <v>1.35657713784168</v>
      </c>
      <c r="DB109">
        <v>1.3512649317004</v>
      </c>
      <c r="DC109">
        <v>1.34087139750631</v>
      </c>
      <c r="DD109">
        <v>1.3376033949867401</v>
      </c>
      <c r="DE109">
        <v>1.3369329565658801</v>
      </c>
      <c r="DF109">
        <v>1.3372148272692199</v>
      </c>
      <c r="DG109">
        <v>1.3302698969576401</v>
      </c>
      <c r="DH109">
        <v>1.33197481684395</v>
      </c>
      <c r="DI109">
        <v>1.3288312645432601</v>
      </c>
      <c r="DJ109">
        <v>1.3209519053518799</v>
      </c>
      <c r="DK109">
        <v>1.3103503724693699</v>
      </c>
      <c r="DL109">
        <v>1.3068522468182999</v>
      </c>
      <c r="DM109">
        <v>1.2914167278261099</v>
      </c>
      <c r="DN109">
        <v>1.28502822072796</v>
      </c>
      <c r="DO109">
        <v>1.27640998152151</v>
      </c>
      <c r="DP109">
        <v>1.2681203937318299</v>
      </c>
      <c r="DQ109">
        <v>1.27062709438613</v>
      </c>
      <c r="DR109">
        <v>1.2749429399264101</v>
      </c>
      <c r="DS109">
        <v>1.2654272294898901</v>
      </c>
      <c r="DT109">
        <v>1.2611080673033901</v>
      </c>
      <c r="DU109">
        <v>1.2531128250833901</v>
      </c>
      <c r="DV109">
        <v>1.2411918365347501</v>
      </c>
      <c r="DW109">
        <v>1.23716773958592</v>
      </c>
      <c r="DX109">
        <v>1.24104893139413</v>
      </c>
      <c r="DY109">
        <v>1.24331916041531</v>
      </c>
      <c r="DZ109">
        <v>1.2515138659345599</v>
      </c>
      <c r="EA109">
        <v>1.25944594620586</v>
      </c>
      <c r="EB109">
        <v>1.27631840229168</v>
      </c>
      <c r="EC109">
        <v>1.28370060882145</v>
      </c>
      <c r="ED109">
        <v>1.2939600148550101</v>
      </c>
      <c r="EE109">
        <v>1.2915657829768801</v>
      </c>
      <c r="EF109">
        <v>1.2851625532581299</v>
      </c>
      <c r="EG109">
        <v>1.2765180191721699</v>
      </c>
      <c r="EH109">
        <v>1.2769051053370699</v>
      </c>
      <c r="EI109">
        <v>1.2692967120209799</v>
      </c>
      <c r="EJ109">
        <v>1.27375286070656</v>
      </c>
      <c r="EK109">
        <v>1.2701089431271899</v>
      </c>
      <c r="EL109">
        <v>1.22401206087535</v>
      </c>
      <c r="EM109">
        <v>1.1871665021543401</v>
      </c>
      <c r="EN109">
        <v>1.04630975755333</v>
      </c>
      <c r="EO109" t="s">
        <v>8</v>
      </c>
      <c r="EP109" t="s">
        <v>8</v>
      </c>
      <c r="EQ109" t="s">
        <v>8</v>
      </c>
      <c r="ER109" t="s">
        <v>8</v>
      </c>
      <c r="ES109" t="s">
        <v>8</v>
      </c>
      <c r="ET109" t="s">
        <v>8</v>
      </c>
      <c r="EU109" t="s">
        <v>8</v>
      </c>
      <c r="EV109" t="s">
        <v>8</v>
      </c>
      <c r="EW109" t="s">
        <v>8</v>
      </c>
      <c r="EX109" t="s">
        <v>8</v>
      </c>
      <c r="EZ109">
        <v>0</v>
      </c>
    </row>
    <row r="110" spans="3:156" x14ac:dyDescent="0.2">
      <c r="C110" s="1">
        <f t="shared" si="1"/>
        <v>103</v>
      </c>
      <c r="D110" t="s">
        <v>8</v>
      </c>
      <c r="E110" t="s">
        <v>8</v>
      </c>
      <c r="F110" t="s">
        <v>8</v>
      </c>
      <c r="G110" t="s">
        <v>8</v>
      </c>
      <c r="H110" t="s">
        <v>8</v>
      </c>
      <c r="I110" t="s">
        <v>8</v>
      </c>
      <c r="J110">
        <v>1.5984400218114001</v>
      </c>
      <c r="K110">
        <v>1.53534259925618</v>
      </c>
      <c r="L110">
        <v>1.6272556919521499</v>
      </c>
      <c r="M110">
        <v>1.7209740170017001</v>
      </c>
      <c r="N110">
        <v>1.8334854149551501</v>
      </c>
      <c r="O110">
        <v>1.7087841468785601</v>
      </c>
      <c r="P110">
        <v>1.5458263688737099</v>
      </c>
      <c r="Q110">
        <v>1.33722386785989</v>
      </c>
      <c r="R110">
        <v>1.0808401142916699</v>
      </c>
      <c r="S110">
        <v>0.79237087482339297</v>
      </c>
      <c r="T110">
        <v>0.761364064701466</v>
      </c>
      <c r="U110">
        <v>0.72968937955359303</v>
      </c>
      <c r="V110">
        <v>0.66970503573923201</v>
      </c>
      <c r="W110">
        <v>0.63414989073095496</v>
      </c>
      <c r="X110">
        <v>0.61892656763732701</v>
      </c>
      <c r="Y110">
        <v>0.63198377027529395</v>
      </c>
      <c r="Z110">
        <v>0.65613182643328605</v>
      </c>
      <c r="AA110">
        <v>0.68249628603901602</v>
      </c>
      <c r="AB110">
        <v>0.72099906749269504</v>
      </c>
      <c r="AC110">
        <v>0.77065113749492697</v>
      </c>
      <c r="AD110">
        <v>0.82386571373915696</v>
      </c>
      <c r="AE110">
        <v>0.88894502463378</v>
      </c>
      <c r="AF110">
        <v>0.95422835249034599</v>
      </c>
      <c r="AG110">
        <v>0.99488184167799698</v>
      </c>
      <c r="AH110">
        <v>1.0239686906427199</v>
      </c>
      <c r="AI110">
        <v>1.0410788979555501</v>
      </c>
      <c r="AJ110">
        <v>1.05429215513325</v>
      </c>
      <c r="AK110">
        <v>1.0682241092581899</v>
      </c>
      <c r="AL110">
        <v>1.08791697947627</v>
      </c>
      <c r="AM110">
        <v>1.11561993804474</v>
      </c>
      <c r="AN110">
        <v>1.181564577307</v>
      </c>
      <c r="AO110">
        <v>1.24454984731753</v>
      </c>
      <c r="AP110">
        <v>1.3053328138890301</v>
      </c>
      <c r="AQ110">
        <v>1.3640048917499801</v>
      </c>
      <c r="AR110">
        <v>1.40562131032462</v>
      </c>
      <c r="AS110">
        <v>1.4142964410960801</v>
      </c>
      <c r="AT110">
        <v>1.4061888537337</v>
      </c>
      <c r="AU110">
        <v>1.39015326218984</v>
      </c>
      <c r="AV110">
        <v>1.3918873020410201</v>
      </c>
      <c r="AW110">
        <v>1.40409937433541</v>
      </c>
      <c r="AX110">
        <v>1.40790321030026</v>
      </c>
      <c r="AY110">
        <v>1.3819302937776601</v>
      </c>
      <c r="AZ110">
        <v>1.33306018144093</v>
      </c>
      <c r="BA110">
        <v>1.2675069720588099</v>
      </c>
      <c r="BB110">
        <v>1.2258089421498499</v>
      </c>
      <c r="BC110">
        <v>1.2101816037630799</v>
      </c>
      <c r="BD110">
        <v>1.25042924252121</v>
      </c>
      <c r="BE110">
        <v>1.3320471108199501</v>
      </c>
      <c r="BF110">
        <v>1.43645456824318</v>
      </c>
      <c r="BG110">
        <v>1.5215879340182901</v>
      </c>
      <c r="BH110">
        <v>1.59795678325379</v>
      </c>
      <c r="BI110">
        <v>1.66048338524199</v>
      </c>
      <c r="BJ110">
        <v>1.7021659879007001</v>
      </c>
      <c r="BK110">
        <v>1.72321553275677</v>
      </c>
      <c r="BL110">
        <v>1.7369334593850301</v>
      </c>
      <c r="BM110">
        <v>1.7301710710148901</v>
      </c>
      <c r="BN110">
        <v>1.7145404554261201</v>
      </c>
      <c r="BO110">
        <v>1.7010709306698399</v>
      </c>
      <c r="BP110">
        <v>1.6884209032673001</v>
      </c>
      <c r="BQ110">
        <v>1.6721378223246699</v>
      </c>
      <c r="BR110">
        <v>1.6482577840047701</v>
      </c>
      <c r="BS110">
        <v>1.61541133924001</v>
      </c>
      <c r="BT110">
        <v>1.5847137017616599</v>
      </c>
      <c r="BU110">
        <v>1.56100064135081</v>
      </c>
      <c r="BV110">
        <v>1.5270323353951001</v>
      </c>
      <c r="BW110">
        <v>1.4990535739898101</v>
      </c>
      <c r="BX110">
        <v>1.4880511931145399</v>
      </c>
      <c r="BY110">
        <v>1.47437737308894</v>
      </c>
      <c r="BZ110">
        <v>1.4669296378069101</v>
      </c>
      <c r="CA110">
        <v>1.45497980730104</v>
      </c>
      <c r="CB110">
        <v>1.43910567732626</v>
      </c>
      <c r="CC110">
        <v>1.4190826967571</v>
      </c>
      <c r="CD110">
        <v>1.40522808679001</v>
      </c>
      <c r="CE110">
        <v>1.3815431884247</v>
      </c>
      <c r="CF110">
        <v>1.3638953764509401</v>
      </c>
      <c r="CG110">
        <v>1.35223564287578</v>
      </c>
      <c r="CH110">
        <v>1.34625484842231</v>
      </c>
      <c r="CI110">
        <v>1.3412733696771999</v>
      </c>
      <c r="CJ110">
        <v>1.3460483692657801</v>
      </c>
      <c r="CK110">
        <v>1.35132055888826</v>
      </c>
      <c r="CL110">
        <v>1.3623771573521</v>
      </c>
      <c r="CM110">
        <v>1.3642239628423201</v>
      </c>
      <c r="CN110">
        <v>1.3696362751518201</v>
      </c>
      <c r="CO110">
        <v>1.3590418400581299</v>
      </c>
      <c r="CP110">
        <v>1.36943451549175</v>
      </c>
      <c r="CQ110">
        <v>1.3743434859971999</v>
      </c>
      <c r="CR110">
        <v>1.3879271957983399</v>
      </c>
      <c r="CS110">
        <v>1.3939553108115399</v>
      </c>
      <c r="CT110">
        <v>1.40569212438749</v>
      </c>
      <c r="CU110">
        <v>1.4065169739433301</v>
      </c>
      <c r="CV110">
        <v>1.39170399987813</v>
      </c>
      <c r="CW110">
        <v>1.365124361938</v>
      </c>
      <c r="CX110">
        <v>1.3457725002526799</v>
      </c>
      <c r="CY110">
        <v>1.34025231033348</v>
      </c>
      <c r="CZ110">
        <v>1.3301013535867301</v>
      </c>
      <c r="DA110">
        <v>1.33864911615705</v>
      </c>
      <c r="DB110">
        <v>1.3644601235368199</v>
      </c>
      <c r="DC110">
        <v>1.37772872862968</v>
      </c>
      <c r="DD110">
        <v>1.37435423831194</v>
      </c>
      <c r="DE110">
        <v>1.3748239943157601</v>
      </c>
      <c r="DF110">
        <v>1.38361392096333</v>
      </c>
      <c r="DG110">
        <v>1.3801665130621601</v>
      </c>
      <c r="DH110">
        <v>1.38919968656333</v>
      </c>
      <c r="DI110">
        <v>1.3970368843160501</v>
      </c>
      <c r="DJ110">
        <v>1.3999288904236</v>
      </c>
      <c r="DK110">
        <v>1.40172156383168</v>
      </c>
      <c r="DL110">
        <v>1.3942877059783501</v>
      </c>
      <c r="DM110">
        <v>1.3828336290454699</v>
      </c>
      <c r="DN110">
        <v>1.37956021352869</v>
      </c>
      <c r="DO110">
        <v>1.36644951261925</v>
      </c>
      <c r="DP110">
        <v>1.34671805257331</v>
      </c>
      <c r="DQ110">
        <v>1.33614452137756</v>
      </c>
      <c r="DR110">
        <v>1.33076350739941</v>
      </c>
      <c r="DS110">
        <v>1.3245978165371599</v>
      </c>
      <c r="DT110">
        <v>1.32729319139233</v>
      </c>
      <c r="DU110">
        <v>1.3240864365809</v>
      </c>
      <c r="DV110">
        <v>1.32311559486994</v>
      </c>
      <c r="DW110">
        <v>1.32054959748925</v>
      </c>
      <c r="DX110">
        <v>1.30989222398128</v>
      </c>
      <c r="DY110">
        <v>1.3075406631244599</v>
      </c>
      <c r="DZ110">
        <v>1.30367962619462</v>
      </c>
      <c r="EA110">
        <v>1.30176330979729</v>
      </c>
      <c r="EB110">
        <v>1.2937006684669099</v>
      </c>
      <c r="EC110">
        <v>1.2923852900557899</v>
      </c>
      <c r="ED110">
        <v>1.2958281683767201</v>
      </c>
      <c r="EE110">
        <v>1.2970869319020299</v>
      </c>
      <c r="EF110">
        <v>1.29724082647689</v>
      </c>
      <c r="EG110">
        <v>1.3046373809307199</v>
      </c>
      <c r="EH110">
        <v>1.3079763839795899</v>
      </c>
      <c r="EI110">
        <v>1.30855700230137</v>
      </c>
      <c r="EJ110">
        <v>1.30144463731934</v>
      </c>
      <c r="EK110">
        <v>1.30209281396099</v>
      </c>
      <c r="EL110">
        <v>1.2939683757788001</v>
      </c>
      <c r="EM110">
        <v>1.2921982519797299</v>
      </c>
      <c r="EN110">
        <v>1.28345695798068</v>
      </c>
      <c r="EO110">
        <v>1.2888168365643999</v>
      </c>
      <c r="EP110">
        <v>1.2804611816557201</v>
      </c>
      <c r="EQ110">
        <v>1.2848997096906301</v>
      </c>
      <c r="ER110">
        <v>1.28094374068241</v>
      </c>
      <c r="ES110">
        <v>1.2871484739335399</v>
      </c>
      <c r="ET110">
        <v>1.28593758754868</v>
      </c>
      <c r="EU110">
        <v>1.2920681832147001</v>
      </c>
      <c r="EV110">
        <v>1.2858895599307001</v>
      </c>
      <c r="EW110">
        <v>1.2826135507188201</v>
      </c>
      <c r="EX110">
        <v>1.27303153328529</v>
      </c>
      <c r="EZ110">
        <v>0</v>
      </c>
    </row>
    <row r="111" spans="3:156" x14ac:dyDescent="0.2">
      <c r="C111" s="1">
        <f t="shared" si="1"/>
        <v>104</v>
      </c>
      <c r="D111" t="s">
        <v>8</v>
      </c>
      <c r="E111" t="s">
        <v>8</v>
      </c>
      <c r="F111" t="s">
        <v>8</v>
      </c>
      <c r="G111" t="s">
        <v>8</v>
      </c>
      <c r="H111">
        <v>1.3467829412872701</v>
      </c>
      <c r="I111">
        <v>1.38895355613994</v>
      </c>
      <c r="J111">
        <v>1.37289358883534</v>
      </c>
      <c r="K111">
        <v>1.4126866877614599</v>
      </c>
      <c r="L111">
        <v>1.4328019628061299</v>
      </c>
      <c r="M111">
        <v>1.42198282924454</v>
      </c>
      <c r="N111">
        <v>1.42893407852799</v>
      </c>
      <c r="O111">
        <v>1.48797988250046</v>
      </c>
      <c r="P111">
        <v>1.47963328749414</v>
      </c>
      <c r="Q111">
        <v>1.4775170581513299</v>
      </c>
      <c r="R111">
        <v>1.4951779963412899</v>
      </c>
      <c r="S111">
        <v>1.52991015262987</v>
      </c>
      <c r="T111">
        <v>1.37345229425113</v>
      </c>
      <c r="U111">
        <v>1.2528269768837901</v>
      </c>
      <c r="V111">
        <v>1.14852851698852</v>
      </c>
      <c r="W111">
        <v>1.05576085239962</v>
      </c>
      <c r="X111">
        <v>0.91451142330802704</v>
      </c>
      <c r="Y111">
        <v>0.90567705282734701</v>
      </c>
      <c r="Z111">
        <v>0.86397531612728895</v>
      </c>
      <c r="AA111">
        <v>0.79696020986349803</v>
      </c>
      <c r="AB111">
        <v>0.72255283799141201</v>
      </c>
      <c r="AC111">
        <v>0.672473524058949</v>
      </c>
      <c r="AD111">
        <v>0.65621448663922899</v>
      </c>
      <c r="AE111">
        <v>0.66771656342054198</v>
      </c>
      <c r="AF111">
        <v>0.703069536241966</v>
      </c>
      <c r="AG111">
        <v>0.75583821342358903</v>
      </c>
      <c r="AH111">
        <v>0.81514385417593205</v>
      </c>
      <c r="AI111">
        <v>0.86834956674583796</v>
      </c>
      <c r="AJ111">
        <v>0.91224138078424299</v>
      </c>
      <c r="AK111">
        <v>0.95145454588843004</v>
      </c>
      <c r="AL111">
        <v>0.97421333819161204</v>
      </c>
      <c r="AM111">
        <v>0.99246163799129805</v>
      </c>
      <c r="AN111">
        <v>1.01614434914605</v>
      </c>
      <c r="AO111">
        <v>1.04744501507786</v>
      </c>
      <c r="AP111">
        <v>1.08356151799112</v>
      </c>
      <c r="AQ111">
        <v>1.14168433715145</v>
      </c>
      <c r="AR111">
        <v>1.1974005564802199</v>
      </c>
      <c r="AS111">
        <v>1.2548294728907801</v>
      </c>
      <c r="AT111">
        <v>1.30092318563543</v>
      </c>
      <c r="AU111">
        <v>1.34810050057302</v>
      </c>
      <c r="AV111">
        <v>1.3760352240118501</v>
      </c>
      <c r="AW111">
        <v>1.41795728070142</v>
      </c>
      <c r="AX111">
        <v>1.4576729010187499</v>
      </c>
      <c r="AY111">
        <v>1.52612708185848</v>
      </c>
      <c r="AZ111">
        <v>1.49318408377789</v>
      </c>
      <c r="BA111">
        <v>1.4480963636234101</v>
      </c>
      <c r="BB111">
        <v>1.391609546432</v>
      </c>
      <c r="BC111">
        <v>1.3513811285769199</v>
      </c>
      <c r="BD111">
        <v>1.2820065067120201</v>
      </c>
      <c r="BE111">
        <v>1.2931123254969701</v>
      </c>
      <c r="BF111">
        <v>1.32257175733273</v>
      </c>
      <c r="BG111">
        <v>1.3378023516064499</v>
      </c>
      <c r="BH111">
        <v>1.33090003221499</v>
      </c>
      <c r="BI111">
        <v>1.34398846791475</v>
      </c>
      <c r="BJ111">
        <v>1.3728505291800399</v>
      </c>
      <c r="BK111">
        <v>1.3974134920483401</v>
      </c>
      <c r="BL111">
        <v>1.4269381440962701</v>
      </c>
      <c r="BM111">
        <v>1.4738574461974301</v>
      </c>
      <c r="BN111">
        <v>1.4973566487882</v>
      </c>
      <c r="BO111">
        <v>1.52100198935834</v>
      </c>
      <c r="BP111">
        <v>1.5304410469289</v>
      </c>
      <c r="BQ111">
        <v>1.5382077802262</v>
      </c>
      <c r="BR111">
        <v>1.5270190028461701</v>
      </c>
      <c r="BS111">
        <v>1.5176486783087699</v>
      </c>
      <c r="BT111">
        <v>1.50460639741713</v>
      </c>
      <c r="BU111">
        <v>1.49978070148888</v>
      </c>
      <c r="BV111">
        <v>1.50184674213487</v>
      </c>
      <c r="BW111">
        <v>1.49040796618418</v>
      </c>
      <c r="BX111">
        <v>1.4882501571134199</v>
      </c>
      <c r="BY111">
        <v>1.4820738212275699</v>
      </c>
      <c r="BZ111">
        <v>1.4886098031435799</v>
      </c>
      <c r="CA111">
        <v>1.4956899949782601</v>
      </c>
      <c r="CB111">
        <v>1.51380368116641</v>
      </c>
      <c r="CC111">
        <v>1.5135595648190501</v>
      </c>
      <c r="CD111">
        <v>1.50582364710912</v>
      </c>
      <c r="CE111">
        <v>1.4949865029951701</v>
      </c>
      <c r="CF111">
        <v>1.48076984230575</v>
      </c>
      <c r="CG111">
        <v>1.4577674187463601</v>
      </c>
      <c r="CH111">
        <v>1.4519905487383</v>
      </c>
      <c r="CI111">
        <v>1.4482121150746801</v>
      </c>
      <c r="CJ111">
        <v>1.4309441838366299</v>
      </c>
      <c r="CK111">
        <v>1.4202375190240699</v>
      </c>
      <c r="CL111">
        <v>1.42338084588877</v>
      </c>
      <c r="CM111">
        <v>1.4306934608134501</v>
      </c>
      <c r="CN111">
        <v>1.44584357503814</v>
      </c>
      <c r="CO111">
        <v>1.4727941582338999</v>
      </c>
      <c r="CP111">
        <v>1.4827482363036399</v>
      </c>
      <c r="CQ111">
        <v>1.49232126647454</v>
      </c>
      <c r="CR111">
        <v>1.49822117304769</v>
      </c>
      <c r="CS111">
        <v>1.4820140469954299</v>
      </c>
      <c r="CT111">
        <v>1.4616558244818001</v>
      </c>
      <c r="CU111">
        <v>1.4507980969962899</v>
      </c>
      <c r="CV111">
        <v>1.43191964832926</v>
      </c>
      <c r="CW111">
        <v>1.4017135527092699</v>
      </c>
      <c r="CX111">
        <v>1.39997664031086</v>
      </c>
      <c r="CY111">
        <v>1.39219091656996</v>
      </c>
      <c r="CZ111">
        <v>1.3791866368501899</v>
      </c>
      <c r="DA111">
        <v>1.37372329707022</v>
      </c>
      <c r="DB111">
        <v>1.36757084230017</v>
      </c>
      <c r="DC111">
        <v>1.3473531003213299</v>
      </c>
      <c r="DD111">
        <v>1.3379721230760699</v>
      </c>
      <c r="DE111">
        <v>1.32896274933666</v>
      </c>
      <c r="DF111">
        <v>1.3178353187416301</v>
      </c>
      <c r="DG111">
        <v>1.30541829822422</v>
      </c>
      <c r="DH111">
        <v>1.2990534979545201</v>
      </c>
      <c r="DI111">
        <v>1.2866888861663199</v>
      </c>
      <c r="DJ111">
        <v>1.27785597894716</v>
      </c>
      <c r="DK111">
        <v>1.2679124392118599</v>
      </c>
      <c r="DL111">
        <v>1.26834133036906</v>
      </c>
      <c r="DM111">
        <v>1.26978005527343</v>
      </c>
      <c r="DN111">
        <v>1.2740564813725599</v>
      </c>
      <c r="DO111">
        <v>1.2708158233700699</v>
      </c>
      <c r="DP111">
        <v>1.27590163746847</v>
      </c>
      <c r="DQ111">
        <v>1.2752368246896499</v>
      </c>
      <c r="DR111">
        <v>1.2639843264052599</v>
      </c>
      <c r="DS111">
        <v>1.2546237022231499</v>
      </c>
      <c r="DT111">
        <v>1.2462463644222901</v>
      </c>
      <c r="DU111">
        <v>1.24008832541801</v>
      </c>
      <c r="DV111">
        <v>1.2357066749439201</v>
      </c>
      <c r="DW111">
        <v>1.2260525237432101</v>
      </c>
      <c r="DX111">
        <v>1.2168955481289001</v>
      </c>
      <c r="DY111">
        <v>1.2071237357679201</v>
      </c>
      <c r="DZ111">
        <v>1.1731374400235599</v>
      </c>
      <c r="EA111">
        <v>1.1318505264551999</v>
      </c>
      <c r="EB111">
        <v>1.10590842868949</v>
      </c>
      <c r="EC111">
        <v>1.0798637104355699</v>
      </c>
      <c r="ED111">
        <v>1.0613028042483801</v>
      </c>
      <c r="EE111">
        <v>1.0487955808757701</v>
      </c>
      <c r="EF111">
        <v>1.04950321615636</v>
      </c>
      <c r="EG111">
        <v>1.0456261448875599</v>
      </c>
      <c r="EH111">
        <v>1.02227125595913</v>
      </c>
      <c r="EI111">
        <v>1.01384791080148</v>
      </c>
      <c r="EJ111">
        <v>1.04858984856538</v>
      </c>
      <c r="EK111">
        <v>1.0844905385932799</v>
      </c>
      <c r="EL111">
        <v>1.0976434532413499</v>
      </c>
      <c r="EM111">
        <v>1.1248189729940099</v>
      </c>
      <c r="EN111">
        <v>1.116409389083</v>
      </c>
      <c r="EO111">
        <v>1.0807316800573601</v>
      </c>
      <c r="EP111">
        <v>1.0338055499537899</v>
      </c>
      <c r="EQ111">
        <v>0.99925484311666801</v>
      </c>
      <c r="ER111">
        <v>0.96167183263162204</v>
      </c>
      <c r="ES111">
        <v>0.94358646820691305</v>
      </c>
      <c r="ET111">
        <v>0.914215136141871</v>
      </c>
      <c r="EU111">
        <v>0.88396332546163003</v>
      </c>
      <c r="EV111">
        <v>0.86653581345393105</v>
      </c>
      <c r="EW111">
        <v>0.85557017738238295</v>
      </c>
      <c r="EX111">
        <v>0.83938744739707205</v>
      </c>
      <c r="EZ111">
        <v>0</v>
      </c>
    </row>
    <row r="112" spans="3:156" x14ac:dyDescent="0.2">
      <c r="C112" s="1">
        <f t="shared" si="1"/>
        <v>105</v>
      </c>
      <c r="D112">
        <v>1.53688250830267</v>
      </c>
      <c r="E112">
        <v>1.5967460757180001</v>
      </c>
      <c r="F112">
        <v>1.6464265104823099</v>
      </c>
      <c r="G112">
        <v>1.7148367037080701</v>
      </c>
      <c r="H112">
        <v>1.7514641448977599</v>
      </c>
      <c r="I112">
        <v>1.77552443168202</v>
      </c>
      <c r="J112">
        <v>1.7618576407414399</v>
      </c>
      <c r="K112">
        <v>1.73717112946152</v>
      </c>
      <c r="L112">
        <v>1.67874710272502</v>
      </c>
      <c r="M112">
        <v>1.6731680830923501</v>
      </c>
      <c r="N112">
        <v>1.63712088281264</v>
      </c>
      <c r="O112">
        <v>1.6409472817849899</v>
      </c>
      <c r="P112">
        <v>1.6303899077888799</v>
      </c>
      <c r="Q112">
        <v>1.63975561582771</v>
      </c>
      <c r="R112">
        <v>1.5421915648878901</v>
      </c>
      <c r="S112">
        <v>1.39892283176994</v>
      </c>
      <c r="T112">
        <v>1.2215246830153901</v>
      </c>
      <c r="U112">
        <v>1.0595054988374399</v>
      </c>
      <c r="V112">
        <v>0.88268658607379602</v>
      </c>
      <c r="W112">
        <v>0.78603923176666202</v>
      </c>
      <c r="X112">
        <v>0.74863491169791496</v>
      </c>
      <c r="Y112">
        <v>0.69081394977036803</v>
      </c>
      <c r="Z112">
        <v>0.63483927232925996</v>
      </c>
      <c r="AA112">
        <v>0.56664057519717503</v>
      </c>
      <c r="AB112">
        <v>0.51436874464440496</v>
      </c>
      <c r="AC112">
        <v>0.48768336384188599</v>
      </c>
      <c r="AD112">
        <v>0.49236074587881101</v>
      </c>
      <c r="AE112">
        <v>0.52021363604159598</v>
      </c>
      <c r="AF112">
        <v>0.557024515992392</v>
      </c>
      <c r="AG112">
        <v>0.60542151300205405</v>
      </c>
      <c r="AH112">
        <v>0.64655436499526098</v>
      </c>
      <c r="AI112">
        <v>0.68345596091442895</v>
      </c>
      <c r="AJ112">
        <v>0.70513759631573103</v>
      </c>
      <c r="AK112">
        <v>0.72741954768109396</v>
      </c>
      <c r="AL112">
        <v>0.74458481949616995</v>
      </c>
      <c r="AM112">
        <v>0.76670784005088999</v>
      </c>
      <c r="AN112">
        <v>0.78856288973365196</v>
      </c>
      <c r="AO112">
        <v>0.81400928214131196</v>
      </c>
      <c r="AP112">
        <v>0.84102513886727703</v>
      </c>
      <c r="AQ112">
        <v>0.85511178967685098</v>
      </c>
      <c r="AR112">
        <v>0.88155360112762104</v>
      </c>
      <c r="AS112">
        <v>0.91502575029006605</v>
      </c>
      <c r="AT112">
        <v>0.96440137498093703</v>
      </c>
      <c r="AU112">
        <v>1.0166231373515999</v>
      </c>
      <c r="AV112">
        <v>1.0878419744318699</v>
      </c>
      <c r="AW112">
        <v>1.1499301863145399</v>
      </c>
      <c r="AX112">
        <v>1.2268753872743401</v>
      </c>
      <c r="AY112">
        <v>1.2931353259507401</v>
      </c>
      <c r="AZ112">
        <v>1.23438864345497</v>
      </c>
      <c r="BA112">
        <v>1.1609687704759299</v>
      </c>
      <c r="BB112">
        <v>1.10183296244924</v>
      </c>
      <c r="BC112">
        <v>1.04567162326815</v>
      </c>
      <c r="BD112">
        <v>0.98911934122841905</v>
      </c>
      <c r="BE112">
        <v>1.0392235292626399</v>
      </c>
      <c r="BF112">
        <v>1.0948070501659199</v>
      </c>
      <c r="BG112">
        <v>1.1335533517059899</v>
      </c>
      <c r="BH112">
        <v>1.14575498633454</v>
      </c>
      <c r="BI112">
        <v>1.1533164781704599</v>
      </c>
      <c r="BJ112">
        <v>1.1694808829547001</v>
      </c>
      <c r="BK112">
        <v>1.1807958448403499</v>
      </c>
      <c r="BL112">
        <v>1.1884194698725801</v>
      </c>
      <c r="BM112">
        <v>1.1925411693876</v>
      </c>
      <c r="BN112">
        <v>1.19882733667388</v>
      </c>
      <c r="BO112">
        <v>1.20161188574191</v>
      </c>
      <c r="BP112">
        <v>1.2033372749506299</v>
      </c>
      <c r="BQ112">
        <v>1.19799400734799</v>
      </c>
      <c r="BR112">
        <v>1.1987027268725801</v>
      </c>
      <c r="BS112">
        <v>1.20042941070388</v>
      </c>
      <c r="BT112">
        <v>1.19972451114572</v>
      </c>
      <c r="BU112">
        <v>1.1998407274480201</v>
      </c>
      <c r="BV112">
        <v>1.2031781109159601</v>
      </c>
      <c r="BW112">
        <v>1.20195559903494</v>
      </c>
      <c r="BX112">
        <v>1.2026103413678799</v>
      </c>
      <c r="BY112">
        <v>1.19685659570934</v>
      </c>
      <c r="BZ112">
        <v>1.1958690784930099</v>
      </c>
      <c r="CA112">
        <v>1.1899844330245599</v>
      </c>
      <c r="CB112">
        <v>1.1870553958775101</v>
      </c>
      <c r="CC112">
        <v>1.17790343192684</v>
      </c>
      <c r="CD112">
        <v>1.17843275366351</v>
      </c>
      <c r="CE112">
        <v>1.18050289809728</v>
      </c>
      <c r="CF112">
        <v>1.1846276144721299</v>
      </c>
      <c r="CG112">
        <v>1.1813687532630599</v>
      </c>
      <c r="CH112">
        <v>1.1771040725383</v>
      </c>
      <c r="CI112">
        <v>1.18041235287546</v>
      </c>
      <c r="CJ112">
        <v>1.1864227895142401</v>
      </c>
      <c r="CK112">
        <v>1.18210071106269</v>
      </c>
      <c r="CL112">
        <v>1.19108031640624</v>
      </c>
      <c r="CM112">
        <v>1.198461221167</v>
      </c>
      <c r="CN112">
        <v>1.1981673366518499</v>
      </c>
      <c r="CO112">
        <v>1.18772630440381</v>
      </c>
      <c r="CP112">
        <v>1.1899147294429799</v>
      </c>
      <c r="CQ112">
        <v>1.18432735592557</v>
      </c>
      <c r="CR112">
        <v>1.1783314388817101</v>
      </c>
      <c r="CS112">
        <v>1.1666388220700901</v>
      </c>
      <c r="CT112">
        <v>1.1582141886429</v>
      </c>
      <c r="CU112">
        <v>1.15003936212358</v>
      </c>
      <c r="CV112">
        <v>1.1393253455219201</v>
      </c>
      <c r="CW112">
        <v>1.13710197657347</v>
      </c>
      <c r="CX112">
        <v>1.1467804999762601</v>
      </c>
      <c r="CY112">
        <v>1.15763360734776</v>
      </c>
      <c r="CZ112">
        <v>1.16399650237427</v>
      </c>
      <c r="DA112">
        <v>1.16280568343753</v>
      </c>
      <c r="DB112">
        <v>1.14954638246892</v>
      </c>
      <c r="DC112">
        <v>1.1409272640082599</v>
      </c>
      <c r="DD112">
        <v>1.13084246205109</v>
      </c>
      <c r="DE112">
        <v>1.1247909414677699</v>
      </c>
      <c r="DF112">
        <v>1.13027289569713</v>
      </c>
      <c r="DG112">
        <v>1.1365171680469599</v>
      </c>
      <c r="DH112">
        <v>1.1282038947828901</v>
      </c>
      <c r="DI112">
        <v>1.1207442999919801</v>
      </c>
      <c r="DJ112">
        <v>1.11104278302145</v>
      </c>
      <c r="DK112">
        <v>1.09715008016925</v>
      </c>
      <c r="DL112">
        <v>1.08897907830021</v>
      </c>
      <c r="DM112">
        <v>1.08586191231884</v>
      </c>
      <c r="DN112">
        <v>1.0742218257393299</v>
      </c>
      <c r="DO112">
        <v>1.06629619040401</v>
      </c>
      <c r="DP112">
        <v>1.05968488605654</v>
      </c>
      <c r="DQ112">
        <v>1.0480606612323899</v>
      </c>
      <c r="DR112">
        <v>1.0320132563901601</v>
      </c>
      <c r="DS112">
        <v>1.02729812762635</v>
      </c>
      <c r="DT112">
        <v>1.02493429346563</v>
      </c>
      <c r="DU112">
        <v>1.01438837711493</v>
      </c>
      <c r="DV112">
        <v>1.0128966841226399</v>
      </c>
      <c r="DW112">
        <v>1.01038593264615</v>
      </c>
      <c r="DX112">
        <v>1.0059238543304501</v>
      </c>
      <c r="DY112">
        <v>0.99711181423634498</v>
      </c>
      <c r="DZ112">
        <v>0.99905442313333104</v>
      </c>
      <c r="EA112">
        <v>0.993508548601441</v>
      </c>
      <c r="EB112">
        <v>0.99802911228307101</v>
      </c>
      <c r="EC112">
        <v>0.99795088052179604</v>
      </c>
      <c r="ED112">
        <v>1.00167671188727</v>
      </c>
      <c r="EE112">
        <v>0.99907115807174696</v>
      </c>
      <c r="EF112">
        <v>1.0008654276339</v>
      </c>
      <c r="EG112">
        <v>0.99757006445169505</v>
      </c>
      <c r="EH112">
        <v>0.99846411353652398</v>
      </c>
      <c r="EI112">
        <v>0.99211149239954199</v>
      </c>
      <c r="EJ112">
        <v>0.99213163168194896</v>
      </c>
      <c r="EK112">
        <v>0.98651527038875697</v>
      </c>
      <c r="EL112">
        <v>0.98217582777011203</v>
      </c>
      <c r="EM112">
        <v>0.98139661902583697</v>
      </c>
      <c r="EN112">
        <v>0.98357538236086095</v>
      </c>
      <c r="EO112">
        <v>0.98491841347683895</v>
      </c>
      <c r="EP112">
        <v>0.99054993561406302</v>
      </c>
      <c r="EQ112">
        <v>0.99233907528607701</v>
      </c>
      <c r="ER112">
        <v>0.99043971346148596</v>
      </c>
      <c r="ES112">
        <v>0.992346959937631</v>
      </c>
      <c r="ET112">
        <v>0.98899776126920302</v>
      </c>
      <c r="EU112">
        <v>0.98230832896204101</v>
      </c>
      <c r="EV112">
        <v>0.98135654341603995</v>
      </c>
      <c r="EW112">
        <v>0.983243182750829</v>
      </c>
      <c r="EX112">
        <v>0.98100862264603395</v>
      </c>
      <c r="EZ112">
        <v>0</v>
      </c>
    </row>
    <row r="113" spans="3:156" x14ac:dyDescent="0.2">
      <c r="C113" s="1">
        <f t="shared" si="1"/>
        <v>106</v>
      </c>
      <c r="D113">
        <v>1.4824334864261599</v>
      </c>
      <c r="E113">
        <v>1.4827162368478699</v>
      </c>
      <c r="F113">
        <v>1.47449603898515</v>
      </c>
      <c r="G113">
        <v>1.49926471612402</v>
      </c>
      <c r="H113">
        <v>1.4864689593007001</v>
      </c>
      <c r="I113">
        <v>1.4947073533278601</v>
      </c>
      <c r="J113">
        <v>1.53138122559519</v>
      </c>
      <c r="K113">
        <v>1.55477244266758</v>
      </c>
      <c r="L113">
        <v>1.54560269678286</v>
      </c>
      <c r="M113">
        <v>1.56775508432568</v>
      </c>
      <c r="N113">
        <v>1.6189272417856599</v>
      </c>
      <c r="O113">
        <v>1.4221786768331199</v>
      </c>
      <c r="P113">
        <v>1.23349084925954</v>
      </c>
      <c r="Q113">
        <v>1.0831308117629499</v>
      </c>
      <c r="R113">
        <v>0.92955156768485003</v>
      </c>
      <c r="S113">
        <v>0.71553086242271802</v>
      </c>
      <c r="T113">
        <v>0.71623939312113305</v>
      </c>
      <c r="U113">
        <v>0.72475962956196704</v>
      </c>
      <c r="V113">
        <v>0.73297999738628705</v>
      </c>
      <c r="W113">
        <v>0.73693393567696697</v>
      </c>
      <c r="X113">
        <v>0.77859413409351497</v>
      </c>
      <c r="Y113">
        <v>0.861419496472422</v>
      </c>
      <c r="Z113">
        <v>0.94055294550296797</v>
      </c>
      <c r="AA113">
        <v>1.01873138292358</v>
      </c>
      <c r="AB113">
        <v>1.0729022125529599</v>
      </c>
      <c r="AC113">
        <v>1.1105253717907699</v>
      </c>
      <c r="AD113">
        <v>1.1362543275866499</v>
      </c>
      <c r="AE113">
        <v>1.1364216741937301</v>
      </c>
      <c r="AF113">
        <v>1.09652980542128</v>
      </c>
      <c r="AG113">
        <v>1.07712816886503</v>
      </c>
      <c r="AH113">
        <v>1.08130601432409</v>
      </c>
      <c r="AI113">
        <v>1.1410803979570101</v>
      </c>
      <c r="AJ113">
        <v>1.23385816182634</v>
      </c>
      <c r="AK113">
        <v>1.3451779622595501</v>
      </c>
      <c r="AL113">
        <v>1.43349566946563</v>
      </c>
      <c r="AM113">
        <v>1.50212455370037</v>
      </c>
      <c r="AN113">
        <v>1.49947040885578</v>
      </c>
      <c r="AO113">
        <v>1.4804792171573</v>
      </c>
      <c r="AP113">
        <v>1.4534197700890601</v>
      </c>
      <c r="AQ113">
        <v>1.43997479155317</v>
      </c>
      <c r="AR113">
        <v>1.44022313630111</v>
      </c>
      <c r="AS113">
        <v>1.4256843306193301</v>
      </c>
      <c r="AT113">
        <v>1.4987639552843901</v>
      </c>
      <c r="AU113">
        <v>1.5780458226541501</v>
      </c>
      <c r="AV113">
        <v>1.6526884558439701</v>
      </c>
      <c r="AW113">
        <v>1.73406295587334</v>
      </c>
      <c r="AX113">
        <v>1.8195866965139</v>
      </c>
      <c r="AY113">
        <v>1.81838094938588</v>
      </c>
      <c r="AZ113">
        <v>1.73445060525598</v>
      </c>
      <c r="BA113">
        <v>1.66295724119642</v>
      </c>
      <c r="BB113">
        <v>1.61206724917351</v>
      </c>
      <c r="BC113">
        <v>1.5866375174588501</v>
      </c>
      <c r="BD113">
        <v>1.5687592720124901</v>
      </c>
      <c r="BE113">
        <v>1.6395230292868399</v>
      </c>
      <c r="BF113">
        <v>1.7044679713087101</v>
      </c>
      <c r="BG113">
        <v>1.7262264507662599</v>
      </c>
      <c r="BH113">
        <v>1.74458314226495</v>
      </c>
      <c r="BI113">
        <v>1.7527112273672001</v>
      </c>
      <c r="BJ113">
        <v>1.78373203265105</v>
      </c>
      <c r="BK113">
        <v>1.8074544394238099</v>
      </c>
      <c r="BL113">
        <v>1.8263048382342599</v>
      </c>
      <c r="BM113">
        <v>1.8194443801108799</v>
      </c>
      <c r="BN113">
        <v>1.83128019704652</v>
      </c>
      <c r="BO113">
        <v>1.8227084490236101</v>
      </c>
      <c r="BP113">
        <v>1.81017616414979</v>
      </c>
      <c r="BQ113">
        <v>1.7884733772602199</v>
      </c>
      <c r="BR113">
        <v>1.76145032951237</v>
      </c>
      <c r="BS113">
        <v>1.7177492612498599</v>
      </c>
      <c r="BT113">
        <v>1.66464768997478</v>
      </c>
      <c r="BU113">
        <v>1.6424072315227201</v>
      </c>
      <c r="BV113">
        <v>1.6058310333569099</v>
      </c>
      <c r="BW113">
        <v>1.6060936208536001</v>
      </c>
      <c r="BX113">
        <v>1.6038708715030301</v>
      </c>
      <c r="BY113">
        <v>1.60191737413099</v>
      </c>
      <c r="BZ113">
        <v>1.6006225940013601</v>
      </c>
      <c r="CA113">
        <v>1.6198487521865601</v>
      </c>
      <c r="CB113">
        <v>1.6241122899302101</v>
      </c>
      <c r="CC113">
        <v>1.62502467147346</v>
      </c>
      <c r="CD113">
        <v>1.6432006434067801</v>
      </c>
      <c r="CE113">
        <v>1.63458939782377</v>
      </c>
      <c r="CF113">
        <v>1.6339589463758699</v>
      </c>
      <c r="CG113">
        <v>1.62883565235706</v>
      </c>
      <c r="CH113">
        <v>1.6261818251907001</v>
      </c>
      <c r="CI113">
        <v>1.6220263932118799</v>
      </c>
      <c r="CJ113">
        <v>1.61000439241113</v>
      </c>
      <c r="CK113">
        <v>1.61357695341964</v>
      </c>
      <c r="CL113">
        <v>1.60610528673516</v>
      </c>
      <c r="CM113">
        <v>1.59717110423927</v>
      </c>
      <c r="CN113">
        <v>1.5822408264710801</v>
      </c>
      <c r="CO113">
        <v>1.5899729402492899</v>
      </c>
      <c r="CP113">
        <v>1.57217162150768</v>
      </c>
      <c r="CQ113">
        <v>1.56511742411739</v>
      </c>
      <c r="CR113">
        <v>1.5515501048606</v>
      </c>
      <c r="CS113">
        <v>1.53514159725726</v>
      </c>
      <c r="CT113">
        <v>1.50389934169657</v>
      </c>
      <c r="CU113">
        <v>1.4859916148775101</v>
      </c>
      <c r="CV113">
        <v>1.48360025557033</v>
      </c>
      <c r="CW113">
        <v>1.5058141121958899</v>
      </c>
      <c r="CX113">
        <v>1.53110825916537</v>
      </c>
      <c r="CY113">
        <v>1.5539660201435901</v>
      </c>
      <c r="CZ113">
        <v>1.58009261409415</v>
      </c>
      <c r="DA113">
        <v>1.58892835460023</v>
      </c>
      <c r="DB113">
        <v>1.58280622100032</v>
      </c>
      <c r="DC113">
        <v>1.5727169295116299</v>
      </c>
      <c r="DD113">
        <v>1.5628259475199699</v>
      </c>
      <c r="DE113">
        <v>1.5589248193760501</v>
      </c>
      <c r="DF113">
        <v>1.5532882191606401</v>
      </c>
      <c r="DG113">
        <v>1.5430053877015599</v>
      </c>
      <c r="DH113">
        <v>1.5393022913487799</v>
      </c>
      <c r="DI113">
        <v>1.5324875809099401</v>
      </c>
      <c r="DJ113">
        <v>1.5076172617768799</v>
      </c>
      <c r="DK113">
        <v>1.4863235096570999</v>
      </c>
      <c r="DL113">
        <v>1.4821102303788101</v>
      </c>
      <c r="DM113">
        <v>1.46430171034917</v>
      </c>
      <c r="DN113">
        <v>1.4634778613122199</v>
      </c>
      <c r="DO113">
        <v>1.4575844279271399</v>
      </c>
      <c r="DP113">
        <v>1.44483192767656</v>
      </c>
      <c r="DQ113">
        <v>1.4245953517500201</v>
      </c>
      <c r="DR113">
        <v>1.41242960252039</v>
      </c>
      <c r="DS113">
        <v>1.3905381765018501</v>
      </c>
      <c r="DT113">
        <v>1.3767808416220899</v>
      </c>
      <c r="DU113">
        <v>1.3694886610352599</v>
      </c>
      <c r="DV113">
        <v>1.356440261968</v>
      </c>
      <c r="DW113">
        <v>1.35159244786014</v>
      </c>
      <c r="DX113">
        <v>1.34893307873496</v>
      </c>
      <c r="DY113">
        <v>1.3345142796873299</v>
      </c>
      <c r="DZ113">
        <v>1.3275686083332401</v>
      </c>
      <c r="EA113">
        <v>1.3258983633055701</v>
      </c>
      <c r="EB113">
        <v>1.3277889684658</v>
      </c>
      <c r="EC113">
        <v>1.32140774548321</v>
      </c>
      <c r="ED113">
        <v>1.32924365690851</v>
      </c>
      <c r="EE113">
        <v>1.3258241736293099</v>
      </c>
      <c r="EF113">
        <v>1.3127332803493199</v>
      </c>
      <c r="EG113">
        <v>1.29736765098865</v>
      </c>
      <c r="EH113">
        <v>1.29176098766976</v>
      </c>
      <c r="EI113">
        <v>1.2867801047707099</v>
      </c>
      <c r="EJ113">
        <v>1.2815471969712999</v>
      </c>
      <c r="EK113">
        <v>1.28497601046683</v>
      </c>
      <c r="EL113">
        <v>1.28415686821241</v>
      </c>
      <c r="EM113">
        <v>1.2768535867154001</v>
      </c>
      <c r="EN113">
        <v>1.26966928339672</v>
      </c>
      <c r="EO113">
        <v>1.2695357913728</v>
      </c>
      <c r="EP113">
        <v>1.2666525060440701</v>
      </c>
      <c r="EQ113">
        <v>1.2627885873157101</v>
      </c>
      <c r="ER113">
        <v>1.26456251715763</v>
      </c>
      <c r="ES113">
        <v>1.26441829218423</v>
      </c>
      <c r="ET113">
        <v>1.2589257770007101</v>
      </c>
      <c r="EU113">
        <v>1.2682222474953</v>
      </c>
      <c r="EV113">
        <v>1.2712283503402599</v>
      </c>
      <c r="EW113">
        <v>1.2684609189143901</v>
      </c>
      <c r="EX113">
        <v>1.2774291222110801</v>
      </c>
      <c r="EZ113">
        <v>0</v>
      </c>
    </row>
    <row r="114" spans="3:156" x14ac:dyDescent="0.2">
      <c r="C114" s="1">
        <f t="shared" si="1"/>
        <v>107</v>
      </c>
      <c r="D114">
        <v>1.5284308674885301</v>
      </c>
      <c r="E114">
        <v>1.5046101027741901</v>
      </c>
      <c r="F114">
        <v>1.46313653545873</v>
      </c>
      <c r="G114">
        <v>1.4466385812832401</v>
      </c>
      <c r="H114">
        <v>1.47655062604424</v>
      </c>
      <c r="I114">
        <v>1.5306455063251301</v>
      </c>
      <c r="J114">
        <v>1.6094791634286501</v>
      </c>
      <c r="K114">
        <v>1.4756708730402801</v>
      </c>
      <c r="L114">
        <v>1.2503689233852899</v>
      </c>
      <c r="M114">
        <v>1.0800285189118399</v>
      </c>
      <c r="N114">
        <v>0.90042650815530301</v>
      </c>
      <c r="O114">
        <v>0.66995059691925596</v>
      </c>
      <c r="P114">
        <v>0.64439296584004002</v>
      </c>
      <c r="Q114">
        <v>0.69883694943108898</v>
      </c>
      <c r="R114">
        <v>0.65510507359109704</v>
      </c>
      <c r="S114">
        <v>0.62180154902096496</v>
      </c>
      <c r="T114">
        <v>0.60685020296206504</v>
      </c>
      <c r="U114">
        <v>0.63633566672724096</v>
      </c>
      <c r="V114">
        <v>0.67428081218724101</v>
      </c>
      <c r="W114">
        <v>0.72671689763625102</v>
      </c>
      <c r="X114">
        <v>0.79981810769005202</v>
      </c>
      <c r="Y114">
        <v>0.87846692695802597</v>
      </c>
      <c r="Z114">
        <v>0.91858306919461896</v>
      </c>
      <c r="AA114">
        <v>0.96110114983073003</v>
      </c>
      <c r="AB114">
        <v>0.98521705773321</v>
      </c>
      <c r="AC114">
        <v>0.99193567083636702</v>
      </c>
      <c r="AD114">
        <v>1.0212350065557401</v>
      </c>
      <c r="AE114">
        <v>1.06804580267461</v>
      </c>
      <c r="AF114">
        <v>1.1267238807994</v>
      </c>
      <c r="AG114">
        <v>1.1876409554810401</v>
      </c>
      <c r="AH114">
        <v>1.2355223909714601</v>
      </c>
      <c r="AI114">
        <v>1.2817155682450101</v>
      </c>
      <c r="AJ114">
        <v>1.34450362267645</v>
      </c>
      <c r="AK114">
        <v>1.3796390016162901</v>
      </c>
      <c r="AL114">
        <v>1.42345640028425</v>
      </c>
      <c r="AM114">
        <v>1.4598704768095601</v>
      </c>
      <c r="AN114">
        <v>1.4974408399789301</v>
      </c>
      <c r="AO114">
        <v>1.4492436416608401</v>
      </c>
      <c r="AP114">
        <v>1.4289769276650099</v>
      </c>
      <c r="AQ114">
        <v>1.42892040319505</v>
      </c>
      <c r="AR114">
        <v>1.453196154672</v>
      </c>
      <c r="AS114">
        <v>1.4619900484791699</v>
      </c>
      <c r="AT114">
        <v>1.53385120174434</v>
      </c>
      <c r="AU114">
        <v>1.60169676857236</v>
      </c>
      <c r="AV114">
        <v>1.6453205939518201</v>
      </c>
      <c r="AW114">
        <v>1.7100201540076501</v>
      </c>
      <c r="AX114">
        <v>1.74767237071246</v>
      </c>
      <c r="AY114">
        <v>1.79323027502771</v>
      </c>
      <c r="AZ114">
        <v>1.6998173938019401</v>
      </c>
      <c r="BA114">
        <v>1.6206672909501001</v>
      </c>
      <c r="BB114">
        <v>1.53375743891108</v>
      </c>
      <c r="BC114">
        <v>1.4784697265176301</v>
      </c>
      <c r="BD114">
        <v>1.42751844317232</v>
      </c>
      <c r="BE114">
        <v>1.4937245416918401</v>
      </c>
      <c r="BF114">
        <v>1.5480240573319599</v>
      </c>
      <c r="BG114">
        <v>1.5921283149438601</v>
      </c>
      <c r="BH114">
        <v>1.6022416083247399</v>
      </c>
      <c r="BI114">
        <v>1.6037790406563499</v>
      </c>
      <c r="BJ114">
        <v>1.59224153930924</v>
      </c>
      <c r="BK114">
        <v>1.5614620703575</v>
      </c>
      <c r="BL114">
        <v>1.5309643769474699</v>
      </c>
      <c r="BM114">
        <v>1.50366476084332</v>
      </c>
      <c r="BN114">
        <v>1.4795406570484899</v>
      </c>
      <c r="BO114">
        <v>1.4740041736756699</v>
      </c>
      <c r="BP114">
        <v>1.49590798141197</v>
      </c>
      <c r="BQ114">
        <v>1.50850284323954</v>
      </c>
      <c r="BR114">
        <v>1.5254997018724099</v>
      </c>
      <c r="BS114">
        <v>1.5432918311172199</v>
      </c>
      <c r="BT114">
        <v>1.54263904901024</v>
      </c>
      <c r="BU114">
        <v>1.5453979365622399</v>
      </c>
      <c r="BV114">
        <v>1.5408523978964599</v>
      </c>
      <c r="BW114">
        <v>1.5386342738469201</v>
      </c>
      <c r="BX114">
        <v>1.5321617496539399</v>
      </c>
      <c r="BY114">
        <v>1.5496671123439101</v>
      </c>
      <c r="BZ114">
        <v>1.54199804899284</v>
      </c>
      <c r="CA114">
        <v>1.54012305646494</v>
      </c>
      <c r="CB114">
        <v>1.5400312934459599</v>
      </c>
      <c r="CC114">
        <v>1.5239095207412301</v>
      </c>
      <c r="CD114">
        <v>1.49539626916915</v>
      </c>
      <c r="CE114">
        <v>1.48590459942585</v>
      </c>
      <c r="CF114">
        <v>1.49018366664323</v>
      </c>
      <c r="CG114">
        <v>1.4840637445584799</v>
      </c>
      <c r="CH114">
        <v>1.49214153390041</v>
      </c>
      <c r="CI114">
        <v>1.5082078836836501</v>
      </c>
      <c r="CJ114">
        <v>1.5135635015859401</v>
      </c>
      <c r="CK114">
        <v>1.5013810665363201</v>
      </c>
      <c r="CL114">
        <v>1.4998622235041501</v>
      </c>
      <c r="CM114">
        <v>1.4869519118141901</v>
      </c>
      <c r="CN114">
        <v>1.4593890456325</v>
      </c>
      <c r="CO114">
        <v>1.43984071732121</v>
      </c>
      <c r="CP114">
        <v>1.4187138025716699</v>
      </c>
      <c r="CQ114">
        <v>1.4008180999278901</v>
      </c>
      <c r="CR114">
        <v>1.39053491459542</v>
      </c>
      <c r="CS114">
        <v>1.38945928594904</v>
      </c>
      <c r="CT114">
        <v>1.3741659626804501</v>
      </c>
      <c r="CU114">
        <v>1.3600899824558399</v>
      </c>
      <c r="CV114">
        <v>1.3534362894857801</v>
      </c>
      <c r="CW114">
        <v>1.33730798230027</v>
      </c>
      <c r="CX114">
        <v>1.3178283289777</v>
      </c>
      <c r="CY114">
        <v>1.2972241798339199</v>
      </c>
      <c r="CZ114">
        <v>1.29146943013422</v>
      </c>
      <c r="DA114">
        <v>1.26835594545553</v>
      </c>
      <c r="DB114">
        <v>1.2588663019339901</v>
      </c>
      <c r="DC114">
        <v>1.2367955377750199</v>
      </c>
      <c r="DD114">
        <v>1.22996809181254</v>
      </c>
      <c r="DE114">
        <v>1.2136374782096999</v>
      </c>
      <c r="DF114">
        <v>1.20412370606764</v>
      </c>
      <c r="DG114">
        <v>1.1980628263739399</v>
      </c>
      <c r="DH114">
        <v>1.2022330921428599</v>
      </c>
      <c r="DI114">
        <v>1.20813338586591</v>
      </c>
      <c r="DJ114">
        <v>1.21405448066447</v>
      </c>
      <c r="DK114">
        <v>1.2223656251167001</v>
      </c>
      <c r="DL114">
        <v>1.2211644332448901</v>
      </c>
      <c r="DM114">
        <v>1.22723834207161</v>
      </c>
      <c r="DN114">
        <v>1.2273671592551101</v>
      </c>
      <c r="DO114">
        <v>1.2214012291980201</v>
      </c>
      <c r="DP114">
        <v>1.21885272419696</v>
      </c>
      <c r="DQ114">
        <v>1.21585198784006</v>
      </c>
      <c r="DR114">
        <v>1.2056420583127001</v>
      </c>
      <c r="DS114">
        <v>1.1927972486126901</v>
      </c>
      <c r="DT114">
        <v>1.1844856400175501</v>
      </c>
      <c r="DU114">
        <v>1.17452141387079</v>
      </c>
      <c r="DV114">
        <v>1.1678556301221701</v>
      </c>
      <c r="DW114">
        <v>1.1607303265725299</v>
      </c>
      <c r="DX114">
        <v>1.1629287027425299</v>
      </c>
      <c r="DY114">
        <v>1.1631897361080701</v>
      </c>
      <c r="DZ114">
        <v>1.1640843046642799</v>
      </c>
      <c r="EA114">
        <v>1.15643215531062</v>
      </c>
      <c r="EB114">
        <v>1.1626725482945399</v>
      </c>
      <c r="EC114">
        <v>1.15485283795556</v>
      </c>
      <c r="ED114">
        <v>1.1496026088691</v>
      </c>
      <c r="EE114">
        <v>1.13554037577439</v>
      </c>
      <c r="EF114">
        <v>1.1308086587808699</v>
      </c>
      <c r="EG114">
        <v>1.11654403325756</v>
      </c>
      <c r="EH114">
        <v>1.1101011461404999</v>
      </c>
      <c r="EI114">
        <v>1.1065444095791299</v>
      </c>
      <c r="EJ114">
        <v>1.10689553077761</v>
      </c>
      <c r="EK114">
        <v>1.1069908341027901</v>
      </c>
      <c r="EL114">
        <v>1.1042022833598</v>
      </c>
      <c r="EM114">
        <v>1.1018983487759599</v>
      </c>
      <c r="EN114">
        <v>1.0961299987004101</v>
      </c>
      <c r="EO114">
        <v>1.0903793718184001</v>
      </c>
      <c r="EP114">
        <v>1.0810967982884101</v>
      </c>
      <c r="EQ114">
        <v>1.0752178798138801</v>
      </c>
      <c r="ER114">
        <v>1.0696308060286299</v>
      </c>
      <c r="ES114">
        <v>1.07364972636941</v>
      </c>
      <c r="ET114">
        <v>1.07944257057847</v>
      </c>
      <c r="EU114">
        <v>1.0843698348333399</v>
      </c>
      <c r="EV114">
        <v>1.08764657809799</v>
      </c>
      <c r="EW114">
        <v>1.08967567626377</v>
      </c>
      <c r="EX114">
        <v>1.08191413539707</v>
      </c>
      <c r="EZ114">
        <v>0</v>
      </c>
    </row>
    <row r="115" spans="3:156" x14ac:dyDescent="0.2">
      <c r="C115" s="1">
        <f t="shared" si="1"/>
        <v>108</v>
      </c>
      <c r="D115">
        <v>0.71633052448246304</v>
      </c>
      <c r="E115">
        <v>0.66970620208367704</v>
      </c>
      <c r="F115">
        <v>0.63418262878221399</v>
      </c>
      <c r="G115">
        <v>0.60609685466216201</v>
      </c>
      <c r="H115">
        <v>0.53828622114063196</v>
      </c>
      <c r="I115">
        <v>0.518317366845929</v>
      </c>
      <c r="J115">
        <v>0.54134708340514903</v>
      </c>
      <c r="K115">
        <v>0.58252327391713199</v>
      </c>
      <c r="L115">
        <v>0.63509137338213995</v>
      </c>
      <c r="M115">
        <v>0.68501903976289702</v>
      </c>
      <c r="N115">
        <v>0.73287011526354995</v>
      </c>
      <c r="O115">
        <v>0.77245744152048701</v>
      </c>
      <c r="P115">
        <v>0.79609023671996104</v>
      </c>
      <c r="Q115">
        <v>0.80825333209276795</v>
      </c>
      <c r="R115">
        <v>0.80654411256757796</v>
      </c>
      <c r="S115">
        <v>0.81931994704663902</v>
      </c>
      <c r="T115">
        <v>0.83979777681021595</v>
      </c>
      <c r="U115">
        <v>0.88197826498763399</v>
      </c>
      <c r="V115">
        <v>0.92451214560240902</v>
      </c>
      <c r="W115">
        <v>0.98582385927956095</v>
      </c>
      <c r="X115">
        <v>1.0241624472392199</v>
      </c>
      <c r="Y115">
        <v>1.07566941157257</v>
      </c>
      <c r="Z115">
        <v>1.1075639407209501</v>
      </c>
      <c r="AA115">
        <v>1.1379302999154799</v>
      </c>
      <c r="AB115">
        <v>1.1638672966330701</v>
      </c>
      <c r="AC115">
        <v>1.1824530637144901</v>
      </c>
      <c r="AD115">
        <v>1.17629853803521</v>
      </c>
      <c r="AE115">
        <v>1.20976823860248</v>
      </c>
      <c r="AF115">
        <v>1.2137784723087</v>
      </c>
      <c r="AG115">
        <v>1.2239754078440399</v>
      </c>
      <c r="AH115">
        <v>1.2655787166696599</v>
      </c>
      <c r="AI115">
        <v>1.29250140815518</v>
      </c>
      <c r="AJ115">
        <v>1.24591569694975</v>
      </c>
      <c r="AK115">
        <v>1.2512396527276299</v>
      </c>
      <c r="AL115">
        <v>1.27365870959927</v>
      </c>
      <c r="AM115">
        <v>1.27220727700434</v>
      </c>
      <c r="AN115">
        <v>1.2964537794911299</v>
      </c>
      <c r="AO115">
        <v>1.3285564768924101</v>
      </c>
      <c r="AP115">
        <v>1.3490650564667701</v>
      </c>
      <c r="AQ115">
        <v>1.3335804567549201</v>
      </c>
      <c r="AR115">
        <v>1.3437331456058801</v>
      </c>
      <c r="AS115">
        <v>1.3643179406133601</v>
      </c>
      <c r="AT115">
        <v>1.3783736145521901</v>
      </c>
      <c r="AU115">
        <v>1.40958255492198</v>
      </c>
      <c r="AV115">
        <v>1.43805751577215</v>
      </c>
      <c r="AW115">
        <v>1.4332197037888099</v>
      </c>
      <c r="AX115">
        <v>1.4511449161143399</v>
      </c>
      <c r="AY115">
        <v>1.5262915374916</v>
      </c>
      <c r="AZ115">
        <v>1.4754648125312499</v>
      </c>
      <c r="BA115">
        <v>1.44447732323542</v>
      </c>
      <c r="BB115">
        <v>1.4414385514418799</v>
      </c>
      <c r="BC115">
        <v>1.4240191819910799</v>
      </c>
      <c r="BD115">
        <v>1.38811716613477</v>
      </c>
      <c r="BE115">
        <v>1.4536689404499299</v>
      </c>
      <c r="BF115">
        <v>1.52621528444516</v>
      </c>
      <c r="BG115">
        <v>1.5813846621661301</v>
      </c>
      <c r="BH115">
        <v>1.6085853954122999</v>
      </c>
      <c r="BI115">
        <v>1.6170658271504801</v>
      </c>
      <c r="BJ115">
        <v>1.6200944839989699</v>
      </c>
      <c r="BK115">
        <v>1.60556596887289</v>
      </c>
      <c r="BL115">
        <v>1.59450233422806</v>
      </c>
      <c r="BM115">
        <v>1.57221271850286</v>
      </c>
      <c r="BN115">
        <v>1.57605350132403</v>
      </c>
      <c r="BO115">
        <v>1.5664727903064199</v>
      </c>
      <c r="BP115">
        <v>1.56599142113096</v>
      </c>
      <c r="BQ115">
        <v>1.5566781060311301</v>
      </c>
      <c r="BR115">
        <v>1.5545734967128899</v>
      </c>
      <c r="BS115">
        <v>1.5398129425971001</v>
      </c>
      <c r="BT115">
        <v>1.5434821138943</v>
      </c>
      <c r="BU115">
        <v>1.5285883809843599</v>
      </c>
      <c r="BV115">
        <v>1.51858075903726</v>
      </c>
      <c r="BW115">
        <v>1.50070959178964</v>
      </c>
      <c r="BX115">
        <v>1.4696807724284</v>
      </c>
      <c r="BY115">
        <v>1.44227746816798</v>
      </c>
      <c r="BZ115">
        <v>1.4343435977802399</v>
      </c>
      <c r="CA115">
        <v>1.4225346047225</v>
      </c>
      <c r="CB115">
        <v>1.4164732843274499</v>
      </c>
      <c r="CC115">
        <v>1.43283284731279</v>
      </c>
      <c r="CD115">
        <v>1.44193585069351</v>
      </c>
      <c r="CE115">
        <v>1.4409385553324201</v>
      </c>
      <c r="CF115">
        <v>1.4445529993748001</v>
      </c>
      <c r="CG115">
        <v>1.4522416655073001</v>
      </c>
      <c r="CH115">
        <v>1.4658577927798599</v>
      </c>
      <c r="CI115">
        <v>1.4760117093326399</v>
      </c>
      <c r="CJ115">
        <v>1.4927384071691601</v>
      </c>
      <c r="CK115">
        <v>1.5124183100851001</v>
      </c>
      <c r="CL115">
        <v>1.5334607966326099</v>
      </c>
      <c r="CM115">
        <v>1.5512762278750101</v>
      </c>
      <c r="CN115">
        <v>1.57007105358864</v>
      </c>
      <c r="CO115">
        <v>1.5845678806769401</v>
      </c>
      <c r="CP115">
        <v>1.59713633614859</v>
      </c>
      <c r="CQ115">
        <v>1.6033332480718601</v>
      </c>
      <c r="CR115">
        <v>1.5913552546322201</v>
      </c>
      <c r="CS115">
        <v>1.5938679389913999</v>
      </c>
      <c r="CT115">
        <v>1.59308897127814</v>
      </c>
      <c r="CU115">
        <v>1.5882238625084399</v>
      </c>
      <c r="CV115">
        <v>1.58764364544586</v>
      </c>
      <c r="CW115">
        <v>1.60075282093715</v>
      </c>
      <c r="CX115">
        <v>1.60216079615467</v>
      </c>
      <c r="CY115">
        <v>1.61091618432469</v>
      </c>
      <c r="CZ115">
        <v>1.6172048000883199</v>
      </c>
      <c r="DA115">
        <v>1.6168140776917299</v>
      </c>
      <c r="DB115">
        <v>1.6084646176311499</v>
      </c>
      <c r="DC115">
        <v>1.5918643217336801</v>
      </c>
      <c r="DD115">
        <v>1.57175941635515</v>
      </c>
      <c r="DE115">
        <v>1.54490984725031</v>
      </c>
      <c r="DF115">
        <v>1.53310089434246</v>
      </c>
      <c r="DG115">
        <v>1.5229790954726401</v>
      </c>
      <c r="DH115">
        <v>1.5209350557896599</v>
      </c>
      <c r="DI115">
        <v>1.51814805741764</v>
      </c>
      <c r="DJ115">
        <v>1.51900783614184</v>
      </c>
      <c r="DK115">
        <v>1.5070368254400199</v>
      </c>
      <c r="DL115">
        <v>1.4892836331995001</v>
      </c>
      <c r="DM115">
        <v>1.4685379153600899</v>
      </c>
      <c r="DN115">
        <v>1.4344066885808899</v>
      </c>
      <c r="DO115">
        <v>1.41010200278549</v>
      </c>
      <c r="DP115">
        <v>1.38614572635518</v>
      </c>
      <c r="DQ115">
        <v>1.3644296907559099</v>
      </c>
      <c r="DR115">
        <v>1.3431015246006599</v>
      </c>
      <c r="DS115">
        <v>1.3321691671020099</v>
      </c>
      <c r="DT115">
        <v>1.31748291560822</v>
      </c>
      <c r="DU115">
        <v>1.31682301167407</v>
      </c>
      <c r="DV115">
        <v>1.30363477458037</v>
      </c>
      <c r="DW115">
        <v>1.2907924819643799</v>
      </c>
      <c r="DX115">
        <v>1.2842690650725399</v>
      </c>
      <c r="DY115">
        <v>1.2803132003019699</v>
      </c>
      <c r="DZ115">
        <v>1.2637619411421701</v>
      </c>
      <c r="EA115">
        <v>1.2577198978089099</v>
      </c>
      <c r="EB115">
        <v>1.26268142060791</v>
      </c>
      <c r="EC115">
        <v>1.2588414534335199</v>
      </c>
      <c r="ED115">
        <v>1.26291983931202</v>
      </c>
      <c r="EE115">
        <v>1.2603366142974399</v>
      </c>
      <c r="EF115">
        <v>1.26658593322309</v>
      </c>
      <c r="EG115">
        <v>1.27304126779872</v>
      </c>
      <c r="EH115">
        <v>1.28780277640186</v>
      </c>
      <c r="EI115">
        <v>1.2767344400238301</v>
      </c>
      <c r="EJ115">
        <v>1.2697676743666499</v>
      </c>
      <c r="EK115">
        <v>1.2623969245884801</v>
      </c>
      <c r="EL115">
        <v>1.2505816174124</v>
      </c>
      <c r="EM115">
        <v>1.2301480164580501</v>
      </c>
      <c r="EN115">
        <v>1.23495125541993</v>
      </c>
      <c r="EO115">
        <v>1.24139798785209</v>
      </c>
      <c r="EP115">
        <v>1.24341823212612</v>
      </c>
      <c r="EQ115">
        <v>1.2412697555804</v>
      </c>
      <c r="ER115">
        <v>1.2549219359910899</v>
      </c>
      <c r="ES115">
        <v>1.25420248289947</v>
      </c>
      <c r="ET115">
        <v>1.2596851767725501</v>
      </c>
      <c r="EU115">
        <v>1.2683331993600999</v>
      </c>
      <c r="EV115">
        <v>1.2776252622239199</v>
      </c>
      <c r="EW115">
        <v>1.2813664918112599</v>
      </c>
      <c r="EX115">
        <v>1.2941652469155001</v>
      </c>
      <c r="EZ115">
        <v>0</v>
      </c>
    </row>
    <row r="116" spans="3:156" x14ac:dyDescent="0.2">
      <c r="C116" s="1">
        <f t="shared" si="1"/>
        <v>109</v>
      </c>
      <c r="D116" t="s">
        <v>8</v>
      </c>
      <c r="E116" t="s">
        <v>8</v>
      </c>
      <c r="F116" t="s">
        <v>8</v>
      </c>
      <c r="G116" t="s">
        <v>8</v>
      </c>
      <c r="H116" t="s">
        <v>8</v>
      </c>
      <c r="I116" t="s">
        <v>8</v>
      </c>
      <c r="J116" t="s">
        <v>8</v>
      </c>
      <c r="K116" t="s">
        <v>8</v>
      </c>
      <c r="L116" t="s">
        <v>8</v>
      </c>
      <c r="M116" t="s">
        <v>8</v>
      </c>
      <c r="N116" t="s">
        <v>8</v>
      </c>
      <c r="O116" t="s">
        <v>8</v>
      </c>
      <c r="P116">
        <v>1.17999817457599</v>
      </c>
      <c r="Q116">
        <v>1.23915081709452</v>
      </c>
      <c r="R116">
        <v>1.23473497795733</v>
      </c>
      <c r="S116">
        <v>1.2451299106690199</v>
      </c>
      <c r="T116">
        <v>1.1806589854342</v>
      </c>
      <c r="U116">
        <v>1.0410860239109001</v>
      </c>
      <c r="V116">
        <v>0.92452480741664</v>
      </c>
      <c r="W116">
        <v>0.83179886588388197</v>
      </c>
      <c r="X116">
        <v>0.73465549200769198</v>
      </c>
      <c r="Y116">
        <v>0.67978178463365202</v>
      </c>
      <c r="Z116">
        <v>0.65982579436934397</v>
      </c>
      <c r="AA116">
        <v>0.61826713934743105</v>
      </c>
      <c r="AB116">
        <v>0.60051856883514498</v>
      </c>
      <c r="AC116">
        <v>0.57789528859090999</v>
      </c>
      <c r="AD116">
        <v>0.58867437979016002</v>
      </c>
      <c r="AE116">
        <v>0.60779763505325102</v>
      </c>
      <c r="AF116">
        <v>0.65236504581071297</v>
      </c>
      <c r="AG116">
        <v>0.69493544424967302</v>
      </c>
      <c r="AH116">
        <v>0.72954053444331202</v>
      </c>
      <c r="AI116">
        <v>0.76913019278230899</v>
      </c>
      <c r="AJ116">
        <v>0.82471360695602003</v>
      </c>
      <c r="AK116">
        <v>0.88310062460027805</v>
      </c>
      <c r="AL116">
        <v>0.93762448938715204</v>
      </c>
      <c r="AM116">
        <v>0.98295942077852805</v>
      </c>
      <c r="AN116">
        <v>1.04528042283904</v>
      </c>
      <c r="AO116">
        <v>1.08542755930086</v>
      </c>
      <c r="AP116">
        <v>1.10868332634662</v>
      </c>
      <c r="AQ116">
        <v>1.1514160994525899</v>
      </c>
      <c r="AR116">
        <v>1.2264389407210601</v>
      </c>
      <c r="AS116">
        <v>1.26104772701167</v>
      </c>
      <c r="AT116">
        <v>1.2694173744850299</v>
      </c>
      <c r="AU116">
        <v>1.28960339610167</v>
      </c>
      <c r="AV116">
        <v>1.2593374616148301</v>
      </c>
      <c r="AW116">
        <v>1.2282121401736601</v>
      </c>
      <c r="AX116">
        <v>1.2280133919468701</v>
      </c>
      <c r="AY116">
        <v>1.2686787490408</v>
      </c>
      <c r="AZ116">
        <v>1.2271744564502201</v>
      </c>
      <c r="BA116">
        <v>1.22826377482428</v>
      </c>
      <c r="BB116">
        <v>1.22573003387732</v>
      </c>
      <c r="BC116">
        <v>1.20952020894626</v>
      </c>
      <c r="BD116">
        <v>1.19020880066555</v>
      </c>
      <c r="BE116">
        <v>1.24353424508616</v>
      </c>
      <c r="BF116">
        <v>1.2914250284030899</v>
      </c>
      <c r="BG116">
        <v>1.3257290091963001</v>
      </c>
      <c r="BH116">
        <v>1.36254771000978</v>
      </c>
      <c r="BI116">
        <v>1.39613600680378</v>
      </c>
      <c r="BJ116">
        <v>1.42590634587433</v>
      </c>
      <c r="BK116">
        <v>1.4573009344932299</v>
      </c>
      <c r="BL116">
        <v>1.4640671765670401</v>
      </c>
      <c r="BM116">
        <v>1.47129564286912</v>
      </c>
      <c r="BN116">
        <v>1.46666665243343</v>
      </c>
      <c r="BO116">
        <v>1.45406399313992</v>
      </c>
      <c r="BP116">
        <v>1.4398303408453901</v>
      </c>
      <c r="BQ116">
        <v>1.4366061752392001</v>
      </c>
      <c r="BR116">
        <v>1.4229781077280801</v>
      </c>
      <c r="BS116">
        <v>1.4178875971759699</v>
      </c>
      <c r="BT116">
        <v>1.41705440105744</v>
      </c>
      <c r="BU116">
        <v>1.40124550659754</v>
      </c>
      <c r="BV116">
        <v>1.3864531516542999</v>
      </c>
      <c r="BW116">
        <v>1.3851918749984</v>
      </c>
      <c r="BX116">
        <v>1.3892338600618199</v>
      </c>
      <c r="BY116">
        <v>1.3804421280613699</v>
      </c>
      <c r="BZ116">
        <v>1.37498578542873</v>
      </c>
      <c r="CA116">
        <v>1.37850495970982</v>
      </c>
      <c r="CB116">
        <v>1.38163387988649</v>
      </c>
      <c r="CC116">
        <v>1.3751497323019299</v>
      </c>
      <c r="CD116">
        <v>1.37388972192125</v>
      </c>
      <c r="CE116">
        <v>1.3801997483250501</v>
      </c>
      <c r="CF116">
        <v>1.3849019132272999</v>
      </c>
      <c r="CG116">
        <v>1.38266851100147</v>
      </c>
      <c r="CH116">
        <v>1.3881604355502899</v>
      </c>
      <c r="CI116">
        <v>1.3953757627160599</v>
      </c>
      <c r="CJ116">
        <v>1.4041649858963301</v>
      </c>
      <c r="CK116">
        <v>1.4074208398829899</v>
      </c>
      <c r="CL116">
        <v>1.41110297366865</v>
      </c>
      <c r="CM116">
        <v>1.4114898081684399</v>
      </c>
      <c r="CN116">
        <v>1.4196203502209599</v>
      </c>
      <c r="CO116">
        <v>1.42647019091442</v>
      </c>
      <c r="CP116">
        <v>1.4317148082240101</v>
      </c>
      <c r="CQ116">
        <v>1.44893050958535</v>
      </c>
      <c r="CR116">
        <v>1.4603768359826601</v>
      </c>
      <c r="CS116">
        <v>1.4614952722761401</v>
      </c>
      <c r="CT116">
        <v>1.46554056710688</v>
      </c>
      <c r="CU116">
        <v>1.46588077264196</v>
      </c>
      <c r="CV116">
        <v>1.4585630084283101</v>
      </c>
      <c r="CW116">
        <v>1.4527790231165001</v>
      </c>
      <c r="CX116">
        <v>1.4598872922141499</v>
      </c>
      <c r="CY116">
        <v>1.46159515558992</v>
      </c>
      <c r="CZ116">
        <v>1.4797723410128001</v>
      </c>
      <c r="DA116">
        <v>1.48553670555164</v>
      </c>
      <c r="DB116">
        <v>1.5001297174519299</v>
      </c>
      <c r="DC116">
        <v>1.5002385988292199</v>
      </c>
      <c r="DD116">
        <v>1.49522522498221</v>
      </c>
      <c r="DE116">
        <v>1.4821452136650901</v>
      </c>
      <c r="DF116">
        <v>1.47939768010991</v>
      </c>
      <c r="DG116">
        <v>1.46204036024698</v>
      </c>
      <c r="DH116">
        <v>1.47186955401019</v>
      </c>
      <c r="DI116">
        <v>1.4843588479544201</v>
      </c>
      <c r="DJ116">
        <v>1.4801012950878401</v>
      </c>
      <c r="DK116">
        <v>1.4798245804718</v>
      </c>
      <c r="DL116">
        <v>1.4906433427060199</v>
      </c>
      <c r="DM116">
        <v>1.47813678889235</v>
      </c>
      <c r="DN116">
        <v>1.4578446709778199</v>
      </c>
      <c r="DO116">
        <v>1.45211837305532</v>
      </c>
      <c r="DP116">
        <v>1.43312811332692</v>
      </c>
      <c r="DQ116">
        <v>1.41862016531654</v>
      </c>
      <c r="DR116">
        <v>1.39904655989353</v>
      </c>
      <c r="DS116">
        <v>1.39359623447428</v>
      </c>
      <c r="DT116">
        <v>1.37998334079913</v>
      </c>
      <c r="DU116">
        <v>1.3830627713891901</v>
      </c>
      <c r="DV116">
        <v>1.3811072465193801</v>
      </c>
      <c r="DW116">
        <v>1.3869717647795701</v>
      </c>
      <c r="DX116">
        <v>1.3907789015760299</v>
      </c>
      <c r="DY116">
        <v>1.3977214297323499</v>
      </c>
      <c r="DZ116">
        <v>1.4081934641024501</v>
      </c>
      <c r="EA116">
        <v>1.4085884709749501</v>
      </c>
      <c r="EB116">
        <v>1.41760862017058</v>
      </c>
      <c r="EC116">
        <v>1.4258467763490701</v>
      </c>
      <c r="ED116">
        <v>1.43360893829186</v>
      </c>
      <c r="EE116">
        <v>1.4284545190551301</v>
      </c>
      <c r="EF116">
        <v>1.4347058449272401</v>
      </c>
      <c r="EG116">
        <v>1.4282920319051899</v>
      </c>
      <c r="EH116">
        <v>1.42178695564914</v>
      </c>
      <c r="EI116">
        <v>1.41682619124495</v>
      </c>
      <c r="EJ116">
        <v>1.42147762742179</v>
      </c>
      <c r="EK116">
        <v>1.41642128547784</v>
      </c>
      <c r="EL116">
        <v>1.4182925827911199</v>
      </c>
      <c r="EM116">
        <v>1.4182942632025399</v>
      </c>
      <c r="EN116">
        <v>1.42151589311122</v>
      </c>
      <c r="EO116">
        <v>1.40783022927773</v>
      </c>
      <c r="EP116">
        <v>1.40052665423681</v>
      </c>
      <c r="EQ116">
        <v>1.4075235368993899</v>
      </c>
      <c r="ER116">
        <v>1.4103960827650801</v>
      </c>
      <c r="ES116">
        <v>1.4357192984242499</v>
      </c>
      <c r="ET116">
        <v>1.4635489348794899</v>
      </c>
      <c r="EU116">
        <v>1.4850382161236599</v>
      </c>
      <c r="EV116">
        <v>1.4865073315741399</v>
      </c>
      <c r="EW116">
        <v>1.5042350272535501</v>
      </c>
      <c r="EX116">
        <v>1.48879046918636</v>
      </c>
      <c r="EZ116">
        <v>0</v>
      </c>
    </row>
    <row r="117" spans="3:156" x14ac:dyDescent="0.2">
      <c r="C117" s="1">
        <f t="shared" si="1"/>
        <v>110</v>
      </c>
      <c r="D117">
        <v>1.2144988820867999</v>
      </c>
      <c r="E117">
        <v>1.26020655420278</v>
      </c>
      <c r="F117">
        <v>1.3219535395833799</v>
      </c>
      <c r="G117">
        <v>1.3379067137931699</v>
      </c>
      <c r="H117">
        <v>1.3410551326663001</v>
      </c>
      <c r="I117">
        <v>1.35330423081447</v>
      </c>
      <c r="J117">
        <v>1.35486849600134</v>
      </c>
      <c r="K117">
        <v>1.3319520288319699</v>
      </c>
      <c r="L117">
        <v>1.3485235213850399</v>
      </c>
      <c r="M117">
        <v>1.3506575041572</v>
      </c>
      <c r="N117">
        <v>1.3434526471205701</v>
      </c>
      <c r="O117">
        <v>1.2252095675502901</v>
      </c>
      <c r="P117">
        <v>1.0998461598357601</v>
      </c>
      <c r="Q117">
        <v>0.94774149568183097</v>
      </c>
      <c r="R117">
        <v>0.85447053532266404</v>
      </c>
      <c r="S117">
        <v>0.75649746757792302</v>
      </c>
      <c r="T117">
        <v>0.74889697844421399</v>
      </c>
      <c r="U117">
        <v>0.74574370314516902</v>
      </c>
      <c r="V117">
        <v>0.75951379732679003</v>
      </c>
      <c r="W117">
        <v>0.72392610178792605</v>
      </c>
      <c r="X117">
        <v>0.69431783932598901</v>
      </c>
      <c r="Y117">
        <v>0.69730408653646603</v>
      </c>
      <c r="Z117">
        <v>0.72557205709820505</v>
      </c>
      <c r="AA117">
        <v>0.765189438780989</v>
      </c>
      <c r="AB117">
        <v>0.81962821873932001</v>
      </c>
      <c r="AC117">
        <v>0.87512493178984496</v>
      </c>
      <c r="AD117">
        <v>0.93891714953946703</v>
      </c>
      <c r="AE117">
        <v>0.99030194337741295</v>
      </c>
      <c r="AF117">
        <v>1.0412361020930501</v>
      </c>
      <c r="AG117">
        <v>1.0929499042991699</v>
      </c>
      <c r="AH117">
        <v>1.14440862428166</v>
      </c>
      <c r="AI117">
        <v>1.1761006414608599</v>
      </c>
      <c r="AJ117">
        <v>1.20817466026319</v>
      </c>
      <c r="AK117">
        <v>1.2357657998165099</v>
      </c>
      <c r="AL117">
        <v>1.2621191084584999</v>
      </c>
      <c r="AM117">
        <v>1.2855606436165501</v>
      </c>
      <c r="AN117">
        <v>1.3220907834934299</v>
      </c>
      <c r="AO117">
        <v>1.35758145817062</v>
      </c>
      <c r="AP117">
        <v>1.3746072106762199</v>
      </c>
      <c r="AQ117">
        <v>1.3854992182521599</v>
      </c>
      <c r="AR117">
        <v>1.39310055483162</v>
      </c>
      <c r="AS117">
        <v>1.3986458949968601</v>
      </c>
      <c r="AT117">
        <v>1.3804588402597699</v>
      </c>
      <c r="AU117">
        <v>1.3796111698784499</v>
      </c>
      <c r="AV117">
        <v>1.3632586880542501</v>
      </c>
      <c r="AW117">
        <v>1.3584610315433101</v>
      </c>
      <c r="AX117">
        <v>1.3618392667215899</v>
      </c>
      <c r="AY117">
        <v>1.3949921316732199</v>
      </c>
      <c r="AZ117">
        <v>1.30745449182194</v>
      </c>
      <c r="BA117">
        <v>1.23808546099529</v>
      </c>
      <c r="BB117">
        <v>1.18751916553762</v>
      </c>
      <c r="BC117">
        <v>1.1309621087864501</v>
      </c>
      <c r="BD117">
        <v>1.0779409990498401</v>
      </c>
      <c r="BE117">
        <v>1.1485220067556099</v>
      </c>
      <c r="BF117">
        <v>1.22375694874413</v>
      </c>
      <c r="BG117">
        <v>1.2717801674261699</v>
      </c>
      <c r="BH117">
        <v>1.3125425019715</v>
      </c>
      <c r="BI117">
        <v>1.3397677121306899</v>
      </c>
      <c r="BJ117">
        <v>1.3734441836367599</v>
      </c>
      <c r="BK117">
        <v>1.3875276224948201</v>
      </c>
      <c r="BL117">
        <v>1.4093295583044501</v>
      </c>
      <c r="BM117">
        <v>1.41661189133431</v>
      </c>
      <c r="BN117">
        <v>1.4223829726051</v>
      </c>
      <c r="BO117">
        <v>1.4107374487357101</v>
      </c>
      <c r="BP117">
        <v>1.4172928009702099</v>
      </c>
      <c r="BQ117">
        <v>1.4053524462070499</v>
      </c>
      <c r="BR117">
        <v>1.3995598249466401</v>
      </c>
      <c r="BS117">
        <v>1.39742621393999</v>
      </c>
      <c r="BT117">
        <v>1.3875337270299599</v>
      </c>
      <c r="BU117">
        <v>1.3715550121529201</v>
      </c>
      <c r="BV117">
        <v>1.3677206476589301</v>
      </c>
      <c r="BW117">
        <v>1.3620298775023501</v>
      </c>
      <c r="BX117">
        <v>1.3511209409893601</v>
      </c>
      <c r="BY117">
        <v>1.3575385812937899</v>
      </c>
      <c r="BZ117">
        <v>1.3537179817807199</v>
      </c>
      <c r="CA117">
        <v>1.3399435586061299</v>
      </c>
      <c r="CB117">
        <v>1.3375427229657</v>
      </c>
      <c r="CC117">
        <v>1.3395113180638001</v>
      </c>
      <c r="CD117">
        <v>1.3276843978408801</v>
      </c>
      <c r="CE117">
        <v>1.3269918877275499</v>
      </c>
      <c r="CF117">
        <v>1.3374497959904501</v>
      </c>
      <c r="CG117">
        <v>1.3394329654622199</v>
      </c>
      <c r="CH117">
        <v>1.34115644564948</v>
      </c>
      <c r="CI117">
        <v>1.34510403294737</v>
      </c>
      <c r="CJ117">
        <v>1.3384469957042</v>
      </c>
      <c r="CK117">
        <v>1.33220641844668</v>
      </c>
      <c r="CL117">
        <v>1.3328441403948601</v>
      </c>
      <c r="CM117">
        <v>1.32649174924631</v>
      </c>
      <c r="CN117">
        <v>1.3217344861571201</v>
      </c>
      <c r="CO117">
        <v>1.32146781017071</v>
      </c>
      <c r="CP117">
        <v>1.3246374294562999</v>
      </c>
      <c r="CQ117">
        <v>1.3169276717085201</v>
      </c>
      <c r="CR117">
        <v>1.31424738434809</v>
      </c>
      <c r="CS117">
        <v>1.31334016432167</v>
      </c>
      <c r="CT117">
        <v>1.30813512359401</v>
      </c>
      <c r="CU117">
        <v>1.30312374871753</v>
      </c>
      <c r="CV117">
        <v>1.30150857746827</v>
      </c>
      <c r="CW117">
        <v>1.2978157612794201</v>
      </c>
      <c r="CX117">
        <v>1.2925803475941799</v>
      </c>
      <c r="CY117">
        <v>1.2914671200994201</v>
      </c>
      <c r="CZ117">
        <v>1.2880202908840299</v>
      </c>
      <c r="DA117">
        <v>1.28087931516056</v>
      </c>
      <c r="DB117">
        <v>1.2764795060656799</v>
      </c>
      <c r="DC117">
        <v>1.2688046827305299</v>
      </c>
      <c r="DD117">
        <v>1.27034890850522</v>
      </c>
      <c r="DE117">
        <v>1.2641244796940001</v>
      </c>
      <c r="DF117">
        <v>1.2770344495369601</v>
      </c>
      <c r="DG117">
        <v>1.2847036342001199</v>
      </c>
      <c r="DH117">
        <v>1.2957291104522199</v>
      </c>
      <c r="DI117">
        <v>1.2943372502444901</v>
      </c>
      <c r="DJ117">
        <v>1.2980646890111001</v>
      </c>
      <c r="DK117">
        <v>1.2887843426132</v>
      </c>
      <c r="DL117">
        <v>1.2863722250001599</v>
      </c>
      <c r="DM117">
        <v>1.2866601496236301</v>
      </c>
      <c r="DN117">
        <v>1.2904540160475499</v>
      </c>
      <c r="DO117">
        <v>1.2939618949232301</v>
      </c>
      <c r="DP117">
        <v>1.2962428631232901</v>
      </c>
      <c r="DQ117">
        <v>1.28792393060481</v>
      </c>
      <c r="DR117">
        <v>1.2752852742293901</v>
      </c>
      <c r="DS117">
        <v>1.2621517061686001</v>
      </c>
      <c r="DT117">
        <v>1.2498705571125599</v>
      </c>
      <c r="DU117">
        <v>1.2381461910630001</v>
      </c>
      <c r="DV117">
        <v>1.2286907936356</v>
      </c>
      <c r="DW117">
        <v>1.22836249274261</v>
      </c>
      <c r="DX117">
        <v>1.2273107143517901</v>
      </c>
      <c r="DY117">
        <v>1.2208038708437901</v>
      </c>
      <c r="DZ117">
        <v>1.2163162595100001</v>
      </c>
      <c r="EA117">
        <v>1.217987679843</v>
      </c>
      <c r="EB117">
        <v>1.2099369638625499</v>
      </c>
      <c r="EC117">
        <v>1.2019484929406901</v>
      </c>
      <c r="ED117">
        <v>1.2006195429670901</v>
      </c>
      <c r="EE117">
        <v>1.20042196669003</v>
      </c>
      <c r="EF117">
        <v>1.2034369774471201</v>
      </c>
      <c r="EG117">
        <v>1.2075860487551999</v>
      </c>
      <c r="EH117">
        <v>1.21873782022983</v>
      </c>
      <c r="EI117">
        <v>1.2219970849098301</v>
      </c>
      <c r="EJ117">
        <v>1.2246254373152801</v>
      </c>
      <c r="EK117">
        <v>1.2180686367323801</v>
      </c>
      <c r="EL117">
        <v>1.2155413836767699</v>
      </c>
      <c r="EM117">
        <v>1.2121430894634</v>
      </c>
      <c r="EN117">
        <v>1.2126282335888201</v>
      </c>
      <c r="EO117">
        <v>1.2099735743166999</v>
      </c>
      <c r="EP117">
        <v>1.2122959731881899</v>
      </c>
      <c r="EQ117">
        <v>1.21848363371119</v>
      </c>
      <c r="ER117">
        <v>1.21550613855315</v>
      </c>
      <c r="ES117">
        <v>1.21206309950543</v>
      </c>
      <c r="ET117">
        <v>1.21638167440006</v>
      </c>
      <c r="EU117">
        <v>1.21713758867773</v>
      </c>
      <c r="EV117">
        <v>1.2108438500565399</v>
      </c>
      <c r="EW117">
        <v>1.210255726105</v>
      </c>
      <c r="EX117">
        <v>1.20651724731487</v>
      </c>
      <c r="EZ117">
        <v>0</v>
      </c>
    </row>
    <row r="118" spans="3:156" x14ac:dyDescent="0.2">
      <c r="C118" s="1">
        <f t="shared" si="1"/>
        <v>111</v>
      </c>
      <c r="D118">
        <v>1.3633876962008999</v>
      </c>
      <c r="E118">
        <v>1.3710515543968</v>
      </c>
      <c r="F118">
        <v>1.3916808248033901</v>
      </c>
      <c r="G118">
        <v>1.4267085580619101</v>
      </c>
      <c r="H118">
        <v>1.4493585187843201</v>
      </c>
      <c r="I118">
        <v>1.46634220348227</v>
      </c>
      <c r="J118">
        <v>1.4708183800491299</v>
      </c>
      <c r="K118">
        <v>1.46459919927787</v>
      </c>
      <c r="L118">
        <v>1.47355798464557</v>
      </c>
      <c r="M118">
        <v>1.4767771120097599</v>
      </c>
      <c r="N118">
        <v>1.49150685451794</v>
      </c>
      <c r="O118">
        <v>1.50760836538535</v>
      </c>
      <c r="P118">
        <v>1.4746581295180601</v>
      </c>
      <c r="Q118">
        <v>1.3091450769331101</v>
      </c>
      <c r="R118">
        <v>1.1555649229731699</v>
      </c>
      <c r="S118">
        <v>1.0089168819727301</v>
      </c>
      <c r="T118">
        <v>0.88443272016351904</v>
      </c>
      <c r="U118">
        <v>0.787696607042501</v>
      </c>
      <c r="V118">
        <v>0.79320623356118303</v>
      </c>
      <c r="W118">
        <v>0.78729621676775496</v>
      </c>
      <c r="X118">
        <v>0.77001940552648196</v>
      </c>
      <c r="Y118">
        <v>0.76273176943272103</v>
      </c>
      <c r="Z118">
        <v>0.78452860286680404</v>
      </c>
      <c r="AA118">
        <v>0.82545688426473096</v>
      </c>
      <c r="AB118">
        <v>0.87136330339444901</v>
      </c>
      <c r="AC118">
        <v>0.90766575543766903</v>
      </c>
      <c r="AD118">
        <v>0.93565674248702402</v>
      </c>
      <c r="AE118">
        <v>0.972432318335124</v>
      </c>
      <c r="AF118">
        <v>1.0203669387766501</v>
      </c>
      <c r="AG118">
        <v>1.0852586744028301</v>
      </c>
      <c r="AH118">
        <v>1.1484370355504201</v>
      </c>
      <c r="AI118">
        <v>1.2095628956253199</v>
      </c>
      <c r="AJ118">
        <v>1.2794293934886001</v>
      </c>
      <c r="AK118">
        <v>1.3383173207299399</v>
      </c>
      <c r="AL118">
        <v>1.36839778554921</v>
      </c>
      <c r="AM118">
        <v>1.40196079437569</v>
      </c>
      <c r="AN118">
        <v>1.4222547343666501</v>
      </c>
      <c r="AO118">
        <v>1.4067257744386901</v>
      </c>
      <c r="AP118">
        <v>1.41062593473845</v>
      </c>
      <c r="AQ118">
        <v>1.43267576877311</v>
      </c>
      <c r="AR118">
        <v>1.42320785719448</v>
      </c>
      <c r="AS118">
        <v>1.4103434193750299</v>
      </c>
      <c r="AT118">
        <v>1.4227067589436799</v>
      </c>
      <c r="AU118">
        <v>1.4023638786364601</v>
      </c>
      <c r="AV118">
        <v>1.3755433212347099</v>
      </c>
      <c r="AW118">
        <v>1.37891498508411</v>
      </c>
      <c r="AX118">
        <v>1.4129132892199101</v>
      </c>
      <c r="AY118">
        <v>1.39338781141673</v>
      </c>
      <c r="AZ118">
        <v>1.3161660638472099</v>
      </c>
      <c r="BA118">
        <v>1.2507133354945501</v>
      </c>
      <c r="BB118">
        <v>1.20325442717146</v>
      </c>
      <c r="BC118">
        <v>1.1487265035149099</v>
      </c>
      <c r="BD118">
        <v>1.1444770310521499</v>
      </c>
      <c r="BE118">
        <v>1.2259947003149201</v>
      </c>
      <c r="BF118">
        <v>1.2853685223231399</v>
      </c>
      <c r="BG118">
        <v>1.32205028903711</v>
      </c>
      <c r="BH118">
        <v>1.35641795823802</v>
      </c>
      <c r="BI118">
        <v>1.36583428607408</v>
      </c>
      <c r="BJ118">
        <v>1.36773001162018</v>
      </c>
      <c r="BK118">
        <v>1.3736105331222499</v>
      </c>
      <c r="BL118">
        <v>1.37979106930381</v>
      </c>
      <c r="BM118">
        <v>1.3853067311384699</v>
      </c>
      <c r="BN118">
        <v>1.3978498804311199</v>
      </c>
      <c r="BO118">
        <v>1.4062176341027799</v>
      </c>
      <c r="BP118">
        <v>1.40418093702814</v>
      </c>
      <c r="BQ118">
        <v>1.40419484815889</v>
      </c>
      <c r="BR118">
        <v>1.3860847057629899</v>
      </c>
      <c r="BS118">
        <v>1.3636133502572401</v>
      </c>
      <c r="BT118">
        <v>1.3376714242963601</v>
      </c>
      <c r="BU118">
        <v>1.3213603555234299</v>
      </c>
      <c r="BV118">
        <v>1.3130423703734599</v>
      </c>
      <c r="BW118">
        <v>1.30865520184323</v>
      </c>
      <c r="BX118">
        <v>1.3217580233611801</v>
      </c>
      <c r="BY118">
        <v>1.3283598236504099</v>
      </c>
      <c r="BZ118">
        <v>1.3280330277293699</v>
      </c>
      <c r="CA118">
        <v>1.30923987981888</v>
      </c>
      <c r="CB118">
        <v>1.3022529515213901</v>
      </c>
      <c r="CC118">
        <v>1.2934753814073101</v>
      </c>
      <c r="CD118">
        <v>1.2820418054904801</v>
      </c>
      <c r="CE118">
        <v>1.2768541474399999</v>
      </c>
      <c r="CF118">
        <v>1.28389581200299</v>
      </c>
      <c r="CG118">
        <v>1.2836793321558599</v>
      </c>
      <c r="CH118">
        <v>1.27949477661084</v>
      </c>
      <c r="CI118">
        <v>1.28380992312192</v>
      </c>
      <c r="CJ118">
        <v>1.2891042914338999</v>
      </c>
      <c r="CK118">
        <v>1.29219896841377</v>
      </c>
      <c r="CL118">
        <v>1.29917244330507</v>
      </c>
      <c r="CM118">
        <v>1.30377984291197</v>
      </c>
      <c r="CN118">
        <v>1.30733903198585</v>
      </c>
      <c r="CO118">
        <v>1.31495308093208</v>
      </c>
      <c r="CP118">
        <v>1.3240139034121501</v>
      </c>
      <c r="CQ118">
        <v>1.3302347582316301</v>
      </c>
      <c r="CR118">
        <v>1.3245832755640501</v>
      </c>
      <c r="CS118">
        <v>1.3161724618713799</v>
      </c>
      <c r="CT118">
        <v>1.30480253545873</v>
      </c>
      <c r="CU118">
        <v>1.29236564750253</v>
      </c>
      <c r="CV118">
        <v>1.28479232506076</v>
      </c>
      <c r="CW118">
        <v>1.3009070800928</v>
      </c>
      <c r="CX118">
        <v>1.3231499936389599</v>
      </c>
      <c r="CY118">
        <v>1.3399986703760201</v>
      </c>
      <c r="CZ118">
        <v>1.3549895565968599</v>
      </c>
      <c r="DA118">
        <v>1.3723334474536599</v>
      </c>
      <c r="DB118">
        <v>1.3693047566632199</v>
      </c>
      <c r="DC118">
        <v>1.3754198018094901</v>
      </c>
      <c r="DD118">
        <v>1.37621595480488</v>
      </c>
      <c r="DE118">
        <v>1.37352603544534</v>
      </c>
      <c r="DF118">
        <v>1.3697740274118999</v>
      </c>
      <c r="DG118">
        <v>1.36260596771503</v>
      </c>
      <c r="DH118">
        <v>1.3298090070420101</v>
      </c>
      <c r="DI118">
        <v>1.3076157702114699</v>
      </c>
      <c r="DJ118">
        <v>1.29460701909232</v>
      </c>
      <c r="DK118">
        <v>1.2724111148881001</v>
      </c>
      <c r="DL118">
        <v>1.2538274594494501</v>
      </c>
      <c r="DM118">
        <v>1.2447346024663399</v>
      </c>
      <c r="DN118">
        <v>1.2288959706140099</v>
      </c>
      <c r="DO118">
        <v>1.2090247023006699</v>
      </c>
      <c r="DP118">
        <v>1.1922640654185099</v>
      </c>
      <c r="DQ118">
        <v>1.1813009120893401</v>
      </c>
      <c r="DR118">
        <v>1.1700329394320299</v>
      </c>
      <c r="DS118">
        <v>1.1632995502374099</v>
      </c>
      <c r="DT118">
        <v>1.15019386404979</v>
      </c>
      <c r="DU118">
        <v>1.14560288798835</v>
      </c>
      <c r="DV118">
        <v>1.13897021244508</v>
      </c>
      <c r="DW118">
        <v>1.1386483530743401</v>
      </c>
      <c r="DX118">
        <v>1.1351175126709701</v>
      </c>
      <c r="DY118">
        <v>1.1417362967417899</v>
      </c>
      <c r="DZ118">
        <v>1.13529537692372</v>
      </c>
      <c r="EA118">
        <v>1.1327973671890099</v>
      </c>
      <c r="EB118">
        <v>1.12547550155576</v>
      </c>
      <c r="EC118">
        <v>1.1256161736596699</v>
      </c>
      <c r="ED118">
        <v>1.1185548947958199</v>
      </c>
      <c r="EE118">
        <v>1.11522325651335</v>
      </c>
      <c r="EF118">
        <v>1.1107989396645099</v>
      </c>
      <c r="EG118">
        <v>1.1054835611621501</v>
      </c>
      <c r="EH118">
        <v>1.09829169104061</v>
      </c>
      <c r="EI118">
        <v>1.0912687543903099</v>
      </c>
      <c r="EJ118">
        <v>1.0904932141332999</v>
      </c>
      <c r="EK118">
        <v>1.08470468431621</v>
      </c>
      <c r="EL118">
        <v>1.07858728489607</v>
      </c>
      <c r="EM118">
        <v>1.0707315782698399</v>
      </c>
      <c r="EN118">
        <v>1.0677408440149301</v>
      </c>
      <c r="EO118">
        <v>1.0607665822677801</v>
      </c>
      <c r="EP118">
        <v>1.06232649550668</v>
      </c>
      <c r="EQ118">
        <v>1.0627649156527099</v>
      </c>
      <c r="ER118">
        <v>1.0701476786920401</v>
      </c>
      <c r="ES118">
        <v>1.07492448089086</v>
      </c>
      <c r="ET118">
        <v>1.0844398885395601</v>
      </c>
      <c r="EU118">
        <v>1.0920966052078001</v>
      </c>
      <c r="EV118">
        <v>1.0973790055524899</v>
      </c>
      <c r="EW118">
        <v>1.10298782170357</v>
      </c>
      <c r="EX118">
        <v>1.1084876039582801</v>
      </c>
      <c r="EZ118">
        <v>0</v>
      </c>
    </row>
    <row r="119" spans="3:156" x14ac:dyDescent="0.2">
      <c r="C119" s="1">
        <f t="shared" si="1"/>
        <v>112</v>
      </c>
      <c r="D119">
        <v>1.53688250830267</v>
      </c>
      <c r="E119">
        <v>1.5967460757180001</v>
      </c>
      <c r="F119">
        <v>1.6464265104823099</v>
      </c>
      <c r="G119">
        <v>1.7148367037080701</v>
      </c>
      <c r="H119">
        <v>1.7514641448977599</v>
      </c>
      <c r="I119">
        <v>1.77552443168202</v>
      </c>
      <c r="J119">
        <v>1.7618576407414399</v>
      </c>
      <c r="K119">
        <v>1.73717112946152</v>
      </c>
      <c r="L119">
        <v>1.67874710272502</v>
      </c>
      <c r="M119">
        <v>1.6731680830923501</v>
      </c>
      <c r="N119">
        <v>1.63712088281264</v>
      </c>
      <c r="O119">
        <v>1.6409472817849899</v>
      </c>
      <c r="P119">
        <v>1.6303899077888799</v>
      </c>
      <c r="Q119">
        <v>1.63975561582771</v>
      </c>
      <c r="R119">
        <v>1.5421915648878901</v>
      </c>
      <c r="S119">
        <v>1.39892283176994</v>
      </c>
      <c r="T119">
        <v>1.2215246830153901</v>
      </c>
      <c r="U119">
        <v>1.0595054988374399</v>
      </c>
      <c r="V119">
        <v>0.89944826259298305</v>
      </c>
      <c r="W119">
        <v>0.82052932572187498</v>
      </c>
      <c r="X119">
        <v>0.782906199929846</v>
      </c>
      <c r="Y119">
        <v>0.72808829360718197</v>
      </c>
      <c r="Z119">
        <v>0.67716858157316095</v>
      </c>
      <c r="AA119">
        <v>0.59412340123332097</v>
      </c>
      <c r="AB119">
        <v>0.52589043755985199</v>
      </c>
      <c r="AC119">
        <v>0.48914784901338199</v>
      </c>
      <c r="AD119">
        <v>0.47870722274885302</v>
      </c>
      <c r="AE119">
        <v>0.47517972546737802</v>
      </c>
      <c r="AF119">
        <v>0.474700219938963</v>
      </c>
      <c r="AG119">
        <v>0.47743204331372002</v>
      </c>
      <c r="AH119">
        <v>0.49424921015979301</v>
      </c>
      <c r="AI119">
        <v>0.51074608121512399</v>
      </c>
      <c r="AJ119">
        <v>0.53072823045864603</v>
      </c>
      <c r="AK119">
        <v>0.56469370981162204</v>
      </c>
      <c r="AL119">
        <v>0.60448530003574796</v>
      </c>
      <c r="AM119">
        <v>0.64693395440298596</v>
      </c>
      <c r="AN119">
        <v>0.69802844224074101</v>
      </c>
      <c r="AO119">
        <v>0.75370078637349502</v>
      </c>
      <c r="AP119">
        <v>0.80101245405851595</v>
      </c>
      <c r="AQ119">
        <v>0.83147441820157098</v>
      </c>
      <c r="AR119">
        <v>0.85438050058290804</v>
      </c>
      <c r="AS119">
        <v>0.86804743932582995</v>
      </c>
      <c r="AT119">
        <v>0.88668550619680797</v>
      </c>
      <c r="AU119">
        <v>0.90931495465156797</v>
      </c>
      <c r="AV119">
        <v>0.95598502410082198</v>
      </c>
      <c r="AW119">
        <v>1.00932088656342</v>
      </c>
      <c r="AX119">
        <v>1.0771357348321999</v>
      </c>
      <c r="AY119">
        <v>1.15567882132829</v>
      </c>
      <c r="AZ119">
        <v>1.12178334670396</v>
      </c>
      <c r="BA119">
        <v>1.0691011575211999</v>
      </c>
      <c r="BB119">
        <v>1.03386232976749</v>
      </c>
      <c r="BC119">
        <v>0.99167475704941199</v>
      </c>
      <c r="BD119">
        <v>0.93997043461557295</v>
      </c>
      <c r="BE119">
        <v>0.99305341397672497</v>
      </c>
      <c r="BF119">
        <v>1.0566990048651601</v>
      </c>
      <c r="BG119">
        <v>1.0906634027480699</v>
      </c>
      <c r="BH119">
        <v>1.1198919016947799</v>
      </c>
      <c r="BI119">
        <v>1.1269638610653301</v>
      </c>
      <c r="BJ119">
        <v>1.1392105893750599</v>
      </c>
      <c r="BK119">
        <v>1.1540556583977699</v>
      </c>
      <c r="BL119">
        <v>1.1629346949522601</v>
      </c>
      <c r="BM119">
        <v>1.16501714213185</v>
      </c>
      <c r="BN119">
        <v>1.1731645932568899</v>
      </c>
      <c r="BO119">
        <v>1.1677028385030599</v>
      </c>
      <c r="BP119">
        <v>1.1542625428731099</v>
      </c>
      <c r="BQ119">
        <v>1.1490142404105801</v>
      </c>
      <c r="BR119">
        <v>1.1329675319946899</v>
      </c>
      <c r="BS119">
        <v>1.12039869978378</v>
      </c>
      <c r="BT119">
        <v>1.1154642204267</v>
      </c>
      <c r="BU119">
        <v>1.1075738431237501</v>
      </c>
      <c r="BV119">
        <v>1.10373317521071</v>
      </c>
      <c r="BW119">
        <v>1.1143559878277201</v>
      </c>
      <c r="BX119">
        <v>1.1280055949188801</v>
      </c>
      <c r="BY119">
        <v>1.1355367566091901</v>
      </c>
      <c r="BZ119">
        <v>1.15659420765242</v>
      </c>
      <c r="CA119">
        <v>1.17815539349726</v>
      </c>
      <c r="CB119">
        <v>1.18603362846183</v>
      </c>
      <c r="CC119">
        <v>1.18751065588431</v>
      </c>
      <c r="CD119">
        <v>1.2037751019940901</v>
      </c>
      <c r="CE119">
        <v>1.2071404303251101</v>
      </c>
      <c r="CF119">
        <v>1.1913013714635801</v>
      </c>
      <c r="CG119">
        <v>1.1946741073800999</v>
      </c>
      <c r="CH119">
        <v>1.19573037128343</v>
      </c>
      <c r="CI119">
        <v>1.18714341169466</v>
      </c>
      <c r="CJ119">
        <v>1.1836377239989599</v>
      </c>
      <c r="CK119">
        <v>1.19927703571217</v>
      </c>
      <c r="CL119">
        <v>1.2048971721917601</v>
      </c>
      <c r="CM119">
        <v>1.21893241818012</v>
      </c>
      <c r="CN119">
        <v>1.23080485966231</v>
      </c>
      <c r="CO119">
        <v>1.2464780075100399</v>
      </c>
      <c r="CP119">
        <v>1.2576361462638399</v>
      </c>
      <c r="CQ119">
        <v>1.2721304385624499</v>
      </c>
      <c r="CR119">
        <v>1.28883573645083</v>
      </c>
      <c r="CS119">
        <v>1.29860277112652</v>
      </c>
      <c r="CT119">
        <v>1.3120578906284199</v>
      </c>
      <c r="CU119">
        <v>1.31620516538276</v>
      </c>
      <c r="CV119">
        <v>1.3110465839379699</v>
      </c>
      <c r="CW119">
        <v>1.2936855558517799</v>
      </c>
      <c r="CX119">
        <v>1.27611407194883</v>
      </c>
      <c r="CY119">
        <v>1.2446261470868201</v>
      </c>
      <c r="CZ119">
        <v>1.22140166588551</v>
      </c>
      <c r="DA119">
        <v>1.2113044981498</v>
      </c>
      <c r="DB119">
        <v>1.20291668744271</v>
      </c>
      <c r="DC119">
        <v>1.20726828360097</v>
      </c>
      <c r="DD119">
        <v>1.21989136283677</v>
      </c>
      <c r="DE119">
        <v>1.2334872356131901</v>
      </c>
      <c r="DF119">
        <v>1.2414149310628499</v>
      </c>
      <c r="DG119">
        <v>1.2581249029914701</v>
      </c>
      <c r="DH119">
        <v>1.2688520604437099</v>
      </c>
      <c r="DI119">
        <v>1.2676095675458201</v>
      </c>
      <c r="DJ119">
        <v>1.25821119056164</v>
      </c>
      <c r="DK119">
        <v>1.24205937612844</v>
      </c>
      <c r="DL119">
        <v>1.2249394307622199</v>
      </c>
      <c r="DM119">
        <v>1.20705391237707</v>
      </c>
      <c r="DN119">
        <v>1.1977226355612201</v>
      </c>
      <c r="DO119">
        <v>1.1900041305415401</v>
      </c>
      <c r="DP119">
        <v>1.19014896941973</v>
      </c>
      <c r="DQ119">
        <v>1.1868299431631899</v>
      </c>
      <c r="DR119">
        <v>1.1915840965442399</v>
      </c>
      <c r="DS119">
        <v>1.18232269864552</v>
      </c>
      <c r="DT119">
        <v>1.1778847822321299</v>
      </c>
      <c r="DU119">
        <v>1.1696463418446299</v>
      </c>
      <c r="DV119">
        <v>1.1600089309493999</v>
      </c>
      <c r="DW119">
        <v>1.14838674516616</v>
      </c>
      <c r="DX119">
        <v>1.14191947584388</v>
      </c>
      <c r="DY119">
        <v>1.13457818045133</v>
      </c>
      <c r="DZ119">
        <v>1.1292824125481999</v>
      </c>
      <c r="EA119">
        <v>1.12664733440396</v>
      </c>
      <c r="EB119">
        <v>1.1247677305233399</v>
      </c>
      <c r="EC119">
        <v>1.12941096227964</v>
      </c>
      <c r="ED119">
        <v>1.1363385053656201</v>
      </c>
      <c r="EE119">
        <v>1.1403588330338199</v>
      </c>
      <c r="EF119">
        <v>1.1471903167469799</v>
      </c>
      <c r="EG119">
        <v>1.1457680329237301</v>
      </c>
      <c r="EH119">
        <v>1.1468997641647301</v>
      </c>
      <c r="EI119">
        <v>1.1485632157358601</v>
      </c>
      <c r="EJ119">
        <v>1.1531251350253799</v>
      </c>
      <c r="EK119">
        <v>1.1510798055765801</v>
      </c>
      <c r="EL119">
        <v>1.1530946655471099</v>
      </c>
      <c r="EM119">
        <v>1.15317080677879</v>
      </c>
      <c r="EN119">
        <v>1.15018179314673</v>
      </c>
      <c r="EO119">
        <v>1.14286802572824</v>
      </c>
      <c r="EP119">
        <v>1.1372567867380301</v>
      </c>
      <c r="EQ119">
        <v>1.13014784529975</v>
      </c>
      <c r="ER119">
        <v>1.12867034110952</v>
      </c>
      <c r="ES119">
        <v>1.12379762991431</v>
      </c>
      <c r="ET119">
        <v>1.1155197984360801</v>
      </c>
      <c r="EU119">
        <v>1.1148603797554899</v>
      </c>
      <c r="EV119">
        <v>1.1110423050620599</v>
      </c>
      <c r="EW119">
        <v>1.1061607400986</v>
      </c>
      <c r="EX119">
        <v>1.10762914036252</v>
      </c>
      <c r="EZ119">
        <v>0</v>
      </c>
    </row>
    <row r="120" spans="3:156" x14ac:dyDescent="0.2">
      <c r="C120" s="1">
        <f t="shared" si="1"/>
        <v>113</v>
      </c>
      <c r="D120">
        <v>0.74007341680835104</v>
      </c>
      <c r="E120">
        <v>0.74211422046525199</v>
      </c>
      <c r="F120">
        <v>0.71902558877178502</v>
      </c>
      <c r="G120">
        <v>0.68093516572823698</v>
      </c>
      <c r="H120">
        <v>0.64405382287940904</v>
      </c>
      <c r="I120">
        <v>0.63452601330921898</v>
      </c>
      <c r="J120">
        <v>0.63950438101854801</v>
      </c>
      <c r="K120">
        <v>0.64258130452375495</v>
      </c>
      <c r="L120">
        <v>0.66479396760587695</v>
      </c>
      <c r="M120">
        <v>0.68245005813701798</v>
      </c>
      <c r="N120">
        <v>0.71264334475590296</v>
      </c>
      <c r="O120">
        <v>0.74279024995503695</v>
      </c>
      <c r="P120">
        <v>0.76470800859833998</v>
      </c>
      <c r="Q120">
        <v>0.79112980907308095</v>
      </c>
      <c r="R120">
        <v>0.84056499827482001</v>
      </c>
      <c r="S120">
        <v>0.88123896086461895</v>
      </c>
      <c r="T120">
        <v>0.92891262559827403</v>
      </c>
      <c r="U120">
        <v>0.99212442896379505</v>
      </c>
      <c r="V120">
        <v>1.0337772366656299</v>
      </c>
      <c r="W120">
        <v>1.0791804689220701</v>
      </c>
      <c r="X120">
        <v>1.1140415574712199</v>
      </c>
      <c r="Y120">
        <v>1.15730397574014</v>
      </c>
      <c r="Z120">
        <v>1.17207738012663</v>
      </c>
      <c r="AA120">
        <v>1.2219319562689599</v>
      </c>
      <c r="AB120">
        <v>1.2435395268067</v>
      </c>
      <c r="AC120">
        <v>1.2549835406420999</v>
      </c>
      <c r="AD120">
        <v>1.25291592213539</v>
      </c>
      <c r="AE120">
        <v>1.27110186182451</v>
      </c>
      <c r="AF120">
        <v>1.2786366822964099</v>
      </c>
      <c r="AG120">
        <v>1.3092388596321101</v>
      </c>
      <c r="AH120">
        <v>1.35614320073065</v>
      </c>
      <c r="AI120">
        <v>1.40779276738662</v>
      </c>
      <c r="AJ120">
        <v>1.44384052920697</v>
      </c>
      <c r="AK120">
        <v>1.46337389254939</v>
      </c>
      <c r="AL120">
        <v>1.4676872728850201</v>
      </c>
      <c r="AM120">
        <v>1.4458742802154601</v>
      </c>
      <c r="AN120">
        <v>1.4382829524051</v>
      </c>
      <c r="AO120">
        <v>1.4631721990358399</v>
      </c>
      <c r="AP120">
        <v>1.4693813608091899</v>
      </c>
      <c r="AQ120">
        <v>1.51522459269484</v>
      </c>
      <c r="AR120">
        <v>1.5955231648558299</v>
      </c>
      <c r="AS120">
        <v>1.6467075250733401</v>
      </c>
      <c r="AT120">
        <v>1.6969462942109199</v>
      </c>
      <c r="AU120">
        <v>1.7730877802959699</v>
      </c>
      <c r="AV120">
        <v>1.80118321668547</v>
      </c>
      <c r="AW120">
        <v>1.80374414770981</v>
      </c>
      <c r="AX120">
        <v>1.8041428467348</v>
      </c>
      <c r="AY120">
        <v>1.74925373540268</v>
      </c>
      <c r="AZ120">
        <v>1.6826007487416099</v>
      </c>
      <c r="BA120">
        <v>1.61071527876236</v>
      </c>
      <c r="BB120">
        <v>1.57079747330487</v>
      </c>
      <c r="BC120">
        <v>1.5608069636122299</v>
      </c>
      <c r="BD120">
        <v>1.6042379176222701</v>
      </c>
      <c r="BE120">
        <v>1.6656212414329701</v>
      </c>
      <c r="BF120">
        <v>1.7483967374079901</v>
      </c>
      <c r="BG120">
        <v>1.8134447611301101</v>
      </c>
      <c r="BH120">
        <v>1.84968188461224</v>
      </c>
      <c r="BI120">
        <v>1.87000369824511</v>
      </c>
      <c r="BJ120">
        <v>1.8776677300333999</v>
      </c>
      <c r="BK120">
        <v>1.87078156715845</v>
      </c>
      <c r="BL120">
        <v>1.8557260645803999</v>
      </c>
      <c r="BM120">
        <v>1.8471956343614799</v>
      </c>
      <c r="BN120">
        <v>1.8197670933038099</v>
      </c>
      <c r="BO120">
        <v>1.77951585671229</v>
      </c>
      <c r="BP120">
        <v>1.73812335098034</v>
      </c>
      <c r="BQ120">
        <v>1.70615324556101</v>
      </c>
      <c r="BR120">
        <v>1.6758826279328201</v>
      </c>
      <c r="BS120">
        <v>1.64666455225344</v>
      </c>
      <c r="BT120">
        <v>1.6167385495178499</v>
      </c>
      <c r="BU120">
        <v>1.5919887101379999</v>
      </c>
      <c r="BV120">
        <v>1.5559555264680001</v>
      </c>
      <c r="BW120">
        <v>1.52788932888049</v>
      </c>
      <c r="BX120">
        <v>1.5156169753339701</v>
      </c>
      <c r="BY120">
        <v>1.4921714303564499</v>
      </c>
      <c r="BZ120">
        <v>1.4592538924209899</v>
      </c>
      <c r="CA120">
        <v>1.4387516132948099</v>
      </c>
      <c r="CB120">
        <v>1.4083201506715299</v>
      </c>
      <c r="CC120">
        <v>1.3755768684918399</v>
      </c>
      <c r="CD120">
        <v>1.34633344638087</v>
      </c>
      <c r="CE120">
        <v>1.3304609758825101</v>
      </c>
      <c r="CF120">
        <v>1.30694808087537</v>
      </c>
      <c r="CG120">
        <v>1.2777100760886799</v>
      </c>
      <c r="CH120">
        <v>1.2551818513314801</v>
      </c>
      <c r="CI120">
        <v>1.2577690624036399</v>
      </c>
      <c r="CJ120">
        <v>1.2575918526859899</v>
      </c>
      <c r="CK120">
        <v>1.25315913340283</v>
      </c>
      <c r="CL120">
        <v>1.26323773641973</v>
      </c>
      <c r="CM120">
        <v>1.26291656571461</v>
      </c>
      <c r="CN120">
        <v>1.2444012490001599</v>
      </c>
      <c r="CO120">
        <v>1.2346011260159699</v>
      </c>
      <c r="CP120">
        <v>1.24134882912796</v>
      </c>
      <c r="CQ120">
        <v>1.2372095878687701</v>
      </c>
      <c r="CR120">
        <v>1.2318449591438601</v>
      </c>
      <c r="CS120">
        <v>1.2401112921961199</v>
      </c>
      <c r="CT120">
        <v>1.2516886263210301</v>
      </c>
      <c r="CU120">
        <v>1.2575022337013</v>
      </c>
      <c r="CV120">
        <v>1.26518896827459</v>
      </c>
      <c r="CW120">
        <v>1.2696406215320499</v>
      </c>
      <c r="CX120">
        <v>1.26871738505056</v>
      </c>
      <c r="CY120">
        <v>1.2669760506171801</v>
      </c>
      <c r="CZ120">
        <v>1.2576651887385899</v>
      </c>
      <c r="DA120">
        <v>1.25141501035352</v>
      </c>
      <c r="DB120">
        <v>1.2430422903924101</v>
      </c>
      <c r="DC120">
        <v>1.2331250504536699</v>
      </c>
      <c r="DD120">
        <v>1.22937445921531</v>
      </c>
      <c r="DE120">
        <v>1.2245149869115</v>
      </c>
      <c r="DF120">
        <v>1.21326234766445</v>
      </c>
      <c r="DG120">
        <v>1.20998904772551</v>
      </c>
      <c r="DH120">
        <v>1.2095332900262601</v>
      </c>
      <c r="DI120">
        <v>1.20134150091493</v>
      </c>
      <c r="DJ120">
        <v>1.1876466209954899</v>
      </c>
      <c r="DK120">
        <v>1.17949968512909</v>
      </c>
      <c r="DL120">
        <v>1.1655954050897099</v>
      </c>
      <c r="DM120">
        <v>1.1505249337788599</v>
      </c>
      <c r="DN120">
        <v>1.1398288716112199</v>
      </c>
      <c r="DO120">
        <v>1.1293681036862899</v>
      </c>
      <c r="DP120">
        <v>1.1209799718656299</v>
      </c>
      <c r="DQ120">
        <v>1.12071496220982</v>
      </c>
      <c r="DR120">
        <v>1.12004406036376</v>
      </c>
      <c r="DS120">
        <v>1.11585582149284</v>
      </c>
      <c r="DT120">
        <v>1.1149420913285799</v>
      </c>
      <c r="DU120">
        <v>1.1082808430108</v>
      </c>
      <c r="DV120">
        <v>1.10093596483147</v>
      </c>
      <c r="DW120">
        <v>1.0953130026140201</v>
      </c>
      <c r="DX120">
        <v>1.0891322853202301</v>
      </c>
      <c r="DY120">
        <v>1.0913642514744599</v>
      </c>
      <c r="DZ120">
        <v>1.0955879439506899</v>
      </c>
      <c r="EA120">
        <v>1.09927968052584</v>
      </c>
      <c r="EB120">
        <v>1.1003614804994399</v>
      </c>
      <c r="EC120">
        <v>1.0962367134758999</v>
      </c>
      <c r="ED120">
        <v>1.08637180436067</v>
      </c>
      <c r="EE120">
        <v>1.0769220548755301</v>
      </c>
      <c r="EF120">
        <v>1.06091714667501</v>
      </c>
      <c r="EG120">
        <v>1.0471824203443401</v>
      </c>
      <c r="EH120">
        <v>1.0385269734806799</v>
      </c>
      <c r="EI120">
        <v>1.0348701322231399</v>
      </c>
      <c r="EJ120">
        <v>1.02907370692307</v>
      </c>
      <c r="EK120">
        <v>1.0302054772643701</v>
      </c>
      <c r="EL120">
        <v>1.0353886285481599</v>
      </c>
      <c r="EM120">
        <v>1.0405855387749601</v>
      </c>
      <c r="EN120">
        <v>1.03853938760606</v>
      </c>
      <c r="EO120">
        <v>1.04053879252865</v>
      </c>
      <c r="EP120">
        <v>1.03663820779593</v>
      </c>
      <c r="EQ120">
        <v>1.0293096696638</v>
      </c>
      <c r="ER120">
        <v>1.01911169776429</v>
      </c>
      <c r="ES120">
        <v>1.01526413365574</v>
      </c>
      <c r="ET120">
        <v>1.0139146497115701</v>
      </c>
      <c r="EU120">
        <v>1.02016623598687</v>
      </c>
      <c r="EV120">
        <v>1.0282297702335901</v>
      </c>
      <c r="EW120">
        <v>1.04026827364747</v>
      </c>
      <c r="EX120">
        <v>1.05324303673897</v>
      </c>
      <c r="EZ120">
        <v>0</v>
      </c>
    </row>
    <row r="121" spans="3:156" x14ac:dyDescent="0.2">
      <c r="C121" s="1">
        <f t="shared" si="1"/>
        <v>114</v>
      </c>
      <c r="D121">
        <v>0.76781081291845998</v>
      </c>
      <c r="E121">
        <v>0.74190545106638905</v>
      </c>
      <c r="F121">
        <v>0.70046277368850995</v>
      </c>
      <c r="G121">
        <v>0.68527075684518801</v>
      </c>
      <c r="H121">
        <v>0.62369790143679704</v>
      </c>
      <c r="I121">
        <v>0.55134379372810705</v>
      </c>
      <c r="J121">
        <v>0.52584399497944401</v>
      </c>
      <c r="K121">
        <v>0.53207085175489599</v>
      </c>
      <c r="L121">
        <v>0.56852640339798499</v>
      </c>
      <c r="M121">
        <v>0.62446733155384804</v>
      </c>
      <c r="N121">
        <v>0.68174826296870095</v>
      </c>
      <c r="O121">
        <v>0.73312687466770499</v>
      </c>
      <c r="P121">
        <v>0.79215708074662095</v>
      </c>
      <c r="Q121">
        <v>0.85344694310617697</v>
      </c>
      <c r="R121">
        <v>0.90901747376884101</v>
      </c>
      <c r="S121">
        <v>0.98309274810224501</v>
      </c>
      <c r="T121">
        <v>1.06705959186573</v>
      </c>
      <c r="U121">
        <v>1.13931309610637</v>
      </c>
      <c r="V121">
        <v>1.2023625323979299</v>
      </c>
      <c r="W121">
        <v>1.2532481894135801</v>
      </c>
      <c r="X121">
        <v>1.2955278235674199</v>
      </c>
      <c r="Y121">
        <v>1.33352582522574</v>
      </c>
      <c r="Z121">
        <v>1.3508521780215801</v>
      </c>
      <c r="AA121">
        <v>1.3936054520297301</v>
      </c>
      <c r="AB121">
        <v>1.4143289551276601</v>
      </c>
      <c r="AC121">
        <v>1.43085647301441</v>
      </c>
      <c r="AD121">
        <v>1.43586737040863</v>
      </c>
      <c r="AE121">
        <v>1.4801860519823</v>
      </c>
      <c r="AF121">
        <v>1.5004838461638099</v>
      </c>
      <c r="AG121">
        <v>1.53265619294888</v>
      </c>
      <c r="AH121">
        <v>1.5620946423559501</v>
      </c>
      <c r="AI121">
        <v>1.5940516791436501</v>
      </c>
      <c r="AJ121">
        <v>1.6093886390249199</v>
      </c>
      <c r="AK121">
        <v>1.59950727775239</v>
      </c>
      <c r="AL121">
        <v>1.6196158419344</v>
      </c>
      <c r="AM121">
        <v>1.6338915085830801</v>
      </c>
      <c r="AN121">
        <v>1.6679536194428399</v>
      </c>
      <c r="AO121">
        <v>1.7094568343597401</v>
      </c>
      <c r="AP121">
        <v>1.7602210817047499</v>
      </c>
      <c r="AQ121">
        <v>1.78714675952019</v>
      </c>
      <c r="AR121">
        <v>1.8113729301875601</v>
      </c>
      <c r="AS121">
        <v>1.84336456349053</v>
      </c>
      <c r="AT121">
        <v>1.8671612926396099</v>
      </c>
      <c r="AU121">
        <v>1.9021980465288899</v>
      </c>
      <c r="AV121">
        <v>1.9442071693337699</v>
      </c>
      <c r="AW121">
        <v>1.98148849332396</v>
      </c>
      <c r="AX121">
        <v>1.99727099143523</v>
      </c>
      <c r="AY121">
        <v>2.01981204989506</v>
      </c>
      <c r="AZ121">
        <v>1.92136725291041</v>
      </c>
      <c r="BA121">
        <v>1.79843128080446</v>
      </c>
      <c r="BB121">
        <v>1.6972099990543299</v>
      </c>
      <c r="BC121">
        <v>1.6095628094516501</v>
      </c>
      <c r="BD121">
        <v>1.5190151173900801</v>
      </c>
      <c r="BE121">
        <v>1.5586440298351001</v>
      </c>
      <c r="BF121">
        <v>1.62667918884866</v>
      </c>
      <c r="BG121">
        <v>1.6814403774822</v>
      </c>
      <c r="BH121">
        <v>1.7106885116942701</v>
      </c>
      <c r="BI121">
        <v>1.73343441896885</v>
      </c>
      <c r="BJ121">
        <v>1.75207073301896</v>
      </c>
      <c r="BK121">
        <v>1.75510724993496</v>
      </c>
      <c r="BL121">
        <v>1.74645191910261</v>
      </c>
      <c r="BM121">
        <v>1.74119086840878</v>
      </c>
      <c r="BN121">
        <v>1.7377568468206599</v>
      </c>
      <c r="BO121">
        <v>1.71962805596909</v>
      </c>
      <c r="BP121">
        <v>1.6977707518724601</v>
      </c>
      <c r="BQ121">
        <v>1.68685671835088</v>
      </c>
      <c r="BR121">
        <v>1.6834298616880601</v>
      </c>
      <c r="BS121">
        <v>1.68071550721795</v>
      </c>
      <c r="BT121">
        <v>1.6753598055213901</v>
      </c>
      <c r="BU121">
        <v>1.6823924359590301</v>
      </c>
      <c r="BV121">
        <v>1.68964265869914</v>
      </c>
      <c r="BW121">
        <v>1.69239479297946</v>
      </c>
      <c r="BX121">
        <v>1.6941134622538301</v>
      </c>
      <c r="BY121">
        <v>1.6872307654840699</v>
      </c>
      <c r="BZ121">
        <v>1.6810895893256199</v>
      </c>
      <c r="CA121">
        <v>1.67511867632714</v>
      </c>
      <c r="CB121">
        <v>1.6587379747708799</v>
      </c>
      <c r="CC121">
        <v>1.6312963262961699</v>
      </c>
      <c r="CD121">
        <v>1.61390517015948</v>
      </c>
      <c r="CE121">
        <v>1.5930613965179099</v>
      </c>
      <c r="CF121">
        <v>1.56924686475883</v>
      </c>
      <c r="CG121">
        <v>1.5466029601712299</v>
      </c>
      <c r="CH121">
        <v>1.53099542703488</v>
      </c>
      <c r="CI121">
        <v>1.5192011094459299</v>
      </c>
      <c r="CJ121">
        <v>1.50679670934268</v>
      </c>
      <c r="CK121">
        <v>1.49784429723763</v>
      </c>
      <c r="CL121">
        <v>1.4850365275547299</v>
      </c>
      <c r="CM121">
        <v>1.47045118148431</v>
      </c>
      <c r="CN121">
        <v>1.4588644542108</v>
      </c>
      <c r="CO121">
        <v>1.46055441209783</v>
      </c>
      <c r="CP121">
        <v>1.4517256237778</v>
      </c>
      <c r="CQ121">
        <v>1.45501975445261</v>
      </c>
      <c r="CR121">
        <v>1.4590580047341699</v>
      </c>
      <c r="CS121">
        <v>1.46219327164931</v>
      </c>
      <c r="CT121">
        <v>1.4494401119485101</v>
      </c>
      <c r="CU121">
        <v>1.44355055876576</v>
      </c>
      <c r="CV121">
        <v>1.43427401442966</v>
      </c>
      <c r="CW121">
        <v>1.4272234816880101</v>
      </c>
      <c r="CX121">
        <v>1.4175866321658299</v>
      </c>
      <c r="CY121">
        <v>1.4116927361974401</v>
      </c>
      <c r="CZ121">
        <v>1.40883701253894</v>
      </c>
      <c r="DA121">
        <v>1.4056523921639801</v>
      </c>
      <c r="DB121">
        <v>1.39592416976244</v>
      </c>
      <c r="DC121">
        <v>1.3970618783291699</v>
      </c>
      <c r="DD121">
        <v>1.4103592072951101</v>
      </c>
      <c r="DE121">
        <v>1.4170175755649199</v>
      </c>
      <c r="DF121">
        <v>1.4249293068595299</v>
      </c>
      <c r="DG121">
        <v>1.4434134133091701</v>
      </c>
      <c r="DH121">
        <v>1.44372459564577</v>
      </c>
      <c r="DI121">
        <v>1.4326574177267699</v>
      </c>
      <c r="DJ121">
        <v>1.4201372538136201</v>
      </c>
      <c r="DK121">
        <v>1.40600506940488</v>
      </c>
      <c r="DL121">
        <v>1.39055145660768</v>
      </c>
      <c r="DM121">
        <v>1.3808069167268699</v>
      </c>
      <c r="DN121">
        <v>1.3677692492945901</v>
      </c>
      <c r="DO121">
        <v>1.3594804199163499</v>
      </c>
      <c r="DP121">
        <v>1.3483519755445501</v>
      </c>
      <c r="DQ121">
        <v>1.3237399322799299</v>
      </c>
      <c r="DR121">
        <v>1.3025972929810199</v>
      </c>
      <c r="DS121">
        <v>1.2852659724025</v>
      </c>
      <c r="DT121">
        <v>1.2598609393708</v>
      </c>
      <c r="DU121">
        <v>1.2401554286260901</v>
      </c>
      <c r="DV121">
        <v>1.22316313800646</v>
      </c>
      <c r="DW121">
        <v>1.2028176229827301</v>
      </c>
      <c r="DX121">
        <v>1.18546833792826</v>
      </c>
      <c r="DY121">
        <v>1.1715098117395699</v>
      </c>
      <c r="DZ121">
        <v>1.1547084144266</v>
      </c>
      <c r="EA121">
        <v>1.15143003772967</v>
      </c>
      <c r="EB121">
        <v>1.1529631336100501</v>
      </c>
      <c r="EC121">
        <v>1.1439366042841499</v>
      </c>
      <c r="ED121">
        <v>1.14216847715814</v>
      </c>
      <c r="EE121">
        <v>1.1378795285143</v>
      </c>
      <c r="EF121">
        <v>1.1299752950933799</v>
      </c>
      <c r="EG121">
        <v>1.11126355813626</v>
      </c>
      <c r="EH121">
        <v>1.1036423699359399</v>
      </c>
      <c r="EI121">
        <v>1.1052738509626501</v>
      </c>
      <c r="EJ121">
        <v>1.1182417898608501</v>
      </c>
      <c r="EK121">
        <v>1.12467153915157</v>
      </c>
      <c r="EL121">
        <v>1.1446442339679701</v>
      </c>
      <c r="EM121">
        <v>1.16310043625185</v>
      </c>
      <c r="EN121">
        <v>1.1693165524843701</v>
      </c>
      <c r="EO121">
        <v>1.15637850135786</v>
      </c>
      <c r="EP121">
        <v>1.1360124073995099</v>
      </c>
      <c r="EQ121">
        <v>1.0973092413166301</v>
      </c>
      <c r="ER121">
        <v>1.0567824173931699</v>
      </c>
      <c r="ES121">
        <v>1.0217805395836099</v>
      </c>
      <c r="ET121">
        <v>0.98938154340905304</v>
      </c>
      <c r="EU121">
        <v>0.97604861389823105</v>
      </c>
      <c r="EV121">
        <v>0.98017565472823998</v>
      </c>
      <c r="EW121">
        <v>0.97881374474001104</v>
      </c>
      <c r="EX121">
        <v>0.98424037555620703</v>
      </c>
      <c r="EZ121">
        <v>0</v>
      </c>
    </row>
    <row r="122" spans="3:156" x14ac:dyDescent="0.2">
      <c r="C122" s="1">
        <f t="shared" si="1"/>
        <v>115</v>
      </c>
      <c r="D122">
        <v>1.5583079677213201</v>
      </c>
      <c r="E122">
        <v>1.5811504460835799</v>
      </c>
      <c r="F122">
        <v>1.5662856443997499</v>
      </c>
      <c r="G122">
        <v>1.55801959576285</v>
      </c>
      <c r="H122">
        <v>1.5619291941000999</v>
      </c>
      <c r="I122">
        <v>1.54432129646267</v>
      </c>
      <c r="J122">
        <v>1.55684713334087</v>
      </c>
      <c r="K122">
        <v>1.6040686011265599</v>
      </c>
      <c r="L122">
        <v>1.6797534719831499</v>
      </c>
      <c r="M122">
        <v>1.7337451615944901</v>
      </c>
      <c r="N122">
        <v>1.57605991054434</v>
      </c>
      <c r="O122">
        <v>1.37594519598695</v>
      </c>
      <c r="P122">
        <v>1.15699628798412</v>
      </c>
      <c r="Q122">
        <v>0.90818289760576498</v>
      </c>
      <c r="R122">
        <v>0.69488136756571695</v>
      </c>
      <c r="S122">
        <v>0.67962914317693002</v>
      </c>
      <c r="T122">
        <v>0.672537629644268</v>
      </c>
      <c r="U122">
        <v>0.685724028610602</v>
      </c>
      <c r="V122">
        <v>0.66705473226695999</v>
      </c>
      <c r="W122">
        <v>0.65538296677073504</v>
      </c>
      <c r="X122">
        <v>0.66718446911560902</v>
      </c>
      <c r="Y122">
        <v>0.69972796106211399</v>
      </c>
      <c r="Z122">
        <v>0.73311076103872697</v>
      </c>
      <c r="AA122">
        <v>0.79448633449130501</v>
      </c>
      <c r="AB122">
        <v>0.85466531485848096</v>
      </c>
      <c r="AC122">
        <v>0.90427339162044795</v>
      </c>
      <c r="AD122">
        <v>0.93941417549539896</v>
      </c>
      <c r="AE122">
        <v>0.99695931468955801</v>
      </c>
      <c r="AF122">
        <v>1.05493362631802</v>
      </c>
      <c r="AG122">
        <v>1.10977672119</v>
      </c>
      <c r="AH122">
        <v>1.17608708183883</v>
      </c>
      <c r="AI122">
        <v>1.25965571294714</v>
      </c>
      <c r="AJ122">
        <v>1.31650973330357</v>
      </c>
      <c r="AK122">
        <v>1.3474075517364701</v>
      </c>
      <c r="AL122">
        <v>1.3991669718522199</v>
      </c>
      <c r="AM122">
        <v>1.4527701465079399</v>
      </c>
      <c r="AN122">
        <v>1.51112125909845</v>
      </c>
      <c r="AO122">
        <v>1.5532990155549899</v>
      </c>
      <c r="AP122">
        <v>1.58110307947625</v>
      </c>
      <c r="AQ122">
        <v>1.5745065102132101</v>
      </c>
      <c r="AR122">
        <v>1.5773455227798601</v>
      </c>
      <c r="AS122">
        <v>1.58188281224686</v>
      </c>
      <c r="AT122">
        <v>1.5922582345274401</v>
      </c>
      <c r="AU122">
        <v>1.6283466080361799</v>
      </c>
      <c r="AV122">
        <v>1.68563249112915</v>
      </c>
      <c r="AW122">
        <v>1.7346155877643401</v>
      </c>
      <c r="AX122">
        <v>1.71720742987919</v>
      </c>
      <c r="AY122">
        <v>1.7081477142522401</v>
      </c>
      <c r="AZ122">
        <v>1.6141619089054799</v>
      </c>
      <c r="BA122">
        <v>1.5121126962965501</v>
      </c>
      <c r="BB122">
        <v>1.40332176624656</v>
      </c>
      <c r="BC122">
        <v>1.3480887942286599</v>
      </c>
      <c r="BD122">
        <v>1.32278053947203</v>
      </c>
      <c r="BE122">
        <v>1.3829494980968799</v>
      </c>
      <c r="BF122">
        <v>1.4471771910811499</v>
      </c>
      <c r="BG122">
        <v>1.5079561775872501</v>
      </c>
      <c r="BH122">
        <v>1.54104272982365</v>
      </c>
      <c r="BI122">
        <v>1.53794095288009</v>
      </c>
      <c r="BJ122">
        <v>1.5261398116582501</v>
      </c>
      <c r="BK122">
        <v>1.5075289829995</v>
      </c>
      <c r="BL122">
        <v>1.49579765178646</v>
      </c>
      <c r="BM122">
        <v>1.4999661478947901</v>
      </c>
      <c r="BN122">
        <v>1.5166735108132701</v>
      </c>
      <c r="BO122">
        <v>1.5393736687442101</v>
      </c>
      <c r="BP122">
        <v>1.55927553010174</v>
      </c>
      <c r="BQ122">
        <v>1.59931481938253</v>
      </c>
      <c r="BR122">
        <v>1.6023742401988701</v>
      </c>
      <c r="BS122">
        <v>1.5980745632968201</v>
      </c>
      <c r="BT122">
        <v>1.5886216510126301</v>
      </c>
      <c r="BU122">
        <v>1.58778834849548</v>
      </c>
      <c r="BV122">
        <v>1.5490694414211601</v>
      </c>
      <c r="BW122">
        <v>1.54292458020449</v>
      </c>
      <c r="BX122">
        <v>1.53129504484554</v>
      </c>
      <c r="BY122">
        <v>1.5296798825840801</v>
      </c>
      <c r="BZ122">
        <v>1.51603270125317</v>
      </c>
      <c r="CA122">
        <v>1.5171974042096501</v>
      </c>
      <c r="CB122">
        <v>1.53835588957731</v>
      </c>
      <c r="CC122">
        <v>1.55164509015978</v>
      </c>
      <c r="CD122">
        <v>1.55988628343895</v>
      </c>
      <c r="CE122">
        <v>1.57352069237667</v>
      </c>
      <c r="CF122">
        <v>1.5845466106475401</v>
      </c>
      <c r="CG122">
        <v>1.5764092539203001</v>
      </c>
      <c r="CH122">
        <v>1.57822923312036</v>
      </c>
      <c r="CI122">
        <v>1.58799349262203</v>
      </c>
      <c r="CJ122">
        <v>1.58244858491531</v>
      </c>
      <c r="CK122">
        <v>1.58165577848985</v>
      </c>
      <c r="CL122">
        <v>1.57133809214919</v>
      </c>
      <c r="CM122">
        <v>1.5862040031282101</v>
      </c>
      <c r="CN122">
        <v>1.5832991495922399</v>
      </c>
      <c r="CO122">
        <v>1.6015221850492301</v>
      </c>
      <c r="CP122">
        <v>1.6064270331993999</v>
      </c>
      <c r="CQ122">
        <v>1.6225256623926301</v>
      </c>
      <c r="CR122">
        <v>1.6147938052975199</v>
      </c>
      <c r="CS122">
        <v>1.6031246767966001</v>
      </c>
      <c r="CT122">
        <v>1.5932565633845599</v>
      </c>
      <c r="CU122">
        <v>1.5737992906281699</v>
      </c>
      <c r="CV122">
        <v>1.56727816147243</v>
      </c>
      <c r="CW122">
        <v>1.56193996992097</v>
      </c>
      <c r="CX122">
        <v>1.55770139523173</v>
      </c>
      <c r="CY122">
        <v>1.5427486121567</v>
      </c>
      <c r="CZ122">
        <v>1.5426824932574701</v>
      </c>
      <c r="DA122">
        <v>1.5196947882098899</v>
      </c>
      <c r="DB122">
        <v>1.50063759970175</v>
      </c>
      <c r="DC122">
        <v>1.50576060866082</v>
      </c>
      <c r="DD122">
        <v>1.52058532410529</v>
      </c>
      <c r="DE122">
        <v>1.5265292903629999</v>
      </c>
      <c r="DF122">
        <v>1.5549566496009899</v>
      </c>
      <c r="DG122">
        <v>1.57507188170143</v>
      </c>
      <c r="DH122">
        <v>1.5822140865148699</v>
      </c>
      <c r="DI122">
        <v>1.57506303455809</v>
      </c>
      <c r="DJ122">
        <v>1.5725508647275801</v>
      </c>
      <c r="DK122">
        <v>1.5610078370010201</v>
      </c>
      <c r="DL122">
        <v>1.55618002768497</v>
      </c>
      <c r="DM122">
        <v>1.54324083361683</v>
      </c>
      <c r="DN122">
        <v>1.53352079315037</v>
      </c>
      <c r="DO122">
        <v>1.5282328801804199</v>
      </c>
      <c r="DP122">
        <v>1.5229489671687799</v>
      </c>
      <c r="DQ122">
        <v>1.5232139630836301</v>
      </c>
      <c r="DR122">
        <v>1.5262441317123701</v>
      </c>
      <c r="DS122">
        <v>1.5442597145431001</v>
      </c>
      <c r="DT122">
        <v>1.54797631336882</v>
      </c>
      <c r="DU122">
        <v>1.5485419232880699</v>
      </c>
      <c r="DV122">
        <v>1.54530635816047</v>
      </c>
      <c r="DW122">
        <v>1.53650942937377</v>
      </c>
      <c r="DX122">
        <v>1.5143837787182799</v>
      </c>
      <c r="DY122">
        <v>1.5002651904319699</v>
      </c>
      <c r="DZ122">
        <v>1.47790718186442</v>
      </c>
      <c r="EA122">
        <v>1.4556905823397599</v>
      </c>
      <c r="EB122">
        <v>1.44210382429599</v>
      </c>
      <c r="EC122">
        <v>1.4248928191213599</v>
      </c>
      <c r="ED122">
        <v>1.42354790743379</v>
      </c>
      <c r="EE122">
        <v>1.4336297145032</v>
      </c>
      <c r="EF122">
        <v>1.44076525554827</v>
      </c>
      <c r="EG122">
        <v>1.43450919401731</v>
      </c>
      <c r="EH122">
        <v>1.4287073257657199</v>
      </c>
      <c r="EI122">
        <v>1.40888432731164</v>
      </c>
      <c r="EJ122">
        <v>1.39023715186818</v>
      </c>
      <c r="EK122">
        <v>1.3708628107154499</v>
      </c>
      <c r="EL122">
        <v>1.36041002224188</v>
      </c>
      <c r="EM122">
        <v>1.3567401189836199</v>
      </c>
      <c r="EN122">
        <v>1.3460002381304801</v>
      </c>
      <c r="EO122">
        <v>1.3364366933844001</v>
      </c>
      <c r="EP122">
        <v>1.3284872783568</v>
      </c>
      <c r="EQ122">
        <v>1.3144630884745101</v>
      </c>
      <c r="ER122">
        <v>1.30182800468072</v>
      </c>
      <c r="ES122">
        <v>1.2961061863811101</v>
      </c>
      <c r="ET122">
        <v>1.2839068491740899</v>
      </c>
      <c r="EU122">
        <v>1.27025515315773</v>
      </c>
      <c r="EV122">
        <v>1.27720707124045</v>
      </c>
      <c r="EW122">
        <v>1.2782682356439301</v>
      </c>
      <c r="EX122">
        <v>1.2854527559621001</v>
      </c>
      <c r="EZ122">
        <v>0</v>
      </c>
    </row>
    <row r="123" spans="3:156" x14ac:dyDescent="0.2">
      <c r="C123" s="1">
        <f t="shared" si="1"/>
        <v>116</v>
      </c>
      <c r="D123" t="s">
        <v>8</v>
      </c>
      <c r="E123" t="s">
        <v>8</v>
      </c>
      <c r="F123" t="s">
        <v>8</v>
      </c>
      <c r="G123" t="s">
        <v>8</v>
      </c>
      <c r="H123" t="s">
        <v>8</v>
      </c>
      <c r="I123" t="s">
        <v>8</v>
      </c>
      <c r="J123" t="s">
        <v>8</v>
      </c>
      <c r="K123" t="s">
        <v>8</v>
      </c>
      <c r="L123" t="s">
        <v>8</v>
      </c>
      <c r="M123" t="s">
        <v>8</v>
      </c>
      <c r="N123">
        <v>0.75288006822115505</v>
      </c>
      <c r="O123">
        <v>0.79690014054719804</v>
      </c>
      <c r="P123">
        <v>0.76859271417026498</v>
      </c>
      <c r="Q123">
        <v>0.74767703287917098</v>
      </c>
      <c r="R123">
        <v>0.71229934043111598</v>
      </c>
      <c r="S123">
        <v>0.68549727894697299</v>
      </c>
      <c r="T123">
        <v>0.65115364592347302</v>
      </c>
      <c r="U123">
        <v>0.64595265518983103</v>
      </c>
      <c r="V123">
        <v>0.64317158127367302</v>
      </c>
      <c r="W123">
        <v>0.65221268041912595</v>
      </c>
      <c r="X123">
        <v>0.67747896372785499</v>
      </c>
      <c r="Y123">
        <v>0.70842630953400099</v>
      </c>
      <c r="Z123">
        <v>0.74129601161314795</v>
      </c>
      <c r="AA123">
        <v>0.76944278506379005</v>
      </c>
      <c r="AB123">
        <v>0.80665980081597899</v>
      </c>
      <c r="AC123">
        <v>0.82743759618151003</v>
      </c>
      <c r="AD123">
        <v>0.86192001778407001</v>
      </c>
      <c r="AE123">
        <v>0.90378510498864395</v>
      </c>
      <c r="AF123">
        <v>0.97069072295529402</v>
      </c>
      <c r="AG123">
        <v>1.02315114048248</v>
      </c>
      <c r="AH123">
        <v>1.0780477463743401</v>
      </c>
      <c r="AI123">
        <v>1.12207365875112</v>
      </c>
      <c r="AJ123">
        <v>1.15728578012735</v>
      </c>
      <c r="AK123">
        <v>1.1891270636473901</v>
      </c>
      <c r="AL123">
        <v>1.21203751136431</v>
      </c>
      <c r="AM123">
        <v>1.2433659848851599</v>
      </c>
      <c r="AN123">
        <v>1.2881287997804101</v>
      </c>
      <c r="AO123">
        <v>1.31574115076261</v>
      </c>
      <c r="AP123">
        <v>1.3505100006197901</v>
      </c>
      <c r="AQ123">
        <v>1.3684779154111599</v>
      </c>
      <c r="AR123">
        <v>1.41476094324041</v>
      </c>
      <c r="AS123">
        <v>1.46771090143673</v>
      </c>
      <c r="AT123">
        <v>1.5395134839575599</v>
      </c>
      <c r="AU123">
        <v>1.6156191485748701</v>
      </c>
      <c r="AV123">
        <v>1.71707927477571</v>
      </c>
      <c r="AW123">
        <v>1.7505021739080899</v>
      </c>
      <c r="AX123">
        <v>1.7534397354748399</v>
      </c>
      <c r="AY123">
        <v>1.7452138607929499</v>
      </c>
      <c r="AZ123">
        <v>1.6030971898806901</v>
      </c>
      <c r="BA123">
        <v>1.4689551655412501</v>
      </c>
      <c r="BB123">
        <v>1.3811334883814499</v>
      </c>
      <c r="BC123">
        <v>1.32242259503469</v>
      </c>
      <c r="BD123">
        <v>1.27488120471444</v>
      </c>
      <c r="BE123">
        <v>1.31566878757212</v>
      </c>
      <c r="BF123">
        <v>1.3510742058815799</v>
      </c>
      <c r="BG123">
        <v>1.4067718716953901</v>
      </c>
      <c r="BH123">
        <v>1.43980348399114</v>
      </c>
      <c r="BI123">
        <v>1.45192593118466</v>
      </c>
      <c r="BJ123">
        <v>1.4691197822116</v>
      </c>
      <c r="BK123">
        <v>1.4680935706407301</v>
      </c>
      <c r="BL123">
        <v>1.42645124545861</v>
      </c>
      <c r="BM123">
        <v>1.3865049012397099</v>
      </c>
      <c r="BN123">
        <v>1.3667634400844999</v>
      </c>
      <c r="BO123">
        <v>1.35358755255596</v>
      </c>
      <c r="BP123">
        <v>1.3569178736176899</v>
      </c>
      <c r="BQ123">
        <v>1.3541947980172699</v>
      </c>
      <c r="BR123">
        <v>1.3593188243132699</v>
      </c>
      <c r="BS123">
        <v>1.3576820959067799</v>
      </c>
      <c r="BT123">
        <v>1.3582416094696099</v>
      </c>
      <c r="BU123">
        <v>1.3493517558614301</v>
      </c>
      <c r="BV123">
        <v>1.3374197660488301</v>
      </c>
      <c r="BW123">
        <v>1.31704651794357</v>
      </c>
      <c r="BX123">
        <v>1.30779948158146</v>
      </c>
      <c r="BY123">
        <v>1.2931302116518899</v>
      </c>
      <c r="BZ123">
        <v>1.27240576589562</v>
      </c>
      <c r="CA123">
        <v>1.26449983089799</v>
      </c>
      <c r="CB123">
        <v>1.2637641609124499</v>
      </c>
      <c r="CC123">
        <v>1.2603804527207501</v>
      </c>
      <c r="CD123">
        <v>1.2570772628946401</v>
      </c>
      <c r="CE123">
        <v>1.26100601961711</v>
      </c>
      <c r="CF123">
        <v>1.2595791638095399</v>
      </c>
      <c r="CG123">
        <v>1.2723743358301001</v>
      </c>
      <c r="CH123">
        <v>1.2882799130393701</v>
      </c>
      <c r="CI123">
        <v>1.309652557146</v>
      </c>
      <c r="CJ123">
        <v>1.3386455262791701</v>
      </c>
      <c r="CK123">
        <v>1.35425098521771</v>
      </c>
      <c r="CL123">
        <v>1.3602148232212099</v>
      </c>
      <c r="CM123">
        <v>1.35537931977181</v>
      </c>
      <c r="CN123">
        <v>1.3487665669186799</v>
      </c>
      <c r="CO123">
        <v>1.3348598080130401</v>
      </c>
      <c r="CP123">
        <v>1.33707142818842</v>
      </c>
      <c r="CQ123">
        <v>1.3285775991292601</v>
      </c>
      <c r="CR123">
        <v>1.32483486215289</v>
      </c>
      <c r="CS123">
        <v>1.3198174911387199</v>
      </c>
      <c r="CT123">
        <v>1.3206617519821999</v>
      </c>
      <c r="CU123">
        <v>1.3205030700918601</v>
      </c>
      <c r="CV123">
        <v>1.31952515347681</v>
      </c>
      <c r="CW123">
        <v>1.32469029646284</v>
      </c>
      <c r="CX123">
        <v>1.3397817288223099</v>
      </c>
      <c r="CY123">
        <v>1.3555730931102801</v>
      </c>
      <c r="CZ123">
        <v>1.3674188442389299</v>
      </c>
      <c r="DA123">
        <v>1.3853084053890701</v>
      </c>
      <c r="DB123">
        <v>1.39575314477415</v>
      </c>
      <c r="DC123">
        <v>1.39824466610709</v>
      </c>
      <c r="DD123">
        <v>1.40419736019084</v>
      </c>
      <c r="DE123">
        <v>1.4104886809012001</v>
      </c>
      <c r="DF123">
        <v>1.41272290429977</v>
      </c>
      <c r="DG123">
        <v>1.3963980878996101</v>
      </c>
      <c r="DH123">
        <v>1.38184015008966</v>
      </c>
      <c r="DI123">
        <v>1.36404506415663</v>
      </c>
      <c r="DJ123">
        <v>1.3432920666149999</v>
      </c>
      <c r="DK123">
        <v>1.3329894787692</v>
      </c>
      <c r="DL123">
        <v>1.3318374610021</v>
      </c>
      <c r="DM123">
        <v>1.3336283885240301</v>
      </c>
      <c r="DN123">
        <v>1.32251110553982</v>
      </c>
      <c r="DO123">
        <v>1.31035332397648</v>
      </c>
      <c r="DP123">
        <v>1.28717312317043</v>
      </c>
      <c r="DQ123">
        <v>1.2712182472774001</v>
      </c>
      <c r="DR123">
        <v>1.2518739783217401</v>
      </c>
      <c r="DS123">
        <v>1.2378205225952501</v>
      </c>
      <c r="DT123">
        <v>1.2250356568612699</v>
      </c>
      <c r="DU123">
        <v>1.2224471886592301</v>
      </c>
      <c r="DV123">
        <v>1.23362493178793</v>
      </c>
      <c r="DW123">
        <v>1.2404678552623301</v>
      </c>
      <c r="DX123">
        <v>1.2228243527923</v>
      </c>
      <c r="DY123">
        <v>1.21870203559748</v>
      </c>
      <c r="DZ123">
        <v>1.2031248963210499</v>
      </c>
      <c r="EA123">
        <v>1.1646503679210201</v>
      </c>
      <c r="EB123">
        <v>1.14285183777764</v>
      </c>
      <c r="EC123">
        <v>1.14544543766319</v>
      </c>
      <c r="ED123">
        <v>1.14868823292484</v>
      </c>
      <c r="EE123">
        <v>1.14809711323022</v>
      </c>
      <c r="EF123">
        <v>1.16229202213517</v>
      </c>
      <c r="EG123">
        <v>1.1659633399087601</v>
      </c>
      <c r="EH123">
        <v>1.16784604766823</v>
      </c>
      <c r="EI123">
        <v>1.1620478032556301</v>
      </c>
      <c r="EJ123">
        <v>1.1715333521771401</v>
      </c>
      <c r="EK123">
        <v>1.1781816502755</v>
      </c>
      <c r="EL123">
        <v>1.1914828187940301</v>
      </c>
      <c r="EM123">
        <v>1.1939209382139599</v>
      </c>
      <c r="EN123">
        <v>1.18543051485972</v>
      </c>
      <c r="EO123">
        <v>1.1718108001649801</v>
      </c>
      <c r="EP123">
        <v>1.1659555447332</v>
      </c>
      <c r="EQ123">
        <v>1.1554411527592601</v>
      </c>
      <c r="ER123">
        <v>1.1577501943903099</v>
      </c>
      <c r="ES123">
        <v>1.1755799103561599</v>
      </c>
      <c r="ET123">
        <v>1.1995102090948899</v>
      </c>
      <c r="EU123">
        <v>1.19847239099851</v>
      </c>
      <c r="EV123">
        <v>1.1906168232547401</v>
      </c>
      <c r="EW123">
        <v>1.2061648386741499</v>
      </c>
      <c r="EX123">
        <v>1.1896882396117401</v>
      </c>
      <c r="EZ123">
        <v>0</v>
      </c>
    </row>
    <row r="124" spans="3:156" x14ac:dyDescent="0.2">
      <c r="C124" s="1">
        <f t="shared" si="1"/>
        <v>117</v>
      </c>
      <c r="D124">
        <v>1.4692400245274699</v>
      </c>
      <c r="E124">
        <v>1.4595716221033199</v>
      </c>
      <c r="F124">
        <v>1.31895187386235</v>
      </c>
      <c r="G124">
        <v>1.0981662124182501</v>
      </c>
      <c r="H124">
        <v>0.925600903203468</v>
      </c>
      <c r="I124">
        <v>0.767939994397148</v>
      </c>
      <c r="J124">
        <v>0.60917309859500102</v>
      </c>
      <c r="K124">
        <v>0.61504465029827804</v>
      </c>
      <c r="L124">
        <v>0.604458070877125</v>
      </c>
      <c r="M124">
        <v>0.59677358343862696</v>
      </c>
      <c r="N124">
        <v>0.56305675108958897</v>
      </c>
      <c r="O124">
        <v>0.55148411948484699</v>
      </c>
      <c r="P124">
        <v>0.56258109429728198</v>
      </c>
      <c r="Q124">
        <v>0.59358226942617298</v>
      </c>
      <c r="R124">
        <v>0.63010453002134004</v>
      </c>
      <c r="S124">
        <v>0.66862447737483199</v>
      </c>
      <c r="T124">
        <v>0.70059496902539298</v>
      </c>
      <c r="U124">
        <v>0.71631288386548997</v>
      </c>
      <c r="V124">
        <v>0.75769669527422301</v>
      </c>
      <c r="W124">
        <v>0.78665829922338604</v>
      </c>
      <c r="X124">
        <v>0.83234532725209298</v>
      </c>
      <c r="Y124">
        <v>0.88534701245468395</v>
      </c>
      <c r="Z124">
        <v>0.96374382716950602</v>
      </c>
      <c r="AA124">
        <v>1.01362034949897</v>
      </c>
      <c r="AB124">
        <v>1.0848158899676601</v>
      </c>
      <c r="AC124">
        <v>1.1590245430416599</v>
      </c>
      <c r="AD124">
        <v>1.18945863043464</v>
      </c>
      <c r="AE124">
        <v>1.22897673311041</v>
      </c>
      <c r="AF124">
        <v>1.2708350985771899</v>
      </c>
      <c r="AG124">
        <v>1.30009998205593</v>
      </c>
      <c r="AH124">
        <v>1.3034873660500099</v>
      </c>
      <c r="AI124">
        <v>1.35494110121428</v>
      </c>
      <c r="AJ124">
        <v>1.41232594488176</v>
      </c>
      <c r="AK124">
        <v>1.430043356106</v>
      </c>
      <c r="AL124">
        <v>1.44744054174509</v>
      </c>
      <c r="AM124">
        <v>1.47653396075126</v>
      </c>
      <c r="AN124">
        <v>1.53407065052151</v>
      </c>
      <c r="AO124">
        <v>1.5390523528067099</v>
      </c>
      <c r="AP124">
        <v>1.56153236367066</v>
      </c>
      <c r="AQ124">
        <v>1.5827042313584301</v>
      </c>
      <c r="AR124">
        <v>1.6301984938659999</v>
      </c>
      <c r="AS124">
        <v>1.62330344638973</v>
      </c>
      <c r="AT124">
        <v>1.6440044964853999</v>
      </c>
      <c r="AU124">
        <v>1.6702237719767801</v>
      </c>
      <c r="AV124">
        <v>1.68472145522702</v>
      </c>
      <c r="AW124">
        <v>1.6574531986658501</v>
      </c>
      <c r="AX124">
        <v>1.63169157500337</v>
      </c>
      <c r="AY124">
        <v>1.5887269701886</v>
      </c>
      <c r="AZ124">
        <v>1.51220598249753</v>
      </c>
      <c r="BA124">
        <v>1.4240253455752301</v>
      </c>
      <c r="BB124">
        <v>1.37913300153123</v>
      </c>
      <c r="BC124">
        <v>1.3837854358386801</v>
      </c>
      <c r="BD124">
        <v>1.3742648593839399</v>
      </c>
      <c r="BE124">
        <v>1.3857756678592501</v>
      </c>
      <c r="BF124">
        <v>1.4128411116383901</v>
      </c>
      <c r="BG124">
        <v>1.4152769750477201</v>
      </c>
      <c r="BH124">
        <v>1.3792254718280501</v>
      </c>
      <c r="BI124">
        <v>1.36687449431853</v>
      </c>
      <c r="BJ124">
        <v>1.3779744676465799</v>
      </c>
      <c r="BK124">
        <v>1.3742256617492199</v>
      </c>
      <c r="BL124">
        <v>1.3577478425959</v>
      </c>
      <c r="BM124">
        <v>1.3381724612466701</v>
      </c>
      <c r="BN124">
        <v>1.32044839512513</v>
      </c>
      <c r="BO124">
        <v>1.3063094975107701</v>
      </c>
      <c r="BP124">
        <v>1.30930345479058</v>
      </c>
      <c r="BQ124">
        <v>1.31287375075985</v>
      </c>
      <c r="BR124">
        <v>1.31921915249618</v>
      </c>
      <c r="BS124">
        <v>1.3083561441256899</v>
      </c>
      <c r="BT124">
        <v>1.2903619844769201</v>
      </c>
      <c r="BU124">
        <v>1.2845605232944</v>
      </c>
      <c r="BV124">
        <v>1.2762479953486701</v>
      </c>
      <c r="BW124">
        <v>1.26689173813305</v>
      </c>
      <c r="BX124">
        <v>1.2690707316335901</v>
      </c>
      <c r="BY124">
        <v>1.27604770951225</v>
      </c>
      <c r="BZ124">
        <v>1.2691679428831999</v>
      </c>
      <c r="CA124">
        <v>1.2680411619526899</v>
      </c>
      <c r="CB124">
        <v>1.27121935056979</v>
      </c>
      <c r="CC124">
        <v>1.2691530717374699</v>
      </c>
      <c r="CD124">
        <v>1.2564826398086699</v>
      </c>
      <c r="CE124">
        <v>1.2484449498285899</v>
      </c>
      <c r="CF124">
        <v>1.2399075291321999</v>
      </c>
      <c r="CG124">
        <v>1.22260218323118</v>
      </c>
      <c r="CH124">
        <v>1.2167816746375499</v>
      </c>
      <c r="CI124">
        <v>1.2158497572129701</v>
      </c>
      <c r="CJ124">
        <v>1.21463360861036</v>
      </c>
      <c r="CK124">
        <v>1.2205047079079301</v>
      </c>
      <c r="CL124">
        <v>1.22337129392875</v>
      </c>
      <c r="CM124">
        <v>1.22991921824173</v>
      </c>
      <c r="CN124">
        <v>1.2410587296504401</v>
      </c>
      <c r="CO124">
        <v>1.2478651870217601</v>
      </c>
      <c r="CP124">
        <v>1.24302597747041</v>
      </c>
      <c r="CQ124">
        <v>1.24901179763019</v>
      </c>
      <c r="CR124">
        <v>1.2419344495984199</v>
      </c>
      <c r="CS124">
        <v>1.23992066124662</v>
      </c>
      <c r="CT124">
        <v>1.2364827547094801</v>
      </c>
      <c r="CU124">
        <v>1.2377560484516601</v>
      </c>
      <c r="CV124">
        <v>1.23282665763472</v>
      </c>
      <c r="CW124">
        <v>1.23774543081669</v>
      </c>
      <c r="CX124">
        <v>1.2345356586926199</v>
      </c>
      <c r="CY124">
        <v>1.22570331937442</v>
      </c>
      <c r="CZ124">
        <v>1.2200235438060301</v>
      </c>
      <c r="DA124">
        <v>1.22514170108263</v>
      </c>
      <c r="DB124">
        <v>1.2172318604994501</v>
      </c>
      <c r="DC124">
        <v>1.2065263890556399</v>
      </c>
      <c r="DD124">
        <v>1.20701179332388</v>
      </c>
      <c r="DE124">
        <v>1.2040308945103499</v>
      </c>
      <c r="DF124">
        <v>1.1866869436695</v>
      </c>
      <c r="DG124">
        <v>1.1827013330781899</v>
      </c>
      <c r="DH124">
        <v>1.1850668057596401</v>
      </c>
      <c r="DI124">
        <v>1.1794189193000499</v>
      </c>
      <c r="DJ124">
        <v>1.17939853883456</v>
      </c>
      <c r="DK124">
        <v>1.17407476559878</v>
      </c>
      <c r="DL124">
        <v>1.1635569865826201</v>
      </c>
      <c r="DM124">
        <v>1.15056045387036</v>
      </c>
      <c r="DN124">
        <v>1.14042800874094</v>
      </c>
      <c r="DO124">
        <v>1.12796888586463</v>
      </c>
      <c r="DP124">
        <v>1.12719243778528</v>
      </c>
      <c r="DQ124">
        <v>1.1238510920107301</v>
      </c>
      <c r="DR124">
        <v>1.1204089085946001</v>
      </c>
      <c r="DS124">
        <v>1.11781685892185</v>
      </c>
      <c r="DT124">
        <v>1.1103883510216399</v>
      </c>
      <c r="DU124">
        <v>1.1046339854101901</v>
      </c>
      <c r="DV124">
        <v>1.0945015542004699</v>
      </c>
      <c r="DW124">
        <v>1.0816053258186999</v>
      </c>
      <c r="DX124">
        <v>1.07233331262654</v>
      </c>
      <c r="DY124">
        <v>1.0670385211660001</v>
      </c>
      <c r="DZ124">
        <v>1.0636538889067699</v>
      </c>
      <c r="EA124">
        <v>1.06621916308804</v>
      </c>
      <c r="EB124">
        <v>1.07102538620563</v>
      </c>
      <c r="EC124">
        <v>1.0775394464546399</v>
      </c>
      <c r="ED124">
        <v>1.08237706043641</v>
      </c>
      <c r="EE124">
        <v>1.0840916987345699</v>
      </c>
      <c r="EF124">
        <v>1.0838515922563301</v>
      </c>
      <c r="EG124">
        <v>1.0961293072812901</v>
      </c>
      <c r="EH124">
        <v>1.09994048880554</v>
      </c>
      <c r="EI124">
        <v>1.10612319204682</v>
      </c>
      <c r="EJ124">
        <v>1.1142983943836799</v>
      </c>
      <c r="EK124">
        <v>1.12042595322428</v>
      </c>
      <c r="EL124">
        <v>1.1225522589538399</v>
      </c>
      <c r="EM124">
        <v>1.1241209923453399</v>
      </c>
      <c r="EN124">
        <v>1.1278005242322899</v>
      </c>
      <c r="EO124">
        <v>1.1201971550971801</v>
      </c>
      <c r="EP124">
        <v>1.1164539137302101</v>
      </c>
      <c r="EQ124">
        <v>1.11044106748397</v>
      </c>
      <c r="ER124">
        <v>1.09988607025664</v>
      </c>
      <c r="ES124">
        <v>1.1175693124148101</v>
      </c>
      <c r="ET124" t="s">
        <v>8</v>
      </c>
      <c r="EU124" t="s">
        <v>8</v>
      </c>
      <c r="EV124" t="s">
        <v>8</v>
      </c>
      <c r="EW124" t="s">
        <v>8</v>
      </c>
      <c r="EX124" t="s">
        <v>8</v>
      </c>
      <c r="EZ124">
        <v>0</v>
      </c>
    </row>
    <row r="125" spans="3:156" x14ac:dyDescent="0.2">
      <c r="C125" s="1">
        <f t="shared" si="1"/>
        <v>118</v>
      </c>
      <c r="D125">
        <v>1.5521487217829599</v>
      </c>
      <c r="E125">
        <v>1.58038715409645</v>
      </c>
      <c r="F125">
        <v>1.5644205582822399</v>
      </c>
      <c r="G125">
        <v>1.54909256771999</v>
      </c>
      <c r="H125">
        <v>1.5777740225186001</v>
      </c>
      <c r="I125">
        <v>1.5943088687682401</v>
      </c>
      <c r="J125">
        <v>1.6093695509372701</v>
      </c>
      <c r="K125">
        <v>1.67996633805091</v>
      </c>
      <c r="L125">
        <v>1.5188464534464901</v>
      </c>
      <c r="M125">
        <v>1.3129550153847001</v>
      </c>
      <c r="N125">
        <v>1.09986912279552</v>
      </c>
      <c r="O125">
        <v>0.90871576458942005</v>
      </c>
      <c r="P125">
        <v>0.69926874680647799</v>
      </c>
      <c r="Q125">
        <v>0.68598641055389598</v>
      </c>
      <c r="R125">
        <v>0.68039789516404403</v>
      </c>
      <c r="S125">
        <v>0.686679142966093</v>
      </c>
      <c r="T125">
        <v>0.64653312992404499</v>
      </c>
      <c r="U125">
        <v>0.60294569315545898</v>
      </c>
      <c r="V125">
        <v>0.58837825273315103</v>
      </c>
      <c r="W125">
        <v>0.594906087071015</v>
      </c>
      <c r="X125">
        <v>0.60865641823448502</v>
      </c>
      <c r="Y125">
        <v>0.638750408370927</v>
      </c>
      <c r="Z125">
        <v>0.66320496161738995</v>
      </c>
      <c r="AA125">
        <v>0.68913878768848802</v>
      </c>
      <c r="AB125">
        <v>0.72271048412370098</v>
      </c>
      <c r="AC125">
        <v>0.77201967672576399</v>
      </c>
      <c r="AD125">
        <v>0.82406377848996404</v>
      </c>
      <c r="AE125">
        <v>0.889004919326985</v>
      </c>
      <c r="AF125">
        <v>0.956407244185279</v>
      </c>
      <c r="AG125">
        <v>1.0172226700901399</v>
      </c>
      <c r="AH125">
        <v>1.0472464477774099</v>
      </c>
      <c r="AI125">
        <v>1.07529527269947</v>
      </c>
      <c r="AJ125">
        <v>1.0889187329275101</v>
      </c>
      <c r="AK125">
        <v>1.11132859725029</v>
      </c>
      <c r="AL125">
        <v>1.12035693032397</v>
      </c>
      <c r="AM125">
        <v>1.175128442398</v>
      </c>
      <c r="AN125">
        <v>1.2053362136271399</v>
      </c>
      <c r="AO125">
        <v>1.2555232817269799</v>
      </c>
      <c r="AP125">
        <v>1.2863409608471501</v>
      </c>
      <c r="AQ125">
        <v>1.33091926526824</v>
      </c>
      <c r="AR125">
        <v>1.35339740552244</v>
      </c>
      <c r="AS125">
        <v>1.41681202821843</v>
      </c>
      <c r="AT125">
        <v>1.4766480797669499</v>
      </c>
      <c r="AU125">
        <v>1.5423922017890901</v>
      </c>
      <c r="AV125">
        <v>1.59943464796715</v>
      </c>
      <c r="AW125">
        <v>1.63039718576516</v>
      </c>
      <c r="AX125">
        <v>1.6195544953766801</v>
      </c>
      <c r="AY125">
        <v>1.60458107676633</v>
      </c>
      <c r="AZ125">
        <v>1.5235449209393701</v>
      </c>
      <c r="BA125">
        <v>1.4242991940777201</v>
      </c>
      <c r="BB125">
        <v>1.35319128254895</v>
      </c>
      <c r="BC125">
        <v>1.3011133786393001</v>
      </c>
      <c r="BD125">
        <v>1.24757411523547</v>
      </c>
      <c r="BE125">
        <v>1.2685060482677699</v>
      </c>
      <c r="BF125">
        <v>1.29976401421587</v>
      </c>
      <c r="BG125">
        <v>1.3308271395668001</v>
      </c>
      <c r="BH125">
        <v>1.36523001391354</v>
      </c>
      <c r="BI125">
        <v>1.40648185059341</v>
      </c>
      <c r="BJ125">
        <v>1.44006028359063</v>
      </c>
      <c r="BK125">
        <v>1.4951203134339199</v>
      </c>
      <c r="BL125">
        <v>1.52907958654938</v>
      </c>
      <c r="BM125">
        <v>1.5515890656034801</v>
      </c>
      <c r="BN125">
        <v>1.55270730414184</v>
      </c>
      <c r="BO125">
        <v>1.54945468812409</v>
      </c>
      <c r="BP125">
        <v>1.5399191013764599</v>
      </c>
      <c r="BQ125">
        <v>1.53191374724382</v>
      </c>
      <c r="BR125">
        <v>1.5331220164078501</v>
      </c>
      <c r="BS125">
        <v>1.5375583134948301</v>
      </c>
      <c r="BT125">
        <v>1.5345336358144399</v>
      </c>
      <c r="BU125">
        <v>1.5140119494189399</v>
      </c>
      <c r="BV125">
        <v>1.4879168888318799</v>
      </c>
      <c r="BW125">
        <v>1.4670579229177001</v>
      </c>
      <c r="BX125">
        <v>1.4411161136305799</v>
      </c>
      <c r="BY125">
        <v>1.4252397243633601</v>
      </c>
      <c r="BZ125">
        <v>1.4095394579228899</v>
      </c>
      <c r="CA125">
        <v>1.3951979017715299</v>
      </c>
      <c r="CB125">
        <v>1.37544735866857</v>
      </c>
      <c r="CC125">
        <v>1.37567799048115</v>
      </c>
      <c r="CD125">
        <v>1.3749977421278801</v>
      </c>
      <c r="CE125">
        <v>1.38524108697481</v>
      </c>
      <c r="CF125">
        <v>1.40156115858203</v>
      </c>
      <c r="CG125">
        <v>1.4154893827527899</v>
      </c>
      <c r="CH125">
        <v>1.40811657155688</v>
      </c>
      <c r="CI125">
        <v>1.40776104687274</v>
      </c>
      <c r="CJ125">
        <v>1.3988780500004201</v>
      </c>
      <c r="CK125">
        <v>1.4063857298465501</v>
      </c>
      <c r="CL125">
        <v>1.4083729261047699</v>
      </c>
      <c r="CM125">
        <v>1.4162886612472601</v>
      </c>
      <c r="CN125">
        <v>1.42010513845398</v>
      </c>
      <c r="CO125">
        <v>1.4411746949187201</v>
      </c>
      <c r="CP125">
        <v>1.44985426820552</v>
      </c>
      <c r="CQ125">
        <v>1.4744410402300501</v>
      </c>
      <c r="CR125">
        <v>1.4968820956448201</v>
      </c>
      <c r="CS125">
        <v>1.5115327853215901</v>
      </c>
      <c r="CT125">
        <v>1.5131653041625801</v>
      </c>
      <c r="CU125">
        <v>1.51564653597938</v>
      </c>
      <c r="CV125">
        <v>1.5142676406884701</v>
      </c>
      <c r="CW125">
        <v>1.52634359927539</v>
      </c>
      <c r="CX125">
        <v>1.5271524987714</v>
      </c>
      <c r="CY125">
        <v>1.5277876445424601</v>
      </c>
      <c r="CZ125">
        <v>1.5230601282659799</v>
      </c>
      <c r="DA125">
        <v>1.5085439787077</v>
      </c>
      <c r="DB125">
        <v>1.5002187751520799</v>
      </c>
      <c r="DC125">
        <v>1.5074295620873699</v>
      </c>
      <c r="DD125">
        <v>1.52471577309541</v>
      </c>
      <c r="DE125">
        <v>1.5297942235178601</v>
      </c>
      <c r="DF125">
        <v>1.5375370445202801</v>
      </c>
      <c r="DG125">
        <v>1.5208068863702999</v>
      </c>
      <c r="DH125">
        <v>1.5129024430454101</v>
      </c>
      <c r="DI125">
        <v>1.4778586155600599</v>
      </c>
      <c r="DJ125">
        <v>1.4561374853319899</v>
      </c>
      <c r="DK125">
        <v>1.43266109362239</v>
      </c>
      <c r="DL125">
        <v>1.4174450451709599</v>
      </c>
      <c r="DM125">
        <v>1.3891016198461901</v>
      </c>
      <c r="DN125">
        <v>1.3713413196981401</v>
      </c>
      <c r="DO125">
        <v>1.3575445082431701</v>
      </c>
      <c r="DP125">
        <v>1.3484296415752599</v>
      </c>
      <c r="DQ125">
        <v>1.3439817635281099</v>
      </c>
      <c r="DR125">
        <v>1.3565795844286701</v>
      </c>
      <c r="DS125">
        <v>1.3699424432235501</v>
      </c>
      <c r="DT125">
        <v>1.38266209906055</v>
      </c>
      <c r="DU125">
        <v>1.38125574860018</v>
      </c>
      <c r="DV125">
        <v>1.3575512176951099</v>
      </c>
      <c r="DW125">
        <v>1.32359077967685</v>
      </c>
      <c r="DX125">
        <v>1.3059929689499501</v>
      </c>
      <c r="DY125">
        <v>1.30954018771074</v>
      </c>
      <c r="DZ125">
        <v>1.3184804200312401</v>
      </c>
      <c r="EA125">
        <v>1.33480987441459</v>
      </c>
      <c r="EB125">
        <v>1.35360306515238</v>
      </c>
      <c r="EC125">
        <v>1.36117274120589</v>
      </c>
      <c r="ED125">
        <v>1.3420648508728401</v>
      </c>
      <c r="EE125">
        <v>1.3261036286661101</v>
      </c>
      <c r="EF125">
        <v>1.3226623811063001</v>
      </c>
      <c r="EG125">
        <v>1.3047512963371299</v>
      </c>
      <c r="EH125">
        <v>1.28164689352641</v>
      </c>
      <c r="EI125">
        <v>1.25919043893267</v>
      </c>
      <c r="EJ125">
        <v>1.25099430403692</v>
      </c>
      <c r="EK125">
        <v>1.23580663051133</v>
      </c>
      <c r="EL125">
        <v>1.2280186530664099</v>
      </c>
      <c r="EM125">
        <v>1.23546373764552</v>
      </c>
      <c r="EN125">
        <v>1.24891992164915</v>
      </c>
      <c r="EO125">
        <v>1.2545632370409501</v>
      </c>
      <c r="EP125">
        <v>1.2567217056409401</v>
      </c>
      <c r="EQ125">
        <v>1.2594209241010601</v>
      </c>
      <c r="ER125">
        <v>1.24664336601417</v>
      </c>
      <c r="ES125">
        <v>1.2349173501251201</v>
      </c>
      <c r="ET125">
        <v>1.22028382912049</v>
      </c>
      <c r="EU125">
        <v>1.2280727029332701</v>
      </c>
      <c r="EV125">
        <v>1.24058251566625</v>
      </c>
      <c r="EW125">
        <v>1.24342107684389</v>
      </c>
      <c r="EX125">
        <v>1.2710399885594399</v>
      </c>
      <c r="EZ125">
        <v>0</v>
      </c>
    </row>
    <row r="126" spans="3:156" x14ac:dyDescent="0.2">
      <c r="C126" s="1">
        <f t="shared" si="1"/>
        <v>119</v>
      </c>
      <c r="D126" t="s">
        <v>8</v>
      </c>
      <c r="E126" t="s">
        <v>8</v>
      </c>
      <c r="F126" t="s">
        <v>8</v>
      </c>
      <c r="G126" t="s">
        <v>8</v>
      </c>
      <c r="H126">
        <v>1.3467829412872701</v>
      </c>
      <c r="I126">
        <v>1.38895355613994</v>
      </c>
      <c r="J126">
        <v>1.37289358883534</v>
      </c>
      <c r="K126">
        <v>1.4126866877614599</v>
      </c>
      <c r="L126">
        <v>1.4328019628061299</v>
      </c>
      <c r="M126">
        <v>1.42198282924454</v>
      </c>
      <c r="N126">
        <v>1.42893407852799</v>
      </c>
      <c r="O126">
        <v>1.48797988250046</v>
      </c>
      <c r="P126">
        <v>1.47963328749414</v>
      </c>
      <c r="Q126">
        <v>1.4775170581513299</v>
      </c>
      <c r="R126">
        <v>1.4951779963412899</v>
      </c>
      <c r="S126">
        <v>1.52991015262987</v>
      </c>
      <c r="T126">
        <v>1.37345229425113</v>
      </c>
      <c r="U126">
        <v>1.2528269768837901</v>
      </c>
      <c r="V126">
        <v>1.1451204515089499</v>
      </c>
      <c r="W126">
        <v>1.0326985411008001</v>
      </c>
      <c r="X126">
        <v>0.86354286162360205</v>
      </c>
      <c r="Y126">
        <v>0.83313033786333901</v>
      </c>
      <c r="Z126">
        <v>0.76510117845261305</v>
      </c>
      <c r="AA126">
        <v>0.68336120048430005</v>
      </c>
      <c r="AB126">
        <v>0.61858420283472104</v>
      </c>
      <c r="AC126">
        <v>0.58552079382531597</v>
      </c>
      <c r="AD126">
        <v>0.58282047896640998</v>
      </c>
      <c r="AE126">
        <v>0.60905316216869698</v>
      </c>
      <c r="AF126">
        <v>0.64906955154726398</v>
      </c>
      <c r="AG126">
        <v>0.69626640992868305</v>
      </c>
      <c r="AH126">
        <v>0.73966072581549602</v>
      </c>
      <c r="AI126">
        <v>0.78079042233642304</v>
      </c>
      <c r="AJ126">
        <v>0.82600968495938198</v>
      </c>
      <c r="AK126">
        <v>0.86821686302942502</v>
      </c>
      <c r="AL126">
        <v>0.92029706759096197</v>
      </c>
      <c r="AM126">
        <v>0.98646088987302305</v>
      </c>
      <c r="AN126">
        <v>1.0479491324843799</v>
      </c>
      <c r="AO126">
        <v>1.0807399304537699</v>
      </c>
      <c r="AP126">
        <v>1.08435306529579</v>
      </c>
      <c r="AQ126">
        <v>1.0713819470145201</v>
      </c>
      <c r="AR126">
        <v>1.0453230444969801</v>
      </c>
      <c r="AS126">
        <v>1.00920882687133</v>
      </c>
      <c r="AT126">
        <v>1.01207757014753</v>
      </c>
      <c r="AU126">
        <v>1.0577933933004899</v>
      </c>
      <c r="AV126">
        <v>1.0845575320201699</v>
      </c>
      <c r="AW126">
        <v>1.1019578576587701</v>
      </c>
      <c r="AX126">
        <v>1.12532544249265</v>
      </c>
      <c r="AY126">
        <v>1.14156494855492</v>
      </c>
      <c r="AZ126">
        <v>1.07889365934536</v>
      </c>
      <c r="BA126">
        <v>1.0273117439386401</v>
      </c>
      <c r="BB126">
        <v>1.0041963991880101</v>
      </c>
      <c r="BC126">
        <v>1.0196040228624299</v>
      </c>
      <c r="BD126">
        <v>1.03546378347412</v>
      </c>
      <c r="BE126">
        <v>1.11203122557107</v>
      </c>
      <c r="BF126">
        <v>1.19718227566233</v>
      </c>
      <c r="BG126">
        <v>1.2638018329220599</v>
      </c>
      <c r="BH126">
        <v>1.2799601314615601</v>
      </c>
      <c r="BI126">
        <v>1.28559283435836</v>
      </c>
      <c r="BJ126">
        <v>1.2922899361295399</v>
      </c>
      <c r="BK126">
        <v>1.3111733484529</v>
      </c>
      <c r="BL126">
        <v>1.3308844653663401</v>
      </c>
      <c r="BM126">
        <v>1.3660890692929299</v>
      </c>
      <c r="BN126">
        <v>1.4028892454866499</v>
      </c>
      <c r="BO126">
        <v>1.4381880832065399</v>
      </c>
      <c r="BP126">
        <v>1.4532211319696999</v>
      </c>
      <c r="BQ126">
        <v>1.47101301077651</v>
      </c>
      <c r="BR126">
        <v>1.4738501674209601</v>
      </c>
      <c r="BS126">
        <v>1.4665684846576601</v>
      </c>
      <c r="BT126">
        <v>1.45906838308883</v>
      </c>
      <c r="BU126">
        <v>1.45730187534723</v>
      </c>
      <c r="BV126">
        <v>1.4506145320733901</v>
      </c>
      <c r="BW126">
        <v>1.4457339423120701</v>
      </c>
      <c r="BX126">
        <v>1.45310535110366</v>
      </c>
      <c r="BY126">
        <v>1.4488196910903399</v>
      </c>
      <c r="BZ126">
        <v>1.4432476881816201</v>
      </c>
      <c r="CA126">
        <v>1.4370065619726</v>
      </c>
      <c r="CB126">
        <v>1.43523522158354</v>
      </c>
      <c r="CC126">
        <v>1.42682820314517</v>
      </c>
      <c r="CD126">
        <v>1.42844848275544</v>
      </c>
      <c r="CE126">
        <v>1.43111770678837</v>
      </c>
      <c r="CF126">
        <v>1.43901501137523</v>
      </c>
      <c r="CG126">
        <v>1.45104030191747</v>
      </c>
      <c r="CH126">
        <v>1.45961099608536</v>
      </c>
      <c r="CI126">
        <v>1.4736251689842901</v>
      </c>
      <c r="CJ126">
        <v>1.4728800418238399</v>
      </c>
      <c r="CK126">
        <v>1.4828035600099601</v>
      </c>
      <c r="CL126">
        <v>1.49026989572368</v>
      </c>
      <c r="CM126">
        <v>1.48940035889942</v>
      </c>
      <c r="CN126">
        <v>1.47143348099036</v>
      </c>
      <c r="CO126">
        <v>1.4658044787378799</v>
      </c>
      <c r="CP126">
        <v>1.4359399333835099</v>
      </c>
      <c r="CQ126">
        <v>1.4029169688573999</v>
      </c>
      <c r="CR126">
        <v>1.38213914245061</v>
      </c>
      <c r="CS126">
        <v>1.3687704478487701</v>
      </c>
      <c r="CT126">
        <v>1.3578064967163399</v>
      </c>
      <c r="CU126">
        <v>1.35163291902761</v>
      </c>
      <c r="CV126">
        <v>1.37271388707945</v>
      </c>
      <c r="CW126">
        <v>1.4017849123264201</v>
      </c>
      <c r="CX126">
        <v>1.4329338571722301</v>
      </c>
      <c r="CY126">
        <v>1.4709726656626201</v>
      </c>
      <c r="CZ126">
        <v>1.5106802980444201</v>
      </c>
      <c r="DA126">
        <v>1.53479551468231</v>
      </c>
      <c r="DB126">
        <v>1.56274850584883</v>
      </c>
      <c r="DC126">
        <v>1.5896574211630501</v>
      </c>
      <c r="DD126">
        <v>1.5907483213332201</v>
      </c>
      <c r="DE126">
        <v>1.5880681643519901</v>
      </c>
      <c r="DF126">
        <v>1.57722435405246</v>
      </c>
      <c r="DG126">
        <v>1.55202194726927</v>
      </c>
      <c r="DH126">
        <v>1.5054199144796301</v>
      </c>
      <c r="DI126">
        <v>1.4704359847030899</v>
      </c>
      <c r="DJ126">
        <v>1.4478173664499301</v>
      </c>
      <c r="DK126">
        <v>1.41971387696718</v>
      </c>
      <c r="DL126">
        <v>1.3906543388821899</v>
      </c>
      <c r="DM126">
        <v>1.3767839477672199</v>
      </c>
      <c r="DN126">
        <v>1.36207520784696</v>
      </c>
      <c r="DO126">
        <v>1.34842481767442</v>
      </c>
      <c r="DP126">
        <v>1.334364313017</v>
      </c>
      <c r="DQ126">
        <v>1.31555615364255</v>
      </c>
      <c r="DR126">
        <v>1.3173895774465401</v>
      </c>
      <c r="DS126">
        <v>1.31048144652258</v>
      </c>
      <c r="DT126">
        <v>1.29936058414163</v>
      </c>
      <c r="DU126">
        <v>1.2839954168166601</v>
      </c>
      <c r="DV126">
        <v>1.27198045537084</v>
      </c>
      <c r="DW126">
        <v>1.25631281184112</v>
      </c>
      <c r="DX126">
        <v>1.26226044740175</v>
      </c>
      <c r="DY126">
        <v>1.2514565803530899</v>
      </c>
      <c r="DZ126">
        <v>1.2204351266326099</v>
      </c>
      <c r="EA126">
        <v>1.1834368159241</v>
      </c>
      <c r="EB126">
        <v>1.1318191608786301</v>
      </c>
      <c r="EC126">
        <v>1.0705677877527899</v>
      </c>
      <c r="ED126">
        <v>1.0182855858500499</v>
      </c>
      <c r="EE126">
        <v>0.99985060335796405</v>
      </c>
      <c r="EF126">
        <v>0.99298344483084899</v>
      </c>
      <c r="EG126">
        <v>0.99094090077298502</v>
      </c>
      <c r="EH126">
        <v>0.99189131218854698</v>
      </c>
      <c r="EI126">
        <v>0.96903092959180004</v>
      </c>
      <c r="EJ126">
        <v>0.97314040094174004</v>
      </c>
      <c r="EK126">
        <v>0.98245960188326897</v>
      </c>
      <c r="EL126">
        <v>0.98772898118678698</v>
      </c>
      <c r="EM126">
        <v>0.98670288337373002</v>
      </c>
      <c r="EN126">
        <v>1.0202255747314599</v>
      </c>
      <c r="EO126">
        <v>1.01244624787946</v>
      </c>
      <c r="EP126">
        <v>1.0084640810143599</v>
      </c>
      <c r="EQ126">
        <v>1.08105170979543</v>
      </c>
      <c r="ER126">
        <v>1.15977628048004</v>
      </c>
      <c r="ES126">
        <v>1.2115282201955</v>
      </c>
      <c r="ET126">
        <v>1.26971104163024</v>
      </c>
      <c r="EU126">
        <v>1.2963295359412399</v>
      </c>
      <c r="EV126">
        <v>1.2286066846449599</v>
      </c>
      <c r="EW126">
        <v>1.1735996490855301</v>
      </c>
      <c r="EX126">
        <v>1.1070608710646701</v>
      </c>
      <c r="EZ126">
        <v>0</v>
      </c>
    </row>
    <row r="127" spans="3:156" x14ac:dyDescent="0.2">
      <c r="C127" s="1">
        <f t="shared" si="1"/>
        <v>120</v>
      </c>
      <c r="D127">
        <v>1.49400492747999</v>
      </c>
      <c r="E127">
        <v>1.35238933035954</v>
      </c>
      <c r="F127">
        <v>1.18405785679469</v>
      </c>
      <c r="G127">
        <v>1.02119464545647</v>
      </c>
      <c r="H127">
        <v>0.87036586104252101</v>
      </c>
      <c r="I127">
        <v>0.650798521042107</v>
      </c>
      <c r="J127">
        <v>0.60818965311029205</v>
      </c>
      <c r="K127">
        <v>0.583168856792321</v>
      </c>
      <c r="L127">
        <v>0.54720614000252299</v>
      </c>
      <c r="M127">
        <v>0.53503030338271995</v>
      </c>
      <c r="N127">
        <v>0.56447559428252303</v>
      </c>
      <c r="O127">
        <v>0.62309340796150303</v>
      </c>
      <c r="P127">
        <v>0.69234231735220897</v>
      </c>
      <c r="Q127">
        <v>0.77829548783550995</v>
      </c>
      <c r="R127">
        <v>0.86393882215439799</v>
      </c>
      <c r="S127">
        <v>0.90399827450330805</v>
      </c>
      <c r="T127">
        <v>0.90862922321251005</v>
      </c>
      <c r="U127">
        <v>0.93465539770635597</v>
      </c>
      <c r="V127">
        <v>0.93154867514811401</v>
      </c>
      <c r="W127">
        <v>0.92776497330834296</v>
      </c>
      <c r="X127">
        <v>0.94278429402348696</v>
      </c>
      <c r="Y127">
        <v>0.98192751036536496</v>
      </c>
      <c r="Z127">
        <v>1.0036349387416099</v>
      </c>
      <c r="AA127">
        <v>1.04706234430726</v>
      </c>
      <c r="AB127">
        <v>1.10429048919787</v>
      </c>
      <c r="AC127">
        <v>1.1709930950202201</v>
      </c>
      <c r="AD127">
        <v>1.2214227620034499</v>
      </c>
      <c r="AE127">
        <v>1.25842673710474</v>
      </c>
      <c r="AF127">
        <v>1.2700636240504299</v>
      </c>
      <c r="AG127">
        <v>1.2604222884187899</v>
      </c>
      <c r="AH127">
        <v>1.2585371230576501</v>
      </c>
      <c r="AI127">
        <v>1.2851682290189399</v>
      </c>
      <c r="AJ127">
        <v>1.33120647512683</v>
      </c>
      <c r="AK127">
        <v>1.35732689890759</v>
      </c>
      <c r="AL127">
        <v>1.37458788209656</v>
      </c>
      <c r="AM127">
        <v>1.34702637314456</v>
      </c>
      <c r="AN127">
        <v>1.31685014239539</v>
      </c>
      <c r="AO127">
        <v>1.21374829256506</v>
      </c>
      <c r="AP127">
        <v>1.15973460964116</v>
      </c>
      <c r="AQ127">
        <v>1.1249920416142001</v>
      </c>
      <c r="AR127">
        <v>1.1264267942569599</v>
      </c>
      <c r="AS127">
        <v>1.18428818429658</v>
      </c>
      <c r="AT127">
        <v>1.31984180747665</v>
      </c>
      <c r="AU127">
        <v>1.42526041816773</v>
      </c>
      <c r="AV127">
        <v>1.52679042066731</v>
      </c>
      <c r="AW127">
        <v>1.6205579467390501</v>
      </c>
      <c r="AX127">
        <v>1.6197685782468301</v>
      </c>
      <c r="AY127">
        <v>1.6007211470907099</v>
      </c>
      <c r="AZ127">
        <v>1.54354950388803</v>
      </c>
      <c r="BA127">
        <v>1.4979779064642</v>
      </c>
      <c r="BB127">
        <v>1.4838676080537501</v>
      </c>
      <c r="BC127">
        <v>1.4836995777423201</v>
      </c>
      <c r="BD127">
        <v>1.4886479339340599</v>
      </c>
      <c r="BE127">
        <v>1.53547944356293</v>
      </c>
      <c r="BF127">
        <v>1.5871113043588301</v>
      </c>
      <c r="BG127">
        <v>1.61443029568289</v>
      </c>
      <c r="BH127">
        <v>1.63515295380222</v>
      </c>
      <c r="BI127">
        <v>1.6410203832727901</v>
      </c>
      <c r="BJ127">
        <v>1.6609233754525401</v>
      </c>
      <c r="BK127">
        <v>1.6508172525739599</v>
      </c>
      <c r="BL127">
        <v>1.64043304690266</v>
      </c>
      <c r="BM127">
        <v>1.6487965513325999</v>
      </c>
      <c r="BN127">
        <v>1.6521430859748101</v>
      </c>
      <c r="BO127">
        <v>1.65041653131379</v>
      </c>
      <c r="BP127">
        <v>1.6583884821786301</v>
      </c>
      <c r="BQ127">
        <v>1.6628195665624901</v>
      </c>
      <c r="BR127">
        <v>1.6576444759722699</v>
      </c>
      <c r="BS127">
        <v>1.6517098884380199</v>
      </c>
      <c r="BT127">
        <v>1.6520234961988101</v>
      </c>
      <c r="BU127">
        <v>1.6424131521796399</v>
      </c>
      <c r="BV127">
        <v>1.6407610834834001</v>
      </c>
      <c r="BW127">
        <v>1.63996063312702</v>
      </c>
      <c r="BX127">
        <v>1.64610868610171</v>
      </c>
      <c r="BY127">
        <v>1.6595384563223401</v>
      </c>
      <c r="BZ127">
        <v>1.6902227772017899</v>
      </c>
      <c r="CA127">
        <v>1.72099573886849</v>
      </c>
      <c r="CB127">
        <v>1.76600071963862</v>
      </c>
      <c r="CC127">
        <v>1.8134283390464201</v>
      </c>
      <c r="CD127">
        <v>1.81682521246155</v>
      </c>
      <c r="CE127">
        <v>1.81504394086923</v>
      </c>
      <c r="CF127">
        <v>1.7962502442424699</v>
      </c>
      <c r="CG127">
        <v>1.7426488343581299</v>
      </c>
      <c r="CH127">
        <v>1.7021864052407401</v>
      </c>
      <c r="CI127">
        <v>1.6789601734709101</v>
      </c>
      <c r="CJ127">
        <v>1.6645915518158001</v>
      </c>
      <c r="CK127">
        <v>1.6555637180664899</v>
      </c>
      <c r="CL127">
        <v>1.6612616578577499</v>
      </c>
      <c r="CM127">
        <v>1.6584673794977101</v>
      </c>
      <c r="CN127">
        <v>1.66825620027177</v>
      </c>
      <c r="CO127">
        <v>1.6608527090724601</v>
      </c>
      <c r="CP127">
        <v>1.65758814817314</v>
      </c>
      <c r="CQ127">
        <v>1.6427767483750799</v>
      </c>
      <c r="CR127">
        <v>1.6207493789393299</v>
      </c>
      <c r="CS127">
        <v>1.6054848178304699</v>
      </c>
      <c r="CT127">
        <v>1.5757770994579601</v>
      </c>
      <c r="CU127">
        <v>1.5523654581366699</v>
      </c>
      <c r="CV127">
        <v>1.5440418830218301</v>
      </c>
      <c r="CW127">
        <v>1.53808615542728</v>
      </c>
      <c r="CX127">
        <v>1.5256667876185199</v>
      </c>
      <c r="CY127">
        <v>1.5315183217966599</v>
      </c>
      <c r="CZ127">
        <v>1.50713721459935</v>
      </c>
      <c r="DA127">
        <v>1.4941743564180501</v>
      </c>
      <c r="DB127">
        <v>1.4849652424114701</v>
      </c>
      <c r="DC127">
        <v>1.46984298756592</v>
      </c>
      <c r="DD127">
        <v>1.45224885728173</v>
      </c>
      <c r="DE127">
        <v>1.4664823437016099</v>
      </c>
      <c r="DF127">
        <v>1.4698249137075099</v>
      </c>
      <c r="DG127">
        <v>1.4758624338786399</v>
      </c>
      <c r="DH127">
        <v>1.47629150562481</v>
      </c>
      <c r="DI127">
        <v>1.48561108955433</v>
      </c>
      <c r="DJ127">
        <v>1.48516682748171</v>
      </c>
      <c r="DK127">
        <v>1.4871149269253301</v>
      </c>
      <c r="DL127">
        <v>1.4871076176756399</v>
      </c>
      <c r="DM127">
        <v>1.49919567754631</v>
      </c>
      <c r="DN127">
        <v>1.50477123556527</v>
      </c>
      <c r="DO127">
        <v>1.5081674128111799</v>
      </c>
      <c r="DP127">
        <v>1.51135929871224</v>
      </c>
      <c r="DQ127">
        <v>1.50423970801871</v>
      </c>
      <c r="DR127">
        <v>1.4996194367166999</v>
      </c>
      <c r="DS127">
        <v>1.4946144105200501</v>
      </c>
      <c r="DT127">
        <v>1.4993639118525299</v>
      </c>
      <c r="DU127">
        <v>1.4962373185926401</v>
      </c>
      <c r="DV127">
        <v>1.4959173951565401</v>
      </c>
      <c r="DW127">
        <v>1.4884286774197699</v>
      </c>
      <c r="DX127">
        <v>1.48173942847451</v>
      </c>
      <c r="DY127">
        <v>1.4587035406642399</v>
      </c>
      <c r="DZ127">
        <v>1.44051744539446</v>
      </c>
      <c r="EA127">
        <v>1.41995106538314</v>
      </c>
      <c r="EB127">
        <v>1.39858358145724</v>
      </c>
      <c r="EC127">
        <v>1.3770064684707299</v>
      </c>
      <c r="ED127">
        <v>1.36254653649946</v>
      </c>
      <c r="EE127">
        <v>1.33171266119563</v>
      </c>
      <c r="EF127">
        <v>1.3114696063687199</v>
      </c>
      <c r="EG127">
        <v>1.29664044683438</v>
      </c>
      <c r="EH127">
        <v>1.2752784334070499</v>
      </c>
      <c r="EI127">
        <v>1.25290573353051</v>
      </c>
      <c r="EJ127">
        <v>1.2368860391634899</v>
      </c>
      <c r="EK127">
        <v>1.2169680576049</v>
      </c>
      <c r="EL127">
        <v>1.1862405820861599</v>
      </c>
      <c r="EM127">
        <v>1.16034953279801</v>
      </c>
      <c r="EN127">
        <v>1.13295857220461</v>
      </c>
      <c r="EO127">
        <v>1.11097132924505</v>
      </c>
      <c r="EP127">
        <v>1.0873450814852801</v>
      </c>
      <c r="EQ127">
        <v>1.0673302168211001</v>
      </c>
      <c r="ER127">
        <v>1.0464582210306199</v>
      </c>
      <c r="ES127">
        <v>1.0168306318003999</v>
      </c>
      <c r="ET127">
        <v>0.98450210160988705</v>
      </c>
      <c r="EU127">
        <v>0.94990400086018401</v>
      </c>
      <c r="EV127">
        <v>0.91160574564354102</v>
      </c>
      <c r="EW127">
        <v>0.86729393747322203</v>
      </c>
      <c r="EX127">
        <v>0.83067753868364202</v>
      </c>
      <c r="EZ127">
        <v>0</v>
      </c>
    </row>
    <row r="128" spans="3:156" x14ac:dyDescent="0.2">
      <c r="C128" s="1">
        <f t="shared" si="1"/>
        <v>121</v>
      </c>
      <c r="D128" t="s">
        <v>8</v>
      </c>
      <c r="E128" t="s">
        <v>8</v>
      </c>
      <c r="F128" t="s">
        <v>8</v>
      </c>
      <c r="G128" t="s">
        <v>8</v>
      </c>
      <c r="H128" t="s">
        <v>8</v>
      </c>
      <c r="I128" t="s">
        <v>8</v>
      </c>
      <c r="J128" t="s">
        <v>8</v>
      </c>
      <c r="K128" t="s">
        <v>8</v>
      </c>
      <c r="L128" t="s">
        <v>8</v>
      </c>
      <c r="M128">
        <v>0.84304172812741696</v>
      </c>
      <c r="N128">
        <v>0.80463544308486301</v>
      </c>
      <c r="O128">
        <v>0.77924689802980196</v>
      </c>
      <c r="P128">
        <v>0.758501978054271</v>
      </c>
      <c r="Q128">
        <v>0.77656192602182395</v>
      </c>
      <c r="R128">
        <v>0.76268209649011398</v>
      </c>
      <c r="S128">
        <v>0.78285892954561598</v>
      </c>
      <c r="T128">
        <v>0.80232463516211905</v>
      </c>
      <c r="U128">
        <v>0.83467968653048197</v>
      </c>
      <c r="V128">
        <v>0.86733078698338195</v>
      </c>
      <c r="W128">
        <v>0.95285409650225505</v>
      </c>
      <c r="X128">
        <v>0.98526191249613804</v>
      </c>
      <c r="Y128">
        <v>0.99928307723501597</v>
      </c>
      <c r="Z128">
        <v>1.0248051425282001</v>
      </c>
      <c r="AA128">
        <v>1.09685040725085</v>
      </c>
      <c r="AB128">
        <v>1.09843153838753</v>
      </c>
      <c r="AC128">
        <v>1.1453648304063599</v>
      </c>
      <c r="AD128">
        <v>1.2221560008526999</v>
      </c>
      <c r="AE128">
        <v>1.2778763974843499</v>
      </c>
      <c r="AF128">
        <v>1.25661700573566</v>
      </c>
      <c r="AG128">
        <v>1.26278759685494</v>
      </c>
      <c r="AH128">
        <v>1.26018657785285</v>
      </c>
      <c r="AI128">
        <v>1.26294916449633</v>
      </c>
      <c r="AJ128">
        <v>1.2714728271443501</v>
      </c>
      <c r="AK128">
        <v>1.28994252276343</v>
      </c>
      <c r="AL128">
        <v>1.30306800553376</v>
      </c>
      <c r="AM128">
        <v>1.3280408293981101</v>
      </c>
      <c r="AN128">
        <v>1.33207023597118</v>
      </c>
      <c r="AO128">
        <v>1.31431519921434</v>
      </c>
      <c r="AP128">
        <v>1.3168976897893201</v>
      </c>
      <c r="AQ128">
        <v>1.3742753251323501</v>
      </c>
      <c r="AR128">
        <v>1.3668596430119599</v>
      </c>
      <c r="AS128">
        <v>1.41519543130904</v>
      </c>
      <c r="AT128">
        <v>1.5174284898372199</v>
      </c>
      <c r="AU128">
        <v>1.65718743361205</v>
      </c>
      <c r="AV128">
        <v>1.7172217499164699</v>
      </c>
      <c r="AW128">
        <v>1.79611626146822</v>
      </c>
      <c r="AX128">
        <v>1.79799420989794</v>
      </c>
      <c r="AY128">
        <v>1.74704761591325</v>
      </c>
      <c r="AZ128">
        <v>1.6204354106609999</v>
      </c>
      <c r="BA128">
        <v>1.5313431575749901</v>
      </c>
      <c r="BB128">
        <v>1.498715892328</v>
      </c>
      <c r="BC128">
        <v>1.51155925665201</v>
      </c>
      <c r="BD128">
        <v>1.5359965439112999</v>
      </c>
      <c r="BE128">
        <v>1.6129608600544501</v>
      </c>
      <c r="BF128">
        <v>1.70907210532888</v>
      </c>
      <c r="BG128">
        <v>1.81599598530596</v>
      </c>
      <c r="BH128">
        <v>1.9003196888438201</v>
      </c>
      <c r="BI128">
        <v>1.9597811308582</v>
      </c>
      <c r="BJ128">
        <v>1.9852855764317301</v>
      </c>
      <c r="BK128">
        <v>1.9565091101068499</v>
      </c>
      <c r="BL128">
        <v>1.8804681282287901</v>
      </c>
      <c r="BM128">
        <v>1.8214872097728001</v>
      </c>
      <c r="BN128">
        <v>1.7638209735595201</v>
      </c>
      <c r="BO128">
        <v>1.71420877310685</v>
      </c>
      <c r="BP128">
        <v>1.68582601305052</v>
      </c>
      <c r="BQ128">
        <v>1.68138731569287</v>
      </c>
      <c r="BR128">
        <v>1.68713566018818</v>
      </c>
      <c r="BS128">
        <v>1.7037043652396899</v>
      </c>
      <c r="BT128">
        <v>1.7093712722910199</v>
      </c>
      <c r="BU128">
        <v>1.72377817088804</v>
      </c>
      <c r="BV128">
        <v>1.7428051580217101</v>
      </c>
      <c r="BW128">
        <v>1.7333059860634501</v>
      </c>
      <c r="BX128">
        <v>1.75081447221452</v>
      </c>
      <c r="BY128">
        <v>1.77053497439754</v>
      </c>
      <c r="BZ128">
        <v>1.7790669737567499</v>
      </c>
      <c r="CA128">
        <v>1.77178646615867</v>
      </c>
      <c r="CB128">
        <v>1.75209995150057</v>
      </c>
      <c r="CC128">
        <v>1.7360961476612999</v>
      </c>
      <c r="CD128">
        <v>1.7275391072220601</v>
      </c>
      <c r="CE128">
        <v>1.7256715572086601</v>
      </c>
      <c r="CF128">
        <v>1.72646595851695</v>
      </c>
      <c r="CG128">
        <v>1.7569597925178899</v>
      </c>
      <c r="CH128">
        <v>1.7750786519742601</v>
      </c>
      <c r="CI128">
        <v>1.7815079766345401</v>
      </c>
      <c r="CJ128">
        <v>1.78478723286227</v>
      </c>
      <c r="CK128">
        <v>1.78008638076887</v>
      </c>
      <c r="CL128">
        <v>1.7708931256934499</v>
      </c>
      <c r="CM128">
        <v>1.7566602897609001</v>
      </c>
      <c r="CN128">
        <v>1.7461402121051599</v>
      </c>
      <c r="CO128">
        <v>1.74141927857697</v>
      </c>
      <c r="CP128">
        <v>1.74008969684018</v>
      </c>
      <c r="CQ128">
        <v>1.7366306119144099</v>
      </c>
      <c r="CR128">
        <v>1.7162692234538</v>
      </c>
      <c r="CS128">
        <v>1.7009535230599999</v>
      </c>
      <c r="CT128">
        <v>1.7065222490451</v>
      </c>
      <c r="CU128">
        <v>1.7051869561136801</v>
      </c>
      <c r="CV128">
        <v>1.7192407816209501</v>
      </c>
      <c r="CW128">
        <v>1.73163302610412</v>
      </c>
      <c r="CX128">
        <v>1.7364302832318299</v>
      </c>
      <c r="CY128">
        <v>1.716165875465</v>
      </c>
      <c r="CZ128">
        <v>1.71390839421575</v>
      </c>
      <c r="DA128">
        <v>1.67779973154655</v>
      </c>
      <c r="DB128">
        <v>1.67019043283458</v>
      </c>
      <c r="DC128">
        <v>1.66507386153342</v>
      </c>
      <c r="DD128">
        <v>1.65986388444921</v>
      </c>
      <c r="DE128">
        <v>1.6458400061356899</v>
      </c>
      <c r="DF128">
        <v>1.6568187779399699</v>
      </c>
      <c r="DG128">
        <v>1.63946022449004</v>
      </c>
      <c r="DH128">
        <v>1.62728376800457</v>
      </c>
      <c r="DI128">
        <v>1.6030075622561499</v>
      </c>
      <c r="DJ128">
        <v>1.58826752715577</v>
      </c>
      <c r="DK128">
        <v>1.56745293536968</v>
      </c>
      <c r="DL128">
        <v>1.5508416898741599</v>
      </c>
      <c r="DM128">
        <v>1.54990216668046</v>
      </c>
      <c r="DN128">
        <v>1.5565715504468201</v>
      </c>
      <c r="DO128">
        <v>1.5476929845676499</v>
      </c>
      <c r="DP128">
        <v>1.55495401674752</v>
      </c>
      <c r="DQ128">
        <v>1.5757583048866399</v>
      </c>
      <c r="DR128">
        <v>1.5735693202074501</v>
      </c>
      <c r="DS128">
        <v>1.58249407489172</v>
      </c>
      <c r="DT128">
        <v>1.59036019161989</v>
      </c>
      <c r="DU128">
        <v>1.5991871057889899</v>
      </c>
      <c r="DV128">
        <v>1.5989521640776501</v>
      </c>
      <c r="DW128">
        <v>1.61127399202236</v>
      </c>
      <c r="DX128">
        <v>1.60945588326152</v>
      </c>
      <c r="DY128">
        <v>1.6382833437059301</v>
      </c>
      <c r="DZ128">
        <v>1.63700056656508</v>
      </c>
      <c r="EA128">
        <v>1.64945208487315</v>
      </c>
      <c r="EB128">
        <v>1.6470311259453301</v>
      </c>
      <c r="EC128">
        <v>1.65813500526486</v>
      </c>
      <c r="ED128">
        <v>1.6385564225698801</v>
      </c>
      <c r="EE128">
        <v>1.6264130673163799</v>
      </c>
      <c r="EF128">
        <v>1.5978805342018101</v>
      </c>
      <c r="EG128">
        <v>1.5829487731453</v>
      </c>
      <c r="EH128">
        <v>1.5664875681444099</v>
      </c>
      <c r="EI128">
        <v>1.5683474851635399</v>
      </c>
      <c r="EJ128">
        <v>1.5691571784660101</v>
      </c>
      <c r="EK128">
        <v>1.5917445203149301</v>
      </c>
      <c r="EL128">
        <v>1.6018863952881199</v>
      </c>
      <c r="EM128">
        <v>1.59644543086166</v>
      </c>
      <c r="EN128">
        <v>1.56611896998745</v>
      </c>
      <c r="EO128">
        <v>1.5414376468287101</v>
      </c>
      <c r="EP128">
        <v>1.4998702243086499</v>
      </c>
      <c r="EQ128">
        <v>1.47124206319262</v>
      </c>
      <c r="ER128">
        <v>1.4416692851952999</v>
      </c>
      <c r="ES128">
        <v>1.42902098808336</v>
      </c>
      <c r="ET128">
        <v>1.41831556913006</v>
      </c>
      <c r="EU128">
        <v>1.4035751478194001</v>
      </c>
      <c r="EV128">
        <v>1.38334304576669</v>
      </c>
      <c r="EW128">
        <v>1.37376999897454</v>
      </c>
      <c r="EX128">
        <v>1.35462554809669</v>
      </c>
      <c r="EZ128">
        <v>0</v>
      </c>
    </row>
    <row r="129" spans="3:156" x14ac:dyDescent="0.2">
      <c r="C129" s="1">
        <f t="shared" si="1"/>
        <v>122</v>
      </c>
      <c r="D129">
        <v>1.7839293742159701</v>
      </c>
      <c r="E129">
        <v>1.76856626396797</v>
      </c>
      <c r="F129">
        <v>1.71070279242581</v>
      </c>
      <c r="G129">
        <v>1.72502016390643</v>
      </c>
      <c r="H129">
        <v>1.71069265171424</v>
      </c>
      <c r="I129">
        <v>1.68533399323364</v>
      </c>
      <c r="J129">
        <v>1.63498365370355</v>
      </c>
      <c r="K129">
        <v>1.60162661055767</v>
      </c>
      <c r="L129">
        <v>1.5883392754323</v>
      </c>
      <c r="M129">
        <v>1.5756282318741901</v>
      </c>
      <c r="N129">
        <v>1.6082206618160599</v>
      </c>
      <c r="O129">
        <v>1.67366554731523</v>
      </c>
      <c r="P129">
        <v>1.7806000182114901</v>
      </c>
      <c r="Q129">
        <v>1.6159817373335701</v>
      </c>
      <c r="R129">
        <v>1.4593466722994</v>
      </c>
      <c r="S129">
        <v>1.2980343202765601</v>
      </c>
      <c r="T129">
        <v>1.07035105645922</v>
      </c>
      <c r="U129">
        <v>0.80657998875378201</v>
      </c>
      <c r="V129">
        <v>0.77869672476332996</v>
      </c>
      <c r="W129">
        <v>0.74639390465496003</v>
      </c>
      <c r="X129">
        <v>0.70813965087921404</v>
      </c>
      <c r="Y129">
        <v>0.70105163038987395</v>
      </c>
      <c r="Z129">
        <v>0.70616679579292396</v>
      </c>
      <c r="AA129">
        <v>0.72596491657148599</v>
      </c>
      <c r="AB129">
        <v>0.76362097877097601</v>
      </c>
      <c r="AC129">
        <v>0.80297794306435</v>
      </c>
      <c r="AD129">
        <v>0.85755315564088397</v>
      </c>
      <c r="AE129">
        <v>0.91757601022392399</v>
      </c>
      <c r="AF129">
        <v>0.98538598479335404</v>
      </c>
      <c r="AG129">
        <v>1.0474539464185599</v>
      </c>
      <c r="AH129">
        <v>1.1000276853492399</v>
      </c>
      <c r="AI129">
        <v>1.13872589866822</v>
      </c>
      <c r="AJ129">
        <v>1.1723295510799201</v>
      </c>
      <c r="AK129">
        <v>1.20718843244355</v>
      </c>
      <c r="AL129">
        <v>1.2488622062071899</v>
      </c>
      <c r="AM129">
        <v>1.2871733658528699</v>
      </c>
      <c r="AN129">
        <v>1.34142464968583</v>
      </c>
      <c r="AO129">
        <v>1.3721996564012899</v>
      </c>
      <c r="AP129">
        <v>1.4017860775015301</v>
      </c>
      <c r="AQ129">
        <v>1.4184652509984901</v>
      </c>
      <c r="AR129">
        <v>1.4466907249322301</v>
      </c>
      <c r="AS129">
        <v>1.4603948555775501</v>
      </c>
      <c r="AT129">
        <v>1.48268950353398</v>
      </c>
      <c r="AU129">
        <v>1.5041760420511301</v>
      </c>
      <c r="AV129">
        <v>1.5259224187097999</v>
      </c>
      <c r="AW129">
        <v>1.5159716440731299</v>
      </c>
      <c r="AX129">
        <v>1.50922342233255</v>
      </c>
      <c r="AY129">
        <v>1.52397854456363</v>
      </c>
      <c r="AZ129">
        <v>1.4650489642906599</v>
      </c>
      <c r="BA129">
        <v>1.4203127185940201</v>
      </c>
      <c r="BB129">
        <v>1.4243658317788701</v>
      </c>
      <c r="BC129">
        <v>1.4348083334234001</v>
      </c>
      <c r="BD129">
        <v>1.4211369816652699</v>
      </c>
      <c r="BE129">
        <v>1.46996380829635</v>
      </c>
      <c r="BF129">
        <v>1.51377890222091</v>
      </c>
      <c r="BG129">
        <v>1.54599457417509</v>
      </c>
      <c r="BH129">
        <v>1.5682298033444</v>
      </c>
      <c r="BI129">
        <v>1.5903380375378799</v>
      </c>
      <c r="BJ129">
        <v>1.60876644072991</v>
      </c>
      <c r="BK129">
        <v>1.5962534857666899</v>
      </c>
      <c r="BL129">
        <v>1.58139463744338</v>
      </c>
      <c r="BM129">
        <v>1.5619354433911901</v>
      </c>
      <c r="BN129">
        <v>1.54019489169157</v>
      </c>
      <c r="BO129">
        <v>1.52823084068667</v>
      </c>
      <c r="BP129">
        <v>1.5217895696586901</v>
      </c>
      <c r="BQ129">
        <v>1.49396989733916</v>
      </c>
      <c r="BR129">
        <v>1.4729945590261699</v>
      </c>
      <c r="BS129">
        <v>1.45634836660649</v>
      </c>
      <c r="BT129">
        <v>1.4336050528637101</v>
      </c>
      <c r="BU129">
        <v>1.4212820767391501</v>
      </c>
      <c r="BV129">
        <v>1.41635691706045</v>
      </c>
      <c r="BW129">
        <v>1.4061437126988601</v>
      </c>
      <c r="BX129">
        <v>1.4050285224264001</v>
      </c>
      <c r="BY129">
        <v>1.42792233271293</v>
      </c>
      <c r="BZ129">
        <v>1.4469917758138899</v>
      </c>
      <c r="CA129">
        <v>1.4670550387594099</v>
      </c>
      <c r="CB129">
        <v>1.52223458011649</v>
      </c>
      <c r="CC129">
        <v>1.5486666544637</v>
      </c>
      <c r="CD129">
        <v>1.53921011296471</v>
      </c>
      <c r="CE129">
        <v>1.5389819059757099</v>
      </c>
      <c r="CF129">
        <v>1.5317138066256499</v>
      </c>
      <c r="CG129">
        <v>1.4596305618610701</v>
      </c>
      <c r="CH129">
        <v>1.41596422017941</v>
      </c>
      <c r="CI129">
        <v>1.38748022796366</v>
      </c>
      <c r="CJ129">
        <v>1.3478498778608701</v>
      </c>
      <c r="CK129">
        <v>1.3374851388946101</v>
      </c>
      <c r="CL129">
        <v>1.3549566856730999</v>
      </c>
      <c r="CM129">
        <v>1.3808575314188001</v>
      </c>
      <c r="CN129">
        <v>1.41397975115921</v>
      </c>
      <c r="CO129">
        <v>1.45213509848797</v>
      </c>
      <c r="CP129">
        <v>1.4612342220807899</v>
      </c>
      <c r="CQ129">
        <v>1.47876290249857</v>
      </c>
      <c r="CR129">
        <v>1.4785946934633301</v>
      </c>
      <c r="CS129">
        <v>1.47277827768029</v>
      </c>
      <c r="CT129">
        <v>1.4705263522477801</v>
      </c>
      <c r="CU129">
        <v>1.4722667465167101</v>
      </c>
      <c r="CV129">
        <v>1.4768638988232301</v>
      </c>
      <c r="CW129">
        <v>1.5027679344595599</v>
      </c>
      <c r="CX129">
        <v>1.5323377722986899</v>
      </c>
      <c r="CY129">
        <v>1.55209180548986</v>
      </c>
      <c r="CZ129">
        <v>1.5739551600331301</v>
      </c>
      <c r="DA129">
        <v>1.5763817769836701</v>
      </c>
      <c r="DB129">
        <v>1.5658738789943101</v>
      </c>
      <c r="DC129">
        <v>1.5589237173517001</v>
      </c>
      <c r="DD129">
        <v>1.56081405302295</v>
      </c>
      <c r="DE129">
        <v>1.55902420654635</v>
      </c>
      <c r="DF129">
        <v>1.55336160320181</v>
      </c>
      <c r="DG129">
        <v>1.54289726535746</v>
      </c>
      <c r="DH129">
        <v>1.5274984494833499</v>
      </c>
      <c r="DI129">
        <v>1.50577615940702</v>
      </c>
      <c r="DJ129">
        <v>1.48832712451312</v>
      </c>
      <c r="DK129">
        <v>1.4795531172109799</v>
      </c>
      <c r="DL129">
        <v>1.47111066369141</v>
      </c>
      <c r="DM129">
        <v>1.4579048512339401</v>
      </c>
      <c r="DN129">
        <v>1.4380821311918499</v>
      </c>
      <c r="DO129">
        <v>1.4276171396349899</v>
      </c>
      <c r="DP129">
        <v>1.3909950733074601</v>
      </c>
      <c r="DQ129">
        <v>1.3685455515920599</v>
      </c>
      <c r="DR129">
        <v>1.33366851578298</v>
      </c>
      <c r="DS129">
        <v>1.3218646502420199</v>
      </c>
      <c r="DT129">
        <v>1.2998495160571899</v>
      </c>
      <c r="DU129">
        <v>1.30974523810906</v>
      </c>
      <c r="DV129">
        <v>1.31149282806948</v>
      </c>
      <c r="DW129">
        <v>1.3136536829438199</v>
      </c>
      <c r="DX129">
        <v>1.3138244863206601</v>
      </c>
      <c r="DY129">
        <v>1.3049997268179701</v>
      </c>
      <c r="DZ129">
        <v>1.2996094386422901</v>
      </c>
      <c r="EA129">
        <v>1.2821681710988899</v>
      </c>
      <c r="EB129">
        <v>1.281491046427</v>
      </c>
      <c r="EC129">
        <v>1.2691785244795799</v>
      </c>
      <c r="ED129">
        <v>1.2503640322073</v>
      </c>
      <c r="EE129">
        <v>1.23345914469674</v>
      </c>
      <c r="EF129">
        <v>1.2158249477253</v>
      </c>
      <c r="EG129">
        <v>1.1879244651176499</v>
      </c>
      <c r="EH129">
        <v>1.1589067775298001</v>
      </c>
      <c r="EI129">
        <v>1.1411745322671001</v>
      </c>
      <c r="EJ129">
        <v>1.11866812798746</v>
      </c>
      <c r="EK129">
        <v>1.1031667751616001</v>
      </c>
      <c r="EL129">
        <v>1.0977231048854099</v>
      </c>
      <c r="EM129">
        <v>1.0859429300772401</v>
      </c>
      <c r="EN129">
        <v>1.0825435277364901</v>
      </c>
      <c r="EO129">
        <v>1.08556274835176</v>
      </c>
      <c r="EP129">
        <v>1.102676506576</v>
      </c>
      <c r="EQ129">
        <v>1.1349262863826</v>
      </c>
      <c r="ER129">
        <v>1.1863868311218</v>
      </c>
      <c r="ES129">
        <v>1.23917706731615</v>
      </c>
      <c r="ET129">
        <v>1.28569208231744</v>
      </c>
      <c r="EU129">
        <v>1.32047317617541</v>
      </c>
      <c r="EV129">
        <v>1.3393318891389601</v>
      </c>
      <c r="EW129">
        <v>1.3302430083018499</v>
      </c>
      <c r="EX129">
        <v>1.3256268219213501</v>
      </c>
      <c r="EZ129">
        <v>0</v>
      </c>
    </row>
    <row r="130" spans="3:156" x14ac:dyDescent="0.2">
      <c r="C130" s="1">
        <f t="shared" si="1"/>
        <v>123</v>
      </c>
      <c r="D130">
        <v>1.97190948821574</v>
      </c>
      <c r="E130">
        <v>1.9650139754932301</v>
      </c>
      <c r="F130">
        <v>1.9734445286800799</v>
      </c>
      <c r="G130">
        <v>1.98820475483908</v>
      </c>
      <c r="H130">
        <v>1.9398104176648101</v>
      </c>
      <c r="I130">
        <v>1.70988660885392</v>
      </c>
      <c r="J130">
        <v>1.4766633487319001</v>
      </c>
      <c r="K130">
        <v>1.2564934375949</v>
      </c>
      <c r="L130">
        <v>1.0158754068873399</v>
      </c>
      <c r="M130">
        <v>0.77492253733966299</v>
      </c>
      <c r="N130">
        <v>0.730548105204327</v>
      </c>
      <c r="O130">
        <v>0.69890889580420301</v>
      </c>
      <c r="P130">
        <v>0.63288295906540204</v>
      </c>
      <c r="Q130">
        <v>0.58953052980945098</v>
      </c>
      <c r="R130">
        <v>0.60476059707375995</v>
      </c>
      <c r="S130">
        <v>0.63836059889834795</v>
      </c>
      <c r="T130">
        <v>0.67464383998206001</v>
      </c>
      <c r="U130">
        <v>0.72589394909461102</v>
      </c>
      <c r="V130">
        <v>0.75080624587545597</v>
      </c>
      <c r="W130">
        <v>0.77463591964458001</v>
      </c>
      <c r="X130">
        <v>0.76606609177864304</v>
      </c>
      <c r="Y130">
        <v>0.79115391851336803</v>
      </c>
      <c r="Z130">
        <v>0.786668372429841</v>
      </c>
      <c r="AA130">
        <v>0.85031427223842504</v>
      </c>
      <c r="AB130">
        <v>0.91141293599698903</v>
      </c>
      <c r="AC130">
        <v>0.98876215670130196</v>
      </c>
      <c r="AD130">
        <v>1.0457817946975601</v>
      </c>
      <c r="AE130">
        <v>1.13412017586878</v>
      </c>
      <c r="AF130">
        <v>1.16643494343985</v>
      </c>
      <c r="AG130">
        <v>1.21331586343263</v>
      </c>
      <c r="AH130">
        <v>1.2632724824261801</v>
      </c>
      <c r="AI130">
        <v>1.29931445963792</v>
      </c>
      <c r="AJ130">
        <v>1.3280373959317</v>
      </c>
      <c r="AK130">
        <v>1.35985486067506</v>
      </c>
      <c r="AL130">
        <v>1.39596068994179</v>
      </c>
      <c r="AM130">
        <v>1.4116987915543</v>
      </c>
      <c r="AN130">
        <v>1.42915780284366</v>
      </c>
      <c r="AO130">
        <v>1.46865342662307</v>
      </c>
      <c r="AP130">
        <v>1.50235443659603</v>
      </c>
      <c r="AQ130">
        <v>1.4883471754820301</v>
      </c>
      <c r="AR130">
        <v>1.5120435781188699</v>
      </c>
      <c r="AS130">
        <v>1.5208765618664399</v>
      </c>
      <c r="AT130">
        <v>1.5280063626743701</v>
      </c>
      <c r="AU130">
        <v>1.54847930498877</v>
      </c>
      <c r="AV130">
        <v>1.59548032743886</v>
      </c>
      <c r="AW130">
        <v>1.62767186137762</v>
      </c>
      <c r="AX130">
        <v>1.6738611879496501</v>
      </c>
      <c r="AY130">
        <v>1.7016702924321201</v>
      </c>
      <c r="AZ130">
        <v>1.6243771764377499</v>
      </c>
      <c r="BA130">
        <v>1.5321944042154401</v>
      </c>
      <c r="BB130">
        <v>1.512890255601</v>
      </c>
      <c r="BC130">
        <v>1.49310813050805</v>
      </c>
      <c r="BD130">
        <v>1.47787560342729</v>
      </c>
      <c r="BE130">
        <v>1.55509793638662</v>
      </c>
      <c r="BF130">
        <v>1.64765685427981</v>
      </c>
      <c r="BG130">
        <v>1.6420360572671899</v>
      </c>
      <c r="BH130">
        <v>1.64418316613078</v>
      </c>
      <c r="BI130">
        <v>1.6376943779836</v>
      </c>
      <c r="BJ130">
        <v>1.62647540631972</v>
      </c>
      <c r="BK130">
        <v>1.6116059733479999</v>
      </c>
      <c r="BL130">
        <v>1.60584662573489</v>
      </c>
      <c r="BM130">
        <v>1.5806905213746301</v>
      </c>
      <c r="BN130">
        <v>1.5476547541052399</v>
      </c>
      <c r="BO130">
        <v>1.52805820723553</v>
      </c>
      <c r="BP130">
        <v>1.5000852939735101</v>
      </c>
      <c r="BQ130">
        <v>1.4758655315972899</v>
      </c>
      <c r="BR130">
        <v>1.44746058565836</v>
      </c>
      <c r="BS130">
        <v>1.4452422447631701</v>
      </c>
      <c r="BT130">
        <v>1.42145744078088</v>
      </c>
      <c r="BU130">
        <v>1.3976089938859899</v>
      </c>
      <c r="BV130">
        <v>1.38507146721131</v>
      </c>
      <c r="BW130">
        <v>1.3677059164688301</v>
      </c>
      <c r="BX130">
        <v>1.3310674358966901</v>
      </c>
      <c r="BY130">
        <v>1.30443495030126</v>
      </c>
      <c r="BZ130">
        <v>1.29612618835162</v>
      </c>
      <c r="CA130">
        <v>1.2718116105214401</v>
      </c>
      <c r="CB130">
        <v>1.2596977177261299</v>
      </c>
      <c r="CC130">
        <v>1.2491760086069801</v>
      </c>
      <c r="CD130">
        <v>1.2422888525017499</v>
      </c>
      <c r="CE130">
        <v>1.2156502757126799</v>
      </c>
      <c r="CF130">
        <v>1.1983824314534</v>
      </c>
      <c r="CG130">
        <v>1.18697720047237</v>
      </c>
      <c r="CH130">
        <v>1.1722796007293801</v>
      </c>
      <c r="CI130">
        <v>1.16136200688432</v>
      </c>
      <c r="CJ130">
        <v>1.16368301052802</v>
      </c>
      <c r="CK130">
        <v>1.16990031238032</v>
      </c>
      <c r="CL130">
        <v>1.18023298899563</v>
      </c>
      <c r="CM130">
        <v>1.1864397945448</v>
      </c>
      <c r="CN130">
        <v>1.20144525295073</v>
      </c>
      <c r="CO130">
        <v>1.20418870007695</v>
      </c>
      <c r="CP130">
        <v>1.21153523789186</v>
      </c>
      <c r="CQ130">
        <v>1.21934042978882</v>
      </c>
      <c r="CR130">
        <v>1.2371475174470501</v>
      </c>
      <c r="CS130">
        <v>1.2541899837058199</v>
      </c>
      <c r="CT130">
        <v>1.26890431042997</v>
      </c>
      <c r="CU130">
        <v>1.2837695318487801</v>
      </c>
      <c r="CV130">
        <v>1.2789252410313601</v>
      </c>
      <c r="CW130">
        <v>1.28012813817427</v>
      </c>
      <c r="CX130">
        <v>1.28295062443242</v>
      </c>
      <c r="CY130">
        <v>1.29962545707762</v>
      </c>
      <c r="CZ130">
        <v>1.2925576188107299</v>
      </c>
      <c r="DA130">
        <v>1.3026381480379901</v>
      </c>
      <c r="DB130">
        <v>1.30879569293307</v>
      </c>
      <c r="DC130">
        <v>1.30939683350182</v>
      </c>
      <c r="DD130">
        <v>1.31590287429959</v>
      </c>
      <c r="DE130">
        <v>1.33933224915877</v>
      </c>
      <c r="DF130">
        <v>1.3585022874846699</v>
      </c>
      <c r="DG130">
        <v>1.38534251080857</v>
      </c>
      <c r="DH130">
        <v>1.4058237083693901</v>
      </c>
      <c r="DI130">
        <v>1.41010630624797</v>
      </c>
      <c r="DJ130">
        <v>1.4075823013355899</v>
      </c>
      <c r="DK130">
        <v>1.40186888853383</v>
      </c>
      <c r="DL130">
        <v>1.3864585826417</v>
      </c>
      <c r="DM130">
        <v>1.38776390850941</v>
      </c>
      <c r="DN130">
        <v>1.3829613716815601</v>
      </c>
      <c r="DO130">
        <v>1.3887112962474</v>
      </c>
      <c r="DP130">
        <v>1.3924468881062999</v>
      </c>
      <c r="DQ130">
        <v>1.3953099474455899</v>
      </c>
      <c r="DR130">
        <v>1.3806357667768401</v>
      </c>
      <c r="DS130">
        <v>1.36582145269036</v>
      </c>
      <c r="DT130">
        <v>1.3390883405126399</v>
      </c>
      <c r="DU130">
        <v>1.3135888167189</v>
      </c>
      <c r="DV130">
        <v>1.2875801083935801</v>
      </c>
      <c r="DW130">
        <v>1.2836466124919399</v>
      </c>
      <c r="DX130">
        <v>1.2893180953400301</v>
      </c>
      <c r="DY130">
        <v>1.3060962255481501</v>
      </c>
      <c r="DZ130">
        <v>1.3326716604928199</v>
      </c>
      <c r="EA130">
        <v>1.34802886491065</v>
      </c>
      <c r="EB130">
        <v>1.3425297007671599</v>
      </c>
      <c r="EC130">
        <v>1.3362064223679899</v>
      </c>
      <c r="ED130">
        <v>1.31886353384012</v>
      </c>
      <c r="EE130">
        <v>1.2922255515608101</v>
      </c>
      <c r="EF130">
        <v>1.2871092386028999</v>
      </c>
      <c r="EG130">
        <v>1.2890783004954001</v>
      </c>
      <c r="EH130">
        <v>1.28137896844542</v>
      </c>
      <c r="EI130">
        <v>1.28762726067819</v>
      </c>
      <c r="EJ130">
        <v>1.28826590374296</v>
      </c>
      <c r="EK130">
        <v>1.2904501205875201</v>
      </c>
      <c r="EL130">
        <v>1.2973641037639501</v>
      </c>
      <c r="EM130">
        <v>1.29927145976326</v>
      </c>
      <c r="EN130">
        <v>1.30435468088933</v>
      </c>
      <c r="EO130">
        <v>1.29715393871522</v>
      </c>
      <c r="EP130">
        <v>1.28350255310737</v>
      </c>
      <c r="EQ130">
        <v>1.25786402318168</v>
      </c>
      <c r="ER130">
        <v>1.24429471869974</v>
      </c>
      <c r="ES130">
        <v>1.2191923845947801</v>
      </c>
      <c r="ET130">
        <v>1.2124445719230901</v>
      </c>
      <c r="EU130">
        <v>1.2077805389098</v>
      </c>
      <c r="EV130">
        <v>1.2091928680103401</v>
      </c>
      <c r="EW130">
        <v>1.2106968944269201</v>
      </c>
      <c r="EX130">
        <v>1.21595973965909</v>
      </c>
      <c r="EZ130">
        <v>0</v>
      </c>
    </row>
    <row r="131" spans="3:156" x14ac:dyDescent="0.2">
      <c r="C131" s="1">
        <f t="shared" si="1"/>
        <v>124</v>
      </c>
      <c r="D131">
        <v>1.49962349605092</v>
      </c>
      <c r="E131">
        <v>1.4910606203093699</v>
      </c>
      <c r="F131">
        <v>1.4549094060225001</v>
      </c>
      <c r="G131">
        <v>1.4088653351163001</v>
      </c>
      <c r="H131">
        <v>1.2665838677532799</v>
      </c>
      <c r="I131">
        <v>1.10785833583009</v>
      </c>
      <c r="J131">
        <v>0.96364031026764296</v>
      </c>
      <c r="K131">
        <v>0.86320668650478105</v>
      </c>
      <c r="L131">
        <v>0.75202666949446595</v>
      </c>
      <c r="M131">
        <v>0.73938162084978598</v>
      </c>
      <c r="N131">
        <v>0.73802534861353497</v>
      </c>
      <c r="O131">
        <v>0.73394326067634097</v>
      </c>
      <c r="P131">
        <v>0.72270924206072595</v>
      </c>
      <c r="Q131">
        <v>0.72366674936573305</v>
      </c>
      <c r="R131">
        <v>0.73509592546186697</v>
      </c>
      <c r="S131">
        <v>0.75707496921461903</v>
      </c>
      <c r="T131">
        <v>0.81076167178905301</v>
      </c>
      <c r="U131">
        <v>0.84554584149885603</v>
      </c>
      <c r="V131">
        <v>0.89261769367979205</v>
      </c>
      <c r="W131">
        <v>0.94346950406894303</v>
      </c>
      <c r="X131">
        <v>1.0166819525313</v>
      </c>
      <c r="Y131">
        <v>1.05096367217519</v>
      </c>
      <c r="Z131">
        <v>1.13545001521527</v>
      </c>
      <c r="AA131">
        <v>1.2049357096581299</v>
      </c>
      <c r="AB131">
        <v>1.28962567192129</v>
      </c>
      <c r="AC131">
        <v>1.32378979731041</v>
      </c>
      <c r="AD131">
        <v>1.3470558592722901</v>
      </c>
      <c r="AE131">
        <v>1.32736954353911</v>
      </c>
      <c r="AF131">
        <v>1.2993480948577401</v>
      </c>
      <c r="AG131">
        <v>1.24200804913375</v>
      </c>
      <c r="AH131">
        <v>1.21926077967983</v>
      </c>
      <c r="AI131">
        <v>1.2407985404305</v>
      </c>
      <c r="AJ131">
        <v>1.2676805603459</v>
      </c>
      <c r="AK131">
        <v>1.2881393939583099</v>
      </c>
      <c r="AL131">
        <v>1.3188893606334899</v>
      </c>
      <c r="AM131">
        <v>1.35283355681395</v>
      </c>
      <c r="AN131">
        <v>1.4052947087782901</v>
      </c>
      <c r="AO131">
        <v>1.44774492297853</v>
      </c>
      <c r="AP131">
        <v>1.4594591156341701</v>
      </c>
      <c r="AQ131">
        <v>1.5137250845354899</v>
      </c>
      <c r="AR131">
        <v>1.5428521254469201</v>
      </c>
      <c r="AS131">
        <v>1.51381066949221</v>
      </c>
      <c r="AT131">
        <v>1.45972723516821</v>
      </c>
      <c r="AU131">
        <v>1.4922850112602</v>
      </c>
      <c r="AV131">
        <v>1.4698396319009901</v>
      </c>
      <c r="AW131">
        <v>1.46604671766539</v>
      </c>
      <c r="AX131">
        <v>1.4642242117815001</v>
      </c>
      <c r="AY131">
        <v>1.4954806410196499</v>
      </c>
      <c r="AZ131">
        <v>1.5190187814478999</v>
      </c>
      <c r="BA131">
        <v>1.54536066235926</v>
      </c>
      <c r="BB131">
        <v>1.5830459433918</v>
      </c>
      <c r="BC131">
        <v>1.6547440987136599</v>
      </c>
      <c r="BD131">
        <v>1.71636009735833</v>
      </c>
      <c r="BE131">
        <v>1.73235063081064</v>
      </c>
      <c r="BF131">
        <v>1.7522350006142899</v>
      </c>
      <c r="BG131">
        <v>1.7418101723205599</v>
      </c>
      <c r="BH131">
        <v>1.7207615159695799</v>
      </c>
      <c r="BI131">
        <v>1.71345552425138</v>
      </c>
      <c r="BJ131">
        <v>1.6927714570615</v>
      </c>
      <c r="BK131">
        <v>1.6691688495574899</v>
      </c>
      <c r="BL131">
        <v>1.6498293127771799</v>
      </c>
      <c r="BM131">
        <v>1.6365910677871101</v>
      </c>
      <c r="BN131">
        <v>1.6181180371122399</v>
      </c>
      <c r="BO131">
        <v>1.61157460205883</v>
      </c>
      <c r="BP131">
        <v>1.6083466700367499</v>
      </c>
      <c r="BQ131">
        <v>1.5974444579342499</v>
      </c>
      <c r="BR131">
        <v>1.5676316497485401</v>
      </c>
      <c r="BS131">
        <v>1.5554889341592599</v>
      </c>
      <c r="BT131">
        <v>1.5437802435031101</v>
      </c>
      <c r="BU131">
        <v>1.5309601472974701</v>
      </c>
      <c r="BV131">
        <v>1.5211951816301099</v>
      </c>
      <c r="BW131">
        <v>1.52594326613262</v>
      </c>
      <c r="BX131">
        <v>1.51239978951932</v>
      </c>
      <c r="BY131">
        <v>1.49088749947875</v>
      </c>
      <c r="BZ131">
        <v>1.4883869890968899</v>
      </c>
      <c r="CA131">
        <v>1.4836861290093299</v>
      </c>
      <c r="CB131">
        <v>1.4533086294823301</v>
      </c>
      <c r="CC131">
        <v>1.4335493424824</v>
      </c>
      <c r="CD131">
        <v>1.42238794982619</v>
      </c>
      <c r="CE131">
        <v>1.39575545460135</v>
      </c>
      <c r="CF131">
        <v>1.3754523916135799</v>
      </c>
      <c r="CG131">
        <v>1.3716800016939801</v>
      </c>
      <c r="CH131">
        <v>1.3567853824273199</v>
      </c>
      <c r="CI131">
        <v>1.3543602430641799</v>
      </c>
      <c r="CJ131">
        <v>1.35929640395464</v>
      </c>
      <c r="CK131">
        <v>1.3588043712112401</v>
      </c>
      <c r="CL131">
        <v>1.3709721734778</v>
      </c>
      <c r="CM131">
        <v>1.3928814277592001</v>
      </c>
      <c r="CN131">
        <v>1.41225989560845</v>
      </c>
      <c r="CO131">
        <v>1.42282154557908</v>
      </c>
      <c r="CP131">
        <v>1.43061779437037</v>
      </c>
      <c r="CQ131">
        <v>1.4358881133772401</v>
      </c>
      <c r="CR131">
        <v>1.4323311346929399</v>
      </c>
      <c r="CS131">
        <v>1.4287152281244699</v>
      </c>
      <c r="CT131">
        <v>1.4289762920409901</v>
      </c>
      <c r="CU131">
        <v>1.4362235707906801</v>
      </c>
      <c r="CV131">
        <v>1.4268898238415799</v>
      </c>
      <c r="CW131">
        <v>1.4247009915725199</v>
      </c>
      <c r="CX131">
        <v>1.41872897134522</v>
      </c>
      <c r="CY131">
        <v>1.4145241716589301</v>
      </c>
      <c r="CZ131">
        <v>1.40319279404856</v>
      </c>
      <c r="DA131">
        <v>1.40156188044031</v>
      </c>
      <c r="DB131">
        <v>1.3981683765314401</v>
      </c>
      <c r="DC131">
        <v>1.3980536871687299</v>
      </c>
      <c r="DD131">
        <v>1.3954577697695001</v>
      </c>
      <c r="DE131">
        <v>1.3985252485939299</v>
      </c>
      <c r="DF131">
        <v>1.3985333051336599</v>
      </c>
      <c r="DG131">
        <v>1.4054547075441399</v>
      </c>
      <c r="DH131">
        <v>1.39077024583586</v>
      </c>
      <c r="DI131">
        <v>1.3762577311994999</v>
      </c>
      <c r="DJ131">
        <v>1.3627470295209301</v>
      </c>
      <c r="DK131">
        <v>1.3446908739792101</v>
      </c>
      <c r="DL131">
        <v>1.3139537184274499</v>
      </c>
      <c r="DM131">
        <v>1.3116269380794801</v>
      </c>
      <c r="DN131">
        <v>1.3064221906056599</v>
      </c>
      <c r="DO131">
        <v>1.30330991422357</v>
      </c>
      <c r="DP131">
        <v>1.3006554154543</v>
      </c>
      <c r="DQ131">
        <v>1.3000861249356399</v>
      </c>
      <c r="DR131">
        <v>1.2900674222553701</v>
      </c>
      <c r="DS131">
        <v>1.2867707421071799</v>
      </c>
      <c r="DT131">
        <v>1.27696845794758</v>
      </c>
      <c r="DU131">
        <v>1.26525630899495</v>
      </c>
      <c r="DV131">
        <v>1.2570363036957399</v>
      </c>
      <c r="DW131">
        <v>1.2544426698462099</v>
      </c>
      <c r="DX131">
        <v>1.2559820146759799</v>
      </c>
      <c r="DY131">
        <v>1.2574655950784599</v>
      </c>
      <c r="DZ131">
        <v>1.2742965148780401</v>
      </c>
      <c r="EA131">
        <v>1.28450333604247</v>
      </c>
      <c r="EB131">
        <v>1.2898717500456001</v>
      </c>
      <c r="EC131">
        <v>1.2828530596153001</v>
      </c>
      <c r="ED131">
        <v>1.28000998367366</v>
      </c>
      <c r="EE131">
        <v>1.27792703081382</v>
      </c>
      <c r="EF131">
        <v>1.2751779991273799</v>
      </c>
      <c r="EG131">
        <v>1.2614190772328</v>
      </c>
      <c r="EH131">
        <v>1.25445183486999</v>
      </c>
      <c r="EI131">
        <v>1.2484166393934999</v>
      </c>
      <c r="EJ131">
        <v>1.2296826401529899</v>
      </c>
      <c r="EK131">
        <v>1.2239562680217</v>
      </c>
      <c r="EL131">
        <v>1.22738484545454</v>
      </c>
      <c r="EM131">
        <v>1.2309424906951201</v>
      </c>
      <c r="EN131">
        <v>1.2315115041956399</v>
      </c>
      <c r="EO131">
        <v>1.23964464506593</v>
      </c>
      <c r="EP131">
        <v>1.23567865192672</v>
      </c>
      <c r="EQ131">
        <v>1.23146519005716</v>
      </c>
      <c r="ER131">
        <v>1.2276425264997299</v>
      </c>
      <c r="ES131">
        <v>1.23054219080111</v>
      </c>
      <c r="ET131">
        <v>1.22725544229435</v>
      </c>
      <c r="EU131">
        <v>1.23351620284718</v>
      </c>
      <c r="EV131">
        <v>1.2387972278177699</v>
      </c>
      <c r="EW131">
        <v>1.2537828748884801</v>
      </c>
      <c r="EX131">
        <v>1.2632018541453101</v>
      </c>
      <c r="EZ131">
        <v>0</v>
      </c>
    </row>
    <row r="132" spans="3:156" x14ac:dyDescent="0.2">
      <c r="C132" s="1">
        <f t="shared" si="1"/>
        <v>125</v>
      </c>
      <c r="D132" t="s">
        <v>8</v>
      </c>
      <c r="E132" t="s">
        <v>8</v>
      </c>
      <c r="F132" t="s">
        <v>8</v>
      </c>
      <c r="G132" t="s">
        <v>8</v>
      </c>
      <c r="H132" t="s">
        <v>8</v>
      </c>
      <c r="I132" t="s">
        <v>8</v>
      </c>
      <c r="J132" t="s">
        <v>8</v>
      </c>
      <c r="K132" t="s">
        <v>8</v>
      </c>
      <c r="L132" t="s">
        <v>8</v>
      </c>
      <c r="M132" t="s">
        <v>8</v>
      </c>
      <c r="N132">
        <v>0.85913923340560905</v>
      </c>
      <c r="O132">
        <v>0.85239789039962399</v>
      </c>
      <c r="P132">
        <v>0.840144824982897</v>
      </c>
      <c r="Q132">
        <v>0.84172910504018805</v>
      </c>
      <c r="R132">
        <v>0.83426915791517098</v>
      </c>
      <c r="S132">
        <v>0.80804876419326799</v>
      </c>
      <c r="T132">
        <v>0.76669223730631397</v>
      </c>
      <c r="U132">
        <v>0.73183939071568405</v>
      </c>
      <c r="V132">
        <v>0.680832803383423</v>
      </c>
      <c r="W132">
        <v>0.64717703322803699</v>
      </c>
      <c r="X132">
        <v>0.63464604455068596</v>
      </c>
      <c r="Y132">
        <v>0.64987017790728596</v>
      </c>
      <c r="Z132">
        <v>0.67648199570978196</v>
      </c>
      <c r="AA132">
        <v>0.68988274860725796</v>
      </c>
      <c r="AB132">
        <v>0.71624947419198703</v>
      </c>
      <c r="AC132">
        <v>0.73883074632399903</v>
      </c>
      <c r="AD132">
        <v>0.75381623583462298</v>
      </c>
      <c r="AE132">
        <v>0.76861419492295602</v>
      </c>
      <c r="AF132">
        <v>0.796342193328893</v>
      </c>
      <c r="AG132">
        <v>0.82664518638482798</v>
      </c>
      <c r="AH132">
        <v>0.85952952404337302</v>
      </c>
      <c r="AI132">
        <v>0.87972144346230696</v>
      </c>
      <c r="AJ132">
        <v>0.90642759072101797</v>
      </c>
      <c r="AK132">
        <v>0.91659899365776398</v>
      </c>
      <c r="AL132">
        <v>0.91005716497729905</v>
      </c>
      <c r="AM132">
        <v>0.90522311868623495</v>
      </c>
      <c r="AN132">
        <v>0.89904409685722098</v>
      </c>
      <c r="AO132">
        <v>0.88681098075078801</v>
      </c>
      <c r="AP132">
        <v>0.90410603597476802</v>
      </c>
      <c r="AQ132">
        <v>0.92192706456156703</v>
      </c>
      <c r="AR132">
        <v>0.95413498878551095</v>
      </c>
      <c r="AS132">
        <v>0.99743763980559397</v>
      </c>
      <c r="AT132">
        <v>1.0809208268580901</v>
      </c>
      <c r="AU132">
        <v>1.1491050092107</v>
      </c>
      <c r="AV132">
        <v>1.2223580747054299</v>
      </c>
      <c r="AW132">
        <v>1.26182305505139</v>
      </c>
      <c r="AX132">
        <v>1.30719069096297</v>
      </c>
      <c r="AY132">
        <v>1.30488171899962</v>
      </c>
      <c r="AZ132">
        <v>1.26805657405373</v>
      </c>
      <c r="BA132">
        <v>1.2111314661272501</v>
      </c>
      <c r="BB132">
        <v>1.1786240483525501</v>
      </c>
      <c r="BC132">
        <v>1.1473931051619</v>
      </c>
      <c r="BD132">
        <v>1.13715974963878</v>
      </c>
      <c r="BE132">
        <v>1.1664918946443299</v>
      </c>
      <c r="BF132">
        <v>1.22488083505645</v>
      </c>
      <c r="BG132">
        <v>1.2882706141220901</v>
      </c>
      <c r="BH132">
        <v>1.34659320068629</v>
      </c>
      <c r="BI132">
        <v>1.3945480450121199</v>
      </c>
      <c r="BJ132">
        <v>1.4397044252064</v>
      </c>
      <c r="BK132">
        <v>1.4643122736347201</v>
      </c>
      <c r="BL132">
        <v>1.4689924343866101</v>
      </c>
      <c r="BM132">
        <v>1.4618092186957099</v>
      </c>
      <c r="BN132">
        <v>1.4493640843076001</v>
      </c>
      <c r="BO132">
        <v>1.43953916783921</v>
      </c>
      <c r="BP132">
        <v>1.42956560327708</v>
      </c>
      <c r="BQ132">
        <v>1.4367183461683499</v>
      </c>
      <c r="BR132">
        <v>1.44676593137343</v>
      </c>
      <c r="BS132">
        <v>1.4562596885938699</v>
      </c>
      <c r="BT132">
        <v>1.4601498883188899</v>
      </c>
      <c r="BU132">
        <v>1.4664682838907701</v>
      </c>
      <c r="BV132">
        <v>1.47558876468131</v>
      </c>
      <c r="BW132">
        <v>1.5022507349102201</v>
      </c>
      <c r="BX132">
        <v>1.51862573673162</v>
      </c>
      <c r="BY132">
        <v>1.53019300549023</v>
      </c>
      <c r="BZ132">
        <v>1.5477066059734099</v>
      </c>
      <c r="CA132">
        <v>1.55764347864217</v>
      </c>
      <c r="CB132">
        <v>1.5585243622202301</v>
      </c>
      <c r="CC132">
        <v>1.56287712149626</v>
      </c>
      <c r="CD132">
        <v>1.56349799202308</v>
      </c>
      <c r="CE132">
        <v>1.55339168835208</v>
      </c>
      <c r="CF132">
        <v>1.5415433738893001</v>
      </c>
      <c r="CG132">
        <v>1.5207345608915701</v>
      </c>
      <c r="CH132">
        <v>1.5036333085970901</v>
      </c>
      <c r="CI132">
        <v>1.4834679453497699</v>
      </c>
      <c r="CJ132">
        <v>1.45907793487893</v>
      </c>
      <c r="CK132">
        <v>1.4317769273590399</v>
      </c>
      <c r="CL132">
        <v>1.3953582057102401</v>
      </c>
      <c r="CM132">
        <v>1.3603021386388701</v>
      </c>
      <c r="CN132">
        <v>1.3342484396943901</v>
      </c>
      <c r="CO132">
        <v>1.3190321398862701</v>
      </c>
      <c r="CP132">
        <v>1.3006489572876001</v>
      </c>
      <c r="CQ132">
        <v>1.28268575750379</v>
      </c>
      <c r="CR132">
        <v>1.26372240568811</v>
      </c>
      <c r="CS132">
        <v>1.26063062632588</v>
      </c>
      <c r="CT132">
        <v>1.2440677776804501</v>
      </c>
      <c r="CU132">
        <v>1.2326108487408001</v>
      </c>
      <c r="CV132">
        <v>1.2313849436959201</v>
      </c>
      <c r="CW132">
        <v>1.2298963363559501</v>
      </c>
      <c r="CX132">
        <v>1.2236960742349401</v>
      </c>
      <c r="CY132">
        <v>1.22603989637399</v>
      </c>
      <c r="CZ132">
        <v>1.22397808401395</v>
      </c>
      <c r="DA132">
        <v>1.2261189715235401</v>
      </c>
      <c r="DB132">
        <v>1.2404798796735901</v>
      </c>
      <c r="DC132">
        <v>1.2427279233891899</v>
      </c>
      <c r="DD132">
        <v>1.24563672894063</v>
      </c>
      <c r="DE132">
        <v>1.2484828691108401</v>
      </c>
      <c r="DF132">
        <v>1.25272204037572</v>
      </c>
      <c r="DG132">
        <v>1.2476334963853899</v>
      </c>
      <c r="DH132">
        <v>1.25736753570503</v>
      </c>
      <c r="DI132">
        <v>1.2690418873284099</v>
      </c>
      <c r="DJ132">
        <v>1.28895452521433</v>
      </c>
      <c r="DK132">
        <v>1.3072132708820601</v>
      </c>
      <c r="DL132">
        <v>1.31802252795829</v>
      </c>
      <c r="DM132">
        <v>1.3244241241899899</v>
      </c>
      <c r="DN132">
        <v>1.3333574557546</v>
      </c>
      <c r="DO132">
        <v>1.3281087377104199</v>
      </c>
      <c r="DP132">
        <v>1.3144201941368201</v>
      </c>
      <c r="DQ132">
        <v>1.3215939263610199</v>
      </c>
      <c r="DR132">
        <v>1.3184564631706499</v>
      </c>
      <c r="DS132">
        <v>1.3173991247431001</v>
      </c>
      <c r="DT132">
        <v>1.3221797870376299</v>
      </c>
      <c r="DU132">
        <v>1.33307699299099</v>
      </c>
      <c r="DV132">
        <v>1.3332998326293</v>
      </c>
      <c r="DW132">
        <v>1.3301957018832899</v>
      </c>
      <c r="DX132">
        <v>1.31616927775172</v>
      </c>
      <c r="DY132">
        <v>1.30052334452913</v>
      </c>
      <c r="DZ132">
        <v>1.30966821516822</v>
      </c>
      <c r="EA132">
        <v>1.31840454190292</v>
      </c>
      <c r="EB132">
        <v>1.33588607337585</v>
      </c>
      <c r="EC132">
        <v>1.3665541002638</v>
      </c>
      <c r="ED132">
        <v>1.38561835641491</v>
      </c>
      <c r="EE132">
        <v>1.3884170106615701</v>
      </c>
      <c r="EF132">
        <v>1.39440677165385</v>
      </c>
      <c r="EG132">
        <v>1.40565086094166</v>
      </c>
      <c r="EH132">
        <v>1.4147086881148401</v>
      </c>
      <c r="EI132">
        <v>1.4319471563480599</v>
      </c>
      <c r="EJ132">
        <v>1.42469950457911</v>
      </c>
      <c r="EK132">
        <v>1.4091217618282299</v>
      </c>
      <c r="EL132">
        <v>1.3665772222758501</v>
      </c>
      <c r="EM132">
        <v>1.33109820888116</v>
      </c>
      <c r="EN132">
        <v>1.29156122707068</v>
      </c>
      <c r="EO132">
        <v>1.2674028483355</v>
      </c>
      <c r="EP132">
        <v>1.24411652265851</v>
      </c>
      <c r="EQ132">
        <v>1.2428953856256899</v>
      </c>
      <c r="ER132">
        <v>1.22565708588339</v>
      </c>
      <c r="ES132">
        <v>1.2049813230747399</v>
      </c>
      <c r="ET132">
        <v>1.1817070193874299</v>
      </c>
      <c r="EU132">
        <v>1.1666649231592301</v>
      </c>
      <c r="EV132">
        <v>1.1594377419477999</v>
      </c>
      <c r="EW132">
        <v>1.15792078807888</v>
      </c>
      <c r="EX132">
        <v>1.17285593319711</v>
      </c>
      <c r="EZ132">
        <v>0</v>
      </c>
    </row>
    <row r="133" spans="3:156" x14ac:dyDescent="0.2">
      <c r="C133" s="1">
        <f t="shared" si="1"/>
        <v>126</v>
      </c>
      <c r="D133" t="s">
        <v>8</v>
      </c>
      <c r="E133" t="s">
        <v>8</v>
      </c>
      <c r="F133" t="s">
        <v>8</v>
      </c>
      <c r="G133" t="s">
        <v>8</v>
      </c>
      <c r="H133" t="s">
        <v>8</v>
      </c>
      <c r="I133" t="s">
        <v>8</v>
      </c>
      <c r="J133" t="s">
        <v>8</v>
      </c>
      <c r="K133" t="s">
        <v>8</v>
      </c>
      <c r="L133" t="s">
        <v>8</v>
      </c>
      <c r="M133" t="s">
        <v>8</v>
      </c>
      <c r="N133" t="s">
        <v>8</v>
      </c>
      <c r="O133" t="s">
        <v>8</v>
      </c>
      <c r="P133" t="s">
        <v>8</v>
      </c>
      <c r="Q133" t="s">
        <v>8</v>
      </c>
      <c r="R133" t="s">
        <v>8</v>
      </c>
      <c r="S133">
        <v>1.8032517313487699</v>
      </c>
      <c r="T133">
        <v>1.09237502042336</v>
      </c>
      <c r="U133">
        <v>0.91133821863882902</v>
      </c>
      <c r="V133">
        <v>0.724511886459689</v>
      </c>
      <c r="W133">
        <v>0.74272041221302398</v>
      </c>
      <c r="X133">
        <v>0.72618891735779301</v>
      </c>
      <c r="Y133">
        <v>0.71339075263567997</v>
      </c>
      <c r="Z133">
        <v>0.69683793169963504</v>
      </c>
      <c r="AA133">
        <v>0.65710134158983902</v>
      </c>
      <c r="AB133">
        <v>0.65015796517421498</v>
      </c>
      <c r="AC133">
        <v>0.66523616701930599</v>
      </c>
      <c r="AD133">
        <v>0.71491985972355498</v>
      </c>
      <c r="AE133">
        <v>0.78680329904144597</v>
      </c>
      <c r="AF133">
        <v>0.83557214474621899</v>
      </c>
      <c r="AG133">
        <v>0.883542941754343</v>
      </c>
      <c r="AH133">
        <v>0.95763555570886005</v>
      </c>
      <c r="AI133">
        <v>1.03891215142967</v>
      </c>
      <c r="AJ133">
        <v>1.09960339420366</v>
      </c>
      <c r="AK133">
        <v>1.16373077851323</v>
      </c>
      <c r="AL133">
        <v>1.2409000554845699</v>
      </c>
      <c r="AM133">
        <v>1.2954278242988699</v>
      </c>
      <c r="AN133">
        <v>1.3514381672387601</v>
      </c>
      <c r="AO133">
        <v>1.4118486393904801</v>
      </c>
      <c r="AP133">
        <v>1.47746398160633</v>
      </c>
      <c r="AQ133">
        <v>1.5394520619549401</v>
      </c>
      <c r="AR133">
        <v>1.59956904271468</v>
      </c>
      <c r="AS133">
        <v>1.65614076259221</v>
      </c>
      <c r="AT133">
        <v>1.6980757811640801</v>
      </c>
      <c r="AU133">
        <v>1.7163618165157899</v>
      </c>
      <c r="AV133">
        <v>1.7270142510178099</v>
      </c>
      <c r="AW133">
        <v>1.73022127644279</v>
      </c>
      <c r="AX133">
        <v>1.7292123544156801</v>
      </c>
      <c r="AY133">
        <v>1.7328080396372301</v>
      </c>
      <c r="AZ133">
        <v>1.66748606501313</v>
      </c>
      <c r="BA133">
        <v>1.57645677963946</v>
      </c>
      <c r="BB133">
        <v>1.5088084017530099</v>
      </c>
      <c r="BC133">
        <v>1.44188396186128</v>
      </c>
      <c r="BD133">
        <v>1.37779799669891</v>
      </c>
      <c r="BE133">
        <v>1.42698180298963</v>
      </c>
      <c r="BF133">
        <v>1.4956927900194501</v>
      </c>
      <c r="BG133">
        <v>1.5397141351944501</v>
      </c>
      <c r="BH133">
        <v>1.5940091859821901</v>
      </c>
      <c r="BI133">
        <v>1.6627009404383399</v>
      </c>
      <c r="BJ133">
        <v>1.70254574595353</v>
      </c>
      <c r="BK133">
        <v>1.73259849662044</v>
      </c>
      <c r="BL133">
        <v>1.76408515334854</v>
      </c>
      <c r="BM133">
        <v>1.7660626703503901</v>
      </c>
      <c r="BN133">
        <v>1.7470276406519201</v>
      </c>
      <c r="BO133">
        <v>1.7221053972929099</v>
      </c>
      <c r="BP133">
        <v>1.7017284589333901</v>
      </c>
      <c r="BQ133">
        <v>1.7084163461444699</v>
      </c>
      <c r="BR133">
        <v>1.69946367382607</v>
      </c>
      <c r="BS133">
        <v>1.70533942219389</v>
      </c>
      <c r="BT133">
        <v>1.7171916966598799</v>
      </c>
      <c r="BU133">
        <v>1.72582327050594</v>
      </c>
      <c r="BV133">
        <v>1.6901080287522601</v>
      </c>
      <c r="BW133">
        <v>1.6684204702993499</v>
      </c>
      <c r="BX133">
        <v>1.65182343435255</v>
      </c>
      <c r="BY133">
        <v>1.64107255758833</v>
      </c>
      <c r="BZ133">
        <v>1.6470674801315599</v>
      </c>
      <c r="CA133">
        <v>1.6711410532657101</v>
      </c>
      <c r="CB133">
        <v>1.7018464015771699</v>
      </c>
      <c r="CC133">
        <v>1.71691877537299</v>
      </c>
      <c r="CD133">
        <v>1.7075448462427301</v>
      </c>
      <c r="CE133">
        <v>1.67579456838471</v>
      </c>
      <c r="CF133">
        <v>1.6464358780113499</v>
      </c>
      <c r="CG133">
        <v>1.62488294417736</v>
      </c>
      <c r="CH133">
        <v>1.60224566128283</v>
      </c>
      <c r="CI133">
        <v>1.6101045096179201</v>
      </c>
      <c r="CJ133">
        <v>1.6417941289976601</v>
      </c>
      <c r="CK133">
        <v>1.6539878093976399</v>
      </c>
      <c r="CL133">
        <v>1.6441065512942401</v>
      </c>
      <c r="CM133">
        <v>1.6358590666087101</v>
      </c>
      <c r="CN133">
        <v>1.6263768102718199</v>
      </c>
      <c r="CO133">
        <v>1.5812304975865199</v>
      </c>
      <c r="CP133">
        <v>1.5540294411333899</v>
      </c>
      <c r="CQ133">
        <v>1.5518298961075001</v>
      </c>
      <c r="CR133">
        <v>1.5595927564690799</v>
      </c>
      <c r="CS133">
        <v>1.53977858030465</v>
      </c>
      <c r="CT133">
        <v>1.54988796479716</v>
      </c>
      <c r="CU133">
        <v>1.5635998173166199</v>
      </c>
      <c r="CV133">
        <v>1.5737106749127201</v>
      </c>
      <c r="CW133">
        <v>1.58878262191514</v>
      </c>
      <c r="CX133">
        <v>1.6166948737720399</v>
      </c>
      <c r="CY133">
        <v>1.63023753301348</v>
      </c>
      <c r="CZ133">
        <v>1.6179492136834801</v>
      </c>
      <c r="DA133">
        <v>1.6139539498091999</v>
      </c>
      <c r="DB133">
        <v>1.6031208964502599</v>
      </c>
      <c r="DC133">
        <v>1.5981232337678399</v>
      </c>
      <c r="DD133">
        <v>1.6031209414963901</v>
      </c>
      <c r="DE133">
        <v>1.6188171834101199</v>
      </c>
      <c r="DF133">
        <v>1.6124247277608901</v>
      </c>
      <c r="DG133">
        <v>1.5992675470295501</v>
      </c>
      <c r="DH133">
        <v>1.5748451718012799</v>
      </c>
      <c r="DI133">
        <v>1.5245943405998399</v>
      </c>
      <c r="DJ133">
        <v>1.4982862357661699</v>
      </c>
      <c r="DK133">
        <v>1.4857275773224501</v>
      </c>
      <c r="DL133">
        <v>1.4803564749503599</v>
      </c>
      <c r="DM133">
        <v>1.47007439491604</v>
      </c>
      <c r="DN133">
        <v>1.47866807279821</v>
      </c>
      <c r="DO133">
        <v>1.4558686261171201</v>
      </c>
      <c r="DP133">
        <v>1.42693660953312</v>
      </c>
      <c r="DQ133">
        <v>1.3864787225434601</v>
      </c>
      <c r="DR133">
        <v>1.3555899560582201</v>
      </c>
      <c r="DS133">
        <v>1.3266590945533501</v>
      </c>
      <c r="DT133">
        <v>1.29339761689038</v>
      </c>
      <c r="DU133">
        <v>1.2736824527255499</v>
      </c>
      <c r="DV133">
        <v>1.2605491430651901</v>
      </c>
      <c r="DW133">
        <v>1.2524603670165999</v>
      </c>
      <c r="DX133">
        <v>1.2326349120770499</v>
      </c>
      <c r="DY133">
        <v>1.23505773373023</v>
      </c>
      <c r="DZ133">
        <v>1.2175707287717199</v>
      </c>
      <c r="EA133">
        <v>1.1995541372194301</v>
      </c>
      <c r="EB133">
        <v>1.1808553333229801</v>
      </c>
      <c r="EC133">
        <v>1.1800651024763</v>
      </c>
      <c r="ED133">
        <v>1.17254280183185</v>
      </c>
      <c r="EE133">
        <v>1.17798083418216</v>
      </c>
      <c r="EF133">
        <v>1.1866487262541801</v>
      </c>
      <c r="EG133">
        <v>1.18862152202698</v>
      </c>
      <c r="EH133">
        <v>1.1761080441949401</v>
      </c>
      <c r="EI133">
        <v>1.16238241296309</v>
      </c>
      <c r="EJ133">
        <v>1.1220405957063599</v>
      </c>
      <c r="EK133">
        <v>1.0709674200233401</v>
      </c>
      <c r="EL133">
        <v>1.00390823228263</v>
      </c>
      <c r="EM133">
        <v>0.94028252013067803</v>
      </c>
      <c r="EN133">
        <v>0.882061697884166</v>
      </c>
      <c r="EO133">
        <v>0.84612020079274397</v>
      </c>
      <c r="EP133">
        <v>0.81511545486947501</v>
      </c>
      <c r="EQ133">
        <v>0.78594987539527705</v>
      </c>
      <c r="ER133">
        <v>0.73557950391089699</v>
      </c>
      <c r="ES133">
        <v>0.67573671079937703</v>
      </c>
      <c r="ET133">
        <v>0.60439496451345498</v>
      </c>
      <c r="EU133">
        <v>0.53133732873550399</v>
      </c>
      <c r="EV133">
        <v>0.46847370856006498</v>
      </c>
      <c r="EW133">
        <v>0.41828881050740901</v>
      </c>
      <c r="EX133">
        <v>0.370510015894363</v>
      </c>
      <c r="EZ133">
        <v>1</v>
      </c>
    </row>
    <row r="134" spans="3:156" x14ac:dyDescent="0.2">
      <c r="C134" s="1">
        <f t="shared" si="1"/>
        <v>127</v>
      </c>
      <c r="D134">
        <v>1.55673054982662</v>
      </c>
      <c r="E134">
        <v>1.5511998357307299</v>
      </c>
      <c r="F134">
        <v>1.5518546447616099</v>
      </c>
      <c r="G134">
        <v>1.5891582195122</v>
      </c>
      <c r="H134">
        <v>1.5755918785373999</v>
      </c>
      <c r="I134">
        <v>1.58404396334209</v>
      </c>
      <c r="J134">
        <v>1.5901018157689499</v>
      </c>
      <c r="K134">
        <v>1.6124413153803201</v>
      </c>
      <c r="L134">
        <v>1.53548326472121</v>
      </c>
      <c r="M134">
        <v>1.39272039907159</v>
      </c>
      <c r="N134">
        <v>1.2360894774509199</v>
      </c>
      <c r="O134">
        <v>1.07706209197331</v>
      </c>
      <c r="P134">
        <v>0.908911805608973</v>
      </c>
      <c r="Q134">
        <v>0.78866557348501698</v>
      </c>
      <c r="R134">
        <v>0.73355272404905103</v>
      </c>
      <c r="S134">
        <v>0.67544778529192295</v>
      </c>
      <c r="T134">
        <v>0.60993514071703603</v>
      </c>
      <c r="U134">
        <v>0.55065296717211398</v>
      </c>
      <c r="V134">
        <v>0.53141266898180095</v>
      </c>
      <c r="W134">
        <v>0.53538753144334195</v>
      </c>
      <c r="X134">
        <v>0.56106417803087105</v>
      </c>
      <c r="Y134">
        <v>0.57288275181196902</v>
      </c>
      <c r="Z134">
        <v>0.60479270662579998</v>
      </c>
      <c r="AA134">
        <v>0.638557118276046</v>
      </c>
      <c r="AB134">
        <v>0.67729336480284197</v>
      </c>
      <c r="AC134">
        <v>0.69502783463974505</v>
      </c>
      <c r="AD134">
        <v>0.74188795384640904</v>
      </c>
      <c r="AE134">
        <v>0.75695181700303305</v>
      </c>
      <c r="AF134">
        <v>0.76219777741127603</v>
      </c>
      <c r="AG134">
        <v>0.77762137430627198</v>
      </c>
      <c r="AH134">
        <v>0.81701948068357999</v>
      </c>
      <c r="AI134">
        <v>0.85041464040201897</v>
      </c>
      <c r="AJ134">
        <v>0.887236936595166</v>
      </c>
      <c r="AK134">
        <v>0.96830975361653204</v>
      </c>
      <c r="AL134">
        <v>1.0309304105392501</v>
      </c>
      <c r="AM134">
        <v>1.0839239847650199</v>
      </c>
      <c r="AN134">
        <v>1.13676125602117</v>
      </c>
      <c r="AO134">
        <v>1.21319419611262</v>
      </c>
      <c r="AP134">
        <v>1.22835812608668</v>
      </c>
      <c r="AQ134">
        <v>1.27063190051278</v>
      </c>
      <c r="AR134">
        <v>1.3260649035927401</v>
      </c>
      <c r="AS134">
        <v>1.3611854090655899</v>
      </c>
      <c r="AT134">
        <v>1.3540785010419201</v>
      </c>
      <c r="AU134">
        <v>1.3848491748188601</v>
      </c>
      <c r="AV134">
        <v>1.4053435858804999</v>
      </c>
      <c r="AW134">
        <v>1.40899872101208</v>
      </c>
      <c r="AX134">
        <v>1.4548768205641001</v>
      </c>
      <c r="AY134">
        <v>1.53630418578076</v>
      </c>
      <c r="AZ134">
        <v>1.4964310410553501</v>
      </c>
      <c r="BA134">
        <v>1.43430029607476</v>
      </c>
      <c r="BB134">
        <v>1.4365042156290699</v>
      </c>
      <c r="BC134">
        <v>1.4011198123003501</v>
      </c>
      <c r="BD134">
        <v>1.3403262725668801</v>
      </c>
      <c r="BE134">
        <v>1.3914250157641701</v>
      </c>
      <c r="BF134">
        <v>1.45102623802816</v>
      </c>
      <c r="BG134">
        <v>1.4384347113782801</v>
      </c>
      <c r="BH134">
        <v>1.43956159237253</v>
      </c>
      <c r="BI134">
        <v>1.44452698249784</v>
      </c>
      <c r="BJ134">
        <v>1.4334066230512701</v>
      </c>
      <c r="BK134">
        <v>1.4090931620551901</v>
      </c>
      <c r="BL134">
        <v>1.3832428268211701</v>
      </c>
      <c r="BM134">
        <v>1.3424392369762901</v>
      </c>
      <c r="BN134">
        <v>1.30060426452589</v>
      </c>
      <c r="BO134">
        <v>1.27146190644095</v>
      </c>
      <c r="BP134">
        <v>1.25361225009388</v>
      </c>
      <c r="BQ134">
        <v>1.2457145118799899</v>
      </c>
      <c r="BR134">
        <v>1.2429896160798</v>
      </c>
      <c r="BS134">
        <v>1.2649503684247401</v>
      </c>
      <c r="BT134">
        <v>1.2753664947194601</v>
      </c>
      <c r="BU134">
        <v>1.2789471365365599</v>
      </c>
      <c r="BV134">
        <v>1.27046394584309</v>
      </c>
      <c r="BW134">
        <v>1.26143271541275</v>
      </c>
      <c r="BX134">
        <v>1.2391512078758999</v>
      </c>
      <c r="BY134">
        <v>1.2253720475815599</v>
      </c>
      <c r="BZ134">
        <v>1.2261904043030201</v>
      </c>
      <c r="CA134">
        <v>1.2304428792277999</v>
      </c>
      <c r="CB134">
        <v>1.2382198751908</v>
      </c>
      <c r="CC134">
        <v>1.25568432392102</v>
      </c>
      <c r="CD134">
        <v>1.2625274938942801</v>
      </c>
      <c r="CE134">
        <v>1.2671752865798001</v>
      </c>
      <c r="CF134">
        <v>1.2716198271905299</v>
      </c>
      <c r="CG134">
        <v>1.2674134769509999</v>
      </c>
      <c r="CH134">
        <v>1.2634550303818799</v>
      </c>
      <c r="CI134">
        <v>1.26036834715753</v>
      </c>
      <c r="CJ134">
        <v>1.24970596445853</v>
      </c>
      <c r="CK134">
        <v>1.25091321547669</v>
      </c>
      <c r="CL134">
        <v>1.25189137955576</v>
      </c>
      <c r="CM134">
        <v>1.2381992603634</v>
      </c>
      <c r="CN134">
        <v>1.2332667979631999</v>
      </c>
      <c r="CO134">
        <v>1.2388708882949799</v>
      </c>
      <c r="CP134">
        <v>1.23825076393497</v>
      </c>
      <c r="CQ134">
        <v>1.24847245209214</v>
      </c>
      <c r="CR134">
        <v>1.27289281127693</v>
      </c>
      <c r="CS134">
        <v>1.28669339589411</v>
      </c>
      <c r="CT134">
        <v>1.2859624552839599</v>
      </c>
      <c r="CU134">
        <v>1.2849620598940199</v>
      </c>
      <c r="CV134">
        <v>1.2948882215384701</v>
      </c>
      <c r="CW134">
        <v>1.29364342414508</v>
      </c>
      <c r="CX134">
        <v>1.2938710696256199</v>
      </c>
      <c r="CY134">
        <v>1.3145695475863</v>
      </c>
      <c r="CZ134">
        <v>1.3297089638192401</v>
      </c>
      <c r="DA134">
        <v>1.3338412274559299</v>
      </c>
      <c r="DB134">
        <v>1.34224278390026</v>
      </c>
      <c r="DC134">
        <v>1.35662088282524</v>
      </c>
      <c r="DD134">
        <v>1.3712200692674801</v>
      </c>
      <c r="DE134">
        <v>1.3978562650247901</v>
      </c>
      <c r="DF134">
        <v>1.4352806708279</v>
      </c>
      <c r="DG134">
        <v>1.4776952382952699</v>
      </c>
      <c r="DH134">
        <v>1.5125903519280199</v>
      </c>
      <c r="DI134">
        <v>1.5308542234971001</v>
      </c>
      <c r="DJ134">
        <v>1.5461264024325101</v>
      </c>
      <c r="DK134">
        <v>1.54431862043794</v>
      </c>
      <c r="DL134">
        <v>1.5279374450220899</v>
      </c>
      <c r="DM134">
        <v>1.51136240533656</v>
      </c>
      <c r="DN134">
        <v>1.4970640469996801</v>
      </c>
      <c r="DO134">
        <v>1.48398624454985</v>
      </c>
      <c r="DP134">
        <v>1.47519054392384</v>
      </c>
      <c r="DQ134">
        <v>1.4735783618176299</v>
      </c>
      <c r="DR134">
        <v>1.47624401860289</v>
      </c>
      <c r="DS134">
        <v>1.4785660049740199</v>
      </c>
      <c r="DT134">
        <v>1.47178424294179</v>
      </c>
      <c r="DU134">
        <v>1.4564526941227001</v>
      </c>
      <c r="DV134">
        <v>1.4440460912298401</v>
      </c>
      <c r="DW134">
        <v>1.41904068965647</v>
      </c>
      <c r="DX134">
        <v>1.3894550936986101</v>
      </c>
      <c r="DY134">
        <v>1.35099744981714</v>
      </c>
      <c r="DZ134">
        <v>1.3178854983856001</v>
      </c>
      <c r="EA134">
        <v>1.2908104594254199</v>
      </c>
      <c r="EB134">
        <v>1.27253829739705</v>
      </c>
      <c r="EC134">
        <v>1.2590086220515699</v>
      </c>
      <c r="ED134">
        <v>1.2627024427333899</v>
      </c>
      <c r="EE134">
        <v>1.2704819641619201</v>
      </c>
      <c r="EF134">
        <v>1.26665789594512</v>
      </c>
      <c r="EG134">
        <v>1.27063750977109</v>
      </c>
      <c r="EH134">
        <v>1.26757465456747</v>
      </c>
      <c r="EI134">
        <v>1.2572040491675001</v>
      </c>
      <c r="EJ134">
        <v>1.2520596244176101</v>
      </c>
      <c r="EK134">
        <v>1.2448933751697</v>
      </c>
      <c r="EL134">
        <v>1.24323224614872</v>
      </c>
      <c r="EM134">
        <v>1.2433779258670801</v>
      </c>
      <c r="EN134">
        <v>1.24298746520243</v>
      </c>
      <c r="EO134">
        <v>1.24490337832312</v>
      </c>
      <c r="EP134">
        <v>1.24871903755326</v>
      </c>
      <c r="EQ134">
        <v>1.2463009325252301</v>
      </c>
      <c r="ER134">
        <v>1.2445105798992899</v>
      </c>
      <c r="ES134">
        <v>1.2448987087349901</v>
      </c>
      <c r="ET134">
        <v>1.2384133522688801</v>
      </c>
      <c r="EU134">
        <v>1.2415464727382199</v>
      </c>
      <c r="EV134">
        <v>1.2349111240152899</v>
      </c>
      <c r="EW134">
        <v>1.23199379846006</v>
      </c>
      <c r="EX134">
        <v>1.23357106933026</v>
      </c>
      <c r="EZ134">
        <v>0</v>
      </c>
    </row>
    <row r="135" spans="3:156" x14ac:dyDescent="0.2">
      <c r="C135" s="1">
        <f t="shared" si="1"/>
        <v>128</v>
      </c>
      <c r="D135" t="s">
        <v>8</v>
      </c>
      <c r="E135" t="s">
        <v>8</v>
      </c>
      <c r="F135" t="s">
        <v>8</v>
      </c>
      <c r="G135" t="s">
        <v>8</v>
      </c>
      <c r="H135" t="s">
        <v>8</v>
      </c>
      <c r="I135" t="s">
        <v>8</v>
      </c>
      <c r="J135" t="s">
        <v>8</v>
      </c>
      <c r="K135" t="s">
        <v>8</v>
      </c>
      <c r="L135" t="s">
        <v>8</v>
      </c>
      <c r="M135" t="s">
        <v>8</v>
      </c>
      <c r="N135" t="s">
        <v>8</v>
      </c>
      <c r="O135" t="s">
        <v>8</v>
      </c>
      <c r="P135" t="s">
        <v>8</v>
      </c>
      <c r="Q135" t="s">
        <v>8</v>
      </c>
      <c r="R135" t="s">
        <v>8</v>
      </c>
      <c r="S135" t="s">
        <v>8</v>
      </c>
      <c r="T135" t="s">
        <v>8</v>
      </c>
      <c r="U135" t="s">
        <v>8</v>
      </c>
      <c r="V135">
        <v>0.61050350048275603</v>
      </c>
      <c r="W135">
        <v>0.50669628468877204</v>
      </c>
      <c r="X135">
        <v>0.54972207288018404</v>
      </c>
      <c r="Y135">
        <v>0.52363287494704003</v>
      </c>
      <c r="Z135">
        <v>0.52096560379807599</v>
      </c>
      <c r="AA135">
        <v>0.55002294122770201</v>
      </c>
      <c r="AB135">
        <v>0.52679280601973499</v>
      </c>
      <c r="AC135">
        <v>0.52948482639051797</v>
      </c>
      <c r="AD135">
        <v>0.55236413787405403</v>
      </c>
      <c r="AE135">
        <v>0.57812224265516898</v>
      </c>
      <c r="AF135">
        <v>0.60785191315510301</v>
      </c>
      <c r="AG135">
        <v>0.6545050447345</v>
      </c>
      <c r="AH135">
        <v>0.70566359715174298</v>
      </c>
      <c r="AI135">
        <v>0.74380485752783398</v>
      </c>
      <c r="AJ135">
        <v>0.77664595071004505</v>
      </c>
      <c r="AK135">
        <v>0.828376917503723</v>
      </c>
      <c r="AL135">
        <v>0.88570249050294603</v>
      </c>
      <c r="AM135">
        <v>0.93815654038276497</v>
      </c>
      <c r="AN135">
        <v>1.0036698198766401</v>
      </c>
      <c r="AO135">
        <v>1.0842720657018099</v>
      </c>
      <c r="AP135">
        <v>1.1310471103785</v>
      </c>
      <c r="AQ135">
        <v>1.13609252318312</v>
      </c>
      <c r="AR135">
        <v>1.1426284697758</v>
      </c>
      <c r="AS135">
        <v>1.12568064773264</v>
      </c>
      <c r="AT135">
        <v>1.09842609908876</v>
      </c>
      <c r="AU135">
        <v>1.1406406622745899</v>
      </c>
      <c r="AV135">
        <v>1.2023031022223201</v>
      </c>
      <c r="AW135">
        <v>1.25994055127164</v>
      </c>
      <c r="AX135">
        <v>1.3493503320233999</v>
      </c>
      <c r="AY135">
        <v>1.3841339965494199</v>
      </c>
      <c r="AZ135">
        <v>1.3041136650982199</v>
      </c>
      <c r="BA135">
        <v>1.2285385946469101</v>
      </c>
      <c r="BB135">
        <v>1.16259675041647</v>
      </c>
      <c r="BC135">
        <v>1.10783499945873</v>
      </c>
      <c r="BD135">
        <v>1.1082044495779899</v>
      </c>
      <c r="BE135">
        <v>1.17344949236234</v>
      </c>
      <c r="BF135">
        <v>1.2218696834294001</v>
      </c>
      <c r="BG135">
        <v>1.24079585366095</v>
      </c>
      <c r="BH135">
        <v>1.23996184441</v>
      </c>
      <c r="BI135">
        <v>1.21926012352302</v>
      </c>
      <c r="BJ135">
        <v>1.1975163571135601</v>
      </c>
      <c r="BK135">
        <v>1.19053032171985</v>
      </c>
      <c r="BL135">
        <v>1.21272782722599</v>
      </c>
      <c r="BM135">
        <v>1.2387101496527</v>
      </c>
      <c r="BN135">
        <v>1.2791355211459501</v>
      </c>
      <c r="BO135">
        <v>1.3211277437876801</v>
      </c>
      <c r="BP135">
        <v>1.3699360604762301</v>
      </c>
      <c r="BQ135">
        <v>1.4081135539384799</v>
      </c>
      <c r="BR135">
        <v>1.4583115840652101</v>
      </c>
      <c r="BS135">
        <v>1.49876883396227</v>
      </c>
      <c r="BT135">
        <v>1.5305083131538699</v>
      </c>
      <c r="BU135">
        <v>1.5491080388846801</v>
      </c>
      <c r="BV135">
        <v>1.5665533414019299</v>
      </c>
      <c r="BW135">
        <v>1.5780952332675999</v>
      </c>
      <c r="BX135">
        <v>1.5854586877377901</v>
      </c>
      <c r="BY135">
        <v>1.5944241067068301</v>
      </c>
      <c r="BZ135">
        <v>1.5833600640038401</v>
      </c>
      <c r="CA135">
        <v>1.5619839522496</v>
      </c>
      <c r="CB135">
        <v>1.54548625700699</v>
      </c>
      <c r="CC135">
        <v>1.5613523091550501</v>
      </c>
      <c r="CD135">
        <v>1.5698496662999</v>
      </c>
      <c r="CE135">
        <v>1.5949869160400401</v>
      </c>
      <c r="CF135">
        <v>1.6319119452061599</v>
      </c>
      <c r="CG135">
        <v>1.6564675609188899</v>
      </c>
      <c r="CH135">
        <v>1.65564884470798</v>
      </c>
      <c r="CI135">
        <v>1.64940891827342</v>
      </c>
      <c r="CJ135">
        <v>1.6516928447304899</v>
      </c>
      <c r="CK135">
        <v>1.6303458842323799</v>
      </c>
      <c r="CL135">
        <v>1.6288578703697401</v>
      </c>
      <c r="CM135">
        <v>1.6159088297281201</v>
      </c>
      <c r="CN135">
        <v>1.62083187786131</v>
      </c>
      <c r="CO135">
        <v>1.62850972452158</v>
      </c>
      <c r="CP135">
        <v>1.6634849771937099</v>
      </c>
      <c r="CQ135">
        <v>1.69329685490983</v>
      </c>
      <c r="CR135">
        <v>1.73766026073838</v>
      </c>
      <c r="CS135">
        <v>1.77298491668414</v>
      </c>
      <c r="CT135">
        <v>1.7887349201231499</v>
      </c>
      <c r="CU135">
        <v>1.77541326944689</v>
      </c>
      <c r="CV135">
        <v>1.7225306811938501</v>
      </c>
      <c r="CW135">
        <v>1.67114916997567</v>
      </c>
      <c r="CX135">
        <v>1.6311655968951899</v>
      </c>
      <c r="CY135">
        <v>1.6025293697207901</v>
      </c>
      <c r="CZ135">
        <v>1.5921653192495699</v>
      </c>
      <c r="DA135">
        <v>1.61428456740575</v>
      </c>
      <c r="DB135">
        <v>1.6425036457840101</v>
      </c>
      <c r="DC135">
        <v>1.651994872006</v>
      </c>
      <c r="DD135">
        <v>1.6648577097886901</v>
      </c>
      <c r="DE135">
        <v>1.6768176087106299</v>
      </c>
      <c r="DF135">
        <v>1.6612179804685501</v>
      </c>
      <c r="DG135">
        <v>1.6253698543397499</v>
      </c>
      <c r="DH135">
        <v>1.60858006169676</v>
      </c>
      <c r="DI135">
        <v>1.60507039175246</v>
      </c>
      <c r="DJ135">
        <v>1.5730186023709201</v>
      </c>
      <c r="DK135">
        <v>1.5530378804610501</v>
      </c>
      <c r="DL135">
        <v>1.5548333393940399</v>
      </c>
      <c r="DM135">
        <v>1.5567284121310501</v>
      </c>
      <c r="DN135">
        <v>1.5440618873129199</v>
      </c>
      <c r="DO135">
        <v>1.56462313446019</v>
      </c>
      <c r="DP135">
        <v>1.5846255963795</v>
      </c>
      <c r="DQ135">
        <v>1.5825908726312199</v>
      </c>
      <c r="DR135">
        <v>1.55327238862518</v>
      </c>
      <c r="DS135">
        <v>1.52602362888393</v>
      </c>
      <c r="DT135">
        <v>1.4874453828621299</v>
      </c>
      <c r="DU135">
        <v>1.4501358733068099</v>
      </c>
      <c r="DV135">
        <v>1.4184030042414699</v>
      </c>
      <c r="DW135">
        <v>1.39667309799827</v>
      </c>
      <c r="DX135">
        <v>1.36741308385946</v>
      </c>
      <c r="DY135">
        <v>1.34588892530496</v>
      </c>
      <c r="DZ135">
        <v>1.3245169458770101</v>
      </c>
      <c r="EA135">
        <v>1.3065213683889501</v>
      </c>
      <c r="EB135">
        <v>1.2918750402191199</v>
      </c>
      <c r="EC135">
        <v>1.2782805783125399</v>
      </c>
      <c r="ED135">
        <v>1.2665181637592999</v>
      </c>
      <c r="EE135">
        <v>1.2471581774420899</v>
      </c>
      <c r="EF135">
        <v>1.2206006386055299</v>
      </c>
      <c r="EG135">
        <v>1.1930823967836099</v>
      </c>
      <c r="EH135">
        <v>1.1672275078555501</v>
      </c>
      <c r="EI135">
        <v>1.13735334878478</v>
      </c>
      <c r="EJ135">
        <v>1.11091653409612</v>
      </c>
      <c r="EK135">
        <v>1.0906990253569</v>
      </c>
      <c r="EL135">
        <v>1.07525679842869</v>
      </c>
      <c r="EM135">
        <v>1.0581817228669199</v>
      </c>
      <c r="EN135">
        <v>1.0330577558495999</v>
      </c>
      <c r="EO135">
        <v>1.0139927394008801</v>
      </c>
      <c r="EP135">
        <v>0.99348283578253804</v>
      </c>
      <c r="EQ135">
        <v>0.97225921296705298</v>
      </c>
      <c r="ER135">
        <v>0.95083502441257794</v>
      </c>
      <c r="ES135">
        <v>0.94788310877870496</v>
      </c>
      <c r="ET135">
        <v>0.94816350246319703</v>
      </c>
      <c r="EU135">
        <v>0.94569544530723204</v>
      </c>
      <c r="EV135">
        <v>0.93403235475622703</v>
      </c>
      <c r="EW135">
        <v>0.92565248805433298</v>
      </c>
      <c r="EX135">
        <v>0.89930390638255497</v>
      </c>
      <c r="EZ135">
        <v>0</v>
      </c>
    </row>
    <row r="136" spans="3:156" x14ac:dyDescent="0.2">
      <c r="C136" s="1">
        <f t="shared" si="1"/>
        <v>129</v>
      </c>
      <c r="D136">
        <v>1.5133129221917201</v>
      </c>
      <c r="E136">
        <v>1.3125816088860001</v>
      </c>
      <c r="F136">
        <v>1.0501619375518201</v>
      </c>
      <c r="G136">
        <v>0.81140569157267795</v>
      </c>
      <c r="H136">
        <v>0.61847306090889598</v>
      </c>
      <c r="I136">
        <v>0.59327735692307704</v>
      </c>
      <c r="J136">
        <v>0.57756062108944295</v>
      </c>
      <c r="K136">
        <v>0.61407730951853301</v>
      </c>
      <c r="L136">
        <v>0.59284764038584503</v>
      </c>
      <c r="M136">
        <v>0.52814151423965905</v>
      </c>
      <c r="N136">
        <v>0.50689005908653595</v>
      </c>
      <c r="O136">
        <v>0.50374994242388205</v>
      </c>
      <c r="P136">
        <v>0.49617223425879797</v>
      </c>
      <c r="Q136">
        <v>0.51239188850201101</v>
      </c>
      <c r="R136">
        <v>0.52234108616102504</v>
      </c>
      <c r="S136">
        <v>0.52613065978727203</v>
      </c>
      <c r="T136">
        <v>0.546549699476096</v>
      </c>
      <c r="U136">
        <v>0.57755269338702597</v>
      </c>
      <c r="V136">
        <v>0.60524951039091301</v>
      </c>
      <c r="W136">
        <v>0.65220118311195796</v>
      </c>
      <c r="X136">
        <v>0.70729004438638599</v>
      </c>
      <c r="Y136">
        <v>0.75699871149888298</v>
      </c>
      <c r="Z136">
        <v>0.80128099706554101</v>
      </c>
      <c r="AA136">
        <v>0.85731842643642298</v>
      </c>
      <c r="AB136">
        <v>0.88799139766722701</v>
      </c>
      <c r="AC136">
        <v>0.90769062529615296</v>
      </c>
      <c r="AD136">
        <v>0.93989395453959002</v>
      </c>
      <c r="AE136">
        <v>1.0045661703931399</v>
      </c>
      <c r="AF136">
        <v>1.03311686389428</v>
      </c>
      <c r="AG136">
        <v>1.0599374406363</v>
      </c>
      <c r="AH136">
        <v>1.12228952277754</v>
      </c>
      <c r="AI136">
        <v>1.16995288917547</v>
      </c>
      <c r="AJ136">
        <v>1.1790112646067401</v>
      </c>
      <c r="AK136">
        <v>1.2050997245980299</v>
      </c>
      <c r="AL136">
        <v>1.28614863085488</v>
      </c>
      <c r="AM136">
        <v>1.3445992156940301</v>
      </c>
      <c r="AN136">
        <v>1.41599236831447</v>
      </c>
      <c r="AO136">
        <v>1.49916830481218</v>
      </c>
      <c r="AP136">
        <v>1.5898709882443001</v>
      </c>
      <c r="AQ136">
        <v>1.6214454460236001</v>
      </c>
      <c r="AR136">
        <v>1.6451392215173199</v>
      </c>
      <c r="AS136">
        <v>1.6349594252923501</v>
      </c>
      <c r="AT136">
        <v>1.62379074798829</v>
      </c>
      <c r="AU136">
        <v>1.6330970586165201</v>
      </c>
      <c r="AV136">
        <v>1.6531933310467299</v>
      </c>
      <c r="AW136">
        <v>1.69601743323637</v>
      </c>
      <c r="AX136">
        <v>1.73503964568541</v>
      </c>
      <c r="AY136">
        <v>1.74107197332526</v>
      </c>
      <c r="AZ136">
        <v>1.6203129051470599</v>
      </c>
      <c r="BA136">
        <v>1.51538963634354</v>
      </c>
      <c r="BB136">
        <v>1.42776785341256</v>
      </c>
      <c r="BC136">
        <v>1.3698200392401401</v>
      </c>
      <c r="BD136">
        <v>1.3369597481442099</v>
      </c>
      <c r="BE136">
        <v>1.40853520798916</v>
      </c>
      <c r="BF136">
        <v>1.4679973196462901</v>
      </c>
      <c r="BG136">
        <v>1.4728209600856099</v>
      </c>
      <c r="BH136">
        <v>1.48158898283796</v>
      </c>
      <c r="BI136">
        <v>1.4762695064313001</v>
      </c>
      <c r="BJ136">
        <v>1.4742345208349701</v>
      </c>
      <c r="BK136">
        <v>1.45793499122374</v>
      </c>
      <c r="BL136">
        <v>1.4523794934679399</v>
      </c>
      <c r="BM136">
        <v>1.4146186013405899</v>
      </c>
      <c r="BN136">
        <v>1.4002292809500301</v>
      </c>
      <c r="BO136">
        <v>1.3727513117852499</v>
      </c>
      <c r="BP136">
        <v>1.3714916989931201</v>
      </c>
      <c r="BQ136">
        <v>1.37241229642732</v>
      </c>
      <c r="BR136">
        <v>1.38653359451771</v>
      </c>
      <c r="BS136">
        <v>1.41344796072511</v>
      </c>
      <c r="BT136">
        <v>1.4404413334241299</v>
      </c>
      <c r="BU136">
        <v>1.45801588997964</v>
      </c>
      <c r="BV136">
        <v>1.45972470266642</v>
      </c>
      <c r="BW136">
        <v>1.44734570847786</v>
      </c>
      <c r="BX136">
        <v>1.40090467696052</v>
      </c>
      <c r="BY136">
        <v>1.36800926346226</v>
      </c>
      <c r="BZ136">
        <v>1.3437102200272699</v>
      </c>
      <c r="CA136">
        <v>1.3272753243528801</v>
      </c>
      <c r="CB136">
        <v>1.31777300264339</v>
      </c>
      <c r="CC136">
        <v>1.32153102475337</v>
      </c>
      <c r="CD136">
        <v>1.3212016532912401</v>
      </c>
      <c r="CE136">
        <v>1.31218643214672</v>
      </c>
      <c r="CF136">
        <v>1.3114199210730799</v>
      </c>
      <c r="CG136">
        <v>1.31867638225614</v>
      </c>
      <c r="CH136">
        <v>1.3175893748750001</v>
      </c>
      <c r="CI136">
        <v>1.31802266438049</v>
      </c>
      <c r="CJ136">
        <v>1.3170399955718799</v>
      </c>
      <c r="CK136">
        <v>1.3144928045407001</v>
      </c>
      <c r="CL136">
        <v>1.31186915250624</v>
      </c>
      <c r="CM136">
        <v>1.30847563814668</v>
      </c>
      <c r="CN136">
        <v>1.29868361811212</v>
      </c>
      <c r="CO136">
        <v>1.29905682740569</v>
      </c>
      <c r="CP136">
        <v>1.3166863646279401</v>
      </c>
      <c r="CQ136">
        <v>1.3217969949461099</v>
      </c>
      <c r="CR136">
        <v>1.33663118479819</v>
      </c>
      <c r="CS136">
        <v>1.34388883628603</v>
      </c>
      <c r="CT136">
        <v>1.33771690432962</v>
      </c>
      <c r="CU136">
        <v>1.3132404681313401</v>
      </c>
      <c r="CV136">
        <v>1.3173098277778701</v>
      </c>
      <c r="CW136">
        <v>1.3164692773002</v>
      </c>
      <c r="CX136">
        <v>1.3131488509945199</v>
      </c>
      <c r="CY136">
        <v>1.3165660671838799</v>
      </c>
      <c r="CZ136">
        <v>1.3436845789174301</v>
      </c>
      <c r="DA136">
        <v>1.3564490803736999</v>
      </c>
      <c r="DB136">
        <v>1.3713258442418601</v>
      </c>
      <c r="DC136">
        <v>1.38652545918777</v>
      </c>
      <c r="DD136">
        <v>1.4034280387978999</v>
      </c>
      <c r="DE136">
        <v>1.4007407045604501</v>
      </c>
      <c r="DF136">
        <v>1.38360533143848</v>
      </c>
      <c r="DG136">
        <v>1.3690709292841701</v>
      </c>
      <c r="DH136">
        <v>1.36729067340629</v>
      </c>
      <c r="DI136">
        <v>1.3542985706528301</v>
      </c>
      <c r="DJ136">
        <v>1.3249490229771299</v>
      </c>
      <c r="DK136">
        <v>1.3050829922520899</v>
      </c>
      <c r="DL136">
        <v>1.27865207041075</v>
      </c>
      <c r="DM136">
        <v>1.24170476704823</v>
      </c>
      <c r="DN136">
        <v>1.2078212539136099</v>
      </c>
      <c r="DO136">
        <v>1.18519823436474</v>
      </c>
      <c r="DP136">
        <v>1.1696954075147601</v>
      </c>
      <c r="DQ136">
        <v>1.1595197249385201</v>
      </c>
      <c r="DR136">
        <v>1.1597782331412101</v>
      </c>
      <c r="DS136">
        <v>1.14965100915587</v>
      </c>
      <c r="DT136">
        <v>1.14094336334121</v>
      </c>
      <c r="DU136">
        <v>1.1179117459282599</v>
      </c>
      <c r="DV136">
        <v>1.10324823939785</v>
      </c>
      <c r="DW136">
        <v>1.09098936148828</v>
      </c>
      <c r="DX136">
        <v>1.0909260117614099</v>
      </c>
      <c r="DY136">
        <v>1.1004551073515301</v>
      </c>
      <c r="DZ136">
        <v>1.1222034220053001</v>
      </c>
      <c r="EA136">
        <v>1.1467184882664201</v>
      </c>
      <c r="EB136">
        <v>1.15879285655956</v>
      </c>
      <c r="EC136">
        <v>1.1645678648628399</v>
      </c>
      <c r="ED136">
        <v>1.17762359860815</v>
      </c>
      <c r="EE136">
        <v>1.1864900594568999</v>
      </c>
      <c r="EF136">
        <v>1.18012142000343</v>
      </c>
      <c r="EG136">
        <v>1.18560074001966</v>
      </c>
      <c r="EH136">
        <v>1.2096085921097399</v>
      </c>
      <c r="EI136">
        <v>1.2158058898464299</v>
      </c>
      <c r="EJ136">
        <v>1.22141673448278</v>
      </c>
      <c r="EK136">
        <v>1.2296491390787201</v>
      </c>
      <c r="EL136">
        <v>1.23529196057271</v>
      </c>
      <c r="EM136">
        <v>1.2347775331009401</v>
      </c>
      <c r="EN136">
        <v>1.2391070506497099</v>
      </c>
      <c r="EO136">
        <v>1.2532713949699199</v>
      </c>
      <c r="EP136">
        <v>1.2657697989054499</v>
      </c>
      <c r="EQ136">
        <v>1.27117929973469</v>
      </c>
      <c r="ER136">
        <v>1.2638355178784</v>
      </c>
      <c r="ES136">
        <v>1.2587292790673901</v>
      </c>
      <c r="ET136">
        <v>1.2318868887021901</v>
      </c>
      <c r="EU136">
        <v>1.2171519605435701</v>
      </c>
      <c r="EV136">
        <v>1.2035050127370099</v>
      </c>
      <c r="EW136">
        <v>1.1957928820686301</v>
      </c>
      <c r="EX136">
        <v>1.18983573176683</v>
      </c>
      <c r="EZ136">
        <v>0</v>
      </c>
    </row>
    <row r="137" spans="3:156" x14ac:dyDescent="0.2">
      <c r="C137" s="1">
        <f t="shared" si="1"/>
        <v>130</v>
      </c>
      <c r="D137" t="s">
        <v>8</v>
      </c>
      <c r="E137" t="s">
        <v>8</v>
      </c>
      <c r="F137" t="s">
        <v>8</v>
      </c>
      <c r="G137" t="s">
        <v>8</v>
      </c>
      <c r="H137" t="s">
        <v>8</v>
      </c>
      <c r="I137" t="s">
        <v>8</v>
      </c>
      <c r="J137" t="s">
        <v>8</v>
      </c>
      <c r="K137" t="s">
        <v>8</v>
      </c>
      <c r="L137">
        <v>1.20668083892071</v>
      </c>
      <c r="M137">
        <v>1.4119255978257499</v>
      </c>
      <c r="N137">
        <v>1.4720975343751801</v>
      </c>
      <c r="O137">
        <v>1.3770737729998199</v>
      </c>
      <c r="P137">
        <v>1.1934269987439301</v>
      </c>
      <c r="Q137">
        <v>1.0362239333907399</v>
      </c>
      <c r="R137">
        <v>0.83131954679304698</v>
      </c>
      <c r="S137">
        <v>0.65196849932829104</v>
      </c>
      <c r="T137">
        <v>0.61445549870168703</v>
      </c>
      <c r="U137">
        <v>0.59736776183413598</v>
      </c>
      <c r="V137">
        <v>0.54726219679393195</v>
      </c>
      <c r="W137">
        <v>0.50783980893923197</v>
      </c>
      <c r="X137">
        <v>0.49119638413809402</v>
      </c>
      <c r="Y137">
        <v>0.46445962739872398</v>
      </c>
      <c r="Z137">
        <v>0.45432515029413001</v>
      </c>
      <c r="AA137">
        <v>0.44108129982413702</v>
      </c>
      <c r="AB137">
        <v>0.44193497407518301</v>
      </c>
      <c r="AC137">
        <v>0.45507446818458702</v>
      </c>
      <c r="AD137">
        <v>0.48137690177048098</v>
      </c>
      <c r="AE137">
        <v>0.51470309626626198</v>
      </c>
      <c r="AF137">
        <v>0.54728555558410097</v>
      </c>
      <c r="AG137">
        <v>0.59168843051214903</v>
      </c>
      <c r="AH137">
        <v>0.626642820217856</v>
      </c>
      <c r="AI137">
        <v>0.65963039632439002</v>
      </c>
      <c r="AJ137">
        <v>0.68225323215886302</v>
      </c>
      <c r="AK137">
        <v>0.70331247698817101</v>
      </c>
      <c r="AL137">
        <v>0.718847899269067</v>
      </c>
      <c r="AM137">
        <v>0.71962698509173395</v>
      </c>
      <c r="AN137">
        <v>0.72905294013950905</v>
      </c>
      <c r="AO137">
        <v>0.75668705255332702</v>
      </c>
      <c r="AP137">
        <v>0.79077141782729898</v>
      </c>
      <c r="AQ137">
        <v>0.82215060390620698</v>
      </c>
      <c r="AR137">
        <v>0.87342074819668103</v>
      </c>
      <c r="AS137">
        <v>0.91700516782512198</v>
      </c>
      <c r="AT137">
        <v>0.967080489212369</v>
      </c>
      <c r="AU137">
        <v>1.00330330146822</v>
      </c>
      <c r="AV137">
        <v>1.0549716083580001</v>
      </c>
      <c r="AW137">
        <v>1.0919385441865099</v>
      </c>
      <c r="AX137">
        <v>1.1319992260592699</v>
      </c>
      <c r="AY137">
        <v>1.1717277712769401</v>
      </c>
      <c r="AZ137">
        <v>1.1478572059530801</v>
      </c>
      <c r="BA137">
        <v>1.0994043338411099</v>
      </c>
      <c r="BB137">
        <v>1.08472031367404</v>
      </c>
      <c r="BC137">
        <v>1.0851480340312201</v>
      </c>
      <c r="BD137">
        <v>1.0692256968504501</v>
      </c>
      <c r="BE137">
        <v>1.1397901956069401</v>
      </c>
      <c r="BF137">
        <v>1.2149264432281099</v>
      </c>
      <c r="BG137">
        <v>1.26913950061828</v>
      </c>
      <c r="BH137">
        <v>1.2867277895046201</v>
      </c>
      <c r="BI137">
        <v>1.3044139201348599</v>
      </c>
      <c r="BJ137">
        <v>1.30763885939316</v>
      </c>
      <c r="BK137">
        <v>1.30490095101944</v>
      </c>
      <c r="BL137">
        <v>1.2851463317241001</v>
      </c>
      <c r="BM137">
        <v>1.29363781155553</v>
      </c>
      <c r="BN137">
        <v>1.2928209228496901</v>
      </c>
      <c r="BO137">
        <v>1.2916527152880699</v>
      </c>
      <c r="BP137">
        <v>1.3026838609148901</v>
      </c>
      <c r="BQ137">
        <v>1.3221714312711801</v>
      </c>
      <c r="BR137">
        <v>1.3149634952134299</v>
      </c>
      <c r="BS137">
        <v>1.3106118709893</v>
      </c>
      <c r="BT137">
        <v>1.31404033688523</v>
      </c>
      <c r="BU137">
        <v>1.29823411246759</v>
      </c>
      <c r="BV137">
        <v>1.2808601366324399</v>
      </c>
      <c r="BW137">
        <v>1.2847673081787401</v>
      </c>
      <c r="BX137">
        <v>1.28039860561786</v>
      </c>
      <c r="BY137">
        <v>1.2811414067284499</v>
      </c>
      <c r="BZ137">
        <v>1.27775253699219</v>
      </c>
      <c r="CA137">
        <v>1.27762449193574</v>
      </c>
      <c r="CB137">
        <v>1.27245981243748</v>
      </c>
      <c r="CC137">
        <v>1.2737907437748199</v>
      </c>
      <c r="CD137">
        <v>1.27379906470126</v>
      </c>
      <c r="CE137">
        <v>1.2861014173558301</v>
      </c>
      <c r="CF137">
        <v>1.2923864274165999</v>
      </c>
      <c r="CG137">
        <v>1.3023433983311199</v>
      </c>
      <c r="CH137">
        <v>1.3166403466294401</v>
      </c>
      <c r="CI137">
        <v>1.32083812724983</v>
      </c>
      <c r="CJ137">
        <v>1.3353765851616901</v>
      </c>
      <c r="CK137">
        <v>1.35427517238942</v>
      </c>
      <c r="CL137">
        <v>1.3629703518601599</v>
      </c>
      <c r="CM137">
        <v>1.3728960068432401</v>
      </c>
      <c r="CN137">
        <v>1.38123995485892</v>
      </c>
      <c r="CO137">
        <v>1.37997540613749</v>
      </c>
      <c r="CP137">
        <v>1.3722246022851099</v>
      </c>
      <c r="CQ137">
        <v>1.37767885143219</v>
      </c>
      <c r="CR137">
        <v>1.3714990275226999</v>
      </c>
      <c r="CS137">
        <v>1.36854987296811</v>
      </c>
      <c r="CT137">
        <v>1.36441009731351</v>
      </c>
      <c r="CU137">
        <v>1.37776938808296</v>
      </c>
      <c r="CV137">
        <v>1.3734209685642</v>
      </c>
      <c r="CW137">
        <v>1.3728336865633299</v>
      </c>
      <c r="CX137">
        <v>1.3959882555052601</v>
      </c>
      <c r="CY137">
        <v>1.3940554036902999</v>
      </c>
      <c r="CZ137">
        <v>1.3907653172891199</v>
      </c>
      <c r="DA137">
        <v>1.3956393614125899</v>
      </c>
      <c r="DB137">
        <v>1.3952438483680001</v>
      </c>
      <c r="DC137">
        <v>1.36929082074567</v>
      </c>
      <c r="DD137">
        <v>1.37064299039212</v>
      </c>
      <c r="DE137">
        <v>1.36050650903412</v>
      </c>
      <c r="DF137">
        <v>1.3516692925965399</v>
      </c>
      <c r="DG137">
        <v>1.3589957437283999</v>
      </c>
      <c r="DH137">
        <v>1.3626455581392201</v>
      </c>
      <c r="DI137">
        <v>1.3649125571457199</v>
      </c>
      <c r="DJ137">
        <v>1.3696218069591799</v>
      </c>
      <c r="DK137">
        <v>1.3639867628844899</v>
      </c>
      <c r="DL137">
        <v>1.35188190512635</v>
      </c>
      <c r="DM137">
        <v>1.3553199097792099</v>
      </c>
      <c r="DN137">
        <v>1.34988140811263</v>
      </c>
      <c r="DO137">
        <v>1.3513939858153201</v>
      </c>
      <c r="DP137">
        <v>1.3618982764734799</v>
      </c>
      <c r="DQ137">
        <v>1.3575532933788399</v>
      </c>
      <c r="DR137">
        <v>1.3446854656240299</v>
      </c>
      <c r="DS137">
        <v>1.3346051603564499</v>
      </c>
      <c r="DT137">
        <v>1.3245295768765</v>
      </c>
      <c r="DU137">
        <v>1.30865313404726</v>
      </c>
      <c r="DV137">
        <v>1.2882266267378999</v>
      </c>
      <c r="DW137">
        <v>1.28804581737313</v>
      </c>
      <c r="DX137">
        <v>1.2842427713137901</v>
      </c>
      <c r="DY137">
        <v>1.2827280696204399</v>
      </c>
      <c r="DZ137">
        <v>1.2908035160448901</v>
      </c>
      <c r="EA137">
        <v>1.31912764178604</v>
      </c>
      <c r="EB137">
        <v>1.3355995331189501</v>
      </c>
      <c r="EC137">
        <v>1.3405352708665701</v>
      </c>
      <c r="ED137">
        <v>1.34706139888663</v>
      </c>
      <c r="EE137">
        <v>1.3422251513441099</v>
      </c>
      <c r="EF137">
        <v>1.32917939865113</v>
      </c>
      <c r="EG137">
        <v>1.3068841704507399</v>
      </c>
      <c r="EH137">
        <v>1.30012179362116</v>
      </c>
      <c r="EI137">
        <v>1.29217835789437</v>
      </c>
      <c r="EJ137">
        <v>1.29941289665338</v>
      </c>
      <c r="EK137">
        <v>1.31253432642118</v>
      </c>
      <c r="EL137">
        <v>1.31427106093574</v>
      </c>
      <c r="EM137">
        <v>1.3343826999307</v>
      </c>
      <c r="EN137">
        <v>1.34920846447141</v>
      </c>
      <c r="EO137">
        <v>1.3656986475678401</v>
      </c>
      <c r="EP137">
        <v>1.3759533919256799</v>
      </c>
      <c r="EQ137">
        <v>1.4036501716954599</v>
      </c>
      <c r="ER137">
        <v>1.4188862658130701</v>
      </c>
      <c r="ES137">
        <v>1.4424966844088101</v>
      </c>
      <c r="ET137">
        <v>1.45762631327591</v>
      </c>
      <c r="EU137">
        <v>1.4745826780737401</v>
      </c>
      <c r="EV137">
        <v>1.49038543440342</v>
      </c>
      <c r="EW137">
        <v>1.5004902895760499</v>
      </c>
      <c r="EX137">
        <v>1.5030331785581801</v>
      </c>
      <c r="EZ137">
        <v>0</v>
      </c>
    </row>
    <row r="138" spans="3:156" x14ac:dyDescent="0.2">
      <c r="C138" s="1">
        <f t="shared" si="1"/>
        <v>131</v>
      </c>
      <c r="D138">
        <v>1.48689034089503</v>
      </c>
      <c r="E138">
        <v>1.5042568116498301</v>
      </c>
      <c r="F138">
        <v>1.48440574381748</v>
      </c>
      <c r="G138">
        <v>1.50925430751051</v>
      </c>
      <c r="H138">
        <v>1.52580621388158</v>
      </c>
      <c r="I138">
        <v>1.55704678653109</v>
      </c>
      <c r="J138">
        <v>1.58189232094077</v>
      </c>
      <c r="K138">
        <v>1.6321950410967101</v>
      </c>
      <c r="L138">
        <v>1.6295145056124001</v>
      </c>
      <c r="M138">
        <v>1.63080468704072</v>
      </c>
      <c r="N138">
        <v>1.6335881613349701</v>
      </c>
      <c r="O138">
        <v>1.46164071917928</v>
      </c>
      <c r="P138">
        <v>1.27238910510976</v>
      </c>
      <c r="Q138">
        <v>1.10599393818153</v>
      </c>
      <c r="R138">
        <v>0.94774850434675095</v>
      </c>
      <c r="S138">
        <v>0.77033129185857396</v>
      </c>
      <c r="T138">
        <v>0.76049341502680001</v>
      </c>
      <c r="U138">
        <v>0.75570389176827302</v>
      </c>
      <c r="V138">
        <v>0.73534134850622501</v>
      </c>
      <c r="W138">
        <v>0.69607925653935498</v>
      </c>
      <c r="X138">
        <v>0.65363352363223803</v>
      </c>
      <c r="Y138">
        <v>0.63501666208964003</v>
      </c>
      <c r="Z138">
        <v>0.632952532980805</v>
      </c>
      <c r="AA138">
        <v>0.641664173404903</v>
      </c>
      <c r="AB138">
        <v>0.67185602502632302</v>
      </c>
      <c r="AC138">
        <v>0.72248346603168201</v>
      </c>
      <c r="AD138">
        <v>0.78004035059101595</v>
      </c>
      <c r="AE138">
        <v>0.83124118803521896</v>
      </c>
      <c r="AF138">
        <v>0.87658644130576202</v>
      </c>
      <c r="AG138">
        <v>0.933967856942302</v>
      </c>
      <c r="AH138">
        <v>0.987635793230356</v>
      </c>
      <c r="AI138">
        <v>1.0306968899854501</v>
      </c>
      <c r="AJ138">
        <v>1.0819721115837699</v>
      </c>
      <c r="AK138">
        <v>1.13940627943638</v>
      </c>
      <c r="AL138">
        <v>1.17674375537556</v>
      </c>
      <c r="AM138">
        <v>1.21275518665571</v>
      </c>
      <c r="AN138">
        <v>1.2593179461293</v>
      </c>
      <c r="AO138">
        <v>1.2903482627759699</v>
      </c>
      <c r="AP138">
        <v>1.34125774590762</v>
      </c>
      <c r="AQ138">
        <v>1.4029750656119999</v>
      </c>
      <c r="AR138">
        <v>1.4543886068730401</v>
      </c>
      <c r="AS138">
        <v>1.4652945215004201</v>
      </c>
      <c r="AT138">
        <v>1.48655504254144</v>
      </c>
      <c r="AU138">
        <v>1.50280473033705</v>
      </c>
      <c r="AV138">
        <v>1.4963690615341301</v>
      </c>
      <c r="AW138">
        <v>1.4713599982796901</v>
      </c>
      <c r="AX138">
        <v>1.4885978934748101</v>
      </c>
      <c r="AY138">
        <v>1.5125082486788699</v>
      </c>
      <c r="AZ138">
        <v>1.44095723802586</v>
      </c>
      <c r="BA138">
        <v>1.37731689144646</v>
      </c>
      <c r="BB138">
        <v>1.3597726584773699</v>
      </c>
      <c r="BC138">
        <v>1.3495212134457699</v>
      </c>
      <c r="BD138">
        <v>1.32609756390787</v>
      </c>
      <c r="BE138">
        <v>1.3906940957654299</v>
      </c>
      <c r="BF138">
        <v>1.45556387352167</v>
      </c>
      <c r="BG138">
        <v>1.50059938752179</v>
      </c>
      <c r="BH138">
        <v>1.5173848479394301</v>
      </c>
      <c r="BI138">
        <v>1.53874199231676</v>
      </c>
      <c r="BJ138">
        <v>1.5670122548093099</v>
      </c>
      <c r="BK138">
        <v>1.5851592814332001</v>
      </c>
      <c r="BL138">
        <v>1.5899793203372401</v>
      </c>
      <c r="BM138">
        <v>1.5889379280413101</v>
      </c>
      <c r="BN138">
        <v>1.5903153111917001</v>
      </c>
      <c r="BO138">
        <v>1.5567558646145601</v>
      </c>
      <c r="BP138">
        <v>1.5562899372722601</v>
      </c>
      <c r="BQ138">
        <v>1.5673459759264301</v>
      </c>
      <c r="BR138">
        <v>1.57094302744672</v>
      </c>
      <c r="BS138">
        <v>1.56438073805183</v>
      </c>
      <c r="BT138">
        <v>1.57561184610797</v>
      </c>
      <c r="BU138">
        <v>1.5699352683140899</v>
      </c>
      <c r="BV138">
        <v>1.563187917629</v>
      </c>
      <c r="BW138">
        <v>1.57393398274844</v>
      </c>
      <c r="BX138">
        <v>1.5739539108086</v>
      </c>
      <c r="BY138">
        <v>1.5686712691123801</v>
      </c>
      <c r="BZ138">
        <v>1.5438638943393801</v>
      </c>
      <c r="CA138">
        <v>1.5135444974402701</v>
      </c>
      <c r="CB138">
        <v>1.4796122804962799</v>
      </c>
      <c r="CC138">
        <v>1.45033889561649</v>
      </c>
      <c r="CD138">
        <v>1.4194550775306101</v>
      </c>
      <c r="CE138">
        <v>1.3944743932588901</v>
      </c>
      <c r="CF138">
        <v>1.3620640070612999</v>
      </c>
      <c r="CG138">
        <v>1.3424522362815901</v>
      </c>
      <c r="CH138">
        <v>1.3142787852070701</v>
      </c>
      <c r="CI138">
        <v>1.30491074916393</v>
      </c>
      <c r="CJ138">
        <v>1.2944857336528299</v>
      </c>
      <c r="CK138">
        <v>1.30951096047188</v>
      </c>
      <c r="CL138">
        <v>1.3240078256216301</v>
      </c>
      <c r="CM138">
        <v>1.3498081138292</v>
      </c>
      <c r="CN138">
        <v>1.37382135602815</v>
      </c>
      <c r="CO138">
        <v>1.4154468855703399</v>
      </c>
      <c r="CP138">
        <v>1.43211971086037</v>
      </c>
      <c r="CQ138">
        <v>1.43675669671291</v>
      </c>
      <c r="CR138">
        <v>1.43527782771142</v>
      </c>
      <c r="CS138">
        <v>1.42810536092142</v>
      </c>
      <c r="CT138">
        <v>1.42088663742243</v>
      </c>
      <c r="CU138">
        <v>1.43100935720607</v>
      </c>
      <c r="CV138">
        <v>1.4446091031609301</v>
      </c>
      <c r="CW138">
        <v>1.46166493186183</v>
      </c>
      <c r="CX138">
        <v>1.46412560421351</v>
      </c>
      <c r="CY138">
        <v>1.4591487563946399</v>
      </c>
      <c r="CZ138">
        <v>1.4465776111905999</v>
      </c>
      <c r="DA138">
        <v>1.4531667050321999</v>
      </c>
      <c r="DB138">
        <v>1.44740436829603</v>
      </c>
      <c r="DC138">
        <v>1.4553686842632201</v>
      </c>
      <c r="DD138">
        <v>1.45823832769323</v>
      </c>
      <c r="DE138">
        <v>1.46264993750552</v>
      </c>
      <c r="DF138">
        <v>1.4442681575626699</v>
      </c>
      <c r="DG138">
        <v>1.4366575113207101</v>
      </c>
      <c r="DH138">
        <v>1.41829817196948</v>
      </c>
      <c r="DI138">
        <v>1.4044695772963001</v>
      </c>
      <c r="DJ138">
        <v>1.38491877597548</v>
      </c>
      <c r="DK138">
        <v>1.3695102080819399</v>
      </c>
      <c r="DL138">
        <v>1.34403911194266</v>
      </c>
      <c r="DM138">
        <v>1.32888005653285</v>
      </c>
      <c r="DN138">
        <v>1.3228112689621101</v>
      </c>
      <c r="DO138">
        <v>1.3132802079119399</v>
      </c>
      <c r="DP138">
        <v>1.3004680175632499</v>
      </c>
      <c r="DQ138">
        <v>1.31167695663659</v>
      </c>
      <c r="DR138">
        <v>1.31269874017013</v>
      </c>
      <c r="DS138">
        <v>1.29155018049748</v>
      </c>
      <c r="DT138">
        <v>1.2784819413873001</v>
      </c>
      <c r="DU138">
        <v>1.2679986170454201</v>
      </c>
      <c r="DV138">
        <v>1.26167173873837</v>
      </c>
      <c r="DW138">
        <v>1.27070984797682</v>
      </c>
      <c r="DX138">
        <v>1.29589788671572</v>
      </c>
      <c r="DY138">
        <v>1.32714024347763</v>
      </c>
      <c r="DZ138">
        <v>1.3599819274849001</v>
      </c>
      <c r="EA138">
        <v>1.3776545259199799</v>
      </c>
      <c r="EB138">
        <v>1.3968641544329099</v>
      </c>
      <c r="EC138">
        <v>1.40739931321862</v>
      </c>
      <c r="ED138">
        <v>1.4235409547512301</v>
      </c>
      <c r="EE138">
        <v>1.4271655044853899</v>
      </c>
      <c r="EF138">
        <v>1.42093427405749</v>
      </c>
      <c r="EG138">
        <v>1.4124202798810099</v>
      </c>
      <c r="EH138">
        <v>1.3978419980139001</v>
      </c>
      <c r="EI138">
        <v>1.36725425422018</v>
      </c>
      <c r="EJ138">
        <v>1.34703376299639</v>
      </c>
      <c r="EK138">
        <v>1.3339454767359999</v>
      </c>
      <c r="EL138">
        <v>1.30832584251404</v>
      </c>
      <c r="EM138">
        <v>1.30098414679788</v>
      </c>
      <c r="EN138">
        <v>1.30092034842927</v>
      </c>
      <c r="EO138">
        <v>1.30052043633028</v>
      </c>
      <c r="EP138">
        <v>1.2997642928856701</v>
      </c>
      <c r="EQ138">
        <v>1.3066658048356199</v>
      </c>
      <c r="ER138">
        <v>1.29373307089714</v>
      </c>
      <c r="ES138">
        <v>1.2755542819908201</v>
      </c>
      <c r="ET138">
        <v>1.25696507354191</v>
      </c>
      <c r="EU138">
        <v>1.2338562119955701</v>
      </c>
      <c r="EV138">
        <v>1.2169822256642999</v>
      </c>
      <c r="EW138">
        <v>1.2031064818330699</v>
      </c>
      <c r="EX138">
        <v>1.1852008842072701</v>
      </c>
      <c r="EZ138">
        <v>0</v>
      </c>
    </row>
    <row r="139" spans="3:156" x14ac:dyDescent="0.2">
      <c r="C139" s="1">
        <f t="shared" si="1"/>
        <v>132</v>
      </c>
      <c r="D139">
        <v>1.62923535693465</v>
      </c>
      <c r="E139">
        <v>1.6623531206237201</v>
      </c>
      <c r="F139">
        <v>1.64441238648114</v>
      </c>
      <c r="G139">
        <v>1.6946627605967299</v>
      </c>
      <c r="H139">
        <v>1.5553894990111701</v>
      </c>
      <c r="I139">
        <v>1.3933045278441001</v>
      </c>
      <c r="J139">
        <v>1.2254361759525301</v>
      </c>
      <c r="K139">
        <v>1.0727626589521799</v>
      </c>
      <c r="L139">
        <v>0.88365716844234399</v>
      </c>
      <c r="M139">
        <v>0.87804633851267799</v>
      </c>
      <c r="N139">
        <v>0.83902589879281297</v>
      </c>
      <c r="O139">
        <v>0.79058767405701202</v>
      </c>
      <c r="P139">
        <v>0.72351532323591305</v>
      </c>
      <c r="Q139">
        <v>0.66638563040472798</v>
      </c>
      <c r="R139">
        <v>0.629316113304072</v>
      </c>
      <c r="S139">
        <v>0.62094282757833297</v>
      </c>
      <c r="T139">
        <v>0.63351604382391702</v>
      </c>
      <c r="U139">
        <v>0.66434256747447595</v>
      </c>
      <c r="V139">
        <v>0.71195775750950197</v>
      </c>
      <c r="W139">
        <v>0.76252049504225405</v>
      </c>
      <c r="X139">
        <v>0.81169637412113504</v>
      </c>
      <c r="Y139">
        <v>0.86129524136814395</v>
      </c>
      <c r="Z139">
        <v>0.90729563600069296</v>
      </c>
      <c r="AA139">
        <v>0.95518699463880596</v>
      </c>
      <c r="AB139">
        <v>1.00969484613738</v>
      </c>
      <c r="AC139">
        <v>1.0633653882745799</v>
      </c>
      <c r="AD139">
        <v>1.1143085949449001</v>
      </c>
      <c r="AE139">
        <v>1.1622071077669001</v>
      </c>
      <c r="AF139">
        <v>1.20373717652137</v>
      </c>
      <c r="AG139">
        <v>1.22218443867365</v>
      </c>
      <c r="AH139">
        <v>1.2806336335533199</v>
      </c>
      <c r="AI139">
        <v>1.3239295502971999</v>
      </c>
      <c r="AJ139">
        <v>1.35962152067474</v>
      </c>
      <c r="AK139">
        <v>1.3969183054965899</v>
      </c>
      <c r="AL139">
        <v>1.4565228219561099</v>
      </c>
      <c r="AM139">
        <v>1.47217978597845</v>
      </c>
      <c r="AN139">
        <v>1.4765358512175499</v>
      </c>
      <c r="AO139">
        <v>1.4780355620129899</v>
      </c>
      <c r="AP139">
        <v>1.4950155526929201</v>
      </c>
      <c r="AQ139">
        <v>1.5395935730605099</v>
      </c>
      <c r="AR139">
        <v>1.5900070416774299</v>
      </c>
      <c r="AS139">
        <v>1.66265917695959</v>
      </c>
      <c r="AT139">
        <v>1.7500229138645</v>
      </c>
      <c r="AU139">
        <v>1.79834678605806</v>
      </c>
      <c r="AV139">
        <v>1.79803770171137</v>
      </c>
      <c r="AW139">
        <v>1.7787797291741201</v>
      </c>
      <c r="AX139">
        <v>1.7443413703969399</v>
      </c>
      <c r="AY139">
        <v>1.68019962147794</v>
      </c>
      <c r="AZ139">
        <v>1.5939896828209701</v>
      </c>
      <c r="BA139">
        <v>1.4957074616179999</v>
      </c>
      <c r="BB139">
        <v>1.40816777525465</v>
      </c>
      <c r="BC139">
        <v>1.3515557910932501</v>
      </c>
      <c r="BD139">
        <v>1.33602968779781</v>
      </c>
      <c r="BE139">
        <v>1.36650275116452</v>
      </c>
      <c r="BF139">
        <v>1.4211871420384099</v>
      </c>
      <c r="BG139">
        <v>1.48615394049597</v>
      </c>
      <c r="BH139">
        <v>1.54245748513743</v>
      </c>
      <c r="BI139">
        <v>1.57142815856256</v>
      </c>
      <c r="BJ139">
        <v>1.5747314649369799</v>
      </c>
      <c r="BK139">
        <v>1.5729909099246</v>
      </c>
      <c r="BL139">
        <v>1.55473735083662</v>
      </c>
      <c r="BM139">
        <v>1.5171201065469</v>
      </c>
      <c r="BN139">
        <v>1.49211272172118</v>
      </c>
      <c r="BO139">
        <v>1.47542705802656</v>
      </c>
      <c r="BP139">
        <v>1.4581131869347801</v>
      </c>
      <c r="BQ139">
        <v>1.4433571803446501</v>
      </c>
      <c r="BR139">
        <v>1.4331695136179301</v>
      </c>
      <c r="BS139">
        <v>1.4060070953328301</v>
      </c>
      <c r="BT139">
        <v>1.38935308269641</v>
      </c>
      <c r="BU139">
        <v>1.3726928059493599</v>
      </c>
      <c r="BV139">
        <v>1.361931401851</v>
      </c>
      <c r="BW139">
        <v>1.3453196513971599</v>
      </c>
      <c r="BX139">
        <v>1.3389953170467701</v>
      </c>
      <c r="BY139">
        <v>1.33519671990462</v>
      </c>
      <c r="BZ139">
        <v>1.32778733213668</v>
      </c>
      <c r="CA139">
        <v>1.32123652935264</v>
      </c>
      <c r="CB139">
        <v>1.32872066476675</v>
      </c>
      <c r="CC139">
        <v>1.3360781836114699</v>
      </c>
      <c r="CD139">
        <v>1.3459900284528801</v>
      </c>
      <c r="CE139">
        <v>1.35076156680902</v>
      </c>
      <c r="CF139">
        <v>1.3544235294146301</v>
      </c>
      <c r="CG139">
        <v>1.3554348076904801</v>
      </c>
      <c r="CH139">
        <v>1.36450261660836</v>
      </c>
      <c r="CI139">
        <v>1.35468234547655</v>
      </c>
      <c r="CJ139">
        <v>1.3561984278683801</v>
      </c>
      <c r="CK139">
        <v>1.35523167201081</v>
      </c>
      <c r="CL139">
        <v>1.3548975731011701</v>
      </c>
      <c r="CM139">
        <v>1.34895330206691</v>
      </c>
      <c r="CN139">
        <v>1.3466913810527099</v>
      </c>
      <c r="CO139">
        <v>1.3487111331733099</v>
      </c>
      <c r="CP139">
        <v>1.3476843310490401</v>
      </c>
      <c r="CQ139">
        <v>1.3542945358373299</v>
      </c>
      <c r="CR139">
        <v>1.35844877339968</v>
      </c>
      <c r="CS139">
        <v>1.3603645250179199</v>
      </c>
      <c r="CT139">
        <v>1.35377486347503</v>
      </c>
      <c r="CU139">
        <v>1.34784556848552</v>
      </c>
      <c r="CV139">
        <v>1.3345252507983001</v>
      </c>
      <c r="CW139">
        <v>1.3232593341979599</v>
      </c>
      <c r="CX139">
        <v>1.3262662021118199</v>
      </c>
      <c r="CY139">
        <v>1.3232323853852801</v>
      </c>
      <c r="CZ139">
        <v>1.33035604242563</v>
      </c>
      <c r="DA139">
        <v>1.33703324609619</v>
      </c>
      <c r="DB139">
        <v>1.34529627358673</v>
      </c>
      <c r="DC139">
        <v>1.34506386182244</v>
      </c>
      <c r="DD139">
        <v>1.3541051881310999</v>
      </c>
      <c r="DE139">
        <v>1.3495516914388399</v>
      </c>
      <c r="DF139">
        <v>1.34429874399089</v>
      </c>
      <c r="DG139">
        <v>1.3281968547587399</v>
      </c>
      <c r="DH139">
        <v>1.3099367275134199</v>
      </c>
      <c r="DI139">
        <v>1.28150893731384</v>
      </c>
      <c r="DJ139">
        <v>1.2603816708765301</v>
      </c>
      <c r="DK139">
        <v>1.2420736610911201</v>
      </c>
      <c r="DL139">
        <v>1.2255446564480199</v>
      </c>
      <c r="DM139">
        <v>1.2081076901699199</v>
      </c>
      <c r="DN139">
        <v>1.1960854800612799</v>
      </c>
      <c r="DO139">
        <v>1.18174203310991</v>
      </c>
      <c r="DP139">
        <v>1.1626000323540699</v>
      </c>
      <c r="DQ139">
        <v>1.1463271118284799</v>
      </c>
      <c r="DR139">
        <v>1.1360227533552001</v>
      </c>
      <c r="DS139">
        <v>1.1308030492527601</v>
      </c>
      <c r="DT139">
        <v>1.12337116205528</v>
      </c>
      <c r="DU139">
        <v>1.11417760877431</v>
      </c>
      <c r="DV139">
        <v>1.1065807512186701</v>
      </c>
      <c r="DW139">
        <v>1.0915078670315901</v>
      </c>
      <c r="DX139">
        <v>1.07674296135329</v>
      </c>
      <c r="DY139">
        <v>1.0664146613477801</v>
      </c>
      <c r="DZ139">
        <v>1.06499218346367</v>
      </c>
      <c r="EA139">
        <v>1.06402583548598</v>
      </c>
      <c r="EB139">
        <v>1.0686476364264199</v>
      </c>
      <c r="EC139">
        <v>1.0728796618205301</v>
      </c>
      <c r="ED139">
        <v>1.0741897183263001</v>
      </c>
      <c r="EE139">
        <v>1.0704196223831299</v>
      </c>
      <c r="EF139">
        <v>1.0676359752164499</v>
      </c>
      <c r="EG139">
        <v>1.06235866403507</v>
      </c>
      <c r="EH139">
        <v>1.0541143519235501</v>
      </c>
      <c r="EI139">
        <v>1.0478401362809699</v>
      </c>
      <c r="EJ139">
        <v>1.03829967783549</v>
      </c>
      <c r="EK139">
        <v>1.0222902124175599</v>
      </c>
      <c r="EL139">
        <v>0.99875140569252197</v>
      </c>
      <c r="EM139">
        <v>0.98289660678993296</v>
      </c>
      <c r="EN139">
        <v>0.959213553053201</v>
      </c>
      <c r="EO139">
        <v>0.93538556058244804</v>
      </c>
      <c r="EP139">
        <v>0.922380168006246</v>
      </c>
      <c r="EQ139">
        <v>0.94048225513559502</v>
      </c>
      <c r="ER139">
        <v>0.95776294621449198</v>
      </c>
      <c r="ES139">
        <v>0.97986078248349096</v>
      </c>
      <c r="ET139">
        <v>1.00404677522389</v>
      </c>
      <c r="EU139">
        <v>1.02766333894086</v>
      </c>
      <c r="EV139">
        <v>1.02515329389146</v>
      </c>
      <c r="EW139">
        <v>1.0177579669657</v>
      </c>
      <c r="EX139">
        <v>1.01479352547646</v>
      </c>
      <c r="EZ139">
        <v>0</v>
      </c>
    </row>
    <row r="140" spans="3:156" x14ac:dyDescent="0.2">
      <c r="C140" s="1">
        <f t="shared" si="1"/>
        <v>133</v>
      </c>
      <c r="D140">
        <v>1.30605135487827</v>
      </c>
      <c r="E140">
        <v>1.39874372118562</v>
      </c>
      <c r="F140">
        <v>1.45636286710112</v>
      </c>
      <c r="G140">
        <v>1.5103112239616101</v>
      </c>
      <c r="H140">
        <v>1.5780859430913301</v>
      </c>
      <c r="I140">
        <v>1.5835461854959201</v>
      </c>
      <c r="J140">
        <v>1.6486461104473</v>
      </c>
      <c r="K140">
        <v>1.6160960496125401</v>
      </c>
      <c r="L140">
        <v>1.5760561011501599</v>
      </c>
      <c r="M140">
        <v>1.5743618575989</v>
      </c>
      <c r="N140">
        <v>1.52638346096137</v>
      </c>
      <c r="O140">
        <v>1.47354766095556</v>
      </c>
      <c r="P140">
        <v>1.4918125889318601</v>
      </c>
      <c r="Q140">
        <v>1.48068674803542</v>
      </c>
      <c r="R140">
        <v>1.4928792434792599</v>
      </c>
      <c r="S140">
        <v>1.3713843725931201</v>
      </c>
      <c r="T140">
        <v>1.23570736509323</v>
      </c>
      <c r="U140">
        <v>1.0884006008117499</v>
      </c>
      <c r="V140">
        <v>0.98466810793411197</v>
      </c>
      <c r="W140">
        <v>0.81817210079542901</v>
      </c>
      <c r="X140">
        <v>0.82736394226854404</v>
      </c>
      <c r="Y140">
        <v>0.78930669354387895</v>
      </c>
      <c r="Z140">
        <v>0.74482036240974503</v>
      </c>
      <c r="AA140">
        <v>0.69507119526063699</v>
      </c>
      <c r="AB140">
        <v>0.64887802497047697</v>
      </c>
      <c r="AC140">
        <v>0.63306248140520205</v>
      </c>
      <c r="AD140">
        <v>0.63652831795346099</v>
      </c>
      <c r="AE140">
        <v>0.65338093045020595</v>
      </c>
      <c r="AF140">
        <v>0.68522513841941801</v>
      </c>
      <c r="AG140">
        <v>0.71594025703211905</v>
      </c>
      <c r="AH140">
        <v>0.74169264968645299</v>
      </c>
      <c r="AI140">
        <v>0.77044307758124597</v>
      </c>
      <c r="AJ140">
        <v>0.81886825346842695</v>
      </c>
      <c r="AK140">
        <v>0.85652784214739197</v>
      </c>
      <c r="AL140">
        <v>0.89332423326559496</v>
      </c>
      <c r="AM140">
        <v>0.93277783795803804</v>
      </c>
      <c r="AN140">
        <v>0.96721256919435905</v>
      </c>
      <c r="AO140">
        <v>0.994150967802367</v>
      </c>
      <c r="AP140">
        <v>1.01910175272296</v>
      </c>
      <c r="AQ140">
        <v>1.0497871614382599</v>
      </c>
      <c r="AR140">
        <v>1.08405113185963</v>
      </c>
      <c r="AS140">
        <v>1.0896766841044701</v>
      </c>
      <c r="AT140">
        <v>1.0859872265874799</v>
      </c>
      <c r="AU140">
        <v>1.10487172366207</v>
      </c>
      <c r="AV140">
        <v>1.12240927819404</v>
      </c>
      <c r="AW140">
        <v>1.13278699608265</v>
      </c>
      <c r="AX140">
        <v>1.1714781940324099</v>
      </c>
      <c r="AY140">
        <v>1.2020798469821701</v>
      </c>
      <c r="AZ140">
        <v>1.16919809124193</v>
      </c>
      <c r="BA140">
        <v>1.12406896369431</v>
      </c>
      <c r="BB140">
        <v>1.0926017617543999</v>
      </c>
      <c r="BC140">
        <v>1.06849695970053</v>
      </c>
      <c r="BD140">
        <v>1.04841598797966</v>
      </c>
      <c r="BE140">
        <v>1.07704115229846</v>
      </c>
      <c r="BF140">
        <v>1.1253979623938599</v>
      </c>
      <c r="BG140">
        <v>1.1519173647458101</v>
      </c>
      <c r="BH140">
        <v>1.1785076792229401</v>
      </c>
      <c r="BI140">
        <v>1.2211725710249</v>
      </c>
      <c r="BJ140">
        <v>1.25094466330624</v>
      </c>
      <c r="BK140">
        <v>1.2770851120037301</v>
      </c>
      <c r="BL140">
        <v>1.30881143480768</v>
      </c>
      <c r="BM140">
        <v>1.3310841826643101</v>
      </c>
      <c r="BN140">
        <v>1.34370584582887</v>
      </c>
      <c r="BO140">
        <v>1.3635123450277999</v>
      </c>
      <c r="BP140">
        <v>1.3610442841364001</v>
      </c>
      <c r="BQ140">
        <v>1.36680879222561</v>
      </c>
      <c r="BR140">
        <v>1.37710573097321</v>
      </c>
      <c r="BS140">
        <v>1.37466532038795</v>
      </c>
      <c r="BT140">
        <v>1.3602975976945799</v>
      </c>
      <c r="BU140">
        <v>1.3689040269736701</v>
      </c>
      <c r="BV140">
        <v>1.3697689335149199</v>
      </c>
      <c r="BW140">
        <v>1.35618076619928</v>
      </c>
      <c r="BX140">
        <v>1.3588833983603099</v>
      </c>
      <c r="BY140">
        <v>1.36206937253328</v>
      </c>
      <c r="BZ140">
        <v>1.3660278250633899</v>
      </c>
      <c r="CA140">
        <v>1.36590891988261</v>
      </c>
      <c r="CB140">
        <v>1.3871405523196301</v>
      </c>
      <c r="CC140">
        <v>1.3903930116521199</v>
      </c>
      <c r="CD140">
        <v>1.4053173511216299</v>
      </c>
      <c r="CE140">
        <v>1.41183341162916</v>
      </c>
      <c r="CF140">
        <v>1.42716690856651</v>
      </c>
      <c r="CG140">
        <v>1.41513402262004</v>
      </c>
      <c r="CH140">
        <v>1.4185315065675399</v>
      </c>
      <c r="CI140">
        <v>1.4181238911595899</v>
      </c>
      <c r="CJ140">
        <v>1.41803051981279</v>
      </c>
      <c r="CK140">
        <v>1.40785818367571</v>
      </c>
      <c r="CL140">
        <v>1.4111373309489801</v>
      </c>
      <c r="CM140">
        <v>1.4118199999341701</v>
      </c>
      <c r="CN140">
        <v>1.40677802433294</v>
      </c>
      <c r="CO140">
        <v>1.4051602372980601</v>
      </c>
      <c r="CP140">
        <v>1.40192161015947</v>
      </c>
      <c r="CQ140">
        <v>1.40088845177164</v>
      </c>
      <c r="CR140">
        <v>1.3926991313039701</v>
      </c>
      <c r="CS140">
        <v>1.3957244305869601</v>
      </c>
      <c r="CT140">
        <v>1.3991122864230201</v>
      </c>
      <c r="CU140">
        <v>1.4054747408213999</v>
      </c>
      <c r="CV140">
        <v>1.4067277927308299</v>
      </c>
      <c r="CW140">
        <v>1.41583624983823</v>
      </c>
      <c r="CX140">
        <v>1.43776184873094</v>
      </c>
      <c r="CY140">
        <v>1.4538815047271101</v>
      </c>
      <c r="CZ140">
        <v>1.46709894136168</v>
      </c>
      <c r="DA140">
        <v>1.4749370591209201</v>
      </c>
      <c r="DB140">
        <v>1.4886230997277501</v>
      </c>
      <c r="DC140">
        <v>1.46114734929114</v>
      </c>
      <c r="DD140">
        <v>1.4424870602617199</v>
      </c>
      <c r="DE140">
        <v>1.4279549350146099</v>
      </c>
      <c r="DF140">
        <v>1.4105649621046501</v>
      </c>
      <c r="DG140">
        <v>1.3928314163770401</v>
      </c>
      <c r="DH140">
        <v>1.39952431814852</v>
      </c>
      <c r="DI140">
        <v>1.3892813911989501</v>
      </c>
      <c r="DJ140">
        <v>1.3679024697657101</v>
      </c>
      <c r="DK140">
        <v>1.3672954849212899</v>
      </c>
      <c r="DL140">
        <v>1.3539063923538901</v>
      </c>
      <c r="DM140">
        <v>1.33467903235354</v>
      </c>
      <c r="DN140">
        <v>1.3135911835951899</v>
      </c>
      <c r="DO140">
        <v>1.30663912415216</v>
      </c>
      <c r="DP140">
        <v>1.2881117748994</v>
      </c>
      <c r="DQ140">
        <v>1.26972095898613</v>
      </c>
      <c r="DR140">
        <v>1.2547762786118799</v>
      </c>
      <c r="DS140">
        <v>1.25194301672568</v>
      </c>
      <c r="DT140">
        <v>1.2443753456545601</v>
      </c>
      <c r="DU140">
        <v>1.24133114413121</v>
      </c>
      <c r="DV140">
        <v>1.2513262754255701</v>
      </c>
      <c r="DW140">
        <v>1.2650509507405401</v>
      </c>
      <c r="DX140">
        <v>1.2822004806188101</v>
      </c>
      <c r="DY140">
        <v>1.2983777691729399</v>
      </c>
      <c r="DZ140">
        <v>1.3109862177738101</v>
      </c>
      <c r="EA140">
        <v>1.30829518474443</v>
      </c>
      <c r="EB140">
        <v>1.30552750569944</v>
      </c>
      <c r="EC140">
        <v>1.3060954364925601</v>
      </c>
      <c r="ED140">
        <v>1.3018437287565501</v>
      </c>
      <c r="EE140">
        <v>1.28829148771081</v>
      </c>
      <c r="EF140">
        <v>1.28492998235831</v>
      </c>
      <c r="EG140">
        <v>1.2753766226817</v>
      </c>
      <c r="EH140">
        <v>1.2497160743195601</v>
      </c>
      <c r="EI140">
        <v>1.22697731298627</v>
      </c>
      <c r="EJ140">
        <v>1.2158177965410699</v>
      </c>
      <c r="EK140">
        <v>1.2020800086291401</v>
      </c>
      <c r="EL140">
        <v>1.1938383526772001</v>
      </c>
      <c r="EM140">
        <v>1.1978461039541199</v>
      </c>
      <c r="EN140">
        <v>1.2039777923116299</v>
      </c>
      <c r="EO140">
        <v>1.2112117999187699</v>
      </c>
      <c r="EP140">
        <v>1.21935760544459</v>
      </c>
      <c r="EQ140">
        <v>1.24153480177868</v>
      </c>
      <c r="ER140">
        <v>1.25349081084526</v>
      </c>
      <c r="ES140">
        <v>1.26657448888488</v>
      </c>
      <c r="ET140">
        <v>1.27515529994801</v>
      </c>
      <c r="EU140">
        <v>1.2822693582065801</v>
      </c>
      <c r="EV140">
        <v>1.27987449167998</v>
      </c>
      <c r="EW140">
        <v>1.28385216097031</v>
      </c>
      <c r="EX140">
        <v>1.2893918961753501</v>
      </c>
      <c r="EZ140">
        <v>0</v>
      </c>
    </row>
    <row r="141" spans="3:156" x14ac:dyDescent="0.2">
      <c r="C141" s="1">
        <f t="shared" ref="C141:C204" si="2">C140+1</f>
        <v>134</v>
      </c>
      <c r="D141">
        <v>1.660818140668</v>
      </c>
      <c r="E141">
        <v>1.7101507195702701</v>
      </c>
      <c r="F141">
        <v>1.7427645403601</v>
      </c>
      <c r="G141">
        <v>1.77808640762146</v>
      </c>
      <c r="H141">
        <v>1.7970772705345399</v>
      </c>
      <c r="I141">
        <v>1.77983509144539</v>
      </c>
      <c r="J141">
        <v>1.71659372946967</v>
      </c>
      <c r="K141">
        <v>1.64162860936231</v>
      </c>
      <c r="L141">
        <v>1.5759331478533001</v>
      </c>
      <c r="M141">
        <v>1.5449090482872401</v>
      </c>
      <c r="N141">
        <v>1.34233575135341</v>
      </c>
      <c r="O141">
        <v>1.2035042305157799</v>
      </c>
      <c r="P141">
        <v>1.01118873310775</v>
      </c>
      <c r="Q141">
        <v>0.909047047424409</v>
      </c>
      <c r="R141">
        <v>0.74518844627055003</v>
      </c>
      <c r="S141">
        <v>0.74411081241528598</v>
      </c>
      <c r="T141">
        <v>0.70810979984304301</v>
      </c>
      <c r="U141">
        <v>0.72374684548678003</v>
      </c>
      <c r="V141">
        <v>0.65588492223336403</v>
      </c>
      <c r="W141">
        <v>0.605573743157647</v>
      </c>
      <c r="X141">
        <v>0.59139418113889797</v>
      </c>
      <c r="Y141">
        <v>0.60695808416122699</v>
      </c>
      <c r="Z141">
        <v>0.63944268326475096</v>
      </c>
      <c r="AA141">
        <v>0.68308021299303501</v>
      </c>
      <c r="AB141">
        <v>0.73795074984013298</v>
      </c>
      <c r="AC141">
        <v>0.79068291386501999</v>
      </c>
      <c r="AD141">
        <v>0.82931608291801995</v>
      </c>
      <c r="AE141">
        <v>0.86504821311197599</v>
      </c>
      <c r="AF141">
        <v>0.89902997655047701</v>
      </c>
      <c r="AG141">
        <v>0.920662475729213</v>
      </c>
      <c r="AH141">
        <v>0.94488114289896896</v>
      </c>
      <c r="AI141">
        <v>0.96738409834057604</v>
      </c>
      <c r="AJ141">
        <v>0.98424716667590995</v>
      </c>
      <c r="AK141">
        <v>1.00338112232028</v>
      </c>
      <c r="AL141">
        <v>1.02783782624933</v>
      </c>
      <c r="AM141">
        <v>1.05346786734383</v>
      </c>
      <c r="AN141">
        <v>1.07590412339354</v>
      </c>
      <c r="AO141">
        <v>1.10317743028325</v>
      </c>
      <c r="AP141">
        <v>1.1313152884269599</v>
      </c>
      <c r="AQ141">
        <v>1.1606351617607</v>
      </c>
      <c r="AR141">
        <v>1.17917222587052</v>
      </c>
      <c r="AS141">
        <v>1.2244080588354</v>
      </c>
      <c r="AT141">
        <v>1.2864447107791801</v>
      </c>
      <c r="AU141">
        <v>1.3404181066179699</v>
      </c>
      <c r="AV141">
        <v>1.39463712251059</v>
      </c>
      <c r="AW141">
        <v>1.4596038521982699</v>
      </c>
      <c r="AX141">
        <v>1.51137228543504</v>
      </c>
      <c r="AY141">
        <v>1.54556394426384</v>
      </c>
      <c r="AZ141">
        <v>1.51274482936209</v>
      </c>
      <c r="BA141">
        <v>1.45544189394054</v>
      </c>
      <c r="BB141">
        <v>1.3855798699361801</v>
      </c>
      <c r="BC141">
        <v>1.30369745207281</v>
      </c>
      <c r="BD141">
        <v>1.2190665289602001</v>
      </c>
      <c r="BE141">
        <v>1.2181863203385701</v>
      </c>
      <c r="BF141">
        <v>1.2540012651594501</v>
      </c>
      <c r="BG141">
        <v>1.3029864891963201</v>
      </c>
      <c r="BH141">
        <v>1.36604804993428</v>
      </c>
      <c r="BI141">
        <v>1.43290720597517</v>
      </c>
      <c r="BJ141">
        <v>1.5027888337378801</v>
      </c>
      <c r="BK141">
        <v>1.5430305325492999</v>
      </c>
      <c r="BL141">
        <v>1.57145176544217</v>
      </c>
      <c r="BM141">
        <v>1.5864495006874999</v>
      </c>
      <c r="BN141">
        <v>1.58473479043475</v>
      </c>
      <c r="BO141">
        <v>1.56780252194832</v>
      </c>
      <c r="BP141">
        <v>1.5720770771097301</v>
      </c>
      <c r="BQ141">
        <v>1.56417558495423</v>
      </c>
      <c r="BR141">
        <v>1.5441661444910699</v>
      </c>
      <c r="BS141">
        <v>1.5230625787554799</v>
      </c>
      <c r="BT141">
        <v>1.4995966005087999</v>
      </c>
      <c r="BU141">
        <v>1.4626811606586201</v>
      </c>
      <c r="BV141">
        <v>1.4404344122949599</v>
      </c>
      <c r="BW141">
        <v>1.4317988990899799</v>
      </c>
      <c r="BX141">
        <v>1.4290514333384701</v>
      </c>
      <c r="BY141">
        <v>1.4316319517721501</v>
      </c>
      <c r="BZ141">
        <v>1.4262760222806401</v>
      </c>
      <c r="CA141">
        <v>1.4190004565355201</v>
      </c>
      <c r="CB141">
        <v>1.4058116342910001</v>
      </c>
      <c r="CC141">
        <v>1.39127222898769</v>
      </c>
      <c r="CD141">
        <v>1.37850352366227</v>
      </c>
      <c r="CE141">
        <v>1.3818049773136301</v>
      </c>
      <c r="CF141">
        <v>1.3811027164762399</v>
      </c>
      <c r="CG141">
        <v>1.3684348829989099</v>
      </c>
      <c r="CH141">
        <v>1.36681697428365</v>
      </c>
      <c r="CI141">
        <v>1.35201386490352</v>
      </c>
      <c r="CJ141">
        <v>1.3406017433519699</v>
      </c>
      <c r="CK141">
        <v>1.3237577438674799</v>
      </c>
      <c r="CL141">
        <v>1.3365249521215099</v>
      </c>
      <c r="CM141">
        <v>1.34028355189895</v>
      </c>
      <c r="CN141">
        <v>1.35307348667338</v>
      </c>
      <c r="CO141">
        <v>1.3539406436073</v>
      </c>
      <c r="CP141">
        <v>1.3645498117225301</v>
      </c>
      <c r="CQ141">
        <v>1.3754657904662999</v>
      </c>
      <c r="CR141">
        <v>1.3872874992364099</v>
      </c>
      <c r="CS141">
        <v>1.4063913447552201</v>
      </c>
      <c r="CT141">
        <v>1.4355328724226899</v>
      </c>
      <c r="CU141">
        <v>1.45882664670272</v>
      </c>
      <c r="CV141">
        <v>1.4864677844249501</v>
      </c>
      <c r="CW141">
        <v>1.5146620498482799</v>
      </c>
      <c r="CX141">
        <v>1.52325107074863</v>
      </c>
      <c r="CY141">
        <v>1.5131804845882399</v>
      </c>
      <c r="CZ141">
        <v>1.5296684751565099</v>
      </c>
      <c r="DA141">
        <v>1.53416954945647</v>
      </c>
      <c r="DB141">
        <v>1.5439483128982401</v>
      </c>
      <c r="DC141">
        <v>1.5479860906979701</v>
      </c>
      <c r="DD141">
        <v>1.5741089807384201</v>
      </c>
      <c r="DE141">
        <v>1.5699776643871799</v>
      </c>
      <c r="DF141">
        <v>1.56912206022891</v>
      </c>
      <c r="DG141">
        <v>1.5465304536914399</v>
      </c>
      <c r="DH141">
        <v>1.5588267436031</v>
      </c>
      <c r="DI141">
        <v>1.5490445164792399</v>
      </c>
      <c r="DJ141">
        <v>1.5549348227430799</v>
      </c>
      <c r="DK141">
        <v>1.5605672646370199</v>
      </c>
      <c r="DL141">
        <v>1.56880921010382</v>
      </c>
      <c r="DM141">
        <v>1.5507671754888099</v>
      </c>
      <c r="DN141">
        <v>1.5510214088330201</v>
      </c>
      <c r="DO141">
        <v>1.54345622573465</v>
      </c>
      <c r="DP141">
        <v>1.5200826738959301</v>
      </c>
      <c r="DQ141">
        <v>1.5125192296004699</v>
      </c>
      <c r="DR141">
        <v>1.5091724660891299</v>
      </c>
      <c r="DS141">
        <v>1.4897679685207601</v>
      </c>
      <c r="DT141">
        <v>1.4482089864676999</v>
      </c>
      <c r="DU141">
        <v>1.4309039714254399</v>
      </c>
      <c r="DV141">
        <v>1.4041132960018099</v>
      </c>
      <c r="DW141">
        <v>1.36165761327137</v>
      </c>
      <c r="DX141">
        <v>1.3471713798265701</v>
      </c>
      <c r="DY141">
        <v>1.3598679016088699</v>
      </c>
      <c r="DZ141">
        <v>1.3451325319702601</v>
      </c>
      <c r="EA141">
        <v>1.34711196709898</v>
      </c>
      <c r="EB141">
        <v>1.36306123472164</v>
      </c>
      <c r="EC141">
        <v>1.34657292929182</v>
      </c>
      <c r="ED141">
        <v>1.3213725723993699</v>
      </c>
      <c r="EE141">
        <v>1.31156045034284</v>
      </c>
      <c r="EF141">
        <v>1.2908740862286401</v>
      </c>
      <c r="EG141">
        <v>1.2715010215104201</v>
      </c>
      <c r="EH141">
        <v>1.26701112975575</v>
      </c>
      <c r="EI141">
        <v>1.2632115860931601</v>
      </c>
      <c r="EJ141">
        <v>1.25393301051131</v>
      </c>
      <c r="EK141">
        <v>1.2446687875121001</v>
      </c>
      <c r="EL141">
        <v>1.2282880384563799</v>
      </c>
      <c r="EM141">
        <v>1.21082471878037</v>
      </c>
      <c r="EN141">
        <v>1.1936758956392901</v>
      </c>
      <c r="EO141">
        <v>1.1831185066569501</v>
      </c>
      <c r="EP141">
        <v>1.1801872658713299</v>
      </c>
      <c r="EQ141">
        <v>1.1901939034431299</v>
      </c>
      <c r="ER141">
        <v>1.19509321282007</v>
      </c>
      <c r="ES141">
        <v>1.21979900274761</v>
      </c>
      <c r="ET141">
        <v>1.2410588326840399</v>
      </c>
      <c r="EU141">
        <v>1.26450696463332</v>
      </c>
      <c r="EV141">
        <v>1.27497640291434</v>
      </c>
      <c r="EW141">
        <v>1.2855686044824299</v>
      </c>
      <c r="EX141">
        <v>1.28927039356453</v>
      </c>
      <c r="EZ141">
        <v>0</v>
      </c>
    </row>
    <row r="142" spans="3:156" x14ac:dyDescent="0.2">
      <c r="C142" s="1">
        <f t="shared" si="2"/>
        <v>135</v>
      </c>
      <c r="D142">
        <v>0.80270457626564595</v>
      </c>
      <c r="E142">
        <v>0.76569610628845797</v>
      </c>
      <c r="F142">
        <v>0.70836392349747301</v>
      </c>
      <c r="G142">
        <v>0.62958822472107701</v>
      </c>
      <c r="H142">
        <v>0.56415282818940504</v>
      </c>
      <c r="I142">
        <v>0.52517530259856604</v>
      </c>
      <c r="J142">
        <v>0.51584655640999799</v>
      </c>
      <c r="K142">
        <v>0.53663011537360605</v>
      </c>
      <c r="L142">
        <v>0.58353277852545704</v>
      </c>
      <c r="M142">
        <v>0.63826388368527798</v>
      </c>
      <c r="N142">
        <v>0.69506076101993297</v>
      </c>
      <c r="O142">
        <v>0.76136014437367505</v>
      </c>
      <c r="P142">
        <v>0.82010438864162305</v>
      </c>
      <c r="Q142">
        <v>0.85855617992829203</v>
      </c>
      <c r="R142">
        <v>0.89842419415836205</v>
      </c>
      <c r="S142">
        <v>0.92526926065423698</v>
      </c>
      <c r="T142">
        <v>0.93594573650957802</v>
      </c>
      <c r="U142">
        <v>0.94201704654855201</v>
      </c>
      <c r="V142">
        <v>0.95678403220570196</v>
      </c>
      <c r="W142">
        <v>0.96556947521386605</v>
      </c>
      <c r="X142">
        <v>0.97836922477355004</v>
      </c>
      <c r="Y142">
        <v>0.99959329805799502</v>
      </c>
      <c r="Z142">
        <v>1.0290380978417399</v>
      </c>
      <c r="AA142">
        <v>1.04995384780434</v>
      </c>
      <c r="AB142">
        <v>1.0817000614541601</v>
      </c>
      <c r="AC142">
        <v>1.1170354374140601</v>
      </c>
      <c r="AD142">
        <v>1.1421291157726201</v>
      </c>
      <c r="AE142">
        <v>1.1578773790639301</v>
      </c>
      <c r="AF142">
        <v>1.18301778229479</v>
      </c>
      <c r="AG142">
        <v>1.18093650829644</v>
      </c>
      <c r="AH142">
        <v>1.1851468145885</v>
      </c>
      <c r="AI142">
        <v>1.1996493331489499</v>
      </c>
      <c r="AJ142">
        <v>1.21178723831041</v>
      </c>
      <c r="AK142">
        <v>1.23345861836499</v>
      </c>
      <c r="AL142">
        <v>1.26259939916111</v>
      </c>
      <c r="AM142">
        <v>1.30291919128161</v>
      </c>
      <c r="AN142">
        <v>1.33812510796062</v>
      </c>
      <c r="AO142">
        <v>1.39182007576736</v>
      </c>
      <c r="AP142">
        <v>1.4324785010429699</v>
      </c>
      <c r="AQ142">
        <v>1.4908769336445999</v>
      </c>
      <c r="AR142">
        <v>1.5398351389148699</v>
      </c>
      <c r="AS142">
        <v>1.5901562884090901</v>
      </c>
      <c r="AT142">
        <v>1.61552233554486</v>
      </c>
      <c r="AU142">
        <v>1.63501761405706</v>
      </c>
      <c r="AV142">
        <v>1.64584094495639</v>
      </c>
      <c r="AW142">
        <v>1.64340083632098</v>
      </c>
      <c r="AX142">
        <v>1.64225040178075</v>
      </c>
      <c r="AY142">
        <v>1.6723523285847399</v>
      </c>
      <c r="AZ142">
        <v>1.6228193441910701</v>
      </c>
      <c r="BA142">
        <v>1.55012803926951</v>
      </c>
      <c r="BB142">
        <v>1.5154458914350799</v>
      </c>
      <c r="BC142">
        <v>1.4777355009495401</v>
      </c>
      <c r="BD142">
        <v>1.42840411971298</v>
      </c>
      <c r="BE142">
        <v>1.4685324151037</v>
      </c>
      <c r="BF142">
        <v>1.5226537278587999</v>
      </c>
      <c r="BG142">
        <v>1.5560161788426801</v>
      </c>
      <c r="BH142">
        <v>1.5919297195872</v>
      </c>
      <c r="BI142">
        <v>1.63530996528475</v>
      </c>
      <c r="BJ142">
        <v>1.6625310291543001</v>
      </c>
      <c r="BK142">
        <v>1.68306221095912</v>
      </c>
      <c r="BL142">
        <v>1.6937480523964199</v>
      </c>
      <c r="BM142">
        <v>1.6902502195703899</v>
      </c>
      <c r="BN142">
        <v>1.65893294323244</v>
      </c>
      <c r="BO142">
        <v>1.6186547105845699</v>
      </c>
      <c r="BP142">
        <v>1.5945971408223101</v>
      </c>
      <c r="BQ142">
        <v>1.5721213136488299</v>
      </c>
      <c r="BR142">
        <v>1.55830831597771</v>
      </c>
      <c r="BS142">
        <v>1.5279723819061699</v>
      </c>
      <c r="BT142">
        <v>1.5010707280976401</v>
      </c>
      <c r="BU142">
        <v>1.4747559460844699</v>
      </c>
      <c r="BV142">
        <v>1.4383262146023399</v>
      </c>
      <c r="BW142">
        <v>1.38945162270145</v>
      </c>
      <c r="BX142">
        <v>1.35970639908061</v>
      </c>
      <c r="BY142">
        <v>1.3401765650356801</v>
      </c>
      <c r="BZ142">
        <v>1.3245321279116899</v>
      </c>
      <c r="CA142">
        <v>1.31959195915646</v>
      </c>
      <c r="CB142">
        <v>1.31175311345173</v>
      </c>
      <c r="CC142">
        <v>1.3093685683705301</v>
      </c>
      <c r="CD142">
        <v>1.3194848645397801</v>
      </c>
      <c r="CE142">
        <v>1.3221273386230099</v>
      </c>
      <c r="CF142">
        <v>1.3132901721872301</v>
      </c>
      <c r="CG142">
        <v>1.3282612214507501</v>
      </c>
      <c r="CH142">
        <v>1.3479382368233299</v>
      </c>
      <c r="CI142">
        <v>1.3376918320207201</v>
      </c>
      <c r="CJ142">
        <v>1.3296816616224201</v>
      </c>
      <c r="CK142">
        <v>1.3396242228417601</v>
      </c>
      <c r="CL142">
        <v>1.3349837242132201</v>
      </c>
      <c r="CM142">
        <v>1.3297106866744599</v>
      </c>
      <c r="CN142">
        <v>1.3307362452953699</v>
      </c>
      <c r="CO142">
        <v>1.33860942783034</v>
      </c>
      <c r="CP142">
        <v>1.33527138031061</v>
      </c>
      <c r="CQ142">
        <v>1.3305058637698</v>
      </c>
      <c r="CR142">
        <v>1.3202785611585199</v>
      </c>
      <c r="CS142">
        <v>1.3320095024752701</v>
      </c>
      <c r="CT142">
        <v>1.33853361270531</v>
      </c>
      <c r="CU142">
        <v>1.3351465628979</v>
      </c>
      <c r="CV142">
        <v>1.34391729514035</v>
      </c>
      <c r="CW142">
        <v>1.3468996201360699</v>
      </c>
      <c r="CX142">
        <v>1.35413896369484</v>
      </c>
      <c r="CY142">
        <v>1.34308402702657</v>
      </c>
      <c r="CZ142">
        <v>1.35063154686759</v>
      </c>
      <c r="DA142">
        <v>1.3441284680707599</v>
      </c>
      <c r="DB142">
        <v>1.3399196750414799</v>
      </c>
      <c r="DC142">
        <v>1.3421854791526699</v>
      </c>
      <c r="DD142">
        <v>1.3449142686541999</v>
      </c>
      <c r="DE142">
        <v>1.3369745985810999</v>
      </c>
      <c r="DF142">
        <v>1.3433853707475201</v>
      </c>
      <c r="DG142">
        <v>1.3542728524996701</v>
      </c>
      <c r="DH142">
        <v>1.3406078749767301</v>
      </c>
      <c r="DI142">
        <v>1.3421565001615801</v>
      </c>
      <c r="DJ142">
        <v>1.3487681024068401</v>
      </c>
      <c r="DK142">
        <v>1.33986501175131</v>
      </c>
      <c r="DL142">
        <v>1.3253349887027499</v>
      </c>
      <c r="DM142">
        <v>1.30133679601665</v>
      </c>
      <c r="DN142">
        <v>1.2508448809531501</v>
      </c>
      <c r="DO142">
        <v>1.1951405175382801</v>
      </c>
      <c r="DP142">
        <v>1.1514902860824801</v>
      </c>
      <c r="DQ142">
        <v>1.1121943566713599</v>
      </c>
      <c r="DR142">
        <v>1.0878260184767099</v>
      </c>
      <c r="DS142">
        <v>1.08922264296062</v>
      </c>
      <c r="DT142">
        <v>1.1009581419510199</v>
      </c>
      <c r="DU142">
        <v>1.11197916387706</v>
      </c>
      <c r="DV142">
        <v>1.13698308805832</v>
      </c>
      <c r="DW142">
        <v>1.1606519535288</v>
      </c>
      <c r="DX142">
        <v>1.17007913424871</v>
      </c>
      <c r="DY142">
        <v>1.17242536341879</v>
      </c>
      <c r="DZ142">
        <v>1.1636777972160599</v>
      </c>
      <c r="EA142">
        <v>1.13036015020755</v>
      </c>
      <c r="EB142">
        <v>1.10634169023559</v>
      </c>
      <c r="EC142">
        <v>1.0816597448678</v>
      </c>
      <c r="ED142">
        <v>1.05694405857203</v>
      </c>
      <c r="EE142">
        <v>1.05200016201738</v>
      </c>
      <c r="EF142">
        <v>1.06447829749467</v>
      </c>
      <c r="EG142">
        <v>1.05604794699431</v>
      </c>
      <c r="EH142">
        <v>1.0582719197202699</v>
      </c>
      <c r="EI142">
        <v>1.0657668111448799</v>
      </c>
      <c r="EJ142">
        <v>1.0654091619974699</v>
      </c>
      <c r="EK142">
        <v>1.0415828945246199</v>
      </c>
      <c r="EL142">
        <v>1.0474827508159801</v>
      </c>
      <c r="EM142">
        <v>1.0372078062935499</v>
      </c>
      <c r="EN142">
        <v>1.01086164818178</v>
      </c>
      <c r="EO142">
        <v>1.00074180074418</v>
      </c>
      <c r="EP142">
        <v>1.00659862397033</v>
      </c>
      <c r="EQ142">
        <v>1.00321985194602</v>
      </c>
      <c r="ER142">
        <v>1.0114255234769201</v>
      </c>
      <c r="ES142">
        <v>1.02972595855583</v>
      </c>
      <c r="ET142">
        <v>1.0424712190271901</v>
      </c>
      <c r="EU142">
        <v>1.0496270258690701</v>
      </c>
      <c r="EV142">
        <v>1.0526893727348401</v>
      </c>
      <c r="EW142">
        <v>1.0684100199983999</v>
      </c>
      <c r="EX142">
        <v>1.07369007222143</v>
      </c>
      <c r="EZ142">
        <v>0</v>
      </c>
    </row>
    <row r="143" spans="3:156" x14ac:dyDescent="0.2">
      <c r="C143" s="1">
        <f t="shared" si="2"/>
        <v>136</v>
      </c>
      <c r="D143">
        <v>0.67852265136526202</v>
      </c>
      <c r="E143">
        <v>0.69156323911240403</v>
      </c>
      <c r="F143">
        <v>0.63436229433583702</v>
      </c>
      <c r="G143">
        <v>0.57349517633741798</v>
      </c>
      <c r="H143">
        <v>0.52628348367689204</v>
      </c>
      <c r="I143">
        <v>0.50616562471710203</v>
      </c>
      <c r="J143">
        <v>0.51047059149587604</v>
      </c>
      <c r="K143">
        <v>0.51925735613897195</v>
      </c>
      <c r="L143">
        <v>0.53657081505236004</v>
      </c>
      <c r="M143">
        <v>0.56311096464557198</v>
      </c>
      <c r="N143">
        <v>0.589626927833519</v>
      </c>
      <c r="O143">
        <v>0.60860046978758697</v>
      </c>
      <c r="P143">
        <v>0.64364622348983103</v>
      </c>
      <c r="Q143">
        <v>0.67578770850615899</v>
      </c>
      <c r="R143">
        <v>0.70493282252168199</v>
      </c>
      <c r="S143">
        <v>0.73372824132034298</v>
      </c>
      <c r="T143">
        <v>0.75908271420343998</v>
      </c>
      <c r="U143">
        <v>0.77724733019804604</v>
      </c>
      <c r="V143">
        <v>0.80086945415172595</v>
      </c>
      <c r="W143">
        <v>0.823005624285153</v>
      </c>
      <c r="X143">
        <v>0.84497618239511096</v>
      </c>
      <c r="Y143">
        <v>0.87219452558657495</v>
      </c>
      <c r="Z143">
        <v>0.897208231436602</v>
      </c>
      <c r="AA143">
        <v>0.91504300827565799</v>
      </c>
      <c r="AB143">
        <v>0.92893221528179404</v>
      </c>
      <c r="AC143">
        <v>0.93199778413771395</v>
      </c>
      <c r="AD143">
        <v>0.94794670701601103</v>
      </c>
      <c r="AE143">
        <v>0.95837702270584202</v>
      </c>
      <c r="AF143">
        <v>0.97112564573239302</v>
      </c>
      <c r="AG143">
        <v>1.0031123819235099</v>
      </c>
      <c r="AH143">
        <v>1.06236190452621</v>
      </c>
      <c r="AI143">
        <v>1.1070496579537099</v>
      </c>
      <c r="AJ143">
        <v>1.1690441256411901</v>
      </c>
      <c r="AK143">
        <v>1.2336849043353499</v>
      </c>
      <c r="AL143">
        <v>1.27858749672238</v>
      </c>
      <c r="AM143">
        <v>1.3097296487719601</v>
      </c>
      <c r="AN143">
        <v>1.33864652131004</v>
      </c>
      <c r="AO143">
        <v>1.3504801500950301</v>
      </c>
      <c r="AP143">
        <v>1.35478574417885</v>
      </c>
      <c r="AQ143">
        <v>1.3773226311370199</v>
      </c>
      <c r="AR143">
        <v>1.3924686033368501</v>
      </c>
      <c r="AS143">
        <v>1.40945333165718</v>
      </c>
      <c r="AT143">
        <v>1.44007159890661</v>
      </c>
      <c r="AU143">
        <v>1.4611686798689001</v>
      </c>
      <c r="AV143">
        <v>1.4665268737277</v>
      </c>
      <c r="AW143">
        <v>1.4990975817174199</v>
      </c>
      <c r="AX143">
        <v>1.5364556046779201</v>
      </c>
      <c r="AY143">
        <v>1.56503217478616</v>
      </c>
      <c r="AZ143">
        <v>1.5017422697921201</v>
      </c>
      <c r="BA143">
        <v>1.4145225183110299</v>
      </c>
      <c r="BB143">
        <v>1.31826962142671</v>
      </c>
      <c r="BC143">
        <v>1.2248837601950799</v>
      </c>
      <c r="BD143">
        <v>1.1409252422743701</v>
      </c>
      <c r="BE143">
        <v>1.1602339115534701</v>
      </c>
      <c r="BF143">
        <v>1.2144028109684899</v>
      </c>
      <c r="BG143">
        <v>1.2647443476965601</v>
      </c>
      <c r="BH143">
        <v>1.3101982169712501</v>
      </c>
      <c r="BI143">
        <v>1.34410056015063</v>
      </c>
      <c r="BJ143">
        <v>1.3820894291130801</v>
      </c>
      <c r="BK143">
        <v>1.3999827760522601</v>
      </c>
      <c r="BL143">
        <v>1.39951347924261</v>
      </c>
      <c r="BM143">
        <v>1.3863153855702699</v>
      </c>
      <c r="BN143">
        <v>1.36116431423197</v>
      </c>
      <c r="BO143">
        <v>1.3269932010563299</v>
      </c>
      <c r="BP143">
        <v>1.2989559804169699</v>
      </c>
      <c r="BQ143">
        <v>1.2718944689762499</v>
      </c>
      <c r="BR143">
        <v>1.2517377943313299</v>
      </c>
      <c r="BS143">
        <v>1.2423277174606899</v>
      </c>
      <c r="BT143">
        <v>1.2348936640442001</v>
      </c>
      <c r="BU143">
        <v>1.23463050692513</v>
      </c>
      <c r="BV143">
        <v>1.2323203459522301</v>
      </c>
      <c r="BW143">
        <v>1.22706693264846</v>
      </c>
      <c r="BX143">
        <v>1.2170413177427299</v>
      </c>
      <c r="BY143">
        <v>1.2000126474401001</v>
      </c>
      <c r="BZ143">
        <v>1.1805861208058199</v>
      </c>
      <c r="CA143">
        <v>1.16373332118865</v>
      </c>
      <c r="CB143">
        <v>1.1423807583077801</v>
      </c>
      <c r="CC143">
        <v>1.12331918747107</v>
      </c>
      <c r="CD143">
        <v>1.1177729293537799</v>
      </c>
      <c r="CE143">
        <v>1.10677172074481</v>
      </c>
      <c r="CF143">
        <v>1.09770568340425</v>
      </c>
      <c r="CG143">
        <v>1.09834601621537</v>
      </c>
      <c r="CH143">
        <v>1.09811393004164</v>
      </c>
      <c r="CI143">
        <v>1.0978707646935799</v>
      </c>
      <c r="CJ143">
        <v>1.1009942094165299</v>
      </c>
      <c r="CK143">
        <v>1.10628854696456</v>
      </c>
      <c r="CL143">
        <v>1.10427212793763</v>
      </c>
      <c r="CM143">
        <v>1.1068352742701799</v>
      </c>
      <c r="CN143">
        <v>1.10148696273625</v>
      </c>
      <c r="CO143">
        <v>1.097759874611</v>
      </c>
      <c r="CP143">
        <v>1.09182287016124</v>
      </c>
      <c r="CQ143">
        <v>1.08702272095988</v>
      </c>
      <c r="CR143">
        <v>1.0757442565912201</v>
      </c>
      <c r="CS143">
        <v>1.06817261519882</v>
      </c>
      <c r="CT143">
        <v>1.0578145974476101</v>
      </c>
      <c r="CU143">
        <v>1.0478211114000999</v>
      </c>
      <c r="CV143">
        <v>1.0392951268884001</v>
      </c>
      <c r="CW143">
        <v>1.03829268513502</v>
      </c>
      <c r="CX143">
        <v>1.0365389396134499</v>
      </c>
      <c r="CY143">
        <v>1.0431826966365101</v>
      </c>
      <c r="CZ143">
        <v>1.0463286350943199</v>
      </c>
      <c r="DA143">
        <v>1.04921713422207</v>
      </c>
      <c r="DB143">
        <v>1.0465406268869999</v>
      </c>
      <c r="DC143">
        <v>1.04187593089979</v>
      </c>
      <c r="DD143">
        <v>1.0314640877883301</v>
      </c>
      <c r="DE143">
        <v>1.02268268099054</v>
      </c>
      <c r="DF143">
        <v>1.0139633131875501</v>
      </c>
      <c r="DG143">
        <v>1.0043752660168701</v>
      </c>
      <c r="DH143">
        <v>0.99085885370517002</v>
      </c>
      <c r="DI143">
        <v>0.97512141698293797</v>
      </c>
      <c r="DJ143">
        <v>0.95634269667205496</v>
      </c>
      <c r="DK143">
        <v>0.93772816491403999</v>
      </c>
      <c r="DL143">
        <v>0.91438536062916198</v>
      </c>
      <c r="DM143">
        <v>0.89396249772549796</v>
      </c>
      <c r="DN143">
        <v>0.87221105992090198</v>
      </c>
      <c r="DO143">
        <v>0.84984353581323802</v>
      </c>
      <c r="DP143">
        <v>0.82507623424092102</v>
      </c>
      <c r="DQ143">
        <v>0.80330793099618902</v>
      </c>
      <c r="DR143">
        <v>0.78169895125574995</v>
      </c>
      <c r="DS143">
        <v>0.75676887183847397</v>
      </c>
      <c r="DT143">
        <v>0.73384066620664701</v>
      </c>
      <c r="DU143">
        <v>0.71052903578920701</v>
      </c>
      <c r="DV143">
        <v>0.68714258080453805</v>
      </c>
      <c r="DW143">
        <v>0.66623304489583401</v>
      </c>
      <c r="DX143">
        <v>0.64718728813859105</v>
      </c>
      <c r="DY143">
        <v>0.62618219753956805</v>
      </c>
      <c r="DZ143">
        <v>0.60428019124174903</v>
      </c>
      <c r="EA143">
        <v>0.583812827836102</v>
      </c>
      <c r="EB143">
        <v>0.56157298631494901</v>
      </c>
      <c r="EC143">
        <v>0.54225251738510405</v>
      </c>
      <c r="ED143">
        <v>0.52511686552348202</v>
      </c>
      <c r="EE143">
        <v>0.51156979560723603</v>
      </c>
      <c r="EF143">
        <v>0.49953658614257701</v>
      </c>
      <c r="EG143">
        <v>0.49055138381539398</v>
      </c>
      <c r="EH143">
        <v>0.48313682206539199</v>
      </c>
      <c r="EI143">
        <v>0.478446556845886</v>
      </c>
      <c r="EJ143">
        <v>0.47102668209995202</v>
      </c>
      <c r="EK143">
        <v>0.46612143202024198</v>
      </c>
      <c r="EL143">
        <v>0.461526267762636</v>
      </c>
      <c r="EM143">
        <v>0.45726941284813499</v>
      </c>
      <c r="EN143">
        <v>0.454669222642821</v>
      </c>
      <c r="EO143">
        <v>0.45551329360085901</v>
      </c>
      <c r="EP143">
        <v>0.45532294851150901</v>
      </c>
      <c r="EQ143">
        <v>0.45585633282285098</v>
      </c>
      <c r="ER143">
        <v>0.45879587480019102</v>
      </c>
      <c r="ES143">
        <v>0.46152280862442502</v>
      </c>
      <c r="ET143">
        <v>0.46535045736025299</v>
      </c>
      <c r="EU143">
        <v>0.46933063182950502</v>
      </c>
      <c r="EV143">
        <v>0.474698876881683</v>
      </c>
      <c r="EW143">
        <v>0.47958312722244101</v>
      </c>
      <c r="EX143">
        <v>0.48386006049151897</v>
      </c>
      <c r="EZ143">
        <v>1</v>
      </c>
    </row>
    <row r="144" spans="3:156" x14ac:dyDescent="0.2">
      <c r="C144" s="1">
        <f t="shared" si="2"/>
        <v>137</v>
      </c>
      <c r="D144">
        <v>1.3117828555864599</v>
      </c>
      <c r="E144">
        <v>1.2997789009551399</v>
      </c>
      <c r="F144">
        <v>1.3205640818815501</v>
      </c>
      <c r="G144">
        <v>1.3368768683027199</v>
      </c>
      <c r="H144">
        <v>1.35627514974645</v>
      </c>
      <c r="I144">
        <v>1.35818248103868</v>
      </c>
      <c r="J144">
        <v>1.35514812869415</v>
      </c>
      <c r="K144">
        <v>1.3230189864075099</v>
      </c>
      <c r="L144">
        <v>1.3239545947447799</v>
      </c>
      <c r="M144">
        <v>1.3296068401982899</v>
      </c>
      <c r="N144">
        <v>1.3490469786907</v>
      </c>
      <c r="O144">
        <v>1.38073363011769</v>
      </c>
      <c r="P144">
        <v>1.35966756732476</v>
      </c>
      <c r="Q144">
        <v>1.2160348950570901</v>
      </c>
      <c r="R144">
        <v>1.06612330246701</v>
      </c>
      <c r="S144">
        <v>0.93171054802661502</v>
      </c>
      <c r="T144">
        <v>0.82291410680543298</v>
      </c>
      <c r="U144">
        <v>0.75099900450365498</v>
      </c>
      <c r="V144">
        <v>0.76779702216629397</v>
      </c>
      <c r="W144">
        <v>0.78256877582068496</v>
      </c>
      <c r="X144">
        <v>0.77451046779396104</v>
      </c>
      <c r="Y144">
        <v>0.76697560804647702</v>
      </c>
      <c r="Z144">
        <v>0.78925768444976896</v>
      </c>
      <c r="AA144">
        <v>0.83917820479695104</v>
      </c>
      <c r="AB144">
        <v>0.88561137060986805</v>
      </c>
      <c r="AC144">
        <v>0.92383618857871896</v>
      </c>
      <c r="AD144">
        <v>0.94735424320617501</v>
      </c>
      <c r="AE144">
        <v>0.98495656846411705</v>
      </c>
      <c r="AF144">
        <v>1.0166635712177401</v>
      </c>
      <c r="AG144">
        <v>1.0701046713636599</v>
      </c>
      <c r="AH144">
        <v>1.1264542255380301</v>
      </c>
      <c r="AI144">
        <v>1.1931283267129</v>
      </c>
      <c r="AJ144">
        <v>1.2422737254015801</v>
      </c>
      <c r="AK144">
        <v>1.2924425601447</v>
      </c>
      <c r="AL144">
        <v>1.3213060807257899</v>
      </c>
      <c r="AM144">
        <v>1.35448520789256</v>
      </c>
      <c r="AN144">
        <v>1.3626823921772999</v>
      </c>
      <c r="AO144">
        <v>1.3541494571863799</v>
      </c>
      <c r="AP144">
        <v>1.3472963749112199</v>
      </c>
      <c r="AQ144">
        <v>1.3641186922650701</v>
      </c>
      <c r="AR144">
        <v>1.34608665653975</v>
      </c>
      <c r="AS144">
        <v>1.3228027498339201</v>
      </c>
      <c r="AT144">
        <v>1.3240175404050301</v>
      </c>
      <c r="AU144">
        <v>1.3070615965176799</v>
      </c>
      <c r="AV144">
        <v>1.2810538884339799</v>
      </c>
      <c r="AW144">
        <v>1.28945957393599</v>
      </c>
      <c r="AX144">
        <v>1.3234906081140201</v>
      </c>
      <c r="AY144">
        <v>1.30411002864364</v>
      </c>
      <c r="AZ144">
        <v>1.2428763465150101</v>
      </c>
      <c r="BA144">
        <v>1.1832749013098001</v>
      </c>
      <c r="BB144">
        <v>1.1380578301958899</v>
      </c>
      <c r="BC144">
        <v>1.0945619939347899</v>
      </c>
      <c r="BD144">
        <v>1.10257365650329</v>
      </c>
      <c r="BE144">
        <v>1.16640167691015</v>
      </c>
      <c r="BF144">
        <v>1.2175820598890199</v>
      </c>
      <c r="BG144">
        <v>1.24549448774425</v>
      </c>
      <c r="BH144">
        <v>1.2639844842101999</v>
      </c>
      <c r="BI144">
        <v>1.2691993901602501</v>
      </c>
      <c r="BJ144">
        <v>1.2717519908213899</v>
      </c>
      <c r="BK144">
        <v>1.2722150357036</v>
      </c>
      <c r="BL144">
        <v>1.2737907894356599</v>
      </c>
      <c r="BM144">
        <v>1.28511089216396</v>
      </c>
      <c r="BN144">
        <v>1.2959669016162301</v>
      </c>
      <c r="BO144">
        <v>1.3019298768357801</v>
      </c>
      <c r="BP144">
        <v>1.30322293508109</v>
      </c>
      <c r="BQ144">
        <v>1.29817140946153</v>
      </c>
      <c r="BR144">
        <v>1.2831554971811101</v>
      </c>
      <c r="BS144">
        <v>1.2651030330940001</v>
      </c>
      <c r="BT144">
        <v>1.2433666043773399</v>
      </c>
      <c r="BU144">
        <v>1.2274621683269</v>
      </c>
      <c r="BV144">
        <v>1.2269410789676101</v>
      </c>
      <c r="BW144">
        <v>1.2236369436446</v>
      </c>
      <c r="BX144">
        <v>1.22793266672044</v>
      </c>
      <c r="BY144">
        <v>1.2402087179312999</v>
      </c>
      <c r="BZ144">
        <v>1.2434494487310499</v>
      </c>
      <c r="CA144">
        <v>1.2313534562236499</v>
      </c>
      <c r="CB144">
        <v>1.2222814124724199</v>
      </c>
      <c r="CC144">
        <v>1.21508780242971</v>
      </c>
      <c r="CD144">
        <v>1.1988208914406</v>
      </c>
      <c r="CE144">
        <v>1.1906184827880699</v>
      </c>
      <c r="CF144">
        <v>1.1921617781069</v>
      </c>
      <c r="CG144">
        <v>1.1992968157018999</v>
      </c>
      <c r="CH144">
        <v>1.2010496062290601</v>
      </c>
      <c r="CI144">
        <v>1.20898672826777</v>
      </c>
      <c r="CJ144">
        <v>1.21641036093203</v>
      </c>
      <c r="CK144">
        <v>1.2246041558684</v>
      </c>
      <c r="CL144">
        <v>1.2315145632922999</v>
      </c>
      <c r="CM144">
        <v>1.23264151741846</v>
      </c>
      <c r="CN144">
        <v>1.2331633365127701</v>
      </c>
      <c r="CO144">
        <v>1.2361404047400499</v>
      </c>
      <c r="CP144">
        <v>1.23459838713208</v>
      </c>
      <c r="CQ144">
        <v>1.2343923821354601</v>
      </c>
      <c r="CR144">
        <v>1.2279308137685601</v>
      </c>
      <c r="CS144">
        <v>1.2228911723673199</v>
      </c>
      <c r="CT144">
        <v>1.2157704970965699</v>
      </c>
      <c r="CU144">
        <v>1.20947081125461</v>
      </c>
      <c r="CV144">
        <v>1.2050023572328501</v>
      </c>
      <c r="CW144">
        <v>1.2167854148392001</v>
      </c>
      <c r="CX144">
        <v>1.2368399209693799</v>
      </c>
      <c r="CY144">
        <v>1.2539805298089199</v>
      </c>
      <c r="CZ144">
        <v>1.2681143566948001</v>
      </c>
      <c r="DA144">
        <v>1.28080373813522</v>
      </c>
      <c r="DB144">
        <v>1.28008880842638</v>
      </c>
      <c r="DC144">
        <v>1.2795350716649001</v>
      </c>
      <c r="DD144">
        <v>1.27467280648461</v>
      </c>
      <c r="DE144">
        <v>1.2755462595264799</v>
      </c>
      <c r="DF144">
        <v>1.27604758800579</v>
      </c>
      <c r="DG144">
        <v>1.2680205148702599</v>
      </c>
      <c r="DH144">
        <v>1.2475112596708799</v>
      </c>
      <c r="DI144">
        <v>1.2340697070065501</v>
      </c>
      <c r="DJ144">
        <v>1.22757431254253</v>
      </c>
      <c r="DK144">
        <v>1.2072821230053901</v>
      </c>
      <c r="DL144">
        <v>1.1970632999523001</v>
      </c>
      <c r="DM144">
        <v>1.1869880142017</v>
      </c>
      <c r="DN144">
        <v>1.1721363226544199</v>
      </c>
      <c r="DO144">
        <v>1.1478633555150199</v>
      </c>
      <c r="DP144">
        <v>1.1345651612255401</v>
      </c>
      <c r="DQ144">
        <v>1.12391769839511</v>
      </c>
      <c r="DR144">
        <v>1.11809177926029</v>
      </c>
      <c r="DS144">
        <v>1.11270885745351</v>
      </c>
      <c r="DT144">
        <v>1.10554407482287</v>
      </c>
      <c r="DU144">
        <v>1.1017515364692001</v>
      </c>
      <c r="DV144">
        <v>1.09578366486403</v>
      </c>
      <c r="DW144">
        <v>1.0889852615053599</v>
      </c>
      <c r="DX144">
        <v>1.0852352451182601</v>
      </c>
      <c r="DY144">
        <v>1.0876402378482199</v>
      </c>
      <c r="DZ144">
        <v>1.0864572260190599</v>
      </c>
      <c r="EA144">
        <v>1.0900995369928099</v>
      </c>
      <c r="EB144">
        <v>1.08985364540171</v>
      </c>
      <c r="EC144">
        <v>1.09193608278446</v>
      </c>
      <c r="ED144">
        <v>1.08878666634564</v>
      </c>
      <c r="EE144">
        <v>1.0821871976575299</v>
      </c>
      <c r="EF144">
        <v>1.07253372358757</v>
      </c>
      <c r="EG144">
        <v>1.06547298322207</v>
      </c>
      <c r="EH144">
        <v>1.0602253986367001</v>
      </c>
      <c r="EI144">
        <v>1.0535710129364</v>
      </c>
      <c r="EJ144">
        <v>1.05258931542017</v>
      </c>
      <c r="EK144">
        <v>1.04928138744967</v>
      </c>
      <c r="EL144">
        <v>1.0436207253979399</v>
      </c>
      <c r="EM144">
        <v>1.03541928711786</v>
      </c>
      <c r="EN144">
        <v>1.0362337610529999</v>
      </c>
      <c r="EO144">
        <v>1.0316227717937201</v>
      </c>
      <c r="EP144">
        <v>1.03562186839339</v>
      </c>
      <c r="EQ144">
        <v>1.0360363583846699</v>
      </c>
      <c r="ER144">
        <v>1.03849038978076</v>
      </c>
      <c r="ES144">
        <v>1.0372887800947099</v>
      </c>
      <c r="ET144">
        <v>1.04169523921452</v>
      </c>
      <c r="EU144">
        <v>1.04279378235773</v>
      </c>
      <c r="EV144">
        <v>1.0505915114489299</v>
      </c>
      <c r="EW144">
        <v>1.0581354444589399</v>
      </c>
      <c r="EX144">
        <v>1.0661124942632001</v>
      </c>
      <c r="EZ144">
        <v>0</v>
      </c>
    </row>
    <row r="145" spans="3:156" x14ac:dyDescent="0.2">
      <c r="C145" s="1">
        <f t="shared" si="2"/>
        <v>138</v>
      </c>
      <c r="D145">
        <v>1.5659505451940501</v>
      </c>
      <c r="E145">
        <v>1.5743382402830099</v>
      </c>
      <c r="F145">
        <v>1.5709629724188301</v>
      </c>
      <c r="G145">
        <v>1.56692646924395</v>
      </c>
      <c r="H145">
        <v>1.5607544591453999</v>
      </c>
      <c r="I145">
        <v>1.5459220043005</v>
      </c>
      <c r="J145">
        <v>1.5163576101174101</v>
      </c>
      <c r="K145">
        <v>1.5320698013131999</v>
      </c>
      <c r="L145">
        <v>1.5608571311205599</v>
      </c>
      <c r="M145">
        <v>1.61519694076326</v>
      </c>
      <c r="N145">
        <v>1.6557204238627601</v>
      </c>
      <c r="O145">
        <v>1.52562385053653</v>
      </c>
      <c r="P145">
        <v>1.36773382815478</v>
      </c>
      <c r="Q145">
        <v>1.2106028169446299</v>
      </c>
      <c r="R145">
        <v>1.03207538776188</v>
      </c>
      <c r="S145">
        <v>0.852657174350955</v>
      </c>
      <c r="T145">
        <v>0.84569324657677503</v>
      </c>
      <c r="U145">
        <v>0.83106163515550502</v>
      </c>
      <c r="V145">
        <v>0.78976321437362096</v>
      </c>
      <c r="W145">
        <v>0.75362078652534703</v>
      </c>
      <c r="X145">
        <v>0.73057416251151397</v>
      </c>
      <c r="Y145">
        <v>0.72839375642208004</v>
      </c>
      <c r="Z145">
        <v>0.76057305648686502</v>
      </c>
      <c r="AA145">
        <v>0.82013904754219003</v>
      </c>
      <c r="AB145">
        <v>0.89560513654253604</v>
      </c>
      <c r="AC145">
        <v>0.97421689606913198</v>
      </c>
      <c r="AD145">
        <v>1.04789788989801</v>
      </c>
      <c r="AE145">
        <v>1.10848325033158</v>
      </c>
      <c r="AF145">
        <v>1.1564231730286401</v>
      </c>
      <c r="AG145">
        <v>1.1855070173779101</v>
      </c>
      <c r="AH145">
        <v>1.2200425011653899</v>
      </c>
      <c r="AI145">
        <v>1.27748754974443</v>
      </c>
      <c r="AJ145">
        <v>1.3124334757362801</v>
      </c>
      <c r="AK145">
        <v>1.3169427297627301</v>
      </c>
      <c r="AL145">
        <v>1.3428207223748601</v>
      </c>
      <c r="AM145">
        <v>1.35483499460775</v>
      </c>
      <c r="AN145">
        <v>1.3447232263909701</v>
      </c>
      <c r="AO145">
        <v>1.3573246346047501</v>
      </c>
      <c r="AP145">
        <v>1.41049928264725</v>
      </c>
      <c r="AQ145">
        <v>1.45528797552067</v>
      </c>
      <c r="AR145">
        <v>1.4935453982556299</v>
      </c>
      <c r="AS145">
        <v>1.53126935436837</v>
      </c>
      <c r="AT145">
        <v>1.5675500195608201</v>
      </c>
      <c r="AU145">
        <v>1.5779659377650701</v>
      </c>
      <c r="AV145">
        <v>1.5769170353994499</v>
      </c>
      <c r="AW145">
        <v>1.6248013476143299</v>
      </c>
      <c r="AX145">
        <v>1.67601965872585</v>
      </c>
      <c r="AY145">
        <v>1.70039668171448</v>
      </c>
      <c r="AZ145">
        <v>1.6172249008308599</v>
      </c>
      <c r="BA145">
        <v>1.5549546377222501</v>
      </c>
      <c r="BB145">
        <v>1.4765789740198101</v>
      </c>
      <c r="BC145">
        <v>1.3890551854170401</v>
      </c>
      <c r="BD145">
        <v>1.3469296673625399</v>
      </c>
      <c r="BE145">
        <v>1.4335067035304401</v>
      </c>
      <c r="BF145">
        <v>1.5003773574233099</v>
      </c>
      <c r="BG145">
        <v>1.5534264616545601</v>
      </c>
      <c r="BH145">
        <v>1.6281779709721</v>
      </c>
      <c r="BI145">
        <v>1.67061080923392</v>
      </c>
      <c r="BJ145">
        <v>1.6715713918843</v>
      </c>
      <c r="BK145">
        <v>1.69375579903729</v>
      </c>
      <c r="BL145">
        <v>1.7043744091497799</v>
      </c>
      <c r="BM145">
        <v>1.6901776344864099</v>
      </c>
      <c r="BN145">
        <v>1.6861552900985</v>
      </c>
      <c r="BO145">
        <v>1.6883694077172</v>
      </c>
      <c r="BP145">
        <v>1.6629124927283601</v>
      </c>
      <c r="BQ145">
        <v>1.6414840532480599</v>
      </c>
      <c r="BR145">
        <v>1.59854298578941</v>
      </c>
      <c r="BS145">
        <v>1.55605931211189</v>
      </c>
      <c r="BT145">
        <v>1.54118782305004</v>
      </c>
      <c r="BU145">
        <v>1.53947797124914</v>
      </c>
      <c r="BV145">
        <v>1.52451897965871</v>
      </c>
      <c r="BW145">
        <v>1.5088014575218001</v>
      </c>
      <c r="BX145">
        <v>1.49784140648035</v>
      </c>
      <c r="BY145">
        <v>1.4804355592304701</v>
      </c>
      <c r="BZ145">
        <v>1.4488011539285499</v>
      </c>
      <c r="CA145">
        <v>1.4166651593058901</v>
      </c>
      <c r="CB145">
        <v>1.40186009628868</v>
      </c>
      <c r="CC145">
        <v>1.3836416109524501</v>
      </c>
      <c r="CD145">
        <v>1.3820637726035101</v>
      </c>
      <c r="CE145">
        <v>1.39564657244892</v>
      </c>
      <c r="CF145">
        <v>1.41903619552709</v>
      </c>
      <c r="CG145">
        <v>1.44836469296694</v>
      </c>
      <c r="CH145">
        <v>1.45810643701425</v>
      </c>
      <c r="CI145">
        <v>1.47685342980921</v>
      </c>
      <c r="CJ145">
        <v>1.4874684348107501</v>
      </c>
      <c r="CK145">
        <v>1.4876566088705501</v>
      </c>
      <c r="CL145">
        <v>1.4925602130422999</v>
      </c>
      <c r="CM145">
        <v>1.50738936271182</v>
      </c>
      <c r="CN145">
        <v>1.5062970513302101</v>
      </c>
      <c r="CO145">
        <v>1.51152269948162</v>
      </c>
      <c r="CP145">
        <v>1.5254795781055901</v>
      </c>
      <c r="CQ145">
        <v>1.52254079003322</v>
      </c>
      <c r="CR145">
        <v>1.53915069131913</v>
      </c>
      <c r="CS145">
        <v>1.5562992990314599</v>
      </c>
      <c r="CT145">
        <v>1.57222633739145</v>
      </c>
      <c r="CU145">
        <v>1.5886528076559501</v>
      </c>
      <c r="CV145">
        <v>1.6230903510646499</v>
      </c>
      <c r="CW145">
        <v>1.62127426609683</v>
      </c>
      <c r="CX145">
        <v>1.61923117561214</v>
      </c>
      <c r="CY145">
        <v>1.6149945772433101</v>
      </c>
      <c r="CZ145">
        <v>1.6147783029117999</v>
      </c>
      <c r="DA145">
        <v>1.5958370486106199</v>
      </c>
      <c r="DB145">
        <v>1.5972009719554301</v>
      </c>
      <c r="DC145">
        <v>1.5775662857470001</v>
      </c>
      <c r="DD145">
        <v>1.5603637663962</v>
      </c>
      <c r="DE145">
        <v>1.53186058665827</v>
      </c>
      <c r="DF145">
        <v>1.5098126851876801</v>
      </c>
      <c r="DG145">
        <v>1.4904878406762601</v>
      </c>
      <c r="DH145">
        <v>1.48004706843944</v>
      </c>
      <c r="DI145">
        <v>1.4569498519209201</v>
      </c>
      <c r="DJ145">
        <v>1.4445078323338501</v>
      </c>
      <c r="DK145">
        <v>1.41312711257278</v>
      </c>
      <c r="DL145">
        <v>1.3742106350033401</v>
      </c>
      <c r="DM145">
        <v>1.33043381117589</v>
      </c>
      <c r="DN145">
        <v>1.3051172258298001</v>
      </c>
      <c r="DO145">
        <v>1.2637530333413001</v>
      </c>
      <c r="DP145">
        <v>1.24594446940458</v>
      </c>
      <c r="DQ145">
        <v>1.22696945697975</v>
      </c>
      <c r="DR145">
        <v>1.22788312559591</v>
      </c>
      <c r="DS145">
        <v>1.2074028447166201</v>
      </c>
      <c r="DT145">
        <v>1.2077547133316899</v>
      </c>
      <c r="DU145">
        <v>1.2087250734033199</v>
      </c>
      <c r="DV145">
        <v>1.21748441615952</v>
      </c>
      <c r="DW145">
        <v>1.21281412425599</v>
      </c>
      <c r="DX145">
        <v>1.21611682898386</v>
      </c>
      <c r="DY145">
        <v>1.2134592915834099</v>
      </c>
      <c r="DZ145">
        <v>1.2067277049115199</v>
      </c>
      <c r="EA145">
        <v>1.19170345502956</v>
      </c>
      <c r="EB145">
        <v>1.1799633139783701</v>
      </c>
      <c r="EC145">
        <v>1.1763262822404701</v>
      </c>
      <c r="ED145">
        <v>1.1712777378208501</v>
      </c>
      <c r="EE145">
        <v>1.1631838450452301</v>
      </c>
      <c r="EF145">
        <v>1.1675701267248799</v>
      </c>
      <c r="EG145">
        <v>1.1731717223925899</v>
      </c>
      <c r="EH145">
        <v>1.1841509433749799</v>
      </c>
      <c r="EI145">
        <v>1.19172634396156</v>
      </c>
      <c r="EJ145">
        <v>1.2005090893018699</v>
      </c>
      <c r="EK145">
        <v>1.20395087783457</v>
      </c>
      <c r="EL145">
        <v>1.2073899624812201</v>
      </c>
      <c r="EM145">
        <v>1.20167484061302</v>
      </c>
      <c r="EN145">
        <v>1.1992196619619899</v>
      </c>
      <c r="EO145">
        <v>1.20158128368657</v>
      </c>
      <c r="EP145">
        <v>1.2099165895689099</v>
      </c>
      <c r="EQ145">
        <v>1.2242409156211</v>
      </c>
      <c r="ER145">
        <v>1.2442173017215801</v>
      </c>
      <c r="ES145">
        <v>1.25787663713648</v>
      </c>
      <c r="ET145">
        <v>1.2736797075442701</v>
      </c>
      <c r="EU145">
        <v>1.2858871068078399</v>
      </c>
      <c r="EV145">
        <v>1.2902069721425899</v>
      </c>
      <c r="EW145">
        <v>1.2906795683091901</v>
      </c>
      <c r="EX145">
        <v>1.29784609763466</v>
      </c>
      <c r="EZ145">
        <v>0</v>
      </c>
    </row>
    <row r="146" spans="3:156" x14ac:dyDescent="0.2">
      <c r="C146" s="1">
        <f t="shared" si="2"/>
        <v>139</v>
      </c>
      <c r="D146">
        <v>0.86987950448274298</v>
      </c>
      <c r="E146">
        <v>0.83664157252694704</v>
      </c>
      <c r="F146">
        <v>0.81026762130536401</v>
      </c>
      <c r="G146">
        <v>0.73745066819465499</v>
      </c>
      <c r="H146">
        <v>0.67760948187499404</v>
      </c>
      <c r="I146">
        <v>0.62283005837705896</v>
      </c>
      <c r="J146">
        <v>0.58820835128696203</v>
      </c>
      <c r="K146">
        <v>0.56028166264254098</v>
      </c>
      <c r="L146">
        <v>0.56621745495554499</v>
      </c>
      <c r="M146">
        <v>0.57856816513770404</v>
      </c>
      <c r="N146">
        <v>0.57780117399814102</v>
      </c>
      <c r="O146">
        <v>0.56239217942327902</v>
      </c>
      <c r="P146">
        <v>0.56648671935623696</v>
      </c>
      <c r="Q146">
        <v>0.57871402801216998</v>
      </c>
      <c r="R146">
        <v>0.61458542165431695</v>
      </c>
      <c r="S146">
        <v>0.65649947778742301</v>
      </c>
      <c r="T146">
        <v>0.71757505947880296</v>
      </c>
      <c r="U146">
        <v>0.77874271714153998</v>
      </c>
      <c r="V146">
        <v>0.832264134013183</v>
      </c>
      <c r="W146">
        <v>0.86274655251105903</v>
      </c>
      <c r="X146">
        <v>0.88600033472207596</v>
      </c>
      <c r="Y146">
        <v>0.92927189285673095</v>
      </c>
      <c r="Z146">
        <v>0.94805556514220701</v>
      </c>
      <c r="AA146">
        <v>0.958797914564677</v>
      </c>
      <c r="AB146">
        <v>0.973522886255901</v>
      </c>
      <c r="AC146">
        <v>1.00491914392472</v>
      </c>
      <c r="AD146">
        <v>1.0209701231661099</v>
      </c>
      <c r="AE146">
        <v>1.0329293122552501</v>
      </c>
      <c r="AF146">
        <v>1.06063431984407</v>
      </c>
      <c r="AG146">
        <v>1.0831643135928299</v>
      </c>
      <c r="AH146">
        <v>1.0881347860624799</v>
      </c>
      <c r="AI146">
        <v>1.09753438448476</v>
      </c>
      <c r="AJ146">
        <v>1.1269560090039801</v>
      </c>
      <c r="AK146">
        <v>1.1306931760883501</v>
      </c>
      <c r="AL146">
        <v>1.1171652420627201</v>
      </c>
      <c r="AM146">
        <v>1.1195550537266801</v>
      </c>
      <c r="AN146">
        <v>1.10771897085986</v>
      </c>
      <c r="AO146">
        <v>1.1033042297907201</v>
      </c>
      <c r="AP146">
        <v>1.08096508137648</v>
      </c>
      <c r="AQ146">
        <v>1.06500991608049</v>
      </c>
      <c r="AR146">
        <v>1.0499276030595399</v>
      </c>
      <c r="AS146">
        <v>1.0579459148735399</v>
      </c>
      <c r="AT146">
        <v>1.0670604290330199</v>
      </c>
      <c r="AU146">
        <v>1.13187247124687</v>
      </c>
      <c r="AV146">
        <v>1.19340644908564</v>
      </c>
      <c r="AW146">
        <v>1.2395693676195001</v>
      </c>
      <c r="AX146">
        <v>1.26024677542412</v>
      </c>
      <c r="AY146">
        <v>1.2758212563826199</v>
      </c>
      <c r="AZ146">
        <v>1.1867459421542701</v>
      </c>
      <c r="BA146">
        <v>1.1084513715020099</v>
      </c>
      <c r="BB146">
        <v>1.0477642300897101</v>
      </c>
      <c r="BC146">
        <v>0.989190278614406</v>
      </c>
      <c r="BD146">
        <v>0.92551320643970603</v>
      </c>
      <c r="BE146">
        <v>0.94276258716233097</v>
      </c>
      <c r="BF146">
        <v>0.96675898420636197</v>
      </c>
      <c r="BG146">
        <v>0.97970422592885498</v>
      </c>
      <c r="BH146">
        <v>0.99315869921689504</v>
      </c>
      <c r="BI146">
        <v>1.00641568746127</v>
      </c>
      <c r="BJ146">
        <v>1.01391959333006</v>
      </c>
      <c r="BK146">
        <v>1.0187969788339599</v>
      </c>
      <c r="BL146">
        <v>1.0188974628041301</v>
      </c>
      <c r="BM146">
        <v>1.01450466395107</v>
      </c>
      <c r="BN146">
        <v>1.0033291704773599</v>
      </c>
      <c r="BO146">
        <v>0.99274293309778205</v>
      </c>
      <c r="BP146">
        <v>0.98282003103298099</v>
      </c>
      <c r="BQ146">
        <v>0.97499235560446196</v>
      </c>
      <c r="BR146">
        <v>0.96631559941891598</v>
      </c>
      <c r="BS146">
        <v>0.95930746177446902</v>
      </c>
      <c r="BT146">
        <v>0.95212474285645698</v>
      </c>
      <c r="BU146">
        <v>0.94262896425549603</v>
      </c>
      <c r="BV146">
        <v>0.93404135956249001</v>
      </c>
      <c r="BW146">
        <v>0.92929838260361297</v>
      </c>
      <c r="BX146">
        <v>0.92628448126351104</v>
      </c>
      <c r="BY146">
        <v>0.92519649808819604</v>
      </c>
      <c r="BZ146">
        <v>0.925864174892017</v>
      </c>
      <c r="CA146">
        <v>0.92931952600372303</v>
      </c>
      <c r="CB146">
        <v>0.93131142635538999</v>
      </c>
      <c r="CC146">
        <v>0.93120586702920505</v>
      </c>
      <c r="CD146">
        <v>0.92704591861917696</v>
      </c>
      <c r="CE146">
        <v>0.93046186748599002</v>
      </c>
      <c r="CF146">
        <v>0.92999469475577501</v>
      </c>
      <c r="CG146">
        <v>0.93206959717652205</v>
      </c>
      <c r="CH146">
        <v>0.93762932664014897</v>
      </c>
      <c r="CI146">
        <v>0.94380990829855504</v>
      </c>
      <c r="CJ146">
        <v>0.94692142297513104</v>
      </c>
      <c r="CK146">
        <v>0.94492458359345899</v>
      </c>
      <c r="CL146">
        <v>0.939530942688663</v>
      </c>
      <c r="CM146">
        <v>0.93166523091597797</v>
      </c>
      <c r="CN146">
        <v>0.92887647440491805</v>
      </c>
      <c r="CO146">
        <v>0.91767120424750703</v>
      </c>
      <c r="CP146">
        <v>0.91529833461468302</v>
      </c>
      <c r="CQ146">
        <v>0.92206703791241096</v>
      </c>
      <c r="CR146">
        <v>0.93066629532623502</v>
      </c>
      <c r="CS146">
        <v>0.93172789071510898</v>
      </c>
      <c r="CT146">
        <v>0.95176790230972996</v>
      </c>
      <c r="CU146">
        <v>0.96645341701729603</v>
      </c>
      <c r="CV146">
        <v>0.98087749176148198</v>
      </c>
      <c r="CW146">
        <v>1.0016170637450199</v>
      </c>
      <c r="CX146">
        <v>1.0247674517543801</v>
      </c>
      <c r="CY146">
        <v>1.03538873928038</v>
      </c>
      <c r="CZ146">
        <v>1.045567438353</v>
      </c>
      <c r="DA146">
        <v>1.0434190011698401</v>
      </c>
      <c r="DB146">
        <v>1.0326857139772601</v>
      </c>
      <c r="DC146">
        <v>1.02876343948591</v>
      </c>
      <c r="DD146">
        <v>1.01549790062589</v>
      </c>
      <c r="DE146">
        <v>1.00162818881781</v>
      </c>
      <c r="DF146">
        <v>0.99538424673444303</v>
      </c>
      <c r="DG146">
        <v>0.99337350487086395</v>
      </c>
      <c r="DH146">
        <v>0.99232685442774304</v>
      </c>
      <c r="DI146">
        <v>0.99731441206822202</v>
      </c>
      <c r="DJ146">
        <v>1.0017089825513701</v>
      </c>
      <c r="DK146">
        <v>1.0043082128069301</v>
      </c>
      <c r="DL146">
        <v>0.99912205319445002</v>
      </c>
      <c r="DM146">
        <v>0.97999538867271097</v>
      </c>
      <c r="DN146">
        <v>0.96932602761215803</v>
      </c>
      <c r="DO146">
        <v>0.960064247579408</v>
      </c>
      <c r="DP146">
        <v>0.96092965289050902</v>
      </c>
      <c r="DQ146">
        <v>0.96794925340016102</v>
      </c>
      <c r="DR146">
        <v>0.98222275517355795</v>
      </c>
      <c r="DS146">
        <v>0.98648572919236299</v>
      </c>
      <c r="DT146">
        <v>0.99852751364279102</v>
      </c>
      <c r="DU146">
        <v>1.00588025317164</v>
      </c>
      <c r="DV146">
        <v>1.0170201817761</v>
      </c>
      <c r="DW146">
        <v>1.0338284775678299</v>
      </c>
      <c r="DX146">
        <v>1.05827001413067</v>
      </c>
      <c r="DY146">
        <v>1.0772801818233699</v>
      </c>
      <c r="DZ146">
        <v>1.0964534863880799</v>
      </c>
      <c r="EA146">
        <v>1.11540294379658</v>
      </c>
      <c r="EB146">
        <v>1.1277404142023999</v>
      </c>
      <c r="EC146">
        <v>1.12460600315088</v>
      </c>
      <c r="ED146">
        <v>1.12061448027106</v>
      </c>
      <c r="EE146">
        <v>1.12210024293582</v>
      </c>
      <c r="EF146">
        <v>1.1248449966888101</v>
      </c>
      <c r="EG146">
        <v>1.12430657357192</v>
      </c>
      <c r="EH146">
        <v>1.14732803343116</v>
      </c>
      <c r="EI146">
        <v>1.1695822910643101</v>
      </c>
      <c r="EJ146">
        <v>1.1790370391584699</v>
      </c>
      <c r="EK146">
        <v>1.1828630027618201</v>
      </c>
      <c r="EL146">
        <v>1.1850101704698801</v>
      </c>
      <c r="EM146">
        <v>1.1771125220545799</v>
      </c>
      <c r="EN146">
        <v>1.1693235433629099</v>
      </c>
      <c r="EO146">
        <v>1.1595676444201399</v>
      </c>
      <c r="EP146">
        <v>1.15861131120114</v>
      </c>
      <c r="EQ146">
        <v>1.1707835995933</v>
      </c>
      <c r="ER146">
        <v>1.1803673826402801</v>
      </c>
      <c r="ES146">
        <v>1.19564564564442</v>
      </c>
      <c r="ET146">
        <v>1.2097940646519101</v>
      </c>
      <c r="EU146">
        <v>1.22466552195886</v>
      </c>
      <c r="EV146">
        <v>1.2426614237820599</v>
      </c>
      <c r="EW146">
        <v>1.2572192917381599</v>
      </c>
      <c r="EX146">
        <v>1.2811024915104801</v>
      </c>
      <c r="EZ146">
        <v>0</v>
      </c>
    </row>
    <row r="147" spans="3:156" x14ac:dyDescent="0.2">
      <c r="C147" s="1">
        <f t="shared" si="2"/>
        <v>140</v>
      </c>
      <c r="D147" t="s">
        <v>8</v>
      </c>
      <c r="E147" t="s">
        <v>8</v>
      </c>
      <c r="F147">
        <v>0.87041537153205295</v>
      </c>
      <c r="G147">
        <v>0.86144585373877303</v>
      </c>
      <c r="H147">
        <v>0.83540740673427405</v>
      </c>
      <c r="I147">
        <v>0.80534862050744804</v>
      </c>
      <c r="J147">
        <v>0.79086692767256805</v>
      </c>
      <c r="K147">
        <v>0.73135906602463996</v>
      </c>
      <c r="L147">
        <v>0.61906450848084904</v>
      </c>
      <c r="M147">
        <v>0.60115534599769005</v>
      </c>
      <c r="N147">
        <v>0.53789377807571104</v>
      </c>
      <c r="O147">
        <v>0.494579912751196</v>
      </c>
      <c r="P147">
        <v>0.46000360061434398</v>
      </c>
      <c r="Q147">
        <v>0.45414712337086099</v>
      </c>
      <c r="R147">
        <v>0.45985563876169899</v>
      </c>
      <c r="S147">
        <v>0.46289930595686002</v>
      </c>
      <c r="T147">
        <v>0.49272644123745402</v>
      </c>
      <c r="U147">
        <v>0.548236823374053</v>
      </c>
      <c r="V147">
        <v>0.60973473114013998</v>
      </c>
      <c r="W147">
        <v>0.62606475725747301</v>
      </c>
      <c r="X147">
        <v>0.651575004078077</v>
      </c>
      <c r="Y147">
        <v>0.62612640835328504</v>
      </c>
      <c r="Z147">
        <v>0.62533528056207499</v>
      </c>
      <c r="AA147">
        <v>0.59096644113563401</v>
      </c>
      <c r="AB147">
        <v>0.63858753018816194</v>
      </c>
      <c r="AC147">
        <v>0.63564884536736099</v>
      </c>
      <c r="AD147">
        <v>0.627950549553837</v>
      </c>
      <c r="AE147">
        <v>0.59614711076335403</v>
      </c>
      <c r="AF147">
        <v>0.64328848036338704</v>
      </c>
      <c r="AG147">
        <v>0.63562532141953798</v>
      </c>
      <c r="AH147">
        <v>0.73108686028790504</v>
      </c>
      <c r="AI147">
        <v>0.785042405500187</v>
      </c>
      <c r="AJ147">
        <v>0.85054651199016496</v>
      </c>
      <c r="AK147">
        <v>0.87054577496850305</v>
      </c>
      <c r="AL147">
        <v>0.90862076078329301</v>
      </c>
      <c r="AM147">
        <v>0.86639707252012799</v>
      </c>
      <c r="AN147">
        <v>0.90936671840289796</v>
      </c>
      <c r="AO147">
        <v>0.95278777441778895</v>
      </c>
      <c r="AP147">
        <v>0.94190030217855603</v>
      </c>
      <c r="AQ147">
        <v>0.92121364435642294</v>
      </c>
      <c r="AR147">
        <v>0.91116154198855803</v>
      </c>
      <c r="AS147">
        <v>0.869406671089205</v>
      </c>
      <c r="AT147">
        <v>0.79872441481964196</v>
      </c>
      <c r="AU147">
        <v>0.78035086907564599</v>
      </c>
      <c r="AV147">
        <v>0.78264972370726904</v>
      </c>
      <c r="AW147">
        <v>0.85241203821755696</v>
      </c>
      <c r="AX147">
        <v>0.89604921361941903</v>
      </c>
      <c r="AY147">
        <v>0.88163667610611296</v>
      </c>
      <c r="AZ147">
        <v>0.88713481085281798</v>
      </c>
      <c r="BA147">
        <v>0.89022893258558</v>
      </c>
      <c r="BB147">
        <v>0.85403339066517303</v>
      </c>
      <c r="BC147">
        <v>0.82933934982872404</v>
      </c>
      <c r="BD147">
        <v>0.89677341987137604</v>
      </c>
      <c r="BE147">
        <v>0.93967727079008201</v>
      </c>
      <c r="BF147">
        <v>0.96760698519145805</v>
      </c>
      <c r="BG147">
        <v>1.0136429608056201</v>
      </c>
      <c r="BH147">
        <v>1.04906690249799</v>
      </c>
      <c r="BI147">
        <v>1.02861622997184</v>
      </c>
      <c r="BJ147">
        <v>1.0168003325050701</v>
      </c>
      <c r="BK147">
        <v>1.0218174854369599</v>
      </c>
      <c r="BL147">
        <v>0.96572111055132404</v>
      </c>
      <c r="BM147">
        <v>0.94967979031876104</v>
      </c>
      <c r="BN147">
        <v>0.96990750863643904</v>
      </c>
      <c r="BO147">
        <v>0.97674995408897003</v>
      </c>
      <c r="BP147">
        <v>0.96839566162525104</v>
      </c>
      <c r="BQ147">
        <v>0.96469138149992695</v>
      </c>
      <c r="BR147">
        <v>0.91078089454905997</v>
      </c>
      <c r="BS147">
        <v>0.86546322398995001</v>
      </c>
      <c r="BT147">
        <v>0.84957079870158603</v>
      </c>
      <c r="BU147">
        <v>0.84690790396806503</v>
      </c>
      <c r="BV147">
        <v>0.90050341642220799</v>
      </c>
      <c r="BW147">
        <v>0.94873808970862605</v>
      </c>
      <c r="BX147">
        <v>1.0050845523621601</v>
      </c>
      <c r="BY147">
        <v>1.03186686708529</v>
      </c>
      <c r="BZ147">
        <v>0.99913366611790999</v>
      </c>
      <c r="CA147">
        <v>0.97358969903967296</v>
      </c>
      <c r="CB147">
        <v>0.97834309242769202</v>
      </c>
      <c r="CC147">
        <v>0.97944840521416798</v>
      </c>
      <c r="CD147">
        <v>0.96160145309863398</v>
      </c>
      <c r="CE147">
        <v>1.0058082047889301</v>
      </c>
      <c r="CF147">
        <v>1.0052765847634699</v>
      </c>
      <c r="CG147">
        <v>1.03682769960098</v>
      </c>
      <c r="CH147">
        <v>1.00803638649959</v>
      </c>
      <c r="CI147">
        <v>1.0215044598013701</v>
      </c>
      <c r="CJ147">
        <v>1.0228176128842601</v>
      </c>
      <c r="CK147">
        <v>0.99290817666142395</v>
      </c>
      <c r="CL147">
        <v>0.96830475575127695</v>
      </c>
      <c r="CM147">
        <v>0.98077883501654295</v>
      </c>
      <c r="CN147">
        <v>1.0080035686439099</v>
      </c>
      <c r="CO147">
        <v>0.99650053396614602</v>
      </c>
      <c r="CP147">
        <v>1.00491613898621</v>
      </c>
      <c r="CQ147">
        <v>1.0192409180286801</v>
      </c>
      <c r="CR147">
        <v>1.01207828038486</v>
      </c>
      <c r="CS147">
        <v>0.98571467031343496</v>
      </c>
      <c r="CT147">
        <v>1.0108852564545801</v>
      </c>
      <c r="CU147">
        <v>1.0161981777659499</v>
      </c>
      <c r="CV147">
        <v>0.980776292847238</v>
      </c>
      <c r="CW147">
        <v>0.98324547153078101</v>
      </c>
      <c r="CX147">
        <v>0.97652543599545505</v>
      </c>
      <c r="CY147">
        <v>0.93604723298084203</v>
      </c>
      <c r="CZ147">
        <v>0.94317094504887</v>
      </c>
      <c r="DA147">
        <v>0.95180433514904605</v>
      </c>
      <c r="DB147">
        <v>0.99301708659825005</v>
      </c>
      <c r="DC147">
        <v>1.0042693372531399</v>
      </c>
      <c r="DD147">
        <v>1.0323483014707699</v>
      </c>
      <c r="DE147">
        <v>1.0506595011014599</v>
      </c>
      <c r="DF147">
        <v>1.05950265442267</v>
      </c>
      <c r="DG147">
        <v>1.0575965377168099</v>
      </c>
      <c r="DH147">
        <v>1.0429101909679801</v>
      </c>
      <c r="DI147">
        <v>1.04097514596534</v>
      </c>
      <c r="DJ147">
        <v>1.03624779143073</v>
      </c>
      <c r="DK147">
        <v>1.06403798512294</v>
      </c>
      <c r="DL147">
        <v>1.0400956970384301</v>
      </c>
      <c r="DM147">
        <v>1.05463993673824</v>
      </c>
      <c r="DN147">
        <v>1.06029845737978</v>
      </c>
      <c r="DO147">
        <v>1.08108564129401</v>
      </c>
      <c r="DP147">
        <v>1.0653996907585299</v>
      </c>
      <c r="DQ147">
        <v>1.05287253009825</v>
      </c>
      <c r="DR147">
        <v>1.0313303486929799</v>
      </c>
      <c r="DS147">
        <v>1.01403538969865</v>
      </c>
      <c r="DT147">
        <v>0.98268364074947001</v>
      </c>
      <c r="DU147">
        <v>0.96339982964859705</v>
      </c>
      <c r="DV147">
        <v>1.02009893238055</v>
      </c>
      <c r="DW147">
        <v>1.0178094081059901</v>
      </c>
      <c r="DX147">
        <v>1.01778170086126</v>
      </c>
      <c r="DY147">
        <v>1.0241882951410901</v>
      </c>
      <c r="DZ147">
        <v>1.05602745854414</v>
      </c>
      <c r="EA147">
        <v>0.98206601493483903</v>
      </c>
      <c r="EB147">
        <v>0.96566536711901996</v>
      </c>
      <c r="EC147">
        <v>0.98375821115157303</v>
      </c>
      <c r="ED147">
        <v>0.98385759092890701</v>
      </c>
      <c r="EE147">
        <v>0.95291172123108303</v>
      </c>
      <c r="EF147">
        <v>0.95236194744927605</v>
      </c>
      <c r="EG147">
        <v>0.98029573783838098</v>
      </c>
      <c r="EH147">
        <v>0.95002314370565399</v>
      </c>
      <c r="EI147">
        <v>0.93091355645043905</v>
      </c>
      <c r="EJ147">
        <v>0.92534318221793499</v>
      </c>
      <c r="EK147">
        <v>0.92566060118325999</v>
      </c>
      <c r="EL147">
        <v>0.91635013576709001</v>
      </c>
      <c r="EM147">
        <v>0.92132949559120902</v>
      </c>
      <c r="EN147">
        <v>0.90247190510430697</v>
      </c>
      <c r="EO147">
        <v>0.90815341931536397</v>
      </c>
      <c r="EP147">
        <v>0.92795768377090904</v>
      </c>
      <c r="EQ147">
        <v>0.93793641185310495</v>
      </c>
      <c r="ER147">
        <v>0.92579815428186896</v>
      </c>
      <c r="ES147">
        <v>0.94895273729472096</v>
      </c>
      <c r="ET147">
        <v>0.974040465164976</v>
      </c>
      <c r="EU147">
        <v>0.98658766509005202</v>
      </c>
      <c r="EV147">
        <v>0.98672580214074201</v>
      </c>
      <c r="EW147">
        <v>1.04216677480649</v>
      </c>
      <c r="EX147">
        <v>1.0776464870293501</v>
      </c>
      <c r="EZ147">
        <v>0</v>
      </c>
    </row>
    <row r="148" spans="3:156" x14ac:dyDescent="0.2">
      <c r="C148" s="1">
        <f t="shared" si="2"/>
        <v>141</v>
      </c>
      <c r="D148" t="s">
        <v>8</v>
      </c>
      <c r="E148" t="s">
        <v>8</v>
      </c>
      <c r="F148" t="s">
        <v>8</v>
      </c>
      <c r="G148" t="s">
        <v>8</v>
      </c>
      <c r="H148" t="s">
        <v>8</v>
      </c>
      <c r="I148" t="s">
        <v>8</v>
      </c>
      <c r="J148" t="s">
        <v>8</v>
      </c>
      <c r="K148" t="s">
        <v>8</v>
      </c>
      <c r="L148" t="s">
        <v>8</v>
      </c>
      <c r="M148" t="s">
        <v>8</v>
      </c>
      <c r="N148" t="s">
        <v>8</v>
      </c>
      <c r="O148" t="s">
        <v>8</v>
      </c>
      <c r="P148">
        <v>1.5418979589858399</v>
      </c>
      <c r="Q148">
        <v>1.3845636111717201</v>
      </c>
      <c r="R148">
        <v>1.12590502012785</v>
      </c>
      <c r="S148">
        <v>0.99084448424247096</v>
      </c>
      <c r="T148">
        <v>0.86820328580855899</v>
      </c>
      <c r="U148">
        <v>0.75180106993473195</v>
      </c>
      <c r="V148">
        <v>0.71350409661735603</v>
      </c>
      <c r="W148">
        <v>0.667052367539539</v>
      </c>
      <c r="X148">
        <v>0.60316919075587905</v>
      </c>
      <c r="Y148">
        <v>0.58086756515617399</v>
      </c>
      <c r="Z148">
        <v>0.59534137906650098</v>
      </c>
      <c r="AA148">
        <v>0.63742910658055196</v>
      </c>
      <c r="AB148">
        <v>0.68570414210307096</v>
      </c>
      <c r="AC148">
        <v>0.723152051912066</v>
      </c>
      <c r="AD148">
        <v>0.74550708091263995</v>
      </c>
      <c r="AE148">
        <v>0.76170423088804295</v>
      </c>
      <c r="AF148">
        <v>0.77322654809542302</v>
      </c>
      <c r="AG148">
        <v>0.77436453133765604</v>
      </c>
      <c r="AH148">
        <v>0.78369258295297395</v>
      </c>
      <c r="AI148">
        <v>0.81227747071621603</v>
      </c>
      <c r="AJ148">
        <v>0.847703240303054</v>
      </c>
      <c r="AK148">
        <v>0.87061339520241099</v>
      </c>
      <c r="AL148">
        <v>0.90000902873790301</v>
      </c>
      <c r="AM148">
        <v>0.94069412091266702</v>
      </c>
      <c r="AN148">
        <v>0.98084098179621504</v>
      </c>
      <c r="AO148">
        <v>1.0127376706465001</v>
      </c>
      <c r="AP148">
        <v>1.04866177526615</v>
      </c>
      <c r="AQ148">
        <v>1.0880059709254799</v>
      </c>
      <c r="AR148">
        <v>1.13194267751878</v>
      </c>
      <c r="AS148">
        <v>1.18990579133545</v>
      </c>
      <c r="AT148">
        <v>1.2360304774972799</v>
      </c>
      <c r="AU148">
        <v>1.3097012561541601</v>
      </c>
      <c r="AV148">
        <v>1.3795215254606501</v>
      </c>
      <c r="AW148">
        <v>1.44634201006434</v>
      </c>
      <c r="AX148">
        <v>1.4856807658433899</v>
      </c>
      <c r="AY148">
        <v>1.52542957666517</v>
      </c>
      <c r="AZ148">
        <v>1.4627118953156</v>
      </c>
      <c r="BA148">
        <v>1.39948068035075</v>
      </c>
      <c r="BB148">
        <v>1.32962427181111</v>
      </c>
      <c r="BC148">
        <v>1.2438541387608899</v>
      </c>
      <c r="BD148">
        <v>1.1691756190546401</v>
      </c>
      <c r="BE148">
        <v>1.1857481971076</v>
      </c>
      <c r="BF148">
        <v>1.19644996246913</v>
      </c>
      <c r="BG148">
        <v>1.20495937356075</v>
      </c>
      <c r="BH148">
        <v>1.21445975099857</v>
      </c>
      <c r="BI148">
        <v>1.2141299933380201</v>
      </c>
      <c r="BJ148">
        <v>1.2115580363659499</v>
      </c>
      <c r="BK148">
        <v>1.2064536385825599</v>
      </c>
      <c r="BL148">
        <v>1.1928583286462</v>
      </c>
      <c r="BM148">
        <v>1.1794344087356501</v>
      </c>
      <c r="BN148">
        <v>1.17509542796292</v>
      </c>
      <c r="BO148">
        <v>1.1629690982129199</v>
      </c>
      <c r="BP148">
        <v>1.1610136654151699</v>
      </c>
      <c r="BQ148">
        <v>1.16330120182718</v>
      </c>
      <c r="BR148">
        <v>1.17429670418508</v>
      </c>
      <c r="BS148">
        <v>1.1818056993514601</v>
      </c>
      <c r="BT148">
        <v>1.19269564347997</v>
      </c>
      <c r="BU148">
        <v>1.1967409112123299</v>
      </c>
      <c r="BV148">
        <v>1.20257740429326</v>
      </c>
      <c r="BW148">
        <v>1.2063770637498099</v>
      </c>
      <c r="BX148">
        <v>1.2027346570617801</v>
      </c>
      <c r="BY148">
        <v>1.20427469713923</v>
      </c>
      <c r="BZ148">
        <v>1.2098839751739201</v>
      </c>
      <c r="CA148">
        <v>1.2119782113292099</v>
      </c>
      <c r="CB148">
        <v>1.21548289515258</v>
      </c>
      <c r="CC148">
        <v>1.2295475913234299</v>
      </c>
      <c r="CD148">
        <v>1.2309646285001099</v>
      </c>
      <c r="CE148">
        <v>1.2354705484389601</v>
      </c>
      <c r="CF148">
        <v>1.23423500942199</v>
      </c>
      <c r="CG148">
        <v>1.2248201619011001</v>
      </c>
      <c r="CH148">
        <v>1.2197014438379199</v>
      </c>
      <c r="CI148">
        <v>1.21456610605467</v>
      </c>
      <c r="CJ148">
        <v>1.21420355162316</v>
      </c>
      <c r="CK148">
        <v>1.2198297334347801</v>
      </c>
      <c r="CL148">
        <v>1.23219169569235</v>
      </c>
      <c r="CM148">
        <v>1.2364537623826699</v>
      </c>
      <c r="CN148">
        <v>1.25673806046452</v>
      </c>
      <c r="CO148">
        <v>1.2712780798549199</v>
      </c>
      <c r="CP148">
        <v>1.2899196236149499</v>
      </c>
      <c r="CQ148">
        <v>1.3180541441023099</v>
      </c>
      <c r="CR148">
        <v>1.33867455677752</v>
      </c>
      <c r="CS148">
        <v>1.35228157770541</v>
      </c>
      <c r="CT148">
        <v>1.3599296624006201</v>
      </c>
      <c r="CU148">
        <v>1.3607433765802399</v>
      </c>
      <c r="CV148">
        <v>1.35806578378346</v>
      </c>
      <c r="CW148">
        <v>1.3633372747117201</v>
      </c>
      <c r="CX148">
        <v>1.36941927945943</v>
      </c>
      <c r="CY148">
        <v>1.3684955824760201</v>
      </c>
      <c r="CZ148">
        <v>1.37261474273718</v>
      </c>
      <c r="DA148">
        <v>1.3683442996330999</v>
      </c>
      <c r="DB148">
        <v>1.36140637454173</v>
      </c>
      <c r="DC148">
        <v>1.35009215585979</v>
      </c>
      <c r="DD148">
        <v>1.35705881010479</v>
      </c>
      <c r="DE148">
        <v>1.35500573147845</v>
      </c>
      <c r="DF148">
        <v>1.34556506596837</v>
      </c>
      <c r="DG148">
        <v>1.3327745667830699</v>
      </c>
      <c r="DH148">
        <v>1.32242621974068</v>
      </c>
      <c r="DI148">
        <v>1.30017017057572</v>
      </c>
      <c r="DJ148">
        <v>1.29213214191137</v>
      </c>
      <c r="DK148">
        <v>1.2856625640280499</v>
      </c>
      <c r="DL148">
        <v>1.28466941716851</v>
      </c>
      <c r="DM148">
        <v>1.28730672561099</v>
      </c>
      <c r="DN148">
        <v>1.2866102521422</v>
      </c>
      <c r="DO148">
        <v>1.27171178220762</v>
      </c>
      <c r="DP148">
        <v>1.2651946792445199</v>
      </c>
      <c r="DQ148">
        <v>1.2540167160679301</v>
      </c>
      <c r="DR148">
        <v>1.2417249989037</v>
      </c>
      <c r="DS148">
        <v>1.2308200271598899</v>
      </c>
      <c r="DT148">
        <v>1.2315491723798599</v>
      </c>
      <c r="DU148">
        <v>1.2236752764446901</v>
      </c>
      <c r="DV148">
        <v>1.2200099906386199</v>
      </c>
      <c r="DW148">
        <v>1.21718587268057</v>
      </c>
      <c r="DX148">
        <v>1.21556208423094</v>
      </c>
      <c r="DY148">
        <v>1.21329771829107</v>
      </c>
      <c r="DZ148">
        <v>1.2142630736509299</v>
      </c>
      <c r="EA148">
        <v>1.20991388956597</v>
      </c>
      <c r="EB148">
        <v>1.1984975457906999</v>
      </c>
      <c r="EC148">
        <v>1.20028112838203</v>
      </c>
      <c r="ED148">
        <v>1.1954727496284201</v>
      </c>
      <c r="EE148">
        <v>1.1826505975793999</v>
      </c>
      <c r="EF148">
        <v>1.18106822389285</v>
      </c>
      <c r="EG148">
        <v>1.1823923307193001</v>
      </c>
      <c r="EH148">
        <v>1.17995483719125</v>
      </c>
      <c r="EI148">
        <v>1.1812692862558201</v>
      </c>
      <c r="EJ148">
        <v>1.1882202510340301</v>
      </c>
      <c r="EK148">
        <v>1.1876009375142</v>
      </c>
      <c r="EL148">
        <v>1.18409559434673</v>
      </c>
      <c r="EM148">
        <v>1.17290723332483</v>
      </c>
      <c r="EN148">
        <v>1.1576391245343101</v>
      </c>
      <c r="EO148">
        <v>1.14992456060571</v>
      </c>
      <c r="EP148">
        <v>1.14517147125063</v>
      </c>
      <c r="EQ148">
        <v>1.1463645228427</v>
      </c>
      <c r="ER148">
        <v>1.1556184850114299</v>
      </c>
      <c r="ES148">
        <v>1.16687623152645</v>
      </c>
      <c r="ET148">
        <v>1.1753154821645699</v>
      </c>
      <c r="EU148">
        <v>1.1892881152000601</v>
      </c>
      <c r="EV148">
        <v>1.20510045568637</v>
      </c>
      <c r="EW148">
        <v>1.20987354976543</v>
      </c>
      <c r="EX148">
        <v>1.22604324095411</v>
      </c>
      <c r="EZ148">
        <v>0</v>
      </c>
    </row>
    <row r="149" spans="3:156" x14ac:dyDescent="0.2">
      <c r="C149" s="1">
        <f t="shared" si="2"/>
        <v>142</v>
      </c>
      <c r="D149">
        <v>0.399029526516959</v>
      </c>
      <c r="E149">
        <v>0.39632744079125498</v>
      </c>
      <c r="F149">
        <v>0.40274432355029099</v>
      </c>
      <c r="G149">
        <v>0.423462073203909</v>
      </c>
      <c r="H149">
        <v>0.44834119213168999</v>
      </c>
      <c r="I149">
        <v>0.48420386799096499</v>
      </c>
      <c r="J149">
        <v>0.51523813175939004</v>
      </c>
      <c r="K149">
        <v>0.54680123634426303</v>
      </c>
      <c r="L149">
        <v>0.574990303685321</v>
      </c>
      <c r="M149">
        <v>0.60115324234564904</v>
      </c>
      <c r="N149">
        <v>0.62574245424360497</v>
      </c>
      <c r="O149">
        <v>0.65666542590991495</v>
      </c>
      <c r="P149">
        <v>0.69523242585142397</v>
      </c>
      <c r="Q149">
        <v>0.76269093079793404</v>
      </c>
      <c r="R149">
        <v>0.83506311360069696</v>
      </c>
      <c r="S149">
        <v>0.89520327347619</v>
      </c>
      <c r="T149">
        <v>0.93874155329603304</v>
      </c>
      <c r="U149">
        <v>0.971468139374289</v>
      </c>
      <c r="V149">
        <v>0.96903359087220597</v>
      </c>
      <c r="W149">
        <v>0.96677557071604903</v>
      </c>
      <c r="X149">
        <v>0.96045670559977203</v>
      </c>
      <c r="Y149">
        <v>0.97523410407087596</v>
      </c>
      <c r="Z149">
        <v>1.00151871698215</v>
      </c>
      <c r="AA149">
        <v>1.04111519695734</v>
      </c>
      <c r="AB149">
        <v>1.08256662434955</v>
      </c>
      <c r="AC149">
        <v>1.14077423002377</v>
      </c>
      <c r="AD149">
        <v>1.18917482822712</v>
      </c>
      <c r="AE149">
        <v>1.25710213905959</v>
      </c>
      <c r="AF149">
        <v>1.32956660508129</v>
      </c>
      <c r="AG149">
        <v>1.3940990228708501</v>
      </c>
      <c r="AH149">
        <v>1.4782715430492901</v>
      </c>
      <c r="AI149">
        <v>1.58532327082951</v>
      </c>
      <c r="AJ149">
        <v>1.6554132446351</v>
      </c>
      <c r="AK149">
        <v>1.68213063858048</v>
      </c>
      <c r="AL149">
        <v>1.71833479999344</v>
      </c>
      <c r="AM149">
        <v>1.7321505441929499</v>
      </c>
      <c r="AN149">
        <v>1.7109190573603399</v>
      </c>
      <c r="AO149">
        <v>1.68592072381641</v>
      </c>
      <c r="AP149">
        <v>1.6824139264467399</v>
      </c>
      <c r="AQ149">
        <v>1.68102264993592</v>
      </c>
      <c r="AR149">
        <v>1.68470677529309</v>
      </c>
      <c r="AS149">
        <v>1.67302603793023</v>
      </c>
      <c r="AT149">
        <v>1.6692626160456501</v>
      </c>
      <c r="AU149">
        <v>1.6930851295817599</v>
      </c>
      <c r="AV149">
        <v>1.7209592258311699</v>
      </c>
      <c r="AW149">
        <v>1.73572267379917</v>
      </c>
      <c r="AX149">
        <v>1.79496900789304</v>
      </c>
      <c r="AY149">
        <v>1.84534396117944</v>
      </c>
      <c r="AZ149">
        <v>1.8055421393778299</v>
      </c>
      <c r="BA149">
        <v>1.71889964924959</v>
      </c>
      <c r="BB149">
        <v>1.6354535520208</v>
      </c>
      <c r="BC149">
        <v>1.55435272487912</v>
      </c>
      <c r="BD149">
        <v>1.49572001055239</v>
      </c>
      <c r="BE149">
        <v>1.52595729040151</v>
      </c>
      <c r="BF149">
        <v>1.5792406129914001</v>
      </c>
      <c r="BG149">
        <v>1.63026595256198</v>
      </c>
      <c r="BH149">
        <v>1.6574969025866999</v>
      </c>
      <c r="BI149">
        <v>1.6556288043955001</v>
      </c>
      <c r="BJ149">
        <v>1.6249785035192901</v>
      </c>
      <c r="BK149">
        <v>1.6003685300752799</v>
      </c>
      <c r="BL149">
        <v>1.5723887801121099</v>
      </c>
      <c r="BM149">
        <v>1.5543280095376499</v>
      </c>
      <c r="BN149">
        <v>1.54142055672125</v>
      </c>
      <c r="BO149">
        <v>1.5250234701853</v>
      </c>
      <c r="BP149">
        <v>1.51270334407492</v>
      </c>
      <c r="BQ149">
        <v>1.5120359544650801</v>
      </c>
      <c r="BR149">
        <v>1.5011044160295099</v>
      </c>
      <c r="BS149">
        <v>1.48031535375725</v>
      </c>
      <c r="BT149">
        <v>1.4752101290223201</v>
      </c>
      <c r="BU149">
        <v>1.4608442485379201</v>
      </c>
      <c r="BV149">
        <v>1.4352088484738199</v>
      </c>
      <c r="BW149">
        <v>1.40357294668085</v>
      </c>
      <c r="BX149">
        <v>1.3885638258309201</v>
      </c>
      <c r="BY149">
        <v>1.3661323875942699</v>
      </c>
      <c r="BZ149">
        <v>1.34724805787517</v>
      </c>
      <c r="CA149">
        <v>1.3341320095592299</v>
      </c>
      <c r="CB149">
        <v>1.32282631218936</v>
      </c>
      <c r="CC149">
        <v>1.3106836758204901</v>
      </c>
      <c r="CD149">
        <v>1.3055540911877901</v>
      </c>
      <c r="CE149">
        <v>1.29073793901745</v>
      </c>
      <c r="CF149">
        <v>1.2811034397444201</v>
      </c>
      <c r="CG149">
        <v>1.28057362069386</v>
      </c>
      <c r="CH149">
        <v>1.2812731752876501</v>
      </c>
      <c r="CI149">
        <v>1.2750683420121101</v>
      </c>
      <c r="CJ149">
        <v>1.27812643283415</v>
      </c>
      <c r="CK149">
        <v>1.2776582945836601</v>
      </c>
      <c r="CL149">
        <v>1.2793195249525</v>
      </c>
      <c r="CM149">
        <v>1.29533778988892</v>
      </c>
      <c r="CN149">
        <v>1.3018764485544101</v>
      </c>
      <c r="CO149">
        <v>1.3139738170472</v>
      </c>
      <c r="CP149">
        <v>1.32074387904177</v>
      </c>
      <c r="CQ149">
        <v>1.3305475731412399</v>
      </c>
      <c r="CR149">
        <v>1.33102756397746</v>
      </c>
      <c r="CS149">
        <v>1.3311133496336001</v>
      </c>
      <c r="CT149">
        <v>1.32349305607053</v>
      </c>
      <c r="CU149">
        <v>1.3208136586886901</v>
      </c>
      <c r="CV149">
        <v>1.3167822443466299</v>
      </c>
      <c r="CW149">
        <v>1.30342956009147</v>
      </c>
      <c r="CX149">
        <v>1.2991680916277999</v>
      </c>
      <c r="CY149">
        <v>1.29567602581075</v>
      </c>
      <c r="CZ149">
        <v>1.28491412943241</v>
      </c>
      <c r="DA149">
        <v>1.2673204501192401</v>
      </c>
      <c r="DB149">
        <v>1.2627303798477301</v>
      </c>
      <c r="DC149">
        <v>1.26214022392912</v>
      </c>
      <c r="DD149">
        <v>1.2621323374616</v>
      </c>
      <c r="DE149">
        <v>1.2646623947707101</v>
      </c>
      <c r="DF149">
        <v>1.26450961108502</v>
      </c>
      <c r="DG149">
        <v>1.25937462950659</v>
      </c>
      <c r="DH149">
        <v>1.24525509437306</v>
      </c>
      <c r="DI149">
        <v>1.2392731299841699</v>
      </c>
      <c r="DJ149">
        <v>1.2339889877180299</v>
      </c>
      <c r="DK149">
        <v>1.2334390254912999</v>
      </c>
      <c r="DL149">
        <v>1.22765366887079</v>
      </c>
      <c r="DM149">
        <v>1.22020709252936</v>
      </c>
      <c r="DN149">
        <v>1.2077327900894299</v>
      </c>
      <c r="DO149">
        <v>1.1945166175295301</v>
      </c>
      <c r="DP149">
        <v>1.17084656255074</v>
      </c>
      <c r="DQ149">
        <v>1.15325264622344</v>
      </c>
      <c r="DR149">
        <v>1.1420557786386401</v>
      </c>
      <c r="DS149">
        <v>1.1310380334803101</v>
      </c>
      <c r="DT149">
        <v>1.1295188961582601</v>
      </c>
      <c r="DU149">
        <v>1.13360810713015</v>
      </c>
      <c r="DV149">
        <v>1.1244590938830501</v>
      </c>
      <c r="DW149">
        <v>1.11069317432213</v>
      </c>
      <c r="DX149">
        <v>1.10174108403043</v>
      </c>
      <c r="DY149">
        <v>1.0860971678348399</v>
      </c>
      <c r="DZ149">
        <v>1.0757080041385301</v>
      </c>
      <c r="EA149">
        <v>1.07686398312888</v>
      </c>
      <c r="EB149">
        <v>1.0871937860061001</v>
      </c>
      <c r="EC149">
        <v>1.09454846780745</v>
      </c>
      <c r="ED149">
        <v>1.09636654479663</v>
      </c>
      <c r="EE149">
        <v>1.09913162720425</v>
      </c>
      <c r="EF149">
        <v>1.0997770588191</v>
      </c>
      <c r="EG149">
        <v>1.0985091497725299</v>
      </c>
      <c r="EH149">
        <v>1.0947754417503499</v>
      </c>
      <c r="EI149">
        <v>1.09047600283363</v>
      </c>
      <c r="EJ149">
        <v>1.0875268165660901</v>
      </c>
      <c r="EK149">
        <v>1.0758404362473699</v>
      </c>
      <c r="EL149">
        <v>1.06314002813426</v>
      </c>
      <c r="EM149">
        <v>1.0517334255241499</v>
      </c>
      <c r="EN149">
        <v>1.04636742486045</v>
      </c>
      <c r="EO149">
        <v>1.0363906524893201</v>
      </c>
      <c r="EP149">
        <v>1.04221093709658</v>
      </c>
      <c r="EQ149">
        <v>1.0486943164852101</v>
      </c>
      <c r="ER149">
        <v>1.0502276663141801</v>
      </c>
      <c r="ES149">
        <v>1.0566522931878799</v>
      </c>
      <c r="ET149">
        <v>1.0593781244259699</v>
      </c>
      <c r="EU149">
        <v>1.0572211684617301</v>
      </c>
      <c r="EV149">
        <v>1.05160047035495</v>
      </c>
      <c r="EW149">
        <v>1.05376102347344</v>
      </c>
      <c r="EX149">
        <v>1.0494472225903699</v>
      </c>
      <c r="EZ149">
        <v>0</v>
      </c>
    </row>
    <row r="150" spans="3:156" x14ac:dyDescent="0.2">
      <c r="C150" s="1">
        <f t="shared" si="2"/>
        <v>143</v>
      </c>
      <c r="D150" t="s">
        <v>8</v>
      </c>
      <c r="E150" t="s">
        <v>8</v>
      </c>
      <c r="F150" t="s">
        <v>8</v>
      </c>
      <c r="G150" t="s">
        <v>8</v>
      </c>
      <c r="H150" t="s">
        <v>8</v>
      </c>
      <c r="I150" t="s">
        <v>8</v>
      </c>
      <c r="J150">
        <v>1.8389650791929599</v>
      </c>
      <c r="K150">
        <v>1.8211252459529601</v>
      </c>
      <c r="L150">
        <v>1.4728713190153699</v>
      </c>
      <c r="M150">
        <v>1.3045257829977299</v>
      </c>
      <c r="N150">
        <v>1.1318586192465101</v>
      </c>
      <c r="O150">
        <v>1.005412917196</v>
      </c>
      <c r="P150">
        <v>1.0047781157460201</v>
      </c>
      <c r="Q150">
        <v>0.95461186495917205</v>
      </c>
      <c r="R150">
        <v>0.92648508122637996</v>
      </c>
      <c r="S150">
        <v>0.93868077804414596</v>
      </c>
      <c r="T150">
        <v>0.91660356806962595</v>
      </c>
      <c r="U150">
        <v>0.95991843944505695</v>
      </c>
      <c r="V150">
        <v>1.0293321482158899</v>
      </c>
      <c r="W150">
        <v>1.09989269259288</v>
      </c>
      <c r="X150">
        <v>1.16287579298688</v>
      </c>
      <c r="Y150">
        <v>1.2085385372336801</v>
      </c>
      <c r="Z150">
        <v>1.2421850609159499</v>
      </c>
      <c r="AA150">
        <v>1.2648807039682699</v>
      </c>
      <c r="AB150">
        <v>1.26083832858721</v>
      </c>
      <c r="AC150">
        <v>1.2479645875735501</v>
      </c>
      <c r="AD150">
        <v>1.2503012172022501</v>
      </c>
      <c r="AE150">
        <v>1.2873470580388</v>
      </c>
      <c r="AF150">
        <v>1.3172746620493101</v>
      </c>
      <c r="AG150">
        <v>1.3714950579504399</v>
      </c>
      <c r="AH150">
        <v>1.43461247113015</v>
      </c>
      <c r="AI150">
        <v>1.5338170535301801</v>
      </c>
      <c r="AJ150">
        <v>1.5863309102484899</v>
      </c>
      <c r="AK150">
        <v>1.6308558011090899</v>
      </c>
      <c r="AL150">
        <v>1.664235114617</v>
      </c>
      <c r="AM150">
        <v>1.66540243936168</v>
      </c>
      <c r="AN150">
        <v>1.65255765849603</v>
      </c>
      <c r="AO150">
        <v>1.6650568116818301</v>
      </c>
      <c r="AP150">
        <v>1.6665785937350099</v>
      </c>
      <c r="AQ150">
        <v>1.67437778398173</v>
      </c>
      <c r="AR150">
        <v>1.6911827240459001</v>
      </c>
      <c r="AS150">
        <v>1.7290341161326499</v>
      </c>
      <c r="AT150">
        <v>1.7392389294797801</v>
      </c>
      <c r="AU150">
        <v>1.7759669229747701</v>
      </c>
      <c r="AV150">
        <v>1.80429230296997</v>
      </c>
      <c r="AW150">
        <v>1.8243806051148499</v>
      </c>
      <c r="AX150">
        <v>1.81689435334771</v>
      </c>
      <c r="AY150">
        <v>1.83243152891381</v>
      </c>
      <c r="AZ150">
        <v>1.7799090818832899</v>
      </c>
      <c r="BA150">
        <v>1.71888301428701</v>
      </c>
      <c r="BB150">
        <v>1.6575016519456101</v>
      </c>
      <c r="BC150">
        <v>1.6108284175880201</v>
      </c>
      <c r="BD150">
        <v>1.5839590284110301</v>
      </c>
      <c r="BE150">
        <v>1.64219508169766</v>
      </c>
      <c r="BF150">
        <v>1.70329146928338</v>
      </c>
      <c r="BG150">
        <v>1.76986317538761</v>
      </c>
      <c r="BH150">
        <v>1.8220768406333001</v>
      </c>
      <c r="BI150">
        <v>1.83915228666449</v>
      </c>
      <c r="BJ150">
        <v>1.85924481412253</v>
      </c>
      <c r="BK150">
        <v>1.8860353031720101</v>
      </c>
      <c r="BL150">
        <v>1.9197233778204601</v>
      </c>
      <c r="BM150">
        <v>1.95207683390237</v>
      </c>
      <c r="BN150">
        <v>1.9722618782412</v>
      </c>
      <c r="BO150">
        <v>1.9789246225141801</v>
      </c>
      <c r="BP150">
        <v>1.9708076697493899</v>
      </c>
      <c r="BQ150">
        <v>1.9311657761134899</v>
      </c>
      <c r="BR150">
        <v>1.88978162575361</v>
      </c>
      <c r="BS150">
        <v>1.86752397982151</v>
      </c>
      <c r="BT150">
        <v>1.8347816652348601</v>
      </c>
      <c r="BU150">
        <v>1.8264795615510301</v>
      </c>
      <c r="BV150">
        <v>1.85548832093354</v>
      </c>
      <c r="BW150">
        <v>1.8602242631150101</v>
      </c>
      <c r="BX150">
        <v>1.8528335646260701</v>
      </c>
      <c r="BY150">
        <v>1.84101306004404</v>
      </c>
      <c r="BZ150">
        <v>1.8080665641265501</v>
      </c>
      <c r="CA150">
        <v>1.74865963641299</v>
      </c>
      <c r="CB150">
        <v>1.6985452500641001</v>
      </c>
      <c r="CC150">
        <v>1.6594038095227699</v>
      </c>
      <c r="CD150">
        <v>1.62924613279456</v>
      </c>
      <c r="CE150">
        <v>1.6442333805539</v>
      </c>
      <c r="CF150">
        <v>1.6324786260040101</v>
      </c>
      <c r="CG150">
        <v>1.62792006691057</v>
      </c>
      <c r="CH150">
        <v>1.62160928324613</v>
      </c>
      <c r="CI150">
        <v>1.61608241946092</v>
      </c>
      <c r="CJ150">
        <v>1.5739416883149799</v>
      </c>
      <c r="CK150">
        <v>1.5638927912190399</v>
      </c>
      <c r="CL150">
        <v>1.5587814311164601</v>
      </c>
      <c r="CM150">
        <v>1.55095278082348</v>
      </c>
      <c r="CN150">
        <v>1.53802728447726</v>
      </c>
      <c r="CO150">
        <v>1.52800030616946</v>
      </c>
      <c r="CP150">
        <v>1.53228295880078</v>
      </c>
      <c r="CQ150">
        <v>1.5283042686077499</v>
      </c>
      <c r="CR150">
        <v>1.5375914906867301</v>
      </c>
      <c r="CS150">
        <v>1.54626511521747</v>
      </c>
      <c r="CT150">
        <v>1.55585341036485</v>
      </c>
      <c r="CU150">
        <v>1.56934960541507</v>
      </c>
      <c r="CV150">
        <v>1.5937683399940601</v>
      </c>
      <c r="CW150">
        <v>1.6145350954161699</v>
      </c>
      <c r="CX150">
        <v>1.62299886830175</v>
      </c>
      <c r="CY150">
        <v>1.6439570796930301</v>
      </c>
      <c r="CZ150">
        <v>1.6477506649984399</v>
      </c>
      <c r="DA150">
        <v>1.6394192802869301</v>
      </c>
      <c r="DB150">
        <v>1.62205199459452</v>
      </c>
      <c r="DC150">
        <v>1.60997991536729</v>
      </c>
      <c r="DD150">
        <v>1.5932202846369501</v>
      </c>
      <c r="DE150">
        <v>1.5987615164845199</v>
      </c>
      <c r="DF150">
        <v>1.57749857677729</v>
      </c>
      <c r="DG150">
        <v>1.57926224198832</v>
      </c>
      <c r="DH150">
        <v>1.58373018679224</v>
      </c>
      <c r="DI150">
        <v>1.5898124844020101</v>
      </c>
      <c r="DJ150">
        <v>1.5701288530973601</v>
      </c>
      <c r="DK150">
        <v>1.5701706176747801</v>
      </c>
      <c r="DL150">
        <v>1.5474482882310601</v>
      </c>
      <c r="DM150">
        <v>1.5185607315408101</v>
      </c>
      <c r="DN150">
        <v>1.4859576669210599</v>
      </c>
      <c r="DO150">
        <v>1.46147007270735</v>
      </c>
      <c r="DP150">
        <v>1.43495519778548</v>
      </c>
      <c r="DQ150">
        <v>1.4320942000346499</v>
      </c>
      <c r="DR150">
        <v>1.43542610007271</v>
      </c>
      <c r="DS150">
        <v>1.4152792380830299</v>
      </c>
      <c r="DT150">
        <v>1.4022298990575299</v>
      </c>
      <c r="DU150">
        <v>1.4128401143998199</v>
      </c>
      <c r="DV150">
        <v>1.39043105512952</v>
      </c>
      <c r="DW150">
        <v>1.35909389722046</v>
      </c>
      <c r="DX150">
        <v>1.3874430474503201</v>
      </c>
      <c r="DY150">
        <v>1.35640833679137</v>
      </c>
      <c r="DZ150">
        <v>1.33772420740665</v>
      </c>
      <c r="EA150">
        <v>1.34143202957996</v>
      </c>
      <c r="EB150">
        <v>1.3592443574814499</v>
      </c>
      <c r="EC150">
        <v>1.3166207110258401</v>
      </c>
      <c r="ED150">
        <v>1.32513553395128</v>
      </c>
      <c r="EE150">
        <v>1.2751829275212401</v>
      </c>
      <c r="EF150">
        <v>1.2358628087115</v>
      </c>
      <c r="EG150">
        <v>1.1820599667566301</v>
      </c>
      <c r="EH150">
        <v>1.12719896472036</v>
      </c>
      <c r="EI150">
        <v>1.0629459446726099</v>
      </c>
      <c r="EJ150">
        <v>1.0489689331596701</v>
      </c>
      <c r="EK150">
        <v>1.0170152483216299</v>
      </c>
      <c r="EL150">
        <v>1.0126694925090201</v>
      </c>
      <c r="EM150">
        <v>1.0284509880152299</v>
      </c>
      <c r="EN150">
        <v>1.04314968194324</v>
      </c>
      <c r="EO150">
        <v>1.0768580305180899</v>
      </c>
      <c r="EP150">
        <v>1.09834583171904</v>
      </c>
      <c r="EQ150">
        <v>1.1256004586656101</v>
      </c>
      <c r="ER150">
        <v>1.12506996115297</v>
      </c>
      <c r="ES150">
        <v>1.16157907463958</v>
      </c>
      <c r="ET150">
        <v>1.1863743311571699</v>
      </c>
      <c r="EU150">
        <v>1.2217329304211499</v>
      </c>
      <c r="EV150">
        <v>1.27358682386236</v>
      </c>
      <c r="EW150">
        <v>1.3383633951909399</v>
      </c>
      <c r="EX150">
        <v>1.38794537745659</v>
      </c>
      <c r="EZ150">
        <v>0</v>
      </c>
    </row>
    <row r="151" spans="3:156" x14ac:dyDescent="0.2">
      <c r="C151" s="1">
        <f t="shared" si="2"/>
        <v>144</v>
      </c>
      <c r="D151" t="s">
        <v>8</v>
      </c>
      <c r="E151" t="s">
        <v>8</v>
      </c>
      <c r="F151" t="s">
        <v>8</v>
      </c>
      <c r="G151" t="s">
        <v>8</v>
      </c>
      <c r="H151" t="s">
        <v>8</v>
      </c>
      <c r="I151" t="s">
        <v>8</v>
      </c>
      <c r="J151" t="s">
        <v>8</v>
      </c>
      <c r="K151" t="s">
        <v>8</v>
      </c>
      <c r="L151" t="s">
        <v>8</v>
      </c>
      <c r="M151" t="s">
        <v>8</v>
      </c>
      <c r="N151" t="s">
        <v>8</v>
      </c>
      <c r="O151" t="s">
        <v>8</v>
      </c>
      <c r="P151" t="s">
        <v>8</v>
      </c>
      <c r="Q151" t="s">
        <v>8</v>
      </c>
      <c r="R151" t="s">
        <v>8</v>
      </c>
      <c r="S151" t="s">
        <v>8</v>
      </c>
      <c r="T151" t="s">
        <v>8</v>
      </c>
      <c r="U151" t="s">
        <v>8</v>
      </c>
      <c r="V151">
        <v>0.61050350048275603</v>
      </c>
      <c r="W151">
        <v>0.58235773804578705</v>
      </c>
      <c r="X151">
        <v>0.56490073943958197</v>
      </c>
      <c r="Y151">
        <v>0.523870545989785</v>
      </c>
      <c r="Z151">
        <v>0.51605009092010701</v>
      </c>
      <c r="AA151">
        <v>0.49749489120447898</v>
      </c>
      <c r="AB151">
        <v>0.47468311574698602</v>
      </c>
      <c r="AC151">
        <v>0.48281751691382302</v>
      </c>
      <c r="AD151">
        <v>0.52663935302837095</v>
      </c>
      <c r="AE151">
        <v>0.56512231166037097</v>
      </c>
      <c r="AF151">
        <v>0.60621497356274101</v>
      </c>
      <c r="AG151">
        <v>0.65576045168804697</v>
      </c>
      <c r="AH151">
        <v>0.72055767431791595</v>
      </c>
      <c r="AI151">
        <v>0.78609152015142103</v>
      </c>
      <c r="AJ151">
        <v>0.85515378735238901</v>
      </c>
      <c r="AK151">
        <v>0.93493379494434403</v>
      </c>
      <c r="AL151">
        <v>1.02507232315698</v>
      </c>
      <c r="AM151">
        <v>1.1105550676953599</v>
      </c>
      <c r="AN151">
        <v>1.17827900822517</v>
      </c>
      <c r="AO151">
        <v>1.23381015096296</v>
      </c>
      <c r="AP151">
        <v>1.27297687332297</v>
      </c>
      <c r="AQ151">
        <v>1.2909608474463099</v>
      </c>
      <c r="AR151">
        <v>1.30813358160491</v>
      </c>
      <c r="AS151">
        <v>1.3169264683564601</v>
      </c>
      <c r="AT151">
        <v>1.3044226994484101</v>
      </c>
      <c r="AU151">
        <v>1.3333040843577799</v>
      </c>
      <c r="AV151">
        <v>1.3768142545647899</v>
      </c>
      <c r="AW151">
        <v>1.4515823066284299</v>
      </c>
      <c r="AX151">
        <v>1.4799625636246301</v>
      </c>
      <c r="AY151">
        <v>1.55113925319572</v>
      </c>
      <c r="AZ151">
        <v>1.4988149668372699</v>
      </c>
      <c r="BA151">
        <v>1.43025648634138</v>
      </c>
      <c r="BB151">
        <v>1.3287969054030799</v>
      </c>
      <c r="BC151">
        <v>1.3193389291958499</v>
      </c>
      <c r="BD151">
        <v>1.29679164225232</v>
      </c>
      <c r="BE151">
        <v>1.3821542017495501</v>
      </c>
      <c r="BF151">
        <v>1.46276656331576</v>
      </c>
      <c r="BG151">
        <v>1.5373275351481499</v>
      </c>
      <c r="BH151">
        <v>1.56275647245956</v>
      </c>
      <c r="BI151">
        <v>1.5493231737930899</v>
      </c>
      <c r="BJ151">
        <v>1.52088534019302</v>
      </c>
      <c r="BK151">
        <v>1.5202014269802999</v>
      </c>
      <c r="BL151">
        <v>1.5177546623509399</v>
      </c>
      <c r="BM151">
        <v>1.54110309078647</v>
      </c>
      <c r="BN151">
        <v>1.57165430934412</v>
      </c>
      <c r="BO151">
        <v>1.61032051298246</v>
      </c>
      <c r="BP151">
        <v>1.6497443523782001</v>
      </c>
      <c r="BQ151">
        <v>1.6693737435584399</v>
      </c>
      <c r="BR151">
        <v>1.66872385733504</v>
      </c>
      <c r="BS151">
        <v>1.6848563974692701</v>
      </c>
      <c r="BT151">
        <v>1.6727087849129301</v>
      </c>
      <c r="BU151">
        <v>1.6489690934790899</v>
      </c>
      <c r="BV151">
        <v>1.6394069883140701</v>
      </c>
      <c r="BW151">
        <v>1.62965359744272</v>
      </c>
      <c r="BX151">
        <v>1.6138274629884899</v>
      </c>
      <c r="BY151">
        <v>1.60665498652664</v>
      </c>
      <c r="BZ151">
        <v>1.59656078945256</v>
      </c>
      <c r="CA151">
        <v>1.59285164634355</v>
      </c>
      <c r="CB151">
        <v>1.6010647799772699</v>
      </c>
      <c r="CC151">
        <v>1.61148199431064</v>
      </c>
      <c r="CD151">
        <v>1.6207863255216199</v>
      </c>
      <c r="CE151">
        <v>1.6375513777558199</v>
      </c>
      <c r="CF151">
        <v>1.65135006680483</v>
      </c>
      <c r="CG151">
        <v>1.6441720865064999</v>
      </c>
      <c r="CH151">
        <v>1.6409053433485099</v>
      </c>
      <c r="CI151">
        <v>1.6277036507810101</v>
      </c>
      <c r="CJ151">
        <v>1.61744096047529</v>
      </c>
      <c r="CK151">
        <v>1.6060480615098101</v>
      </c>
      <c r="CL151">
        <v>1.6079042383961999</v>
      </c>
      <c r="CM151">
        <v>1.61357178971134</v>
      </c>
      <c r="CN151">
        <v>1.63247885139551</v>
      </c>
      <c r="CO151">
        <v>1.6468186929211801</v>
      </c>
      <c r="CP151">
        <v>1.64646241654522</v>
      </c>
      <c r="CQ151">
        <v>1.6438715239552399</v>
      </c>
      <c r="CR151">
        <v>1.6460420513990099</v>
      </c>
      <c r="CS151">
        <v>1.6426047974389</v>
      </c>
      <c r="CT151">
        <v>1.64020122435542</v>
      </c>
      <c r="CU151">
        <v>1.63890351665881</v>
      </c>
      <c r="CV151">
        <v>1.6432214850986999</v>
      </c>
      <c r="CW151">
        <v>1.6467224895157</v>
      </c>
      <c r="CX151">
        <v>1.62774853577092</v>
      </c>
      <c r="CY151">
        <v>1.6155965542356101</v>
      </c>
      <c r="CZ151">
        <v>1.6097339643780399</v>
      </c>
      <c r="DA151">
        <v>1.60204915808722</v>
      </c>
      <c r="DB151">
        <v>1.58890540706489</v>
      </c>
      <c r="DC151">
        <v>1.6063210792090801</v>
      </c>
      <c r="DD151">
        <v>1.6088055484514601</v>
      </c>
      <c r="DE151">
        <v>1.6257458350988201</v>
      </c>
      <c r="DF151">
        <v>1.6041335194497299</v>
      </c>
      <c r="DG151">
        <v>1.5808158759995401</v>
      </c>
      <c r="DH151">
        <v>1.57395431790241</v>
      </c>
      <c r="DI151">
        <v>1.5918954416328599</v>
      </c>
      <c r="DJ151">
        <v>1.5972674893659</v>
      </c>
      <c r="DK151">
        <v>1.6342149158592201</v>
      </c>
      <c r="DL151">
        <v>1.6686083086992101</v>
      </c>
      <c r="DM151">
        <v>1.6758212326880799</v>
      </c>
      <c r="DN151">
        <v>1.65887343373358</v>
      </c>
      <c r="DO151">
        <v>1.62785331494647</v>
      </c>
      <c r="DP151">
        <v>1.60743550587428</v>
      </c>
      <c r="DQ151">
        <v>1.58184989733512</v>
      </c>
      <c r="DR151">
        <v>1.56810442828872</v>
      </c>
      <c r="DS151">
        <v>1.5480536274543399</v>
      </c>
      <c r="DT151">
        <v>1.5428909107825499</v>
      </c>
      <c r="DU151">
        <v>1.5302490752531901</v>
      </c>
      <c r="DV151">
        <v>1.5140443738913001</v>
      </c>
      <c r="DW151">
        <v>1.4886962991063599</v>
      </c>
      <c r="DX151">
        <v>1.46089095521922</v>
      </c>
      <c r="DY151">
        <v>1.42949931844922</v>
      </c>
      <c r="DZ151">
        <v>1.3834118531491699</v>
      </c>
      <c r="EA151">
        <v>1.3486394259844301</v>
      </c>
      <c r="EB151">
        <v>1.3190542315200899</v>
      </c>
      <c r="EC151">
        <v>1.3066943948599901</v>
      </c>
      <c r="ED151">
        <v>1.3043376803701201</v>
      </c>
      <c r="EE151">
        <v>1.32046090582727</v>
      </c>
      <c r="EF151">
        <v>1.3364549430503601</v>
      </c>
      <c r="EG151">
        <v>1.3543430644418899</v>
      </c>
      <c r="EH151">
        <v>1.36656043879987</v>
      </c>
      <c r="EI151">
        <v>1.3730750495472599</v>
      </c>
      <c r="EJ151">
        <v>1.37335591449842</v>
      </c>
      <c r="EK151">
        <v>1.382449592937</v>
      </c>
      <c r="EL151">
        <v>1.3916321833576299</v>
      </c>
      <c r="EM151">
        <v>1.40059544314812</v>
      </c>
      <c r="EN151">
        <v>1.41016869514703</v>
      </c>
      <c r="EO151">
        <v>1.42421062913256</v>
      </c>
      <c r="EP151">
        <v>1.4228615260831201</v>
      </c>
      <c r="EQ151">
        <v>1.41706195715954</v>
      </c>
      <c r="ER151">
        <v>1.4056922080993799</v>
      </c>
      <c r="ES151">
        <v>1.4029428994750599</v>
      </c>
      <c r="ET151">
        <v>1.4035496539450001</v>
      </c>
      <c r="EU151">
        <v>1.4092383674720801</v>
      </c>
      <c r="EV151">
        <v>1.4114571469414801</v>
      </c>
      <c r="EW151">
        <v>1.4121944277282199</v>
      </c>
      <c r="EX151">
        <v>1.4008036142006499</v>
      </c>
      <c r="EZ151">
        <v>0</v>
      </c>
    </row>
    <row r="152" spans="3:156" x14ac:dyDescent="0.2">
      <c r="C152" s="1">
        <f t="shared" si="2"/>
        <v>145</v>
      </c>
      <c r="D152">
        <v>1.24228683955333</v>
      </c>
      <c r="E152">
        <v>1.2510714724613501</v>
      </c>
      <c r="F152">
        <v>1.2167180259705299</v>
      </c>
      <c r="G152">
        <v>1.21792831997103</v>
      </c>
      <c r="H152">
        <v>1.2381242742540901</v>
      </c>
      <c r="I152">
        <v>1.26856819763813</v>
      </c>
      <c r="J152">
        <v>1.3073527027530101</v>
      </c>
      <c r="K152">
        <v>1.3957312441045699</v>
      </c>
      <c r="L152">
        <v>1.4466143748926801</v>
      </c>
      <c r="M152">
        <v>1.50544629013902</v>
      </c>
      <c r="N152">
        <v>1.5168757498208301</v>
      </c>
      <c r="O152">
        <v>1.54081065114716</v>
      </c>
      <c r="P152">
        <v>1.6826871049497301</v>
      </c>
      <c r="Q152">
        <v>1.69996406482866</v>
      </c>
      <c r="R152">
        <v>1.51290496047975</v>
      </c>
      <c r="S152">
        <v>1.33370054514678</v>
      </c>
      <c r="T152">
        <v>1.1937727083680201</v>
      </c>
      <c r="U152">
        <v>0.90561332139857798</v>
      </c>
      <c r="V152">
        <v>0.704716215668589</v>
      </c>
      <c r="W152">
        <v>0.67013744366650396</v>
      </c>
      <c r="X152">
        <v>0.64565482848441302</v>
      </c>
      <c r="Y152">
        <v>0.57023904536105097</v>
      </c>
      <c r="Z152">
        <v>0.53035320932559604</v>
      </c>
      <c r="AA152">
        <v>0.50979645551458197</v>
      </c>
      <c r="AB152">
        <v>0.52488378708141903</v>
      </c>
      <c r="AC152">
        <v>0.55914219155660005</v>
      </c>
      <c r="AD152">
        <v>0.59604763780933401</v>
      </c>
      <c r="AE152">
        <v>0.64831255567247903</v>
      </c>
      <c r="AF152">
        <v>0.70990824452521495</v>
      </c>
      <c r="AG152">
        <v>0.77938782495709902</v>
      </c>
      <c r="AH152">
        <v>0.85510466374532101</v>
      </c>
      <c r="AI152">
        <v>0.94364766057607197</v>
      </c>
      <c r="AJ152">
        <v>1.01111047709072</v>
      </c>
      <c r="AK152">
        <v>1.0627684649559299</v>
      </c>
      <c r="AL152">
        <v>1.09460877882258</v>
      </c>
      <c r="AM152">
        <v>1.1147453676833901</v>
      </c>
      <c r="AN152">
        <v>1.1603913312265699</v>
      </c>
      <c r="AO152">
        <v>1.2107872404626301</v>
      </c>
      <c r="AP152">
        <v>1.2567828491813899</v>
      </c>
      <c r="AQ152">
        <v>1.28230638383611</v>
      </c>
      <c r="AR152">
        <v>1.3112512537401899</v>
      </c>
      <c r="AS152">
        <v>1.30778601819453</v>
      </c>
      <c r="AT152">
        <v>1.3045047764761599</v>
      </c>
      <c r="AU152">
        <v>1.2886183163510101</v>
      </c>
      <c r="AV152">
        <v>1.29417518920659</v>
      </c>
      <c r="AW152">
        <v>1.3023147284699399</v>
      </c>
      <c r="AX152">
        <v>1.32899413543934</v>
      </c>
      <c r="AY152">
        <v>1.34261355218974</v>
      </c>
      <c r="AZ152">
        <v>1.2900244656686</v>
      </c>
      <c r="BA152">
        <v>1.24885807322535</v>
      </c>
      <c r="BB152">
        <v>1.2294502895830099</v>
      </c>
      <c r="BC152">
        <v>1.1994755981251399</v>
      </c>
      <c r="BD152">
        <v>1.1858580336728199</v>
      </c>
      <c r="BE152">
        <v>1.26130578388827</v>
      </c>
      <c r="BF152">
        <v>1.3448873764239</v>
      </c>
      <c r="BG152">
        <v>1.4012787708468999</v>
      </c>
      <c r="BH152">
        <v>1.4335734345253499</v>
      </c>
      <c r="BI152">
        <v>1.4545602014156001</v>
      </c>
      <c r="BJ152">
        <v>1.46048496745528</v>
      </c>
      <c r="BK152">
        <v>1.42975880072185</v>
      </c>
      <c r="BL152">
        <v>1.38848375758002</v>
      </c>
      <c r="BM152">
        <v>1.3568204524132099</v>
      </c>
      <c r="BN152">
        <v>1.3312430306592</v>
      </c>
      <c r="BO152">
        <v>1.3230695417301199</v>
      </c>
      <c r="BP152">
        <v>1.33502792236822</v>
      </c>
      <c r="BQ152">
        <v>1.3566967122342699</v>
      </c>
      <c r="BR152">
        <v>1.3780412982496399</v>
      </c>
      <c r="BS152">
        <v>1.39487868331661</v>
      </c>
      <c r="BT152">
        <v>1.3958298765568899</v>
      </c>
      <c r="BU152">
        <v>1.4031881138281399</v>
      </c>
      <c r="BV152">
        <v>1.39946932439</v>
      </c>
      <c r="BW152">
        <v>1.4017652993565</v>
      </c>
      <c r="BX152">
        <v>1.41045349573932</v>
      </c>
      <c r="BY152">
        <v>1.4227240419176399</v>
      </c>
      <c r="BZ152">
        <v>1.43170433989061</v>
      </c>
      <c r="CA152">
        <v>1.4660941503765199</v>
      </c>
      <c r="CB152">
        <v>1.49400378000352</v>
      </c>
      <c r="CC152">
        <v>1.49788891622363</v>
      </c>
      <c r="CD152">
        <v>1.5045809176815901</v>
      </c>
      <c r="CE152">
        <v>1.49300922306179</v>
      </c>
      <c r="CF152">
        <v>1.44603996807949</v>
      </c>
      <c r="CG152">
        <v>1.40084160827273</v>
      </c>
      <c r="CH152">
        <v>1.3772731290970801</v>
      </c>
      <c r="CI152">
        <v>1.3731654440549299</v>
      </c>
      <c r="CJ152">
        <v>1.3736384248629001</v>
      </c>
      <c r="CK152">
        <v>1.3961361391301499</v>
      </c>
      <c r="CL152">
        <v>1.4131430604703199</v>
      </c>
      <c r="CM152">
        <v>1.4330600872663199</v>
      </c>
      <c r="CN152">
        <v>1.4239565240710499</v>
      </c>
      <c r="CO152">
        <v>1.4296410622451401</v>
      </c>
      <c r="CP152">
        <v>1.4144372543291199</v>
      </c>
      <c r="CQ152">
        <v>1.40303860303748</v>
      </c>
      <c r="CR152">
        <v>1.3728824362416201</v>
      </c>
      <c r="CS152">
        <v>1.3603728187889399</v>
      </c>
      <c r="CT152">
        <v>1.3389889383711</v>
      </c>
      <c r="CU152">
        <v>1.33268162530891</v>
      </c>
      <c r="CV152">
        <v>1.32432284493716</v>
      </c>
      <c r="CW152">
        <v>1.3201938928529899</v>
      </c>
      <c r="CX152">
        <v>1.3243820035829299</v>
      </c>
      <c r="CY152">
        <v>1.3419320937730601</v>
      </c>
      <c r="CZ152">
        <v>1.3560972851912101</v>
      </c>
      <c r="DA152">
        <v>1.3665657552111401</v>
      </c>
      <c r="DB152">
        <v>1.39066793351313</v>
      </c>
      <c r="DC152">
        <v>1.39226997077996</v>
      </c>
      <c r="DD152">
        <v>1.3848251711042501</v>
      </c>
      <c r="DE152">
        <v>1.3712327204718</v>
      </c>
      <c r="DF152">
        <v>1.3615401556400399</v>
      </c>
      <c r="DG152">
        <v>1.3443214494778499</v>
      </c>
      <c r="DH152">
        <v>1.3209374000674901</v>
      </c>
      <c r="DI152">
        <v>1.2845384285219199</v>
      </c>
      <c r="DJ152">
        <v>1.2605088190182501</v>
      </c>
      <c r="DK152">
        <v>1.2409104344339099</v>
      </c>
      <c r="DL152">
        <v>1.21900284102583</v>
      </c>
      <c r="DM152">
        <v>1.20810797502566</v>
      </c>
      <c r="DN152">
        <v>1.2130205718429199</v>
      </c>
      <c r="DO152">
        <v>1.2109407141055299</v>
      </c>
      <c r="DP152">
        <v>1.2039105542449</v>
      </c>
      <c r="DQ152">
        <v>1.1943173722562801</v>
      </c>
      <c r="DR152">
        <v>1.17790389746774</v>
      </c>
      <c r="DS152">
        <v>1.1707960832239199</v>
      </c>
      <c r="DT152">
        <v>1.1726714854875699</v>
      </c>
      <c r="DU152">
        <v>1.1648365364035</v>
      </c>
      <c r="DV152">
        <v>1.1708998668867601</v>
      </c>
      <c r="DW152">
        <v>1.17441264677303</v>
      </c>
      <c r="DX152">
        <v>1.1671304488969201</v>
      </c>
      <c r="DY152">
        <v>1.1625011894778301</v>
      </c>
      <c r="DZ152">
        <v>1.1649733368036099</v>
      </c>
      <c r="EA152">
        <v>1.1586629929653001</v>
      </c>
      <c r="EB152">
        <v>1.1632171114532599</v>
      </c>
      <c r="EC152">
        <v>1.1690883470231901</v>
      </c>
      <c r="ED152">
        <v>1.17652574538165</v>
      </c>
      <c r="EE152">
        <v>1.1914431316104701</v>
      </c>
      <c r="EF152">
        <v>1.2122994588848399</v>
      </c>
      <c r="EG152">
        <v>1.22500639249287</v>
      </c>
      <c r="EH152">
        <v>1.24462369877402</v>
      </c>
      <c r="EI152">
        <v>1.25562121710005</v>
      </c>
      <c r="EJ152">
        <v>1.26348187737011</v>
      </c>
      <c r="EK152">
        <v>1.2630239593511601</v>
      </c>
      <c r="EL152">
        <v>1.27572952750674</v>
      </c>
      <c r="EM152">
        <v>1.27480975694567</v>
      </c>
      <c r="EN152">
        <v>1.2700610171086599</v>
      </c>
      <c r="EO152">
        <v>1.2701305086857799</v>
      </c>
      <c r="EP152">
        <v>1.2723083925392999</v>
      </c>
      <c r="EQ152">
        <v>1.2674717411218499</v>
      </c>
      <c r="ER152">
        <v>1.27002709935868</v>
      </c>
      <c r="ES152">
        <v>1.2883784096795801</v>
      </c>
      <c r="ET152">
        <v>1.29710913012908</v>
      </c>
      <c r="EU152">
        <v>1.3050521484259201</v>
      </c>
      <c r="EV152">
        <v>1.3166061833123801</v>
      </c>
      <c r="EW152">
        <v>1.32015651573432</v>
      </c>
      <c r="EX152">
        <v>1.31443496992718</v>
      </c>
      <c r="EZ152">
        <v>0</v>
      </c>
    </row>
    <row r="153" spans="3:156" x14ac:dyDescent="0.2">
      <c r="C153" s="1">
        <f t="shared" si="2"/>
        <v>146</v>
      </c>
      <c r="D153">
        <v>1.3675856407059399</v>
      </c>
      <c r="E153">
        <v>1.4134639463396099</v>
      </c>
      <c r="F153">
        <v>1.4460558646319699</v>
      </c>
      <c r="G153">
        <v>1.4570588287791799</v>
      </c>
      <c r="H153">
        <v>1.45865367544545</v>
      </c>
      <c r="I153">
        <v>1.4246981346486201</v>
      </c>
      <c r="J153">
        <v>1.42101898405336</v>
      </c>
      <c r="K153">
        <v>1.4512973567502501</v>
      </c>
      <c r="L153">
        <v>1.4575785661520699</v>
      </c>
      <c r="M153">
        <v>1.41490051689409</v>
      </c>
      <c r="N153">
        <v>1.45595485859555</v>
      </c>
      <c r="O153">
        <v>1.3689732548281399</v>
      </c>
      <c r="P153">
        <v>1.1988490766779101</v>
      </c>
      <c r="Q153">
        <v>0.97516799730732995</v>
      </c>
      <c r="R153">
        <v>0.88279917262811003</v>
      </c>
      <c r="S153">
        <v>0.70536578224702495</v>
      </c>
      <c r="T153">
        <v>0.64058297060304303</v>
      </c>
      <c r="U153">
        <v>0.60100955548331303</v>
      </c>
      <c r="V153">
        <v>0.63308844826622002</v>
      </c>
      <c r="W153">
        <v>0.57150919830434699</v>
      </c>
      <c r="X153">
        <v>0.52257235008001601</v>
      </c>
      <c r="Y153">
        <v>0.49627728238173402</v>
      </c>
      <c r="Z153">
        <v>0.49861831874309198</v>
      </c>
      <c r="AA153">
        <v>0.52596298519473395</v>
      </c>
      <c r="AB153">
        <v>0.55372911760091303</v>
      </c>
      <c r="AC153">
        <v>0.62694782444325503</v>
      </c>
      <c r="AD153">
        <v>0.69524462353664795</v>
      </c>
      <c r="AE153">
        <v>0.76754353457617697</v>
      </c>
      <c r="AF153">
        <v>0.81571939042760899</v>
      </c>
      <c r="AG153">
        <v>0.84971071609815696</v>
      </c>
      <c r="AH153">
        <v>0.86908255063365103</v>
      </c>
      <c r="AI153">
        <v>0.89076078491692601</v>
      </c>
      <c r="AJ153">
        <v>0.91170089467131998</v>
      </c>
      <c r="AK153">
        <v>0.92171194173608695</v>
      </c>
      <c r="AL153">
        <v>0.94682290497557298</v>
      </c>
      <c r="AM153">
        <v>0.95319030230620105</v>
      </c>
      <c r="AN153">
        <v>0.970464087748515</v>
      </c>
      <c r="AO153">
        <v>0.97465015431132895</v>
      </c>
      <c r="AP153">
        <v>1.0051286156263199</v>
      </c>
      <c r="AQ153">
        <v>1.0418265577560599</v>
      </c>
      <c r="AR153">
        <v>1.0914975796806301</v>
      </c>
      <c r="AS153">
        <v>1.1289816593464299</v>
      </c>
      <c r="AT153">
        <v>1.19742194081773</v>
      </c>
      <c r="AU153">
        <v>1.26948013271227</v>
      </c>
      <c r="AV153">
        <v>1.3467695017585899</v>
      </c>
      <c r="AW153">
        <v>1.4017253273904799</v>
      </c>
      <c r="AX153">
        <v>1.46788234281762</v>
      </c>
      <c r="AY153">
        <v>1.51027413379949</v>
      </c>
      <c r="AZ153">
        <v>1.4668324000628301</v>
      </c>
      <c r="BA153">
        <v>1.40799652261912</v>
      </c>
      <c r="BB153">
        <v>1.35670755248321</v>
      </c>
      <c r="BC153">
        <v>1.31715126107754</v>
      </c>
      <c r="BD153">
        <v>1.28349270926984</v>
      </c>
      <c r="BE153">
        <v>1.3337220662183999</v>
      </c>
      <c r="BF153">
        <v>1.392347132337</v>
      </c>
      <c r="BG153">
        <v>1.43624544409349</v>
      </c>
      <c r="BH153">
        <v>1.45771663521908</v>
      </c>
      <c r="BI153">
        <v>1.47227607362477</v>
      </c>
      <c r="BJ153">
        <v>1.47072631786595</v>
      </c>
      <c r="BK153">
        <v>1.46158920955257</v>
      </c>
      <c r="BL153">
        <v>1.47107399889988</v>
      </c>
      <c r="BM153">
        <v>1.4708970527532199</v>
      </c>
      <c r="BN153">
        <v>1.4757852046622899</v>
      </c>
      <c r="BO153">
        <v>1.48143989737725</v>
      </c>
      <c r="BP153">
        <v>1.4888355472041901</v>
      </c>
      <c r="BQ153">
        <v>1.4774995126672501</v>
      </c>
      <c r="BR153">
        <v>1.47661917936673</v>
      </c>
      <c r="BS153">
        <v>1.46470189643471</v>
      </c>
      <c r="BT153">
        <v>1.4489192284315899</v>
      </c>
      <c r="BU153">
        <v>1.42632962125558</v>
      </c>
      <c r="BV153">
        <v>1.4047419662763401</v>
      </c>
      <c r="BW153">
        <v>1.3621574011437201</v>
      </c>
      <c r="BX153">
        <v>1.3364464060879699</v>
      </c>
      <c r="BY153">
        <v>1.3178823213630899</v>
      </c>
      <c r="BZ153">
        <v>1.3076949217445499</v>
      </c>
      <c r="CA153">
        <v>1.30738230228105</v>
      </c>
      <c r="CB153">
        <v>1.32205443766344</v>
      </c>
      <c r="CC153">
        <v>1.32629240149968</v>
      </c>
      <c r="CD153">
        <v>1.33089264371156</v>
      </c>
      <c r="CE153">
        <v>1.3373484655717101</v>
      </c>
      <c r="CF153">
        <v>1.34018070972287</v>
      </c>
      <c r="CG153">
        <v>1.34572615447069</v>
      </c>
      <c r="CH153">
        <v>1.3490809871445</v>
      </c>
      <c r="CI153">
        <v>1.3369886586031701</v>
      </c>
      <c r="CJ153">
        <v>1.32099462001781</v>
      </c>
      <c r="CK153">
        <v>1.29580387556591</v>
      </c>
      <c r="CL153">
        <v>1.26275705038368</v>
      </c>
      <c r="CM153">
        <v>1.2307978005475999</v>
      </c>
      <c r="CN153">
        <v>1.1972231735780401</v>
      </c>
      <c r="CO153">
        <v>1.17168353024545</v>
      </c>
      <c r="CP153">
        <v>1.16420009580595</v>
      </c>
      <c r="CQ153">
        <v>1.1647184004250299</v>
      </c>
      <c r="CR153">
        <v>1.1796968635236</v>
      </c>
      <c r="CS153">
        <v>1.2080872401682801</v>
      </c>
      <c r="CT153">
        <v>1.2245031581063199</v>
      </c>
      <c r="CU153">
        <v>1.2273751885428601</v>
      </c>
      <c r="CV153">
        <v>1.23291580768026</v>
      </c>
      <c r="CW153">
        <v>1.2257258031437399</v>
      </c>
      <c r="CX153">
        <v>1.2220134048342901</v>
      </c>
      <c r="CY153">
        <v>1.2231033379234699</v>
      </c>
      <c r="CZ153">
        <v>1.2357552088355199</v>
      </c>
      <c r="DA153">
        <v>1.24190834825628</v>
      </c>
      <c r="DB153">
        <v>1.2483620161581199</v>
      </c>
      <c r="DC153">
        <v>1.25961732077379</v>
      </c>
      <c r="DD153">
        <v>1.2618654065000701</v>
      </c>
      <c r="DE153">
        <v>1.2595797875197801</v>
      </c>
      <c r="DF153">
        <v>1.2609220607981599</v>
      </c>
      <c r="DG153">
        <v>1.2541344606743201</v>
      </c>
      <c r="DH153">
        <v>1.23408064962986</v>
      </c>
      <c r="DI153">
        <v>1.21458939605926</v>
      </c>
      <c r="DJ153">
        <v>1.1951167727363901</v>
      </c>
      <c r="DK153">
        <v>1.1755178453905899</v>
      </c>
      <c r="DL153">
        <v>1.1688464875203199</v>
      </c>
      <c r="DM153">
        <v>1.16532218627731</v>
      </c>
      <c r="DN153">
        <v>1.1668337251997001</v>
      </c>
      <c r="DO153">
        <v>1.1689728319333199</v>
      </c>
      <c r="DP153">
        <v>1.1743381968140501</v>
      </c>
      <c r="DQ153">
        <v>1.1686030054176499</v>
      </c>
      <c r="DR153">
        <v>1.15958257622035</v>
      </c>
      <c r="DS153">
        <v>1.1525464516156601</v>
      </c>
      <c r="DT153">
        <v>1.1426445470256399</v>
      </c>
      <c r="DU153">
        <v>1.1273482666750501</v>
      </c>
      <c r="DV153">
        <v>1.1162663985014001</v>
      </c>
      <c r="DW153">
        <v>1.1029175610589801</v>
      </c>
      <c r="DX153">
        <v>1.0921500208870001</v>
      </c>
      <c r="DY153">
        <v>1.09270388472653</v>
      </c>
      <c r="DZ153">
        <v>1.0958835030093499</v>
      </c>
      <c r="EA153">
        <v>1.0988250923968601</v>
      </c>
      <c r="EB153">
        <v>1.11010194977724</v>
      </c>
      <c r="EC153">
        <v>1.1194572024907301</v>
      </c>
      <c r="ED153">
        <v>1.1162040152919901</v>
      </c>
      <c r="EE153">
        <v>1.10823354144308</v>
      </c>
      <c r="EF153">
        <v>1.09813868773038</v>
      </c>
      <c r="EG153">
        <v>1.09509138153205</v>
      </c>
      <c r="EH153">
        <v>1.09170526576352</v>
      </c>
      <c r="EI153">
        <v>1.09622090364711</v>
      </c>
      <c r="EJ153">
        <v>1.10119838649019</v>
      </c>
      <c r="EK153">
        <v>1.11024613395446</v>
      </c>
      <c r="EL153">
        <v>1.11300724814826</v>
      </c>
      <c r="EM153">
        <v>1.11548590947833</v>
      </c>
      <c r="EN153">
        <v>1.1208647489615899</v>
      </c>
      <c r="EO153">
        <v>1.1230588468993199</v>
      </c>
      <c r="EP153">
        <v>1.12079309692249</v>
      </c>
      <c r="EQ153">
        <v>1.11500912253669</v>
      </c>
      <c r="ER153">
        <v>1.1060863159649901</v>
      </c>
      <c r="ES153">
        <v>1.09226756233005</v>
      </c>
      <c r="ET153">
        <v>1.0886022800897099</v>
      </c>
      <c r="EU153">
        <v>1.08857817795985</v>
      </c>
      <c r="EV153">
        <v>1.0839333958667601</v>
      </c>
      <c r="EW153">
        <v>1.0824224163893701</v>
      </c>
      <c r="EX153">
        <v>1.07971582684085</v>
      </c>
      <c r="EZ153">
        <v>0</v>
      </c>
    </row>
    <row r="154" spans="3:156" x14ac:dyDescent="0.2">
      <c r="C154" s="1">
        <f t="shared" si="2"/>
        <v>147</v>
      </c>
      <c r="D154" t="s">
        <v>8</v>
      </c>
      <c r="E154" t="s">
        <v>8</v>
      </c>
      <c r="F154" t="s">
        <v>8</v>
      </c>
      <c r="G154" t="s">
        <v>8</v>
      </c>
      <c r="H154" t="s">
        <v>8</v>
      </c>
      <c r="I154" t="s">
        <v>8</v>
      </c>
      <c r="J154" t="s">
        <v>8</v>
      </c>
      <c r="K154" t="s">
        <v>8</v>
      </c>
      <c r="L154" t="s">
        <v>8</v>
      </c>
      <c r="M154" t="s">
        <v>8</v>
      </c>
      <c r="N154">
        <v>1.47960337944011</v>
      </c>
      <c r="O154">
        <v>1.09465815687725</v>
      </c>
      <c r="P154">
        <v>0.93386061322847702</v>
      </c>
      <c r="Q154">
        <v>0.783272910561566</v>
      </c>
      <c r="R154">
        <v>0.71495348281314297</v>
      </c>
      <c r="S154">
        <v>0.65589259991941895</v>
      </c>
      <c r="T154">
        <v>0.62731100996323597</v>
      </c>
      <c r="U154">
        <v>0.57675090915571503</v>
      </c>
      <c r="V154">
        <v>0.53383405771442705</v>
      </c>
      <c r="W154">
        <v>0.52045712028718305</v>
      </c>
      <c r="X154">
        <v>0.518112964385673</v>
      </c>
      <c r="Y154">
        <v>0.53197549094653795</v>
      </c>
      <c r="Z154">
        <v>0.54750559890852901</v>
      </c>
      <c r="AA154">
        <v>0.54395731662615099</v>
      </c>
      <c r="AB154">
        <v>0.54968285469593903</v>
      </c>
      <c r="AC154">
        <v>0.570917629325292</v>
      </c>
      <c r="AD154">
        <v>0.57949759984996596</v>
      </c>
      <c r="AE154">
        <v>0.60903470978714602</v>
      </c>
      <c r="AF154">
        <v>0.66356113753172397</v>
      </c>
      <c r="AG154">
        <v>0.713294728029502</v>
      </c>
      <c r="AH154">
        <v>0.773608204861294</v>
      </c>
      <c r="AI154">
        <v>0.84359008545738301</v>
      </c>
      <c r="AJ154">
        <v>0.90662154324821798</v>
      </c>
      <c r="AK154">
        <v>0.95513868631352405</v>
      </c>
      <c r="AL154">
        <v>1.0043671391699001</v>
      </c>
      <c r="AM154">
        <v>1.0415047637688</v>
      </c>
      <c r="AN154">
        <v>1.10168707360358</v>
      </c>
      <c r="AO154">
        <v>1.11003396516519</v>
      </c>
      <c r="AP154">
        <v>1.17443171146777</v>
      </c>
      <c r="AQ154">
        <v>1.2653934627402801</v>
      </c>
      <c r="AR154">
        <v>1.38283100811049</v>
      </c>
      <c r="AS154">
        <v>1.46369145724438</v>
      </c>
      <c r="AT154">
        <v>1.5562766894314899</v>
      </c>
      <c r="AU154">
        <v>1.60836272329747</v>
      </c>
      <c r="AV154">
        <v>1.6344193853808</v>
      </c>
      <c r="AW154">
        <v>1.5955901684645399</v>
      </c>
      <c r="AX154">
        <v>1.5465698735139199</v>
      </c>
      <c r="AY154">
        <v>1.54576961425769</v>
      </c>
      <c r="AZ154">
        <v>1.4767543528746401</v>
      </c>
      <c r="BA154">
        <v>1.44205821089611</v>
      </c>
      <c r="BB154">
        <v>1.4540714566999</v>
      </c>
      <c r="BC154">
        <v>1.4901507366951701</v>
      </c>
      <c r="BD154">
        <v>1.51089082092563</v>
      </c>
      <c r="BE154">
        <v>1.5797360602417301</v>
      </c>
      <c r="BF154">
        <v>1.6051199167202499</v>
      </c>
      <c r="BG154">
        <v>1.6218421896010899</v>
      </c>
      <c r="BH154">
        <v>1.6275085874388</v>
      </c>
      <c r="BI154">
        <v>1.6213243600327001</v>
      </c>
      <c r="BJ154">
        <v>1.6158252229373899</v>
      </c>
      <c r="BK154">
        <v>1.61092998783451</v>
      </c>
      <c r="BL154">
        <v>1.6140805657886701</v>
      </c>
      <c r="BM154">
        <v>1.6414889264035399</v>
      </c>
      <c r="BN154">
        <v>1.68139769220861</v>
      </c>
      <c r="BO154">
        <v>1.7475445208659699</v>
      </c>
      <c r="BP154">
        <v>1.78493025144845</v>
      </c>
      <c r="BQ154">
        <v>1.79975321534055</v>
      </c>
      <c r="BR154">
        <v>1.75727518799903</v>
      </c>
      <c r="BS154">
        <v>1.68547868825799</v>
      </c>
      <c r="BT154">
        <v>1.6078977920642901</v>
      </c>
      <c r="BU154">
        <v>1.5606383285527401</v>
      </c>
      <c r="BV154">
        <v>1.5697481305282199</v>
      </c>
      <c r="BW154">
        <v>1.61921328394355</v>
      </c>
      <c r="BX154">
        <v>1.7067875625265401</v>
      </c>
      <c r="BY154">
        <v>1.77829036327053</v>
      </c>
      <c r="BZ154">
        <v>1.8262815308107501</v>
      </c>
      <c r="CA154">
        <v>1.7945726212684601</v>
      </c>
      <c r="CB154">
        <v>1.77096446898906</v>
      </c>
      <c r="CC154">
        <v>1.73977824535709</v>
      </c>
      <c r="CD154">
        <v>1.7147930558517701</v>
      </c>
      <c r="CE154">
        <v>1.68374805965921</v>
      </c>
      <c r="CF154">
        <v>1.6875403240408799</v>
      </c>
      <c r="CG154">
        <v>1.6919663210029801</v>
      </c>
      <c r="CH154">
        <v>1.6692859387112</v>
      </c>
      <c r="CI154">
        <v>1.64715330716113</v>
      </c>
      <c r="CJ154">
        <v>1.6315910653674699</v>
      </c>
      <c r="CK154">
        <v>1.60788936175905</v>
      </c>
      <c r="CL154">
        <v>1.5813167944392099</v>
      </c>
      <c r="CM154">
        <v>1.5591537363202499</v>
      </c>
      <c r="CN154">
        <v>1.5333246982145401</v>
      </c>
      <c r="CO154">
        <v>1.5126763260349001</v>
      </c>
      <c r="CP154">
        <v>1.5076303622427101</v>
      </c>
      <c r="CQ154">
        <v>1.4885064902376799</v>
      </c>
      <c r="CR154">
        <v>1.4903413341995799</v>
      </c>
      <c r="CS154">
        <v>1.4939462930096601</v>
      </c>
      <c r="CT154">
        <v>1.5094481331999401</v>
      </c>
      <c r="CU154">
        <v>1.5252204460688901</v>
      </c>
      <c r="CV154">
        <v>1.5465447895548801</v>
      </c>
      <c r="CW154">
        <v>1.56321916088066</v>
      </c>
      <c r="CX154">
        <v>1.5775601121768099</v>
      </c>
      <c r="CY154">
        <v>1.57601831074238</v>
      </c>
      <c r="CZ154">
        <v>1.5512689497139101</v>
      </c>
      <c r="DA154">
        <v>1.5325559243484299</v>
      </c>
      <c r="DB154">
        <v>1.52018978462733</v>
      </c>
      <c r="DC154">
        <v>1.5236525792778599</v>
      </c>
      <c r="DD154">
        <v>1.5391973345504799</v>
      </c>
      <c r="DE154">
        <v>1.5590848688564001</v>
      </c>
      <c r="DF154">
        <v>1.5821243049328499</v>
      </c>
      <c r="DG154">
        <v>1.60653130501677</v>
      </c>
      <c r="DH154">
        <v>1.6173426122605099</v>
      </c>
      <c r="DI154">
        <v>1.6375724309767601</v>
      </c>
      <c r="DJ154">
        <v>1.66621101249176</v>
      </c>
      <c r="DK154">
        <v>1.68471338542204</v>
      </c>
      <c r="DL154">
        <v>1.6918929208142</v>
      </c>
      <c r="DM154">
        <v>1.6970426955657301</v>
      </c>
      <c r="DN154">
        <v>1.69927162541032</v>
      </c>
      <c r="DO154">
        <v>1.6977838356350901</v>
      </c>
      <c r="DP154">
        <v>1.69251931681492</v>
      </c>
      <c r="DQ154">
        <v>1.6852701660781899</v>
      </c>
      <c r="DR154">
        <v>1.6908635419117</v>
      </c>
      <c r="DS154">
        <v>1.6861618424410401</v>
      </c>
      <c r="DT154">
        <v>1.68737974723146</v>
      </c>
      <c r="DU154">
        <v>1.6973648842219899</v>
      </c>
      <c r="DV154">
        <v>1.70299957314095</v>
      </c>
      <c r="DW154">
        <v>1.67910935535003</v>
      </c>
      <c r="DX154">
        <v>1.6850594143978199</v>
      </c>
      <c r="DY154">
        <v>1.6816199542755701</v>
      </c>
      <c r="DZ154">
        <v>1.6726728792587</v>
      </c>
      <c r="EA154">
        <v>1.6738262653404801</v>
      </c>
      <c r="EB154">
        <v>1.6878417658791101</v>
      </c>
      <c r="EC154">
        <v>1.6720831821962701</v>
      </c>
      <c r="ED154">
        <v>1.6541371002629599</v>
      </c>
      <c r="EE154">
        <v>1.6383072834591701</v>
      </c>
      <c r="EF154">
        <v>1.6260759480065201</v>
      </c>
      <c r="EG154">
        <v>1.6186870163699101</v>
      </c>
      <c r="EH154">
        <v>1.6277764534692201</v>
      </c>
      <c r="EI154">
        <v>1.63066315406867</v>
      </c>
      <c r="EJ154">
        <v>1.6323571894314799</v>
      </c>
      <c r="EK154">
        <v>1.6250117400355599</v>
      </c>
      <c r="EL154">
        <v>1.6188132926380701</v>
      </c>
      <c r="EM154">
        <v>1.6007842614883301</v>
      </c>
      <c r="EN154">
        <v>1.5920016104794199</v>
      </c>
      <c r="EO154">
        <v>1.5952002207262099</v>
      </c>
      <c r="EP154">
        <v>1.59286752022691</v>
      </c>
      <c r="EQ154">
        <v>1.57036605293988</v>
      </c>
      <c r="ER154">
        <v>1.5462318311936201</v>
      </c>
      <c r="ES154">
        <v>1.5020202589601599</v>
      </c>
      <c r="ET154">
        <v>1.4614993813363899</v>
      </c>
      <c r="EU154">
        <v>1.4243868130955799</v>
      </c>
      <c r="EV154">
        <v>1.39441253915912</v>
      </c>
      <c r="EW154">
        <v>1.3782518092007601</v>
      </c>
      <c r="EX154">
        <v>1.3746496672915001</v>
      </c>
      <c r="EZ154">
        <v>0</v>
      </c>
    </row>
    <row r="155" spans="3:156" x14ac:dyDescent="0.2">
      <c r="C155" s="1">
        <f t="shared" si="2"/>
        <v>148</v>
      </c>
      <c r="D155">
        <v>1.79749492535821</v>
      </c>
      <c r="E155">
        <v>1.7652860267913599</v>
      </c>
      <c r="F155">
        <v>1.7608445243201301</v>
      </c>
      <c r="G155">
        <v>1.7348163112222199</v>
      </c>
      <c r="H155">
        <v>1.7049234275326599</v>
      </c>
      <c r="I155">
        <v>1.71512905324006</v>
      </c>
      <c r="J155">
        <v>1.50994553197655</v>
      </c>
      <c r="K155">
        <v>1.3197031309471201</v>
      </c>
      <c r="L155">
        <v>1.1518298516529999</v>
      </c>
      <c r="M155">
        <v>0.99065765789786997</v>
      </c>
      <c r="N155">
        <v>0.80861256768849099</v>
      </c>
      <c r="O155">
        <v>0.809135836715003</v>
      </c>
      <c r="P155">
        <v>0.78202209551931101</v>
      </c>
      <c r="Q155">
        <v>0.73999232309803598</v>
      </c>
      <c r="R155">
        <v>0.70499152125534803</v>
      </c>
      <c r="S155">
        <v>0.66899141825909403</v>
      </c>
      <c r="T155">
        <v>0.66576802450917805</v>
      </c>
      <c r="U155">
        <v>0.68244399579009596</v>
      </c>
      <c r="V155">
        <v>0.71669665677997796</v>
      </c>
      <c r="W155">
        <v>0.76897017940517898</v>
      </c>
      <c r="X155">
        <v>0.831799146364401</v>
      </c>
      <c r="Y155">
        <v>0.899390631109382</v>
      </c>
      <c r="Z155">
        <v>0.96731659740519405</v>
      </c>
      <c r="AA155">
        <v>1.02796476189428</v>
      </c>
      <c r="AB155">
        <v>1.05039757532371</v>
      </c>
      <c r="AC155">
        <v>1.0543199622435</v>
      </c>
      <c r="AD155">
        <v>1.04850648652643</v>
      </c>
      <c r="AE155">
        <v>1.04019139973014</v>
      </c>
      <c r="AF155">
        <v>1.0374481966431399</v>
      </c>
      <c r="AG155">
        <v>1.0431065691380099</v>
      </c>
      <c r="AH155">
        <v>1.06345774524359</v>
      </c>
      <c r="AI155">
        <v>1.0871789595129699</v>
      </c>
      <c r="AJ155">
        <v>1.12632070335637</v>
      </c>
      <c r="AK155">
        <v>1.1641700555860199</v>
      </c>
      <c r="AL155">
        <v>1.2235351144105899</v>
      </c>
      <c r="AM155">
        <v>1.2861229815367901</v>
      </c>
      <c r="AN155">
        <v>1.3471072638061701</v>
      </c>
      <c r="AO155">
        <v>1.4088099106773699</v>
      </c>
      <c r="AP155">
        <v>1.47336875214651</v>
      </c>
      <c r="AQ155">
        <v>1.5149216324035299</v>
      </c>
      <c r="AR155">
        <v>1.5582029352373501</v>
      </c>
      <c r="AS155">
        <v>1.61037051421998</v>
      </c>
      <c r="AT155">
        <v>1.65847684371183</v>
      </c>
      <c r="AU155">
        <v>1.7234331835361301</v>
      </c>
      <c r="AV155">
        <v>1.7824970800778599</v>
      </c>
      <c r="AW155">
        <v>1.8262799144375499</v>
      </c>
      <c r="AX155">
        <v>1.86995764695962</v>
      </c>
      <c r="AY155">
        <v>1.8889931789605301</v>
      </c>
      <c r="AZ155">
        <v>1.81054102157303</v>
      </c>
      <c r="BA155">
        <v>1.7319809035580001</v>
      </c>
      <c r="BB155">
        <v>1.67091755383784</v>
      </c>
      <c r="BC155">
        <v>1.59423653010879</v>
      </c>
      <c r="BD155">
        <v>1.5149149001197699</v>
      </c>
      <c r="BE155">
        <v>1.53498036523144</v>
      </c>
      <c r="BF155">
        <v>1.5714166530465901</v>
      </c>
      <c r="BG155">
        <v>1.59339633842621</v>
      </c>
      <c r="BH155">
        <v>1.6161554185326401</v>
      </c>
      <c r="BI155">
        <v>1.64016788877386</v>
      </c>
      <c r="BJ155">
        <v>1.6338616459522901</v>
      </c>
      <c r="BK155">
        <v>1.6211775936294901</v>
      </c>
      <c r="BL155">
        <v>1.6052167014216401</v>
      </c>
      <c r="BM155">
        <v>1.5949551678882801</v>
      </c>
      <c r="BN155">
        <v>1.58108329223891</v>
      </c>
      <c r="BO155">
        <v>1.58645516661884</v>
      </c>
      <c r="BP155">
        <v>1.6135159461235999</v>
      </c>
      <c r="BQ155">
        <v>1.6375219610184399</v>
      </c>
      <c r="BR155">
        <v>1.6796156475938</v>
      </c>
      <c r="BS155">
        <v>1.7060839668055801</v>
      </c>
      <c r="BT155">
        <v>1.73174898548707</v>
      </c>
      <c r="BU155">
        <v>1.7392803904823499</v>
      </c>
      <c r="BV155">
        <v>1.74895092310138</v>
      </c>
      <c r="BW155">
        <v>1.7526876326065799</v>
      </c>
      <c r="BX155">
        <v>1.76905795968778</v>
      </c>
      <c r="BY155">
        <v>1.7656926736378</v>
      </c>
      <c r="BZ155">
        <v>1.73899401453814</v>
      </c>
      <c r="CA155">
        <v>1.72246113389527</v>
      </c>
      <c r="CB155">
        <v>1.70415611585144</v>
      </c>
      <c r="CC155">
        <v>1.70146105246307</v>
      </c>
      <c r="CD155">
        <v>1.6799277198599001</v>
      </c>
      <c r="CE155">
        <v>1.6856708211923399</v>
      </c>
      <c r="CF155">
        <v>1.68562588405224</v>
      </c>
      <c r="CG155">
        <v>1.67505762052728</v>
      </c>
      <c r="CH155">
        <v>1.66982199091756</v>
      </c>
      <c r="CI155">
        <v>1.6998944338434401</v>
      </c>
      <c r="CJ155">
        <v>1.7287993259969101</v>
      </c>
      <c r="CK155">
        <v>1.78283736317735</v>
      </c>
      <c r="CL155">
        <v>1.85141213341611</v>
      </c>
      <c r="CM155">
        <v>1.8979544749161199</v>
      </c>
      <c r="CN155">
        <v>1.90803989108148</v>
      </c>
      <c r="CO155">
        <v>1.9163789874519199</v>
      </c>
      <c r="CP155">
        <v>1.8764655413739599</v>
      </c>
      <c r="CQ155">
        <v>1.82266142035912</v>
      </c>
      <c r="CR155">
        <v>1.7886592821581999</v>
      </c>
      <c r="CS155">
        <v>1.7698983609249099</v>
      </c>
      <c r="CT155">
        <v>1.7517483621913701</v>
      </c>
      <c r="CU155">
        <v>1.7423401506756999</v>
      </c>
      <c r="CV155">
        <v>1.7210166845210799</v>
      </c>
      <c r="CW155">
        <v>1.7046346905916001</v>
      </c>
      <c r="CX155">
        <v>1.68875522199631</v>
      </c>
      <c r="CY155">
        <v>1.7349795186964501</v>
      </c>
      <c r="CZ155">
        <v>1.8079181375400999</v>
      </c>
      <c r="DA155">
        <v>1.8662811967550099</v>
      </c>
      <c r="DB155">
        <v>1.8685823996509201</v>
      </c>
      <c r="DC155">
        <v>1.8996757673098399</v>
      </c>
      <c r="DD155">
        <v>1.7144129561433501</v>
      </c>
      <c r="DE155" t="s">
        <v>8</v>
      </c>
      <c r="DF155" t="s">
        <v>8</v>
      </c>
      <c r="DG155" t="s">
        <v>8</v>
      </c>
      <c r="DH155" t="s">
        <v>8</v>
      </c>
      <c r="DI155" t="s">
        <v>8</v>
      </c>
      <c r="DJ155" t="s">
        <v>8</v>
      </c>
      <c r="DK155" t="s">
        <v>8</v>
      </c>
      <c r="DL155" t="s">
        <v>8</v>
      </c>
      <c r="DM155" t="s">
        <v>8</v>
      </c>
      <c r="DN155" t="s">
        <v>8</v>
      </c>
      <c r="DO155" t="s">
        <v>8</v>
      </c>
      <c r="DP155" t="s">
        <v>8</v>
      </c>
      <c r="DQ155" t="s">
        <v>8</v>
      </c>
      <c r="DR155" t="s">
        <v>8</v>
      </c>
      <c r="DS155" t="s">
        <v>8</v>
      </c>
      <c r="DT155" t="s">
        <v>8</v>
      </c>
      <c r="DU155" t="s">
        <v>8</v>
      </c>
      <c r="DV155" t="s">
        <v>8</v>
      </c>
      <c r="DW155" t="s">
        <v>8</v>
      </c>
      <c r="DX155" t="s">
        <v>8</v>
      </c>
      <c r="DY155" t="s">
        <v>8</v>
      </c>
      <c r="DZ155" t="s">
        <v>8</v>
      </c>
      <c r="EA155" t="s">
        <v>8</v>
      </c>
      <c r="EB155" t="s">
        <v>8</v>
      </c>
      <c r="EC155" t="s">
        <v>8</v>
      </c>
      <c r="ED155" t="s">
        <v>8</v>
      </c>
      <c r="EE155" t="s">
        <v>8</v>
      </c>
      <c r="EF155" t="s">
        <v>8</v>
      </c>
      <c r="EG155" t="s">
        <v>8</v>
      </c>
      <c r="EH155" t="s">
        <v>8</v>
      </c>
      <c r="EI155" t="s">
        <v>8</v>
      </c>
      <c r="EJ155" t="s">
        <v>8</v>
      </c>
      <c r="EK155" t="s">
        <v>8</v>
      </c>
      <c r="EL155" t="s">
        <v>8</v>
      </c>
      <c r="EM155" t="s">
        <v>8</v>
      </c>
      <c r="EN155" t="s">
        <v>8</v>
      </c>
      <c r="EO155" t="s">
        <v>8</v>
      </c>
      <c r="EP155" t="s">
        <v>8</v>
      </c>
      <c r="EQ155" t="s">
        <v>8</v>
      </c>
      <c r="ER155" t="s">
        <v>8</v>
      </c>
      <c r="ES155" t="s">
        <v>8</v>
      </c>
      <c r="ET155" t="s">
        <v>8</v>
      </c>
      <c r="EU155" t="s">
        <v>8</v>
      </c>
      <c r="EV155" t="s">
        <v>8</v>
      </c>
      <c r="EW155" t="s">
        <v>8</v>
      </c>
      <c r="EX155" t="s">
        <v>8</v>
      </c>
      <c r="EZ155">
        <v>0</v>
      </c>
    </row>
    <row r="156" spans="3:156" x14ac:dyDescent="0.2">
      <c r="C156" s="1">
        <f t="shared" si="2"/>
        <v>149</v>
      </c>
      <c r="D156">
        <v>1.2676163800601601</v>
      </c>
      <c r="E156">
        <v>1.3198383832448799</v>
      </c>
      <c r="F156">
        <v>1.37987252659226</v>
      </c>
      <c r="G156">
        <v>1.4011512687182399</v>
      </c>
      <c r="H156">
        <v>1.4044664172986301</v>
      </c>
      <c r="I156">
        <v>1.4254168927889901</v>
      </c>
      <c r="J156">
        <v>1.44859855247783</v>
      </c>
      <c r="K156">
        <v>1.4400522064847401</v>
      </c>
      <c r="L156">
        <v>1.4638161581383</v>
      </c>
      <c r="M156">
        <v>1.4856513346238001</v>
      </c>
      <c r="N156">
        <v>1.50200232451061</v>
      </c>
      <c r="O156">
        <v>1.35524966468787</v>
      </c>
      <c r="P156">
        <v>1.2216099209745801</v>
      </c>
      <c r="Q156">
        <v>1.0513423965592199</v>
      </c>
      <c r="R156">
        <v>0.92310721797098505</v>
      </c>
      <c r="S156">
        <v>0.78451996283654502</v>
      </c>
      <c r="T156">
        <v>0.767169118512532</v>
      </c>
      <c r="U156">
        <v>0.743595975621269</v>
      </c>
      <c r="V156">
        <v>0.73936540490218206</v>
      </c>
      <c r="W156">
        <v>0.70167983996106598</v>
      </c>
      <c r="X156">
        <v>0.67043098363520204</v>
      </c>
      <c r="Y156">
        <v>0.67135551182273501</v>
      </c>
      <c r="Z156">
        <v>0.700776685291019</v>
      </c>
      <c r="AA156">
        <v>0.74622189942915995</v>
      </c>
      <c r="AB156">
        <v>0.80414595651148302</v>
      </c>
      <c r="AC156">
        <v>0.858417653547633</v>
      </c>
      <c r="AD156">
        <v>0.93141810951453896</v>
      </c>
      <c r="AE156">
        <v>0.98835061151441905</v>
      </c>
      <c r="AF156">
        <v>1.03752728811548</v>
      </c>
      <c r="AG156">
        <v>1.0883318928241099</v>
      </c>
      <c r="AH156">
        <v>1.1503155358633199</v>
      </c>
      <c r="AI156">
        <v>1.18211360848484</v>
      </c>
      <c r="AJ156">
        <v>1.2178132355732301</v>
      </c>
      <c r="AK156">
        <v>1.2554011104267699</v>
      </c>
      <c r="AL156">
        <v>1.2821097007568401</v>
      </c>
      <c r="AM156">
        <v>1.3064645313349299</v>
      </c>
      <c r="AN156">
        <v>1.34826703553548</v>
      </c>
      <c r="AO156">
        <v>1.39150791120521</v>
      </c>
      <c r="AP156">
        <v>1.4150775306346901</v>
      </c>
      <c r="AQ156">
        <v>1.4385728716919</v>
      </c>
      <c r="AR156">
        <v>1.4526580488959799</v>
      </c>
      <c r="AS156">
        <v>1.4562391033797999</v>
      </c>
      <c r="AT156">
        <v>1.4380534632983</v>
      </c>
      <c r="AU156">
        <v>1.4424521558330601</v>
      </c>
      <c r="AV156">
        <v>1.42826252421837</v>
      </c>
      <c r="AW156">
        <v>1.4241302165634599</v>
      </c>
      <c r="AX156">
        <v>1.424322076151</v>
      </c>
      <c r="AY156">
        <v>1.4521359994963099</v>
      </c>
      <c r="AZ156">
        <v>1.35465402541101</v>
      </c>
      <c r="BA156">
        <v>1.27635261254417</v>
      </c>
      <c r="BB156">
        <v>1.21994338080103</v>
      </c>
      <c r="BC156">
        <v>1.1686635448228699</v>
      </c>
      <c r="BD156">
        <v>1.1196746572598499</v>
      </c>
      <c r="BE156">
        <v>1.19326846366161</v>
      </c>
      <c r="BF156">
        <v>1.27817474957054</v>
      </c>
      <c r="BG156">
        <v>1.33204837909416</v>
      </c>
      <c r="BH156">
        <v>1.3771612291900099</v>
      </c>
      <c r="BI156">
        <v>1.41461063144803</v>
      </c>
      <c r="BJ156">
        <v>1.45122341848241</v>
      </c>
      <c r="BK156">
        <v>1.4690613834000701</v>
      </c>
      <c r="BL156">
        <v>1.50477241876615</v>
      </c>
      <c r="BM156">
        <v>1.52538316675798</v>
      </c>
      <c r="BN156">
        <v>1.52719167960391</v>
      </c>
      <c r="BO156">
        <v>1.5221619457684601</v>
      </c>
      <c r="BP156">
        <v>1.5272498585985701</v>
      </c>
      <c r="BQ156">
        <v>1.5090694846886901</v>
      </c>
      <c r="BR156">
        <v>1.4905904852646801</v>
      </c>
      <c r="BS156">
        <v>1.48246816742912</v>
      </c>
      <c r="BT156">
        <v>1.46619892498647</v>
      </c>
      <c r="BU156">
        <v>1.4511923064413099</v>
      </c>
      <c r="BV156">
        <v>1.4414052185666999</v>
      </c>
      <c r="BW156">
        <v>1.4316334978437899</v>
      </c>
      <c r="BX156">
        <v>1.4175237605714599</v>
      </c>
      <c r="BY156">
        <v>1.41563087140456</v>
      </c>
      <c r="BZ156">
        <v>1.4056607131628001</v>
      </c>
      <c r="CA156">
        <v>1.3859127610114299</v>
      </c>
      <c r="CB156">
        <v>1.3846073156666701</v>
      </c>
      <c r="CC156">
        <v>1.3851367945295601</v>
      </c>
      <c r="CD156">
        <v>1.37639117840527</v>
      </c>
      <c r="CE156">
        <v>1.3757297080334501</v>
      </c>
      <c r="CF156">
        <v>1.39203531542859</v>
      </c>
      <c r="CG156">
        <v>1.39496923692166</v>
      </c>
      <c r="CH156">
        <v>1.3951911847393399</v>
      </c>
      <c r="CI156">
        <v>1.4036168508396101</v>
      </c>
      <c r="CJ156">
        <v>1.3991678486200401</v>
      </c>
      <c r="CK156">
        <v>1.3880411975670499</v>
      </c>
      <c r="CL156">
        <v>1.3822211482081601</v>
      </c>
      <c r="CM156">
        <v>1.3738879492224001</v>
      </c>
      <c r="CN156">
        <v>1.36582768516055</v>
      </c>
      <c r="CO156">
        <v>1.36455920053591</v>
      </c>
      <c r="CP156">
        <v>1.3650454395646401</v>
      </c>
      <c r="CQ156">
        <v>1.36489417202287</v>
      </c>
      <c r="CR156">
        <v>1.3724870037985899</v>
      </c>
      <c r="CS156">
        <v>1.37439732340663</v>
      </c>
      <c r="CT156">
        <v>1.3740197875490801</v>
      </c>
      <c r="CU156">
        <v>1.3711481238712599</v>
      </c>
      <c r="CV156">
        <v>1.36424795862645</v>
      </c>
      <c r="CW156">
        <v>1.3571310564550001</v>
      </c>
      <c r="CX156">
        <v>1.3533428949764801</v>
      </c>
      <c r="CY156">
        <v>1.34703176781682</v>
      </c>
      <c r="CZ156">
        <v>1.3414957266288601</v>
      </c>
      <c r="DA156">
        <v>1.3380037855025999</v>
      </c>
      <c r="DB156">
        <v>1.33035188350789</v>
      </c>
      <c r="DC156">
        <v>1.3207461398304701</v>
      </c>
      <c r="DD156">
        <v>1.32593426007598</v>
      </c>
      <c r="DE156">
        <v>1.3298729842502299</v>
      </c>
      <c r="DF156">
        <v>1.34173819079625</v>
      </c>
      <c r="DG156">
        <v>1.3578665426438501</v>
      </c>
      <c r="DH156">
        <v>1.36382165711829</v>
      </c>
      <c r="DI156">
        <v>1.36138182198527</v>
      </c>
      <c r="DJ156">
        <v>1.35972337347362</v>
      </c>
      <c r="DK156">
        <v>1.35658840265186</v>
      </c>
      <c r="DL156">
        <v>1.3501544957031799</v>
      </c>
      <c r="DM156">
        <v>1.3534735214058999</v>
      </c>
      <c r="DN156">
        <v>1.34978243576902</v>
      </c>
      <c r="DO156">
        <v>1.34884270431329</v>
      </c>
      <c r="DP156">
        <v>1.34288705539399</v>
      </c>
      <c r="DQ156">
        <v>1.3343022961689801</v>
      </c>
      <c r="DR156">
        <v>1.32428301610149</v>
      </c>
      <c r="DS156">
        <v>1.3144777166502399</v>
      </c>
      <c r="DT156">
        <v>1.3024833022994</v>
      </c>
      <c r="DU156">
        <v>1.2903308500289901</v>
      </c>
      <c r="DV156">
        <v>1.2837457903493601</v>
      </c>
      <c r="DW156">
        <v>1.27605796042196</v>
      </c>
      <c r="DX156">
        <v>1.2781474231177901</v>
      </c>
      <c r="DY156">
        <v>1.27429905566284</v>
      </c>
      <c r="DZ156">
        <v>1.27482718436289</v>
      </c>
      <c r="EA156">
        <v>1.2664523654783499</v>
      </c>
      <c r="EB156">
        <v>1.2584513184027999</v>
      </c>
      <c r="EC156">
        <v>1.2487467026761201</v>
      </c>
      <c r="ED156">
        <v>1.24838885698597</v>
      </c>
      <c r="EE156">
        <v>1.24322778669821</v>
      </c>
      <c r="EF156">
        <v>1.2543631513531699</v>
      </c>
      <c r="EG156">
        <v>1.2649875184781001</v>
      </c>
      <c r="EH156">
        <v>1.2783498777679401</v>
      </c>
      <c r="EI156">
        <v>1.27972738234517</v>
      </c>
      <c r="EJ156">
        <v>1.2803579443575099</v>
      </c>
      <c r="EK156">
        <v>1.2740394762798499</v>
      </c>
      <c r="EL156">
        <v>1.2715095198880899</v>
      </c>
      <c r="EM156">
        <v>1.2656162071366199</v>
      </c>
      <c r="EN156">
        <v>1.26788715522385</v>
      </c>
      <c r="EO156">
        <v>1.2696097408951501</v>
      </c>
      <c r="EP156">
        <v>1.2697903816967899</v>
      </c>
      <c r="EQ156">
        <v>1.27149792535061</v>
      </c>
      <c r="ER156">
        <v>1.26823388351664</v>
      </c>
      <c r="ES156">
        <v>1.2651678167404301</v>
      </c>
      <c r="ET156">
        <v>1.26994691475971</v>
      </c>
      <c r="EU156">
        <v>1.26983222584956</v>
      </c>
      <c r="EV156">
        <v>1.26264624711968</v>
      </c>
      <c r="EW156">
        <v>1.26344765403578</v>
      </c>
      <c r="EX156">
        <v>1.25679315420937</v>
      </c>
      <c r="EZ156">
        <v>0</v>
      </c>
    </row>
    <row r="157" spans="3:156" x14ac:dyDescent="0.2">
      <c r="C157" s="1">
        <f t="shared" si="2"/>
        <v>150</v>
      </c>
      <c r="D157">
        <v>0.93476221354105005</v>
      </c>
      <c r="E157">
        <v>0.78983736651550196</v>
      </c>
      <c r="F157">
        <v>0.75800246039736197</v>
      </c>
      <c r="G157">
        <v>0.72111871588456</v>
      </c>
      <c r="H157">
        <v>0.67086977258714198</v>
      </c>
      <c r="I157">
        <v>0.63173136233381899</v>
      </c>
      <c r="J157">
        <v>0.62720418296275704</v>
      </c>
      <c r="K157">
        <v>0.63483906039036797</v>
      </c>
      <c r="L157">
        <v>0.653897476253256</v>
      </c>
      <c r="M157">
        <v>0.67709393003789797</v>
      </c>
      <c r="N157">
        <v>0.70785732795673595</v>
      </c>
      <c r="O157">
        <v>0.74078832514233595</v>
      </c>
      <c r="P157">
        <v>0.781378652711191</v>
      </c>
      <c r="Q157">
        <v>0.81285973418318702</v>
      </c>
      <c r="R157">
        <v>0.84971408645861302</v>
      </c>
      <c r="S157">
        <v>0.87700109110806901</v>
      </c>
      <c r="T157">
        <v>0.89719507237712803</v>
      </c>
      <c r="U157">
        <v>0.91623783473009401</v>
      </c>
      <c r="V157">
        <v>0.94537770111860697</v>
      </c>
      <c r="W157">
        <v>0.97614118947339801</v>
      </c>
      <c r="X157">
        <v>1.0120646563320399</v>
      </c>
      <c r="Y157">
        <v>1.05166926380982</v>
      </c>
      <c r="Z157">
        <v>1.09340701246662</v>
      </c>
      <c r="AA157">
        <v>1.1149572094293301</v>
      </c>
      <c r="AB157">
        <v>1.1083543304136401</v>
      </c>
      <c r="AC157">
        <v>1.1124762909385999</v>
      </c>
      <c r="AD157">
        <v>1.1554592863136</v>
      </c>
      <c r="AE157">
        <v>1.2088342633770299</v>
      </c>
      <c r="AF157">
        <v>1.2663275760995001</v>
      </c>
      <c r="AG157">
        <v>1.3423577700795899</v>
      </c>
      <c r="AH157">
        <v>1.3988835441566201</v>
      </c>
      <c r="AI157">
        <v>1.4086419083208599</v>
      </c>
      <c r="AJ157">
        <v>1.3868295442504499</v>
      </c>
      <c r="AK157">
        <v>1.36375338840293</v>
      </c>
      <c r="AL157">
        <v>1.3507598388666999</v>
      </c>
      <c r="AM157">
        <v>1.3438108857540201</v>
      </c>
      <c r="AN157">
        <v>1.3963874739192099</v>
      </c>
      <c r="AO157">
        <v>1.44524399963466</v>
      </c>
      <c r="AP157">
        <v>1.4882030982215899</v>
      </c>
      <c r="AQ157">
        <v>1.5198198630194399</v>
      </c>
      <c r="AR157">
        <v>1.5298110349235501</v>
      </c>
      <c r="AS157">
        <v>1.48942610646059</v>
      </c>
      <c r="AT157">
        <v>1.4357268986967999</v>
      </c>
      <c r="AU157">
        <v>1.4202983947977299</v>
      </c>
      <c r="AV157">
        <v>1.42245947851305</v>
      </c>
      <c r="AW157">
        <v>1.42126773127499</v>
      </c>
      <c r="AX157">
        <v>1.4366005066748799</v>
      </c>
      <c r="AY157">
        <v>1.4660864996191201</v>
      </c>
      <c r="AZ157">
        <v>1.351289927377</v>
      </c>
      <c r="BA157">
        <v>1.2162794180208401</v>
      </c>
      <c r="BB157">
        <v>1.1346761293254399</v>
      </c>
      <c r="BC157">
        <v>1.05791798652991</v>
      </c>
      <c r="BD157">
        <v>1.0062333634118099</v>
      </c>
      <c r="BE157">
        <v>1.0968243905633901</v>
      </c>
      <c r="BF157">
        <v>1.1983477960340501</v>
      </c>
      <c r="BG157">
        <v>1.29331666385308</v>
      </c>
      <c r="BH157">
        <v>1.3592753148207899</v>
      </c>
      <c r="BI157">
        <v>1.4143543239526899</v>
      </c>
      <c r="BJ157">
        <v>1.4588651229785301</v>
      </c>
      <c r="BK157">
        <v>1.4887496213973701</v>
      </c>
      <c r="BL157">
        <v>1.4847274296289099</v>
      </c>
      <c r="BM157">
        <v>1.4785362264053199</v>
      </c>
      <c r="BN157">
        <v>1.4785229376625499</v>
      </c>
      <c r="BO157">
        <v>1.45912379644593</v>
      </c>
      <c r="BP157">
        <v>1.44874559450919</v>
      </c>
      <c r="BQ157">
        <v>1.4400186283724501</v>
      </c>
      <c r="BR157">
        <v>1.43323097858185</v>
      </c>
      <c r="BS157">
        <v>1.4102792154357999</v>
      </c>
      <c r="BT157">
        <v>1.3868460234456601</v>
      </c>
      <c r="BU157">
        <v>1.3704809762251799</v>
      </c>
      <c r="BV157">
        <v>1.3589089538931201</v>
      </c>
      <c r="BW157">
        <v>1.3427840803336599</v>
      </c>
      <c r="BX157">
        <v>1.34780529584027</v>
      </c>
      <c r="BY157">
        <v>1.3650477628922999</v>
      </c>
      <c r="BZ157">
        <v>1.36288269832447</v>
      </c>
      <c r="CA157">
        <v>1.38245066091563</v>
      </c>
      <c r="CB157">
        <v>1.4064844326255901</v>
      </c>
      <c r="CC157">
        <v>1.40622754487792</v>
      </c>
      <c r="CD157">
        <v>1.3972112886425001</v>
      </c>
      <c r="CE157">
        <v>1.4114844193854501</v>
      </c>
      <c r="CF157">
        <v>1.39476044042862</v>
      </c>
      <c r="CG157">
        <v>1.37635520942388</v>
      </c>
      <c r="CH157">
        <v>1.3704521239446601</v>
      </c>
      <c r="CI157">
        <v>1.36848921298743</v>
      </c>
      <c r="CJ157">
        <v>1.3582047179638099</v>
      </c>
      <c r="CK157">
        <v>1.3589326853361601</v>
      </c>
      <c r="CL157">
        <v>1.36059027710863</v>
      </c>
      <c r="CM157">
        <v>1.3718284046979401</v>
      </c>
      <c r="CN157">
        <v>1.3812088231696</v>
      </c>
      <c r="CO157">
        <v>1.37754223407847</v>
      </c>
      <c r="CP157">
        <v>1.36829202433619</v>
      </c>
      <c r="CQ157">
        <v>1.35754369531161</v>
      </c>
      <c r="CR157">
        <v>1.3446481660626199</v>
      </c>
      <c r="CS157">
        <v>1.33258659876682</v>
      </c>
      <c r="CT157">
        <v>1.33297107996954</v>
      </c>
      <c r="CU157">
        <v>1.3279826544983999</v>
      </c>
      <c r="CV157">
        <v>1.3283485854802399</v>
      </c>
      <c r="CW157">
        <v>1.3282291596684199</v>
      </c>
      <c r="CX157">
        <v>1.3223405162878501</v>
      </c>
      <c r="CY157">
        <v>1.31178322292577</v>
      </c>
      <c r="CZ157">
        <v>1.3114336745431501</v>
      </c>
      <c r="DA157">
        <v>1.31092497215591</v>
      </c>
      <c r="DB157">
        <v>1.29660814037336</v>
      </c>
      <c r="DC157">
        <v>1.2857373284648701</v>
      </c>
      <c r="DD157">
        <v>1.2731115586767401</v>
      </c>
      <c r="DE157">
        <v>1.2745423569660801</v>
      </c>
      <c r="DF157">
        <v>1.2728126338555099</v>
      </c>
      <c r="DG157">
        <v>1.2681124446248699</v>
      </c>
      <c r="DH157">
        <v>1.2703622039298601</v>
      </c>
      <c r="DI157">
        <v>1.2712653703458301</v>
      </c>
      <c r="DJ157">
        <v>1.2608343179635699</v>
      </c>
      <c r="DK157">
        <v>1.25734389337259</v>
      </c>
      <c r="DL157">
        <v>1.2569676141952599</v>
      </c>
      <c r="DM157">
        <v>1.2463950082467701</v>
      </c>
      <c r="DN157">
        <v>1.24401741689283</v>
      </c>
      <c r="DO157">
        <v>1.2359037314682599</v>
      </c>
      <c r="DP157">
        <v>1.2240848385368499</v>
      </c>
      <c r="DQ157">
        <v>1.22687035848862</v>
      </c>
      <c r="DR157">
        <v>1.2304090583301299</v>
      </c>
      <c r="DS157">
        <v>1.2240604344366699</v>
      </c>
      <c r="DT157">
        <v>1.22253972566241</v>
      </c>
      <c r="DU157">
        <v>1.2176512647277999</v>
      </c>
      <c r="DV157">
        <v>1.2063215938734999</v>
      </c>
      <c r="DW157">
        <v>1.1972247412352599</v>
      </c>
      <c r="DX157">
        <v>1.19983306740444</v>
      </c>
      <c r="DY157">
        <v>1.19858235304267</v>
      </c>
      <c r="DZ157">
        <v>1.2016811995068499</v>
      </c>
      <c r="EA157">
        <v>1.2144760030261701</v>
      </c>
      <c r="EB157">
        <v>1.2305594939325699</v>
      </c>
      <c r="EC157">
        <v>1.23267097722212</v>
      </c>
      <c r="ED157">
        <v>1.2463618301863699</v>
      </c>
      <c r="EE157">
        <v>1.2502688985024</v>
      </c>
      <c r="EF157">
        <v>1.23834543286451</v>
      </c>
      <c r="EG157">
        <v>1.2297060940247999</v>
      </c>
      <c r="EH157">
        <v>1.2276700267632801</v>
      </c>
      <c r="EI157">
        <v>1.2128632969944599</v>
      </c>
      <c r="EJ157">
        <v>1.20567549505935</v>
      </c>
      <c r="EK157">
        <v>1.2018367740945699</v>
      </c>
      <c r="EL157">
        <v>1.16252923928466</v>
      </c>
      <c r="EM157">
        <v>1.1325575289635601</v>
      </c>
      <c r="EN157">
        <v>1.0202941399437</v>
      </c>
      <c r="EO157" t="s">
        <v>8</v>
      </c>
      <c r="EP157" t="s">
        <v>8</v>
      </c>
      <c r="EQ157" t="s">
        <v>8</v>
      </c>
      <c r="ER157" t="s">
        <v>8</v>
      </c>
      <c r="ES157" t="s">
        <v>8</v>
      </c>
      <c r="ET157" t="s">
        <v>8</v>
      </c>
      <c r="EU157" t="s">
        <v>8</v>
      </c>
      <c r="EV157" t="s">
        <v>8</v>
      </c>
      <c r="EW157" t="s">
        <v>8</v>
      </c>
      <c r="EX157" t="s">
        <v>8</v>
      </c>
      <c r="EZ157">
        <v>0</v>
      </c>
    </row>
    <row r="158" spans="3:156" x14ac:dyDescent="0.2">
      <c r="C158" s="1">
        <f t="shared" si="2"/>
        <v>151</v>
      </c>
      <c r="D158">
        <v>0.98148162806351102</v>
      </c>
      <c r="E158">
        <v>0.79931054446791505</v>
      </c>
      <c r="F158">
        <v>0.76245032576574601</v>
      </c>
      <c r="G158">
        <v>0.72024582715536001</v>
      </c>
      <c r="H158">
        <v>0.66376560959939301</v>
      </c>
      <c r="I158">
        <v>0.62458149368488103</v>
      </c>
      <c r="J158">
        <v>0.61690739826551999</v>
      </c>
      <c r="K158">
        <v>0.62206136438502502</v>
      </c>
      <c r="L158">
        <v>0.63866443409490303</v>
      </c>
      <c r="M158">
        <v>0.66574167161299802</v>
      </c>
      <c r="N158">
        <v>0.69096503964204803</v>
      </c>
      <c r="O158">
        <v>0.72882354595855203</v>
      </c>
      <c r="P158">
        <v>0.76993813669280897</v>
      </c>
      <c r="Q158">
        <v>0.80702739132297396</v>
      </c>
      <c r="R158">
        <v>0.84502413941419796</v>
      </c>
      <c r="S158">
        <v>0.87837440381008802</v>
      </c>
      <c r="T158">
        <v>0.90691994190951697</v>
      </c>
      <c r="U158">
        <v>0.92609348889776599</v>
      </c>
      <c r="V158">
        <v>0.95884949991385104</v>
      </c>
      <c r="W158">
        <v>0.99126851917644698</v>
      </c>
      <c r="X158">
        <v>1.03566410530388</v>
      </c>
      <c r="Y158">
        <v>1.0770585721192101</v>
      </c>
      <c r="Z158">
        <v>1.1330484536107299</v>
      </c>
      <c r="AA158">
        <v>1.1611310415076399</v>
      </c>
      <c r="AB158">
        <v>1.15817208923943</v>
      </c>
      <c r="AC158">
        <v>1.1455911720102701</v>
      </c>
      <c r="AD158">
        <v>1.1804463723510099</v>
      </c>
      <c r="AE158">
        <v>1.2056025300284501</v>
      </c>
      <c r="AF158">
        <v>1.2537521760774599</v>
      </c>
      <c r="AG158">
        <v>1.2957528089192201</v>
      </c>
      <c r="AH158">
        <v>1.3655136794060601</v>
      </c>
      <c r="AI158">
        <v>1.3908045301734899</v>
      </c>
      <c r="AJ158">
        <v>1.3934152031388101</v>
      </c>
      <c r="AK158">
        <v>1.39404164777303</v>
      </c>
      <c r="AL158">
        <v>1.42105252437987</v>
      </c>
      <c r="AM158">
        <v>1.41885116558418</v>
      </c>
      <c r="AN158">
        <v>1.45617008333999</v>
      </c>
      <c r="AO158">
        <v>1.50827916738357</v>
      </c>
      <c r="AP158">
        <v>1.55121990528529</v>
      </c>
      <c r="AQ158">
        <v>1.60043120182383</v>
      </c>
      <c r="AR158">
        <v>1.6370598213413301</v>
      </c>
      <c r="AS158">
        <v>1.64237338068955</v>
      </c>
      <c r="AT158">
        <v>1.59074677813781</v>
      </c>
      <c r="AU158">
        <v>1.5503114568705201</v>
      </c>
      <c r="AV158">
        <v>1.5281131085265001</v>
      </c>
      <c r="AW158">
        <v>1.50788905739177</v>
      </c>
      <c r="AX158">
        <v>1.5180817871341199</v>
      </c>
      <c r="AY158">
        <v>1.5640085435181399</v>
      </c>
      <c r="AZ158">
        <v>1.4621933888443901</v>
      </c>
      <c r="BA158">
        <v>1.3352965107270101</v>
      </c>
      <c r="BB158">
        <v>1.2373782133578901</v>
      </c>
      <c r="BC158">
        <v>1.1357264010983099</v>
      </c>
      <c r="BD158">
        <v>1.0704226271809101</v>
      </c>
      <c r="BE158">
        <v>1.159130413835</v>
      </c>
      <c r="BF158">
        <v>1.2719741440610499</v>
      </c>
      <c r="BG158">
        <v>1.3879075724230501</v>
      </c>
      <c r="BH158">
        <v>1.4663733092572899</v>
      </c>
      <c r="BI158">
        <v>1.53069011405272</v>
      </c>
      <c r="BJ158">
        <v>1.5774562032126</v>
      </c>
      <c r="BK158">
        <v>1.5967180895959301</v>
      </c>
      <c r="BL158">
        <v>1.58539012263363</v>
      </c>
      <c r="BM158">
        <v>1.57310106207816</v>
      </c>
      <c r="BN158">
        <v>1.55445198718498</v>
      </c>
      <c r="BO158">
        <v>1.5366630018562399</v>
      </c>
      <c r="BP158">
        <v>1.5229118059958999</v>
      </c>
      <c r="BQ158">
        <v>1.5086084772466</v>
      </c>
      <c r="BR158">
        <v>1.49538830929808</v>
      </c>
      <c r="BS158">
        <v>1.47930876147274</v>
      </c>
      <c r="BT158">
        <v>1.4494513080379401</v>
      </c>
      <c r="BU158">
        <v>1.42656699503913</v>
      </c>
      <c r="BV158">
        <v>1.4173837766354001</v>
      </c>
      <c r="BW158">
        <v>1.4024483841428601</v>
      </c>
      <c r="BX158">
        <v>1.4038050511103699</v>
      </c>
      <c r="BY158">
        <v>1.41762925837625</v>
      </c>
      <c r="BZ158">
        <v>1.42379450467368</v>
      </c>
      <c r="CA158">
        <v>1.43616888754922</v>
      </c>
      <c r="CB158">
        <v>1.44903405163808</v>
      </c>
      <c r="CC158">
        <v>1.45243956018753</v>
      </c>
      <c r="CD158">
        <v>1.4440118065020899</v>
      </c>
      <c r="CE158">
        <v>1.44911473277805</v>
      </c>
      <c r="CF158">
        <v>1.4372934310899801</v>
      </c>
      <c r="CG158">
        <v>1.42552321789928</v>
      </c>
      <c r="CH158">
        <v>1.4184812128080799</v>
      </c>
      <c r="CI158">
        <v>1.4202836823453799</v>
      </c>
      <c r="CJ158">
        <v>1.40966066015102</v>
      </c>
      <c r="CK158">
        <v>1.4000396043871199</v>
      </c>
      <c r="CL158">
        <v>1.3949161973069499</v>
      </c>
      <c r="CM158">
        <v>1.3947515406327899</v>
      </c>
      <c r="CN158">
        <v>1.3979357006006901</v>
      </c>
      <c r="CO158">
        <v>1.3957548177218599</v>
      </c>
      <c r="CP158">
        <v>1.39489152113125</v>
      </c>
      <c r="CQ158">
        <v>1.3837400628221601</v>
      </c>
      <c r="CR158">
        <v>1.3764803584924299</v>
      </c>
      <c r="CS158">
        <v>1.3693216837634801</v>
      </c>
      <c r="CT158">
        <v>1.3686245141756199</v>
      </c>
      <c r="CU158">
        <v>1.3603659047906</v>
      </c>
      <c r="CV158">
        <v>1.3567487015562301</v>
      </c>
      <c r="CW158">
        <v>1.35383050473094</v>
      </c>
      <c r="CX158">
        <v>1.3488057035146399</v>
      </c>
      <c r="CY158">
        <v>1.3399064516594801</v>
      </c>
      <c r="CZ158">
        <v>1.3387011213881399</v>
      </c>
      <c r="DA158">
        <v>1.3408807326248</v>
      </c>
      <c r="DB158">
        <v>1.33243412595045</v>
      </c>
      <c r="DC158">
        <v>1.32076047221737</v>
      </c>
      <c r="DD158">
        <v>1.3118516096522099</v>
      </c>
      <c r="DE158">
        <v>1.3121190885665199</v>
      </c>
      <c r="DF158">
        <v>1.3132690779582501</v>
      </c>
      <c r="DG158">
        <v>1.3103704097123099</v>
      </c>
      <c r="DH158">
        <v>1.3104044222590701</v>
      </c>
      <c r="DI158">
        <v>1.31275230545097</v>
      </c>
      <c r="DJ158">
        <v>1.30061579065281</v>
      </c>
      <c r="DK158">
        <v>1.2907803665397499</v>
      </c>
      <c r="DL158">
        <v>1.2887835642257699</v>
      </c>
      <c r="DM158">
        <v>1.27311761738928</v>
      </c>
      <c r="DN158">
        <v>1.26380570316339</v>
      </c>
      <c r="DO158">
        <v>1.25693771097665</v>
      </c>
      <c r="DP158">
        <v>1.2517057277550101</v>
      </c>
      <c r="DQ158">
        <v>1.24397681921279</v>
      </c>
      <c r="DR158">
        <v>1.24809449692428</v>
      </c>
      <c r="DS158">
        <v>1.23703533539257</v>
      </c>
      <c r="DT158">
        <v>1.22799984413026</v>
      </c>
      <c r="DU158">
        <v>1.2139829619176301</v>
      </c>
      <c r="DV158">
        <v>1.20603227021264</v>
      </c>
      <c r="DW158">
        <v>1.20106312021657</v>
      </c>
      <c r="DX158">
        <v>1.2068262746173</v>
      </c>
      <c r="DY158">
        <v>1.21389991761811</v>
      </c>
      <c r="DZ158">
        <v>1.2260774378072301</v>
      </c>
      <c r="EA158">
        <v>1.2389822314957799</v>
      </c>
      <c r="EB158">
        <v>1.2520458969981101</v>
      </c>
      <c r="EC158">
        <v>1.25940652220653</v>
      </c>
      <c r="ED158">
        <v>1.26885778483948</v>
      </c>
      <c r="EE158">
        <v>1.26579055080203</v>
      </c>
      <c r="EF158">
        <v>1.25747840740642</v>
      </c>
      <c r="EG158">
        <v>1.2525720312303501</v>
      </c>
      <c r="EH158">
        <v>1.24460673269037</v>
      </c>
      <c r="EI158">
        <v>1.24036225042755</v>
      </c>
      <c r="EJ158">
        <v>1.2500589599176699</v>
      </c>
      <c r="EK158">
        <v>1.24611940716964</v>
      </c>
      <c r="EL158">
        <v>1.19789498433946</v>
      </c>
      <c r="EM158">
        <v>1.1697898286527899</v>
      </c>
      <c r="EN158">
        <v>1.0117208228493999</v>
      </c>
      <c r="EO158" t="s">
        <v>8</v>
      </c>
      <c r="EP158" t="s">
        <v>8</v>
      </c>
      <c r="EQ158" t="s">
        <v>8</v>
      </c>
      <c r="ER158" t="s">
        <v>8</v>
      </c>
      <c r="ES158" t="s">
        <v>8</v>
      </c>
      <c r="ET158" t="s">
        <v>8</v>
      </c>
      <c r="EU158" t="s">
        <v>8</v>
      </c>
      <c r="EV158" t="s">
        <v>8</v>
      </c>
      <c r="EW158" t="s">
        <v>8</v>
      </c>
      <c r="EX158" t="s">
        <v>8</v>
      </c>
      <c r="EZ158">
        <v>0</v>
      </c>
    </row>
    <row r="159" spans="3:156" x14ac:dyDescent="0.2">
      <c r="C159" s="1">
        <f t="shared" si="2"/>
        <v>152</v>
      </c>
      <c r="D159">
        <v>1.35864132752782</v>
      </c>
      <c r="E159">
        <v>1.3359133200739901</v>
      </c>
      <c r="F159">
        <v>1.20439868032468</v>
      </c>
      <c r="G159">
        <v>1.00552113768103</v>
      </c>
      <c r="H159">
        <v>0.85284999292572905</v>
      </c>
      <c r="I159">
        <v>0.73429809409020497</v>
      </c>
      <c r="J159">
        <v>0.60943782725510998</v>
      </c>
      <c r="K159">
        <v>0.64552648059078599</v>
      </c>
      <c r="L159">
        <v>0.67057476474854305</v>
      </c>
      <c r="M159">
        <v>0.68186667153534297</v>
      </c>
      <c r="N159">
        <v>0.63297960467848002</v>
      </c>
      <c r="O159">
        <v>0.61919183550521295</v>
      </c>
      <c r="P159">
        <v>0.61846415582056802</v>
      </c>
      <c r="Q159">
        <v>0.639318943676632</v>
      </c>
      <c r="R159">
        <v>0.66657741277718396</v>
      </c>
      <c r="S159">
        <v>0.70054001114737197</v>
      </c>
      <c r="T159">
        <v>0.74101704851626005</v>
      </c>
      <c r="U159">
        <v>0.77556485998080904</v>
      </c>
      <c r="V159">
        <v>0.801089887579296</v>
      </c>
      <c r="W159">
        <v>0.81015941721197204</v>
      </c>
      <c r="X159">
        <v>0.81508880307264198</v>
      </c>
      <c r="Y159">
        <v>0.83682979572653704</v>
      </c>
      <c r="Z159">
        <v>0.87366829010188496</v>
      </c>
      <c r="AA159">
        <v>0.91179827947283598</v>
      </c>
      <c r="AB159">
        <v>0.98321526834970396</v>
      </c>
      <c r="AC159">
        <v>1.0507383291869801</v>
      </c>
      <c r="AD159">
        <v>1.0970231223842699</v>
      </c>
      <c r="AE159">
        <v>1.12940381211873</v>
      </c>
      <c r="AF159">
        <v>1.1480447341442099</v>
      </c>
      <c r="AG159">
        <v>1.1560768711354401</v>
      </c>
      <c r="AH159">
        <v>1.16037416199626</v>
      </c>
      <c r="AI159">
        <v>1.1848690929077399</v>
      </c>
      <c r="AJ159">
        <v>1.2180176082130101</v>
      </c>
      <c r="AK159">
        <v>1.2772807604207099</v>
      </c>
      <c r="AL159">
        <v>1.2968903646732599</v>
      </c>
      <c r="AM159">
        <v>1.3313201066265801</v>
      </c>
      <c r="AN159">
        <v>1.3506330023252</v>
      </c>
      <c r="AO159">
        <v>1.3751446967163099</v>
      </c>
      <c r="AP159">
        <v>1.396534236693</v>
      </c>
      <c r="AQ159">
        <v>1.4608412910890001</v>
      </c>
      <c r="AR159">
        <v>1.48728868429629</v>
      </c>
      <c r="AS159">
        <v>1.52912399816448</v>
      </c>
      <c r="AT159">
        <v>1.57087159567179</v>
      </c>
      <c r="AU159">
        <v>1.5867849606737601</v>
      </c>
      <c r="AV159">
        <v>1.5255285324357899</v>
      </c>
      <c r="AW159">
        <v>1.52474119100211</v>
      </c>
      <c r="AX159">
        <v>1.55030746524552</v>
      </c>
      <c r="AY159">
        <v>1.56531611916249</v>
      </c>
      <c r="AZ159">
        <v>1.45552425006953</v>
      </c>
      <c r="BA159">
        <v>1.42775747149123</v>
      </c>
      <c r="BB159">
        <v>1.3807156910105201</v>
      </c>
      <c r="BC159">
        <v>1.30442407918296</v>
      </c>
      <c r="BD159">
        <v>1.2301908673605699</v>
      </c>
      <c r="BE159">
        <v>1.3008762936009399</v>
      </c>
      <c r="BF159">
        <v>1.3619570560926499</v>
      </c>
      <c r="BG159">
        <v>1.4116097098898901</v>
      </c>
      <c r="BH159">
        <v>1.44403092183808</v>
      </c>
      <c r="BI159">
        <v>1.4583376246867901</v>
      </c>
      <c r="BJ159">
        <v>1.4650011589032099</v>
      </c>
      <c r="BK159">
        <v>1.4646056031808801</v>
      </c>
      <c r="BL159">
        <v>1.47639193588017</v>
      </c>
      <c r="BM159">
        <v>1.47392378775052</v>
      </c>
      <c r="BN159">
        <v>1.47745869459687</v>
      </c>
      <c r="BO159">
        <v>1.47284224718331</v>
      </c>
      <c r="BP159">
        <v>1.4621160370100701</v>
      </c>
      <c r="BQ159">
        <v>1.4297858059591699</v>
      </c>
      <c r="BR159">
        <v>1.4132767844007701</v>
      </c>
      <c r="BS159">
        <v>1.40097636392436</v>
      </c>
      <c r="BT159">
        <v>1.3875827170658399</v>
      </c>
      <c r="BU159">
        <v>1.3721016630013201</v>
      </c>
      <c r="BV159">
        <v>1.38139827709499</v>
      </c>
      <c r="BW159">
        <v>1.3701008380431701</v>
      </c>
      <c r="BX159">
        <v>1.35344717294571</v>
      </c>
      <c r="BY159">
        <v>1.3391068209875101</v>
      </c>
      <c r="BZ159">
        <v>1.34638720228099</v>
      </c>
      <c r="CA159">
        <v>1.33780502717997</v>
      </c>
      <c r="CB159">
        <v>1.35142388952012</v>
      </c>
      <c r="CC159">
        <v>1.3681595697043201</v>
      </c>
      <c r="CD159">
        <v>1.39896817700836</v>
      </c>
      <c r="CE159">
        <v>1.40507133193902</v>
      </c>
      <c r="CF159">
        <v>1.42563730939341</v>
      </c>
      <c r="CG159">
        <v>1.4368929399136501</v>
      </c>
      <c r="CH159">
        <v>1.4540139819033999</v>
      </c>
      <c r="CI159">
        <v>1.4594208472332899</v>
      </c>
      <c r="CJ159">
        <v>1.4808158067986401</v>
      </c>
      <c r="CK159">
        <v>1.49233174560391</v>
      </c>
      <c r="CL159">
        <v>1.5131506991447401</v>
      </c>
      <c r="CM159">
        <v>1.51051792385216</v>
      </c>
      <c r="CN159">
        <v>1.52711119560732</v>
      </c>
      <c r="CO159">
        <v>1.52555141118218</v>
      </c>
      <c r="CP159">
        <v>1.51800673001771</v>
      </c>
      <c r="CQ159">
        <v>1.5067989482144</v>
      </c>
      <c r="CR159">
        <v>1.5179195906099101</v>
      </c>
      <c r="CS159">
        <v>1.5129243937057499</v>
      </c>
      <c r="CT159">
        <v>1.5132722354058099</v>
      </c>
      <c r="CU159">
        <v>1.51686916353001</v>
      </c>
      <c r="CV159">
        <v>1.5080914576305999</v>
      </c>
      <c r="CW159">
        <v>1.4971209249214701</v>
      </c>
      <c r="CX159">
        <v>1.46763163550649</v>
      </c>
      <c r="CY159">
        <v>1.4503436868091</v>
      </c>
      <c r="CZ159">
        <v>1.42426556354093</v>
      </c>
      <c r="DA159">
        <v>1.41013329880498</v>
      </c>
      <c r="DB159">
        <v>1.3839452329166</v>
      </c>
      <c r="DC159">
        <v>1.3784196564136399</v>
      </c>
      <c r="DD159">
        <v>1.38204731612192</v>
      </c>
      <c r="DE159">
        <v>1.38182468139429</v>
      </c>
      <c r="DF159">
        <v>1.37335453337459</v>
      </c>
      <c r="DG159">
        <v>1.3725579972184301</v>
      </c>
      <c r="DH159">
        <v>1.3665556421910701</v>
      </c>
      <c r="DI159">
        <v>1.3461130051436201</v>
      </c>
      <c r="DJ159">
        <v>1.3287270866140199</v>
      </c>
      <c r="DK159">
        <v>1.32162528535843</v>
      </c>
      <c r="DL159">
        <v>1.3080633800011701</v>
      </c>
      <c r="DM159">
        <v>1.2959503261343901</v>
      </c>
      <c r="DN159">
        <v>1.27626685212062</v>
      </c>
      <c r="DO159">
        <v>1.2699365794598101</v>
      </c>
      <c r="DP159">
        <v>1.2593004522220099</v>
      </c>
      <c r="DQ159">
        <v>1.25202820168972</v>
      </c>
      <c r="DR159">
        <v>1.24280408556865</v>
      </c>
      <c r="DS159">
        <v>1.2432050367960199</v>
      </c>
      <c r="DT159">
        <v>1.23530943917266</v>
      </c>
      <c r="DU159">
        <v>1.2225949151584401</v>
      </c>
      <c r="DV159">
        <v>1.21347407491515</v>
      </c>
      <c r="DW159">
        <v>1.21003719915318</v>
      </c>
      <c r="DX159">
        <v>1.20517443011729</v>
      </c>
      <c r="DY159">
        <v>1.20223982285944</v>
      </c>
      <c r="DZ159">
        <v>1.21021888717162</v>
      </c>
      <c r="EA159">
        <v>1.2114035926354101</v>
      </c>
      <c r="EB159">
        <v>1.1959596667774099</v>
      </c>
      <c r="EC159">
        <v>1.1906342660599201</v>
      </c>
      <c r="ED159">
        <v>1.1325664121358601</v>
      </c>
      <c r="EE159" t="s">
        <v>8</v>
      </c>
      <c r="EF159" t="s">
        <v>8</v>
      </c>
      <c r="EG159" t="s">
        <v>8</v>
      </c>
      <c r="EH159" t="s">
        <v>8</v>
      </c>
      <c r="EI159" t="s">
        <v>8</v>
      </c>
      <c r="EJ159" t="s">
        <v>8</v>
      </c>
      <c r="EK159" t="s">
        <v>8</v>
      </c>
      <c r="EL159" t="s">
        <v>8</v>
      </c>
      <c r="EM159" t="s">
        <v>8</v>
      </c>
      <c r="EN159" t="s">
        <v>8</v>
      </c>
      <c r="EO159" t="s">
        <v>8</v>
      </c>
      <c r="EP159" t="s">
        <v>8</v>
      </c>
      <c r="EQ159" t="s">
        <v>8</v>
      </c>
      <c r="ER159" t="s">
        <v>8</v>
      </c>
      <c r="ES159" t="s">
        <v>8</v>
      </c>
      <c r="ET159" t="s">
        <v>8</v>
      </c>
      <c r="EU159" t="s">
        <v>8</v>
      </c>
      <c r="EV159" t="s">
        <v>8</v>
      </c>
      <c r="EW159" t="s">
        <v>8</v>
      </c>
      <c r="EX159" t="s">
        <v>8</v>
      </c>
      <c r="EZ159">
        <v>0</v>
      </c>
    </row>
    <row r="160" spans="3:156" x14ac:dyDescent="0.2">
      <c r="C160" s="1">
        <f t="shared" si="2"/>
        <v>153</v>
      </c>
      <c r="D160">
        <v>0.55674577132193004</v>
      </c>
      <c r="E160">
        <v>0.57906216999659599</v>
      </c>
      <c r="F160">
        <v>0.60673398624826302</v>
      </c>
      <c r="G160">
        <v>0.61820405691546498</v>
      </c>
      <c r="H160">
        <v>0.62911772423951995</v>
      </c>
      <c r="I160">
        <v>0.66196920494561495</v>
      </c>
      <c r="J160">
        <v>0.720881771361079</v>
      </c>
      <c r="K160">
        <v>0.78302820919359095</v>
      </c>
      <c r="L160">
        <v>0.85108520795553999</v>
      </c>
      <c r="M160">
        <v>0.920906022332313</v>
      </c>
      <c r="N160">
        <v>0.98747098301704295</v>
      </c>
      <c r="O160">
        <v>1.0286062707066701</v>
      </c>
      <c r="P160">
        <v>1.0925728819142499</v>
      </c>
      <c r="Q160">
        <v>1.1595674776686</v>
      </c>
      <c r="R160">
        <v>1.2266541341547299</v>
      </c>
      <c r="S160">
        <v>1.25784339873767</v>
      </c>
      <c r="T160">
        <v>1.30035787151404</v>
      </c>
      <c r="U160">
        <v>1.3105399236369699</v>
      </c>
      <c r="V160">
        <v>1.30490001450232</v>
      </c>
      <c r="W160">
        <v>1.2941636590691199</v>
      </c>
      <c r="X160">
        <v>1.3054584249582999</v>
      </c>
      <c r="Y160">
        <v>1.3099292721456399</v>
      </c>
      <c r="Z160">
        <v>1.33081201910408</v>
      </c>
      <c r="AA160">
        <v>1.35418709626918</v>
      </c>
      <c r="AB160">
        <v>1.3711548596215399</v>
      </c>
      <c r="AC160">
        <v>1.3809673994895999</v>
      </c>
      <c r="AD160">
        <v>1.39082979234906</v>
      </c>
      <c r="AE160">
        <v>1.38409644492881</v>
      </c>
      <c r="AF160">
        <v>1.38164444471776</v>
      </c>
      <c r="AG160">
        <v>1.37280039248647</v>
      </c>
      <c r="AH160">
        <v>1.3594683821196201</v>
      </c>
      <c r="AI160">
        <v>1.3287588507105801</v>
      </c>
      <c r="AJ160">
        <v>1.32810699945769</v>
      </c>
      <c r="AK160">
        <v>1.31840847465614</v>
      </c>
      <c r="AL160">
        <v>1.31900027261844</v>
      </c>
      <c r="AM160">
        <v>1.32491871478489</v>
      </c>
      <c r="AN160">
        <v>1.34970664489235</v>
      </c>
      <c r="AO160">
        <v>1.35814827833009</v>
      </c>
      <c r="AP160">
        <v>1.38734004378065</v>
      </c>
      <c r="AQ160">
        <v>1.41613254021643</v>
      </c>
      <c r="AR160">
        <v>1.4399409387839199</v>
      </c>
      <c r="AS160">
        <v>1.4509862967921601</v>
      </c>
      <c r="AT160">
        <v>1.4659416101587901</v>
      </c>
      <c r="AU160">
        <v>1.4800009510891401</v>
      </c>
      <c r="AV160">
        <v>1.49576717086106</v>
      </c>
      <c r="AW160">
        <v>1.52828316079565</v>
      </c>
      <c r="AX160">
        <v>1.5700995307529</v>
      </c>
      <c r="AY160">
        <v>1.6212210940874101</v>
      </c>
      <c r="AZ160">
        <v>1.5554766811160301</v>
      </c>
      <c r="BA160">
        <v>1.4783870588244199</v>
      </c>
      <c r="BB160">
        <v>1.4079731669754301</v>
      </c>
      <c r="BC160">
        <v>1.35924328238308</v>
      </c>
      <c r="BD160">
        <v>1.3067035626768599</v>
      </c>
      <c r="BE160">
        <v>1.36687350295461</v>
      </c>
      <c r="BF160">
        <v>1.4325214588794899</v>
      </c>
      <c r="BG160">
        <v>1.48714213177549</v>
      </c>
      <c r="BH160">
        <v>1.5190208004580099</v>
      </c>
      <c r="BI160">
        <v>1.5274733778765699</v>
      </c>
      <c r="BJ160">
        <v>1.52234405466305</v>
      </c>
      <c r="BK160">
        <v>1.50692861294182</v>
      </c>
      <c r="BL160">
        <v>1.4763718549062801</v>
      </c>
      <c r="BM160">
        <v>1.44937503633772</v>
      </c>
      <c r="BN160">
        <v>1.4086232448396201</v>
      </c>
      <c r="BO160">
        <v>1.3877980208674601</v>
      </c>
      <c r="BP160">
        <v>1.3753827696155001</v>
      </c>
      <c r="BQ160">
        <v>1.38680507427049</v>
      </c>
      <c r="BR160">
        <v>1.37268326717525</v>
      </c>
      <c r="BS160">
        <v>1.3807735818290301</v>
      </c>
      <c r="BT160">
        <v>1.3815953588171299</v>
      </c>
      <c r="BU160">
        <v>1.3738242545460899</v>
      </c>
      <c r="BV160">
        <v>1.3436785763214301</v>
      </c>
      <c r="BW160">
        <v>1.3284628736789299</v>
      </c>
      <c r="BX160">
        <v>1.30145683509496</v>
      </c>
      <c r="BY160">
        <v>1.26690834233727</v>
      </c>
      <c r="BZ160">
        <v>1.25015215468285</v>
      </c>
      <c r="CA160">
        <v>1.2298168376583301</v>
      </c>
      <c r="CB160">
        <v>1.21542723428768</v>
      </c>
      <c r="CC160">
        <v>1.2093063660727901</v>
      </c>
      <c r="CD160">
        <v>1.1910705511962001</v>
      </c>
      <c r="CE160">
        <v>1.17007445136204</v>
      </c>
      <c r="CF160">
        <v>1.1508355921692499</v>
      </c>
      <c r="CG160">
        <v>1.1374446190151499</v>
      </c>
      <c r="CH160">
        <v>1.1259324095043399</v>
      </c>
      <c r="CI160">
        <v>1.1237927694131999</v>
      </c>
      <c r="CJ160">
        <v>1.11738093996485</v>
      </c>
      <c r="CK160">
        <v>1.1190017443229201</v>
      </c>
      <c r="CL160">
        <v>1.1152191998077601</v>
      </c>
      <c r="CM160">
        <v>1.1106741838955401</v>
      </c>
      <c r="CN160">
        <v>1.1107934723587201</v>
      </c>
      <c r="CO160">
        <v>1.1159965474970699</v>
      </c>
      <c r="CP160">
        <v>1.1287534841445299</v>
      </c>
      <c r="CQ160">
        <v>1.1478048465942401</v>
      </c>
      <c r="CR160">
        <v>1.16501211047222</v>
      </c>
      <c r="CS160">
        <v>1.1801362494740899</v>
      </c>
      <c r="CT160">
        <v>1.19363390323675</v>
      </c>
      <c r="CU160">
        <v>1.19464833513266</v>
      </c>
      <c r="CV160">
        <v>1.1985855335673301</v>
      </c>
      <c r="CW160">
        <v>1.20028027437597</v>
      </c>
      <c r="CX160">
        <v>1.2023582485331199</v>
      </c>
      <c r="CY160">
        <v>1.1984467481835901</v>
      </c>
      <c r="CZ160">
        <v>1.1989111450360399</v>
      </c>
      <c r="DA160">
        <v>1.1969754240992501</v>
      </c>
      <c r="DB160">
        <v>1.1998954434967899</v>
      </c>
      <c r="DC160">
        <v>1.20692799258785</v>
      </c>
      <c r="DD160">
        <v>1.2154217945407799</v>
      </c>
      <c r="DE160">
        <v>1.2261687449196801</v>
      </c>
      <c r="DF160">
        <v>1.2302095312093</v>
      </c>
      <c r="DG160">
        <v>1.2251041526584501</v>
      </c>
      <c r="DH160">
        <v>1.2167766617781099</v>
      </c>
      <c r="DI160">
        <v>1.20556788546722</v>
      </c>
      <c r="DJ160">
        <v>1.1886337581012101</v>
      </c>
      <c r="DK160">
        <v>1.1699914660204001</v>
      </c>
      <c r="DL160">
        <v>1.16050681908649</v>
      </c>
      <c r="DM160">
        <v>1.1501191899938701</v>
      </c>
      <c r="DN160">
        <v>1.13256315163924</v>
      </c>
      <c r="DO160">
        <v>1.13000690297386</v>
      </c>
      <c r="DP160">
        <v>1.11969541537205</v>
      </c>
      <c r="DQ160">
        <v>1.0982187458774699</v>
      </c>
      <c r="DR160">
        <v>1.0724223218120299</v>
      </c>
      <c r="DS160">
        <v>1.05563135539488</v>
      </c>
      <c r="DT160">
        <v>1.0376609391317799</v>
      </c>
      <c r="DU160">
        <v>1.0372600738379101</v>
      </c>
      <c r="DV160">
        <v>1.0473072116562001</v>
      </c>
      <c r="DW160">
        <v>1.07362614361988</v>
      </c>
      <c r="DX160">
        <v>1.1055040649202901</v>
      </c>
      <c r="DY160">
        <v>1.1230667427893599</v>
      </c>
      <c r="DZ160">
        <v>1.1301705907775299</v>
      </c>
      <c r="EA160">
        <v>1.13874248007738</v>
      </c>
      <c r="EB160">
        <v>1.1329319503434601</v>
      </c>
      <c r="EC160">
        <v>1.12619995826418</v>
      </c>
      <c r="ED160">
        <v>1.1207959511118899</v>
      </c>
      <c r="EE160">
        <v>1.1193762153901099</v>
      </c>
      <c r="EF160">
        <v>1.1084088712922899</v>
      </c>
      <c r="EG160">
        <v>1.0904261902213299</v>
      </c>
      <c r="EH160">
        <v>1.0852224215817099</v>
      </c>
      <c r="EI160">
        <v>1.07396097263432</v>
      </c>
      <c r="EJ160">
        <v>1.0672356528186999</v>
      </c>
      <c r="EK160">
        <v>1.0613814452866599</v>
      </c>
      <c r="EL160">
        <v>1.0760826792129501</v>
      </c>
      <c r="EM160">
        <v>1.06873297277094</v>
      </c>
      <c r="EN160">
        <v>1.0798077667553601</v>
      </c>
      <c r="EO160">
        <v>1.09109044408663</v>
      </c>
      <c r="EP160">
        <v>1.1100814162538699</v>
      </c>
      <c r="EQ160">
        <v>1.11958466900577</v>
      </c>
      <c r="ER160">
        <v>1.1342134161728901</v>
      </c>
      <c r="ES160">
        <v>1.1413887072412801</v>
      </c>
      <c r="ET160">
        <v>1.14115417380105</v>
      </c>
      <c r="EU160">
        <v>1.1378863699783901</v>
      </c>
      <c r="EV160">
        <v>1.1305234783904301</v>
      </c>
      <c r="EW160">
        <v>1.11959095876156</v>
      </c>
      <c r="EX160">
        <v>1.10906415556444</v>
      </c>
      <c r="EZ160">
        <v>0</v>
      </c>
    </row>
    <row r="161" spans="3:156" x14ac:dyDescent="0.2">
      <c r="C161" s="1">
        <f t="shared" si="2"/>
        <v>154</v>
      </c>
      <c r="D161" t="s">
        <v>8</v>
      </c>
      <c r="E161">
        <v>1.49830314475215</v>
      </c>
      <c r="F161">
        <v>1.35123985859423</v>
      </c>
      <c r="G161">
        <v>1.3839498582235401</v>
      </c>
      <c r="H161">
        <v>1.2447152279767599</v>
      </c>
      <c r="I161">
        <v>1.1051214284467099</v>
      </c>
      <c r="J161">
        <v>0.99417290816183401</v>
      </c>
      <c r="K161">
        <v>0.87962108902994696</v>
      </c>
      <c r="L161">
        <v>0.71427642703582295</v>
      </c>
      <c r="M161">
        <v>0.69973704614947696</v>
      </c>
      <c r="N161">
        <v>0.720388431604567</v>
      </c>
      <c r="O161">
        <v>0.71634155902075702</v>
      </c>
      <c r="P161">
        <v>0.68767714294479398</v>
      </c>
      <c r="Q161">
        <v>0.71332383739746497</v>
      </c>
      <c r="R161">
        <v>0.74076661577627501</v>
      </c>
      <c r="S161">
        <v>0.79802650655182295</v>
      </c>
      <c r="T161">
        <v>0.88133350481531403</v>
      </c>
      <c r="U161">
        <v>0.95215919522199699</v>
      </c>
      <c r="V161">
        <v>1.0079926536920401</v>
      </c>
      <c r="W161">
        <v>1.0667982163694201</v>
      </c>
      <c r="X161">
        <v>1.11231923767968</v>
      </c>
      <c r="Y161">
        <v>1.1432491332333301</v>
      </c>
      <c r="Z161">
        <v>1.1915550688579499</v>
      </c>
      <c r="AA161">
        <v>1.2567499476737001</v>
      </c>
      <c r="AB161">
        <v>1.3427344649275901</v>
      </c>
      <c r="AC161">
        <v>1.4306986025563599</v>
      </c>
      <c r="AD161">
        <v>1.50988853473828</v>
      </c>
      <c r="AE161">
        <v>1.5971844660171299</v>
      </c>
      <c r="AF161">
        <v>1.6586879957124201</v>
      </c>
      <c r="AG161">
        <v>1.6831413582908199</v>
      </c>
      <c r="AH161">
        <v>1.69613763101834</v>
      </c>
      <c r="AI161">
        <v>1.7058854327842601</v>
      </c>
      <c r="AJ161">
        <v>1.7101018507099299</v>
      </c>
      <c r="AK161">
        <v>1.7152820874521799</v>
      </c>
      <c r="AL161">
        <v>1.70547525019852</v>
      </c>
      <c r="AM161">
        <v>1.69789279932798</v>
      </c>
      <c r="AN161">
        <v>1.70844035512472</v>
      </c>
      <c r="AO161">
        <v>1.7047385895455001</v>
      </c>
      <c r="AP161">
        <v>1.69211043956108</v>
      </c>
      <c r="AQ161">
        <v>1.6902650171067899</v>
      </c>
      <c r="AR161">
        <v>1.66235252306533</v>
      </c>
      <c r="AS161">
        <v>1.62474782919237</v>
      </c>
      <c r="AT161">
        <v>1.59744894348845</v>
      </c>
      <c r="AU161">
        <v>1.5666650303537999</v>
      </c>
      <c r="AV161">
        <v>1.5694190150132099</v>
      </c>
      <c r="AW161">
        <v>1.58393124748448</v>
      </c>
      <c r="AX161">
        <v>1.62884653522625</v>
      </c>
      <c r="AY161">
        <v>1.71934394091973</v>
      </c>
      <c r="AZ161">
        <v>1.72815897676484</v>
      </c>
      <c r="BA161">
        <v>1.71441202915286</v>
      </c>
      <c r="BB161">
        <v>1.69525992340627</v>
      </c>
      <c r="BC161">
        <v>1.6520108376042499</v>
      </c>
      <c r="BD161">
        <v>1.57622653462721</v>
      </c>
      <c r="BE161">
        <v>1.6085401479426</v>
      </c>
      <c r="BF161">
        <v>1.64557295962471</v>
      </c>
      <c r="BG161">
        <v>1.70247792799187</v>
      </c>
      <c r="BH161">
        <v>1.7499730968507701</v>
      </c>
      <c r="BI161">
        <v>1.78563626941155</v>
      </c>
      <c r="BJ161">
        <v>1.78368353528691</v>
      </c>
      <c r="BK161">
        <v>1.7678372878447901</v>
      </c>
      <c r="BL161">
        <v>1.7433963397735099</v>
      </c>
      <c r="BM161">
        <v>1.70169848364334</v>
      </c>
      <c r="BN161">
        <v>1.66869710320944</v>
      </c>
      <c r="BO161">
        <v>1.6372516805881401</v>
      </c>
      <c r="BP161">
        <v>1.5981064954889199</v>
      </c>
      <c r="BQ161">
        <v>1.5613008615366499</v>
      </c>
      <c r="BR161">
        <v>1.52204203331086</v>
      </c>
      <c r="BS161">
        <v>1.4665527644327501</v>
      </c>
      <c r="BT161">
        <v>1.4283308060229201</v>
      </c>
      <c r="BU161">
        <v>1.39921508591236</v>
      </c>
      <c r="BV161">
        <v>1.3697717072656801</v>
      </c>
      <c r="BW161">
        <v>1.3499456423543199</v>
      </c>
      <c r="BX161">
        <v>1.34576206795578</v>
      </c>
      <c r="BY161">
        <v>1.3426377584654601</v>
      </c>
      <c r="BZ161">
        <v>1.33869499574728</v>
      </c>
      <c r="CA161">
        <v>1.3306037701484299</v>
      </c>
      <c r="CB161">
        <v>1.3287116456818699</v>
      </c>
      <c r="CC161">
        <v>1.31877623299706</v>
      </c>
      <c r="CD161">
        <v>1.30591490310375</v>
      </c>
      <c r="CE161">
        <v>1.2822752091343399</v>
      </c>
      <c r="CF161">
        <v>1.2678839796780601</v>
      </c>
      <c r="CG161">
        <v>1.2543836179255401</v>
      </c>
      <c r="CH161">
        <v>1.23948265044309</v>
      </c>
      <c r="CI161">
        <v>1.2375861282941001</v>
      </c>
      <c r="CJ161">
        <v>1.2431037037444199</v>
      </c>
      <c r="CK161">
        <v>1.2564880579033799</v>
      </c>
      <c r="CL161">
        <v>1.2656444079464899</v>
      </c>
      <c r="CM161">
        <v>1.2678792008407</v>
      </c>
      <c r="CN161">
        <v>1.26698566518192</v>
      </c>
      <c r="CO161">
        <v>1.2707257500886799</v>
      </c>
      <c r="CP161">
        <v>1.2594822346244601</v>
      </c>
      <c r="CQ161">
        <v>1.2579734052207701</v>
      </c>
      <c r="CR161">
        <v>1.26521730431816</v>
      </c>
      <c r="CS161">
        <v>1.26906285124329</v>
      </c>
      <c r="CT161">
        <v>1.26977020791027</v>
      </c>
      <c r="CU161">
        <v>1.28160218956929</v>
      </c>
      <c r="CV161">
        <v>1.2840733608719801</v>
      </c>
      <c r="CW161">
        <v>1.2784011477222801</v>
      </c>
      <c r="CX161">
        <v>1.27540429300397</v>
      </c>
      <c r="CY161">
        <v>1.2699356727925899</v>
      </c>
      <c r="CZ161">
        <v>1.2622927092465901</v>
      </c>
      <c r="DA161">
        <v>1.2549927586088101</v>
      </c>
      <c r="DB161">
        <v>1.2531830166478399</v>
      </c>
      <c r="DC161">
        <v>1.2608981956921701</v>
      </c>
      <c r="DD161">
        <v>1.2628618409951999</v>
      </c>
      <c r="DE161">
        <v>1.26546470896383</v>
      </c>
      <c r="DF161">
        <v>1.27126209214279</v>
      </c>
      <c r="DG161">
        <v>1.2733855521845501</v>
      </c>
      <c r="DH161">
        <v>1.26214393136119</v>
      </c>
      <c r="DI161">
        <v>1.2565152278718601</v>
      </c>
      <c r="DJ161">
        <v>1.25299819943462</v>
      </c>
      <c r="DK161">
        <v>1.2418532945731799</v>
      </c>
      <c r="DL161">
        <v>1.2371665320965599</v>
      </c>
      <c r="DM161">
        <v>1.23161081352679</v>
      </c>
      <c r="DN161">
        <v>1.2255139449217101</v>
      </c>
      <c r="DO161">
        <v>1.2090975276374401</v>
      </c>
      <c r="DP161">
        <v>1.1979507179855899</v>
      </c>
      <c r="DQ161">
        <v>1.1849927721320199</v>
      </c>
      <c r="DR161">
        <v>1.17391598669306</v>
      </c>
      <c r="DS161">
        <v>1.1662241131798501</v>
      </c>
      <c r="DT161">
        <v>1.15286256566611</v>
      </c>
      <c r="DU161">
        <v>1.1365344804223201</v>
      </c>
      <c r="DV161">
        <v>1.1230853292591101</v>
      </c>
      <c r="DW161">
        <v>1.1097610695003199</v>
      </c>
      <c r="DX161">
        <v>1.0927425752205999</v>
      </c>
      <c r="DY161">
        <v>1.09170568528386</v>
      </c>
      <c r="DZ161">
        <v>1.0917255182229699</v>
      </c>
      <c r="EA161">
        <v>1.0921890683835001</v>
      </c>
      <c r="EB161">
        <v>1.0929251629847301</v>
      </c>
      <c r="EC161">
        <v>1.0956786048686999</v>
      </c>
      <c r="ED161">
        <v>1.0941986541148501</v>
      </c>
      <c r="EE161">
        <v>1.10065416160977</v>
      </c>
      <c r="EF161">
        <v>1.09621736990575</v>
      </c>
      <c r="EG161">
        <v>1.0857305990997901</v>
      </c>
      <c r="EH161">
        <v>1.07841887572081</v>
      </c>
      <c r="EI161">
        <v>1.0707092190887599</v>
      </c>
      <c r="EJ161">
        <v>1.0567217752401299</v>
      </c>
      <c r="EK161">
        <v>1.04905302957784</v>
      </c>
      <c r="EL161">
        <v>1.0491159337403799</v>
      </c>
      <c r="EM161">
        <v>1.0477092493540801</v>
      </c>
      <c r="EN161">
        <v>1.04434544655989</v>
      </c>
      <c r="EO161">
        <v>1.04074100414005</v>
      </c>
      <c r="EP161">
        <v>1.04386722639574</v>
      </c>
      <c r="EQ161">
        <v>1.04490551021108</v>
      </c>
      <c r="ER161">
        <v>1.05142946674745</v>
      </c>
      <c r="ES161">
        <v>1.05363414667202</v>
      </c>
      <c r="ET161">
        <v>1.06368610151402</v>
      </c>
      <c r="EU161">
        <v>1.07277072602881</v>
      </c>
      <c r="EV161">
        <v>1.0789777501886799</v>
      </c>
      <c r="EW161">
        <v>1.0878482698912399</v>
      </c>
      <c r="EX161">
        <v>1.10179377274751</v>
      </c>
      <c r="EZ161">
        <v>0</v>
      </c>
    </row>
    <row r="162" spans="3:156" x14ac:dyDescent="0.2">
      <c r="C162" s="1">
        <f t="shared" si="2"/>
        <v>155</v>
      </c>
      <c r="D162">
        <v>1.5863874927706201</v>
      </c>
      <c r="E162">
        <v>1.6063739753043</v>
      </c>
      <c r="F162">
        <v>1.5832302423031499</v>
      </c>
      <c r="G162">
        <v>1.4247154793502399</v>
      </c>
      <c r="H162">
        <v>1.2372559421659499</v>
      </c>
      <c r="I162">
        <v>1.0511880749776901</v>
      </c>
      <c r="J162">
        <v>0.87016715910254105</v>
      </c>
      <c r="K162">
        <v>0.71698007639012595</v>
      </c>
      <c r="L162">
        <v>0.70967795011597301</v>
      </c>
      <c r="M162">
        <v>0.73840887405015998</v>
      </c>
      <c r="N162">
        <v>0.74227684814733697</v>
      </c>
      <c r="O162">
        <v>0.74197857241102805</v>
      </c>
      <c r="P162">
        <v>0.76118788861819597</v>
      </c>
      <c r="Q162">
        <v>0.80552236856896298</v>
      </c>
      <c r="R162">
        <v>0.85811531169488497</v>
      </c>
      <c r="S162">
        <v>0.91226480339083205</v>
      </c>
      <c r="T162">
        <v>0.94827380545337903</v>
      </c>
      <c r="U162">
        <v>0.99476270314450199</v>
      </c>
      <c r="V162">
        <v>1.0330187154171899</v>
      </c>
      <c r="W162">
        <v>1.06558072647576</v>
      </c>
      <c r="X162">
        <v>1.12889799874122</v>
      </c>
      <c r="Y162">
        <v>1.2078562562928401</v>
      </c>
      <c r="Z162">
        <v>1.25118457584917</v>
      </c>
      <c r="AA162">
        <v>1.2997149888392101</v>
      </c>
      <c r="AB162">
        <v>1.3524390636116499</v>
      </c>
      <c r="AC162">
        <v>1.36731666979794</v>
      </c>
      <c r="AD162">
        <v>1.3775819288816</v>
      </c>
      <c r="AE162">
        <v>1.4028276370458901</v>
      </c>
      <c r="AF162">
        <v>1.4263587017141699</v>
      </c>
      <c r="AG162">
        <v>1.43192462120202</v>
      </c>
      <c r="AH162">
        <v>1.4319441562486901</v>
      </c>
      <c r="AI162">
        <v>1.4307113442596799</v>
      </c>
      <c r="AJ162">
        <v>1.43896474478525</v>
      </c>
      <c r="AK162">
        <v>1.4397126483760501</v>
      </c>
      <c r="AL162">
        <v>1.45506119514349</v>
      </c>
      <c r="AM162">
        <v>1.4689168542472699</v>
      </c>
      <c r="AN162">
        <v>1.48749087145966</v>
      </c>
      <c r="AO162">
        <v>1.5010457012726499</v>
      </c>
      <c r="AP162">
        <v>1.5086071899692</v>
      </c>
      <c r="AQ162">
        <v>1.52975950608115</v>
      </c>
      <c r="AR162">
        <v>1.5732139088599</v>
      </c>
      <c r="AS162">
        <v>1.6137607633156501</v>
      </c>
      <c r="AT162">
        <v>1.6457773053642899</v>
      </c>
      <c r="AU162">
        <v>1.66570443049074</v>
      </c>
      <c r="AV162">
        <v>1.6857750871656001</v>
      </c>
      <c r="AW162">
        <v>1.7002622965584899</v>
      </c>
      <c r="AX162">
        <v>1.69454539822644</v>
      </c>
      <c r="AY162">
        <v>1.71190293243603</v>
      </c>
      <c r="AZ162">
        <v>1.66079632683989</v>
      </c>
      <c r="BA162">
        <v>1.5837764582098</v>
      </c>
      <c r="BB162">
        <v>1.51105722772319</v>
      </c>
      <c r="BC162">
        <v>1.4780458065345501</v>
      </c>
      <c r="BD162">
        <v>1.4446502203118099</v>
      </c>
      <c r="BE162">
        <v>1.5176817214392999</v>
      </c>
      <c r="BF162">
        <v>1.5800260415441401</v>
      </c>
      <c r="BG162">
        <v>1.6166910019268499</v>
      </c>
      <c r="BH162">
        <v>1.66409126552464</v>
      </c>
      <c r="BI162">
        <v>1.67378743478318</v>
      </c>
      <c r="BJ162">
        <v>1.6516637174581801</v>
      </c>
      <c r="BK162">
        <v>1.6347642278178101</v>
      </c>
      <c r="BL162">
        <v>1.62722253840599</v>
      </c>
      <c r="BM162">
        <v>1.5781602684745599</v>
      </c>
      <c r="BN162">
        <v>1.5262987977334701</v>
      </c>
      <c r="BO162">
        <v>1.49999771679565</v>
      </c>
      <c r="BP162">
        <v>1.47768973976044</v>
      </c>
      <c r="BQ162">
        <v>1.4750309855532799</v>
      </c>
      <c r="BR162">
        <v>1.4665766655683401</v>
      </c>
      <c r="BS162">
        <v>1.4708389947795</v>
      </c>
      <c r="BT162">
        <v>1.4627782558739899</v>
      </c>
      <c r="BU162">
        <v>1.4734042808675101</v>
      </c>
      <c r="BV162">
        <v>1.4649394061527301</v>
      </c>
      <c r="BW162">
        <v>1.4459062633359701</v>
      </c>
      <c r="BX162">
        <v>1.4351301639387</v>
      </c>
      <c r="BY162">
        <v>1.42751394693355</v>
      </c>
      <c r="BZ162">
        <v>1.43626773431425</v>
      </c>
      <c r="CA162">
        <v>1.44822714998519</v>
      </c>
      <c r="CB162">
        <v>1.4730860752066699</v>
      </c>
      <c r="CC162">
        <v>1.50217833343393</v>
      </c>
      <c r="CD162">
        <v>1.52292067959628</v>
      </c>
      <c r="CE162">
        <v>1.5193812589020399</v>
      </c>
      <c r="CF162">
        <v>1.50968455604065</v>
      </c>
      <c r="CG162">
        <v>1.4971309589355499</v>
      </c>
      <c r="CH162">
        <v>1.4234919376105399</v>
      </c>
      <c r="CI162">
        <v>1.39146633549868</v>
      </c>
      <c r="CJ162">
        <v>1.3789167943862799</v>
      </c>
      <c r="CK162">
        <v>1.38072963972416</v>
      </c>
      <c r="CL162">
        <v>1.3935904924695199</v>
      </c>
      <c r="CM162">
        <v>1.4585861008865699</v>
      </c>
      <c r="CN162">
        <v>1.4851570116766499</v>
      </c>
      <c r="CO162">
        <v>1.4788996493267199</v>
      </c>
      <c r="CP162">
        <v>1.4595746757224</v>
      </c>
      <c r="CQ162">
        <v>1.4614447656326901</v>
      </c>
      <c r="CR162">
        <v>1.4622610120036601</v>
      </c>
      <c r="CS162">
        <v>1.4460861730852801</v>
      </c>
      <c r="CT162">
        <v>1.44186412442934</v>
      </c>
      <c r="CU162">
        <v>1.4417299459476101</v>
      </c>
      <c r="CV162">
        <v>1.4135009240498999</v>
      </c>
      <c r="CW162">
        <v>1.3840150830208799</v>
      </c>
      <c r="CX162">
        <v>1.38357522351197</v>
      </c>
      <c r="CY162">
        <v>1.3885980949158401</v>
      </c>
      <c r="CZ162">
        <v>1.4191149174759301</v>
      </c>
      <c r="DA162">
        <v>1.4576570311992401</v>
      </c>
      <c r="DB162">
        <v>1.49679525080862</v>
      </c>
      <c r="DC162">
        <v>1.5290396582879799</v>
      </c>
      <c r="DD162">
        <v>1.54794653423173</v>
      </c>
      <c r="DE162">
        <v>1.5363729823357</v>
      </c>
      <c r="DF162">
        <v>1.5378354213607399</v>
      </c>
      <c r="DG162">
        <v>1.5457289669268</v>
      </c>
      <c r="DH162">
        <v>1.5345190574354699</v>
      </c>
      <c r="DI162">
        <v>1.51800769561023</v>
      </c>
      <c r="DJ162">
        <v>1.49608185185005</v>
      </c>
      <c r="DK162">
        <v>1.4609383092896999</v>
      </c>
      <c r="DL162">
        <v>1.41909995550632</v>
      </c>
      <c r="DM162">
        <v>1.3800958108400501</v>
      </c>
      <c r="DN162">
        <v>1.34574454924301</v>
      </c>
      <c r="DO162">
        <v>1.31898068657889</v>
      </c>
      <c r="DP162">
        <v>1.2814649410066501</v>
      </c>
      <c r="DQ162">
        <v>1.2419549821784801</v>
      </c>
      <c r="DR162">
        <v>1.21574546575828</v>
      </c>
      <c r="DS162">
        <v>1.1979895517581001</v>
      </c>
      <c r="DT162">
        <v>1.18124973580924</v>
      </c>
      <c r="DU162">
        <v>1.17204276670217</v>
      </c>
      <c r="DV162">
        <v>1.17278565003919</v>
      </c>
      <c r="DW162">
        <v>1.1584074393077901</v>
      </c>
      <c r="DX162">
        <v>1.1434319308815399</v>
      </c>
      <c r="DY162">
        <v>1.13088456518188</v>
      </c>
      <c r="DZ162">
        <v>1.1188284812987199</v>
      </c>
      <c r="EA162">
        <v>1.09941993351824</v>
      </c>
      <c r="EB162">
        <v>1.08082854435367</v>
      </c>
      <c r="EC162">
        <v>1.0657447150113799</v>
      </c>
      <c r="ED162">
        <v>1.0460582116981301</v>
      </c>
      <c r="EE162">
        <v>1.0449315337962199</v>
      </c>
      <c r="EF162">
        <v>1.05098921812581</v>
      </c>
      <c r="EG162">
        <v>1.0514037153209499</v>
      </c>
      <c r="EH162">
        <v>1.05228003329771</v>
      </c>
      <c r="EI162">
        <v>1.0511326464890201</v>
      </c>
      <c r="EJ162">
        <v>1.04463161865355</v>
      </c>
      <c r="EK162">
        <v>1.03800709581224</v>
      </c>
      <c r="EL162">
        <v>1.0460124147249299</v>
      </c>
      <c r="EM162">
        <v>1.06143061383145</v>
      </c>
      <c r="EN162">
        <v>1.0815708903180099</v>
      </c>
      <c r="EO162">
        <v>1.0903325417579099</v>
      </c>
      <c r="EP162">
        <v>1.10834043746874</v>
      </c>
      <c r="EQ162">
        <v>1.1223006027200799</v>
      </c>
      <c r="ER162">
        <v>1.1252570415988801</v>
      </c>
      <c r="ES162">
        <v>1.1295985185088799</v>
      </c>
      <c r="ET162">
        <v>1.1395728358277399</v>
      </c>
      <c r="EU162">
        <v>1.12790736088488</v>
      </c>
      <c r="EV162">
        <v>1.10779915015658</v>
      </c>
      <c r="EW162">
        <v>1.0802192640266299</v>
      </c>
      <c r="EX162">
        <v>1.04666684141528</v>
      </c>
      <c r="EZ162">
        <v>0</v>
      </c>
    </row>
    <row r="163" spans="3:156" x14ac:dyDescent="0.2">
      <c r="C163" s="1">
        <f t="shared" si="2"/>
        <v>156</v>
      </c>
      <c r="D163" t="s">
        <v>8</v>
      </c>
      <c r="E163" t="s">
        <v>8</v>
      </c>
      <c r="F163" t="s">
        <v>8</v>
      </c>
      <c r="G163" t="s">
        <v>8</v>
      </c>
      <c r="H163" t="s">
        <v>8</v>
      </c>
      <c r="I163" t="s">
        <v>8</v>
      </c>
      <c r="J163">
        <v>0.71904841746947001</v>
      </c>
      <c r="K163">
        <v>0.68710589855483195</v>
      </c>
      <c r="L163">
        <v>0.62759509821221504</v>
      </c>
      <c r="M163">
        <v>0.60436430300217203</v>
      </c>
      <c r="N163">
        <v>0.62177999275771401</v>
      </c>
      <c r="O163">
        <v>0.62641059553578904</v>
      </c>
      <c r="P163">
        <v>0.64357409906587304</v>
      </c>
      <c r="Q163">
        <v>0.64724561931149804</v>
      </c>
      <c r="R163">
        <v>0.63479220537934</v>
      </c>
      <c r="S163">
        <v>0.58244014997684401</v>
      </c>
      <c r="T163">
        <v>0.54269569110126503</v>
      </c>
      <c r="U163">
        <v>0.525102427112207</v>
      </c>
      <c r="V163">
        <v>0.51627798031518801</v>
      </c>
      <c r="W163">
        <v>0.52727679209287703</v>
      </c>
      <c r="X163">
        <v>0.56561541066448096</v>
      </c>
      <c r="Y163">
        <v>0.61075794614450896</v>
      </c>
      <c r="Z163">
        <v>0.65537540193597099</v>
      </c>
      <c r="AA163">
        <v>0.68740162179541198</v>
      </c>
      <c r="AB163">
        <v>0.69922408542589798</v>
      </c>
      <c r="AC163">
        <v>0.69173704142324299</v>
      </c>
      <c r="AD163">
        <v>0.67836567791825897</v>
      </c>
      <c r="AE163">
        <v>0.67163252969507503</v>
      </c>
      <c r="AF163">
        <v>0.67524715789789802</v>
      </c>
      <c r="AG163">
        <v>0.69513336655011004</v>
      </c>
      <c r="AH163">
        <v>0.73367630410036899</v>
      </c>
      <c r="AI163">
        <v>0.77689494667907</v>
      </c>
      <c r="AJ163">
        <v>0.81785585123776705</v>
      </c>
      <c r="AK163">
        <v>0.86326939219254095</v>
      </c>
      <c r="AL163">
        <v>0.90993252767226196</v>
      </c>
      <c r="AM163">
        <v>0.947190312516764</v>
      </c>
      <c r="AN163">
        <v>0.99385248366353396</v>
      </c>
      <c r="AO163">
        <v>1.0390131912478899</v>
      </c>
      <c r="AP163">
        <v>1.0946997342677101</v>
      </c>
      <c r="AQ163">
        <v>1.16750862660713</v>
      </c>
      <c r="AR163">
        <v>1.24133379501399</v>
      </c>
      <c r="AS163">
        <v>1.2983826403200101</v>
      </c>
      <c r="AT163">
        <v>1.36522232084981</v>
      </c>
      <c r="AU163">
        <v>1.3966730926875299</v>
      </c>
      <c r="AV163">
        <v>1.4207554665997599</v>
      </c>
      <c r="AW163">
        <v>1.4432188112726101</v>
      </c>
      <c r="AX163">
        <v>1.46280094130924</v>
      </c>
      <c r="AY163">
        <v>1.45934912253406</v>
      </c>
      <c r="AZ163">
        <v>1.39182113129635</v>
      </c>
      <c r="BA163">
        <v>1.3202034456295599</v>
      </c>
      <c r="BB163">
        <v>1.2695547898480399</v>
      </c>
      <c r="BC163">
        <v>1.23601381820448</v>
      </c>
      <c r="BD163">
        <v>1.2177366464856201</v>
      </c>
      <c r="BE163">
        <v>1.3007840194227001</v>
      </c>
      <c r="BF163">
        <v>1.3753582201326</v>
      </c>
      <c r="BG163">
        <v>1.42419211585495</v>
      </c>
      <c r="BH163">
        <v>1.4612310211709001</v>
      </c>
      <c r="BI163">
        <v>1.4848924151901399</v>
      </c>
      <c r="BJ163">
        <v>1.49447051370149</v>
      </c>
      <c r="BK163">
        <v>1.4988583775281501</v>
      </c>
      <c r="BL163">
        <v>1.50655581126459</v>
      </c>
      <c r="BM163">
        <v>1.5070242195600301</v>
      </c>
      <c r="BN163">
        <v>1.5110509568075501</v>
      </c>
      <c r="BO163">
        <v>1.5041644248141901</v>
      </c>
      <c r="BP163">
        <v>1.48672072143088</v>
      </c>
      <c r="BQ163">
        <v>1.47685491914217</v>
      </c>
      <c r="BR163">
        <v>1.4629241388865</v>
      </c>
      <c r="BS163">
        <v>1.4663593560460799</v>
      </c>
      <c r="BT163">
        <v>1.4703938550704001</v>
      </c>
      <c r="BU163">
        <v>1.48442454386431</v>
      </c>
      <c r="BV163">
        <v>1.48524893098203</v>
      </c>
      <c r="BW163">
        <v>1.48970701005448</v>
      </c>
      <c r="BX163">
        <v>1.49008151201273</v>
      </c>
      <c r="BY163">
        <v>1.49662599669102</v>
      </c>
      <c r="BZ163">
        <v>1.501975495363</v>
      </c>
      <c r="CA163">
        <v>1.5024857017144799</v>
      </c>
      <c r="CB163">
        <v>1.50593642885485</v>
      </c>
      <c r="CC163">
        <v>1.5034140781611001</v>
      </c>
      <c r="CD163">
        <v>1.5047204614171901</v>
      </c>
      <c r="CE163">
        <v>1.5244910132298599</v>
      </c>
      <c r="CF163">
        <v>1.5461314638099599</v>
      </c>
      <c r="CG163">
        <v>1.56570802831139</v>
      </c>
      <c r="CH163">
        <v>1.58413670994177</v>
      </c>
      <c r="CI163">
        <v>1.5854939545614399</v>
      </c>
      <c r="CJ163">
        <v>1.5903349623210199</v>
      </c>
      <c r="CK163">
        <v>1.6087846441278899</v>
      </c>
      <c r="CL163">
        <v>1.62914524055194</v>
      </c>
      <c r="CM163">
        <v>1.63773285845716</v>
      </c>
      <c r="CN163">
        <v>1.6636199550978401</v>
      </c>
      <c r="CO163">
        <v>1.66212901559929</v>
      </c>
      <c r="CP163">
        <v>1.6571535349928901</v>
      </c>
      <c r="CQ163">
        <v>1.6829852593166601</v>
      </c>
      <c r="CR163">
        <v>1.72026407908021</v>
      </c>
      <c r="CS163">
        <v>1.7423269126338301</v>
      </c>
      <c r="CT163">
        <v>1.7723606637795299</v>
      </c>
      <c r="CU163">
        <v>1.7812948567142</v>
      </c>
      <c r="CV163">
        <v>1.79427643747587</v>
      </c>
      <c r="CW163">
        <v>1.7922585513509299</v>
      </c>
      <c r="CX163">
        <v>1.8070420413246999</v>
      </c>
      <c r="CY163">
        <v>1.80267166471032</v>
      </c>
      <c r="CZ163">
        <v>1.8094187023211901</v>
      </c>
      <c r="DA163">
        <v>1.78071494337702</v>
      </c>
      <c r="DB163">
        <v>1.75720575907372</v>
      </c>
      <c r="DC163">
        <v>1.7238758314379501</v>
      </c>
      <c r="DD163">
        <v>1.6906961052960401</v>
      </c>
      <c r="DE163">
        <v>1.6660522245471401</v>
      </c>
      <c r="DF163">
        <v>1.6438811843927801</v>
      </c>
      <c r="DG163">
        <v>1.62913947598391</v>
      </c>
      <c r="DH163">
        <v>1.61086257198892</v>
      </c>
      <c r="DI163">
        <v>1.60163082318088</v>
      </c>
      <c r="DJ163">
        <v>1.58253642842037</v>
      </c>
      <c r="DK163">
        <v>1.55889924022432</v>
      </c>
      <c r="DL163">
        <v>1.5432806545281299</v>
      </c>
      <c r="DM163">
        <v>1.5245824560804699</v>
      </c>
      <c r="DN163">
        <v>1.50725346660157</v>
      </c>
      <c r="DO163">
        <v>1.48722481471301</v>
      </c>
      <c r="DP163">
        <v>1.4698683172515199</v>
      </c>
      <c r="DQ163">
        <v>1.43489915781402</v>
      </c>
      <c r="DR163">
        <v>1.40869170205141</v>
      </c>
      <c r="DS163">
        <v>1.3925188654295</v>
      </c>
      <c r="DT163">
        <v>1.37724921695824</v>
      </c>
      <c r="DU163">
        <v>1.35915814939722</v>
      </c>
      <c r="DV163">
        <v>1.3468349951714</v>
      </c>
      <c r="DW163">
        <v>1.33311899096461</v>
      </c>
      <c r="DX163">
        <v>1.3141374686315901</v>
      </c>
      <c r="DY163">
        <v>1.2999498982044899</v>
      </c>
      <c r="DZ163">
        <v>1.2949078710778601</v>
      </c>
      <c r="EA163">
        <v>1.2867553595486301</v>
      </c>
      <c r="EB163">
        <v>1.2812996710266</v>
      </c>
      <c r="EC163">
        <v>1.27588471666197</v>
      </c>
      <c r="ED163">
        <v>1.2706795725142801</v>
      </c>
      <c r="EE163">
        <v>1.2537386288814101</v>
      </c>
      <c r="EF163">
        <v>1.25841428403102</v>
      </c>
      <c r="EG163">
        <v>1.2745732871948701</v>
      </c>
      <c r="EH163">
        <v>1.2855679678090699</v>
      </c>
      <c r="EI163">
        <v>1.2992536400672401</v>
      </c>
      <c r="EJ163">
        <v>1.32403095214996</v>
      </c>
      <c r="EK163">
        <v>1.31610180363319</v>
      </c>
      <c r="EL163">
        <v>1.2992193271542201</v>
      </c>
      <c r="EM163">
        <v>1.28262553843175</v>
      </c>
      <c r="EN163">
        <v>1.2682095743455399</v>
      </c>
      <c r="EO163">
        <v>1.2458309931096601</v>
      </c>
      <c r="EP163">
        <v>1.2507899707629</v>
      </c>
      <c r="EQ163">
        <v>1.24465887225312</v>
      </c>
      <c r="ER163">
        <v>1.2487192690757301</v>
      </c>
      <c r="ES163">
        <v>1.2423018420146901</v>
      </c>
      <c r="ET163">
        <v>1.23662458741935</v>
      </c>
      <c r="EU163">
        <v>1.21394003838013</v>
      </c>
      <c r="EV163">
        <v>1.1936050506873499</v>
      </c>
      <c r="EW163">
        <v>1.17155649738185</v>
      </c>
      <c r="EX163">
        <v>1.1464749457318599</v>
      </c>
      <c r="EZ163">
        <v>0</v>
      </c>
    </row>
    <row r="164" spans="3:156" x14ac:dyDescent="0.2">
      <c r="C164" s="1">
        <f t="shared" si="2"/>
        <v>157</v>
      </c>
      <c r="D164">
        <v>1.9744181318746501</v>
      </c>
      <c r="E164">
        <v>1.9979941126779699</v>
      </c>
      <c r="F164">
        <v>2.0540404810926098</v>
      </c>
      <c r="G164">
        <v>2.0177414756717602</v>
      </c>
      <c r="H164">
        <v>2.0077653537512798</v>
      </c>
      <c r="I164">
        <v>1.99237980487126</v>
      </c>
      <c r="J164">
        <v>1.9594238503641701</v>
      </c>
      <c r="K164">
        <v>1.973618853649</v>
      </c>
      <c r="L164">
        <v>1.7725404447098001</v>
      </c>
      <c r="M164">
        <v>1.5534887863726199</v>
      </c>
      <c r="N164">
        <v>1.3529267353233001</v>
      </c>
      <c r="O164">
        <v>1.1766938271402201</v>
      </c>
      <c r="P164">
        <v>0.92696571688951002</v>
      </c>
      <c r="Q164">
        <v>0.93595673514305999</v>
      </c>
      <c r="R164">
        <v>0.92891614208558804</v>
      </c>
      <c r="S164">
        <v>0.89703725509300203</v>
      </c>
      <c r="T164">
        <v>0.86353803440167098</v>
      </c>
      <c r="U164">
        <v>0.85735344772528699</v>
      </c>
      <c r="V164">
        <v>0.878481139939291</v>
      </c>
      <c r="W164">
        <v>0.92130915128234703</v>
      </c>
      <c r="X164">
        <v>0.98711471297535303</v>
      </c>
      <c r="Y164">
        <v>1.0563100273297299</v>
      </c>
      <c r="Z164">
        <v>1.12018787232588</v>
      </c>
      <c r="AA164">
        <v>1.18332587179911</v>
      </c>
      <c r="AB164">
        <v>1.2281738093563199</v>
      </c>
      <c r="AC164">
        <v>1.25162431920643</v>
      </c>
      <c r="AD164">
        <v>1.2585306257737201</v>
      </c>
      <c r="AE164">
        <v>1.2698987366518799</v>
      </c>
      <c r="AF164">
        <v>1.2932930711799899</v>
      </c>
      <c r="AG164">
        <v>1.330308759534</v>
      </c>
      <c r="AH164">
        <v>1.3910976639327699</v>
      </c>
      <c r="AI164">
        <v>1.4580088073864199</v>
      </c>
      <c r="AJ164">
        <v>1.5092275403396</v>
      </c>
      <c r="AK164">
        <v>1.4922018391365099</v>
      </c>
      <c r="AL164">
        <v>1.4676794610227699</v>
      </c>
      <c r="AM164">
        <v>1.4608771006221299</v>
      </c>
      <c r="AN164">
        <v>1.4537332757507699</v>
      </c>
      <c r="AO164">
        <v>1.4083051604239201</v>
      </c>
      <c r="AP164">
        <v>1.3708959485619301</v>
      </c>
      <c r="AQ164">
        <v>1.3329612971487499</v>
      </c>
      <c r="AR164">
        <v>1.2600104053027901</v>
      </c>
      <c r="AS164">
        <v>1.1610929220913999</v>
      </c>
      <c r="AT164">
        <v>1.1225079520474699</v>
      </c>
      <c r="AU164">
        <v>1.18991799384689</v>
      </c>
      <c r="AV164">
        <v>1.2261727841832</v>
      </c>
      <c r="AW164">
        <v>1.2805419998840899</v>
      </c>
      <c r="AX164">
        <v>1.4125434398436201</v>
      </c>
      <c r="AY164">
        <v>1.5585908686432699</v>
      </c>
      <c r="AZ164">
        <v>1.5857770788333201</v>
      </c>
      <c r="BA164">
        <v>1.6344200183016599</v>
      </c>
      <c r="BB164">
        <v>1.67315088981365</v>
      </c>
      <c r="BC164">
        <v>1.6838825825658299</v>
      </c>
      <c r="BD164">
        <v>1.68186702537707</v>
      </c>
      <c r="BE164">
        <v>1.7227192121404999</v>
      </c>
      <c r="BF164">
        <v>1.7676926356748801</v>
      </c>
      <c r="BG164">
        <v>1.8058783183010001</v>
      </c>
      <c r="BH164">
        <v>1.7870144279306099</v>
      </c>
      <c r="BI164">
        <v>1.7266083363651601</v>
      </c>
      <c r="BJ164">
        <v>1.6678514501852899</v>
      </c>
      <c r="BK164">
        <v>1.6230248603959101</v>
      </c>
      <c r="BL164">
        <v>1.5909163731674301</v>
      </c>
      <c r="BM164">
        <v>1.6197123054604099</v>
      </c>
      <c r="BN164">
        <v>1.67371587155612</v>
      </c>
      <c r="BO164">
        <v>1.7053985637275699</v>
      </c>
      <c r="BP164">
        <v>1.7207959487392499</v>
      </c>
      <c r="BQ164">
        <v>1.72488044439344</v>
      </c>
      <c r="BR164">
        <v>1.6915349376662101</v>
      </c>
      <c r="BS164">
        <v>1.65008459219092</v>
      </c>
      <c r="BT164">
        <v>1.6191652420756699</v>
      </c>
      <c r="BU164">
        <v>1.5881171060403201</v>
      </c>
      <c r="BV164">
        <v>1.56917366572849</v>
      </c>
      <c r="BW164">
        <v>1.5581642413924599</v>
      </c>
      <c r="BX164">
        <v>1.5552453450519801</v>
      </c>
      <c r="BY164">
        <v>1.5720616894209101</v>
      </c>
      <c r="BZ164">
        <v>1.5932788735969201</v>
      </c>
      <c r="CA164">
        <v>1.59625942548695</v>
      </c>
      <c r="CB164">
        <v>1.5952412868271799</v>
      </c>
      <c r="CC164">
        <v>1.60394654640692</v>
      </c>
      <c r="CD164">
        <v>1.59983349658647</v>
      </c>
      <c r="CE164">
        <v>1.5676892680447501</v>
      </c>
      <c r="CF164">
        <v>1.54399444708165</v>
      </c>
      <c r="CG164">
        <v>1.53716982584554</v>
      </c>
      <c r="CH164">
        <v>1.5220154128272001</v>
      </c>
      <c r="CI164">
        <v>1.50829654130866</v>
      </c>
      <c r="CJ164">
        <v>1.51464361745079</v>
      </c>
      <c r="CK164">
        <v>1.5204131419411899</v>
      </c>
      <c r="CL164">
        <v>1.49232464671464</v>
      </c>
      <c r="CM164">
        <v>1.48121113921757</v>
      </c>
      <c r="CN164">
        <v>1.4746591196196099</v>
      </c>
      <c r="CO164">
        <v>1.47313026080811</v>
      </c>
      <c r="CP164">
        <v>1.4886680023002501</v>
      </c>
      <c r="CQ164">
        <v>1.5160735769301801</v>
      </c>
      <c r="CR164">
        <v>1.52724864442667</v>
      </c>
      <c r="CS164">
        <v>1.5334399179937499</v>
      </c>
      <c r="CT164">
        <v>1.53393460726001</v>
      </c>
      <c r="CU164">
        <v>1.5195379659291901</v>
      </c>
      <c r="CV164">
        <v>1.49736957668662</v>
      </c>
      <c r="CW164">
        <v>1.4595536735455801</v>
      </c>
      <c r="CX164">
        <v>1.4277987210406899</v>
      </c>
      <c r="CY164">
        <v>1.3857016842024099</v>
      </c>
      <c r="CZ164">
        <v>1.3552571602699499</v>
      </c>
      <c r="DA164">
        <v>1.34053785787331</v>
      </c>
      <c r="DB164">
        <v>1.3341196113912499</v>
      </c>
      <c r="DC164">
        <v>1.32294542423063</v>
      </c>
      <c r="DD164">
        <v>1.3122854187003801</v>
      </c>
      <c r="DE164">
        <v>1.29464373625733</v>
      </c>
      <c r="DF164">
        <v>1.2631177142799399</v>
      </c>
      <c r="DG164">
        <v>1.24416699961216</v>
      </c>
      <c r="DH164">
        <v>1.2249442679371201</v>
      </c>
      <c r="DI164">
        <v>1.2111519915887401</v>
      </c>
      <c r="DJ164">
        <v>1.1963945230702</v>
      </c>
      <c r="DK164">
        <v>1.1989289745873699</v>
      </c>
      <c r="DL164">
        <v>1.1950896461208</v>
      </c>
      <c r="DM164">
        <v>1.1836943792560499</v>
      </c>
      <c r="DN164">
        <v>1.18076476840172</v>
      </c>
      <c r="DO164">
        <v>1.1767340815779499</v>
      </c>
      <c r="DP164">
        <v>1.1665877337453501</v>
      </c>
      <c r="DQ164">
        <v>1.1644939844406601</v>
      </c>
      <c r="DR164">
        <v>1.17345960293775</v>
      </c>
      <c r="DS164">
        <v>1.18007086296397</v>
      </c>
      <c r="DT164">
        <v>1.1744100942783</v>
      </c>
      <c r="DU164">
        <v>1.1756847206527601</v>
      </c>
      <c r="DV164">
        <v>1.1677600167446001</v>
      </c>
      <c r="DW164">
        <v>1.15679030979988</v>
      </c>
      <c r="DX164">
        <v>1.15681116449122</v>
      </c>
      <c r="DY164">
        <v>1.16280830487747</v>
      </c>
      <c r="DZ164">
        <v>1.1573027935153399</v>
      </c>
      <c r="EA164">
        <v>1.16096969951641</v>
      </c>
      <c r="EB164">
        <v>1.16995214195292</v>
      </c>
      <c r="EC164">
        <v>1.15413754296144</v>
      </c>
      <c r="ED164">
        <v>1.1547699923383601</v>
      </c>
      <c r="EE164">
        <v>1.15864000558347</v>
      </c>
      <c r="EF164">
        <v>1.1546013330193099</v>
      </c>
      <c r="EG164">
        <v>1.15304683299507</v>
      </c>
      <c r="EH164">
        <v>1.1635508194839901</v>
      </c>
      <c r="EI164">
        <v>1.16240106625241</v>
      </c>
      <c r="EJ164">
        <v>1.1585335175617699</v>
      </c>
      <c r="EK164">
        <v>1.1540252959522499</v>
      </c>
      <c r="EL164">
        <v>1.14284097720348</v>
      </c>
      <c r="EM164">
        <v>1.1379796664667601</v>
      </c>
      <c r="EN164">
        <v>1.1314717701866801</v>
      </c>
      <c r="EO164">
        <v>1.11902212099381</v>
      </c>
      <c r="EP164">
        <v>1.1070240010513599</v>
      </c>
      <c r="EQ164">
        <v>1.09744271048889</v>
      </c>
      <c r="ER164">
        <v>1.09372688960566</v>
      </c>
      <c r="ES164">
        <v>1.0847472866788801</v>
      </c>
      <c r="ET164">
        <v>1.0924199646558601</v>
      </c>
      <c r="EU164">
        <v>1.10615892556519</v>
      </c>
      <c r="EV164">
        <v>1.1177375848637501</v>
      </c>
      <c r="EW164">
        <v>1.12890583024464</v>
      </c>
      <c r="EX164">
        <v>1.14565148375618</v>
      </c>
      <c r="EZ164">
        <v>0</v>
      </c>
    </row>
    <row r="165" spans="3:156" x14ac:dyDescent="0.2">
      <c r="C165" s="1">
        <f t="shared" si="2"/>
        <v>158</v>
      </c>
      <c r="D165">
        <v>1.7246604260375999</v>
      </c>
      <c r="E165">
        <v>1.70590561476061</v>
      </c>
      <c r="F165">
        <v>1.6928198899979701</v>
      </c>
      <c r="G165">
        <v>1.5850462599406601</v>
      </c>
      <c r="H165">
        <v>1.3476828443339599</v>
      </c>
      <c r="I165">
        <v>1.1117154516535199</v>
      </c>
      <c r="J165">
        <v>0.86002208189798002</v>
      </c>
      <c r="K165">
        <v>0.57032338557581697</v>
      </c>
      <c r="L165">
        <v>0.38520815356349902</v>
      </c>
      <c r="M165">
        <v>0.33722695949619802</v>
      </c>
      <c r="N165">
        <v>0.33934763338115298</v>
      </c>
      <c r="O165">
        <v>0.33805601721572498</v>
      </c>
      <c r="P165">
        <v>0.32912245906151999</v>
      </c>
      <c r="Q165">
        <v>0.35959905857676899</v>
      </c>
      <c r="R165">
        <v>0.415220259489956</v>
      </c>
      <c r="S165">
        <v>0.46640543596110301</v>
      </c>
      <c r="T165">
        <v>0.51687411804680305</v>
      </c>
      <c r="U165">
        <v>0.581196190168636</v>
      </c>
      <c r="V165">
        <v>0.62628655910312903</v>
      </c>
      <c r="W165">
        <v>0.65394904739958504</v>
      </c>
      <c r="X165">
        <v>0.68483441277775103</v>
      </c>
      <c r="Y165">
        <v>0.71368383556158099</v>
      </c>
      <c r="Z165">
        <v>0.74434180794079996</v>
      </c>
      <c r="AA165">
        <v>0.78089523795804106</v>
      </c>
      <c r="AB165">
        <v>0.82680666784982704</v>
      </c>
      <c r="AC165">
        <v>0.86630433571180498</v>
      </c>
      <c r="AD165">
        <v>0.90117766230194596</v>
      </c>
      <c r="AE165">
        <v>0.92532929339757297</v>
      </c>
      <c r="AF165">
        <v>0.96885318088240402</v>
      </c>
      <c r="AG165">
        <v>1.01970965134071</v>
      </c>
      <c r="AH165">
        <v>1.0615601238097001</v>
      </c>
      <c r="AI165">
        <v>1.0966488771841401</v>
      </c>
      <c r="AJ165">
        <v>1.13184444364484</v>
      </c>
      <c r="AK165">
        <v>1.1308744295948701</v>
      </c>
      <c r="AL165">
        <v>1.1176654494063001</v>
      </c>
      <c r="AM165">
        <v>1.0980157497267999</v>
      </c>
      <c r="AN165">
        <v>1.0992709556704701</v>
      </c>
      <c r="AO165">
        <v>1.0927350484507501</v>
      </c>
      <c r="AP165">
        <v>1.12418868493837</v>
      </c>
      <c r="AQ165">
        <v>1.1608523725444999</v>
      </c>
      <c r="AR165">
        <v>1.2593082597649501</v>
      </c>
      <c r="AS165">
        <v>1.3716998373499401</v>
      </c>
      <c r="AT165">
        <v>1.48648201013249</v>
      </c>
      <c r="AU165">
        <v>1.5219552021856999</v>
      </c>
      <c r="AV165">
        <v>1.5562120911452599</v>
      </c>
      <c r="AW165">
        <v>1.5133333754492999</v>
      </c>
      <c r="AX165">
        <v>1.5158173721964201</v>
      </c>
      <c r="AY165">
        <v>1.5793193397940899</v>
      </c>
      <c r="AZ165">
        <v>1.5828501514097699</v>
      </c>
      <c r="BA165">
        <v>1.5823500167548701</v>
      </c>
      <c r="BB165">
        <v>1.6231889343778001</v>
      </c>
      <c r="BC165">
        <v>1.60400127428261</v>
      </c>
      <c r="BD165">
        <v>1.54200239093308</v>
      </c>
      <c r="BE165">
        <v>1.5910302661107401</v>
      </c>
      <c r="BF165">
        <v>1.63047474961031</v>
      </c>
      <c r="BG165">
        <v>1.6343442278526601</v>
      </c>
      <c r="BH165">
        <v>1.63809056432459</v>
      </c>
      <c r="BI165">
        <v>1.61405940392999</v>
      </c>
      <c r="BJ165">
        <v>1.5917919557951701</v>
      </c>
      <c r="BK165">
        <v>1.5661594181551</v>
      </c>
      <c r="BL165">
        <v>1.5791585575915299</v>
      </c>
      <c r="BM165">
        <v>1.5901848712625699</v>
      </c>
      <c r="BN165">
        <v>1.6002577787624701</v>
      </c>
      <c r="BO165">
        <v>1.57369803527309</v>
      </c>
      <c r="BP165">
        <v>1.5554137156046901</v>
      </c>
      <c r="BQ165">
        <v>1.5077050567249499</v>
      </c>
      <c r="BR165">
        <v>1.4445158113765399</v>
      </c>
      <c r="BS165">
        <v>1.39351107174262</v>
      </c>
      <c r="BT165">
        <v>1.3684220103167899</v>
      </c>
      <c r="BU165">
        <v>1.3343147024703601</v>
      </c>
      <c r="BV165">
        <v>1.3263130814561701</v>
      </c>
      <c r="BW165">
        <v>1.3106968518326001</v>
      </c>
      <c r="BX165">
        <v>1.3111774581572999</v>
      </c>
      <c r="BY165">
        <v>1.32684042688083</v>
      </c>
      <c r="BZ165">
        <v>1.34737298672188</v>
      </c>
      <c r="CA165">
        <v>1.35944985241259</v>
      </c>
      <c r="CB165">
        <v>1.38559844895327</v>
      </c>
      <c r="CC165">
        <v>1.3994934378016299</v>
      </c>
      <c r="CD165">
        <v>1.4085360513295799</v>
      </c>
      <c r="CE165">
        <v>1.4233121014869199</v>
      </c>
      <c r="CF165">
        <v>1.42854207210775</v>
      </c>
      <c r="CG165">
        <v>1.42138232623811</v>
      </c>
      <c r="CH165">
        <v>1.4155721131760099</v>
      </c>
      <c r="CI165">
        <v>1.3997627182127199</v>
      </c>
      <c r="CJ165">
        <v>1.38730625277332</v>
      </c>
      <c r="CK165">
        <v>1.3762647813262401</v>
      </c>
      <c r="CL165">
        <v>1.3807152774734299</v>
      </c>
      <c r="CM165">
        <v>1.3916290898711901</v>
      </c>
      <c r="CN165">
        <v>1.4150715627445001</v>
      </c>
      <c r="CO165">
        <v>1.4296644512186401</v>
      </c>
      <c r="CP165">
        <v>1.44551737318417</v>
      </c>
      <c r="CQ165">
        <v>1.46932322876187</v>
      </c>
      <c r="CR165">
        <v>1.4706255582371199</v>
      </c>
      <c r="CS165">
        <v>1.4617425274146201</v>
      </c>
      <c r="CT165">
        <v>1.4614445631988999</v>
      </c>
      <c r="CU165">
        <v>1.47146857879986</v>
      </c>
      <c r="CV165">
        <v>1.4688162745236899</v>
      </c>
      <c r="CW165">
        <v>1.4778859320126201</v>
      </c>
      <c r="CX165">
        <v>1.47571425202544</v>
      </c>
      <c r="CY165">
        <v>1.4812503525509899</v>
      </c>
      <c r="CZ165">
        <v>1.4810870645718499</v>
      </c>
      <c r="DA165">
        <v>1.47825968134827</v>
      </c>
      <c r="DB165">
        <v>1.47204996496035</v>
      </c>
      <c r="DC165">
        <v>1.4881203281589599</v>
      </c>
      <c r="DD165">
        <v>1.48228438047239</v>
      </c>
      <c r="DE165">
        <v>1.47252079539463</v>
      </c>
      <c r="DF165">
        <v>1.4565136745149501</v>
      </c>
      <c r="DG165">
        <v>1.43743610910289</v>
      </c>
      <c r="DH165">
        <v>1.41116606022028</v>
      </c>
      <c r="DI165">
        <v>1.3946668187879101</v>
      </c>
      <c r="DJ165">
        <v>1.37718225388039</v>
      </c>
      <c r="DK165">
        <v>1.37005437093218</v>
      </c>
      <c r="DL165">
        <v>1.3533034306443601</v>
      </c>
      <c r="DM165">
        <v>1.33007984850897</v>
      </c>
      <c r="DN165">
        <v>1.30200049229435</v>
      </c>
      <c r="DO165">
        <v>1.2792821770487699</v>
      </c>
      <c r="DP165">
        <v>1.25689108742347</v>
      </c>
      <c r="DQ165">
        <v>1.2514482213892999</v>
      </c>
      <c r="DR165">
        <v>1.24755301033375</v>
      </c>
      <c r="DS165">
        <v>1.25067594793226</v>
      </c>
      <c r="DT165">
        <v>1.2533391061267001</v>
      </c>
      <c r="DU165">
        <v>1.2503354595027401</v>
      </c>
      <c r="DV165">
        <v>1.2473106003779999</v>
      </c>
      <c r="DW165">
        <v>1.2434079481109399</v>
      </c>
      <c r="DX165">
        <v>1.2385150463524399</v>
      </c>
      <c r="DY165">
        <v>1.22746001728539</v>
      </c>
      <c r="DZ165">
        <v>1.21714323131576</v>
      </c>
      <c r="EA165">
        <v>1.20879550479234</v>
      </c>
      <c r="EB165">
        <v>1.20142330526949</v>
      </c>
      <c r="EC165">
        <v>1.19710804931651</v>
      </c>
      <c r="ED165">
        <v>1.20132191403107</v>
      </c>
      <c r="EE165">
        <v>1.2144722915273301</v>
      </c>
      <c r="EF165">
        <v>1.2171179748438401</v>
      </c>
      <c r="EG165">
        <v>1.23340939123993</v>
      </c>
      <c r="EH165">
        <v>1.24139148500927</v>
      </c>
      <c r="EI165">
        <v>1.2477673866321</v>
      </c>
      <c r="EJ165">
        <v>1.2559792807853001</v>
      </c>
      <c r="EK165">
        <v>1.26473772564376</v>
      </c>
      <c r="EL165">
        <v>1.25474620460054</v>
      </c>
      <c r="EM165">
        <v>1.25068095704827</v>
      </c>
      <c r="EN165">
        <v>1.2131515657067899</v>
      </c>
      <c r="EO165">
        <v>1.16083098744366</v>
      </c>
      <c r="EP165">
        <v>1.1106581256706001</v>
      </c>
      <c r="EQ165">
        <v>1.0470618620715999</v>
      </c>
      <c r="ER165">
        <v>1.0014555251489301</v>
      </c>
      <c r="ES165">
        <v>0.99300502954316405</v>
      </c>
      <c r="ET165">
        <v>0.98766622233870405</v>
      </c>
      <c r="EU165">
        <v>0.97848541177732595</v>
      </c>
      <c r="EV165">
        <v>0.98603905484578402</v>
      </c>
      <c r="EW165">
        <v>0.98855254342219501</v>
      </c>
      <c r="EX165">
        <v>0.97490866882956695</v>
      </c>
      <c r="EZ165">
        <v>0</v>
      </c>
    </row>
    <row r="166" spans="3:156" x14ac:dyDescent="0.2">
      <c r="C166" s="1">
        <f t="shared" si="2"/>
        <v>159</v>
      </c>
      <c r="D166" t="s">
        <v>8</v>
      </c>
      <c r="E166" t="s">
        <v>8</v>
      </c>
      <c r="F166" t="s">
        <v>8</v>
      </c>
      <c r="G166" t="s">
        <v>8</v>
      </c>
      <c r="H166" t="s">
        <v>8</v>
      </c>
      <c r="I166" t="s">
        <v>8</v>
      </c>
      <c r="J166" t="s">
        <v>8</v>
      </c>
      <c r="K166" t="s">
        <v>8</v>
      </c>
      <c r="L166" t="s">
        <v>8</v>
      </c>
      <c r="M166">
        <v>0.54124128068156296</v>
      </c>
      <c r="N166">
        <v>0.47140508147135701</v>
      </c>
      <c r="O166">
        <v>0.57976220694172498</v>
      </c>
      <c r="P166">
        <v>0.65769210072814099</v>
      </c>
      <c r="Q166">
        <v>0.77613635622667798</v>
      </c>
      <c r="R166">
        <v>0.91630980968574405</v>
      </c>
      <c r="S166">
        <v>0.99846296928192302</v>
      </c>
      <c r="T166">
        <v>1.0682401942006901</v>
      </c>
      <c r="U166">
        <v>1.1091009217364001</v>
      </c>
      <c r="V166">
        <v>1.1266192669281101</v>
      </c>
      <c r="W166">
        <v>1.1555963955508499</v>
      </c>
      <c r="X166">
        <v>1.18819445518601</v>
      </c>
      <c r="Y166">
        <v>1.21017274263413</v>
      </c>
      <c r="Z166">
        <v>1.23194672642409</v>
      </c>
      <c r="AA166">
        <v>1.27361282782227</v>
      </c>
      <c r="AB166">
        <v>1.3013820589345</v>
      </c>
      <c r="AC166">
        <v>1.29095280545823</v>
      </c>
      <c r="AD166">
        <v>1.3035863194319901</v>
      </c>
      <c r="AE166">
        <v>1.30165656492554</v>
      </c>
      <c r="AF166">
        <v>1.27576551211106</v>
      </c>
      <c r="AG166">
        <v>1.28359946639213</v>
      </c>
      <c r="AH166">
        <v>1.34551931214547</v>
      </c>
      <c r="AI166">
        <v>1.4024500517134499</v>
      </c>
      <c r="AJ166">
        <v>1.4740384091554</v>
      </c>
      <c r="AK166">
        <v>1.55559339053347</v>
      </c>
      <c r="AL166">
        <v>1.6127282113330299</v>
      </c>
      <c r="AM166">
        <v>1.6666706259341</v>
      </c>
      <c r="AN166">
        <v>1.69256397460198</v>
      </c>
      <c r="AO166">
        <v>1.72999592775598</v>
      </c>
      <c r="AP166">
        <v>1.71927276369916</v>
      </c>
      <c r="AQ166">
        <v>1.7109971122230101</v>
      </c>
      <c r="AR166">
        <v>1.7004970451280501</v>
      </c>
      <c r="AS166">
        <v>1.6860967076398601</v>
      </c>
      <c r="AT166">
        <v>1.6523415207977299</v>
      </c>
      <c r="AU166">
        <v>1.6956955535048399</v>
      </c>
      <c r="AV166">
        <v>1.71842151587946</v>
      </c>
      <c r="AW166">
        <v>1.7095962354360901</v>
      </c>
      <c r="AX166">
        <v>1.7008977083915799</v>
      </c>
      <c r="AY166">
        <v>1.7348121460010699</v>
      </c>
      <c r="AZ166">
        <v>1.6024827288949</v>
      </c>
      <c r="BA166">
        <v>1.50450485462163</v>
      </c>
      <c r="BB166">
        <v>1.4468504268765401</v>
      </c>
      <c r="BC166">
        <v>1.41573626228615</v>
      </c>
      <c r="BD166">
        <v>1.35422043263026</v>
      </c>
      <c r="BE166">
        <v>1.44152631527279</v>
      </c>
      <c r="BF166">
        <v>1.51192765313767</v>
      </c>
      <c r="BG166">
        <v>1.5671820195992101</v>
      </c>
      <c r="BH166">
        <v>1.6123196421850801</v>
      </c>
      <c r="BI166">
        <v>1.66538359276613</v>
      </c>
      <c r="BJ166">
        <v>1.6852200179122201</v>
      </c>
      <c r="BK166">
        <v>1.6962543874099401</v>
      </c>
      <c r="BL166">
        <v>1.7023800089284</v>
      </c>
      <c r="BM166">
        <v>1.69856301229909</v>
      </c>
      <c r="BN166">
        <v>1.6784597997716999</v>
      </c>
      <c r="BO166">
        <v>1.6559662160900801</v>
      </c>
      <c r="BP166">
        <v>1.6308886790942101</v>
      </c>
      <c r="BQ166">
        <v>1.5850858880874501</v>
      </c>
      <c r="BR166">
        <v>1.53982478416408</v>
      </c>
      <c r="BS166">
        <v>1.5006401574107699</v>
      </c>
      <c r="BT166">
        <v>1.46203482215545</v>
      </c>
      <c r="BU166">
        <v>1.4117468297289699</v>
      </c>
      <c r="BV166">
        <v>1.3799881424295499</v>
      </c>
      <c r="BW166">
        <v>1.35122086668342</v>
      </c>
      <c r="BX166">
        <v>1.3259142905074801</v>
      </c>
      <c r="BY166">
        <v>1.31474391352955</v>
      </c>
      <c r="BZ166">
        <v>1.3181883117469699</v>
      </c>
      <c r="CA166">
        <v>1.31823404209753</v>
      </c>
      <c r="CB166">
        <v>1.31386884055646</v>
      </c>
      <c r="CC166">
        <v>1.3119614968086599</v>
      </c>
      <c r="CD166">
        <v>1.30615125760843</v>
      </c>
      <c r="CE166">
        <v>1.2912977808403701</v>
      </c>
      <c r="CF166">
        <v>1.2894646804329499</v>
      </c>
      <c r="CG166">
        <v>1.29258743656706</v>
      </c>
      <c r="CH166">
        <v>1.2926154069201099</v>
      </c>
      <c r="CI166">
        <v>1.28731503039677</v>
      </c>
      <c r="CJ166">
        <v>1.3010717783610899</v>
      </c>
      <c r="CK166">
        <v>1.30920723107228</v>
      </c>
      <c r="CL166">
        <v>1.3218551830509599</v>
      </c>
      <c r="CM166">
        <v>1.3193566020425</v>
      </c>
      <c r="CN166">
        <v>1.34242605975186</v>
      </c>
      <c r="CO166">
        <v>1.34573302998208</v>
      </c>
      <c r="CP166">
        <v>1.34017475658944</v>
      </c>
      <c r="CQ166">
        <v>1.3335222086188701</v>
      </c>
      <c r="CR166">
        <v>1.34265318516016</v>
      </c>
      <c r="CS166">
        <v>1.3332507837768199</v>
      </c>
      <c r="CT166">
        <v>1.3215045453296499</v>
      </c>
      <c r="CU166">
        <v>1.3171291233346401</v>
      </c>
      <c r="CV166">
        <v>1.31894207819016</v>
      </c>
      <c r="CW166">
        <v>1.3155081501624799</v>
      </c>
      <c r="CX166">
        <v>1.3195127494479699</v>
      </c>
      <c r="CY166">
        <v>1.32440396688975</v>
      </c>
      <c r="CZ166">
        <v>1.3358143745403199</v>
      </c>
      <c r="DA166">
        <v>1.3299802648588399</v>
      </c>
      <c r="DB166">
        <v>1.3316712878675701</v>
      </c>
      <c r="DC166">
        <v>1.32084657214311</v>
      </c>
      <c r="DD166">
        <v>1.32372284357652</v>
      </c>
      <c r="DE166">
        <v>1.3131739213825599</v>
      </c>
      <c r="DF166">
        <v>1.3229507869624499</v>
      </c>
      <c r="DG166">
        <v>1.32059335764434</v>
      </c>
      <c r="DH166">
        <v>1.3254081924554599</v>
      </c>
      <c r="DI166">
        <v>1.32481994144374</v>
      </c>
      <c r="DJ166">
        <v>1.31913443030349</v>
      </c>
      <c r="DK166">
        <v>1.3015316005625399</v>
      </c>
      <c r="DL166">
        <v>1.2901783414376999</v>
      </c>
      <c r="DM166">
        <v>1.2750604748960299</v>
      </c>
      <c r="DN166">
        <v>1.26685277383748</v>
      </c>
      <c r="DO166">
        <v>1.25455423210421</v>
      </c>
      <c r="DP166">
        <v>1.2351285105569301</v>
      </c>
      <c r="DQ166">
        <v>1.2251358562647201</v>
      </c>
      <c r="DR166">
        <v>1.2197689514919201</v>
      </c>
      <c r="DS166">
        <v>1.19939260630777</v>
      </c>
      <c r="DT166">
        <v>1.1977812923561599</v>
      </c>
      <c r="DU166">
        <v>1.2075358254017701</v>
      </c>
      <c r="DV166">
        <v>1.2089410309640301</v>
      </c>
      <c r="DW166">
        <v>1.2104781267384901</v>
      </c>
      <c r="DX166">
        <v>1.2158033988585499</v>
      </c>
      <c r="DY166">
        <v>1.2146819298096101</v>
      </c>
      <c r="DZ166">
        <v>1.20966071338461</v>
      </c>
      <c r="EA166">
        <v>1.19681223634133</v>
      </c>
      <c r="EB166">
        <v>1.17955468621127</v>
      </c>
      <c r="EC166">
        <v>1.1756502627331</v>
      </c>
      <c r="ED166">
        <v>1.16856948957338</v>
      </c>
      <c r="EE166">
        <v>1.16397617371152</v>
      </c>
      <c r="EF166">
        <v>1.16252445064959</v>
      </c>
      <c r="EG166">
        <v>1.1665755115455201</v>
      </c>
      <c r="EH166">
        <v>1.15871704445652</v>
      </c>
      <c r="EI166">
        <v>1.1548700512555601</v>
      </c>
      <c r="EJ166">
        <v>1.1452775181355499</v>
      </c>
      <c r="EK166">
        <v>1.1437340521366299</v>
      </c>
      <c r="EL166">
        <v>1.1405540675483701</v>
      </c>
      <c r="EM166">
        <v>1.1373117290619901</v>
      </c>
      <c r="EN166">
        <v>1.1353752956596801</v>
      </c>
      <c r="EO166">
        <v>1.13448785059166</v>
      </c>
      <c r="EP166">
        <v>1.1332695621487701</v>
      </c>
      <c r="EQ166">
        <v>1.12644713232509</v>
      </c>
      <c r="ER166">
        <v>1.1255103901011501</v>
      </c>
      <c r="ES166">
        <v>1.12353864705494</v>
      </c>
      <c r="ET166">
        <v>1.1180128812089301</v>
      </c>
      <c r="EU166">
        <v>1.10663249542557</v>
      </c>
      <c r="EV166">
        <v>1.10130941273419</v>
      </c>
      <c r="EW166">
        <v>1.0888300799059301</v>
      </c>
      <c r="EX166">
        <v>1.07543026795846</v>
      </c>
      <c r="EZ166">
        <v>0</v>
      </c>
    </row>
    <row r="167" spans="3:156" x14ac:dyDescent="0.2">
      <c r="C167" s="1">
        <f t="shared" si="2"/>
        <v>160</v>
      </c>
      <c r="D167">
        <v>1.7209117110979899</v>
      </c>
      <c r="E167">
        <v>1.74390255962578</v>
      </c>
      <c r="F167">
        <v>1.58595310579474</v>
      </c>
      <c r="G167">
        <v>1.41115780677439</v>
      </c>
      <c r="H167">
        <v>1.26232671939729</v>
      </c>
      <c r="I167">
        <v>1.09210051816988</v>
      </c>
      <c r="J167">
        <v>0.89354897220725704</v>
      </c>
      <c r="K167">
        <v>0.86137692327918502</v>
      </c>
      <c r="L167">
        <v>0.82736898842812001</v>
      </c>
      <c r="M167">
        <v>0.79608681331186804</v>
      </c>
      <c r="N167">
        <v>0.74929415045741699</v>
      </c>
      <c r="O167">
        <v>0.75495938969844001</v>
      </c>
      <c r="P167">
        <v>0.79263855290295304</v>
      </c>
      <c r="Q167">
        <v>0.83878172995184597</v>
      </c>
      <c r="R167">
        <v>0.89247559003412302</v>
      </c>
      <c r="S167">
        <v>0.94329031482300596</v>
      </c>
      <c r="T167">
        <v>0.99270251054408098</v>
      </c>
      <c r="U167">
        <v>1.0498183603473299</v>
      </c>
      <c r="V167">
        <v>1.0963582586554299</v>
      </c>
      <c r="W167">
        <v>1.1480179598884801</v>
      </c>
      <c r="X167">
        <v>1.2212038045712501</v>
      </c>
      <c r="Y167">
        <v>1.3031821410503901</v>
      </c>
      <c r="Z167">
        <v>1.3667099594552601</v>
      </c>
      <c r="AA167">
        <v>1.4543322042632101</v>
      </c>
      <c r="AB167">
        <v>1.5353093944674301</v>
      </c>
      <c r="AC167">
        <v>1.6032070529368501</v>
      </c>
      <c r="AD167">
        <v>1.65320796361156</v>
      </c>
      <c r="AE167">
        <v>1.7160640162724801</v>
      </c>
      <c r="AF167">
        <v>1.7554168609533001</v>
      </c>
      <c r="AG167">
        <v>1.79643035577488</v>
      </c>
      <c r="AH167">
        <v>1.8249778018582401</v>
      </c>
      <c r="AI167">
        <v>1.8379203734244101</v>
      </c>
      <c r="AJ167">
        <v>1.8521855430405201</v>
      </c>
      <c r="AK167">
        <v>1.8525150366430101</v>
      </c>
      <c r="AL167">
        <v>1.87623298711291</v>
      </c>
      <c r="AM167">
        <v>1.8883520289878299</v>
      </c>
      <c r="AN167">
        <v>1.9062675902180799</v>
      </c>
      <c r="AO167">
        <v>1.9260272840313899</v>
      </c>
      <c r="AP167">
        <v>1.93300775742136</v>
      </c>
      <c r="AQ167">
        <v>1.9070333636036001</v>
      </c>
      <c r="AR167">
        <v>1.8725664001548099</v>
      </c>
      <c r="AS167">
        <v>1.8469718429452699</v>
      </c>
      <c r="AT167">
        <v>1.8059235222943999</v>
      </c>
      <c r="AU167">
        <v>1.7907427569490499</v>
      </c>
      <c r="AV167">
        <v>1.76071880375323</v>
      </c>
      <c r="AW167">
        <v>1.70965613621835</v>
      </c>
      <c r="AX167">
        <v>1.7100550030128101</v>
      </c>
      <c r="AY167">
        <v>1.71679143296891</v>
      </c>
      <c r="AZ167">
        <v>1.6672673421009201</v>
      </c>
      <c r="BA167">
        <v>1.62676237291397</v>
      </c>
      <c r="BB167">
        <v>1.6267911833151401</v>
      </c>
      <c r="BC167">
        <v>1.5700556639216501</v>
      </c>
      <c r="BD167">
        <v>1.51527051253238</v>
      </c>
      <c r="BE167">
        <v>1.5236814177276801</v>
      </c>
      <c r="BF167">
        <v>1.5316113517864101</v>
      </c>
      <c r="BG167">
        <v>1.5518703851111799</v>
      </c>
      <c r="BH167">
        <v>1.5731245750753999</v>
      </c>
      <c r="BI167">
        <v>1.5867824727901301</v>
      </c>
      <c r="BJ167">
        <v>1.5951645672565</v>
      </c>
      <c r="BK167">
        <v>1.6303870632920101</v>
      </c>
      <c r="BL167">
        <v>1.6254157539565901</v>
      </c>
      <c r="BM167">
        <v>1.6002999554311601</v>
      </c>
      <c r="BN167">
        <v>1.58905534114073</v>
      </c>
      <c r="BO167">
        <v>1.5850475589811699</v>
      </c>
      <c r="BP167">
        <v>1.5513652587643201</v>
      </c>
      <c r="BQ167">
        <v>1.56707616988834</v>
      </c>
      <c r="BR167">
        <v>1.5854261015204001</v>
      </c>
      <c r="BS167">
        <v>1.57338202554127</v>
      </c>
      <c r="BT167">
        <v>1.5531180516554799</v>
      </c>
      <c r="BU167">
        <v>1.5428643991058699</v>
      </c>
      <c r="BV167">
        <v>1.52019238567462</v>
      </c>
      <c r="BW167">
        <v>1.5059394180715899</v>
      </c>
      <c r="BX167">
        <v>1.49623327580378</v>
      </c>
      <c r="BY167">
        <v>1.4871863778133301</v>
      </c>
      <c r="BZ167">
        <v>1.4696274296221199</v>
      </c>
      <c r="CA167">
        <v>1.4714850246450399</v>
      </c>
      <c r="CB167">
        <v>1.44969738729563</v>
      </c>
      <c r="CC167">
        <v>1.44167331728367</v>
      </c>
      <c r="CD167">
        <v>1.43383175218462</v>
      </c>
      <c r="CE167">
        <v>1.4358352912405199</v>
      </c>
      <c r="CF167">
        <v>1.4066880032828299</v>
      </c>
      <c r="CG167">
        <v>1.39567772211903</v>
      </c>
      <c r="CH167">
        <v>1.38206919412725</v>
      </c>
      <c r="CI167">
        <v>1.3741704405231101</v>
      </c>
      <c r="CJ167">
        <v>1.3600869009122001</v>
      </c>
      <c r="CK167">
        <v>1.3431266710337</v>
      </c>
      <c r="CL167">
        <v>1.33583328752976</v>
      </c>
      <c r="CM167">
        <v>1.3354080494437299</v>
      </c>
      <c r="CN167">
        <v>1.3360201325918899</v>
      </c>
      <c r="CO167">
        <v>1.3319911764725401</v>
      </c>
      <c r="CP167">
        <v>1.33966464084913</v>
      </c>
      <c r="CQ167">
        <v>1.3404768445392199</v>
      </c>
      <c r="CR167">
        <v>1.3362176045963099</v>
      </c>
      <c r="CS167">
        <v>1.3310096658459301</v>
      </c>
      <c r="CT167">
        <v>1.33615409184989</v>
      </c>
      <c r="CU167">
        <v>1.3394589553232901</v>
      </c>
      <c r="CV167">
        <v>1.36288079208626</v>
      </c>
      <c r="CW167">
        <v>1.38590214459209</v>
      </c>
      <c r="CX167">
        <v>1.3926990134553301</v>
      </c>
      <c r="CY167">
        <v>1.4089165775866199</v>
      </c>
      <c r="CZ167">
        <v>1.41112012556819</v>
      </c>
      <c r="DA167">
        <v>1.40378528650502</v>
      </c>
      <c r="DB167">
        <v>1.3952859106142099</v>
      </c>
      <c r="DC167">
        <v>1.40266721919288</v>
      </c>
      <c r="DD167">
        <v>1.3974256816499599</v>
      </c>
      <c r="DE167">
        <v>1.4105533654368601</v>
      </c>
      <c r="DF167">
        <v>1.4181670814278999</v>
      </c>
      <c r="DG167">
        <v>1.43465329291495</v>
      </c>
      <c r="DH167">
        <v>1.43775374782413</v>
      </c>
      <c r="DI167">
        <v>1.45146462405277</v>
      </c>
      <c r="DJ167">
        <v>1.4577014910418</v>
      </c>
      <c r="DK167">
        <v>1.45676588798038</v>
      </c>
      <c r="DL167">
        <v>1.44201053674619</v>
      </c>
      <c r="DM167">
        <v>1.43461933357243</v>
      </c>
      <c r="DN167">
        <v>1.4245140206372799</v>
      </c>
      <c r="DO167">
        <v>1.41588795408999</v>
      </c>
      <c r="DP167">
        <v>1.4162762100386801</v>
      </c>
      <c r="DQ167">
        <v>1.4227181783238301</v>
      </c>
      <c r="DR167">
        <v>1.4307628924692399</v>
      </c>
      <c r="DS167">
        <v>1.42036383293188</v>
      </c>
      <c r="DT167">
        <v>1.4084805177069399</v>
      </c>
      <c r="DU167">
        <v>1.4034451116906199</v>
      </c>
      <c r="DV167">
        <v>1.3935344158112499</v>
      </c>
      <c r="DW167">
        <v>1.35733038037681</v>
      </c>
      <c r="DX167">
        <v>1.34696142744629</v>
      </c>
      <c r="DY167">
        <v>1.34347793880112</v>
      </c>
      <c r="DZ167">
        <v>1.3271772750805599</v>
      </c>
      <c r="EA167">
        <v>1.31829653922982</v>
      </c>
      <c r="EB167">
        <v>1.3445421132797899</v>
      </c>
      <c r="EC167">
        <v>1.3610530087727</v>
      </c>
      <c r="ED167">
        <v>1.37652472784346</v>
      </c>
      <c r="EE167">
        <v>1.3864633608063199</v>
      </c>
      <c r="EF167">
        <v>1.36776245985475</v>
      </c>
      <c r="EG167">
        <v>1.34359935144809</v>
      </c>
      <c r="EH167">
        <v>1.3200304503067499</v>
      </c>
      <c r="EI167">
        <v>1.2923714994287401</v>
      </c>
      <c r="EJ167">
        <v>1.26994991427607</v>
      </c>
      <c r="EK167">
        <v>1.2735987128041999</v>
      </c>
      <c r="EL167">
        <v>1.27586911141193</v>
      </c>
      <c r="EM167">
        <v>1.27501794074386</v>
      </c>
      <c r="EN167">
        <v>1.27279669493613</v>
      </c>
      <c r="EO167">
        <v>1.273795311692</v>
      </c>
      <c r="EP167">
        <v>1.2737018731546399</v>
      </c>
      <c r="EQ167">
        <v>1.2649960519921</v>
      </c>
      <c r="ER167">
        <v>1.25857130927991</v>
      </c>
      <c r="ES167">
        <v>1.25556947653456</v>
      </c>
      <c r="ET167">
        <v>1.2455602766917999</v>
      </c>
      <c r="EU167">
        <v>1.2334545492360101</v>
      </c>
      <c r="EV167">
        <v>1.23427057747222</v>
      </c>
      <c r="EW167">
        <v>1.23353141357442</v>
      </c>
      <c r="EX167">
        <v>1.2282149400859601</v>
      </c>
      <c r="EZ167">
        <v>0</v>
      </c>
    </row>
    <row r="168" spans="3:156" x14ac:dyDescent="0.2">
      <c r="C168" s="1">
        <f t="shared" si="2"/>
        <v>161</v>
      </c>
      <c r="D168">
        <v>0.55784574147014099</v>
      </c>
      <c r="E168">
        <v>0.49500616974755302</v>
      </c>
      <c r="F168">
        <v>0.45695685197258501</v>
      </c>
      <c r="G168">
        <v>0.43988085296921497</v>
      </c>
      <c r="H168">
        <v>0.42700593205134402</v>
      </c>
      <c r="I168">
        <v>0.41907480765217098</v>
      </c>
      <c r="J168">
        <v>0.41243764153586498</v>
      </c>
      <c r="K168">
        <v>0.40504416657148701</v>
      </c>
      <c r="L168">
        <v>0.40642805910133201</v>
      </c>
      <c r="M168">
        <v>0.42020391771933802</v>
      </c>
      <c r="N168">
        <v>0.44663458762104802</v>
      </c>
      <c r="O168">
        <v>0.45984273118269198</v>
      </c>
      <c r="P168">
        <v>0.48490551467971699</v>
      </c>
      <c r="Q168">
        <v>0.50421924189530298</v>
      </c>
      <c r="R168">
        <v>0.51213829907639696</v>
      </c>
      <c r="S168">
        <v>0.50200476718703302</v>
      </c>
      <c r="T168">
        <v>0.50298939226218997</v>
      </c>
      <c r="U168">
        <v>0.500728879054541</v>
      </c>
      <c r="V168">
        <v>0.50569091137633904</v>
      </c>
      <c r="W168">
        <v>0.51081287794379804</v>
      </c>
      <c r="X168">
        <v>0.52154177844466598</v>
      </c>
      <c r="Y168">
        <v>0.53408567690711894</v>
      </c>
      <c r="Z168">
        <v>0.54667336048333404</v>
      </c>
      <c r="AA168">
        <v>0.54980341281039402</v>
      </c>
      <c r="AB168">
        <v>0.56441565118097403</v>
      </c>
      <c r="AC168">
        <v>0.57686574270518198</v>
      </c>
      <c r="AD168">
        <v>0.59238055085502395</v>
      </c>
      <c r="AE168">
        <v>0.61064491465962301</v>
      </c>
      <c r="AF168">
        <v>0.64285982903632199</v>
      </c>
      <c r="AG168">
        <v>0.67088275165375799</v>
      </c>
      <c r="AH168">
        <v>0.70381147336524497</v>
      </c>
      <c r="AI168">
        <v>0.74063274106847399</v>
      </c>
      <c r="AJ168">
        <v>0.76881114485114699</v>
      </c>
      <c r="AK168">
        <v>0.78349151201906897</v>
      </c>
      <c r="AL168">
        <v>0.79460656130357799</v>
      </c>
      <c r="AM168">
        <v>0.80840806891153105</v>
      </c>
      <c r="AN168">
        <v>0.81763411817679699</v>
      </c>
      <c r="AO168">
        <v>0.83151795504520998</v>
      </c>
      <c r="AP168">
        <v>0.85002700291293398</v>
      </c>
      <c r="AQ168">
        <v>0.87044455083225303</v>
      </c>
      <c r="AR168">
        <v>0.88438348721998505</v>
      </c>
      <c r="AS168">
        <v>0.89525541312975498</v>
      </c>
      <c r="AT168">
        <v>0.90791052729732102</v>
      </c>
      <c r="AU168">
        <v>0.92114192488171898</v>
      </c>
      <c r="AV168">
        <v>0.93029967833564897</v>
      </c>
      <c r="AW168">
        <v>0.94743842239375897</v>
      </c>
      <c r="AX168">
        <v>0.99576034097143495</v>
      </c>
      <c r="AY168">
        <v>1.0328184884737599</v>
      </c>
      <c r="AZ168">
        <v>1.03076060169635</v>
      </c>
      <c r="BA168">
        <v>1.0186546712772</v>
      </c>
      <c r="BB168">
        <v>0.99771722949486197</v>
      </c>
      <c r="BC168">
        <v>0.95932991328296402</v>
      </c>
      <c r="BD168">
        <v>0.94177312438067295</v>
      </c>
      <c r="BE168">
        <v>0.96535421842875802</v>
      </c>
      <c r="BF168">
        <v>1.00625604338175</v>
      </c>
      <c r="BG168">
        <v>1.0552050457739199</v>
      </c>
      <c r="BH168">
        <v>1.09516688390998</v>
      </c>
      <c r="BI168">
        <v>1.12320247773531</v>
      </c>
      <c r="BJ168">
        <v>1.1469400803279099</v>
      </c>
      <c r="BK168">
        <v>1.1625537303995399</v>
      </c>
      <c r="BL168">
        <v>1.16718654440141</v>
      </c>
      <c r="BM168">
        <v>1.1693543606577801</v>
      </c>
      <c r="BN168">
        <v>1.1776026312284</v>
      </c>
      <c r="BO168">
        <v>1.1871007084091201</v>
      </c>
      <c r="BP168">
        <v>1.20686683717082</v>
      </c>
      <c r="BQ168">
        <v>1.22943056113785</v>
      </c>
      <c r="BR168">
        <v>1.24877406858302</v>
      </c>
      <c r="BS168">
        <v>1.2562104852757401</v>
      </c>
      <c r="BT168">
        <v>1.26437152965604</v>
      </c>
      <c r="BU168">
        <v>1.2686911447225799</v>
      </c>
      <c r="BV168">
        <v>1.270143192598</v>
      </c>
      <c r="BW168">
        <v>1.27031778531281</v>
      </c>
      <c r="BX168">
        <v>1.27221475732032</v>
      </c>
      <c r="BY168">
        <v>1.2773373995562101</v>
      </c>
      <c r="BZ168">
        <v>1.2764624939734599</v>
      </c>
      <c r="CA168">
        <v>1.27202120503629</v>
      </c>
      <c r="CB168">
        <v>1.2689350370889401</v>
      </c>
      <c r="CC168">
        <v>1.28083419448733</v>
      </c>
      <c r="CD168">
        <v>1.2855795100113101</v>
      </c>
      <c r="CE168">
        <v>1.2985785454593699</v>
      </c>
      <c r="CF168">
        <v>1.3234232638040599</v>
      </c>
      <c r="CG168">
        <v>1.3444441987357001</v>
      </c>
      <c r="CH168">
        <v>1.3584599708324501</v>
      </c>
      <c r="CI168">
        <v>1.38762300650187</v>
      </c>
      <c r="CJ168">
        <v>1.4077514396655399</v>
      </c>
      <c r="CK168">
        <v>1.43072064107777</v>
      </c>
      <c r="CL168">
        <v>1.4494365120621</v>
      </c>
      <c r="CM168">
        <v>1.46678635034083</v>
      </c>
      <c r="CN168">
        <v>1.46547388365173</v>
      </c>
      <c r="CO168">
        <v>1.46497167141674</v>
      </c>
      <c r="CP168">
        <v>1.4516536708318</v>
      </c>
      <c r="CQ168">
        <v>1.4468124416333299</v>
      </c>
      <c r="CR168">
        <v>1.44830152035698</v>
      </c>
      <c r="CS168">
        <v>1.44941533552627</v>
      </c>
      <c r="CT168">
        <v>1.4487091966925201</v>
      </c>
      <c r="CU168">
        <v>1.4471536809496801</v>
      </c>
      <c r="CV168">
        <v>1.4510393313568299</v>
      </c>
      <c r="CW168">
        <v>1.4522021639458</v>
      </c>
      <c r="CX168">
        <v>1.4529447463232099</v>
      </c>
      <c r="CY168">
        <v>1.44943284225064</v>
      </c>
      <c r="CZ168">
        <v>1.4495763845636001</v>
      </c>
      <c r="DA168">
        <v>1.45339472523438</v>
      </c>
      <c r="DB168">
        <v>1.4494465553434299</v>
      </c>
      <c r="DC168">
        <v>1.4563613551920001</v>
      </c>
      <c r="DD168">
        <v>1.46375768722558</v>
      </c>
      <c r="DE168">
        <v>1.47166839589293</v>
      </c>
      <c r="DF168">
        <v>1.47843306101754</v>
      </c>
      <c r="DG168">
        <v>1.4807802968203501</v>
      </c>
      <c r="DH168">
        <v>1.47707514753772</v>
      </c>
      <c r="DI168">
        <v>1.47955922157102</v>
      </c>
      <c r="DJ168">
        <v>1.47559200471195</v>
      </c>
      <c r="DK168">
        <v>1.4649098465960699</v>
      </c>
      <c r="DL168">
        <v>1.45681102886916</v>
      </c>
      <c r="DM168">
        <v>1.4507753612218</v>
      </c>
      <c r="DN168">
        <v>1.4200516588424099</v>
      </c>
      <c r="DO168">
        <v>1.38316279247867</v>
      </c>
      <c r="DP168">
        <v>1.3332877965981</v>
      </c>
      <c r="DQ168">
        <v>1.29580468910933</v>
      </c>
      <c r="DR168">
        <v>1.26156756525943</v>
      </c>
      <c r="DS168">
        <v>1.25568513625039</v>
      </c>
      <c r="DT168">
        <v>1.2509702458168299</v>
      </c>
      <c r="DU168">
        <v>1.2618244739136999</v>
      </c>
      <c r="DV168">
        <v>1.2571775709975199</v>
      </c>
      <c r="DW168">
        <v>1.2501693043456801</v>
      </c>
      <c r="DX168">
        <v>1.23228231874674</v>
      </c>
      <c r="DY168">
        <v>1.2433917141723501</v>
      </c>
      <c r="DZ168">
        <v>1.2526464338930099</v>
      </c>
      <c r="EA168">
        <v>1.2509725767874</v>
      </c>
      <c r="EB168">
        <v>1.24690655215724</v>
      </c>
      <c r="EC168">
        <v>1.2481451923801501</v>
      </c>
      <c r="ED168">
        <v>1.24474436954245</v>
      </c>
      <c r="EE168">
        <v>1.24062478745003</v>
      </c>
      <c r="EF168">
        <v>1.2509990007146199</v>
      </c>
      <c r="EG168">
        <v>1.2749057091682101</v>
      </c>
      <c r="EH168">
        <v>1.2929618033596399</v>
      </c>
      <c r="EI168">
        <v>1.28787325659158</v>
      </c>
      <c r="EJ168">
        <v>1.28575623846848</v>
      </c>
      <c r="EK168">
        <v>1.28840839476363</v>
      </c>
      <c r="EL168">
        <v>1.27677458387753</v>
      </c>
      <c r="EM168">
        <v>1.2714319172908</v>
      </c>
      <c r="EN168">
        <v>1.28152409257533</v>
      </c>
      <c r="EO168">
        <v>1.28423582773899</v>
      </c>
      <c r="EP168">
        <v>1.2930808253457899</v>
      </c>
      <c r="EQ168">
        <v>1.28669069533015</v>
      </c>
      <c r="ER168">
        <v>1.2898958178609901</v>
      </c>
      <c r="ES168">
        <v>1.2880321230259599</v>
      </c>
      <c r="ET168">
        <v>1.285794746906</v>
      </c>
      <c r="EU168">
        <v>1.27668100313885</v>
      </c>
      <c r="EV168">
        <v>1.28003813202483</v>
      </c>
      <c r="EW168">
        <v>1.27434671402333</v>
      </c>
      <c r="EX168">
        <v>1.26956876486118</v>
      </c>
      <c r="EZ168">
        <v>0</v>
      </c>
    </row>
    <row r="169" spans="3:156" x14ac:dyDescent="0.2">
      <c r="C169" s="1">
        <f t="shared" si="2"/>
        <v>162</v>
      </c>
      <c r="D169">
        <v>1.1974657244987099</v>
      </c>
      <c r="E169">
        <v>1.0988449014535799</v>
      </c>
      <c r="F169">
        <v>0.95868377508555902</v>
      </c>
      <c r="G169">
        <v>0.79421486815652897</v>
      </c>
      <c r="H169">
        <v>0.77075034454574998</v>
      </c>
      <c r="I169">
        <v>0.73829053258939603</v>
      </c>
      <c r="J169">
        <v>0.68128365731767104</v>
      </c>
      <c r="K169">
        <v>0.64134399406169595</v>
      </c>
      <c r="L169">
        <v>0.60622097596680002</v>
      </c>
      <c r="M169">
        <v>0.58545216273582901</v>
      </c>
      <c r="N169">
        <v>0.57880136764000301</v>
      </c>
      <c r="O169">
        <v>0.58228403329937195</v>
      </c>
      <c r="P169">
        <v>0.59934528581568403</v>
      </c>
      <c r="Q169">
        <v>0.62667236507833501</v>
      </c>
      <c r="R169">
        <v>0.66317208016493201</v>
      </c>
      <c r="S169">
        <v>0.71211527081209203</v>
      </c>
      <c r="T169">
        <v>0.76465744768059096</v>
      </c>
      <c r="U169">
        <v>0.80505620849443704</v>
      </c>
      <c r="V169">
        <v>0.842381173988768</v>
      </c>
      <c r="W169">
        <v>0.86631692202556898</v>
      </c>
      <c r="X169">
        <v>0.885925953854933</v>
      </c>
      <c r="Y169">
        <v>0.90724099317655105</v>
      </c>
      <c r="Z169">
        <v>0.928888109722114</v>
      </c>
      <c r="AA169">
        <v>0.95443463269500595</v>
      </c>
      <c r="AB169">
        <v>0.98875329797161005</v>
      </c>
      <c r="AC169">
        <v>1.05050418829297</v>
      </c>
      <c r="AD169">
        <v>1.10606092052889</v>
      </c>
      <c r="AE169">
        <v>1.1740724761914101</v>
      </c>
      <c r="AF169">
        <v>1.2157591687423901</v>
      </c>
      <c r="AG169">
        <v>1.2661634736977101</v>
      </c>
      <c r="AH169">
        <v>1.28483566729508</v>
      </c>
      <c r="AI169">
        <v>1.30536755438372</v>
      </c>
      <c r="AJ169">
        <v>1.31924089838189</v>
      </c>
      <c r="AK169">
        <v>1.35236376614314</v>
      </c>
      <c r="AL169">
        <v>1.3817195843705401</v>
      </c>
      <c r="AM169">
        <v>1.41274938409374</v>
      </c>
      <c r="AN169">
        <v>1.45584612849685</v>
      </c>
      <c r="AO169">
        <v>1.4819765177865201</v>
      </c>
      <c r="AP169">
        <v>1.5119321961438399</v>
      </c>
      <c r="AQ169">
        <v>1.5235052586331499</v>
      </c>
      <c r="AR169">
        <v>1.55659858958759</v>
      </c>
      <c r="AS169">
        <v>1.56439692804652</v>
      </c>
      <c r="AT169">
        <v>1.5755847172672099</v>
      </c>
      <c r="AU169">
        <v>1.5853883486807401</v>
      </c>
      <c r="AV169">
        <v>1.6065409901833001</v>
      </c>
      <c r="AW169">
        <v>1.57647568837579</v>
      </c>
      <c r="AX169">
        <v>1.5860478093882699</v>
      </c>
      <c r="AY169">
        <v>1.63068500789187</v>
      </c>
      <c r="AZ169">
        <v>1.5382824820868</v>
      </c>
      <c r="BA169">
        <v>1.4773505474234001</v>
      </c>
      <c r="BB169">
        <v>1.48553076128636</v>
      </c>
      <c r="BC169">
        <v>1.47345508454487</v>
      </c>
      <c r="BD169">
        <v>1.41673595237422</v>
      </c>
      <c r="BE169">
        <v>1.47938846475195</v>
      </c>
      <c r="BF169">
        <v>1.51047134145773</v>
      </c>
      <c r="BG169">
        <v>1.49028791260014</v>
      </c>
      <c r="BH169">
        <v>1.4802852246157301</v>
      </c>
      <c r="BI169">
        <v>1.48360906637463</v>
      </c>
      <c r="BJ169">
        <v>1.5116785955010299</v>
      </c>
      <c r="BK169">
        <v>1.5303684162706901</v>
      </c>
      <c r="BL169">
        <v>1.5561257595842299</v>
      </c>
      <c r="BM169">
        <v>1.55609449516031</v>
      </c>
      <c r="BN169">
        <v>1.5569353988321399</v>
      </c>
      <c r="BO169">
        <v>1.5682643887174299</v>
      </c>
      <c r="BP169">
        <v>1.5793178877720999</v>
      </c>
      <c r="BQ169">
        <v>1.5793242807282299</v>
      </c>
      <c r="BR169">
        <v>1.57741445696328</v>
      </c>
      <c r="BS169">
        <v>1.57602317497306</v>
      </c>
      <c r="BT169">
        <v>1.55328562144932</v>
      </c>
      <c r="BU169">
        <v>1.52638239872137</v>
      </c>
      <c r="BV169">
        <v>1.51412469901014</v>
      </c>
      <c r="BW169">
        <v>1.4948486582117899</v>
      </c>
      <c r="BX169">
        <v>1.48073803026525</v>
      </c>
      <c r="BY169">
        <v>1.4647207055844</v>
      </c>
      <c r="BZ169">
        <v>1.45755581838966</v>
      </c>
      <c r="CA169">
        <v>1.4468718957907201</v>
      </c>
      <c r="CB169">
        <v>1.4361619402999599</v>
      </c>
      <c r="CC169">
        <v>1.4335542313765901</v>
      </c>
      <c r="CD169">
        <v>1.4275902851437601</v>
      </c>
      <c r="CE169">
        <v>1.41999436457322</v>
      </c>
      <c r="CF169">
        <v>1.3999386255794299</v>
      </c>
      <c r="CG169">
        <v>1.3914672708571501</v>
      </c>
      <c r="CH169">
        <v>1.37093688350968</v>
      </c>
      <c r="CI169">
        <v>1.34593265948207</v>
      </c>
      <c r="CJ169">
        <v>1.31794336279351</v>
      </c>
      <c r="CK169">
        <v>1.3120302008558999</v>
      </c>
      <c r="CL169">
        <v>1.3053429932118199</v>
      </c>
      <c r="CM169">
        <v>1.3007109464747699</v>
      </c>
      <c r="CN169">
        <v>1.31497619843823</v>
      </c>
      <c r="CO169">
        <v>1.33367594947931</v>
      </c>
      <c r="CP169">
        <v>1.3405619643368201</v>
      </c>
      <c r="CQ169">
        <v>1.3537129960649701</v>
      </c>
      <c r="CR169">
        <v>1.3652531957935801</v>
      </c>
      <c r="CS169">
        <v>1.37043057153785</v>
      </c>
      <c r="CT169">
        <v>1.38749227165718</v>
      </c>
      <c r="CU169">
        <v>1.39352236833306</v>
      </c>
      <c r="CV169">
        <v>1.39225858817951</v>
      </c>
      <c r="CW169">
        <v>1.39826834297507</v>
      </c>
      <c r="CX169">
        <v>1.4149530023082899</v>
      </c>
      <c r="CY169">
        <v>1.4040680504387</v>
      </c>
      <c r="CZ169">
        <v>1.40891134814937</v>
      </c>
      <c r="DA169">
        <v>1.4169965648056999</v>
      </c>
      <c r="DB169">
        <v>1.4096985778687401</v>
      </c>
      <c r="DC169">
        <v>1.3901707713603499</v>
      </c>
      <c r="DD169">
        <v>1.38546380469285</v>
      </c>
      <c r="DE169">
        <v>1.3778953126978699</v>
      </c>
      <c r="DF169">
        <v>1.3651179039668599</v>
      </c>
      <c r="DG169">
        <v>1.36376036200059</v>
      </c>
      <c r="DH169">
        <v>1.34283102749551</v>
      </c>
      <c r="DI169">
        <v>1.3235340444325601</v>
      </c>
      <c r="DJ169">
        <v>1.29770300187805</v>
      </c>
      <c r="DK169">
        <v>1.26910684393211</v>
      </c>
      <c r="DL169">
        <v>1.2286471824074601</v>
      </c>
      <c r="DM169">
        <v>1.2049969892102499</v>
      </c>
      <c r="DN169">
        <v>1.1873157098714799</v>
      </c>
      <c r="DO169">
        <v>1.1855967964090901</v>
      </c>
      <c r="DP169">
        <v>1.19743771257215</v>
      </c>
      <c r="DQ169">
        <v>1.22125969627637</v>
      </c>
      <c r="DR169">
        <v>1.2501019646468801</v>
      </c>
      <c r="DS169">
        <v>1.2686596248647799</v>
      </c>
      <c r="DT169">
        <v>1.27631462231327</v>
      </c>
      <c r="DU169">
        <v>1.2775967984751699</v>
      </c>
      <c r="DV169">
        <v>1.2770531421042099</v>
      </c>
      <c r="DW169">
        <v>1.27426994046806</v>
      </c>
      <c r="DX169">
        <v>1.2668421606006399</v>
      </c>
      <c r="DY169">
        <v>1.25594247225102</v>
      </c>
      <c r="DZ169">
        <v>1.24958463242997</v>
      </c>
      <c r="EA169">
        <v>1.2363257229604701</v>
      </c>
      <c r="EB169">
        <v>1.22024088167351</v>
      </c>
      <c r="EC169">
        <v>1.2137981041691499</v>
      </c>
      <c r="ED169">
        <v>1.2209061546314901</v>
      </c>
      <c r="EE169">
        <v>1.2327188929901101</v>
      </c>
      <c r="EF169">
        <v>1.2398056362463199</v>
      </c>
      <c r="EG169">
        <v>1.2523322538620101</v>
      </c>
      <c r="EH169">
        <v>1.2650298453028801</v>
      </c>
      <c r="EI169">
        <v>1.2590180706710099</v>
      </c>
      <c r="EJ169">
        <v>1.2435903790849301</v>
      </c>
      <c r="EK169">
        <v>1.24211199259911</v>
      </c>
      <c r="EL169">
        <v>1.2393207351089</v>
      </c>
      <c r="EM169">
        <v>1.2291081830975801</v>
      </c>
      <c r="EN169">
        <v>1.2282715330698</v>
      </c>
      <c r="EO169">
        <v>1.22292257970236</v>
      </c>
      <c r="EP169">
        <v>1.2237381468807</v>
      </c>
      <c r="EQ169">
        <v>1.21352200670511</v>
      </c>
      <c r="ER169">
        <v>1.20923382069519</v>
      </c>
      <c r="ES169">
        <v>1.2113002407536699</v>
      </c>
      <c r="ET169">
        <v>1.21469213447818</v>
      </c>
      <c r="EU169">
        <v>1.21427703491424</v>
      </c>
      <c r="EV169">
        <v>1.23260539313956</v>
      </c>
      <c r="EW169">
        <v>1.24398301374593</v>
      </c>
      <c r="EX169">
        <v>1.26303620695125</v>
      </c>
      <c r="EZ169">
        <v>0</v>
      </c>
    </row>
    <row r="170" spans="3:156" x14ac:dyDescent="0.2">
      <c r="C170" s="1">
        <f t="shared" si="2"/>
        <v>163</v>
      </c>
      <c r="D170">
        <v>1.0103842677522199</v>
      </c>
      <c r="E170">
        <v>0.85572368944056099</v>
      </c>
      <c r="F170">
        <v>0.864093589887025</v>
      </c>
      <c r="G170">
        <v>0.83686372183256996</v>
      </c>
      <c r="H170">
        <v>0.81410082877216405</v>
      </c>
      <c r="I170">
        <v>0.76074041026776595</v>
      </c>
      <c r="J170">
        <v>0.69385924088852702</v>
      </c>
      <c r="K170">
        <v>0.64013629298040797</v>
      </c>
      <c r="L170">
        <v>0.59597745221017695</v>
      </c>
      <c r="M170">
        <v>0.54897206460313996</v>
      </c>
      <c r="N170">
        <v>0.520554678821188</v>
      </c>
      <c r="O170">
        <v>0.51481948903729102</v>
      </c>
      <c r="P170">
        <v>0.53499112601647403</v>
      </c>
      <c r="Q170">
        <v>0.57416403015262496</v>
      </c>
      <c r="R170">
        <v>0.63305679363784395</v>
      </c>
      <c r="S170">
        <v>0.70446742012853203</v>
      </c>
      <c r="T170">
        <v>0.77582977502060402</v>
      </c>
      <c r="U170">
        <v>0.83178885791979995</v>
      </c>
      <c r="V170">
        <v>0.87995639609199106</v>
      </c>
      <c r="W170">
        <v>0.91088841135890697</v>
      </c>
      <c r="X170">
        <v>0.92108299929757997</v>
      </c>
      <c r="Y170">
        <v>0.92669762682349499</v>
      </c>
      <c r="Z170">
        <v>0.93520219324272302</v>
      </c>
      <c r="AA170">
        <v>0.94300662001089997</v>
      </c>
      <c r="AB170">
        <v>0.95879161604638996</v>
      </c>
      <c r="AC170">
        <v>0.96668958243702097</v>
      </c>
      <c r="AD170">
        <v>0.98204685999197205</v>
      </c>
      <c r="AE170">
        <v>1.006898843249</v>
      </c>
      <c r="AF170">
        <v>1.03611429174546</v>
      </c>
      <c r="AG170">
        <v>1.0528814080278499</v>
      </c>
      <c r="AH170">
        <v>1.08175597706065</v>
      </c>
      <c r="AI170">
        <v>1.09988765953085</v>
      </c>
      <c r="AJ170">
        <v>1.1192842633001601</v>
      </c>
      <c r="AK170">
        <v>1.1405291875950401</v>
      </c>
      <c r="AL170">
        <v>1.18456153606016</v>
      </c>
      <c r="AM170">
        <v>1.22734094398477</v>
      </c>
      <c r="AN170">
        <v>1.25996891089142</v>
      </c>
      <c r="AO170">
        <v>1.2747081735914201</v>
      </c>
      <c r="AP170">
        <v>1.2933385111056399</v>
      </c>
      <c r="AQ170">
        <v>1.28955549233069</v>
      </c>
      <c r="AR170">
        <v>1.29183839221679</v>
      </c>
      <c r="AS170">
        <v>1.3145553214315899</v>
      </c>
      <c r="AT170">
        <v>1.31972665393571</v>
      </c>
      <c r="AU170">
        <v>1.3018800388890699</v>
      </c>
      <c r="AV170">
        <v>1.31476734610674</v>
      </c>
      <c r="AW170">
        <v>1.32783082007389</v>
      </c>
      <c r="AX170">
        <v>1.3365629170006601</v>
      </c>
      <c r="AY170">
        <v>1.37946409392723</v>
      </c>
      <c r="AZ170">
        <v>1.35648390289326</v>
      </c>
      <c r="BA170">
        <v>1.2879999009826899</v>
      </c>
      <c r="BB170">
        <v>1.2265497603386699</v>
      </c>
      <c r="BC170">
        <v>1.16963731398473</v>
      </c>
      <c r="BD170">
        <v>1.1144335223270401</v>
      </c>
      <c r="BE170">
        <v>1.1392345614286099</v>
      </c>
      <c r="BF170">
        <v>1.1882524851476599</v>
      </c>
      <c r="BG170">
        <v>1.2303167553297201</v>
      </c>
      <c r="BH170">
        <v>1.25807660431584</v>
      </c>
      <c r="BI170">
        <v>1.2643293389147401</v>
      </c>
      <c r="BJ170">
        <v>1.26546760722354</v>
      </c>
      <c r="BK170">
        <v>1.2577752170542</v>
      </c>
      <c r="BL170">
        <v>1.24963872618774</v>
      </c>
      <c r="BM170">
        <v>1.23826614347052</v>
      </c>
      <c r="BN170">
        <v>1.2370543696719001</v>
      </c>
      <c r="BO170">
        <v>1.2256175597537</v>
      </c>
      <c r="BP170">
        <v>1.2197465176376101</v>
      </c>
      <c r="BQ170">
        <v>1.20921182742762</v>
      </c>
      <c r="BR170">
        <v>1.2031461802152099</v>
      </c>
      <c r="BS170">
        <v>1.1919004680217899</v>
      </c>
      <c r="BT170">
        <v>1.18894262953847</v>
      </c>
      <c r="BU170">
        <v>1.1882147684926601</v>
      </c>
      <c r="BV170">
        <v>1.1831138879643599</v>
      </c>
      <c r="BW170">
        <v>1.18231387962232</v>
      </c>
      <c r="BX170">
        <v>1.18111527397824</v>
      </c>
      <c r="BY170">
        <v>1.1813840811449701</v>
      </c>
      <c r="BZ170">
        <v>1.18437980629433</v>
      </c>
      <c r="CA170">
        <v>1.1817371457150601</v>
      </c>
      <c r="CB170">
        <v>1.1795243481518201</v>
      </c>
      <c r="CC170">
        <v>1.1732890596132299</v>
      </c>
      <c r="CD170">
        <v>1.1674085435203001</v>
      </c>
      <c r="CE170">
        <v>1.1590245984467</v>
      </c>
      <c r="CF170">
        <v>1.1555551565942199</v>
      </c>
      <c r="CG170">
        <v>1.1471529041575499</v>
      </c>
      <c r="CH170">
        <v>1.1417409627523101</v>
      </c>
      <c r="CI170">
        <v>1.1377289089536899</v>
      </c>
      <c r="CJ170">
        <v>1.13816514218706</v>
      </c>
      <c r="CK170">
        <v>1.15183457159864</v>
      </c>
      <c r="CL170">
        <v>1.16430232269722</v>
      </c>
      <c r="CM170">
        <v>1.1829163103371001</v>
      </c>
      <c r="CN170">
        <v>1.1997323079647999</v>
      </c>
      <c r="CO170">
        <v>1.20863722793049</v>
      </c>
      <c r="CP170">
        <v>1.20970731082419</v>
      </c>
      <c r="CQ170">
        <v>1.2147709550571399</v>
      </c>
      <c r="CR170">
        <v>1.21801529266315</v>
      </c>
      <c r="CS170">
        <v>1.22600604714261</v>
      </c>
      <c r="CT170">
        <v>1.2354305154848999</v>
      </c>
      <c r="CU170">
        <v>1.2404480812562899</v>
      </c>
      <c r="CV170">
        <v>1.2415650153230799</v>
      </c>
      <c r="CW170">
        <v>1.2464882420343399</v>
      </c>
      <c r="CX170">
        <v>1.2432959339559799</v>
      </c>
      <c r="CY170">
        <v>1.2380136596584701</v>
      </c>
      <c r="CZ170">
        <v>1.23589992436075</v>
      </c>
      <c r="DA170">
        <v>1.2394588900331001</v>
      </c>
      <c r="DB170">
        <v>1.2322397149983599</v>
      </c>
      <c r="DC170">
        <v>1.2251877058937599</v>
      </c>
      <c r="DD170">
        <v>1.21977593027691</v>
      </c>
      <c r="DE170">
        <v>1.2076882425551601</v>
      </c>
      <c r="DF170">
        <v>1.19018762778011</v>
      </c>
      <c r="DG170">
        <v>1.1745878584198299</v>
      </c>
      <c r="DH170">
        <v>1.15392831802044</v>
      </c>
      <c r="DI170">
        <v>1.13798461988291</v>
      </c>
      <c r="DJ170">
        <v>1.1293066997749399</v>
      </c>
      <c r="DK170">
        <v>1.1206307480119899</v>
      </c>
      <c r="DL170">
        <v>1.1119833842385201</v>
      </c>
      <c r="DM170">
        <v>1.10690987963454</v>
      </c>
      <c r="DN170">
        <v>1.09792528465564</v>
      </c>
      <c r="DO170">
        <v>1.0906672609336101</v>
      </c>
      <c r="DP170">
        <v>1.08251619451318</v>
      </c>
      <c r="DQ170">
        <v>1.0795673943091</v>
      </c>
      <c r="DR170">
        <v>1.0739684411428101</v>
      </c>
      <c r="DS170">
        <v>1.0668161177400199</v>
      </c>
      <c r="DT170">
        <v>1.0554764477771601</v>
      </c>
      <c r="DU170">
        <v>1.03741425367271</v>
      </c>
      <c r="DV170">
        <v>1.0192432375384399</v>
      </c>
      <c r="DW170">
        <v>1.0059750986572999</v>
      </c>
      <c r="DX170">
        <v>0.99674384627655499</v>
      </c>
      <c r="DY170">
        <v>0.98378721532598501</v>
      </c>
      <c r="DZ170">
        <v>0.98010359119579005</v>
      </c>
      <c r="EA170">
        <v>0.97388644256050805</v>
      </c>
      <c r="EB170">
        <v>0.96577157320542795</v>
      </c>
      <c r="EC170">
        <v>0.95625745427954401</v>
      </c>
      <c r="ED170">
        <v>0.95658176876512502</v>
      </c>
      <c r="EE170">
        <v>0.95443358311626003</v>
      </c>
      <c r="EF170">
        <v>0.95253063476656996</v>
      </c>
      <c r="EG170">
        <v>0.95282337757054603</v>
      </c>
      <c r="EH170">
        <v>0.95314573066242403</v>
      </c>
      <c r="EI170">
        <v>0.94882991724329802</v>
      </c>
      <c r="EJ170">
        <v>0.94577098003990301</v>
      </c>
      <c r="EK170">
        <v>0.94234617813205801</v>
      </c>
      <c r="EL170">
        <v>0.93816142708098105</v>
      </c>
      <c r="EM170">
        <v>0.93886025706009302</v>
      </c>
      <c r="EN170">
        <v>0.93571342471318197</v>
      </c>
      <c r="EO170">
        <v>0.93326356523162701</v>
      </c>
      <c r="EP170">
        <v>0.93186172168012804</v>
      </c>
      <c r="EQ170">
        <v>0.931011079036697</v>
      </c>
      <c r="ER170">
        <v>0.92168829525189899</v>
      </c>
      <c r="ES170">
        <v>0.92017943638603295</v>
      </c>
      <c r="ET170">
        <v>0.91094663212330196</v>
      </c>
      <c r="EU170">
        <v>0.896615034315972</v>
      </c>
      <c r="EV170">
        <v>0.885271994790928</v>
      </c>
      <c r="EW170">
        <v>0.88212215695393903</v>
      </c>
      <c r="EX170">
        <v>0.86838967059423799</v>
      </c>
      <c r="EZ170">
        <v>0</v>
      </c>
    </row>
    <row r="171" spans="3:156" x14ac:dyDescent="0.2">
      <c r="C171" s="1">
        <f t="shared" si="2"/>
        <v>164</v>
      </c>
      <c r="D171">
        <v>1.6815314798727301</v>
      </c>
      <c r="E171">
        <v>1.68928287158183</v>
      </c>
      <c r="F171">
        <v>1.65545985254684</v>
      </c>
      <c r="G171">
        <v>1.6464017936542701</v>
      </c>
      <c r="H171">
        <v>1.5701040471138199</v>
      </c>
      <c r="I171">
        <v>1.53822511149176</v>
      </c>
      <c r="J171">
        <v>1.52486580397419</v>
      </c>
      <c r="K171">
        <v>1.4993272275371099</v>
      </c>
      <c r="L171">
        <v>1.3733937165456001</v>
      </c>
      <c r="M171">
        <v>1.2232394241079001</v>
      </c>
      <c r="N171">
        <v>1.08731383724888</v>
      </c>
      <c r="O171">
        <v>0.95156237295750501</v>
      </c>
      <c r="P171">
        <v>0.83932057745743405</v>
      </c>
      <c r="Q171">
        <v>0.77728809581803204</v>
      </c>
      <c r="R171">
        <v>0.72908727282218699</v>
      </c>
      <c r="S171">
        <v>0.66649480419961504</v>
      </c>
      <c r="T171">
        <v>0.60744353875339996</v>
      </c>
      <c r="U171">
        <v>0.56369075715759898</v>
      </c>
      <c r="V171">
        <v>0.55684936213305802</v>
      </c>
      <c r="W171">
        <v>0.58742807551728204</v>
      </c>
      <c r="X171">
        <v>0.638384208940318</v>
      </c>
      <c r="Y171">
        <v>0.69425956750971596</v>
      </c>
      <c r="Z171">
        <v>0.75997518647274598</v>
      </c>
      <c r="AA171">
        <v>0.82171618671340196</v>
      </c>
      <c r="AB171">
        <v>0.87630852509212898</v>
      </c>
      <c r="AC171">
        <v>0.92008902155235095</v>
      </c>
      <c r="AD171">
        <v>0.97125775363608502</v>
      </c>
      <c r="AE171">
        <v>1.0183412091405799</v>
      </c>
      <c r="AF171">
        <v>1.06184287170376</v>
      </c>
      <c r="AG171">
        <v>1.10043128872398</v>
      </c>
      <c r="AH171">
        <v>1.1558784802625199</v>
      </c>
      <c r="AI171">
        <v>1.2031692199597299</v>
      </c>
      <c r="AJ171">
        <v>1.2540596917870499</v>
      </c>
      <c r="AK171">
        <v>1.3088499881625</v>
      </c>
      <c r="AL171">
        <v>1.37931186105216</v>
      </c>
      <c r="AM171">
        <v>1.41436021926087</v>
      </c>
      <c r="AN171">
        <v>1.4288722986264299</v>
      </c>
      <c r="AO171">
        <v>1.44112383241798</v>
      </c>
      <c r="AP171">
        <v>1.4318055313070199</v>
      </c>
      <c r="AQ171">
        <v>1.41906768947004</v>
      </c>
      <c r="AR171">
        <v>1.4138308975438101</v>
      </c>
      <c r="AS171">
        <v>1.45480121460059</v>
      </c>
      <c r="AT171">
        <v>1.49305371338741</v>
      </c>
      <c r="AU171">
        <v>1.5328861664293101</v>
      </c>
      <c r="AV171">
        <v>1.5439699773817399</v>
      </c>
      <c r="AW171">
        <v>1.59236108378944</v>
      </c>
      <c r="AX171">
        <v>1.6156289445443901</v>
      </c>
      <c r="AY171">
        <v>1.6355703838486</v>
      </c>
      <c r="AZ171">
        <v>1.5655007928192199</v>
      </c>
      <c r="BA171">
        <v>1.510571370057</v>
      </c>
      <c r="BB171">
        <v>1.4722668972835</v>
      </c>
      <c r="BC171">
        <v>1.43935646387646</v>
      </c>
      <c r="BD171">
        <v>1.4029828275168901</v>
      </c>
      <c r="BE171">
        <v>1.47075230901176</v>
      </c>
      <c r="BF171">
        <v>1.5303206246472001</v>
      </c>
      <c r="BG171">
        <v>1.5467881953338201</v>
      </c>
      <c r="BH171">
        <v>1.5618577767892901</v>
      </c>
      <c r="BI171">
        <v>1.57468803783623</v>
      </c>
      <c r="BJ171">
        <v>1.5795772713444001</v>
      </c>
      <c r="BK171">
        <v>1.5881443698750799</v>
      </c>
      <c r="BL171">
        <v>1.5887776808174501</v>
      </c>
      <c r="BM171">
        <v>1.57795830962591</v>
      </c>
      <c r="BN171">
        <v>1.5782001945066699</v>
      </c>
      <c r="BO171">
        <v>1.5828923831713599</v>
      </c>
      <c r="BP171">
        <v>1.5950211853257801</v>
      </c>
      <c r="BQ171">
        <v>1.5963279099988801</v>
      </c>
      <c r="BR171">
        <v>1.6186832302276599</v>
      </c>
      <c r="BS171">
        <v>1.6170436739409999</v>
      </c>
      <c r="BT171">
        <v>1.6169043477671099</v>
      </c>
      <c r="BU171">
        <v>1.60433378826601</v>
      </c>
      <c r="BV171">
        <v>1.6076350679587701</v>
      </c>
      <c r="BW171">
        <v>1.5966337869009299</v>
      </c>
      <c r="BX171">
        <v>1.59583095874908</v>
      </c>
      <c r="BY171">
        <v>1.58242821829583</v>
      </c>
      <c r="BZ171">
        <v>1.57109775612178</v>
      </c>
      <c r="CA171">
        <v>1.55316350767568</v>
      </c>
      <c r="CB171">
        <v>1.51904102432821</v>
      </c>
      <c r="CC171">
        <v>1.50101927683014</v>
      </c>
      <c r="CD171">
        <v>1.4939442243532901</v>
      </c>
      <c r="CE171">
        <v>1.49885421576994</v>
      </c>
      <c r="CF171">
        <v>1.5001954711502099</v>
      </c>
      <c r="CG171">
        <v>1.5180006760829501</v>
      </c>
      <c r="CH171">
        <v>1.53757882490305</v>
      </c>
      <c r="CI171">
        <v>1.54785086191909</v>
      </c>
      <c r="CJ171">
        <v>1.54977568647374</v>
      </c>
      <c r="CK171">
        <v>1.5687452439499601</v>
      </c>
      <c r="CL171">
        <v>1.5875062350585301</v>
      </c>
      <c r="CM171">
        <v>1.5947936271218</v>
      </c>
      <c r="CN171">
        <v>1.6147268505018699</v>
      </c>
      <c r="CO171">
        <v>1.6310690154790599</v>
      </c>
      <c r="CP171">
        <v>1.64204434701988</v>
      </c>
      <c r="CQ171">
        <v>1.6551701246013599</v>
      </c>
      <c r="CR171">
        <v>1.66703446451244</v>
      </c>
      <c r="CS171">
        <v>1.66837475033097</v>
      </c>
      <c r="CT171">
        <v>1.6821674821664601</v>
      </c>
      <c r="CU171">
        <v>1.68685952986995</v>
      </c>
      <c r="CV171">
        <v>1.68095595490774</v>
      </c>
      <c r="CW171">
        <v>1.6624547871095701</v>
      </c>
      <c r="CX171">
        <v>1.6377912926159599</v>
      </c>
      <c r="CY171">
        <v>1.60685622702943</v>
      </c>
      <c r="CZ171">
        <v>1.5790546718776299</v>
      </c>
      <c r="DA171">
        <v>1.5515886280259401</v>
      </c>
      <c r="DB171">
        <v>1.52881701834539</v>
      </c>
      <c r="DC171">
        <v>1.5295362822258201</v>
      </c>
      <c r="DD171">
        <v>1.5278964993027799</v>
      </c>
      <c r="DE171">
        <v>1.5276474762657399</v>
      </c>
      <c r="DF171">
        <v>1.5422246326781299</v>
      </c>
      <c r="DG171">
        <v>1.55056972464453</v>
      </c>
      <c r="DH171">
        <v>1.55104324556144</v>
      </c>
      <c r="DI171">
        <v>1.5412781713403301</v>
      </c>
      <c r="DJ171">
        <v>1.5366190277309899</v>
      </c>
      <c r="DK171">
        <v>1.51133864490822</v>
      </c>
      <c r="DL171">
        <v>1.5019367094199401</v>
      </c>
      <c r="DM171">
        <v>1.4821138402040599</v>
      </c>
      <c r="DN171">
        <v>1.47178685803113</v>
      </c>
      <c r="DO171">
        <v>1.4582675289764699</v>
      </c>
      <c r="DP171">
        <v>1.4579765074006601</v>
      </c>
      <c r="DQ171">
        <v>1.4497804252922299</v>
      </c>
      <c r="DR171">
        <v>1.4395539318536701</v>
      </c>
      <c r="DS171">
        <v>1.4338100034068799</v>
      </c>
      <c r="DT171">
        <v>1.43523095872393</v>
      </c>
      <c r="DU171">
        <v>1.4309997236351599</v>
      </c>
      <c r="DV171">
        <v>1.4393983441403899</v>
      </c>
      <c r="DW171">
        <v>1.4473526280542801</v>
      </c>
      <c r="DX171">
        <v>1.45854804128565</v>
      </c>
      <c r="DY171">
        <v>1.4629498822451901</v>
      </c>
      <c r="DZ171">
        <v>1.4538316535171101</v>
      </c>
      <c r="EA171">
        <v>1.43609179954438</v>
      </c>
      <c r="EB171">
        <v>1.4304862283708699</v>
      </c>
      <c r="EC171">
        <v>1.4135636771953499</v>
      </c>
      <c r="ED171">
        <v>1.3927651962590699</v>
      </c>
      <c r="EE171">
        <v>1.3855278062324099</v>
      </c>
      <c r="EF171">
        <v>1.37917322660729</v>
      </c>
      <c r="EG171">
        <v>1.3631476876971</v>
      </c>
      <c r="EH171">
        <v>1.35386466125122</v>
      </c>
      <c r="EI171">
        <v>1.3455766820438899</v>
      </c>
      <c r="EJ171">
        <v>1.33122027177907</v>
      </c>
      <c r="EK171">
        <v>1.3133302618234901</v>
      </c>
      <c r="EL171">
        <v>1.3092576692058</v>
      </c>
      <c r="EM171">
        <v>1.30330719678097</v>
      </c>
      <c r="EN171">
        <v>1.29727186698292</v>
      </c>
      <c r="EO171">
        <v>1.30404025529954</v>
      </c>
      <c r="EP171">
        <v>1.3144418510715199</v>
      </c>
      <c r="EQ171">
        <v>1.3162808277188101</v>
      </c>
      <c r="ER171">
        <v>1.3257386330730601</v>
      </c>
      <c r="ES171">
        <v>1.3397805292893099</v>
      </c>
      <c r="ET171">
        <v>1.35286682963331</v>
      </c>
      <c r="EU171">
        <v>1.36825923730023</v>
      </c>
      <c r="EV171">
        <v>1.38428502072524</v>
      </c>
      <c r="EW171">
        <v>1.39556276949513</v>
      </c>
      <c r="EX171">
        <v>1.40543009088382</v>
      </c>
      <c r="EZ171">
        <v>0</v>
      </c>
    </row>
    <row r="172" spans="3:156" x14ac:dyDescent="0.2">
      <c r="C172" s="1">
        <f t="shared" si="2"/>
        <v>165</v>
      </c>
      <c r="D172">
        <v>1.41134134531435</v>
      </c>
      <c r="E172">
        <v>1.42884868973678</v>
      </c>
      <c r="F172">
        <v>1.4422353561203001</v>
      </c>
      <c r="G172">
        <v>1.44436678406148</v>
      </c>
      <c r="H172">
        <v>1.45047898453021</v>
      </c>
      <c r="I172">
        <v>1.44142529952265</v>
      </c>
      <c r="J172">
        <v>1.43920988413591</v>
      </c>
      <c r="K172">
        <v>1.45060535914823</v>
      </c>
      <c r="L172">
        <v>1.4596111974883701</v>
      </c>
      <c r="M172">
        <v>1.50397068727116</v>
      </c>
      <c r="N172">
        <v>1.5524800021456699</v>
      </c>
      <c r="O172">
        <v>1.6114834420409201</v>
      </c>
      <c r="P172">
        <v>1.61554175978104</v>
      </c>
      <c r="Q172">
        <v>1.6204696316352201</v>
      </c>
      <c r="R172">
        <v>1.44010354468538</v>
      </c>
      <c r="S172">
        <v>1.20979730742939</v>
      </c>
      <c r="T172">
        <v>0.99828069348500403</v>
      </c>
      <c r="U172">
        <v>0.85782230351852795</v>
      </c>
      <c r="V172">
        <v>0.71249987146442195</v>
      </c>
      <c r="W172">
        <v>0.70791718404141102</v>
      </c>
      <c r="X172">
        <v>0.73024740079373096</v>
      </c>
      <c r="Y172">
        <v>0.74019366047937896</v>
      </c>
      <c r="Z172">
        <v>0.730189418805264</v>
      </c>
      <c r="AA172">
        <v>0.73642014310913995</v>
      </c>
      <c r="AB172">
        <v>0.76622157883702802</v>
      </c>
      <c r="AC172">
        <v>0.81351088223539902</v>
      </c>
      <c r="AD172">
        <v>0.87057058143614596</v>
      </c>
      <c r="AE172">
        <v>0.92098878031056197</v>
      </c>
      <c r="AF172">
        <v>0.977180612636674</v>
      </c>
      <c r="AG172">
        <v>1.0306144758375999</v>
      </c>
      <c r="AH172">
        <v>1.0705480560298</v>
      </c>
      <c r="AI172">
        <v>1.1093397206797</v>
      </c>
      <c r="AJ172">
        <v>1.1525443895542999</v>
      </c>
      <c r="AK172">
        <v>1.2215141597143899</v>
      </c>
      <c r="AL172">
        <v>1.2694626178880799</v>
      </c>
      <c r="AM172">
        <v>1.2881064381320899</v>
      </c>
      <c r="AN172">
        <v>1.32494523962934</v>
      </c>
      <c r="AO172">
        <v>1.38434952431631</v>
      </c>
      <c r="AP172">
        <v>1.4571514491014399</v>
      </c>
      <c r="AQ172">
        <v>1.5357359133703099</v>
      </c>
      <c r="AR172">
        <v>1.6244680396939499</v>
      </c>
      <c r="AS172">
        <v>1.6750572747747601</v>
      </c>
      <c r="AT172">
        <v>1.69893087247422</v>
      </c>
      <c r="AU172">
        <v>1.6663466440345001</v>
      </c>
      <c r="AV172">
        <v>1.6932239036924699</v>
      </c>
      <c r="AW172">
        <v>1.70453907086372</v>
      </c>
      <c r="AX172">
        <v>1.72746924802445</v>
      </c>
      <c r="AY172">
        <v>1.7214446771966301</v>
      </c>
      <c r="AZ172">
        <v>1.6475509382614999</v>
      </c>
      <c r="BA172">
        <v>1.5276647689074501</v>
      </c>
      <c r="BB172">
        <v>1.4452346630058199</v>
      </c>
      <c r="BC172">
        <v>1.3501981276342601</v>
      </c>
      <c r="BD172">
        <v>1.27353186764285</v>
      </c>
      <c r="BE172">
        <v>1.33402790299026</v>
      </c>
      <c r="BF172">
        <v>1.39726529410571</v>
      </c>
      <c r="BG172">
        <v>1.4531165247214499</v>
      </c>
      <c r="BH172">
        <v>1.5326597586592099</v>
      </c>
      <c r="BI172">
        <v>1.6076436311776801</v>
      </c>
      <c r="BJ172">
        <v>1.6426503232765499</v>
      </c>
      <c r="BK172">
        <v>1.7084773084149301</v>
      </c>
      <c r="BL172">
        <v>1.7809803618839899</v>
      </c>
      <c r="BM172">
        <v>1.82965005790933</v>
      </c>
      <c r="BN172">
        <v>1.8761403011031199</v>
      </c>
      <c r="BO172">
        <v>1.8867680188045901</v>
      </c>
      <c r="BP172">
        <v>1.8583628023062699</v>
      </c>
      <c r="BQ172">
        <v>1.7951061838481599</v>
      </c>
      <c r="BR172">
        <v>1.71565884310126</v>
      </c>
      <c r="BS172">
        <v>1.67287485727535</v>
      </c>
      <c r="BT172">
        <v>1.6310736511849599</v>
      </c>
      <c r="BU172">
        <v>1.5922040985402199</v>
      </c>
      <c r="BV172">
        <v>1.5790041888692401</v>
      </c>
      <c r="BW172">
        <v>1.5879906364757601</v>
      </c>
      <c r="BX172">
        <v>1.55955080887588</v>
      </c>
      <c r="BY172">
        <v>1.53323179919079</v>
      </c>
      <c r="BZ172">
        <v>1.50027879160947</v>
      </c>
      <c r="CA172">
        <v>1.46163922516851</v>
      </c>
      <c r="CB172">
        <v>1.4446118307997899</v>
      </c>
      <c r="CC172">
        <v>1.43223214004668</v>
      </c>
      <c r="CD172">
        <v>1.4369638130457301</v>
      </c>
      <c r="CE172">
        <v>1.4759112434033099</v>
      </c>
      <c r="CF172">
        <v>1.52319803145336</v>
      </c>
      <c r="CG172">
        <v>1.5483824160525601</v>
      </c>
      <c r="CH172">
        <v>1.5637414505051199</v>
      </c>
      <c r="CI172">
        <v>1.5708905035965299</v>
      </c>
      <c r="CJ172">
        <v>1.5438566497980299</v>
      </c>
      <c r="CK172">
        <v>1.52707424803349</v>
      </c>
      <c r="CL172">
        <v>1.4251786738521599</v>
      </c>
      <c r="CM172">
        <v>1.3237594120762199</v>
      </c>
      <c r="CN172">
        <v>1.2218212512434099</v>
      </c>
      <c r="CO172">
        <v>1.1198400731146501</v>
      </c>
      <c r="CP172">
        <v>0.96091015236342703</v>
      </c>
      <c r="CQ172">
        <v>0.90794305348489801</v>
      </c>
      <c r="CR172">
        <v>0.83665655906793301</v>
      </c>
      <c r="CS172">
        <v>0.81343204214156395</v>
      </c>
      <c r="CT172" t="s">
        <v>8</v>
      </c>
      <c r="CU172" t="s">
        <v>8</v>
      </c>
      <c r="CV172" t="s">
        <v>8</v>
      </c>
      <c r="CW172" t="s">
        <v>8</v>
      </c>
      <c r="CX172" t="s">
        <v>8</v>
      </c>
      <c r="CY172" t="s">
        <v>8</v>
      </c>
      <c r="CZ172" t="s">
        <v>8</v>
      </c>
      <c r="DA172" t="s">
        <v>8</v>
      </c>
      <c r="DB172" t="s">
        <v>8</v>
      </c>
      <c r="DC172" t="s">
        <v>8</v>
      </c>
      <c r="DD172" t="s">
        <v>8</v>
      </c>
      <c r="DE172" t="s">
        <v>8</v>
      </c>
      <c r="DF172" t="s">
        <v>8</v>
      </c>
      <c r="DG172" t="s">
        <v>8</v>
      </c>
      <c r="DH172" t="s">
        <v>8</v>
      </c>
      <c r="DI172" t="s">
        <v>8</v>
      </c>
      <c r="DJ172" t="s">
        <v>8</v>
      </c>
      <c r="DK172" t="s">
        <v>8</v>
      </c>
      <c r="DL172" t="s">
        <v>8</v>
      </c>
      <c r="DM172" t="s">
        <v>8</v>
      </c>
      <c r="DN172" t="s">
        <v>8</v>
      </c>
      <c r="DO172" t="s">
        <v>8</v>
      </c>
      <c r="DP172" t="s">
        <v>8</v>
      </c>
      <c r="DQ172" t="s">
        <v>8</v>
      </c>
      <c r="DR172" t="s">
        <v>8</v>
      </c>
      <c r="DS172" t="s">
        <v>8</v>
      </c>
      <c r="DT172" t="s">
        <v>8</v>
      </c>
      <c r="DU172" t="s">
        <v>8</v>
      </c>
      <c r="DV172" t="s">
        <v>8</v>
      </c>
      <c r="DW172" t="s">
        <v>8</v>
      </c>
      <c r="DX172" t="s">
        <v>8</v>
      </c>
      <c r="DY172" t="s">
        <v>8</v>
      </c>
      <c r="DZ172" t="s">
        <v>8</v>
      </c>
      <c r="EA172" t="s">
        <v>8</v>
      </c>
      <c r="EB172" t="s">
        <v>8</v>
      </c>
      <c r="EC172" t="s">
        <v>8</v>
      </c>
      <c r="ED172" t="s">
        <v>8</v>
      </c>
      <c r="EE172" t="s">
        <v>8</v>
      </c>
      <c r="EF172" t="s">
        <v>8</v>
      </c>
      <c r="EG172" t="s">
        <v>8</v>
      </c>
      <c r="EH172" t="s">
        <v>8</v>
      </c>
      <c r="EI172" t="s">
        <v>8</v>
      </c>
      <c r="EJ172" t="s">
        <v>8</v>
      </c>
      <c r="EK172" t="s">
        <v>8</v>
      </c>
      <c r="EL172" t="s">
        <v>8</v>
      </c>
      <c r="EM172" t="s">
        <v>8</v>
      </c>
      <c r="EN172" t="s">
        <v>8</v>
      </c>
      <c r="EO172" t="s">
        <v>8</v>
      </c>
      <c r="EP172" t="s">
        <v>8</v>
      </c>
      <c r="EQ172" t="s">
        <v>8</v>
      </c>
      <c r="ER172" t="s">
        <v>8</v>
      </c>
      <c r="ES172" t="s">
        <v>8</v>
      </c>
      <c r="ET172" t="s">
        <v>8</v>
      </c>
      <c r="EU172" t="s">
        <v>8</v>
      </c>
      <c r="EV172" t="s">
        <v>8</v>
      </c>
      <c r="EW172" t="s">
        <v>8</v>
      </c>
      <c r="EX172" t="s">
        <v>8</v>
      </c>
      <c r="EZ172">
        <v>0</v>
      </c>
    </row>
    <row r="173" spans="3:156" x14ac:dyDescent="0.2">
      <c r="C173" s="1">
        <f t="shared" si="2"/>
        <v>166</v>
      </c>
      <c r="D173">
        <v>1.5284308674885301</v>
      </c>
      <c r="E173">
        <v>1.5046101027741901</v>
      </c>
      <c r="F173">
        <v>1.46313653545873</v>
      </c>
      <c r="G173">
        <v>1.4466385812832401</v>
      </c>
      <c r="H173">
        <v>1.47655062604424</v>
      </c>
      <c r="I173">
        <v>1.5306455063251301</v>
      </c>
      <c r="J173">
        <v>1.6094791634286501</v>
      </c>
      <c r="K173">
        <v>1.4756708730402801</v>
      </c>
      <c r="L173">
        <v>1.2650538878229001</v>
      </c>
      <c r="M173">
        <v>1.09898888174936</v>
      </c>
      <c r="N173">
        <v>0.92115868113871702</v>
      </c>
      <c r="O173">
        <v>0.67979676178100001</v>
      </c>
      <c r="P173">
        <v>0.65190261639218205</v>
      </c>
      <c r="Q173">
        <v>0.68448745803736799</v>
      </c>
      <c r="R173">
        <v>0.63594640186829599</v>
      </c>
      <c r="S173">
        <v>0.62394161842106799</v>
      </c>
      <c r="T173">
        <v>0.64244479025461598</v>
      </c>
      <c r="U173">
        <v>0.674959771050895</v>
      </c>
      <c r="V173">
        <v>0.71351231186921604</v>
      </c>
      <c r="W173">
        <v>0.772432117416884</v>
      </c>
      <c r="X173">
        <v>0.81900291826878202</v>
      </c>
      <c r="Y173">
        <v>0.87564998675539196</v>
      </c>
      <c r="Z173">
        <v>0.95153748088018297</v>
      </c>
      <c r="AA173">
        <v>1.0219166692962101</v>
      </c>
      <c r="AB173">
        <v>1.0661213764308599</v>
      </c>
      <c r="AC173">
        <v>1.1205127929116101</v>
      </c>
      <c r="AD173">
        <v>1.1550880703308399</v>
      </c>
      <c r="AE173">
        <v>1.17506406924229</v>
      </c>
      <c r="AF173">
        <v>1.1991440297321601</v>
      </c>
      <c r="AG173">
        <v>1.2345987842102899</v>
      </c>
      <c r="AH173">
        <v>1.24455033506527</v>
      </c>
      <c r="AI173">
        <v>1.27981878973747</v>
      </c>
      <c r="AJ173">
        <v>1.3115992525314699</v>
      </c>
      <c r="AK173">
        <v>1.3600825772110099</v>
      </c>
      <c r="AL173">
        <v>1.39364099259751</v>
      </c>
      <c r="AM173">
        <v>1.4566089050973401</v>
      </c>
      <c r="AN173">
        <v>1.51819842037288</v>
      </c>
      <c r="AO173">
        <v>1.5585085869373101</v>
      </c>
      <c r="AP173">
        <v>1.5764967049282701</v>
      </c>
      <c r="AQ173">
        <v>1.58444573859319</v>
      </c>
      <c r="AR173">
        <v>1.5466601609014199</v>
      </c>
      <c r="AS173">
        <v>1.50729932393064</v>
      </c>
      <c r="AT173">
        <v>1.4794860495014499</v>
      </c>
      <c r="AU173">
        <v>1.49753748435112</v>
      </c>
      <c r="AV173">
        <v>1.5208640899798</v>
      </c>
      <c r="AW173">
        <v>1.56073430831171</v>
      </c>
      <c r="AX173">
        <v>1.59911744119831</v>
      </c>
      <c r="AY173">
        <v>1.6333921297424201</v>
      </c>
      <c r="AZ173">
        <v>1.55274842183096</v>
      </c>
      <c r="BA173">
        <v>1.4686662216692801</v>
      </c>
      <c r="BB173">
        <v>1.41747079833543</v>
      </c>
      <c r="BC173">
        <v>1.37514648929399</v>
      </c>
      <c r="BD173">
        <v>1.35703014287778</v>
      </c>
      <c r="BE173">
        <v>1.4266834947343401</v>
      </c>
      <c r="BF173">
        <v>1.5251498025808701</v>
      </c>
      <c r="BG173">
        <v>1.6090538468030799</v>
      </c>
      <c r="BH173">
        <v>1.6740994932122899</v>
      </c>
      <c r="BI173">
        <v>1.70393541462406</v>
      </c>
      <c r="BJ173">
        <v>1.7122028692378199</v>
      </c>
      <c r="BK173">
        <v>1.70038586215207</v>
      </c>
      <c r="BL173">
        <v>1.6658532363152201</v>
      </c>
      <c r="BM173">
        <v>1.62471662614483</v>
      </c>
      <c r="BN173">
        <v>1.5998406601742801</v>
      </c>
      <c r="BO173">
        <v>1.5650698973222299</v>
      </c>
      <c r="BP173">
        <v>1.54142229676864</v>
      </c>
      <c r="BQ173">
        <v>1.53220336632732</v>
      </c>
      <c r="BR173">
        <v>1.53829772509093</v>
      </c>
      <c r="BS173">
        <v>1.5409515098837201</v>
      </c>
      <c r="BT173">
        <v>1.54746188985154</v>
      </c>
      <c r="BU173">
        <v>1.5539430093228801</v>
      </c>
      <c r="BV173">
        <v>1.5614358842767899</v>
      </c>
      <c r="BW173">
        <v>1.56222170307763</v>
      </c>
      <c r="BX173">
        <v>1.5678277963593099</v>
      </c>
      <c r="BY173">
        <v>1.5774238446417601</v>
      </c>
      <c r="BZ173">
        <v>1.5790366931288</v>
      </c>
      <c r="CA173">
        <v>1.5734011140903701</v>
      </c>
      <c r="CB173">
        <v>1.5589432051391101</v>
      </c>
      <c r="CC173">
        <v>1.5418318020236299</v>
      </c>
      <c r="CD173">
        <v>1.5238508063748999</v>
      </c>
      <c r="CE173">
        <v>1.50222551419862</v>
      </c>
      <c r="CF173">
        <v>1.4831871888888399</v>
      </c>
      <c r="CG173">
        <v>1.46604944411973</v>
      </c>
      <c r="CH173">
        <v>1.4482966160301001</v>
      </c>
      <c r="CI173">
        <v>1.43309033757551</v>
      </c>
      <c r="CJ173">
        <v>1.4163376960796501</v>
      </c>
      <c r="CK173">
        <v>1.4054946681387599</v>
      </c>
      <c r="CL173">
        <v>1.3956055728189001</v>
      </c>
      <c r="CM173">
        <v>1.39175898884553</v>
      </c>
      <c r="CN173">
        <v>1.39452066524334</v>
      </c>
      <c r="CO173">
        <v>1.40777935521197</v>
      </c>
      <c r="CP173">
        <v>1.42302767766851</v>
      </c>
      <c r="CQ173">
        <v>1.43407712596477</v>
      </c>
      <c r="CR173">
        <v>1.4283218759898699</v>
      </c>
      <c r="CS173">
        <v>1.4180657110136601</v>
      </c>
      <c r="CT173">
        <v>1.40525405248149</v>
      </c>
      <c r="CU173">
        <v>1.38742552057765</v>
      </c>
      <c r="CV173">
        <v>1.37229770722755</v>
      </c>
      <c r="CW173">
        <v>1.3760729408182999</v>
      </c>
      <c r="CX173">
        <v>1.38111503942535</v>
      </c>
      <c r="CY173">
        <v>1.3895234341489699</v>
      </c>
      <c r="CZ173">
        <v>1.3922764509888299</v>
      </c>
      <c r="DA173">
        <v>1.3899689238021899</v>
      </c>
      <c r="DB173">
        <v>1.3767158854547501</v>
      </c>
      <c r="DC173">
        <v>1.3524655314829299</v>
      </c>
      <c r="DD173">
        <v>1.32969934680971</v>
      </c>
      <c r="DE173">
        <v>1.3069391770027901</v>
      </c>
      <c r="DF173">
        <v>1.28376581834643</v>
      </c>
      <c r="DG173">
        <v>1.2667995365956899</v>
      </c>
      <c r="DH173">
        <v>1.26281963114325</v>
      </c>
      <c r="DI173">
        <v>1.2524037369416701</v>
      </c>
      <c r="DJ173">
        <v>1.2493035451752501</v>
      </c>
      <c r="DK173">
        <v>1.2558919916261799</v>
      </c>
      <c r="DL173">
        <v>1.2587135249201999</v>
      </c>
      <c r="DM173">
        <v>1.2575670519455</v>
      </c>
      <c r="DN173">
        <v>1.26160333738744</v>
      </c>
      <c r="DO173">
        <v>1.26314460543527</v>
      </c>
      <c r="DP173">
        <v>1.26380032836791</v>
      </c>
      <c r="DQ173">
        <v>1.2592302723551101</v>
      </c>
      <c r="DR173">
        <v>1.2569064180646301</v>
      </c>
      <c r="DS173">
        <v>1.24896508943853</v>
      </c>
      <c r="DT173">
        <v>1.23981262278125</v>
      </c>
      <c r="DU173">
        <v>1.2273851809830401</v>
      </c>
      <c r="DV173">
        <v>1.2161963512145</v>
      </c>
      <c r="DW173">
        <v>1.2079999846863201</v>
      </c>
      <c r="DX173">
        <v>1.2014949545668501</v>
      </c>
      <c r="DY173">
        <v>1.1935608770195001</v>
      </c>
      <c r="DZ173">
        <v>1.18864415497187</v>
      </c>
      <c r="EA173">
        <v>1.18775066304017</v>
      </c>
      <c r="EB173">
        <v>1.1851036200157199</v>
      </c>
      <c r="EC173">
        <v>1.1829776314727001</v>
      </c>
      <c r="ED173">
        <v>1.1799339720126101</v>
      </c>
      <c r="EE173">
        <v>1.17460473815999</v>
      </c>
      <c r="EF173">
        <v>1.1671455043323899</v>
      </c>
      <c r="EG173">
        <v>1.1570236872220701</v>
      </c>
      <c r="EH173">
        <v>1.1475248958478701</v>
      </c>
      <c r="EI173">
        <v>1.1413498872600201</v>
      </c>
      <c r="EJ173">
        <v>1.13825222284284</v>
      </c>
      <c r="EK173">
        <v>1.1378475520515801</v>
      </c>
      <c r="EL173">
        <v>1.13867944766686</v>
      </c>
      <c r="EM173">
        <v>1.1380217623592801</v>
      </c>
      <c r="EN173">
        <v>1.1423598520263301</v>
      </c>
      <c r="EO173">
        <v>1.1429277027029101</v>
      </c>
      <c r="EP173">
        <v>1.1445396573356801</v>
      </c>
      <c r="EQ173">
        <v>1.1427484294541499</v>
      </c>
      <c r="ER173">
        <v>1.14296795599048</v>
      </c>
      <c r="ES173">
        <v>1.1395528218112401</v>
      </c>
      <c r="ET173">
        <v>1.1356776950723</v>
      </c>
      <c r="EU173">
        <v>1.1314149105129501</v>
      </c>
      <c r="EV173">
        <v>1.1354444020753001</v>
      </c>
      <c r="EW173">
        <v>1.1393261210111201</v>
      </c>
      <c r="EX173">
        <v>1.13966233515625</v>
      </c>
      <c r="EZ173">
        <v>0</v>
      </c>
    </row>
    <row r="174" spans="3:156" x14ac:dyDescent="0.2">
      <c r="C174" s="1">
        <f t="shared" si="2"/>
        <v>167</v>
      </c>
      <c r="D174">
        <v>1.9417350709486401</v>
      </c>
      <c r="E174">
        <v>1.93052591859293</v>
      </c>
      <c r="F174">
        <v>1.8792802082142099</v>
      </c>
      <c r="G174">
        <v>1.7310779284528099</v>
      </c>
      <c r="H174">
        <v>1.5156174513206899</v>
      </c>
      <c r="I174">
        <v>1.2445167696180199</v>
      </c>
      <c r="J174">
        <v>1.0170634586814</v>
      </c>
      <c r="K174">
        <v>0.81608722046159599</v>
      </c>
      <c r="L174">
        <v>0.66914513250492702</v>
      </c>
      <c r="M174">
        <v>0.64876697228309199</v>
      </c>
      <c r="N174">
        <v>0.65913989357537295</v>
      </c>
      <c r="O174">
        <v>0.66325786662741004</v>
      </c>
      <c r="P174">
        <v>0.66067671819380402</v>
      </c>
      <c r="Q174">
        <v>0.65972222758111598</v>
      </c>
      <c r="R174">
        <v>0.67475122698037604</v>
      </c>
      <c r="S174">
        <v>0.70195524685733701</v>
      </c>
      <c r="T174">
        <v>0.73127513100568498</v>
      </c>
      <c r="U174">
        <v>0.76407476967239496</v>
      </c>
      <c r="V174">
        <v>0.803287942856585</v>
      </c>
      <c r="W174">
        <v>0.84367523748066398</v>
      </c>
      <c r="X174">
        <v>0.88607769993972896</v>
      </c>
      <c r="Y174">
        <v>0.96118797817143198</v>
      </c>
      <c r="Z174">
        <v>1.02755980293743</v>
      </c>
      <c r="AA174">
        <v>1.1067442212963601</v>
      </c>
      <c r="AB174">
        <v>1.19715255942034</v>
      </c>
      <c r="AC174">
        <v>1.2369009215334701</v>
      </c>
      <c r="AD174">
        <v>1.2693238163508</v>
      </c>
      <c r="AE174">
        <v>1.3225218176071301</v>
      </c>
      <c r="AF174">
        <v>1.3757043709502801</v>
      </c>
      <c r="AG174">
        <v>1.3977965339629801</v>
      </c>
      <c r="AH174">
        <v>1.4701335738904</v>
      </c>
      <c r="AI174">
        <v>1.5311388643844701</v>
      </c>
      <c r="AJ174">
        <v>1.58962600283216</v>
      </c>
      <c r="AK174">
        <v>1.61944264401479</v>
      </c>
      <c r="AL174">
        <v>1.6643987311464401</v>
      </c>
      <c r="AM174">
        <v>1.6981778466956201</v>
      </c>
      <c r="AN174">
        <v>1.74138583228866</v>
      </c>
      <c r="AO174">
        <v>1.74846693770106</v>
      </c>
      <c r="AP174">
        <v>1.75796626756706</v>
      </c>
      <c r="AQ174">
        <v>1.7510941277701699</v>
      </c>
      <c r="AR174">
        <v>1.7391656369925801</v>
      </c>
      <c r="AS174">
        <v>1.7554469294883901</v>
      </c>
      <c r="AT174">
        <v>1.8010045348880499</v>
      </c>
      <c r="AU174">
        <v>1.89561846653113</v>
      </c>
      <c r="AV174">
        <v>1.9496640875128799</v>
      </c>
      <c r="AW174">
        <v>1.99944432543641</v>
      </c>
      <c r="AX174">
        <v>1.9687918752676401</v>
      </c>
      <c r="AY174">
        <v>1.9258047969796399</v>
      </c>
      <c r="AZ174">
        <v>1.7577698375426001</v>
      </c>
      <c r="BA174">
        <v>1.6550707106943301</v>
      </c>
      <c r="BB174">
        <v>1.5915883956806101</v>
      </c>
      <c r="BC174">
        <v>1.58650827665699</v>
      </c>
      <c r="BD174">
        <v>1.5847348380667301</v>
      </c>
      <c r="BE174">
        <v>1.6786894540542601</v>
      </c>
      <c r="BF174">
        <v>1.7730572660200199</v>
      </c>
      <c r="BG174">
        <v>1.82910899498373</v>
      </c>
      <c r="BH174">
        <v>1.87687070309334</v>
      </c>
      <c r="BI174">
        <v>1.9051686603885001</v>
      </c>
      <c r="BJ174">
        <v>1.91808932774361</v>
      </c>
      <c r="BK174">
        <v>1.9004128255088499</v>
      </c>
      <c r="BL174">
        <v>1.8803630092008301</v>
      </c>
      <c r="BM174">
        <v>1.86014399803092</v>
      </c>
      <c r="BN174">
        <v>1.8364318681001299</v>
      </c>
      <c r="BO174">
        <v>1.82909137196709</v>
      </c>
      <c r="BP174">
        <v>1.8375731768399199</v>
      </c>
      <c r="BQ174">
        <v>1.8511830680547099</v>
      </c>
      <c r="BR174">
        <v>1.84089024293421</v>
      </c>
      <c r="BS174">
        <v>1.84577080488459</v>
      </c>
      <c r="BT174">
        <v>1.8166956064362201</v>
      </c>
      <c r="BU174">
        <v>1.7779264494809499</v>
      </c>
      <c r="BV174">
        <v>1.73217132551612</v>
      </c>
      <c r="BW174">
        <v>1.6829269964236799</v>
      </c>
      <c r="BX174">
        <v>1.62137369283249</v>
      </c>
      <c r="BY174">
        <v>1.5807405113426001</v>
      </c>
      <c r="BZ174">
        <v>1.5594417076936899</v>
      </c>
      <c r="CA174">
        <v>1.53866039414204</v>
      </c>
      <c r="CB174">
        <v>1.5253669801194401</v>
      </c>
      <c r="CC174">
        <v>1.5283049697075199</v>
      </c>
      <c r="CD174">
        <v>1.5275133352214501</v>
      </c>
      <c r="CE174">
        <v>1.52281941415922</v>
      </c>
      <c r="CF174">
        <v>1.52748319309744</v>
      </c>
      <c r="CG174">
        <v>1.5272601707527</v>
      </c>
      <c r="CH174">
        <v>1.5186843078321901</v>
      </c>
      <c r="CI174">
        <v>1.5131325976252701</v>
      </c>
      <c r="CJ174">
        <v>1.5121627699376501</v>
      </c>
      <c r="CK174">
        <v>1.5128533408001099</v>
      </c>
      <c r="CL174">
        <v>1.51785711671961</v>
      </c>
      <c r="CM174">
        <v>1.52344584616136</v>
      </c>
      <c r="CN174">
        <v>1.53972624421824</v>
      </c>
      <c r="CO174">
        <v>1.55949989301568</v>
      </c>
      <c r="CP174">
        <v>1.5793326313060201</v>
      </c>
      <c r="CQ174">
        <v>1.5995223187819101</v>
      </c>
      <c r="CR174">
        <v>1.6280472991438499</v>
      </c>
      <c r="CS174">
        <v>1.64720661754519</v>
      </c>
      <c r="CT174">
        <v>1.66426048412827</v>
      </c>
      <c r="CU174">
        <v>1.67669678455336</v>
      </c>
      <c r="CV174">
        <v>1.69571534151817</v>
      </c>
      <c r="CW174">
        <v>1.7057250523996701</v>
      </c>
      <c r="CX174">
        <v>1.7073496376925901</v>
      </c>
      <c r="CY174">
        <v>1.72357634676594</v>
      </c>
      <c r="CZ174">
        <v>1.74034977775402</v>
      </c>
      <c r="DA174">
        <v>1.7448897044657099</v>
      </c>
      <c r="DB174">
        <v>1.7502546714378</v>
      </c>
      <c r="DC174">
        <v>1.76004305131258</v>
      </c>
      <c r="DD174">
        <v>1.76317572720297</v>
      </c>
      <c r="DE174">
        <v>1.75591952782578</v>
      </c>
      <c r="DF174">
        <v>1.7513580598323799</v>
      </c>
      <c r="DG174">
        <v>1.7333405274706299</v>
      </c>
      <c r="DH174">
        <v>1.72940773934221</v>
      </c>
      <c r="DI174">
        <v>1.7002020609606101</v>
      </c>
      <c r="DJ174">
        <v>1.6643916941163499</v>
      </c>
      <c r="DK174">
        <v>1.6339492415874299</v>
      </c>
      <c r="DL174">
        <v>1.62690687263834</v>
      </c>
      <c r="DM174">
        <v>1.60049133749011</v>
      </c>
      <c r="DN174">
        <v>1.6016315358983899</v>
      </c>
      <c r="DO174">
        <v>1.60708345179603</v>
      </c>
      <c r="DP174">
        <v>1.5972713165233701</v>
      </c>
      <c r="DQ174">
        <v>1.5783731031826</v>
      </c>
      <c r="DR174">
        <v>1.56538975947848</v>
      </c>
      <c r="DS174">
        <v>1.53490762279976</v>
      </c>
      <c r="DT174">
        <v>1.5138698798869901</v>
      </c>
      <c r="DU174">
        <v>1.4917218096135301</v>
      </c>
      <c r="DV174">
        <v>1.46923306689727</v>
      </c>
      <c r="DW174">
        <v>1.4482440377502701</v>
      </c>
      <c r="DX174">
        <v>1.4405780261944701</v>
      </c>
      <c r="DY174">
        <v>1.4385048010760499</v>
      </c>
      <c r="DZ174">
        <v>1.45112016400215</v>
      </c>
      <c r="EA174">
        <v>1.4629872292442301</v>
      </c>
      <c r="EB174">
        <v>1.4640340902967299</v>
      </c>
      <c r="EC174">
        <v>1.46048985939723</v>
      </c>
      <c r="ED174">
        <v>1.4527650975490101</v>
      </c>
      <c r="EE174">
        <v>1.4391955669368299</v>
      </c>
      <c r="EF174">
        <v>1.42053341251198</v>
      </c>
      <c r="EG174">
        <v>1.4042080772130701</v>
      </c>
      <c r="EH174">
        <v>1.38149991403437</v>
      </c>
      <c r="EI174">
        <v>1.3653715864331399</v>
      </c>
      <c r="EJ174">
        <v>1.3284960889664601</v>
      </c>
      <c r="EK174">
        <v>1.3144148927254999</v>
      </c>
      <c r="EL174">
        <v>1.30030782640089</v>
      </c>
      <c r="EM174">
        <v>1.2848448599897999</v>
      </c>
      <c r="EN174">
        <v>1.2611461922056399</v>
      </c>
      <c r="EO174">
        <v>1.2552279631952501</v>
      </c>
      <c r="EP174">
        <v>1.23136199343862</v>
      </c>
      <c r="EQ174">
        <v>1.22898749064919</v>
      </c>
      <c r="ER174">
        <v>1.2290426213369601</v>
      </c>
      <c r="ES174">
        <v>1.23117305029524</v>
      </c>
      <c r="ET174">
        <v>1.2413857985349399</v>
      </c>
      <c r="EU174">
        <v>1.2509875903268499</v>
      </c>
      <c r="EV174">
        <v>1.2423123813553201</v>
      </c>
      <c r="EW174">
        <v>1.2322570594859299</v>
      </c>
      <c r="EX174">
        <v>1.21811620681975</v>
      </c>
      <c r="EZ174">
        <v>0</v>
      </c>
    </row>
    <row r="175" spans="3:156" x14ac:dyDescent="0.2">
      <c r="C175" s="1">
        <f t="shared" si="2"/>
        <v>168</v>
      </c>
      <c r="D175">
        <v>1.4152961875529999</v>
      </c>
      <c r="E175">
        <v>1.47773120729192</v>
      </c>
      <c r="F175">
        <v>1.5815802304018101</v>
      </c>
      <c r="G175">
        <v>1.6291610686669</v>
      </c>
      <c r="H175">
        <v>1.6764080565364501</v>
      </c>
      <c r="I175">
        <v>1.65341712489509</v>
      </c>
      <c r="J175">
        <v>1.59759886264552</v>
      </c>
      <c r="K175">
        <v>1.5761215411154099</v>
      </c>
      <c r="L175">
        <v>1.56946814387114</v>
      </c>
      <c r="M175">
        <v>1.55635655176774</v>
      </c>
      <c r="N175">
        <v>1.56950140469079</v>
      </c>
      <c r="O175">
        <v>1.6389654460805301</v>
      </c>
      <c r="P175">
        <v>1.47157250596578</v>
      </c>
      <c r="Q175">
        <v>1.3139536010914601</v>
      </c>
      <c r="R175">
        <v>1.1996102917272999</v>
      </c>
      <c r="S175">
        <v>1.04784625338885</v>
      </c>
      <c r="T175">
        <v>0.80144702244924304</v>
      </c>
      <c r="U175">
        <v>0.78975389371379101</v>
      </c>
      <c r="V175">
        <v>0.76065412223826501</v>
      </c>
      <c r="W175">
        <v>0.71521165693636202</v>
      </c>
      <c r="X175">
        <v>0.68007792917021304</v>
      </c>
      <c r="Y175">
        <v>0.64893208635471999</v>
      </c>
      <c r="Z175">
        <v>0.62019752794288696</v>
      </c>
      <c r="AA175">
        <v>0.61590383195258502</v>
      </c>
      <c r="AB175">
        <v>0.62065168873770504</v>
      </c>
      <c r="AC175">
        <v>0.62019768705161604</v>
      </c>
      <c r="AD175">
        <v>0.639082154532295</v>
      </c>
      <c r="AE175">
        <v>0.68218080351435195</v>
      </c>
      <c r="AF175">
        <v>0.73459683562909595</v>
      </c>
      <c r="AG175">
        <v>0.77779071652637999</v>
      </c>
      <c r="AH175">
        <v>0.82805271940416403</v>
      </c>
      <c r="AI175">
        <v>0.88700852025245402</v>
      </c>
      <c r="AJ175">
        <v>0.92626386032239605</v>
      </c>
      <c r="AK175">
        <v>0.95304703082315401</v>
      </c>
      <c r="AL175">
        <v>0.99294511057587598</v>
      </c>
      <c r="AM175">
        <v>1.04533571625371</v>
      </c>
      <c r="AN175">
        <v>1.0863855764855099</v>
      </c>
      <c r="AO175">
        <v>1.1362412791593499</v>
      </c>
      <c r="AP175">
        <v>1.19131071969961</v>
      </c>
      <c r="AQ175">
        <v>1.1881702967293399</v>
      </c>
      <c r="AR175">
        <v>1.18710370738884</v>
      </c>
      <c r="AS175">
        <v>1.1762418645425701</v>
      </c>
      <c r="AT175">
        <v>1.2315542130961801</v>
      </c>
      <c r="AU175">
        <v>1.2274340915105799</v>
      </c>
      <c r="AV175">
        <v>1.32292300615432</v>
      </c>
      <c r="AW175">
        <v>1.43031300182897</v>
      </c>
      <c r="AX175">
        <v>1.51998168756151</v>
      </c>
      <c r="AY175">
        <v>1.5366515619487999</v>
      </c>
      <c r="AZ175">
        <v>1.5014459297957301</v>
      </c>
      <c r="BA175">
        <v>1.4216610841970601</v>
      </c>
      <c r="BB175">
        <v>1.33979506581073</v>
      </c>
      <c r="BC175">
        <v>1.3006546288881899</v>
      </c>
      <c r="BD175">
        <v>1.25362407036572</v>
      </c>
      <c r="BE175">
        <v>1.2932743429721401</v>
      </c>
      <c r="BF175">
        <v>1.31565521710549</v>
      </c>
      <c r="BG175">
        <v>1.3116751044950701</v>
      </c>
      <c r="BH175">
        <v>1.3043387789865499</v>
      </c>
      <c r="BI175">
        <v>1.3016582238721801</v>
      </c>
      <c r="BJ175">
        <v>1.3041362145839399</v>
      </c>
      <c r="BK175">
        <v>1.30115196706785</v>
      </c>
      <c r="BL175">
        <v>1.30378762833418</v>
      </c>
      <c r="BM175">
        <v>1.28275735164523</v>
      </c>
      <c r="BN175">
        <v>1.25858350579293</v>
      </c>
      <c r="BO175">
        <v>1.24779494444032</v>
      </c>
      <c r="BP175">
        <v>1.2581707157263</v>
      </c>
      <c r="BQ175">
        <v>1.2563123848386299</v>
      </c>
      <c r="BR175">
        <v>1.2540373148231001</v>
      </c>
      <c r="BS175">
        <v>1.25231150613653</v>
      </c>
      <c r="BT175">
        <v>1.2447490210488501</v>
      </c>
      <c r="BU175">
        <v>1.2160704129173201</v>
      </c>
      <c r="BV175">
        <v>1.1921755630740301</v>
      </c>
      <c r="BW175">
        <v>1.17135852127412</v>
      </c>
      <c r="BX175">
        <v>1.1568511301993301</v>
      </c>
      <c r="BY175">
        <v>1.14131476256606</v>
      </c>
      <c r="BZ175">
        <v>1.1394546779783099</v>
      </c>
      <c r="CA175">
        <v>1.1435864160459599</v>
      </c>
      <c r="CB175">
        <v>1.15327068128666</v>
      </c>
      <c r="CC175">
        <v>1.15817800306856</v>
      </c>
      <c r="CD175">
        <v>1.16176487892877</v>
      </c>
      <c r="CE175">
        <v>1.1581778983281801</v>
      </c>
      <c r="CF175">
        <v>1.1551397028842201</v>
      </c>
      <c r="CG175">
        <v>1.15297122351111</v>
      </c>
      <c r="CH175">
        <v>1.14855769095541</v>
      </c>
      <c r="CI175">
        <v>1.1514931704590601</v>
      </c>
      <c r="CJ175">
        <v>1.1498173084566601</v>
      </c>
      <c r="CK175">
        <v>1.1520877813709101</v>
      </c>
      <c r="CL175">
        <v>1.1454278065144501</v>
      </c>
      <c r="CM175">
        <v>1.1462293521198801</v>
      </c>
      <c r="CN175">
        <v>1.13643751965643</v>
      </c>
      <c r="CO175">
        <v>1.1360987330548</v>
      </c>
      <c r="CP175">
        <v>1.1255153553386299</v>
      </c>
      <c r="CQ175">
        <v>1.12751402089317</v>
      </c>
      <c r="CR175">
        <v>1.1301420176722301</v>
      </c>
      <c r="CS175">
        <v>1.13307086483704</v>
      </c>
      <c r="CT175">
        <v>1.13278703896097</v>
      </c>
      <c r="CU175">
        <v>1.1349909712435999</v>
      </c>
      <c r="CV175">
        <v>1.1350973240139901</v>
      </c>
      <c r="CW175">
        <v>1.1382274188803401</v>
      </c>
      <c r="CX175">
        <v>1.15779902044996</v>
      </c>
      <c r="CY175">
        <v>1.1766867598201001</v>
      </c>
      <c r="CZ175">
        <v>1.1893929969474599</v>
      </c>
      <c r="DA175">
        <v>1.20209684421743</v>
      </c>
      <c r="DB175">
        <v>1.20237521278981</v>
      </c>
      <c r="DC175">
        <v>1.1894021311544201</v>
      </c>
      <c r="DD175">
        <v>1.1892114878934501</v>
      </c>
      <c r="DE175">
        <v>1.1890526350895501</v>
      </c>
      <c r="DF175">
        <v>1.18384955195874</v>
      </c>
      <c r="DG175">
        <v>1.1887153740549199</v>
      </c>
      <c r="DH175">
        <v>1.1920067428204999</v>
      </c>
      <c r="DI175">
        <v>1.1820019793766601</v>
      </c>
      <c r="DJ175">
        <v>1.1823734834161499</v>
      </c>
      <c r="DK175">
        <v>1.18336595465993</v>
      </c>
      <c r="DL175">
        <v>1.1653244607692701</v>
      </c>
      <c r="DM175">
        <v>1.1568776028141601</v>
      </c>
      <c r="DN175">
        <v>1.14669223749715</v>
      </c>
      <c r="DO175">
        <v>1.1334586304680101</v>
      </c>
      <c r="DP175">
        <v>1.11696286121771</v>
      </c>
      <c r="DQ175">
        <v>1.11318171085829</v>
      </c>
      <c r="DR175">
        <v>1.1058271783476601</v>
      </c>
      <c r="DS175">
        <v>1.1081028677117399</v>
      </c>
      <c r="DT175">
        <v>1.1198668457326699</v>
      </c>
      <c r="DU175">
        <v>1.12851555804155</v>
      </c>
      <c r="DV175">
        <v>1.1345554767785899</v>
      </c>
      <c r="DW175">
        <v>1.1259343738871399</v>
      </c>
      <c r="DX175">
        <v>1.1183355487278599</v>
      </c>
      <c r="DY175">
        <v>1.1034891537693301</v>
      </c>
      <c r="DZ175">
        <v>1.09156726573496</v>
      </c>
      <c r="EA175">
        <v>1.0859937308117</v>
      </c>
      <c r="EB175">
        <v>1.0936752937300001</v>
      </c>
      <c r="EC175">
        <v>1.09335147313282</v>
      </c>
      <c r="ED175">
        <v>1.0840005867756199</v>
      </c>
      <c r="EE175">
        <v>1.0811954055314501</v>
      </c>
      <c r="EF175">
        <v>1.0865492184691501</v>
      </c>
      <c r="EG175">
        <v>1.09487551909512</v>
      </c>
      <c r="EH175">
        <v>1.09872167586809</v>
      </c>
      <c r="EI175">
        <v>1.1123805644112199</v>
      </c>
      <c r="EJ175">
        <v>1.11765506908056</v>
      </c>
      <c r="EK175">
        <v>1.1141345769365101</v>
      </c>
      <c r="EL175">
        <v>1.1097957156648299</v>
      </c>
      <c r="EM175">
        <v>1.11036198858339</v>
      </c>
      <c r="EN175">
        <v>1.10754535873988</v>
      </c>
      <c r="EO175">
        <v>1.11628229123909</v>
      </c>
      <c r="EP175">
        <v>1.1307384510646701</v>
      </c>
      <c r="EQ175">
        <v>1.13259851340842</v>
      </c>
      <c r="ER175">
        <v>1.13360735238451</v>
      </c>
      <c r="ES175">
        <v>1.13339155357404</v>
      </c>
      <c r="ET175">
        <v>1.1334904008767801</v>
      </c>
      <c r="EU175">
        <v>1.1350000987129101</v>
      </c>
      <c r="EV175">
        <v>1.1409773560824601</v>
      </c>
      <c r="EW175">
        <v>1.15427722449712</v>
      </c>
      <c r="EX175">
        <v>1.1724943179804499</v>
      </c>
      <c r="EZ175">
        <v>0</v>
      </c>
    </row>
    <row r="176" spans="3:156" x14ac:dyDescent="0.2">
      <c r="C176" s="1">
        <f t="shared" si="2"/>
        <v>169</v>
      </c>
      <c r="D176">
        <v>1.58115246884621</v>
      </c>
      <c r="E176">
        <v>1.6004447002399</v>
      </c>
      <c r="F176">
        <v>1.5780055753468001</v>
      </c>
      <c r="G176">
        <v>1.57051160973694</v>
      </c>
      <c r="H176">
        <v>1.49012639120059</v>
      </c>
      <c r="I176">
        <v>1.46645557000384</v>
      </c>
      <c r="J176">
        <v>1.4462862510007599</v>
      </c>
      <c r="K176">
        <v>1.4258917974462</v>
      </c>
      <c r="L176">
        <v>1.31853432531745</v>
      </c>
      <c r="M176">
        <v>1.18077779847987</v>
      </c>
      <c r="N176">
        <v>1.04574731234375</v>
      </c>
      <c r="O176">
        <v>0.93163407718565205</v>
      </c>
      <c r="P176">
        <v>0.83127170042754694</v>
      </c>
      <c r="Q176">
        <v>0.77963595472443104</v>
      </c>
      <c r="R176">
        <v>0.73491100928750697</v>
      </c>
      <c r="S176">
        <v>0.67551783040756397</v>
      </c>
      <c r="T176">
        <v>0.61498546260361897</v>
      </c>
      <c r="U176">
        <v>0.58415687266143401</v>
      </c>
      <c r="V176">
        <v>0.59127820976395096</v>
      </c>
      <c r="W176">
        <v>0.62857100566317903</v>
      </c>
      <c r="X176">
        <v>0.67743363100478304</v>
      </c>
      <c r="Y176">
        <v>0.72065970492936204</v>
      </c>
      <c r="Z176">
        <v>0.74663083383901796</v>
      </c>
      <c r="AA176">
        <v>0.77660327557229503</v>
      </c>
      <c r="AB176">
        <v>0.82771946779018502</v>
      </c>
      <c r="AC176">
        <v>0.88705831326648399</v>
      </c>
      <c r="AD176">
        <v>0.981106622331684</v>
      </c>
      <c r="AE176">
        <v>1.0759367290448401</v>
      </c>
      <c r="AF176">
        <v>1.16686728168317</v>
      </c>
      <c r="AG176">
        <v>1.2274430588657299</v>
      </c>
      <c r="AH176">
        <v>1.28640111266931</v>
      </c>
      <c r="AI176">
        <v>1.30515595320654</v>
      </c>
      <c r="AJ176">
        <v>1.33458519575405</v>
      </c>
      <c r="AK176">
        <v>1.35171728978616</v>
      </c>
      <c r="AL176">
        <v>1.3932556928986199</v>
      </c>
      <c r="AM176">
        <v>1.4048416563494901</v>
      </c>
      <c r="AN176">
        <v>1.42794875639496</v>
      </c>
      <c r="AO176">
        <v>1.45170336305034</v>
      </c>
      <c r="AP176">
        <v>1.4277930644968699</v>
      </c>
      <c r="AQ176">
        <v>1.39871657763321</v>
      </c>
      <c r="AR176">
        <v>1.38432031977088</v>
      </c>
      <c r="AS176">
        <v>1.39168411140508</v>
      </c>
      <c r="AT176">
        <v>1.3878830910528599</v>
      </c>
      <c r="AU176">
        <v>1.43309348124591</v>
      </c>
      <c r="AV176">
        <v>1.47050473392523</v>
      </c>
      <c r="AW176">
        <v>1.4963111716495601</v>
      </c>
      <c r="AX176">
        <v>1.4758381925850399</v>
      </c>
      <c r="AY176">
        <v>1.45469134972615</v>
      </c>
      <c r="AZ176">
        <v>1.39370790718697</v>
      </c>
      <c r="BA176">
        <v>1.3444363509599799</v>
      </c>
      <c r="BB176">
        <v>1.33012258046736</v>
      </c>
      <c r="BC176">
        <v>1.3463757413424</v>
      </c>
      <c r="BD176">
        <v>1.3679625828897199</v>
      </c>
      <c r="BE176">
        <v>1.45210178848087</v>
      </c>
      <c r="BF176">
        <v>1.51451252400159</v>
      </c>
      <c r="BG176">
        <v>1.5581800625376701</v>
      </c>
      <c r="BH176">
        <v>1.59357193035055</v>
      </c>
      <c r="BI176">
        <v>1.6112441989065101</v>
      </c>
      <c r="BJ176">
        <v>1.5986736474285199</v>
      </c>
      <c r="BK176">
        <v>1.59694219339011</v>
      </c>
      <c r="BL176">
        <v>1.60219285196359</v>
      </c>
      <c r="BM176">
        <v>1.59642617944957</v>
      </c>
      <c r="BN176">
        <v>1.60907200744301</v>
      </c>
      <c r="BO176">
        <v>1.61010404370481</v>
      </c>
      <c r="BP176">
        <v>1.61221022559604</v>
      </c>
      <c r="BQ176">
        <v>1.60823076523315</v>
      </c>
      <c r="BR176">
        <v>1.60102836275264</v>
      </c>
      <c r="BS176">
        <v>1.5958957009382699</v>
      </c>
      <c r="BT176">
        <v>1.6089706486612201</v>
      </c>
      <c r="BU176">
        <v>1.61613127159806</v>
      </c>
      <c r="BV176">
        <v>1.6291411878756801</v>
      </c>
      <c r="BW176">
        <v>1.63427905307971</v>
      </c>
      <c r="BX176">
        <v>1.6394415440411201</v>
      </c>
      <c r="BY176">
        <v>1.6391914819355999</v>
      </c>
      <c r="BZ176">
        <v>1.63730896088552</v>
      </c>
      <c r="CA176">
        <v>1.6293932729807199</v>
      </c>
      <c r="CB176">
        <v>1.64430624942639</v>
      </c>
      <c r="CC176">
        <v>1.6499993427239601</v>
      </c>
      <c r="CD176">
        <v>1.6429667992763699</v>
      </c>
      <c r="CE176">
        <v>1.6481973079254399</v>
      </c>
      <c r="CF176">
        <v>1.65939093984077</v>
      </c>
      <c r="CG176">
        <v>1.65530497704738</v>
      </c>
      <c r="CH176">
        <v>1.66092326120662</v>
      </c>
      <c r="CI176">
        <v>1.6780607737569699</v>
      </c>
      <c r="CJ176">
        <v>1.6901685034020999</v>
      </c>
      <c r="CK176">
        <v>1.6970892906250299</v>
      </c>
      <c r="CL176">
        <v>1.6978228879610899</v>
      </c>
      <c r="CM176">
        <v>1.6883468457142701</v>
      </c>
      <c r="CN176">
        <v>1.67828658775443</v>
      </c>
      <c r="CO176">
        <v>1.6652224154884601</v>
      </c>
      <c r="CP176">
        <v>1.65124820209296</v>
      </c>
      <c r="CQ176">
        <v>1.64844028283247</v>
      </c>
      <c r="CR176">
        <v>1.6777017548303499</v>
      </c>
      <c r="CS176">
        <v>1.6951202774451899</v>
      </c>
      <c r="CT176">
        <v>1.71977421051997</v>
      </c>
      <c r="CU176">
        <v>1.7362042505533599</v>
      </c>
      <c r="CV176">
        <v>1.7550151750156999</v>
      </c>
      <c r="CW176">
        <v>1.7342137860314799</v>
      </c>
      <c r="CX176">
        <v>1.7243372477430601</v>
      </c>
      <c r="CY176">
        <v>1.71502561438838</v>
      </c>
      <c r="CZ176">
        <v>1.7059846240551799</v>
      </c>
      <c r="DA176">
        <v>1.7221675255008499</v>
      </c>
      <c r="DB176">
        <v>1.75345752613012</v>
      </c>
      <c r="DC176">
        <v>1.7811666740032801</v>
      </c>
      <c r="DD176">
        <v>1.8031996664277099</v>
      </c>
      <c r="DE176">
        <v>1.84006316941031</v>
      </c>
      <c r="DF176">
        <v>1.8504060818497901</v>
      </c>
      <c r="DG176">
        <v>1.8363292047636901</v>
      </c>
      <c r="DH176">
        <v>1.83853353230007</v>
      </c>
      <c r="DI176">
        <v>1.84316444251639</v>
      </c>
      <c r="DJ176">
        <v>1.8225570622881599</v>
      </c>
      <c r="DK176">
        <v>1.81180842674756</v>
      </c>
      <c r="DL176">
        <v>1.8118378248124101</v>
      </c>
      <c r="DM176">
        <v>1.79010001750023</v>
      </c>
      <c r="DN176">
        <v>1.7649017113140499</v>
      </c>
      <c r="DO176">
        <v>1.7383634158307699</v>
      </c>
      <c r="DP176">
        <v>1.7060437598302201</v>
      </c>
      <c r="DQ176">
        <v>1.67635850677112</v>
      </c>
      <c r="DR176">
        <v>1.6555172649482399</v>
      </c>
      <c r="DS176">
        <v>1.6237976105008201</v>
      </c>
      <c r="DT176">
        <v>1.61223300710793</v>
      </c>
      <c r="DU176">
        <v>1.59361145016809</v>
      </c>
      <c r="DV176">
        <v>1.6024737581836701</v>
      </c>
      <c r="DW176">
        <v>1.60435984763065</v>
      </c>
      <c r="DX176">
        <v>1.6083977246349801</v>
      </c>
      <c r="DY176">
        <v>1.6079241231916099</v>
      </c>
      <c r="DZ176">
        <v>1.6002569524988099</v>
      </c>
      <c r="EA176">
        <v>1.5690022411442801</v>
      </c>
      <c r="EB176">
        <v>1.5469994801296301</v>
      </c>
      <c r="EC176">
        <v>1.5355020897676801</v>
      </c>
      <c r="ED176">
        <v>1.5376512559299</v>
      </c>
      <c r="EE176">
        <v>1.54296855127586</v>
      </c>
      <c r="EF176">
        <v>1.54564150398253</v>
      </c>
      <c r="EG176">
        <v>1.5520947366774001</v>
      </c>
      <c r="EH176">
        <v>1.5492083173009299</v>
      </c>
      <c r="EI176">
        <v>1.53542034306167</v>
      </c>
      <c r="EJ176">
        <v>1.5267392963848101</v>
      </c>
      <c r="EK176">
        <v>1.5276778971401599</v>
      </c>
      <c r="EL176">
        <v>1.5151897477960801</v>
      </c>
      <c r="EM176">
        <v>1.5116719424326399</v>
      </c>
      <c r="EN176">
        <v>1.50649109879025</v>
      </c>
      <c r="EO176">
        <v>1.5122305047145499</v>
      </c>
      <c r="EP176">
        <v>1.5036818474582501</v>
      </c>
      <c r="EQ176">
        <v>1.5018071931120101</v>
      </c>
      <c r="ER176">
        <v>1.50229891314078</v>
      </c>
      <c r="ES176">
        <v>1.50191367324887</v>
      </c>
      <c r="ET176">
        <v>1.5013310266140001</v>
      </c>
      <c r="EU176">
        <v>1.4992515261133901</v>
      </c>
      <c r="EV176">
        <v>1.5117747130442301</v>
      </c>
      <c r="EW176">
        <v>1.5214591577783001</v>
      </c>
      <c r="EX176">
        <v>1.5284868300298999</v>
      </c>
      <c r="EZ176">
        <v>0</v>
      </c>
    </row>
    <row r="177" spans="3:156" x14ac:dyDescent="0.2">
      <c r="C177" s="1">
        <f t="shared" si="2"/>
        <v>170</v>
      </c>
      <c r="D177">
        <v>1.6177910673240701</v>
      </c>
      <c r="E177">
        <v>1.6375340766997399</v>
      </c>
      <c r="F177">
        <v>1.69620057734051</v>
      </c>
      <c r="G177">
        <v>1.70540032170256</v>
      </c>
      <c r="H177">
        <v>1.70439543716727</v>
      </c>
      <c r="I177">
        <v>1.7140797388178799</v>
      </c>
      <c r="J177">
        <v>1.73729736166807</v>
      </c>
      <c r="K177">
        <v>1.76509151439463</v>
      </c>
      <c r="L177">
        <v>1.8283280695605599</v>
      </c>
      <c r="M177">
        <v>1.8363733462791101</v>
      </c>
      <c r="N177">
        <v>1.82794481822551</v>
      </c>
      <c r="O177">
        <v>1.7911579009665199</v>
      </c>
      <c r="P177">
        <v>1.7472235567804699</v>
      </c>
      <c r="Q177">
        <v>1.7031269761400201</v>
      </c>
      <c r="R177">
        <v>1.7319203197739099</v>
      </c>
      <c r="S177">
        <v>1.8142932001401599</v>
      </c>
      <c r="T177">
        <v>1.6327571653095401</v>
      </c>
      <c r="U177">
        <v>1.3798105237714899</v>
      </c>
      <c r="V177">
        <v>1.1965827189467599</v>
      </c>
      <c r="W177">
        <v>0.96886422227157498</v>
      </c>
      <c r="X177">
        <v>0.68242600450511703</v>
      </c>
      <c r="Y177">
        <v>0.65642518431066199</v>
      </c>
      <c r="Z177">
        <v>0.66131039861641705</v>
      </c>
      <c r="AA177">
        <v>0.61237217951399403</v>
      </c>
      <c r="AB177">
        <v>0.58101694267866599</v>
      </c>
      <c r="AC177">
        <v>0.569605690049939</v>
      </c>
      <c r="AD177">
        <v>0.57833672938258096</v>
      </c>
      <c r="AE177">
        <v>0.63065913306281995</v>
      </c>
      <c r="AF177">
        <v>0.69135042426033699</v>
      </c>
      <c r="AG177">
        <v>0.75788173974529705</v>
      </c>
      <c r="AH177">
        <v>0.83293386907226796</v>
      </c>
      <c r="AI177">
        <v>0.92204634851045097</v>
      </c>
      <c r="AJ177">
        <v>0.99304145266104804</v>
      </c>
      <c r="AK177">
        <v>1.0571875093351999</v>
      </c>
      <c r="AL177">
        <v>1.1365619993615499</v>
      </c>
      <c r="AM177">
        <v>1.22624721395784</v>
      </c>
      <c r="AN177">
        <v>1.3214569938615199</v>
      </c>
      <c r="AO177">
        <v>1.43343830793437</v>
      </c>
      <c r="AP177">
        <v>1.53375700566286</v>
      </c>
      <c r="AQ177">
        <v>1.61064263571684</v>
      </c>
      <c r="AR177">
        <v>1.6441245910217299</v>
      </c>
      <c r="AS177">
        <v>1.66352224921521</v>
      </c>
      <c r="AT177">
        <v>1.6673901469647801</v>
      </c>
      <c r="AU177">
        <v>1.71592559397088</v>
      </c>
      <c r="AV177">
        <v>1.7378922116012001</v>
      </c>
      <c r="AW177">
        <v>1.78818212179025</v>
      </c>
      <c r="AX177">
        <v>1.83840100764762</v>
      </c>
      <c r="AY177">
        <v>1.85575612597462</v>
      </c>
      <c r="AZ177">
        <v>1.72971924074186</v>
      </c>
      <c r="BA177">
        <v>1.6368218581310801</v>
      </c>
      <c r="BB177">
        <v>1.55077866252468</v>
      </c>
      <c r="BC177">
        <v>1.4742485104206999</v>
      </c>
      <c r="BD177">
        <v>1.4302021722672</v>
      </c>
      <c r="BE177">
        <v>1.48188694683549</v>
      </c>
      <c r="BF177">
        <v>1.5400463465141301</v>
      </c>
      <c r="BG177">
        <v>1.6174196122254101</v>
      </c>
      <c r="BH177">
        <v>1.6868915388539201</v>
      </c>
      <c r="BI177">
        <v>1.70106989031956</v>
      </c>
      <c r="BJ177">
        <v>1.7031238260800401</v>
      </c>
      <c r="BK177">
        <v>1.7237057198569501</v>
      </c>
      <c r="BL177">
        <v>1.70918023180717</v>
      </c>
      <c r="BM177">
        <v>1.6858872426848699</v>
      </c>
      <c r="BN177">
        <v>1.71259850759129</v>
      </c>
      <c r="BO177">
        <v>1.75396835097936</v>
      </c>
      <c r="BP177">
        <v>1.7699809819124099</v>
      </c>
      <c r="BQ177">
        <v>1.7794137244431301</v>
      </c>
      <c r="BR177">
        <v>1.77472094830407</v>
      </c>
      <c r="BS177">
        <v>1.7546967044222299</v>
      </c>
      <c r="BT177">
        <v>1.75122877650702</v>
      </c>
      <c r="BU177">
        <v>1.73767223243503</v>
      </c>
      <c r="BV177">
        <v>1.72751115975653</v>
      </c>
      <c r="BW177">
        <v>1.7478254939159401</v>
      </c>
      <c r="BX177">
        <v>1.77918574165843</v>
      </c>
      <c r="BY177">
        <v>1.7905496457424599</v>
      </c>
      <c r="BZ177">
        <v>1.8230043585876301</v>
      </c>
      <c r="CA177">
        <v>1.83309590507641</v>
      </c>
      <c r="CB177">
        <v>1.79978080769386</v>
      </c>
      <c r="CC177">
        <v>1.79093908701969</v>
      </c>
      <c r="CD177">
        <v>1.7568666372599</v>
      </c>
      <c r="CE177">
        <v>1.7014810696471601</v>
      </c>
      <c r="CF177">
        <v>1.68840956220775</v>
      </c>
      <c r="CG177">
        <v>1.6921813683606799</v>
      </c>
      <c r="CH177">
        <v>1.65237820865982</v>
      </c>
      <c r="CI177">
        <v>1.65278607404947</v>
      </c>
      <c r="CJ177">
        <v>1.6644213083003201</v>
      </c>
      <c r="CK177">
        <v>1.64752831124376</v>
      </c>
      <c r="CL177">
        <v>1.65447142608801</v>
      </c>
      <c r="CM177">
        <v>1.70268963113633</v>
      </c>
      <c r="CN177">
        <v>1.7091343515918</v>
      </c>
      <c r="CO177">
        <v>1.70050085572156</v>
      </c>
      <c r="CP177">
        <v>1.7252055589359401</v>
      </c>
      <c r="CQ177">
        <v>1.73487932275176</v>
      </c>
      <c r="CR177">
        <v>1.7159130255780699</v>
      </c>
      <c r="CS177">
        <v>1.72479540081936</v>
      </c>
      <c r="CT177">
        <v>1.7246223924252899</v>
      </c>
      <c r="CU177">
        <v>1.71866806744491</v>
      </c>
      <c r="CV177">
        <v>1.71359576857287</v>
      </c>
      <c r="CW177">
        <v>1.70392663900539</v>
      </c>
      <c r="CX177">
        <v>1.6961911618718599</v>
      </c>
      <c r="CY177">
        <v>1.70174404822317</v>
      </c>
      <c r="CZ177">
        <v>1.6959829593662801</v>
      </c>
      <c r="DA177">
        <v>1.6837184234248701</v>
      </c>
      <c r="DB177">
        <v>1.6858884239415599</v>
      </c>
      <c r="DC177">
        <v>1.68128613790598</v>
      </c>
      <c r="DD177">
        <v>1.6798124748046801</v>
      </c>
      <c r="DE177">
        <v>1.6891180830667401</v>
      </c>
      <c r="DF177">
        <v>1.71745358049551</v>
      </c>
      <c r="DG177">
        <v>1.7338650639241699</v>
      </c>
      <c r="DH177">
        <v>1.78106263578077</v>
      </c>
      <c r="DI177">
        <v>1.8301687252727299</v>
      </c>
      <c r="DJ177">
        <v>1.82201972702861</v>
      </c>
      <c r="DK177">
        <v>1.78254211720311</v>
      </c>
      <c r="DL177">
        <v>1.7439325436234001</v>
      </c>
      <c r="DM177">
        <v>1.6623643812356801</v>
      </c>
      <c r="DN177">
        <v>1.57257738251608</v>
      </c>
      <c r="DO177">
        <v>1.5226780101881701</v>
      </c>
      <c r="DP177">
        <v>1.48367686483456</v>
      </c>
      <c r="DQ177">
        <v>1.46965991633547</v>
      </c>
      <c r="DR177">
        <v>1.4597397995171499</v>
      </c>
      <c r="DS177">
        <v>1.4546707478133001</v>
      </c>
      <c r="DT177">
        <v>1.4416319083582601</v>
      </c>
      <c r="DU177">
        <v>1.44313039952995</v>
      </c>
      <c r="DV177">
        <v>1.4217397635990201</v>
      </c>
      <c r="DW177">
        <v>1.4324002508894</v>
      </c>
      <c r="DX177">
        <v>1.43209073276841</v>
      </c>
      <c r="DY177">
        <v>1.44834429911189</v>
      </c>
      <c r="DZ177">
        <v>1.4548222304901</v>
      </c>
      <c r="EA177">
        <v>1.46250306817861</v>
      </c>
      <c r="EB177">
        <v>1.45511939931859</v>
      </c>
      <c r="EC177">
        <v>1.44499188442729</v>
      </c>
      <c r="ED177">
        <v>1.43197392225375</v>
      </c>
      <c r="EE177">
        <v>1.41967541965153</v>
      </c>
      <c r="EF177">
        <v>1.4043818599134399</v>
      </c>
      <c r="EG177">
        <v>1.3837291208500799</v>
      </c>
      <c r="EH177">
        <v>1.3741328617419899</v>
      </c>
      <c r="EI177">
        <v>1.3646064786227301</v>
      </c>
      <c r="EJ177">
        <v>1.35738163213455</v>
      </c>
      <c r="EK177">
        <v>1.36252225931187</v>
      </c>
      <c r="EL177">
        <v>1.3642299109257201</v>
      </c>
      <c r="EM177">
        <v>1.3573949425841301</v>
      </c>
      <c r="EN177">
        <v>1.35380266440096</v>
      </c>
      <c r="EO177">
        <v>1.3430948421883899</v>
      </c>
      <c r="EP177">
        <v>1.32616818860651</v>
      </c>
      <c r="EQ177">
        <v>1.3221091040347701</v>
      </c>
      <c r="ER177">
        <v>1.3263420835514499</v>
      </c>
      <c r="ES177">
        <v>1.3248300271791</v>
      </c>
      <c r="ET177">
        <v>1.32652222460039</v>
      </c>
      <c r="EU177">
        <v>1.3180205918600101</v>
      </c>
      <c r="EV177">
        <v>1.3045270386594301</v>
      </c>
      <c r="EW177">
        <v>1.2694403857526599</v>
      </c>
      <c r="EX177">
        <v>1.2338850564507999</v>
      </c>
      <c r="EZ177">
        <v>0</v>
      </c>
    </row>
    <row r="178" spans="3:156" x14ac:dyDescent="0.2">
      <c r="C178" s="1">
        <f t="shared" si="2"/>
        <v>171</v>
      </c>
      <c r="D178">
        <v>1.660818140668</v>
      </c>
      <c r="E178">
        <v>1.7101507195702701</v>
      </c>
      <c r="F178">
        <v>1.7427645403601</v>
      </c>
      <c r="G178">
        <v>1.77808640762146</v>
      </c>
      <c r="H178">
        <v>1.7970772705345399</v>
      </c>
      <c r="I178">
        <v>1.77983509144539</v>
      </c>
      <c r="J178">
        <v>1.71659372946967</v>
      </c>
      <c r="K178">
        <v>1.64162860936231</v>
      </c>
      <c r="L178">
        <v>1.5759331478533001</v>
      </c>
      <c r="M178">
        <v>1.5449090482872401</v>
      </c>
      <c r="N178">
        <v>1.3486437274240499</v>
      </c>
      <c r="O178">
        <v>1.2098122065864301</v>
      </c>
      <c r="P178">
        <v>1.06635688076649</v>
      </c>
      <c r="Q178">
        <v>0.96601638712856297</v>
      </c>
      <c r="R178">
        <v>0.80817784507493096</v>
      </c>
      <c r="S178">
        <v>0.79723007396645895</v>
      </c>
      <c r="T178">
        <v>0.755287593429391</v>
      </c>
      <c r="U178">
        <v>0.71180714694462499</v>
      </c>
      <c r="V178">
        <v>0.62972386605304997</v>
      </c>
      <c r="W178">
        <v>0.55496124246380896</v>
      </c>
      <c r="X178">
        <v>0.53116693411911098</v>
      </c>
      <c r="Y178">
        <v>0.53286789879043694</v>
      </c>
      <c r="Z178">
        <v>0.56746434513780297</v>
      </c>
      <c r="AA178">
        <v>0.62581453355167105</v>
      </c>
      <c r="AB178">
        <v>0.71010838867929205</v>
      </c>
      <c r="AC178">
        <v>0.791572790632038</v>
      </c>
      <c r="AD178">
        <v>0.87944970781176501</v>
      </c>
      <c r="AE178">
        <v>0.95119831806046995</v>
      </c>
      <c r="AF178">
        <v>1.00125051493776</v>
      </c>
      <c r="AG178">
        <v>1.02626935641485</v>
      </c>
      <c r="AH178">
        <v>1.0390416884529701</v>
      </c>
      <c r="AI178">
        <v>1.0242791596783301</v>
      </c>
      <c r="AJ178">
        <v>1.01616316404663</v>
      </c>
      <c r="AK178">
        <v>1.0276724157942501</v>
      </c>
      <c r="AL178">
        <v>1.04709323911451</v>
      </c>
      <c r="AM178">
        <v>1.0725606265243499</v>
      </c>
      <c r="AN178">
        <v>1.1085281437882399</v>
      </c>
      <c r="AO178">
        <v>1.1521086012150199</v>
      </c>
      <c r="AP178">
        <v>1.18788762924088</v>
      </c>
      <c r="AQ178">
        <v>1.2518869585685</v>
      </c>
      <c r="AR178">
        <v>1.3262431330522799</v>
      </c>
      <c r="AS178">
        <v>1.4096584266110801</v>
      </c>
      <c r="AT178">
        <v>1.47187733281041</v>
      </c>
      <c r="AU178">
        <v>1.50100119086784</v>
      </c>
      <c r="AV178">
        <v>1.5217525181985601</v>
      </c>
      <c r="AW178">
        <v>1.54968410713361</v>
      </c>
      <c r="AX178">
        <v>1.57244099766467</v>
      </c>
      <c r="AY178">
        <v>1.60210382791414</v>
      </c>
      <c r="AZ178">
        <v>1.5702269633591199</v>
      </c>
      <c r="BA178">
        <v>1.5190701197796099</v>
      </c>
      <c r="BB178">
        <v>1.4483564313945101</v>
      </c>
      <c r="BC178">
        <v>1.38904672656543</v>
      </c>
      <c r="BD178">
        <v>1.3417252030313001</v>
      </c>
      <c r="BE178">
        <v>1.38179541264118</v>
      </c>
      <c r="BF178">
        <v>1.4196442997215299</v>
      </c>
      <c r="BG178">
        <v>1.4633089196018501</v>
      </c>
      <c r="BH178">
        <v>1.4953436720803299</v>
      </c>
      <c r="BI178">
        <v>1.5201713739633</v>
      </c>
      <c r="BJ178">
        <v>1.5422424657942699</v>
      </c>
      <c r="BK178">
        <v>1.5614196514312</v>
      </c>
      <c r="BL178">
        <v>1.5665737568340901</v>
      </c>
      <c r="BM178">
        <v>1.56281885796741</v>
      </c>
      <c r="BN178">
        <v>1.56538736230572</v>
      </c>
      <c r="BO178">
        <v>1.5640903095449701</v>
      </c>
      <c r="BP178">
        <v>1.56425255620479</v>
      </c>
      <c r="BQ178">
        <v>1.5640294336137901</v>
      </c>
      <c r="BR178">
        <v>1.57986289081177</v>
      </c>
      <c r="BS178">
        <v>1.56523322624804</v>
      </c>
      <c r="BT178">
        <v>1.56090120580919</v>
      </c>
      <c r="BU178">
        <v>1.5408408238536699</v>
      </c>
      <c r="BV178">
        <v>1.5289012415474399</v>
      </c>
      <c r="BW178">
        <v>1.5044864791350001</v>
      </c>
      <c r="BX178">
        <v>1.48351142126447</v>
      </c>
      <c r="BY178">
        <v>1.4589315693597</v>
      </c>
      <c r="BZ178">
        <v>1.4627442295603199</v>
      </c>
      <c r="CA178">
        <v>1.4540156140691101</v>
      </c>
      <c r="CB178">
        <v>1.4540893074235599</v>
      </c>
      <c r="CC178">
        <v>1.4603424294021601</v>
      </c>
      <c r="CD178">
        <v>1.47209088696969</v>
      </c>
      <c r="CE178">
        <v>1.4654163620198699</v>
      </c>
      <c r="CF178">
        <v>1.472979301993</v>
      </c>
      <c r="CG178">
        <v>1.4648591101816899</v>
      </c>
      <c r="CH178">
        <v>1.4624170405074699</v>
      </c>
      <c r="CI178">
        <v>1.4523804401187701</v>
      </c>
      <c r="CJ178">
        <v>1.44584385429976</v>
      </c>
      <c r="CK178">
        <v>1.42690096639787</v>
      </c>
      <c r="CL178">
        <v>1.4286541193131299</v>
      </c>
      <c r="CM178">
        <v>1.4137740111102499</v>
      </c>
      <c r="CN178">
        <v>1.4046653174464501</v>
      </c>
      <c r="CO178">
        <v>1.3938931339396701</v>
      </c>
      <c r="CP178">
        <v>1.40747760087317</v>
      </c>
      <c r="CQ178">
        <v>1.4229141766756199</v>
      </c>
      <c r="CR178">
        <v>1.4432969889777101</v>
      </c>
      <c r="CS178">
        <v>1.4642173250233901</v>
      </c>
      <c r="CT178">
        <v>1.48740005527556</v>
      </c>
      <c r="CU178">
        <v>1.4948001854330499</v>
      </c>
      <c r="CV178">
        <v>1.4980856649407099</v>
      </c>
      <c r="CW178">
        <v>1.51124860323213</v>
      </c>
      <c r="CX178">
        <v>1.5204497155025301</v>
      </c>
      <c r="CY178">
        <v>1.5371123640653099</v>
      </c>
      <c r="CZ178">
        <v>1.54924159934713</v>
      </c>
      <c r="DA178">
        <v>1.5490216012340701</v>
      </c>
      <c r="DB178">
        <v>1.5519266771381099</v>
      </c>
      <c r="DC178">
        <v>1.5541299312614401</v>
      </c>
      <c r="DD178">
        <v>1.5432290791315399</v>
      </c>
      <c r="DE178">
        <v>1.54252980595242</v>
      </c>
      <c r="DF178">
        <v>1.5484504746335299</v>
      </c>
      <c r="DG178">
        <v>1.5395690111153899</v>
      </c>
      <c r="DH178">
        <v>1.5362479688508499</v>
      </c>
      <c r="DI178">
        <v>1.5306276100009699</v>
      </c>
      <c r="DJ178">
        <v>1.5189294083790099</v>
      </c>
      <c r="DK178">
        <v>1.4977552037847199</v>
      </c>
      <c r="DL178">
        <v>1.48851612045792</v>
      </c>
      <c r="DM178">
        <v>1.4596161291938301</v>
      </c>
      <c r="DN178">
        <v>1.4469257887168301</v>
      </c>
      <c r="DO178">
        <v>1.4309364570827099</v>
      </c>
      <c r="DP178">
        <v>1.42076077982545</v>
      </c>
      <c r="DQ178">
        <v>1.40970857503421</v>
      </c>
      <c r="DR178">
        <v>1.4184864605782801</v>
      </c>
      <c r="DS178">
        <v>1.41309527964472</v>
      </c>
      <c r="DT178">
        <v>1.42463870560535</v>
      </c>
      <c r="DU178">
        <v>1.43044564169021</v>
      </c>
      <c r="DV178">
        <v>1.43185925033697</v>
      </c>
      <c r="DW178">
        <v>1.4275754220785799</v>
      </c>
      <c r="DX178">
        <v>1.43699397181502</v>
      </c>
      <c r="DY178">
        <v>1.4157007857475301</v>
      </c>
      <c r="DZ178">
        <v>1.4233171437977901</v>
      </c>
      <c r="EA178">
        <v>1.4388689610699199</v>
      </c>
      <c r="EB178">
        <v>1.4375761003570899</v>
      </c>
      <c r="EC178">
        <v>1.4240100692667901</v>
      </c>
      <c r="ED178">
        <v>1.42182432142459</v>
      </c>
      <c r="EE178">
        <v>1.3893102395334</v>
      </c>
      <c r="EF178">
        <v>1.32709545597937</v>
      </c>
      <c r="EG178">
        <v>1.30048244675112</v>
      </c>
      <c r="EH178">
        <v>1.26458208685127</v>
      </c>
      <c r="EI178">
        <v>1.2301979097667901</v>
      </c>
      <c r="EJ178">
        <v>1.21675819705431</v>
      </c>
      <c r="EK178">
        <v>1.2187967474429</v>
      </c>
      <c r="EL178">
        <v>1.18958367010363</v>
      </c>
      <c r="EM178">
        <v>1.19078442041448</v>
      </c>
      <c r="EN178">
        <v>1.1829712967564101</v>
      </c>
      <c r="EO178">
        <v>1.1513579716310101</v>
      </c>
      <c r="EP178">
        <v>1.12253085559585</v>
      </c>
      <c r="EQ178">
        <v>1.1127524090119301</v>
      </c>
      <c r="ER178">
        <v>1.0923350774514899</v>
      </c>
      <c r="ES178">
        <v>1.07718814873734</v>
      </c>
      <c r="ET178">
        <v>1.0744606419056999</v>
      </c>
      <c r="EU178">
        <v>1.0637448039223301</v>
      </c>
      <c r="EV178">
        <v>1.0516319842677799</v>
      </c>
      <c r="EW178">
        <v>1.0280060848921799</v>
      </c>
      <c r="EX178">
        <v>1.0035788770765799</v>
      </c>
      <c r="EZ178">
        <v>0</v>
      </c>
    </row>
    <row r="179" spans="3:156" x14ac:dyDescent="0.2">
      <c r="C179" s="1">
        <f t="shared" si="2"/>
        <v>172</v>
      </c>
      <c r="D179">
        <v>1.4303906944381299</v>
      </c>
      <c r="E179">
        <v>1.14785565764346</v>
      </c>
      <c r="F179">
        <v>0.84835487102565998</v>
      </c>
      <c r="G179">
        <v>0.80661859476475695</v>
      </c>
      <c r="H179">
        <v>0.74470968771217205</v>
      </c>
      <c r="I179">
        <v>0.70736648319223705</v>
      </c>
      <c r="J179">
        <v>0.67538542175748295</v>
      </c>
      <c r="K179">
        <v>0.65343383854829395</v>
      </c>
      <c r="L179">
        <v>0.66394117508142603</v>
      </c>
      <c r="M179">
        <v>0.68600647822229899</v>
      </c>
      <c r="N179">
        <v>0.70942010150381496</v>
      </c>
      <c r="O179">
        <v>0.73074794114845298</v>
      </c>
      <c r="P179">
        <v>0.75500543476695903</v>
      </c>
      <c r="Q179">
        <v>0.77398940427503504</v>
      </c>
      <c r="R179">
        <v>0.81549573244497997</v>
      </c>
      <c r="S179">
        <v>0.85461337965545303</v>
      </c>
      <c r="T179">
        <v>0.91196282185988697</v>
      </c>
      <c r="U179">
        <v>0.95131779519749105</v>
      </c>
      <c r="V179">
        <v>0.998146410908065</v>
      </c>
      <c r="W179">
        <v>1.0158329782756901</v>
      </c>
      <c r="X179">
        <v>1.02537848190197</v>
      </c>
      <c r="Y179">
        <v>1.02240705462296</v>
      </c>
      <c r="Z179">
        <v>1.03156553587577</v>
      </c>
      <c r="AA179">
        <v>1.0358397693382499</v>
      </c>
      <c r="AB179">
        <v>1.0651068467417599</v>
      </c>
      <c r="AC179">
        <v>1.13329415904069</v>
      </c>
      <c r="AD179">
        <v>1.1990290162000301</v>
      </c>
      <c r="AE179">
        <v>1.2693879375320301</v>
      </c>
      <c r="AF179">
        <v>1.3457446734343499</v>
      </c>
      <c r="AG179">
        <v>1.41118370961162</v>
      </c>
      <c r="AH179">
        <v>1.43433480241251</v>
      </c>
      <c r="AI179">
        <v>1.4406724404090501</v>
      </c>
      <c r="AJ179">
        <v>1.4085039949790401</v>
      </c>
      <c r="AK179">
        <v>1.38807011290519</v>
      </c>
      <c r="AL179">
        <v>1.35919096542866</v>
      </c>
      <c r="AM179">
        <v>1.34793590573227</v>
      </c>
      <c r="AN179">
        <v>1.3974925570127299</v>
      </c>
      <c r="AO179">
        <v>1.47594924297654</v>
      </c>
      <c r="AP179">
        <v>1.52830883532401</v>
      </c>
      <c r="AQ179">
        <v>1.58461466711128</v>
      </c>
      <c r="AR179">
        <v>1.6764925080515301</v>
      </c>
      <c r="AS179">
        <v>1.7148281064555999</v>
      </c>
      <c r="AT179">
        <v>1.73058569132136</v>
      </c>
      <c r="AU179">
        <v>1.7243678271391301</v>
      </c>
      <c r="AV179">
        <v>1.71796158863321</v>
      </c>
      <c r="AW179">
        <v>1.69532955719532</v>
      </c>
      <c r="AX179">
        <v>1.6765745412861901</v>
      </c>
      <c r="AY179">
        <v>1.67658748428487</v>
      </c>
      <c r="AZ179">
        <v>1.6080254124692499</v>
      </c>
      <c r="BA179">
        <v>1.5610587226327099</v>
      </c>
      <c r="BB179">
        <v>1.49757952481984</v>
      </c>
      <c r="BC179">
        <v>1.44669388757692</v>
      </c>
      <c r="BD179">
        <v>1.38336989155707</v>
      </c>
      <c r="BE179">
        <v>1.43521141084564</v>
      </c>
      <c r="BF179">
        <v>1.47155028431065</v>
      </c>
      <c r="BG179">
        <v>1.4882516817823399</v>
      </c>
      <c r="BH179">
        <v>1.4881954304309</v>
      </c>
      <c r="BI179">
        <v>1.5067431154464399</v>
      </c>
      <c r="BJ179">
        <v>1.5082586675941301</v>
      </c>
      <c r="BK179">
        <v>1.5015350590636201</v>
      </c>
      <c r="BL179">
        <v>1.5041213199641399</v>
      </c>
      <c r="BM179">
        <v>1.5176448033505401</v>
      </c>
      <c r="BN179">
        <v>1.5358883838283</v>
      </c>
      <c r="BO179">
        <v>1.5347625896644199</v>
      </c>
      <c r="BP179">
        <v>1.55054830976217</v>
      </c>
      <c r="BQ179">
        <v>1.5523394688782699</v>
      </c>
      <c r="BR179">
        <v>1.55161941538443</v>
      </c>
      <c r="BS179">
        <v>1.54901375987393</v>
      </c>
      <c r="BT179">
        <v>1.5380195793292499</v>
      </c>
      <c r="BU179">
        <v>1.5171231344137901</v>
      </c>
      <c r="BV179">
        <v>1.5009592566566801</v>
      </c>
      <c r="BW179">
        <v>1.47674570562217</v>
      </c>
      <c r="BX179">
        <v>1.4517704818169499</v>
      </c>
      <c r="BY179">
        <v>1.43443339187621</v>
      </c>
      <c r="BZ179">
        <v>1.40833265758297</v>
      </c>
      <c r="CA179">
        <v>1.39251584302302</v>
      </c>
      <c r="CB179">
        <v>1.3707136003682701</v>
      </c>
      <c r="CC179">
        <v>1.3373897004044699</v>
      </c>
      <c r="CD179">
        <v>1.3302773899431499</v>
      </c>
      <c r="CE179">
        <v>1.32265571978134</v>
      </c>
      <c r="CF179">
        <v>1.32491568087967</v>
      </c>
      <c r="CG179">
        <v>1.3339926107548601</v>
      </c>
      <c r="CH179">
        <v>1.3398467154512901</v>
      </c>
      <c r="CI179">
        <v>1.3437544284324601</v>
      </c>
      <c r="CJ179">
        <v>1.34768838589155</v>
      </c>
      <c r="CK179">
        <v>1.3447721188878701</v>
      </c>
      <c r="CL179">
        <v>1.3548752440648599</v>
      </c>
      <c r="CM179">
        <v>1.36772642925774</v>
      </c>
      <c r="CN179">
        <v>1.3685517837368799</v>
      </c>
      <c r="CO179">
        <v>1.3775834456574101</v>
      </c>
      <c r="CP179">
        <v>1.3921064914161101</v>
      </c>
      <c r="CQ179">
        <v>1.4124620873148901</v>
      </c>
      <c r="CR179">
        <v>1.4232326633432999</v>
      </c>
      <c r="CS179">
        <v>1.44907669244063</v>
      </c>
      <c r="CT179">
        <v>1.47446309518861</v>
      </c>
      <c r="CU179">
        <v>1.5003907915682899</v>
      </c>
      <c r="CV179">
        <v>1.5142940989974201</v>
      </c>
      <c r="CW179">
        <v>1.5430912011969899</v>
      </c>
      <c r="CX179">
        <v>1.57005829302143</v>
      </c>
      <c r="CY179">
        <v>1.5960733125847</v>
      </c>
      <c r="CZ179">
        <v>1.6110790309882099</v>
      </c>
      <c r="DA179">
        <v>1.63169703700652</v>
      </c>
      <c r="DB179">
        <v>1.6501625763010399</v>
      </c>
      <c r="DC179">
        <v>1.6428207634833201</v>
      </c>
      <c r="DD179">
        <v>1.6365929263455099</v>
      </c>
      <c r="DE179">
        <v>1.6261818302923701</v>
      </c>
      <c r="DF179">
        <v>1.6240816803887099</v>
      </c>
      <c r="DG179">
        <v>1.6266548505379801</v>
      </c>
      <c r="DH179">
        <v>1.64439536685136</v>
      </c>
      <c r="DI179">
        <v>1.65663603375017</v>
      </c>
      <c r="DJ179">
        <v>1.6743865941942999</v>
      </c>
      <c r="DK179">
        <v>1.6745354089113</v>
      </c>
      <c r="DL179">
        <v>1.66561566346483</v>
      </c>
      <c r="DM179">
        <v>1.6612201632727299</v>
      </c>
      <c r="DN179">
        <v>1.64908167791357</v>
      </c>
      <c r="DO179">
        <v>1.6243910816354299</v>
      </c>
      <c r="DP179">
        <v>1.60881290731602</v>
      </c>
      <c r="DQ179">
        <v>1.58348813019183</v>
      </c>
      <c r="DR179">
        <v>1.5599122144472199</v>
      </c>
      <c r="DS179">
        <v>1.5484544484277301</v>
      </c>
      <c r="DT179">
        <v>1.5555953253889301</v>
      </c>
      <c r="DU179">
        <v>1.56460838774204</v>
      </c>
      <c r="DV179">
        <v>1.57024264225912</v>
      </c>
      <c r="DW179">
        <v>1.5667457090807499</v>
      </c>
      <c r="DX179">
        <v>1.5596278555110401</v>
      </c>
      <c r="DY179">
        <v>1.5370916344145</v>
      </c>
      <c r="DZ179">
        <v>1.5191697919448699</v>
      </c>
      <c r="EA179">
        <v>1.5064472265131399</v>
      </c>
      <c r="EB179">
        <v>1.49824216284893</v>
      </c>
      <c r="EC179">
        <v>1.4935680870913399</v>
      </c>
      <c r="ED179">
        <v>1.50041288383023</v>
      </c>
      <c r="EE179">
        <v>1.4891951358834801</v>
      </c>
      <c r="EF179">
        <v>1.4997028539550401</v>
      </c>
      <c r="EG179">
        <v>1.51228361392253</v>
      </c>
      <c r="EH179">
        <v>1.5201636471715001</v>
      </c>
      <c r="EI179">
        <v>1.5271704262861501</v>
      </c>
      <c r="EJ179">
        <v>1.53723214057748</v>
      </c>
      <c r="EK179">
        <v>1.5298527678641201</v>
      </c>
      <c r="EL179">
        <v>1.5231677909904799</v>
      </c>
      <c r="EM179">
        <v>1.5249369761639</v>
      </c>
      <c r="EN179">
        <v>1.5327741499082299</v>
      </c>
      <c r="EO179">
        <v>1.5141471634516299</v>
      </c>
      <c r="EP179">
        <v>1.5022532864229701</v>
      </c>
      <c r="EQ179">
        <v>1.4906037461338599</v>
      </c>
      <c r="ER179">
        <v>1.4769501961009099</v>
      </c>
      <c r="ES179">
        <v>1.4453799996154499</v>
      </c>
      <c r="ET179">
        <v>1.4376344092023501</v>
      </c>
      <c r="EU179">
        <v>1.4315242295769499</v>
      </c>
      <c r="EV179">
        <v>1.42256702873226</v>
      </c>
      <c r="EW179">
        <v>1.40854299965926</v>
      </c>
      <c r="EX179">
        <v>1.4109171444806199</v>
      </c>
      <c r="EZ179">
        <v>0</v>
      </c>
    </row>
    <row r="180" spans="3:156" x14ac:dyDescent="0.2">
      <c r="C180" s="1">
        <f t="shared" si="2"/>
        <v>173</v>
      </c>
      <c r="D180">
        <v>1.4936016340159499</v>
      </c>
      <c r="E180">
        <v>1.4686633994218601</v>
      </c>
      <c r="F180">
        <v>1.4677690707717099</v>
      </c>
      <c r="G180">
        <v>1.4785231924803</v>
      </c>
      <c r="H180">
        <v>1.4852958665190701</v>
      </c>
      <c r="I180">
        <v>1.4513757461330099</v>
      </c>
      <c r="J180">
        <v>1.4493062259885201</v>
      </c>
      <c r="K180">
        <v>1.48702456348487</v>
      </c>
      <c r="L180">
        <v>1.52699168199082</v>
      </c>
      <c r="M180">
        <v>1.5547355922468</v>
      </c>
      <c r="N180">
        <v>1.3953199649328401</v>
      </c>
      <c r="O180">
        <v>1.2632375112240499</v>
      </c>
      <c r="P180">
        <v>1.1014485728657899</v>
      </c>
      <c r="Q180">
        <v>0.92541875385719197</v>
      </c>
      <c r="R180">
        <v>0.75440980559729298</v>
      </c>
      <c r="S180">
        <v>0.77826125289500903</v>
      </c>
      <c r="T180">
        <v>0.747553146391576</v>
      </c>
      <c r="U180">
        <v>0.70717326818426696</v>
      </c>
      <c r="V180">
        <v>0.67849984637955496</v>
      </c>
      <c r="W180">
        <v>0.66051714242771298</v>
      </c>
      <c r="X180">
        <v>0.66382757713034901</v>
      </c>
      <c r="Y180">
        <v>0.68837206316741595</v>
      </c>
      <c r="Z180">
        <v>0.72244587559272</v>
      </c>
      <c r="AA180">
        <v>0.77109519016706496</v>
      </c>
      <c r="AB180">
        <v>0.81900935598271196</v>
      </c>
      <c r="AC180">
        <v>0.86415492837025398</v>
      </c>
      <c r="AD180">
        <v>0.90840754729009798</v>
      </c>
      <c r="AE180">
        <v>0.94152073917202705</v>
      </c>
      <c r="AF180">
        <v>0.98110960692610805</v>
      </c>
      <c r="AG180">
        <v>0.99987122510849602</v>
      </c>
      <c r="AH180">
        <v>1.02166955029971</v>
      </c>
      <c r="AI180">
        <v>1.03014403447551</v>
      </c>
      <c r="AJ180">
        <v>1.0706386306354201</v>
      </c>
      <c r="AK180">
        <v>1.1160866134423399</v>
      </c>
      <c r="AL180">
        <v>1.16597812465032</v>
      </c>
      <c r="AM180">
        <v>1.21629914611565</v>
      </c>
      <c r="AN180">
        <v>1.2766717440127699</v>
      </c>
      <c r="AO180">
        <v>1.2927723819613</v>
      </c>
      <c r="AP180">
        <v>1.29142902497635</v>
      </c>
      <c r="AQ180">
        <v>1.30791125567986</v>
      </c>
      <c r="AR180">
        <v>1.3129167929202501</v>
      </c>
      <c r="AS180">
        <v>1.30605057402599</v>
      </c>
      <c r="AT180">
        <v>1.3310746058406699</v>
      </c>
      <c r="AU180">
        <v>1.35214596420111</v>
      </c>
      <c r="AV180">
        <v>1.39082853355736</v>
      </c>
      <c r="AW180">
        <v>1.4100319037011499</v>
      </c>
      <c r="AX180">
        <v>1.4581067326736299</v>
      </c>
      <c r="AY180">
        <v>1.4716234369630501</v>
      </c>
      <c r="AZ180">
        <v>1.39297523814333</v>
      </c>
      <c r="BA180">
        <v>1.3029631898765901</v>
      </c>
      <c r="BB180">
        <v>1.24669636976524</v>
      </c>
      <c r="BC180">
        <v>1.2092470221787599</v>
      </c>
      <c r="BD180">
        <v>1.1993492224087801</v>
      </c>
      <c r="BE180">
        <v>1.2767979318975899</v>
      </c>
      <c r="BF180">
        <v>1.3508427128457301</v>
      </c>
      <c r="BG180">
        <v>1.3999728438666801</v>
      </c>
      <c r="BH180">
        <v>1.40371653759868</v>
      </c>
      <c r="BI180">
        <v>1.3968367467574301</v>
      </c>
      <c r="BJ180">
        <v>1.37686553674057</v>
      </c>
      <c r="BK180">
        <v>1.3447695734901199</v>
      </c>
      <c r="BL180">
        <v>1.2545328603458199</v>
      </c>
      <c r="BM180">
        <v>1.1462123907057999</v>
      </c>
      <c r="BN180">
        <v>1.0123604415328999</v>
      </c>
      <c r="BO180">
        <v>0.88104649739691099</v>
      </c>
      <c r="BP180">
        <v>0.75773483136047004</v>
      </c>
      <c r="BQ180">
        <v>0.74067460020484899</v>
      </c>
      <c r="BR180">
        <v>0.73101165806783197</v>
      </c>
      <c r="BS180">
        <v>0.78611324831540996</v>
      </c>
      <c r="BT180">
        <v>0.86868809203433905</v>
      </c>
      <c r="BU180">
        <v>0.93702778872524395</v>
      </c>
      <c r="BV180">
        <v>0.99714647213660801</v>
      </c>
      <c r="BW180">
        <v>1.08571846613715</v>
      </c>
      <c r="BX180">
        <v>1.12374470000617</v>
      </c>
      <c r="BY180">
        <v>1.12959034753856</v>
      </c>
      <c r="BZ180">
        <v>1.1665979670165101</v>
      </c>
      <c r="CA180">
        <v>1.1708948136992301</v>
      </c>
      <c r="CB180">
        <v>1.17468363825177</v>
      </c>
      <c r="CC180">
        <v>1.1633758827162699</v>
      </c>
      <c r="CD180">
        <v>1.1286974825895499</v>
      </c>
      <c r="CE180">
        <v>1.1370570962205699</v>
      </c>
      <c r="CF180">
        <v>1.1435330389840199</v>
      </c>
      <c r="CG180">
        <v>1.14921415886636</v>
      </c>
      <c r="CH180">
        <v>1.1735619798172301</v>
      </c>
      <c r="CI180">
        <v>1.2431150609959301</v>
      </c>
      <c r="CJ180">
        <v>1.2186113883940599</v>
      </c>
      <c r="CK180">
        <v>1.1866667995321101</v>
      </c>
      <c r="CL180">
        <v>1.1669244717431599</v>
      </c>
      <c r="CM180">
        <v>1.1907815450515999</v>
      </c>
      <c r="CN180">
        <v>1.2111288036174901</v>
      </c>
      <c r="CO180">
        <v>1.2732814299206201</v>
      </c>
      <c r="CP180">
        <v>1.3491540203657699</v>
      </c>
      <c r="CQ180">
        <v>1.3973661604949099</v>
      </c>
      <c r="CR180">
        <v>1.4026796896979901</v>
      </c>
      <c r="CS180">
        <v>1.4153200128975301</v>
      </c>
      <c r="CT180">
        <v>1.40145577622722</v>
      </c>
      <c r="CU180">
        <v>1.41321789028038</v>
      </c>
      <c r="CV180">
        <v>1.40603056279288</v>
      </c>
      <c r="CW180">
        <v>1.37966001776481</v>
      </c>
      <c r="CX180">
        <v>1.3732033424128001</v>
      </c>
      <c r="CY180">
        <v>1.36425330216734</v>
      </c>
      <c r="CZ180">
        <v>1.3347718000023201</v>
      </c>
      <c r="DA180">
        <v>1.3347760583698201</v>
      </c>
      <c r="DB180">
        <v>1.37792409763172</v>
      </c>
      <c r="DC180">
        <v>1.38646674872725</v>
      </c>
      <c r="DD180">
        <v>1.46226385903825</v>
      </c>
      <c r="DE180" t="s">
        <v>8</v>
      </c>
      <c r="DF180" t="s">
        <v>8</v>
      </c>
      <c r="DG180" t="s">
        <v>8</v>
      </c>
      <c r="DH180" t="s">
        <v>8</v>
      </c>
      <c r="DI180" t="s">
        <v>8</v>
      </c>
      <c r="DJ180" t="s">
        <v>8</v>
      </c>
      <c r="DK180" t="s">
        <v>8</v>
      </c>
      <c r="DL180" t="s">
        <v>8</v>
      </c>
      <c r="DM180" t="s">
        <v>8</v>
      </c>
      <c r="DN180" t="s">
        <v>8</v>
      </c>
      <c r="DO180" t="s">
        <v>8</v>
      </c>
      <c r="DP180" t="s">
        <v>8</v>
      </c>
      <c r="DQ180" t="s">
        <v>8</v>
      </c>
      <c r="DR180" t="s">
        <v>8</v>
      </c>
      <c r="DS180" t="s">
        <v>8</v>
      </c>
      <c r="DT180" t="s">
        <v>8</v>
      </c>
      <c r="DU180" t="s">
        <v>8</v>
      </c>
      <c r="DV180" t="s">
        <v>8</v>
      </c>
      <c r="DW180" t="s">
        <v>8</v>
      </c>
      <c r="DX180" t="s">
        <v>8</v>
      </c>
      <c r="DY180" t="s">
        <v>8</v>
      </c>
      <c r="DZ180" t="s">
        <v>8</v>
      </c>
      <c r="EA180" t="s">
        <v>8</v>
      </c>
      <c r="EB180" t="s">
        <v>8</v>
      </c>
      <c r="EC180" t="s">
        <v>8</v>
      </c>
      <c r="ED180" t="s">
        <v>8</v>
      </c>
      <c r="EE180" t="s">
        <v>8</v>
      </c>
      <c r="EF180" t="s">
        <v>8</v>
      </c>
      <c r="EG180" t="s">
        <v>8</v>
      </c>
      <c r="EH180" t="s">
        <v>8</v>
      </c>
      <c r="EI180" t="s">
        <v>8</v>
      </c>
      <c r="EJ180" t="s">
        <v>8</v>
      </c>
      <c r="EK180" t="s">
        <v>8</v>
      </c>
      <c r="EL180" t="s">
        <v>8</v>
      </c>
      <c r="EM180" t="s">
        <v>8</v>
      </c>
      <c r="EN180" t="s">
        <v>8</v>
      </c>
      <c r="EO180" t="s">
        <v>8</v>
      </c>
      <c r="EP180" t="s">
        <v>8</v>
      </c>
      <c r="EQ180" t="s">
        <v>8</v>
      </c>
      <c r="ER180" t="s">
        <v>8</v>
      </c>
      <c r="ES180" t="s">
        <v>8</v>
      </c>
      <c r="ET180" t="s">
        <v>8</v>
      </c>
      <c r="EU180" t="s">
        <v>8</v>
      </c>
      <c r="EV180" t="s">
        <v>8</v>
      </c>
      <c r="EW180" t="s">
        <v>8</v>
      </c>
      <c r="EX180" t="s">
        <v>8</v>
      </c>
      <c r="EZ180">
        <v>0</v>
      </c>
    </row>
    <row r="181" spans="3:156" x14ac:dyDescent="0.2">
      <c r="C181" s="1">
        <f t="shared" si="2"/>
        <v>174</v>
      </c>
      <c r="D181">
        <v>1.58115246884621</v>
      </c>
      <c r="E181">
        <v>1.6004447002399</v>
      </c>
      <c r="F181">
        <v>1.5780055753468001</v>
      </c>
      <c r="G181">
        <v>1.57051160973694</v>
      </c>
      <c r="H181">
        <v>1.49012639120059</v>
      </c>
      <c r="I181">
        <v>1.46645557000384</v>
      </c>
      <c r="J181">
        <v>1.4462862510007599</v>
      </c>
      <c r="K181">
        <v>1.4258917974462</v>
      </c>
      <c r="L181">
        <v>1.31853432531745</v>
      </c>
      <c r="M181">
        <v>1.18077779847987</v>
      </c>
      <c r="N181">
        <v>1.04574731234375</v>
      </c>
      <c r="O181">
        <v>0.93019902009604505</v>
      </c>
      <c r="P181">
        <v>0.82570286260120396</v>
      </c>
      <c r="Q181">
        <v>0.76469579947386002</v>
      </c>
      <c r="R181">
        <v>0.71825052890601804</v>
      </c>
      <c r="S181">
        <v>0.66170794879327</v>
      </c>
      <c r="T181">
        <v>0.59907655346668898</v>
      </c>
      <c r="U181">
        <v>0.55566799758099505</v>
      </c>
      <c r="V181">
        <v>0.55134597978046695</v>
      </c>
      <c r="W181">
        <v>0.58523871653215398</v>
      </c>
      <c r="X181">
        <v>0.63534535276841497</v>
      </c>
      <c r="Y181">
        <v>0.69216746346723101</v>
      </c>
      <c r="Z181">
        <v>0.75714895268862004</v>
      </c>
      <c r="AA181">
        <v>0.81735040825780003</v>
      </c>
      <c r="AB181">
        <v>0.87199785301161603</v>
      </c>
      <c r="AC181">
        <v>0.92006466913358698</v>
      </c>
      <c r="AD181">
        <v>0.97182147769875404</v>
      </c>
      <c r="AE181">
        <v>1.02416995288405</v>
      </c>
      <c r="AF181">
        <v>1.0671839132985701</v>
      </c>
      <c r="AG181">
        <v>1.1049401012173601</v>
      </c>
      <c r="AH181">
        <v>1.1571126258331501</v>
      </c>
      <c r="AI181">
        <v>1.2038101895290501</v>
      </c>
      <c r="AJ181">
        <v>1.2433788360090099</v>
      </c>
      <c r="AK181">
        <v>1.2938598503529199</v>
      </c>
      <c r="AL181">
        <v>1.3503453414986999</v>
      </c>
      <c r="AM181">
        <v>1.38151124219807</v>
      </c>
      <c r="AN181">
        <v>1.38933653253273</v>
      </c>
      <c r="AO181">
        <v>1.4106766512031499</v>
      </c>
      <c r="AP181">
        <v>1.3946083447158699</v>
      </c>
      <c r="AQ181">
        <v>1.38968067931648</v>
      </c>
      <c r="AR181">
        <v>1.3821717135190801</v>
      </c>
      <c r="AS181">
        <v>1.4167867867416499</v>
      </c>
      <c r="AT181">
        <v>1.43635221539657</v>
      </c>
      <c r="AU181">
        <v>1.47314906900475</v>
      </c>
      <c r="AV181">
        <v>1.4784664861144401</v>
      </c>
      <c r="AW181">
        <v>1.5189254880344101</v>
      </c>
      <c r="AX181">
        <v>1.5501717155060399</v>
      </c>
      <c r="AY181">
        <v>1.57163827919037</v>
      </c>
      <c r="AZ181">
        <v>1.5157236035816</v>
      </c>
      <c r="BA181">
        <v>1.4732334952006401</v>
      </c>
      <c r="BB181">
        <v>1.44393884367948</v>
      </c>
      <c r="BC181">
        <v>1.40381554283796</v>
      </c>
      <c r="BD181">
        <v>1.3716640359255801</v>
      </c>
      <c r="BE181">
        <v>1.42936826884912</v>
      </c>
      <c r="BF181">
        <v>1.4721064493518099</v>
      </c>
      <c r="BG181">
        <v>1.4835568610082599</v>
      </c>
      <c r="BH181">
        <v>1.4945626328589301</v>
      </c>
      <c r="BI181">
        <v>1.4998505301901399</v>
      </c>
      <c r="BJ181">
        <v>1.50844385613107</v>
      </c>
      <c r="BK181">
        <v>1.5173575614980901</v>
      </c>
      <c r="BL181">
        <v>1.5197500564585</v>
      </c>
      <c r="BM181">
        <v>1.5250162854435201</v>
      </c>
      <c r="BN181">
        <v>1.53027200276034</v>
      </c>
      <c r="BO181">
        <v>1.5265506471814301</v>
      </c>
      <c r="BP181">
        <v>1.5224881522245399</v>
      </c>
      <c r="BQ181">
        <v>1.5184753777134199</v>
      </c>
      <c r="BR181">
        <v>1.5169754832578499</v>
      </c>
      <c r="BS181">
        <v>1.5146704372311499</v>
      </c>
      <c r="BT181">
        <v>1.518220664819</v>
      </c>
      <c r="BU181">
        <v>1.5288721970520101</v>
      </c>
      <c r="BV181">
        <v>1.5387180421547499</v>
      </c>
      <c r="BW181">
        <v>1.5378560254254099</v>
      </c>
      <c r="BX181">
        <v>1.5392673376107699</v>
      </c>
      <c r="BY181">
        <v>1.5310011164636801</v>
      </c>
      <c r="BZ181">
        <v>1.5154305981224301</v>
      </c>
      <c r="CA181">
        <v>1.4994616692231899</v>
      </c>
      <c r="CB181">
        <v>1.4700363914247601</v>
      </c>
      <c r="CC181">
        <v>1.4569592242871801</v>
      </c>
      <c r="CD181">
        <v>1.44872792653378</v>
      </c>
      <c r="CE181">
        <v>1.4589661655805</v>
      </c>
      <c r="CF181">
        <v>1.4570997492413</v>
      </c>
      <c r="CG181">
        <v>1.4750122415922799</v>
      </c>
      <c r="CH181">
        <v>1.4803624027697899</v>
      </c>
      <c r="CI181">
        <v>1.48670648661764</v>
      </c>
      <c r="CJ181">
        <v>1.4812414604602999</v>
      </c>
      <c r="CK181">
        <v>1.50591340297845</v>
      </c>
      <c r="CL181">
        <v>1.52135348579743</v>
      </c>
      <c r="CM181">
        <v>1.5306856204530499</v>
      </c>
      <c r="CN181">
        <v>1.54412570778069</v>
      </c>
      <c r="CO181">
        <v>1.56257519463691</v>
      </c>
      <c r="CP181">
        <v>1.5572833944790501</v>
      </c>
      <c r="CQ181">
        <v>1.5630249818005399</v>
      </c>
      <c r="CR181">
        <v>1.57853945923165</v>
      </c>
      <c r="CS181">
        <v>1.5861908203289401</v>
      </c>
      <c r="CT181">
        <v>1.59326562353201</v>
      </c>
      <c r="CU181">
        <v>1.5948962667096001</v>
      </c>
      <c r="CV181">
        <v>1.5873298438965699</v>
      </c>
      <c r="CW181">
        <v>1.56611666174609</v>
      </c>
      <c r="CX181">
        <v>1.5422038800356099</v>
      </c>
      <c r="CY181">
        <v>1.5119817700026801</v>
      </c>
      <c r="CZ181">
        <v>1.49667147125113</v>
      </c>
      <c r="DA181">
        <v>1.4755720320314301</v>
      </c>
      <c r="DB181">
        <v>1.4642128913300301</v>
      </c>
      <c r="DC181">
        <v>1.4536471675778799</v>
      </c>
      <c r="DD181">
        <v>1.4481264715931701</v>
      </c>
      <c r="DE181">
        <v>1.4465986939631299</v>
      </c>
      <c r="DF181">
        <v>1.45374623721791</v>
      </c>
      <c r="DG181">
        <v>1.45662490220521</v>
      </c>
      <c r="DH181">
        <v>1.4619380873568699</v>
      </c>
      <c r="DI181">
        <v>1.4638302827471801</v>
      </c>
      <c r="DJ181">
        <v>1.4535672923217799</v>
      </c>
      <c r="DK181">
        <v>1.43347008520185</v>
      </c>
      <c r="DL181">
        <v>1.4207089737404901</v>
      </c>
      <c r="DM181">
        <v>1.4081081291367299</v>
      </c>
      <c r="DN181">
        <v>1.3975495390830901</v>
      </c>
      <c r="DO181">
        <v>1.3888258429506199</v>
      </c>
      <c r="DP181">
        <v>1.39349516782562</v>
      </c>
      <c r="DQ181">
        <v>1.38713983601694</v>
      </c>
      <c r="DR181">
        <v>1.3789619407745399</v>
      </c>
      <c r="DS181">
        <v>1.3737684431674699</v>
      </c>
      <c r="DT181">
        <v>1.3825333287753401</v>
      </c>
      <c r="DU181">
        <v>1.3792941188966299</v>
      </c>
      <c r="DV181">
        <v>1.38563917487063</v>
      </c>
      <c r="DW181">
        <v>1.38829474257486</v>
      </c>
      <c r="DX181">
        <v>1.3896086276656301</v>
      </c>
      <c r="DY181">
        <v>1.3842458873335399</v>
      </c>
      <c r="DZ181">
        <v>1.3802286987805601</v>
      </c>
      <c r="EA181">
        <v>1.36842161088109</v>
      </c>
      <c r="EB181">
        <v>1.3665612420386699</v>
      </c>
      <c r="EC181">
        <v>1.3555029192657599</v>
      </c>
      <c r="ED181">
        <v>1.3453977994188999</v>
      </c>
      <c r="EE181">
        <v>1.3365843994614599</v>
      </c>
      <c r="EF181">
        <v>1.3278018601095001</v>
      </c>
      <c r="EG181">
        <v>1.3137730494017199</v>
      </c>
      <c r="EH181">
        <v>1.31411640638633</v>
      </c>
      <c r="EI181">
        <v>1.3022976798789601</v>
      </c>
      <c r="EJ181">
        <v>1.29219318278103</v>
      </c>
      <c r="EK181">
        <v>1.28210721179871</v>
      </c>
      <c r="EL181">
        <v>1.2750363933695299</v>
      </c>
      <c r="EM181">
        <v>1.2659051624151001</v>
      </c>
      <c r="EN181">
        <v>1.2621979562824399</v>
      </c>
      <c r="EO181">
        <v>1.2650718954136</v>
      </c>
      <c r="EP181">
        <v>1.27367047475565</v>
      </c>
      <c r="EQ181">
        <v>1.2821529366564699</v>
      </c>
      <c r="ER181">
        <v>1.2909145697172499</v>
      </c>
      <c r="ES181">
        <v>1.30621523455532</v>
      </c>
      <c r="ET181">
        <v>1.3167678302433801</v>
      </c>
      <c r="EU181">
        <v>1.3291695639360599</v>
      </c>
      <c r="EV181">
        <v>1.33368610928152</v>
      </c>
      <c r="EW181">
        <v>1.3388112694633201</v>
      </c>
      <c r="EX181">
        <v>1.33563743000803</v>
      </c>
      <c r="EZ181">
        <v>0</v>
      </c>
    </row>
    <row r="182" spans="3:156" x14ac:dyDescent="0.2">
      <c r="C182" s="1">
        <f t="shared" si="2"/>
        <v>175</v>
      </c>
      <c r="D182" t="s">
        <v>8</v>
      </c>
      <c r="E182" t="s">
        <v>8</v>
      </c>
      <c r="F182" t="s">
        <v>8</v>
      </c>
      <c r="G182" t="s">
        <v>8</v>
      </c>
      <c r="H182" t="s">
        <v>8</v>
      </c>
      <c r="I182" t="s">
        <v>8</v>
      </c>
      <c r="J182" t="s">
        <v>8</v>
      </c>
      <c r="K182" t="s">
        <v>8</v>
      </c>
      <c r="L182" t="s">
        <v>8</v>
      </c>
      <c r="M182" t="s">
        <v>8</v>
      </c>
      <c r="N182" t="s">
        <v>8</v>
      </c>
      <c r="O182" t="s">
        <v>8</v>
      </c>
      <c r="P182" t="s">
        <v>8</v>
      </c>
      <c r="Q182" t="s">
        <v>8</v>
      </c>
      <c r="R182">
        <v>0.85386083029020299</v>
      </c>
      <c r="S182">
        <v>0.85793692483291695</v>
      </c>
      <c r="T182">
        <v>0.76207520407166296</v>
      </c>
      <c r="U182">
        <v>0.68221830030616104</v>
      </c>
      <c r="V182">
        <v>0.59538630114236402</v>
      </c>
      <c r="W182">
        <v>0.519238416753805</v>
      </c>
      <c r="X182">
        <v>0.48909583540675799</v>
      </c>
      <c r="Y182">
        <v>0.49281358681073001</v>
      </c>
      <c r="Z182">
        <v>0.53214391326632504</v>
      </c>
      <c r="AA182">
        <v>0.58647616843610195</v>
      </c>
      <c r="AB182">
        <v>0.64484000463538405</v>
      </c>
      <c r="AC182">
        <v>0.69828072459782098</v>
      </c>
      <c r="AD182">
        <v>0.74981864278424704</v>
      </c>
      <c r="AE182">
        <v>0.79260589800798897</v>
      </c>
      <c r="AF182">
        <v>0.83208190346931898</v>
      </c>
      <c r="AG182">
        <v>0.87143498048905599</v>
      </c>
      <c r="AH182">
        <v>0.90847383682659899</v>
      </c>
      <c r="AI182">
        <v>0.94109406342532698</v>
      </c>
      <c r="AJ182">
        <v>0.97600020586563396</v>
      </c>
      <c r="AK182">
        <v>1.0112002474224799</v>
      </c>
      <c r="AL182">
        <v>1.0475488488681599</v>
      </c>
      <c r="AM182">
        <v>1.08618367913518</v>
      </c>
      <c r="AN182">
        <v>1.1614627321909401</v>
      </c>
      <c r="AO182">
        <v>1.2644802517134299</v>
      </c>
      <c r="AP182">
        <v>1.36912407120122</v>
      </c>
      <c r="AQ182">
        <v>1.4352185694451201</v>
      </c>
      <c r="AR182">
        <v>1.49299846540521</v>
      </c>
      <c r="AS182">
        <v>1.5151185384699899</v>
      </c>
      <c r="AT182">
        <v>1.5042234670625301</v>
      </c>
      <c r="AU182">
        <v>1.4935360025306701</v>
      </c>
      <c r="AV182">
        <v>1.51552522496225</v>
      </c>
      <c r="AW182">
        <v>1.54719569384478</v>
      </c>
      <c r="AX182">
        <v>1.6107554563486199</v>
      </c>
      <c r="AY182">
        <v>1.6694783282176</v>
      </c>
      <c r="AZ182">
        <v>1.6039970260670999</v>
      </c>
      <c r="BA182">
        <v>1.5324656403253201</v>
      </c>
      <c r="BB182">
        <v>1.4674229069918201</v>
      </c>
      <c r="BC182">
        <v>1.37888459308725</v>
      </c>
      <c r="BD182">
        <v>1.29508328328961</v>
      </c>
      <c r="BE182">
        <v>1.34162812235441</v>
      </c>
      <c r="BF182">
        <v>1.39274239615983</v>
      </c>
      <c r="BG182">
        <v>1.42632079947891</v>
      </c>
      <c r="BH182">
        <v>1.4598197719399699</v>
      </c>
      <c r="BI182">
        <v>1.4801356970272199</v>
      </c>
      <c r="BJ182">
        <v>1.50073364157075</v>
      </c>
      <c r="BK182">
        <v>1.49641487869694</v>
      </c>
      <c r="BL182">
        <v>1.4971460330783599</v>
      </c>
      <c r="BM182">
        <v>1.4741019364408301</v>
      </c>
      <c r="BN182">
        <v>1.4473184160274699</v>
      </c>
      <c r="BO182">
        <v>1.42323472607394</v>
      </c>
      <c r="BP182">
        <v>1.42314845015585</v>
      </c>
      <c r="BQ182">
        <v>1.40961938494258</v>
      </c>
      <c r="BR182">
        <v>1.43457172116827</v>
      </c>
      <c r="BS182">
        <v>1.4681243551702099</v>
      </c>
      <c r="BT182">
        <v>1.4741563436951901</v>
      </c>
      <c r="BU182">
        <v>1.4836571391512501</v>
      </c>
      <c r="BV182">
        <v>1.5114007679370101</v>
      </c>
      <c r="BW182">
        <v>1.5176087680750301</v>
      </c>
      <c r="BX182">
        <v>1.52039473838396</v>
      </c>
      <c r="BY182">
        <v>1.5293938076737099</v>
      </c>
      <c r="BZ182">
        <v>1.5259592961247701</v>
      </c>
      <c r="CA182">
        <v>1.5071665593463199</v>
      </c>
      <c r="CB182">
        <v>1.48165442096667</v>
      </c>
      <c r="CC182">
        <v>1.4763172689808</v>
      </c>
      <c r="CD182">
        <v>1.4819859560761699</v>
      </c>
      <c r="CE182">
        <v>1.5140239370576101</v>
      </c>
      <c r="CF182">
        <v>1.5506060933581101</v>
      </c>
      <c r="CG182">
        <v>1.5894195910184099</v>
      </c>
      <c r="CH182">
        <v>1.6156343633555501</v>
      </c>
      <c r="CI182">
        <v>1.6297819824631401</v>
      </c>
      <c r="CJ182">
        <v>1.6178849061549301</v>
      </c>
      <c r="CK182">
        <v>1.6039837185433401</v>
      </c>
      <c r="CL182">
        <v>1.58558687124317</v>
      </c>
      <c r="CM182">
        <v>1.56521541410345</v>
      </c>
      <c r="CN182">
        <v>1.5469572602475401</v>
      </c>
      <c r="CO182">
        <v>1.5313813857399401</v>
      </c>
      <c r="CP182">
        <v>1.5239939587907201</v>
      </c>
      <c r="CQ182">
        <v>1.52127706594626</v>
      </c>
      <c r="CR182">
        <v>1.5198807976483</v>
      </c>
      <c r="CS182">
        <v>1.52941793473896</v>
      </c>
      <c r="CT182">
        <v>1.5469332026470399</v>
      </c>
      <c r="CU182">
        <v>1.5561557932602801</v>
      </c>
      <c r="CV182">
        <v>1.55997696221931</v>
      </c>
      <c r="CW182">
        <v>1.5767861216360299</v>
      </c>
      <c r="CX182">
        <v>1.5741071398781701</v>
      </c>
      <c r="CY182">
        <v>1.56132952020572</v>
      </c>
      <c r="CZ182">
        <v>1.5545694357519699</v>
      </c>
      <c r="DA182">
        <v>1.5510276401055501</v>
      </c>
      <c r="DB182">
        <v>1.5396163381144401</v>
      </c>
      <c r="DC182">
        <v>1.5442337695206501</v>
      </c>
      <c r="DD182">
        <v>1.5554828684531801</v>
      </c>
      <c r="DE182">
        <v>1.56315096668117</v>
      </c>
      <c r="DF182">
        <v>1.5633476891248399</v>
      </c>
      <c r="DG182">
        <v>1.5681621073662899</v>
      </c>
      <c r="DH182">
        <v>1.57212199921134</v>
      </c>
      <c r="DI182">
        <v>1.57295453782837</v>
      </c>
      <c r="DJ182">
        <v>1.5739748564072</v>
      </c>
      <c r="DK182">
        <v>1.5866691528363699</v>
      </c>
      <c r="DL182">
        <v>1.5919029666610101</v>
      </c>
      <c r="DM182">
        <v>1.5757043250881599</v>
      </c>
      <c r="DN182">
        <v>1.5713632188101101</v>
      </c>
      <c r="DO182">
        <v>1.56940952679491</v>
      </c>
      <c r="DP182">
        <v>1.5553550063786501</v>
      </c>
      <c r="DQ182">
        <v>1.53701263730433</v>
      </c>
      <c r="DR182">
        <v>1.5247918933889499</v>
      </c>
      <c r="DS182">
        <v>1.5094451475103301</v>
      </c>
      <c r="DT182">
        <v>1.49546673445513</v>
      </c>
      <c r="DU182">
        <v>1.48597223695848</v>
      </c>
      <c r="DV182">
        <v>1.4778261370946699</v>
      </c>
      <c r="DW182">
        <v>1.4775005104466901</v>
      </c>
      <c r="DX182">
        <v>1.46722747162225</v>
      </c>
      <c r="DY182">
        <v>1.4488084876191001</v>
      </c>
      <c r="DZ182">
        <v>1.43664245600683</v>
      </c>
      <c r="EA182">
        <v>1.4253170032785401</v>
      </c>
      <c r="EB182">
        <v>1.4204307213868299</v>
      </c>
      <c r="EC182">
        <v>1.41231734432936</v>
      </c>
      <c r="ED182">
        <v>1.40521851598153</v>
      </c>
      <c r="EE182">
        <v>1.3954838505821701</v>
      </c>
      <c r="EF182">
        <v>1.4022391417275599</v>
      </c>
      <c r="EG182">
        <v>1.39757669823768</v>
      </c>
      <c r="EH182">
        <v>1.4035111350829299</v>
      </c>
      <c r="EI182">
        <v>1.4217911055062</v>
      </c>
      <c r="EJ182">
        <v>1.4451525458853101</v>
      </c>
      <c r="EK182">
        <v>1.4563716425585</v>
      </c>
      <c r="EL182">
        <v>1.4633384882884899</v>
      </c>
      <c r="EM182">
        <v>1.4699056713834699</v>
      </c>
      <c r="EN182">
        <v>1.4677922100026799</v>
      </c>
      <c r="EO182">
        <v>1.4521731732002501</v>
      </c>
      <c r="EP182">
        <v>1.43538586702793</v>
      </c>
      <c r="EQ182">
        <v>1.4252424778413699</v>
      </c>
      <c r="ER182">
        <v>1.4086485329529901</v>
      </c>
      <c r="ES182">
        <v>1.3946355031213999</v>
      </c>
      <c r="ET182">
        <v>1.3874353955233201</v>
      </c>
      <c r="EU182">
        <v>1.3817163954143701</v>
      </c>
      <c r="EV182">
        <v>1.3735678828408799</v>
      </c>
      <c r="EW182">
        <v>1.37352613452619</v>
      </c>
      <c r="EX182">
        <v>1.3726532369390501</v>
      </c>
      <c r="EZ182">
        <v>0</v>
      </c>
    </row>
    <row r="183" spans="3:156" x14ac:dyDescent="0.2">
      <c r="C183" s="1">
        <f t="shared" si="2"/>
        <v>176</v>
      </c>
      <c r="D183" t="s">
        <v>8</v>
      </c>
      <c r="E183" t="s">
        <v>8</v>
      </c>
      <c r="F183" t="s">
        <v>8</v>
      </c>
      <c r="G183" t="s">
        <v>8</v>
      </c>
      <c r="H183" t="s">
        <v>8</v>
      </c>
      <c r="I183" t="s">
        <v>8</v>
      </c>
      <c r="J183" t="s">
        <v>8</v>
      </c>
      <c r="K183" t="s">
        <v>8</v>
      </c>
      <c r="L183" t="s">
        <v>8</v>
      </c>
      <c r="M183" t="s">
        <v>8</v>
      </c>
      <c r="N183">
        <v>0.75288006822115505</v>
      </c>
      <c r="O183">
        <v>0.82478758059797197</v>
      </c>
      <c r="P183">
        <v>0.77232663511449495</v>
      </c>
      <c r="Q183">
        <v>0.74237817917416005</v>
      </c>
      <c r="R183">
        <v>0.67961852937796396</v>
      </c>
      <c r="S183">
        <v>0.62073425200796195</v>
      </c>
      <c r="T183">
        <v>0.58976485831413705</v>
      </c>
      <c r="U183">
        <v>0.58288906400777096</v>
      </c>
      <c r="V183">
        <v>0.58806902924580295</v>
      </c>
      <c r="W183">
        <v>0.60887708326812195</v>
      </c>
      <c r="X183">
        <v>0.64249854643581705</v>
      </c>
      <c r="Y183">
        <v>0.68340509786238801</v>
      </c>
      <c r="Z183">
        <v>0.72105298497453296</v>
      </c>
      <c r="AA183">
        <v>0.76684033102698801</v>
      </c>
      <c r="AB183">
        <v>0.819654862276188</v>
      </c>
      <c r="AC183">
        <v>0.86487839374460596</v>
      </c>
      <c r="AD183">
        <v>0.93109317287091298</v>
      </c>
      <c r="AE183">
        <v>1.0043137888214</v>
      </c>
      <c r="AF183">
        <v>1.0579046727163199</v>
      </c>
      <c r="AG183">
        <v>1.1028003096266801</v>
      </c>
      <c r="AH183">
        <v>1.157946940755</v>
      </c>
      <c r="AI183">
        <v>1.1886006610298701</v>
      </c>
      <c r="AJ183">
        <v>1.20867590103897</v>
      </c>
      <c r="AK183">
        <v>1.2501523669703301</v>
      </c>
      <c r="AL183">
        <v>1.2892378932008699</v>
      </c>
      <c r="AM183">
        <v>1.3277312611221199</v>
      </c>
      <c r="AN183">
        <v>1.35053013387694</v>
      </c>
      <c r="AO183">
        <v>1.38465327201744</v>
      </c>
      <c r="AP183">
        <v>1.4042462140904399</v>
      </c>
      <c r="AQ183">
        <v>1.44330019587146</v>
      </c>
      <c r="AR183">
        <v>1.47932674194509</v>
      </c>
      <c r="AS183">
        <v>1.53214892351063</v>
      </c>
      <c r="AT183">
        <v>1.5624187583614699</v>
      </c>
      <c r="AU183">
        <v>1.5866384214792799</v>
      </c>
      <c r="AV183">
        <v>1.6060914281308001</v>
      </c>
      <c r="AW183">
        <v>1.6060335654103699</v>
      </c>
      <c r="AX183">
        <v>1.5936985211435399</v>
      </c>
      <c r="AY183">
        <v>1.6018260982285699</v>
      </c>
      <c r="AZ183">
        <v>1.5327215504656999</v>
      </c>
      <c r="BA183">
        <v>1.44601428178407</v>
      </c>
      <c r="BB183">
        <v>1.37096647117722</v>
      </c>
      <c r="BC183">
        <v>1.3351076067810499</v>
      </c>
      <c r="BD183">
        <v>1.30153180101071</v>
      </c>
      <c r="BE183">
        <v>1.36078287031252</v>
      </c>
      <c r="BF183">
        <v>1.41694065000162</v>
      </c>
      <c r="BG183">
        <v>1.48393958792661</v>
      </c>
      <c r="BH183">
        <v>1.5020914733216999</v>
      </c>
      <c r="BI183">
        <v>1.51235287380476</v>
      </c>
      <c r="BJ183">
        <v>1.5319756282507799</v>
      </c>
      <c r="BK183">
        <v>1.5457162890259899</v>
      </c>
      <c r="BL183">
        <v>1.5476726579639</v>
      </c>
      <c r="BM183">
        <v>1.5639456197672099</v>
      </c>
      <c r="BN183">
        <v>1.5724415553080799</v>
      </c>
      <c r="BO183">
        <v>1.5578506200839599</v>
      </c>
      <c r="BP183">
        <v>1.5601548248794701</v>
      </c>
      <c r="BQ183">
        <v>1.5548738352208</v>
      </c>
      <c r="BR183">
        <v>1.5458554335026999</v>
      </c>
      <c r="BS183">
        <v>1.5238991501755399</v>
      </c>
      <c r="BT183">
        <v>1.4973000842223001</v>
      </c>
      <c r="BU183">
        <v>1.4557158507483601</v>
      </c>
      <c r="BV183">
        <v>1.4170317020618199</v>
      </c>
      <c r="BW183">
        <v>1.3784804820558301</v>
      </c>
      <c r="BX183">
        <v>1.3581971391284</v>
      </c>
      <c r="BY183">
        <v>1.34612017930129</v>
      </c>
      <c r="BZ183">
        <v>1.3413835489713799</v>
      </c>
      <c r="CA183">
        <v>1.33266555968067</v>
      </c>
      <c r="CB183">
        <v>1.3182350880366001</v>
      </c>
      <c r="CC183">
        <v>1.2942605596933201</v>
      </c>
      <c r="CD183">
        <v>1.2768903952897099</v>
      </c>
      <c r="CE183">
        <v>1.2556332068362299</v>
      </c>
      <c r="CF183">
        <v>1.2424542559149201</v>
      </c>
      <c r="CG183">
        <v>1.2338639866232</v>
      </c>
      <c r="CH183">
        <v>1.22858571975211</v>
      </c>
      <c r="CI183">
        <v>1.2237493526561101</v>
      </c>
      <c r="CJ183">
        <v>1.21959578206121</v>
      </c>
      <c r="CK183">
        <v>1.21100004055954</v>
      </c>
      <c r="CL183">
        <v>1.2164505282943801</v>
      </c>
      <c r="CM183">
        <v>1.2324767782450801</v>
      </c>
      <c r="CN183">
        <v>1.24889865147807</v>
      </c>
      <c r="CO183">
        <v>1.2684376114060301</v>
      </c>
      <c r="CP183">
        <v>1.2949585223773801</v>
      </c>
      <c r="CQ183">
        <v>1.3034027457834001</v>
      </c>
      <c r="CR183">
        <v>1.29298870343259</v>
      </c>
      <c r="CS183">
        <v>1.2856833699883099</v>
      </c>
      <c r="CT183">
        <v>1.2773048042967501</v>
      </c>
      <c r="CU183">
        <v>1.2673791489605599</v>
      </c>
      <c r="CV183">
        <v>1.2595456610037801</v>
      </c>
      <c r="CW183">
        <v>1.26476525207816</v>
      </c>
      <c r="CX183">
        <v>1.2648315384195601</v>
      </c>
      <c r="CY183">
        <v>1.2697643181371701</v>
      </c>
      <c r="CZ183">
        <v>1.27712647580808</v>
      </c>
      <c r="DA183">
        <v>1.2793841485908699</v>
      </c>
      <c r="DB183">
        <v>1.2865189474307099</v>
      </c>
      <c r="DC183">
        <v>1.2995997747263199</v>
      </c>
      <c r="DD183">
        <v>1.30398914993085</v>
      </c>
      <c r="DE183">
        <v>1.3019771371983599</v>
      </c>
      <c r="DF183">
        <v>1.3051710848987099</v>
      </c>
      <c r="DG183">
        <v>1.3018861289742201</v>
      </c>
      <c r="DH183">
        <v>1.2852435360185801</v>
      </c>
      <c r="DI183">
        <v>1.26705139235411</v>
      </c>
      <c r="DJ183">
        <v>1.2585376625089399</v>
      </c>
      <c r="DK183">
        <v>1.24840094987492</v>
      </c>
      <c r="DL183">
        <v>1.2387590681789</v>
      </c>
      <c r="DM183">
        <v>1.23643923003224</v>
      </c>
      <c r="DN183">
        <v>1.2357042319723199</v>
      </c>
      <c r="DO183">
        <v>1.22458097719476</v>
      </c>
      <c r="DP183">
        <v>1.21802581203341</v>
      </c>
      <c r="DQ183">
        <v>1.21002217459933</v>
      </c>
      <c r="DR183">
        <v>1.2061786312440901</v>
      </c>
      <c r="DS183">
        <v>1.2088190697871399</v>
      </c>
      <c r="DT183">
        <v>1.2214048563631099</v>
      </c>
      <c r="DU183">
        <v>1.24133743301164</v>
      </c>
      <c r="DV183">
        <v>1.2641174605387</v>
      </c>
      <c r="DW183">
        <v>1.28280226743046</v>
      </c>
      <c r="DX183">
        <v>1.28642195886426</v>
      </c>
      <c r="DY183">
        <v>1.2727037329712301</v>
      </c>
      <c r="DZ183">
        <v>1.2556602467782501</v>
      </c>
      <c r="EA183">
        <v>1.2131528210364599</v>
      </c>
      <c r="EB183">
        <v>1.1730655430127399</v>
      </c>
      <c r="EC183">
        <v>1.14565877250167</v>
      </c>
      <c r="ED183">
        <v>1.12927172746936</v>
      </c>
      <c r="EE183">
        <v>1.09840171557704</v>
      </c>
      <c r="EF183">
        <v>1.1038184161142</v>
      </c>
      <c r="EG183">
        <v>1.101068247693</v>
      </c>
      <c r="EH183">
        <v>1.09173464243455</v>
      </c>
      <c r="EI183">
        <v>1.0751517569901901</v>
      </c>
      <c r="EJ183">
        <v>1.06615178808411</v>
      </c>
      <c r="EK183">
        <v>1.0473079990943199</v>
      </c>
      <c r="EL183">
        <v>1.0355543426465501</v>
      </c>
      <c r="EM183">
        <v>1.0252457268242099</v>
      </c>
      <c r="EN183">
        <v>1.0153415738128799</v>
      </c>
      <c r="EO183">
        <v>1.0090712183509301</v>
      </c>
      <c r="EP183">
        <v>1.0004772256461401</v>
      </c>
      <c r="EQ183">
        <v>0.99552935984301305</v>
      </c>
      <c r="ER183">
        <v>1.0061581627862699</v>
      </c>
      <c r="ES183">
        <v>1.04274802490836</v>
      </c>
      <c r="ET183">
        <v>1.0744781200342199</v>
      </c>
      <c r="EU183">
        <v>1.1293141277785801</v>
      </c>
      <c r="EV183">
        <v>1.1713666853365901</v>
      </c>
      <c r="EW183">
        <v>1.19305889000565</v>
      </c>
      <c r="EX183">
        <v>1.2204286594862499</v>
      </c>
      <c r="EZ183">
        <v>0</v>
      </c>
    </row>
    <row r="184" spans="3:156" x14ac:dyDescent="0.2">
      <c r="C184" s="1">
        <f t="shared" si="2"/>
        <v>177</v>
      </c>
      <c r="D184">
        <v>1.2107483655078199</v>
      </c>
      <c r="E184">
        <v>1.10625337588188</v>
      </c>
      <c r="F184">
        <v>0.96432083303247096</v>
      </c>
      <c r="G184">
        <v>0.78747666065355304</v>
      </c>
      <c r="H184">
        <v>0.76681190437490798</v>
      </c>
      <c r="I184">
        <v>0.73938078328595402</v>
      </c>
      <c r="J184">
        <v>0.682348169307741</v>
      </c>
      <c r="K184">
        <v>0.63586809497830898</v>
      </c>
      <c r="L184">
        <v>0.60409759241780603</v>
      </c>
      <c r="M184">
        <v>0.58236812570747098</v>
      </c>
      <c r="N184">
        <v>0.57240339635467397</v>
      </c>
      <c r="O184">
        <v>0.57177605774671303</v>
      </c>
      <c r="P184">
        <v>0.59100177405592402</v>
      </c>
      <c r="Q184">
        <v>0.61792098617242897</v>
      </c>
      <c r="R184">
        <v>0.65193769422271297</v>
      </c>
      <c r="S184">
        <v>0.69931246510292799</v>
      </c>
      <c r="T184">
        <v>0.75298767371681496</v>
      </c>
      <c r="U184">
        <v>0.78854623422996895</v>
      </c>
      <c r="V184">
        <v>0.82157474828156896</v>
      </c>
      <c r="W184">
        <v>0.84657951630205097</v>
      </c>
      <c r="X184">
        <v>0.86766419106747095</v>
      </c>
      <c r="Y184">
        <v>0.894472334751374</v>
      </c>
      <c r="Z184">
        <v>0.92071631339781101</v>
      </c>
      <c r="AA184">
        <v>0.954852454467356</v>
      </c>
      <c r="AB184">
        <v>0.99497959722215801</v>
      </c>
      <c r="AC184">
        <v>1.0567946204137</v>
      </c>
      <c r="AD184">
        <v>1.11475986520521</v>
      </c>
      <c r="AE184">
        <v>1.1826882013053801</v>
      </c>
      <c r="AF184">
        <v>1.2314502694176499</v>
      </c>
      <c r="AG184">
        <v>1.2803852276243799</v>
      </c>
      <c r="AH184">
        <v>1.3068942526602201</v>
      </c>
      <c r="AI184">
        <v>1.32070439368169</v>
      </c>
      <c r="AJ184">
        <v>1.3314315125704601</v>
      </c>
      <c r="AK184">
        <v>1.3537115235505199</v>
      </c>
      <c r="AL184">
        <v>1.3908119660757201</v>
      </c>
      <c r="AM184">
        <v>1.4176017176685201</v>
      </c>
      <c r="AN184">
        <v>1.4561476884604101</v>
      </c>
      <c r="AO184">
        <v>1.4843396234731501</v>
      </c>
      <c r="AP184">
        <v>1.5194914443273899</v>
      </c>
      <c r="AQ184">
        <v>1.5254113336598001</v>
      </c>
      <c r="AR184">
        <v>1.5549575089930801</v>
      </c>
      <c r="AS184">
        <v>1.5725825323923299</v>
      </c>
      <c r="AT184">
        <v>1.5923136716028601</v>
      </c>
      <c r="AU184">
        <v>1.6078337393214699</v>
      </c>
      <c r="AV184">
        <v>1.6301823877221799</v>
      </c>
      <c r="AW184">
        <v>1.6084703754173899</v>
      </c>
      <c r="AX184">
        <v>1.6192427268374801</v>
      </c>
      <c r="AY184">
        <v>1.6580856348984401</v>
      </c>
      <c r="AZ184">
        <v>1.55611577676972</v>
      </c>
      <c r="BA184">
        <v>1.4946904196372</v>
      </c>
      <c r="BB184">
        <v>1.4955228741928099</v>
      </c>
      <c r="BC184">
        <v>1.4786503689691199</v>
      </c>
      <c r="BD184">
        <v>1.4252519742696099</v>
      </c>
      <c r="BE184">
        <v>1.5023390561677099</v>
      </c>
      <c r="BF184">
        <v>1.5248096306849801</v>
      </c>
      <c r="BG184">
        <v>1.50861192808063</v>
      </c>
      <c r="BH184">
        <v>1.50164420309347</v>
      </c>
      <c r="BI184">
        <v>1.5139114022005</v>
      </c>
      <c r="BJ184">
        <v>1.5284377362694801</v>
      </c>
      <c r="BK184">
        <v>1.5508790415842799</v>
      </c>
      <c r="BL184">
        <v>1.56973547991117</v>
      </c>
      <c r="BM184">
        <v>1.5724867083658201</v>
      </c>
      <c r="BN184">
        <v>1.56895332814768</v>
      </c>
      <c r="BO184">
        <v>1.5734272636892299</v>
      </c>
      <c r="BP184">
        <v>1.5842447046696</v>
      </c>
      <c r="BQ184">
        <v>1.5988425639458801</v>
      </c>
      <c r="BR184">
        <v>1.6066418276240699</v>
      </c>
      <c r="BS184">
        <v>1.59710636745566</v>
      </c>
      <c r="BT184">
        <v>1.58817142365611</v>
      </c>
      <c r="BU184">
        <v>1.5715468934710399</v>
      </c>
      <c r="BV184">
        <v>1.55023073299811</v>
      </c>
      <c r="BW184">
        <v>1.5163187082398799</v>
      </c>
      <c r="BX184">
        <v>1.50339066197411</v>
      </c>
      <c r="BY184">
        <v>1.4780754016064299</v>
      </c>
      <c r="BZ184">
        <v>1.4691815112003801</v>
      </c>
      <c r="CA184">
        <v>1.4635590771695799</v>
      </c>
      <c r="CB184">
        <v>1.4589131715810599</v>
      </c>
      <c r="CC184">
        <v>1.4561489026405801</v>
      </c>
      <c r="CD184">
        <v>1.4519811542694001</v>
      </c>
      <c r="CE184">
        <v>1.4388503472184699</v>
      </c>
      <c r="CF184">
        <v>1.4168471625682499</v>
      </c>
      <c r="CG184">
        <v>1.39604997763632</v>
      </c>
      <c r="CH184">
        <v>1.37309997347832</v>
      </c>
      <c r="CI184">
        <v>1.35413344348894</v>
      </c>
      <c r="CJ184">
        <v>1.33445976077161</v>
      </c>
      <c r="CK184">
        <v>1.3286142646169701</v>
      </c>
      <c r="CL184">
        <v>1.33960635609473</v>
      </c>
      <c r="CM184">
        <v>1.3444116613613</v>
      </c>
      <c r="CN184">
        <v>1.3542157952201901</v>
      </c>
      <c r="CO184">
        <v>1.3650194441433201</v>
      </c>
      <c r="CP184">
        <v>1.3725393917030599</v>
      </c>
      <c r="CQ184">
        <v>1.3761508757398999</v>
      </c>
      <c r="CR184">
        <v>1.3819913435817199</v>
      </c>
      <c r="CS184">
        <v>1.3926729484259199</v>
      </c>
      <c r="CT184">
        <v>1.4080776023658801</v>
      </c>
      <c r="CU184">
        <v>1.4100153610070401</v>
      </c>
      <c r="CV184">
        <v>1.41187967109236</v>
      </c>
      <c r="CW184">
        <v>1.42060129595732</v>
      </c>
      <c r="CX184">
        <v>1.4295070566464601</v>
      </c>
      <c r="CY184">
        <v>1.4269271516044</v>
      </c>
      <c r="CZ184">
        <v>1.4299378733535</v>
      </c>
      <c r="DA184">
        <v>1.4254878592040601</v>
      </c>
      <c r="DB184">
        <v>1.42118783491555</v>
      </c>
      <c r="DC184">
        <v>1.40446399557362</v>
      </c>
      <c r="DD184">
        <v>1.39394093402111</v>
      </c>
      <c r="DE184">
        <v>1.3978051416973201</v>
      </c>
      <c r="DF184">
        <v>1.3914508966494501</v>
      </c>
      <c r="DG184">
        <v>1.3818722459771799</v>
      </c>
      <c r="DH184">
        <v>1.3641394282466399</v>
      </c>
      <c r="DI184">
        <v>1.3437155148709501</v>
      </c>
      <c r="DJ184">
        <v>1.3033845143901499</v>
      </c>
      <c r="DK184">
        <v>1.27265709517978</v>
      </c>
      <c r="DL184">
        <v>1.2309291980096599</v>
      </c>
      <c r="DM184">
        <v>1.19939510556505</v>
      </c>
      <c r="DN184">
        <v>1.1775516089035201</v>
      </c>
      <c r="DO184">
        <v>1.1830937846837499</v>
      </c>
      <c r="DP184">
        <v>1.19411006771061</v>
      </c>
      <c r="DQ184">
        <v>1.2165251704440201</v>
      </c>
      <c r="DR184">
        <v>1.24817550925188</v>
      </c>
      <c r="DS184">
        <v>1.2668215951070601</v>
      </c>
      <c r="DT184">
        <v>1.27353568436564</v>
      </c>
      <c r="DU184">
        <v>1.2829623069403799</v>
      </c>
      <c r="DV184">
        <v>1.2785569903688101</v>
      </c>
      <c r="DW184">
        <v>1.2747339010980201</v>
      </c>
      <c r="DX184">
        <v>1.27399789386458</v>
      </c>
      <c r="DY184">
        <v>1.2627352019579701</v>
      </c>
      <c r="DZ184">
        <v>1.2562877633381899</v>
      </c>
      <c r="EA184">
        <v>1.2497245377788699</v>
      </c>
      <c r="EB184">
        <v>1.2404193271196799</v>
      </c>
      <c r="EC184">
        <v>1.2243929087558501</v>
      </c>
      <c r="ED184">
        <v>1.23013227650917</v>
      </c>
      <c r="EE184">
        <v>1.23224133179339</v>
      </c>
      <c r="EF184">
        <v>1.2381091408921401</v>
      </c>
      <c r="EG184">
        <v>1.2476535841727201</v>
      </c>
      <c r="EH184">
        <v>1.26205372945648</v>
      </c>
      <c r="EI184">
        <v>1.2560022020316699</v>
      </c>
      <c r="EJ184">
        <v>1.2459708919366199</v>
      </c>
      <c r="EK184">
        <v>1.24223185196992</v>
      </c>
      <c r="EL184">
        <v>1.2305738588953901</v>
      </c>
      <c r="EM184">
        <v>1.2182272136539201</v>
      </c>
      <c r="EN184">
        <v>1.2205218520510701</v>
      </c>
      <c r="EO184">
        <v>1.2148827080013</v>
      </c>
      <c r="EP184">
        <v>1.21272827402651</v>
      </c>
      <c r="EQ184">
        <v>1.20913913910997</v>
      </c>
      <c r="ER184">
        <v>1.21015424712558</v>
      </c>
      <c r="ES184">
        <v>1.20309451445928</v>
      </c>
      <c r="ET184">
        <v>1.2067342942969199</v>
      </c>
      <c r="EU184">
        <v>1.20604369415463</v>
      </c>
      <c r="EV184">
        <v>1.2171121943083101</v>
      </c>
      <c r="EW184">
        <v>1.2254428137344699</v>
      </c>
      <c r="EX184">
        <v>1.2386674942696101</v>
      </c>
      <c r="EZ184">
        <v>0</v>
      </c>
    </row>
    <row r="185" spans="3:156" x14ac:dyDescent="0.2">
      <c r="C185" s="1">
        <f t="shared" si="2"/>
        <v>178</v>
      </c>
      <c r="D185" t="s">
        <v>8</v>
      </c>
      <c r="E185" t="s">
        <v>8</v>
      </c>
      <c r="F185" t="s">
        <v>8</v>
      </c>
      <c r="G185" t="s">
        <v>8</v>
      </c>
      <c r="H185" t="s">
        <v>8</v>
      </c>
      <c r="I185" t="s">
        <v>8</v>
      </c>
      <c r="J185" t="s">
        <v>8</v>
      </c>
      <c r="K185" t="s">
        <v>8</v>
      </c>
      <c r="L185" t="s">
        <v>8</v>
      </c>
      <c r="M185" t="s">
        <v>8</v>
      </c>
      <c r="N185" t="s">
        <v>8</v>
      </c>
      <c r="O185" t="s">
        <v>8</v>
      </c>
      <c r="P185">
        <v>0.61018521919122704</v>
      </c>
      <c r="Q185">
        <v>0.55222323516423799</v>
      </c>
      <c r="R185">
        <v>0.56045059222416804</v>
      </c>
      <c r="S185">
        <v>0.59378941609606595</v>
      </c>
      <c r="T185">
        <v>0.62178025170554796</v>
      </c>
      <c r="U185">
        <v>0.64356161933420297</v>
      </c>
      <c r="V185">
        <v>0.694562301321483</v>
      </c>
      <c r="W185">
        <v>0.66542757490941196</v>
      </c>
      <c r="X185">
        <v>0.65269998493540204</v>
      </c>
      <c r="Y185">
        <v>0.66999540628682097</v>
      </c>
      <c r="Z185">
        <v>0.69002698515932503</v>
      </c>
      <c r="AA185">
        <v>0.72069811550367002</v>
      </c>
      <c r="AB185">
        <v>0.72873172150635401</v>
      </c>
      <c r="AC185">
        <v>0.73962636828438799</v>
      </c>
      <c r="AD185">
        <v>0.76251922024158802</v>
      </c>
      <c r="AE185">
        <v>0.80214627901499402</v>
      </c>
      <c r="AF185">
        <v>0.87331810435332902</v>
      </c>
      <c r="AG185">
        <v>0.95071309066102605</v>
      </c>
      <c r="AH185">
        <v>1.02733280490427</v>
      </c>
      <c r="AI185">
        <v>1.10452956069312</v>
      </c>
      <c r="AJ185">
        <v>1.1523809949467401</v>
      </c>
      <c r="AK185">
        <v>1.1602165983050201</v>
      </c>
      <c r="AL185">
        <v>1.2170337659570301</v>
      </c>
      <c r="AM185">
        <v>1.21017041897531</v>
      </c>
      <c r="AN185">
        <v>1.2390100514328499</v>
      </c>
      <c r="AO185">
        <v>1.2582106239419999</v>
      </c>
      <c r="AP185">
        <v>1.3243810367979301</v>
      </c>
      <c r="AQ185">
        <v>1.34973675551489</v>
      </c>
      <c r="AR185">
        <v>1.4364555181348599</v>
      </c>
      <c r="AS185">
        <v>1.47463873733734</v>
      </c>
      <c r="AT185">
        <v>1.5339284648568601</v>
      </c>
      <c r="AU185">
        <v>1.5385894193437799</v>
      </c>
      <c r="AV185">
        <v>1.5299997612959999</v>
      </c>
      <c r="AW185">
        <v>1.5344972996214099</v>
      </c>
      <c r="AX185">
        <v>1.5216714825840101</v>
      </c>
      <c r="AY185">
        <v>1.4997341112231599</v>
      </c>
      <c r="AZ185">
        <v>1.4253815529329299</v>
      </c>
      <c r="BA185">
        <v>1.3580296324841901</v>
      </c>
      <c r="BB185">
        <v>1.29796127802758</v>
      </c>
      <c r="BC185">
        <v>1.2759158234275101</v>
      </c>
      <c r="BD185">
        <v>1.2651837164325801</v>
      </c>
      <c r="BE185">
        <v>1.3361898875341101</v>
      </c>
      <c r="BF185">
        <v>1.4044789906861901</v>
      </c>
      <c r="BG185">
        <v>1.44384686381519</v>
      </c>
      <c r="BH185">
        <v>1.4575366020834499</v>
      </c>
      <c r="BI185">
        <v>1.47307931834351</v>
      </c>
      <c r="BJ185">
        <v>1.47309050684409</v>
      </c>
      <c r="BK185">
        <v>1.47167280846238</v>
      </c>
      <c r="BL185">
        <v>1.4709314858183999</v>
      </c>
      <c r="BM185">
        <v>1.46750884416051</v>
      </c>
      <c r="BN185">
        <v>1.4514557526510501</v>
      </c>
      <c r="BO185">
        <v>1.43528998563262</v>
      </c>
      <c r="BP185">
        <v>1.43341716471869</v>
      </c>
      <c r="BQ185">
        <v>1.4277281511112001</v>
      </c>
      <c r="BR185">
        <v>1.42420014942121</v>
      </c>
      <c r="BS185">
        <v>1.41400946129089</v>
      </c>
      <c r="BT185">
        <v>1.4057643277991201</v>
      </c>
      <c r="BU185">
        <v>1.3751395956914301</v>
      </c>
      <c r="BV185">
        <v>1.34787833199336</v>
      </c>
      <c r="BW185">
        <v>1.31659280949906</v>
      </c>
      <c r="BX185">
        <v>1.2961961767847801</v>
      </c>
      <c r="BY185">
        <v>1.28808822534101</v>
      </c>
      <c r="BZ185">
        <v>1.2939562490057199</v>
      </c>
      <c r="CA185">
        <v>1.2919469721428301</v>
      </c>
      <c r="CB185">
        <v>1.2953707787564499</v>
      </c>
      <c r="CC185">
        <v>1.2898659819448699</v>
      </c>
      <c r="CD185">
        <v>1.2763686122910001</v>
      </c>
      <c r="CE185">
        <v>1.2564231033192499</v>
      </c>
      <c r="CF185">
        <v>1.2434983370346799</v>
      </c>
      <c r="CG185">
        <v>1.2345534460032199</v>
      </c>
      <c r="CH185">
        <v>1.22885695566666</v>
      </c>
      <c r="CI185">
        <v>1.2266529533618999</v>
      </c>
      <c r="CJ185">
        <v>1.2305356242863601</v>
      </c>
      <c r="CK185">
        <v>1.2314084687715701</v>
      </c>
      <c r="CL185">
        <v>1.23689441218253</v>
      </c>
      <c r="CM185">
        <v>1.24828340922131</v>
      </c>
      <c r="CN185">
        <v>1.25864442615816</v>
      </c>
      <c r="CO185">
        <v>1.2703631004681999</v>
      </c>
      <c r="CP185">
        <v>1.2866725792704199</v>
      </c>
      <c r="CQ185">
        <v>1.2930012833570199</v>
      </c>
      <c r="CR185">
        <v>1.31314835036817</v>
      </c>
      <c r="CS185">
        <v>1.32300938224499</v>
      </c>
      <c r="CT185">
        <v>1.3286693785554</v>
      </c>
      <c r="CU185">
        <v>1.33677730327704</v>
      </c>
      <c r="CV185">
        <v>1.3506486953171</v>
      </c>
      <c r="CW185">
        <v>1.3559398796823501</v>
      </c>
      <c r="CX185">
        <v>1.3716534432596299</v>
      </c>
      <c r="CY185">
        <v>1.38125360275724</v>
      </c>
      <c r="CZ185">
        <v>1.39584733139821</v>
      </c>
      <c r="DA185">
        <v>1.40955149508546</v>
      </c>
      <c r="DB185">
        <v>1.40780819323993</v>
      </c>
      <c r="DC185">
        <v>1.4097426383710401</v>
      </c>
      <c r="DD185">
        <v>1.41320234927786</v>
      </c>
      <c r="DE185">
        <v>1.4101006746742799</v>
      </c>
      <c r="DF185">
        <v>1.3994819854063301</v>
      </c>
      <c r="DG185">
        <v>1.40848562391427</v>
      </c>
      <c r="DH185">
        <v>1.4030370869228601</v>
      </c>
      <c r="DI185">
        <v>1.3969557833849</v>
      </c>
      <c r="DJ185">
        <v>1.3901053115669</v>
      </c>
      <c r="DK185">
        <v>1.3876975983570501</v>
      </c>
      <c r="DL185">
        <v>1.3804035043987199</v>
      </c>
      <c r="DM185">
        <v>1.38082542257455</v>
      </c>
      <c r="DN185">
        <v>1.3802332322236299</v>
      </c>
      <c r="DO185">
        <v>1.3799191731364899</v>
      </c>
      <c r="DP185">
        <v>1.3764471506992799</v>
      </c>
      <c r="DQ185">
        <v>1.35874876852072</v>
      </c>
      <c r="DR185">
        <v>1.34333631571388</v>
      </c>
      <c r="DS185">
        <v>1.3291096539168901</v>
      </c>
      <c r="DT185">
        <v>1.3000805318184301</v>
      </c>
      <c r="DU185">
        <v>1.2807932846551799</v>
      </c>
      <c r="DV185">
        <v>1.26737796304274</v>
      </c>
      <c r="DW185">
        <v>1.2570671731087799</v>
      </c>
      <c r="DX185">
        <v>1.2520471950476899</v>
      </c>
      <c r="DY185">
        <v>1.2516084536746399</v>
      </c>
      <c r="DZ185">
        <v>1.2480266062748799</v>
      </c>
      <c r="EA185">
        <v>1.2552538748970401</v>
      </c>
      <c r="EB185">
        <v>1.2506322854577001</v>
      </c>
      <c r="EC185">
        <v>1.2547857044237001</v>
      </c>
      <c r="ED185">
        <v>1.2637755266691499</v>
      </c>
      <c r="EE185">
        <v>1.2635922716313499</v>
      </c>
      <c r="EF185">
        <v>1.2434991199138601</v>
      </c>
      <c r="EG185">
        <v>1.2311020859409401</v>
      </c>
      <c r="EH185">
        <v>1.2104780572470599</v>
      </c>
      <c r="EI185">
        <v>1.1964283322136899</v>
      </c>
      <c r="EJ185">
        <v>1.18547457447715</v>
      </c>
      <c r="EK185">
        <v>1.1880968425396801</v>
      </c>
      <c r="EL185">
        <v>1.19405439814531</v>
      </c>
      <c r="EM185">
        <v>1.1935339954336099</v>
      </c>
      <c r="EN185">
        <v>1.1926229428189701</v>
      </c>
      <c r="EO185">
        <v>1.19285701541807</v>
      </c>
      <c r="EP185">
        <v>1.19568681525891</v>
      </c>
      <c r="EQ185">
        <v>1.18890158820886</v>
      </c>
      <c r="ER185">
        <v>1.1893393337417999</v>
      </c>
      <c r="ES185">
        <v>1.1866710425276401</v>
      </c>
      <c r="ET185">
        <v>1.18104861801932</v>
      </c>
      <c r="EU185">
        <v>1.17753274829835</v>
      </c>
      <c r="EV185">
        <v>1.1791614872215399</v>
      </c>
      <c r="EW185">
        <v>1.18279592606781</v>
      </c>
      <c r="EX185">
        <v>1.1912775596876199</v>
      </c>
      <c r="EZ185">
        <v>0</v>
      </c>
    </row>
    <row r="186" spans="3:156" x14ac:dyDescent="0.2">
      <c r="C186" s="1">
        <f t="shared" si="2"/>
        <v>179</v>
      </c>
      <c r="D186">
        <v>1.25603855719156</v>
      </c>
      <c r="E186">
        <v>1.2961155829754101</v>
      </c>
      <c r="F186">
        <v>1.3507205657055401</v>
      </c>
      <c r="G186">
        <v>1.3851008882159299</v>
      </c>
      <c r="H186">
        <v>1.3879701863201199</v>
      </c>
      <c r="I186">
        <v>1.41823001509387</v>
      </c>
      <c r="J186">
        <v>1.43089842873551</v>
      </c>
      <c r="K186">
        <v>1.4327379528654201</v>
      </c>
      <c r="L186">
        <v>1.4485469110498701</v>
      </c>
      <c r="M186">
        <v>1.4817049553005399</v>
      </c>
      <c r="N186">
        <v>1.4883859812040099</v>
      </c>
      <c r="O186">
        <v>1.35378615064187</v>
      </c>
      <c r="P186">
        <v>1.22730939073213</v>
      </c>
      <c r="Q186">
        <v>1.0646218603367199</v>
      </c>
      <c r="R186">
        <v>0.95031046967347699</v>
      </c>
      <c r="S186">
        <v>0.821467945962714</v>
      </c>
      <c r="T186">
        <v>0.82328525404016095</v>
      </c>
      <c r="U186">
        <v>0.80380683457656099</v>
      </c>
      <c r="V186">
        <v>0.80735183927488896</v>
      </c>
      <c r="W186">
        <v>0.75621260306704896</v>
      </c>
      <c r="X186">
        <v>0.71597414841497398</v>
      </c>
      <c r="Y186">
        <v>0.68866813667446403</v>
      </c>
      <c r="Z186">
        <v>0.68302474064922503</v>
      </c>
      <c r="AA186">
        <v>0.69349423730959003</v>
      </c>
      <c r="AB186">
        <v>0.72325974914800095</v>
      </c>
      <c r="AC186">
        <v>0.76512186972203899</v>
      </c>
      <c r="AD186">
        <v>0.82508563483023301</v>
      </c>
      <c r="AE186">
        <v>0.88322624363040203</v>
      </c>
      <c r="AF186">
        <v>0.93138473153584</v>
      </c>
      <c r="AG186">
        <v>0.977510221156907</v>
      </c>
      <c r="AH186">
        <v>1.0270523856973</v>
      </c>
      <c r="AI186">
        <v>1.0806741084771601</v>
      </c>
      <c r="AJ186">
        <v>1.1323005139743501</v>
      </c>
      <c r="AK186">
        <v>1.1855246003645801</v>
      </c>
      <c r="AL186">
        <v>1.2383342939621</v>
      </c>
      <c r="AM186">
        <v>1.2834287183647199</v>
      </c>
      <c r="AN186">
        <v>1.31584829313049</v>
      </c>
      <c r="AO186">
        <v>1.34827801717741</v>
      </c>
      <c r="AP186">
        <v>1.37909575307425</v>
      </c>
      <c r="AQ186">
        <v>1.3948550786096101</v>
      </c>
      <c r="AR186">
        <v>1.41647570693256</v>
      </c>
      <c r="AS186">
        <v>1.4549328271189499</v>
      </c>
      <c r="AT186">
        <v>1.4818104237155301</v>
      </c>
      <c r="AU186">
        <v>1.5114780836228201</v>
      </c>
      <c r="AV186">
        <v>1.53292409484532</v>
      </c>
      <c r="AW186">
        <v>1.5226272220328401</v>
      </c>
      <c r="AX186">
        <v>1.49088203563175</v>
      </c>
      <c r="AY186">
        <v>1.4363605945775599</v>
      </c>
      <c r="AZ186">
        <v>1.3257454494557399</v>
      </c>
      <c r="BA186">
        <v>1.24567853454286</v>
      </c>
      <c r="BB186">
        <v>1.20701693122959</v>
      </c>
      <c r="BC186">
        <v>1.1731954900488599</v>
      </c>
      <c r="BD186">
        <v>1.15792490505997</v>
      </c>
      <c r="BE186">
        <v>1.18803253302044</v>
      </c>
      <c r="BF186">
        <v>1.2102125486825099</v>
      </c>
      <c r="BG186">
        <v>1.2274294312967799</v>
      </c>
      <c r="BH186">
        <v>1.24118840412145</v>
      </c>
      <c r="BI186">
        <v>1.2717157287193199</v>
      </c>
      <c r="BJ186">
        <v>1.30606275703846</v>
      </c>
      <c r="BK186">
        <v>1.3390920691486901</v>
      </c>
      <c r="BL186">
        <v>1.36183159057672</v>
      </c>
      <c r="BM186">
        <v>1.38452667426941</v>
      </c>
      <c r="BN186">
        <v>1.41054774435619</v>
      </c>
      <c r="BO186" t="s">
        <v>8</v>
      </c>
      <c r="BP186" t="s">
        <v>8</v>
      </c>
      <c r="BQ186" t="s">
        <v>8</v>
      </c>
      <c r="BR186" t="s">
        <v>8</v>
      </c>
      <c r="BS186" t="s">
        <v>8</v>
      </c>
      <c r="BT186" t="s">
        <v>8</v>
      </c>
      <c r="BU186" t="s">
        <v>8</v>
      </c>
      <c r="BV186" t="s">
        <v>8</v>
      </c>
      <c r="BW186" t="s">
        <v>8</v>
      </c>
      <c r="BX186" t="s">
        <v>8</v>
      </c>
      <c r="BY186" t="s">
        <v>8</v>
      </c>
      <c r="BZ186" t="s">
        <v>8</v>
      </c>
      <c r="CA186" t="s">
        <v>8</v>
      </c>
      <c r="CB186" t="s">
        <v>8</v>
      </c>
      <c r="CC186" t="s">
        <v>8</v>
      </c>
      <c r="CD186" t="s">
        <v>8</v>
      </c>
      <c r="CE186" t="s">
        <v>8</v>
      </c>
      <c r="CF186" t="s">
        <v>8</v>
      </c>
      <c r="CG186" t="s">
        <v>8</v>
      </c>
      <c r="CH186" t="s">
        <v>8</v>
      </c>
      <c r="CI186" t="s">
        <v>8</v>
      </c>
      <c r="CJ186" t="s">
        <v>8</v>
      </c>
      <c r="CK186" t="s">
        <v>8</v>
      </c>
      <c r="CL186" t="s">
        <v>8</v>
      </c>
      <c r="CM186" t="s">
        <v>8</v>
      </c>
      <c r="CN186" t="s">
        <v>8</v>
      </c>
      <c r="CO186" t="s">
        <v>8</v>
      </c>
      <c r="CP186" t="s">
        <v>8</v>
      </c>
      <c r="CQ186" t="s">
        <v>8</v>
      </c>
      <c r="CR186" t="s">
        <v>8</v>
      </c>
      <c r="CS186" t="s">
        <v>8</v>
      </c>
      <c r="CT186" t="s">
        <v>8</v>
      </c>
      <c r="CU186" t="s">
        <v>8</v>
      </c>
      <c r="CV186" t="s">
        <v>8</v>
      </c>
      <c r="CW186" t="s">
        <v>8</v>
      </c>
      <c r="CX186" t="s">
        <v>8</v>
      </c>
      <c r="CY186" t="s">
        <v>8</v>
      </c>
      <c r="CZ186" t="s">
        <v>8</v>
      </c>
      <c r="DA186" t="s">
        <v>8</v>
      </c>
      <c r="DB186" t="s">
        <v>8</v>
      </c>
      <c r="DC186" t="s">
        <v>8</v>
      </c>
      <c r="DD186" t="s">
        <v>8</v>
      </c>
      <c r="DE186" t="s">
        <v>8</v>
      </c>
      <c r="DF186" t="s">
        <v>8</v>
      </c>
      <c r="DG186" t="s">
        <v>8</v>
      </c>
      <c r="DH186" t="s">
        <v>8</v>
      </c>
      <c r="DI186" t="s">
        <v>8</v>
      </c>
      <c r="DJ186" t="s">
        <v>8</v>
      </c>
      <c r="DK186" t="s">
        <v>8</v>
      </c>
      <c r="DL186" t="s">
        <v>8</v>
      </c>
      <c r="DM186" t="s">
        <v>8</v>
      </c>
      <c r="DN186" t="s">
        <v>8</v>
      </c>
      <c r="DO186" t="s">
        <v>8</v>
      </c>
      <c r="DP186" t="s">
        <v>8</v>
      </c>
      <c r="DQ186" t="s">
        <v>8</v>
      </c>
      <c r="DR186" t="s">
        <v>8</v>
      </c>
      <c r="DS186" t="s">
        <v>8</v>
      </c>
      <c r="DT186" t="s">
        <v>8</v>
      </c>
      <c r="DU186" t="s">
        <v>8</v>
      </c>
      <c r="DV186" t="s">
        <v>8</v>
      </c>
      <c r="DW186" t="s">
        <v>8</v>
      </c>
      <c r="DX186" t="s">
        <v>8</v>
      </c>
      <c r="DY186" t="s">
        <v>8</v>
      </c>
      <c r="DZ186" t="s">
        <v>8</v>
      </c>
      <c r="EA186" t="s">
        <v>8</v>
      </c>
      <c r="EB186" t="s">
        <v>8</v>
      </c>
      <c r="EC186" t="s">
        <v>8</v>
      </c>
      <c r="ED186" t="s">
        <v>8</v>
      </c>
      <c r="EE186" t="s">
        <v>8</v>
      </c>
      <c r="EF186" t="s">
        <v>8</v>
      </c>
      <c r="EG186" t="s">
        <v>8</v>
      </c>
      <c r="EH186" t="s">
        <v>8</v>
      </c>
      <c r="EI186" t="s">
        <v>8</v>
      </c>
      <c r="EJ186" t="s">
        <v>8</v>
      </c>
      <c r="EK186" t="s">
        <v>8</v>
      </c>
      <c r="EL186" t="s">
        <v>8</v>
      </c>
      <c r="EM186" t="s">
        <v>8</v>
      </c>
      <c r="EN186" t="s">
        <v>8</v>
      </c>
      <c r="EO186" t="s">
        <v>8</v>
      </c>
      <c r="EP186" t="s">
        <v>8</v>
      </c>
      <c r="EQ186" t="s">
        <v>8</v>
      </c>
      <c r="ER186" t="s">
        <v>8</v>
      </c>
      <c r="ES186" t="s">
        <v>8</v>
      </c>
      <c r="ET186" t="s">
        <v>8</v>
      </c>
      <c r="EU186" t="s">
        <v>8</v>
      </c>
      <c r="EV186" t="s">
        <v>8</v>
      </c>
      <c r="EW186" t="s">
        <v>8</v>
      </c>
      <c r="EX186" t="s">
        <v>8</v>
      </c>
      <c r="EZ186">
        <v>0</v>
      </c>
    </row>
    <row r="187" spans="3:156" x14ac:dyDescent="0.2">
      <c r="C187" s="1">
        <f t="shared" si="2"/>
        <v>180</v>
      </c>
      <c r="D187">
        <v>1.55733754235394</v>
      </c>
      <c r="E187">
        <v>1.63110239386605</v>
      </c>
      <c r="F187">
        <v>1.6688779768577</v>
      </c>
      <c r="G187">
        <v>1.6854648489220401</v>
      </c>
      <c r="H187">
        <v>1.7161476499772801</v>
      </c>
      <c r="I187">
        <v>1.7558152547730199</v>
      </c>
      <c r="J187">
        <v>1.7648637933265801</v>
      </c>
      <c r="K187">
        <v>1.7882859367675199</v>
      </c>
      <c r="L187">
        <v>1.7992524154513101</v>
      </c>
      <c r="M187">
        <v>1.86419794250076</v>
      </c>
      <c r="N187">
        <v>1.8865206499523599</v>
      </c>
      <c r="O187">
        <v>1.9121771119293001</v>
      </c>
      <c r="P187">
        <v>1.91306084216853</v>
      </c>
      <c r="Q187">
        <v>1.9038215004644401</v>
      </c>
      <c r="R187">
        <v>1.6484033179381801</v>
      </c>
      <c r="S187">
        <v>1.4241757021400501</v>
      </c>
      <c r="T187">
        <v>1.17853207693701</v>
      </c>
      <c r="U187">
        <v>0.95635687951646797</v>
      </c>
      <c r="V187">
        <v>0.75619923104251197</v>
      </c>
      <c r="W187">
        <v>0.74189434337780102</v>
      </c>
      <c r="X187">
        <v>0.70105331664516002</v>
      </c>
      <c r="Y187">
        <v>0.68399330929773405</v>
      </c>
      <c r="Z187">
        <v>0.66270630879928905</v>
      </c>
      <c r="AA187">
        <v>0.65763777616729302</v>
      </c>
      <c r="AB187">
        <v>0.67401444051049797</v>
      </c>
      <c r="AC187">
        <v>0.70886043703030399</v>
      </c>
      <c r="AD187">
        <v>0.74864290820707002</v>
      </c>
      <c r="AE187">
        <v>0.79050030954247397</v>
      </c>
      <c r="AF187">
        <v>0.82687704266822304</v>
      </c>
      <c r="AG187">
        <v>0.87316029735387601</v>
      </c>
      <c r="AH187">
        <v>0.92714732903722696</v>
      </c>
      <c r="AI187">
        <v>0.98700677044893204</v>
      </c>
      <c r="AJ187">
        <v>1.0417897291354901</v>
      </c>
      <c r="AK187">
        <v>1.0902530354807101</v>
      </c>
      <c r="AL187">
        <v>1.1476843814583899</v>
      </c>
      <c r="AM187">
        <v>1.1910196951096099</v>
      </c>
      <c r="AN187">
        <v>1.23072615996178</v>
      </c>
      <c r="AO187">
        <v>1.2657318334519401</v>
      </c>
      <c r="AP187">
        <v>1.31389539852465</v>
      </c>
      <c r="AQ187">
        <v>1.3317344703109999</v>
      </c>
      <c r="AR187">
        <v>1.3398392181864101</v>
      </c>
      <c r="AS187">
        <v>1.34879116368426</v>
      </c>
      <c r="AT187">
        <v>1.36542655534247</v>
      </c>
      <c r="AU187">
        <v>1.3620012845957601</v>
      </c>
      <c r="AV187">
        <v>1.39300781945777</v>
      </c>
      <c r="AW187">
        <v>1.4604369898889999</v>
      </c>
      <c r="AX187">
        <v>1.5447875858386</v>
      </c>
      <c r="AY187">
        <v>1.60845908225112</v>
      </c>
      <c r="AZ187">
        <v>1.58966743256358</v>
      </c>
      <c r="BA187">
        <v>1.52284554610344</v>
      </c>
      <c r="BB187">
        <v>1.4474251050951901</v>
      </c>
      <c r="BC187">
        <v>1.36008016738204</v>
      </c>
      <c r="BD187">
        <v>1.29858960868802</v>
      </c>
      <c r="BE187">
        <v>1.34380103008734</v>
      </c>
      <c r="BF187">
        <v>1.4084428761621199</v>
      </c>
      <c r="BG187">
        <v>1.4588631935977501</v>
      </c>
      <c r="BH187">
        <v>1.4866101001402601</v>
      </c>
      <c r="BI187">
        <v>1.4792272388608201</v>
      </c>
      <c r="BJ187">
        <v>1.43932955459809</v>
      </c>
      <c r="BK187">
        <v>1.4123942118107</v>
      </c>
      <c r="BL187">
        <v>1.3742217599539499</v>
      </c>
      <c r="BM187">
        <v>1.34919259423251</v>
      </c>
      <c r="BN187">
        <v>1.3328634247358</v>
      </c>
      <c r="BO187">
        <v>1.33196022315003</v>
      </c>
      <c r="BP187">
        <v>1.3188487988130599</v>
      </c>
      <c r="BQ187">
        <v>1.31995842790317</v>
      </c>
      <c r="BR187">
        <v>1.3089125743085599</v>
      </c>
      <c r="BS187">
        <v>1.3189625332778101</v>
      </c>
      <c r="BT187">
        <v>1.3204790151130701</v>
      </c>
      <c r="BU187">
        <v>1.3212066445133599</v>
      </c>
      <c r="BV187">
        <v>1.32448911499303</v>
      </c>
      <c r="BW187">
        <v>1.3333835832842</v>
      </c>
      <c r="BX187">
        <v>1.33457158212433</v>
      </c>
      <c r="BY187">
        <v>1.3490043918054799</v>
      </c>
      <c r="BZ187">
        <v>1.36945724417128</v>
      </c>
      <c r="CA187">
        <v>1.36652962006181</v>
      </c>
      <c r="CB187">
        <v>1.3679001745078601</v>
      </c>
      <c r="CC187">
        <v>1.3682022927210999</v>
      </c>
      <c r="CD187">
        <v>1.3578454211347599</v>
      </c>
      <c r="CE187">
        <v>1.3500939397965499</v>
      </c>
      <c r="CF187">
        <v>1.3683541832180799</v>
      </c>
      <c r="CG187">
        <v>1.3832432762912801</v>
      </c>
      <c r="CH187">
        <v>1.40619934061495</v>
      </c>
      <c r="CI187">
        <v>1.4155482110930799</v>
      </c>
      <c r="CJ187">
        <v>1.41606046680171</v>
      </c>
      <c r="CK187">
        <v>1.4217001213268401</v>
      </c>
      <c r="CL187">
        <v>1.4255272057483199</v>
      </c>
      <c r="CM187">
        <v>1.4156792790381401</v>
      </c>
      <c r="CN187">
        <v>1.4324084174937599</v>
      </c>
      <c r="CO187">
        <v>1.45235606889351</v>
      </c>
      <c r="CP187">
        <v>1.45238319372525</v>
      </c>
      <c r="CQ187">
        <v>1.4597958010152701</v>
      </c>
      <c r="CR187">
        <v>1.4721912675039599</v>
      </c>
      <c r="CS187">
        <v>1.4791034370921801</v>
      </c>
      <c r="CT187">
        <v>1.47265472229275</v>
      </c>
      <c r="CU187">
        <v>1.48830687741903</v>
      </c>
      <c r="CV187">
        <v>1.4853404921701501</v>
      </c>
      <c r="CW187">
        <v>1.48078324236203</v>
      </c>
      <c r="CX187">
        <v>1.4813741442100401</v>
      </c>
      <c r="CY187">
        <v>1.48607767174297</v>
      </c>
      <c r="CZ187">
        <v>1.4808900416995301</v>
      </c>
      <c r="DA187">
        <v>1.4736622635016601</v>
      </c>
      <c r="DB187">
        <v>1.45650651030539</v>
      </c>
      <c r="DC187">
        <v>1.43456469942898</v>
      </c>
      <c r="DD187">
        <v>1.41803386221074</v>
      </c>
      <c r="DE187">
        <v>1.3910974086121199</v>
      </c>
      <c r="DF187">
        <v>1.3830565242942101</v>
      </c>
      <c r="DG187">
        <v>1.36860700685251</v>
      </c>
      <c r="DH187">
        <v>1.35772099301756</v>
      </c>
      <c r="DI187">
        <v>1.35743877999869</v>
      </c>
      <c r="DJ187">
        <v>1.34361451995113</v>
      </c>
      <c r="DK187">
        <v>1.34285851306021</v>
      </c>
      <c r="DL187">
        <v>1.3549387889231601</v>
      </c>
      <c r="DM187">
        <v>1.35143842431102</v>
      </c>
      <c r="DN187">
        <v>1.33855794976992</v>
      </c>
      <c r="DO187">
        <v>1.3365460359207699</v>
      </c>
      <c r="DP187">
        <v>1.3159477690478001</v>
      </c>
      <c r="DQ187">
        <v>1.30046589529021</v>
      </c>
      <c r="DR187">
        <v>1.3020060528552899</v>
      </c>
      <c r="DS187">
        <v>1.3045424635651299</v>
      </c>
      <c r="DT187">
        <v>1.30596018172937</v>
      </c>
      <c r="DU187">
        <v>1.3161822257106901</v>
      </c>
      <c r="DV187">
        <v>1.32134169418891</v>
      </c>
      <c r="DW187">
        <v>1.31856280707028</v>
      </c>
      <c r="DX187">
        <v>1.32759328182082</v>
      </c>
      <c r="DY187">
        <v>1.34353337704029</v>
      </c>
      <c r="DZ187">
        <v>1.35086824214339</v>
      </c>
      <c r="EA187">
        <v>1.3694478978942699</v>
      </c>
      <c r="EB187">
        <v>1.38161362372674</v>
      </c>
      <c r="EC187">
        <v>1.3739920862510899</v>
      </c>
      <c r="ED187">
        <v>1.3770316145914701</v>
      </c>
      <c r="EE187">
        <v>1.40020092610519</v>
      </c>
      <c r="EF187">
        <v>1.4171908655918899</v>
      </c>
      <c r="EG187">
        <v>1.43273412603443</v>
      </c>
      <c r="EH187">
        <v>1.4395118318856901</v>
      </c>
      <c r="EI187">
        <v>1.4267472024474801</v>
      </c>
      <c r="EJ187">
        <v>1.39879686682597</v>
      </c>
      <c r="EK187">
        <v>1.3662217572244499</v>
      </c>
      <c r="EL187">
        <v>1.3465729731318501</v>
      </c>
      <c r="EM187">
        <v>1.33798003855394</v>
      </c>
      <c r="EN187">
        <v>1.3406624048750899</v>
      </c>
      <c r="EO187">
        <v>1.3371253065686599</v>
      </c>
      <c r="EP187">
        <v>1.3204535721311501</v>
      </c>
      <c r="EQ187">
        <v>1.2962904792119501</v>
      </c>
      <c r="ER187">
        <v>1.2841725321814199</v>
      </c>
      <c r="ES187">
        <v>1.2839407398003999</v>
      </c>
      <c r="ET187">
        <v>1.2798968101472601</v>
      </c>
      <c r="EU187">
        <v>1.28700065371729</v>
      </c>
      <c r="EV187">
        <v>1.3056890213514001</v>
      </c>
      <c r="EW187">
        <v>1.31723166534311</v>
      </c>
      <c r="EX187">
        <v>1.3151879519943801</v>
      </c>
      <c r="EZ187">
        <v>0</v>
      </c>
    </row>
    <row r="188" spans="3:156" x14ac:dyDescent="0.2">
      <c r="C188" s="1">
        <f t="shared" si="2"/>
        <v>181</v>
      </c>
      <c r="D188">
        <v>1.32423737541875</v>
      </c>
      <c r="E188">
        <v>1.39243509214109</v>
      </c>
      <c r="F188">
        <v>1.4882026853608901</v>
      </c>
      <c r="G188">
        <v>1.5612984551892399</v>
      </c>
      <c r="H188">
        <v>1.67909865060506</v>
      </c>
      <c r="I188">
        <v>1.7495174902982999</v>
      </c>
      <c r="J188">
        <v>1.81494262073881</v>
      </c>
      <c r="K188">
        <v>1.90956793013764</v>
      </c>
      <c r="L188">
        <v>1.9835191579787701</v>
      </c>
      <c r="M188">
        <v>1.9986803729826399</v>
      </c>
      <c r="N188">
        <v>2.03769043866795</v>
      </c>
      <c r="O188">
        <v>2.0601543325305398</v>
      </c>
      <c r="P188">
        <v>2.02210710300248</v>
      </c>
      <c r="Q188">
        <v>1.9884410097554699</v>
      </c>
      <c r="R188">
        <v>2.00224250384526</v>
      </c>
      <c r="S188">
        <v>1.76839891710927</v>
      </c>
      <c r="T188">
        <v>1.52662579886509</v>
      </c>
      <c r="U188">
        <v>1.3243837740281501</v>
      </c>
      <c r="V188">
        <v>1.1050801142397599</v>
      </c>
      <c r="W188">
        <v>0.80440923079749804</v>
      </c>
      <c r="X188">
        <v>0.729932757813612</v>
      </c>
      <c r="Y188">
        <v>0.64765611152311797</v>
      </c>
      <c r="Z188">
        <v>0.55688678401675795</v>
      </c>
      <c r="AA188">
        <v>0.50231396192022204</v>
      </c>
      <c r="AB188">
        <v>0.50517132580061996</v>
      </c>
      <c r="AC188">
        <v>0.54431251941835701</v>
      </c>
      <c r="AD188">
        <v>0.60731884284230497</v>
      </c>
      <c r="AE188">
        <v>0.68946073680895303</v>
      </c>
      <c r="AF188">
        <v>0.78245849202356599</v>
      </c>
      <c r="AG188">
        <v>0.87655339920380404</v>
      </c>
      <c r="AH188">
        <v>0.95503052515460496</v>
      </c>
      <c r="AI188">
        <v>1.01656274877658</v>
      </c>
      <c r="AJ188">
        <v>1.0642308883860401</v>
      </c>
      <c r="AK188">
        <v>1.0982008168950299</v>
      </c>
      <c r="AL188">
        <v>1.1158056926233</v>
      </c>
      <c r="AM188">
        <v>1.1491977507856299</v>
      </c>
      <c r="AN188">
        <v>1.2009118392918201</v>
      </c>
      <c r="AO188">
        <v>1.2819573958625401</v>
      </c>
      <c r="AP188">
        <v>1.3752683301511499</v>
      </c>
      <c r="AQ188">
        <v>1.49657104791618</v>
      </c>
      <c r="AR188">
        <v>1.5586067050151999</v>
      </c>
      <c r="AS188">
        <v>1.5843342370315101</v>
      </c>
      <c r="AT188">
        <v>1.5349930045511</v>
      </c>
      <c r="AU188">
        <v>1.4899774213002299</v>
      </c>
      <c r="AV188">
        <v>1.4258752087903199</v>
      </c>
      <c r="AW188">
        <v>1.40696712596339</v>
      </c>
      <c r="AX188">
        <v>1.4326622904030999</v>
      </c>
      <c r="AY188">
        <v>1.5075002263561801</v>
      </c>
      <c r="AZ188">
        <v>1.4606353028944501</v>
      </c>
      <c r="BA188">
        <v>1.4136526630114099</v>
      </c>
      <c r="BB188">
        <v>1.3777632328521801</v>
      </c>
      <c r="BC188">
        <v>1.3282617399849399</v>
      </c>
      <c r="BD188">
        <v>1.28348488701777</v>
      </c>
      <c r="BE188">
        <v>1.3361744955725501</v>
      </c>
      <c r="BF188">
        <v>1.38655985341095</v>
      </c>
      <c r="BG188">
        <v>1.41287656137036</v>
      </c>
      <c r="BH188">
        <v>1.43486458635896</v>
      </c>
      <c r="BI188">
        <v>1.43367903956041</v>
      </c>
      <c r="BJ188">
        <v>1.4490760110569301</v>
      </c>
      <c r="BK188">
        <v>1.44973054226385</v>
      </c>
      <c r="BL188">
        <v>1.47672631175342</v>
      </c>
      <c r="BM188">
        <v>1.5007946195055599</v>
      </c>
      <c r="BN188">
        <v>1.5384055696643499</v>
      </c>
      <c r="BO188">
        <v>1.57476260820207</v>
      </c>
      <c r="BP188">
        <v>1.61071623302137</v>
      </c>
      <c r="BQ188">
        <v>1.6394859887093001</v>
      </c>
      <c r="BR188">
        <v>1.6593918908634899</v>
      </c>
      <c r="BS188">
        <v>1.66186019527145</v>
      </c>
      <c r="BT188">
        <v>1.6610876898369999</v>
      </c>
      <c r="BU188">
        <v>1.6506687156389399</v>
      </c>
      <c r="BV188">
        <v>1.6393938109457</v>
      </c>
      <c r="BW188">
        <v>1.63910763392544</v>
      </c>
      <c r="BX188">
        <v>1.64802332963604</v>
      </c>
      <c r="BY188">
        <v>1.65400708423096</v>
      </c>
      <c r="BZ188">
        <v>1.6659875722937201</v>
      </c>
      <c r="CA188">
        <v>1.6569648029803301</v>
      </c>
      <c r="CB188">
        <v>1.6306323238314</v>
      </c>
      <c r="CC188">
        <v>1.6213189015993199</v>
      </c>
      <c r="CD188">
        <v>1.6035133486677899</v>
      </c>
      <c r="CE188">
        <v>1.6181188936412001</v>
      </c>
      <c r="CF188">
        <v>1.6375361450732999</v>
      </c>
      <c r="CG188">
        <v>1.6579093119792101</v>
      </c>
      <c r="CH188">
        <v>1.6632669871774901</v>
      </c>
      <c r="CI188">
        <v>1.69368719979979</v>
      </c>
      <c r="CJ188">
        <v>1.69546042865707</v>
      </c>
      <c r="CK188">
        <v>1.71691390898924</v>
      </c>
      <c r="CL188">
        <v>1.72980312215097</v>
      </c>
      <c r="CM188">
        <v>1.7416690872935501</v>
      </c>
      <c r="CN188">
        <v>1.73413933279841</v>
      </c>
      <c r="CO188">
        <v>1.7298916675560201</v>
      </c>
      <c r="CP188">
        <v>1.70194134915238</v>
      </c>
      <c r="CQ188">
        <v>1.7042466707824699</v>
      </c>
      <c r="CR188">
        <v>1.7047421136963099</v>
      </c>
      <c r="CS188">
        <v>1.71652392807003</v>
      </c>
      <c r="CT188">
        <v>1.7225978130817501</v>
      </c>
      <c r="CU188">
        <v>1.7522791846924499</v>
      </c>
      <c r="CV188">
        <v>1.7735327005822901</v>
      </c>
      <c r="CW188">
        <v>1.7921543327410701</v>
      </c>
      <c r="CX188">
        <v>1.79018228412983</v>
      </c>
      <c r="CY188">
        <v>1.8067018646971</v>
      </c>
      <c r="CZ188">
        <v>1.8128312760368499</v>
      </c>
      <c r="DA188">
        <v>1.8181669510129399</v>
      </c>
      <c r="DB188">
        <v>1.8225669856523501</v>
      </c>
      <c r="DC188">
        <v>1.83414959739998</v>
      </c>
      <c r="DD188">
        <v>1.83451492478288</v>
      </c>
      <c r="DE188">
        <v>1.84525030058225</v>
      </c>
      <c r="DF188">
        <v>1.84624061355504</v>
      </c>
      <c r="DG188">
        <v>1.8382771504375099</v>
      </c>
      <c r="DH188">
        <v>1.83741025266196</v>
      </c>
      <c r="DI188">
        <v>1.8205797885210899</v>
      </c>
      <c r="DJ188">
        <v>1.7686167604543399</v>
      </c>
      <c r="DK188">
        <v>1.6890205993779199</v>
      </c>
      <c r="DL188">
        <v>1.66974140671808</v>
      </c>
      <c r="DM188">
        <v>1.6282556740174801</v>
      </c>
      <c r="DN188">
        <v>1.5876077985227299</v>
      </c>
      <c r="DO188">
        <v>1.54973454076503</v>
      </c>
      <c r="DP188">
        <v>1.5381097238532599</v>
      </c>
      <c r="DQ188">
        <v>1.4697076828354201</v>
      </c>
      <c r="DR188">
        <v>1.3902475373469101</v>
      </c>
      <c r="DS188">
        <v>1.34081924911776</v>
      </c>
      <c r="DT188">
        <v>1.2832656725209699</v>
      </c>
      <c r="DU188">
        <v>1.2554215230488599</v>
      </c>
      <c r="DV188">
        <v>1.2125697902966199</v>
      </c>
      <c r="DW188">
        <v>1.1953828974457199</v>
      </c>
      <c r="DX188">
        <v>1.1733154823902601</v>
      </c>
      <c r="DY188">
        <v>1.2159948053855101</v>
      </c>
      <c r="DZ188">
        <v>1.2173234530538699</v>
      </c>
      <c r="EA188">
        <v>1.2457876273650601</v>
      </c>
      <c r="EB188">
        <v>1.2601120956676</v>
      </c>
      <c r="EC188">
        <v>1.2636750510146699</v>
      </c>
      <c r="ED188">
        <v>1.2326019211425501</v>
      </c>
      <c r="EE188">
        <v>1.2342588411758399</v>
      </c>
      <c r="EF188">
        <v>1.2197899627412301</v>
      </c>
      <c r="EG188">
        <v>1.2224315675262301</v>
      </c>
      <c r="EH188">
        <v>1.2437363851151499</v>
      </c>
      <c r="EI188">
        <v>1.23689303755253</v>
      </c>
      <c r="EJ188">
        <v>1.2578312148206401</v>
      </c>
      <c r="EK188">
        <v>1.3100761797589799</v>
      </c>
      <c r="EL188">
        <v>1.3020054922512201</v>
      </c>
      <c r="EM188">
        <v>1.2771304288824401</v>
      </c>
      <c r="EN188">
        <v>1.3129856883273201</v>
      </c>
      <c r="EO188">
        <v>1.3481626997140099</v>
      </c>
      <c r="EP188">
        <v>1.3763240524900699</v>
      </c>
      <c r="EQ188">
        <v>1.4569080309459901</v>
      </c>
      <c r="ER188">
        <v>1.5262230290846499</v>
      </c>
      <c r="ES188">
        <v>1.5473521694204799</v>
      </c>
      <c r="ET188">
        <v>1.46170244922596</v>
      </c>
      <c r="EU188">
        <v>1.36172179197083</v>
      </c>
      <c r="EV188">
        <v>1.29811173133104</v>
      </c>
      <c r="EW188">
        <v>1.2447383156932399</v>
      </c>
      <c r="EX188">
        <v>1.20825825576179</v>
      </c>
      <c r="EZ188">
        <v>0</v>
      </c>
    </row>
    <row r="189" spans="3:156" x14ac:dyDescent="0.2">
      <c r="C189" s="1">
        <f t="shared" si="2"/>
        <v>182</v>
      </c>
      <c r="D189" t="s">
        <v>8</v>
      </c>
      <c r="E189" t="s">
        <v>8</v>
      </c>
      <c r="F189" t="s">
        <v>8</v>
      </c>
      <c r="G189" t="s">
        <v>8</v>
      </c>
      <c r="H189" t="s">
        <v>8</v>
      </c>
      <c r="I189" t="s">
        <v>8</v>
      </c>
      <c r="J189" t="s">
        <v>8</v>
      </c>
      <c r="K189" t="s">
        <v>8</v>
      </c>
      <c r="L189" t="s">
        <v>8</v>
      </c>
      <c r="M189">
        <v>0.76622689566598201</v>
      </c>
      <c r="N189">
        <v>0.83185609705710295</v>
      </c>
      <c r="O189">
        <v>0.78851350692560696</v>
      </c>
      <c r="P189">
        <v>0.75727250017204095</v>
      </c>
      <c r="Q189">
        <v>0.70919377562013097</v>
      </c>
      <c r="R189">
        <v>0.67137893797546899</v>
      </c>
      <c r="S189">
        <v>0.64796010127669301</v>
      </c>
      <c r="T189">
        <v>0.64906033246846895</v>
      </c>
      <c r="U189">
        <v>0.66818469529511704</v>
      </c>
      <c r="V189">
        <v>0.700756300683952</v>
      </c>
      <c r="W189">
        <v>0.74971913587247996</v>
      </c>
      <c r="X189">
        <v>0.809201583985105</v>
      </c>
      <c r="Y189">
        <v>0.85742971961224101</v>
      </c>
      <c r="Z189">
        <v>0.92192236652767301</v>
      </c>
      <c r="AA189">
        <v>0.98220613170337301</v>
      </c>
      <c r="AB189">
        <v>1.05041620350996</v>
      </c>
      <c r="AC189">
        <v>1.11105704502486</v>
      </c>
      <c r="AD189">
        <v>1.1763973609087699</v>
      </c>
      <c r="AE189">
        <v>1.24249529962537</v>
      </c>
      <c r="AF189">
        <v>1.28421512133302</v>
      </c>
      <c r="AG189">
        <v>1.3029871821694301</v>
      </c>
      <c r="AH189">
        <v>1.3347652354183199</v>
      </c>
      <c r="AI189">
        <v>1.3649173754255599</v>
      </c>
      <c r="AJ189">
        <v>1.3888767935402799</v>
      </c>
      <c r="AK189">
        <v>1.4181160187872499</v>
      </c>
      <c r="AL189">
        <v>1.4515020654681601</v>
      </c>
      <c r="AM189">
        <v>1.46090435985388</v>
      </c>
      <c r="AN189">
        <v>1.4921665227858301</v>
      </c>
      <c r="AO189">
        <v>1.54629255199374</v>
      </c>
      <c r="AP189">
        <v>1.60254077375295</v>
      </c>
      <c r="AQ189">
        <v>1.61701926924619</v>
      </c>
      <c r="AR189">
        <v>1.6738093605209601</v>
      </c>
      <c r="AS189">
        <v>1.71430062482295</v>
      </c>
      <c r="AT189">
        <v>1.7103746760813301</v>
      </c>
      <c r="AU189">
        <v>1.7469168315518899</v>
      </c>
      <c r="AV189">
        <v>1.8401443729653999</v>
      </c>
      <c r="AW189">
        <v>1.89777443944758</v>
      </c>
      <c r="AX189">
        <v>1.9210384522225401</v>
      </c>
      <c r="AY189">
        <v>1.98016355461527</v>
      </c>
      <c r="AZ189">
        <v>1.7532868273645099</v>
      </c>
      <c r="BA189">
        <v>1.47517742248674</v>
      </c>
      <c r="BB189">
        <v>1.2062544297792701</v>
      </c>
      <c r="BC189">
        <v>0.97756493347712803</v>
      </c>
      <c r="BD189">
        <v>0.71924942344402298</v>
      </c>
      <c r="BE189">
        <v>0.68671357466813998</v>
      </c>
      <c r="BF189">
        <v>0.68795073131547901</v>
      </c>
      <c r="BG189">
        <v>0.67305966642144499</v>
      </c>
      <c r="BH189">
        <v>0.64045699248976495</v>
      </c>
      <c r="BI189">
        <v>0.61908343134356103</v>
      </c>
      <c r="BJ189">
        <v>0.61386276702017195</v>
      </c>
      <c r="BK189">
        <v>0.61330585716807295</v>
      </c>
      <c r="BL189">
        <v>0.62431610656548198</v>
      </c>
      <c r="BM189">
        <v>0.64252240860206</v>
      </c>
      <c r="BN189">
        <v>0.65011945914135405</v>
      </c>
      <c r="BO189">
        <v>0.65726031838606302</v>
      </c>
      <c r="BP189">
        <v>0.65811073292623701</v>
      </c>
      <c r="BQ189">
        <v>0.65821244205120799</v>
      </c>
      <c r="BR189">
        <v>0.65555893647209995</v>
      </c>
      <c r="BS189">
        <v>0.65857843114155901</v>
      </c>
      <c r="BT189">
        <v>0.67031964659342202</v>
      </c>
      <c r="BU189">
        <v>0.68830559723858997</v>
      </c>
      <c r="BV189">
        <v>0.70674748301458401</v>
      </c>
      <c r="BW189">
        <v>0.73552063504077903</v>
      </c>
      <c r="BX189">
        <v>0.77013196544843698</v>
      </c>
      <c r="BY189">
        <v>0.80651508606845201</v>
      </c>
      <c r="BZ189">
        <v>0.83731794104332102</v>
      </c>
      <c r="CA189">
        <v>0.869548074200021</v>
      </c>
      <c r="CB189">
        <v>0.88854904544822699</v>
      </c>
      <c r="CC189">
        <v>0.89176105159513697</v>
      </c>
      <c r="CD189">
        <v>0.88868638933242206</v>
      </c>
      <c r="CE189">
        <v>0.89544098458121701</v>
      </c>
      <c r="CF189">
        <v>0.90875239101359195</v>
      </c>
      <c r="CG189">
        <v>0.91936990291628196</v>
      </c>
      <c r="CH189">
        <v>0.93778680371059897</v>
      </c>
      <c r="CI189">
        <v>0.96336097563115597</v>
      </c>
      <c r="CJ189">
        <v>1.00194493568931</v>
      </c>
      <c r="CK189">
        <v>1.03909662075011</v>
      </c>
      <c r="CL189">
        <v>1.0814209564300601</v>
      </c>
      <c r="CM189">
        <v>1.12401337858876</v>
      </c>
      <c r="CN189">
        <v>1.1510072581253199</v>
      </c>
      <c r="CO189">
        <v>1.1627450701092401</v>
      </c>
      <c r="CP189">
        <v>1.1570234981302101</v>
      </c>
      <c r="CQ189">
        <v>1.1447016006519799</v>
      </c>
      <c r="CR189">
        <v>1.1289580592400801</v>
      </c>
      <c r="CS189">
        <v>1.1041686164747599</v>
      </c>
      <c r="CT189">
        <v>1.07759583868357</v>
      </c>
      <c r="CU189">
        <v>1.06656739887853</v>
      </c>
      <c r="CV189">
        <v>1.0555172064770599</v>
      </c>
      <c r="CW189">
        <v>1.05130543047776</v>
      </c>
      <c r="CX189">
        <v>1.0638559402863801</v>
      </c>
      <c r="CY189">
        <v>1.0660130144084199</v>
      </c>
      <c r="CZ189">
        <v>1.07224044533448</v>
      </c>
      <c r="DA189">
        <v>1.08776497861482</v>
      </c>
      <c r="DB189">
        <v>1.1025003266670701</v>
      </c>
      <c r="DC189">
        <v>1.09032261683279</v>
      </c>
      <c r="DD189">
        <v>1.04658495307445</v>
      </c>
      <c r="DE189">
        <v>0.98864907369182597</v>
      </c>
      <c r="DF189">
        <v>0.92525297912513904</v>
      </c>
      <c r="DG189">
        <v>0.86340841686676995</v>
      </c>
      <c r="DH189">
        <v>0.81601364989219005</v>
      </c>
      <c r="DI189">
        <v>0.79278253882743499</v>
      </c>
      <c r="DJ189">
        <v>0.76887021859187699</v>
      </c>
      <c r="DK189">
        <v>0.74406600823434199</v>
      </c>
      <c r="DL189">
        <v>0.69245760807075796</v>
      </c>
      <c r="DM189">
        <v>0.69815643747740097</v>
      </c>
      <c r="DN189">
        <v>0.72905122240485398</v>
      </c>
      <c r="DO189">
        <v>0.74921618386288602</v>
      </c>
      <c r="DP189">
        <v>0.76244529923223603</v>
      </c>
      <c r="DQ189">
        <v>0.80397560247727395</v>
      </c>
      <c r="DR189">
        <v>0.77964570394924104</v>
      </c>
      <c r="DS189">
        <v>0.74574021687254599</v>
      </c>
      <c r="DT189">
        <v>0.73837167063634501</v>
      </c>
      <c r="DU189">
        <v>0.73743242261177</v>
      </c>
      <c r="DV189">
        <v>0.72153930389596899</v>
      </c>
      <c r="DW189">
        <v>0.73676976997981503</v>
      </c>
      <c r="DX189">
        <v>0.747091336059303</v>
      </c>
      <c r="DY189">
        <v>0.78146170512527402</v>
      </c>
      <c r="DZ189">
        <v>0.796830487934576</v>
      </c>
      <c r="EA189">
        <v>0.799959501640918</v>
      </c>
      <c r="EB189">
        <v>0.777314892272294</v>
      </c>
      <c r="EC189">
        <v>0.76808082464098504</v>
      </c>
      <c r="ED189">
        <v>0.73454032815249104</v>
      </c>
      <c r="EE189">
        <v>0.72410833392601204</v>
      </c>
      <c r="EF189">
        <v>0.74736769608993303</v>
      </c>
      <c r="EG189">
        <v>0.77698151780314595</v>
      </c>
      <c r="EH189">
        <v>0.80326758239798102</v>
      </c>
      <c r="EI189">
        <v>0.823691581829746</v>
      </c>
      <c r="EJ189">
        <v>0.86242676415955499</v>
      </c>
      <c r="EK189">
        <v>0.88984313094953305</v>
      </c>
      <c r="EL189">
        <v>0.94721603039827895</v>
      </c>
      <c r="EM189">
        <v>0.98818945233488797</v>
      </c>
      <c r="EN189">
        <v>1.0406214552230699</v>
      </c>
      <c r="EO189">
        <v>1.08107609468667</v>
      </c>
      <c r="EP189">
        <v>1.11740531881988</v>
      </c>
      <c r="EQ189">
        <v>1.09307948759982</v>
      </c>
      <c r="ER189">
        <v>1.1237057796709</v>
      </c>
      <c r="ES189">
        <v>1.12228901838399</v>
      </c>
      <c r="ET189">
        <v>1.10380581995117</v>
      </c>
      <c r="EU189">
        <v>1.09327079483747</v>
      </c>
      <c r="EV189">
        <v>1.1217922080415199</v>
      </c>
      <c r="EW189">
        <v>1.09561243252532</v>
      </c>
      <c r="EX189">
        <v>1.0934659804108999</v>
      </c>
      <c r="EZ189">
        <v>0</v>
      </c>
    </row>
    <row r="190" spans="3:156" x14ac:dyDescent="0.2">
      <c r="C190" s="1">
        <f t="shared" si="2"/>
        <v>183</v>
      </c>
      <c r="D190" t="s">
        <v>8</v>
      </c>
      <c r="E190" t="s">
        <v>8</v>
      </c>
      <c r="F190" t="s">
        <v>8</v>
      </c>
      <c r="G190" t="s">
        <v>8</v>
      </c>
      <c r="H190" t="s">
        <v>8</v>
      </c>
      <c r="I190" t="s">
        <v>8</v>
      </c>
      <c r="J190">
        <v>1.42154497608644</v>
      </c>
      <c r="K190">
        <v>1.59483765293214</v>
      </c>
      <c r="L190">
        <v>1.60519531454891</v>
      </c>
      <c r="M190">
        <v>1.63789443819173</v>
      </c>
      <c r="N190">
        <v>1.6156292114433</v>
      </c>
      <c r="O190">
        <v>1.5721424866365199</v>
      </c>
      <c r="P190">
        <v>1.5576108501402799</v>
      </c>
      <c r="Q190">
        <v>1.5568427216874801</v>
      </c>
      <c r="R190">
        <v>1.56586068729147</v>
      </c>
      <c r="S190">
        <v>1.4247249224359599</v>
      </c>
      <c r="T190">
        <v>1.2929786020798699</v>
      </c>
      <c r="U190">
        <v>1.1561902465248199</v>
      </c>
      <c r="V190">
        <v>0.96609288366735901</v>
      </c>
      <c r="W190">
        <v>0.77611728958972104</v>
      </c>
      <c r="X190">
        <v>0.73049578179698105</v>
      </c>
      <c r="Y190">
        <v>0.68645530510798103</v>
      </c>
      <c r="Z190">
        <v>0.64223071727730596</v>
      </c>
      <c r="AA190">
        <v>0.62056133015303805</v>
      </c>
      <c r="AB190">
        <v>0.60857945604490205</v>
      </c>
      <c r="AC190">
        <v>0.62801491719110203</v>
      </c>
      <c r="AD190">
        <v>0.65557382293768496</v>
      </c>
      <c r="AE190">
        <v>0.70379194964693803</v>
      </c>
      <c r="AF190">
        <v>0.74972033759463896</v>
      </c>
      <c r="AG190">
        <v>0.80363391585829103</v>
      </c>
      <c r="AH190">
        <v>0.85446684272914197</v>
      </c>
      <c r="AI190">
        <v>0.91078283576766395</v>
      </c>
      <c r="AJ190">
        <v>0.96155721236352298</v>
      </c>
      <c r="AK190">
        <v>1.0345300270747799</v>
      </c>
      <c r="AL190">
        <v>1.0752982324582201</v>
      </c>
      <c r="AM190">
        <v>1.13472763997048</v>
      </c>
      <c r="AN190">
        <v>1.1741461669440101</v>
      </c>
      <c r="AO190">
        <v>1.20308594377045</v>
      </c>
      <c r="AP190">
        <v>1.23522706559942</v>
      </c>
      <c r="AQ190">
        <v>1.2907920610880801</v>
      </c>
      <c r="AR190">
        <v>1.3159272254844101</v>
      </c>
      <c r="AS190">
        <v>1.3530767527474299</v>
      </c>
      <c r="AT190">
        <v>1.40077157922437</v>
      </c>
      <c r="AU190">
        <v>1.4281473191123799</v>
      </c>
      <c r="AV190">
        <v>1.42981999009601</v>
      </c>
      <c r="AW190">
        <v>1.43894677242331</v>
      </c>
      <c r="AX190">
        <v>1.44456806007827</v>
      </c>
      <c r="AY190">
        <v>1.4403580724255201</v>
      </c>
      <c r="AZ190">
        <v>1.3401545502099701</v>
      </c>
      <c r="BA190">
        <v>1.27282856747155</v>
      </c>
      <c r="BB190">
        <v>1.22158611872848</v>
      </c>
      <c r="BC190">
        <v>1.17850370249813</v>
      </c>
      <c r="BD190">
        <v>1.14660887541574</v>
      </c>
      <c r="BE190">
        <v>1.2099481006794099</v>
      </c>
      <c r="BF190">
        <v>1.27413216480689</v>
      </c>
      <c r="BG190">
        <v>1.3274535707658199</v>
      </c>
      <c r="BH190">
        <v>1.3595048152184801</v>
      </c>
      <c r="BI190">
        <v>1.3920916766018401</v>
      </c>
      <c r="BJ190">
        <v>1.4223954043056699</v>
      </c>
      <c r="BK190">
        <v>1.43758748882855</v>
      </c>
      <c r="BL190">
        <v>1.4407089498838099</v>
      </c>
      <c r="BM190">
        <v>1.43857609209126</v>
      </c>
      <c r="BN190">
        <v>1.4325284051045599</v>
      </c>
      <c r="BO190">
        <v>1.4272093285234</v>
      </c>
      <c r="BP190">
        <v>1.41592319934655</v>
      </c>
      <c r="BQ190">
        <v>1.4038398969933299</v>
      </c>
      <c r="BR190">
        <v>1.39834840978561</v>
      </c>
      <c r="BS190">
        <v>1.37543848052795</v>
      </c>
      <c r="BT190">
        <v>1.35117915153527</v>
      </c>
      <c r="BU190">
        <v>1.33676434749357</v>
      </c>
      <c r="BV190">
        <v>1.32228670742552</v>
      </c>
      <c r="BW190">
        <v>1.3031091672594799</v>
      </c>
      <c r="BX190">
        <v>1.28791415855664</v>
      </c>
      <c r="BY190">
        <v>1.27911950380142</v>
      </c>
      <c r="BZ190">
        <v>1.2747553769509501</v>
      </c>
      <c r="CA190">
        <v>1.27377618099843</v>
      </c>
      <c r="CB190">
        <v>1.2696716926098299</v>
      </c>
      <c r="CC190">
        <v>1.27842412473953</v>
      </c>
      <c r="CD190">
        <v>1.29536244084907</v>
      </c>
      <c r="CE190">
        <v>1.30575607259408</v>
      </c>
      <c r="CF190">
        <v>1.3164116161103701</v>
      </c>
      <c r="CG190">
        <v>1.3400256587997601</v>
      </c>
      <c r="CH190">
        <v>1.3727121872419701</v>
      </c>
      <c r="CI190">
        <v>1.38546525416737</v>
      </c>
      <c r="CJ190">
        <v>1.40318919999738</v>
      </c>
      <c r="CK190">
        <v>1.4343794516711801</v>
      </c>
      <c r="CL190">
        <v>1.4580117975358799</v>
      </c>
      <c r="CM190">
        <v>1.47240646019081</v>
      </c>
      <c r="CN190">
        <v>1.4920933440681701</v>
      </c>
      <c r="CO190">
        <v>1.50639110492508</v>
      </c>
      <c r="CP190">
        <v>1.5030227775314</v>
      </c>
      <c r="CQ190">
        <v>1.49163083792872</v>
      </c>
      <c r="CR190">
        <v>1.48359909374987</v>
      </c>
      <c r="CS190">
        <v>1.4792875077240899</v>
      </c>
      <c r="CT190">
        <v>1.47254082314297</v>
      </c>
      <c r="CU190">
        <v>1.4673209155510001</v>
      </c>
      <c r="CV190">
        <v>1.4822696340785</v>
      </c>
      <c r="CW190">
        <v>1.4849477172021901</v>
      </c>
      <c r="CX190">
        <v>1.4830740824600099</v>
      </c>
      <c r="CY190">
        <v>1.49432839807053</v>
      </c>
      <c r="CZ190">
        <v>1.5051466589425699</v>
      </c>
      <c r="DA190">
        <v>1.5034302431264499</v>
      </c>
      <c r="DB190">
        <v>1.50510437869146</v>
      </c>
      <c r="DC190">
        <v>1.50927353351196</v>
      </c>
      <c r="DD190">
        <v>1.4942638828219399</v>
      </c>
      <c r="DE190">
        <v>1.4846662606648</v>
      </c>
      <c r="DF190">
        <v>1.48216084990508</v>
      </c>
      <c r="DG190">
        <v>1.47062285057255</v>
      </c>
      <c r="DH190">
        <v>1.4588677758334101</v>
      </c>
      <c r="DI190">
        <v>1.4640902437055401</v>
      </c>
      <c r="DJ190">
        <v>1.45277951666852</v>
      </c>
      <c r="DK190">
        <v>1.43766360201522</v>
      </c>
      <c r="DL190">
        <v>1.4317911836750199</v>
      </c>
      <c r="DM190">
        <v>1.42203899419036</v>
      </c>
      <c r="DN190">
        <v>1.40323379187805</v>
      </c>
      <c r="DO190">
        <v>1.4028096239194801</v>
      </c>
      <c r="DP190">
        <v>1.40172461288374</v>
      </c>
      <c r="DQ190">
        <v>1.4046814018342899</v>
      </c>
      <c r="DR190">
        <v>1.4081761570100699</v>
      </c>
      <c r="DS190">
        <v>1.40885365937347</v>
      </c>
      <c r="DT190">
        <v>1.40204486086702</v>
      </c>
      <c r="DU190">
        <v>1.3923520220158101</v>
      </c>
      <c r="DV190">
        <v>1.3750440705907301</v>
      </c>
      <c r="DW190">
        <v>1.36782089183935</v>
      </c>
      <c r="DX190">
        <v>1.36988995939611</v>
      </c>
      <c r="DY190">
        <v>1.35884453353211</v>
      </c>
      <c r="DZ190">
        <v>1.36364151741479</v>
      </c>
      <c r="EA190">
        <v>1.3710420282320499</v>
      </c>
      <c r="EB190">
        <v>1.3703690465256599</v>
      </c>
      <c r="EC190">
        <v>1.36518558154003</v>
      </c>
      <c r="ED190">
        <v>1.37846521869625</v>
      </c>
      <c r="EE190">
        <v>1.37159616142729</v>
      </c>
      <c r="EF190">
        <v>1.36426787936262</v>
      </c>
      <c r="EG190">
        <v>1.35257937447923</v>
      </c>
      <c r="EH190">
        <v>1.3417305864187401</v>
      </c>
      <c r="EI190">
        <v>1.32410269906217</v>
      </c>
      <c r="EJ190">
        <v>1.31971306255883</v>
      </c>
      <c r="EK190">
        <v>1.31813440914949</v>
      </c>
      <c r="EL190">
        <v>1.32357052453002</v>
      </c>
      <c r="EM190">
        <v>1.3390881826764001</v>
      </c>
      <c r="EN190">
        <v>1.35184897063934</v>
      </c>
      <c r="EO190">
        <v>1.3649983726133901</v>
      </c>
      <c r="EP190">
        <v>1.37880516543807</v>
      </c>
      <c r="EQ190">
        <v>1.3899935048743799</v>
      </c>
      <c r="ER190">
        <v>1.3879328446083099</v>
      </c>
      <c r="ES190">
        <v>1.38830334822579</v>
      </c>
      <c r="ET190">
        <v>1.38440455229596</v>
      </c>
      <c r="EU190">
        <v>1.3759642526453599</v>
      </c>
      <c r="EV190">
        <v>1.36552003114552</v>
      </c>
      <c r="EW190">
        <v>1.34965922745485</v>
      </c>
      <c r="EX190">
        <v>1.33744390202719</v>
      </c>
      <c r="EZ190">
        <v>0</v>
      </c>
    </row>
    <row r="191" spans="3:156" x14ac:dyDescent="0.2">
      <c r="C191" s="1">
        <f t="shared" si="2"/>
        <v>184</v>
      </c>
      <c r="D191">
        <v>1.30605135487827</v>
      </c>
      <c r="E191">
        <v>1.39874372118562</v>
      </c>
      <c r="F191">
        <v>1.45636286710112</v>
      </c>
      <c r="G191">
        <v>1.5103112239616101</v>
      </c>
      <c r="H191">
        <v>1.5780859430913301</v>
      </c>
      <c r="I191">
        <v>1.5835461854959201</v>
      </c>
      <c r="J191">
        <v>1.6486461104473</v>
      </c>
      <c r="K191">
        <v>1.6160960496125401</v>
      </c>
      <c r="L191">
        <v>1.5760561011501599</v>
      </c>
      <c r="M191">
        <v>1.5743618575989</v>
      </c>
      <c r="N191">
        <v>1.52638346096137</v>
      </c>
      <c r="O191">
        <v>1.47354766095556</v>
      </c>
      <c r="P191">
        <v>1.4918125889318601</v>
      </c>
      <c r="Q191">
        <v>1.48068674803542</v>
      </c>
      <c r="R191">
        <v>1.4928792434792599</v>
      </c>
      <c r="S191">
        <v>1.3713843725931201</v>
      </c>
      <c r="T191">
        <v>1.23570736509323</v>
      </c>
      <c r="U191">
        <v>1.0884006008117499</v>
      </c>
      <c r="V191">
        <v>0.98932300174996801</v>
      </c>
      <c r="W191">
        <v>0.82147065774011396</v>
      </c>
      <c r="X191">
        <v>0.827978289450924</v>
      </c>
      <c r="Y191">
        <v>0.78715513270103499</v>
      </c>
      <c r="Z191">
        <v>0.74234920173909602</v>
      </c>
      <c r="AA191">
        <v>0.68335940044851096</v>
      </c>
      <c r="AB191">
        <v>0.625549827925168</v>
      </c>
      <c r="AC191">
        <v>0.58728620445122204</v>
      </c>
      <c r="AD191">
        <v>0.57015329714912</v>
      </c>
      <c r="AE191">
        <v>0.57148614733349601</v>
      </c>
      <c r="AF191">
        <v>0.590569980308292</v>
      </c>
      <c r="AG191">
        <v>0.62565750383063401</v>
      </c>
      <c r="AH191">
        <v>0.66948493890203897</v>
      </c>
      <c r="AI191">
        <v>0.70096810490686101</v>
      </c>
      <c r="AJ191">
        <v>0.72356570899308603</v>
      </c>
      <c r="AK191">
        <v>0.740335724609959</v>
      </c>
      <c r="AL191">
        <v>0.73164589272225</v>
      </c>
      <c r="AM191">
        <v>0.72882652303084805</v>
      </c>
      <c r="AN191">
        <v>0.74784204475875804</v>
      </c>
      <c r="AO191">
        <v>0.78525474814698004</v>
      </c>
      <c r="AP191">
        <v>0.82920627958555804</v>
      </c>
      <c r="AQ191">
        <v>0.88169301102836595</v>
      </c>
      <c r="AR191">
        <v>0.93811468578001</v>
      </c>
      <c r="AS191">
        <v>0.98517184098990396</v>
      </c>
      <c r="AT191">
        <v>1.02454049704641</v>
      </c>
      <c r="AU191">
        <v>1.0597875435005</v>
      </c>
      <c r="AV191">
        <v>1.1186000957676601</v>
      </c>
      <c r="AW191">
        <v>1.14951701844979</v>
      </c>
      <c r="AX191">
        <v>1.1810906274122599</v>
      </c>
      <c r="AY191">
        <v>1.20130799206643</v>
      </c>
      <c r="AZ191">
        <v>1.1560868891340399</v>
      </c>
      <c r="BA191">
        <v>1.0931477307070301</v>
      </c>
      <c r="BB191">
        <v>1.05066062261768</v>
      </c>
      <c r="BC191">
        <v>1.0023586587253599</v>
      </c>
      <c r="BD191">
        <v>0.96722316248056295</v>
      </c>
      <c r="BE191">
        <v>0.99090340832313695</v>
      </c>
      <c r="BF191">
        <v>1.02401828468933</v>
      </c>
      <c r="BG191">
        <v>1.05835010535577</v>
      </c>
      <c r="BH191">
        <v>1.0963941346786299</v>
      </c>
      <c r="BI191">
        <v>1.14099340550547</v>
      </c>
      <c r="BJ191">
        <v>1.190555269771</v>
      </c>
      <c r="BK191">
        <v>1.23279147514245</v>
      </c>
      <c r="BL191">
        <v>1.26961894971402</v>
      </c>
      <c r="BM191">
        <v>1.2986271128687299</v>
      </c>
      <c r="BN191">
        <v>1.3193059507045199</v>
      </c>
      <c r="BO191">
        <v>1.3297894475156</v>
      </c>
      <c r="BP191">
        <v>1.3378892759737899</v>
      </c>
      <c r="BQ191">
        <v>1.3533397568408401</v>
      </c>
      <c r="BR191">
        <v>1.3533074931281801</v>
      </c>
      <c r="BS191">
        <v>1.3411150817623201</v>
      </c>
      <c r="BT191">
        <v>1.31305559901625</v>
      </c>
      <c r="BU191">
        <v>1.29773980374899</v>
      </c>
      <c r="BV191">
        <v>1.27479453012241</v>
      </c>
      <c r="BW191">
        <v>1.2732721212512501</v>
      </c>
      <c r="BX191">
        <v>1.27155489730299</v>
      </c>
      <c r="BY191">
        <v>1.3048525401551401</v>
      </c>
      <c r="BZ191">
        <v>1.31278093287824</v>
      </c>
      <c r="CA191">
        <v>1.31290896895272</v>
      </c>
      <c r="CB191">
        <v>1.31548262708524</v>
      </c>
      <c r="CC191">
        <v>1.31551213270206</v>
      </c>
      <c r="CD191">
        <v>1.30594469780189</v>
      </c>
      <c r="CE191">
        <v>1.3169892836173001</v>
      </c>
      <c r="CF191">
        <v>1.31992699242155</v>
      </c>
      <c r="CG191">
        <v>1.3250626038472899</v>
      </c>
      <c r="CH191">
        <v>1.33203849429313</v>
      </c>
      <c r="CI191">
        <v>1.3313065780975999</v>
      </c>
      <c r="CJ191">
        <v>1.32446132586529</v>
      </c>
      <c r="CK191">
        <v>1.32622578681557</v>
      </c>
      <c r="CL191">
        <v>1.32412183155819</v>
      </c>
      <c r="CM191">
        <v>1.3213382931800599</v>
      </c>
      <c r="CN191">
        <v>1.3222295552347101</v>
      </c>
      <c r="CO191">
        <v>1.3242577826933299</v>
      </c>
      <c r="CP191">
        <v>1.32825112083786</v>
      </c>
      <c r="CQ191">
        <v>1.3223078256649901</v>
      </c>
      <c r="CR191">
        <v>1.3224229648438799</v>
      </c>
      <c r="CS191">
        <v>1.3223157054106101</v>
      </c>
      <c r="CT191">
        <v>1.3232240800667401</v>
      </c>
      <c r="CU191">
        <v>1.3258107198276201</v>
      </c>
      <c r="CV191">
        <v>1.3242610311620799</v>
      </c>
      <c r="CW191">
        <v>1.32815941285234</v>
      </c>
      <c r="CX191">
        <v>1.3298351358137399</v>
      </c>
      <c r="CY191">
        <v>1.3310560675899099</v>
      </c>
      <c r="CZ191">
        <v>1.32918279013545</v>
      </c>
      <c r="DA191">
        <v>1.3347362017012201</v>
      </c>
      <c r="DB191">
        <v>1.3327476850207001</v>
      </c>
      <c r="DC191">
        <v>1.3279793325165901</v>
      </c>
      <c r="DD191">
        <v>1.3197081164628499</v>
      </c>
      <c r="DE191">
        <v>1.31119349405925</v>
      </c>
      <c r="DF191">
        <v>1.2972611683681201</v>
      </c>
      <c r="DG191">
        <v>1.2790087464498801</v>
      </c>
      <c r="DH191">
        <v>1.26545375568039</v>
      </c>
      <c r="DI191">
        <v>1.2523761630413299</v>
      </c>
      <c r="DJ191">
        <v>1.24053285418974</v>
      </c>
      <c r="DK191">
        <v>1.2219472990415401</v>
      </c>
      <c r="DL191">
        <v>1.21267908286083</v>
      </c>
      <c r="DM191">
        <v>1.2006843771403</v>
      </c>
      <c r="DN191">
        <v>1.1847824130248099</v>
      </c>
      <c r="DO191">
        <v>1.16186198792177</v>
      </c>
      <c r="DP191">
        <v>1.1491207209201699</v>
      </c>
      <c r="DQ191">
        <v>1.1294582659224801</v>
      </c>
      <c r="DR191">
        <v>1.1176312709610401</v>
      </c>
      <c r="DS191">
        <v>1.1140288471603199</v>
      </c>
      <c r="DT191">
        <v>1.1221082921780701</v>
      </c>
      <c r="DU191">
        <v>1.1307071459763101</v>
      </c>
      <c r="DV191">
        <v>1.1416530165274299</v>
      </c>
      <c r="DW191">
        <v>1.1488279626218201</v>
      </c>
      <c r="DX191">
        <v>1.14917684453767</v>
      </c>
      <c r="DY191">
        <v>1.1481816680258601</v>
      </c>
      <c r="DZ191">
        <v>1.1511487043772299</v>
      </c>
      <c r="EA191">
        <v>1.1537509708592999</v>
      </c>
      <c r="EB191">
        <v>1.1524414313193201</v>
      </c>
      <c r="EC191">
        <v>1.1510816245072499</v>
      </c>
      <c r="ED191">
        <v>1.1455941021515199</v>
      </c>
      <c r="EE191">
        <v>1.13509229168519</v>
      </c>
      <c r="EF191">
        <v>1.1205050073645899</v>
      </c>
      <c r="EG191">
        <v>1.117991051715</v>
      </c>
      <c r="EH191">
        <v>1.12086091565332</v>
      </c>
      <c r="EI191">
        <v>1.1235519024534399</v>
      </c>
      <c r="EJ191">
        <v>1.12974878254075</v>
      </c>
      <c r="EK191">
        <v>1.1395005520352799</v>
      </c>
      <c r="EL191">
        <v>1.1400156544528299</v>
      </c>
      <c r="EM191">
        <v>1.1401773611222401</v>
      </c>
      <c r="EN191">
        <v>1.1376986601591601</v>
      </c>
      <c r="EO191">
        <v>1.1418178709358899</v>
      </c>
      <c r="EP191">
        <v>1.14683182689417</v>
      </c>
      <c r="EQ191">
        <v>1.15180770033727</v>
      </c>
      <c r="ER191">
        <v>1.15573270904424</v>
      </c>
      <c r="ES191">
        <v>1.1663586717299499</v>
      </c>
      <c r="ET191">
        <v>1.16907546822943</v>
      </c>
      <c r="EU191">
        <v>1.1705108799314301</v>
      </c>
      <c r="EV191">
        <v>1.1628747485604101</v>
      </c>
      <c r="EW191">
        <v>1.16119193885345</v>
      </c>
      <c r="EX191">
        <v>1.1478068087218301</v>
      </c>
      <c r="EZ191">
        <v>0</v>
      </c>
    </row>
    <row r="192" spans="3:156" x14ac:dyDescent="0.2">
      <c r="C192" s="1">
        <f t="shared" si="2"/>
        <v>185</v>
      </c>
      <c r="D192" t="s">
        <v>8</v>
      </c>
      <c r="E192" t="s">
        <v>8</v>
      </c>
      <c r="F192" t="s">
        <v>8</v>
      </c>
      <c r="G192" t="s">
        <v>8</v>
      </c>
      <c r="H192" t="s">
        <v>8</v>
      </c>
      <c r="I192" t="s">
        <v>8</v>
      </c>
      <c r="J192" t="s">
        <v>8</v>
      </c>
      <c r="K192" t="s">
        <v>8</v>
      </c>
      <c r="L192" t="s">
        <v>8</v>
      </c>
      <c r="M192" t="s">
        <v>8</v>
      </c>
      <c r="N192" t="s">
        <v>8</v>
      </c>
      <c r="O192" t="s">
        <v>8</v>
      </c>
      <c r="P192">
        <v>1.5418979589858399</v>
      </c>
      <c r="Q192">
        <v>1.3845636111717201</v>
      </c>
      <c r="R192">
        <v>1.12590502012785</v>
      </c>
      <c r="S192">
        <v>0.99572387932233397</v>
      </c>
      <c r="T192">
        <v>0.88101240867723396</v>
      </c>
      <c r="U192">
        <v>0.77348922871378401</v>
      </c>
      <c r="V192">
        <v>0.75252792853711603</v>
      </c>
      <c r="W192">
        <v>0.717720516457104</v>
      </c>
      <c r="X192">
        <v>0.66181376124110503</v>
      </c>
      <c r="Y192">
        <v>0.63576636464196801</v>
      </c>
      <c r="Z192">
        <v>0.64822016928556303</v>
      </c>
      <c r="AA192">
        <v>0.69526472121705296</v>
      </c>
      <c r="AB192">
        <v>0.74793007135467604</v>
      </c>
      <c r="AC192">
        <v>0.80071243849913798</v>
      </c>
      <c r="AD192">
        <v>0.83080646179306405</v>
      </c>
      <c r="AE192">
        <v>0.85087632732492202</v>
      </c>
      <c r="AF192">
        <v>0.85369572844411401</v>
      </c>
      <c r="AG192">
        <v>0.85367672073529299</v>
      </c>
      <c r="AH192">
        <v>0.84961266776056299</v>
      </c>
      <c r="AI192">
        <v>0.87847562611353003</v>
      </c>
      <c r="AJ192">
        <v>0.91391993924655501</v>
      </c>
      <c r="AK192">
        <v>0.95392312607497398</v>
      </c>
      <c r="AL192">
        <v>1.00106619621758</v>
      </c>
      <c r="AM192">
        <v>1.07807250263164</v>
      </c>
      <c r="AN192">
        <v>1.11445792021837</v>
      </c>
      <c r="AO192">
        <v>1.11203831889811</v>
      </c>
      <c r="AP192">
        <v>1.0874875007920499</v>
      </c>
      <c r="AQ192">
        <v>1.08399682054595</v>
      </c>
      <c r="AR192">
        <v>1.0743791525337201</v>
      </c>
      <c r="AS192">
        <v>1.1067085646438899</v>
      </c>
      <c r="AT192">
        <v>1.1687537363291101</v>
      </c>
      <c r="AU192">
        <v>1.2560615979179099</v>
      </c>
      <c r="AV192">
        <v>1.32506711474162</v>
      </c>
      <c r="AW192">
        <v>1.3766742065026401</v>
      </c>
      <c r="AX192">
        <v>1.39661789844163</v>
      </c>
      <c r="AY192">
        <v>1.3853458997178001</v>
      </c>
      <c r="AZ192">
        <v>1.3080415044692799</v>
      </c>
      <c r="BA192">
        <v>1.2106116883118001</v>
      </c>
      <c r="BB192">
        <v>1.11990689753717</v>
      </c>
      <c r="BC192">
        <v>1.03904385419533</v>
      </c>
      <c r="BD192">
        <v>1.00320268546311</v>
      </c>
      <c r="BE192">
        <v>1.0404498836037199</v>
      </c>
      <c r="BF192">
        <v>1.0955232909385899</v>
      </c>
      <c r="BG192">
        <v>1.1446166476987001</v>
      </c>
      <c r="BH192">
        <v>1.1952340852778101</v>
      </c>
      <c r="BI192">
        <v>1.21143052983653</v>
      </c>
      <c r="BJ192">
        <v>1.20828683334564</v>
      </c>
      <c r="BK192">
        <v>1.2072168417690601</v>
      </c>
      <c r="BL192">
        <v>1.1997674618921901</v>
      </c>
      <c r="BM192">
        <v>1.18467736301176</v>
      </c>
      <c r="BN192">
        <v>1.1698017419462701</v>
      </c>
      <c r="BO192">
        <v>1.1647979438256</v>
      </c>
      <c r="BP192">
        <v>1.15588553000765</v>
      </c>
      <c r="BQ192">
        <v>1.14022805231102</v>
      </c>
      <c r="BR192">
        <v>1.12284042894255</v>
      </c>
      <c r="BS192">
        <v>1.1293281032776299</v>
      </c>
      <c r="BT192">
        <v>1.13421740608289</v>
      </c>
      <c r="BU192">
        <v>1.1302177476234601</v>
      </c>
      <c r="BV192">
        <v>1.13152127044804</v>
      </c>
      <c r="BW192">
        <v>1.1371031537704199</v>
      </c>
      <c r="BX192">
        <v>1.1414955383632599</v>
      </c>
      <c r="BY192">
        <v>1.1479458371895901</v>
      </c>
      <c r="BZ192">
        <v>1.15922779249563</v>
      </c>
      <c r="CA192">
        <v>1.1723313827042099</v>
      </c>
      <c r="CB192">
        <v>1.19436220665487</v>
      </c>
      <c r="CC192">
        <v>1.2034051574334199</v>
      </c>
      <c r="CD192">
        <v>1.2085831996332701</v>
      </c>
      <c r="CE192">
        <v>1.21479033526091</v>
      </c>
      <c r="CF192">
        <v>1.21789459154466</v>
      </c>
      <c r="CG192">
        <v>1.2106873524997199</v>
      </c>
      <c r="CH192">
        <v>1.21052144133677</v>
      </c>
      <c r="CI192">
        <v>1.2180559575891601</v>
      </c>
      <c r="CJ192">
        <v>1.2321860989746001</v>
      </c>
      <c r="CK192">
        <v>1.2476150374547701</v>
      </c>
      <c r="CL192">
        <v>1.26753137489517</v>
      </c>
      <c r="CM192">
        <v>1.28970986321991</v>
      </c>
      <c r="CN192">
        <v>1.3112256718952899</v>
      </c>
      <c r="CO192">
        <v>1.3261520025065501</v>
      </c>
      <c r="CP192">
        <v>1.33371652686473</v>
      </c>
      <c r="CQ192">
        <v>1.33714630656644</v>
      </c>
      <c r="CR192">
        <v>1.34934401975328</v>
      </c>
      <c r="CS192">
        <v>1.3374841477834001</v>
      </c>
      <c r="CT192">
        <v>1.3234630381908401</v>
      </c>
      <c r="CU192">
        <v>1.3190171664360699</v>
      </c>
      <c r="CV192">
        <v>1.3182842388740299</v>
      </c>
      <c r="CW192">
        <v>1.3024579938005301</v>
      </c>
      <c r="CX192">
        <v>1.2966464704373899</v>
      </c>
      <c r="CY192">
        <v>1.2941562143848699</v>
      </c>
      <c r="CZ192">
        <v>1.2908511301404799</v>
      </c>
      <c r="DA192">
        <v>1.28223627444998</v>
      </c>
      <c r="DB192">
        <v>1.2849108630811099</v>
      </c>
      <c r="DC192">
        <v>1.2934996282559601</v>
      </c>
      <c r="DD192">
        <v>1.3183665436282499</v>
      </c>
      <c r="DE192">
        <v>1.3466014409453599</v>
      </c>
      <c r="DF192">
        <v>1.38013354266733</v>
      </c>
      <c r="DG192">
        <v>1.4063209748779799</v>
      </c>
      <c r="DH192">
        <v>1.43224336765378</v>
      </c>
      <c r="DI192">
        <v>1.4398602746651701</v>
      </c>
      <c r="DJ192">
        <v>1.4462037684283799</v>
      </c>
      <c r="DK192">
        <v>1.44499135379098</v>
      </c>
      <c r="DL192">
        <v>1.4420482183697401</v>
      </c>
      <c r="DM192">
        <v>1.4421091280813501</v>
      </c>
      <c r="DN192">
        <v>1.4406250845226201</v>
      </c>
      <c r="DO192">
        <v>1.42867689902678</v>
      </c>
      <c r="DP192">
        <v>1.4072644125577001</v>
      </c>
      <c r="DQ192">
        <v>1.3888018185681901</v>
      </c>
      <c r="DR192">
        <v>1.3548470622098101</v>
      </c>
      <c r="DS192">
        <v>1.32645546285479</v>
      </c>
      <c r="DT192">
        <v>1.3025391440268601</v>
      </c>
      <c r="DU192">
        <v>1.2883017525943601</v>
      </c>
      <c r="DV192">
        <v>1.26858486277951</v>
      </c>
      <c r="DW192">
        <v>1.2609029549908499</v>
      </c>
      <c r="DX192">
        <v>1.2450980439170301</v>
      </c>
      <c r="DY192">
        <v>1.2392810350232499</v>
      </c>
      <c r="DZ192">
        <v>1.2350483635054299</v>
      </c>
      <c r="EA192">
        <v>1.2371362336285401</v>
      </c>
      <c r="EB192">
        <v>1.23002858470682</v>
      </c>
      <c r="EC192">
        <v>1.22840304075495</v>
      </c>
      <c r="ED192">
        <v>1.2146666910260899</v>
      </c>
      <c r="EE192">
        <v>1.19817179249656</v>
      </c>
      <c r="EF192">
        <v>1.17144241432883</v>
      </c>
      <c r="EG192">
        <v>1.1575646829311701</v>
      </c>
      <c r="EH192">
        <v>1.14961566328009</v>
      </c>
      <c r="EI192">
        <v>1.13110294751098</v>
      </c>
      <c r="EJ192">
        <v>1.1221984814261301</v>
      </c>
      <c r="EK192">
        <v>1.1292333243985999</v>
      </c>
      <c r="EL192">
        <v>1.13832207324765</v>
      </c>
      <c r="EM192">
        <v>1.1383254298131</v>
      </c>
      <c r="EN192">
        <v>1.1580667627774299</v>
      </c>
      <c r="EO192">
        <v>1.1644825484033701</v>
      </c>
      <c r="EP192">
        <v>1.1582564432540501</v>
      </c>
      <c r="EQ192">
        <v>1.1512883288781</v>
      </c>
      <c r="ER192">
        <v>1.1462036397703399</v>
      </c>
      <c r="ES192">
        <v>1.13796181143756</v>
      </c>
      <c r="ET192">
        <v>1.1428737823735899</v>
      </c>
      <c r="EU192">
        <v>1.1506389731304101</v>
      </c>
      <c r="EV192">
        <v>1.15879977524236</v>
      </c>
      <c r="EW192">
        <v>1.1671721382442799</v>
      </c>
      <c r="EX192">
        <v>1.1740041834158801</v>
      </c>
      <c r="EZ192">
        <v>0</v>
      </c>
    </row>
    <row r="193" spans="3:156" x14ac:dyDescent="0.2">
      <c r="C193" s="1">
        <f t="shared" si="2"/>
        <v>186</v>
      </c>
      <c r="D193">
        <v>1.4796291437690801</v>
      </c>
      <c r="E193">
        <v>1.5140358523997901</v>
      </c>
      <c r="F193">
        <v>1.6030261647061299</v>
      </c>
      <c r="G193">
        <v>1.5728154960965299</v>
      </c>
      <c r="H193">
        <v>1.48953325058095</v>
      </c>
      <c r="I193">
        <v>1.42122326262512</v>
      </c>
      <c r="J193">
        <v>1.3997720099675</v>
      </c>
      <c r="K193">
        <v>1.34266669120778</v>
      </c>
      <c r="L193">
        <v>1.3552286836599201</v>
      </c>
      <c r="M193">
        <v>1.42529424050051</v>
      </c>
      <c r="N193">
        <v>1.46992398754098</v>
      </c>
      <c r="O193">
        <v>1.45428190750078</v>
      </c>
      <c r="P193">
        <v>1.4079278917267799</v>
      </c>
      <c r="Q193">
        <v>1.4132897298154199</v>
      </c>
      <c r="R193">
        <v>1.38077368153193</v>
      </c>
      <c r="S193">
        <v>1.2143163060123301</v>
      </c>
      <c r="T193">
        <v>1.08501889297475</v>
      </c>
      <c r="U193">
        <v>0.98870095665521995</v>
      </c>
      <c r="V193">
        <v>0.84822700655730299</v>
      </c>
      <c r="W193">
        <v>0.71653599552774205</v>
      </c>
      <c r="X193">
        <v>0.71082031052828798</v>
      </c>
      <c r="Y193">
        <v>0.67318036370135603</v>
      </c>
      <c r="Z193">
        <v>0.62553342841972004</v>
      </c>
      <c r="AA193">
        <v>0.59895631633855495</v>
      </c>
      <c r="AB193">
        <v>0.59451332821911396</v>
      </c>
      <c r="AC193">
        <v>0.62371117344395499</v>
      </c>
      <c r="AD193">
        <v>0.67377494442358699</v>
      </c>
      <c r="AE193">
        <v>0.720257070165365</v>
      </c>
      <c r="AF193">
        <v>0.75791365446510806</v>
      </c>
      <c r="AG193">
        <v>0.79486600169757804</v>
      </c>
      <c r="AH193">
        <v>0.83369603246618496</v>
      </c>
      <c r="AI193">
        <v>0.87293524134136202</v>
      </c>
      <c r="AJ193">
        <v>0.90984163955434005</v>
      </c>
      <c r="AK193">
        <v>0.941558559337493</v>
      </c>
      <c r="AL193">
        <v>0.98042339670873302</v>
      </c>
      <c r="AM193">
        <v>1.0238109651684599</v>
      </c>
      <c r="AN193">
        <v>1.0500318970284199</v>
      </c>
      <c r="AO193">
        <v>1.09279500740854</v>
      </c>
      <c r="AP193">
        <v>1.14446276835184</v>
      </c>
      <c r="AQ193">
        <v>1.20002812813445</v>
      </c>
      <c r="AR193">
        <v>1.23952313279733</v>
      </c>
      <c r="AS193">
        <v>1.2911753055419399</v>
      </c>
      <c r="AT193">
        <v>1.3145776554978399</v>
      </c>
      <c r="AU193">
        <v>1.2925311022988999</v>
      </c>
      <c r="AV193">
        <v>1.27613291687687</v>
      </c>
      <c r="AW193">
        <v>1.2246684769852401</v>
      </c>
      <c r="AX193">
        <v>1.1783539246646599</v>
      </c>
      <c r="AY193">
        <v>1.1774754711072899</v>
      </c>
      <c r="AZ193">
        <v>1.1301519240723601</v>
      </c>
      <c r="BA193">
        <v>1.0975474026731</v>
      </c>
      <c r="BB193">
        <v>1.09944901009706</v>
      </c>
      <c r="BC193">
        <v>1.09399719508696</v>
      </c>
      <c r="BD193">
        <v>1.04674535594411</v>
      </c>
      <c r="BE193">
        <v>1.0855707089007001</v>
      </c>
      <c r="BF193">
        <v>1.09566414943903</v>
      </c>
      <c r="BG193">
        <v>1.1026817444150101</v>
      </c>
      <c r="BH193">
        <v>1.1114509952390701</v>
      </c>
      <c r="BI193">
        <v>1.1515499496597601</v>
      </c>
      <c r="BJ193">
        <v>1.17169482825386</v>
      </c>
      <c r="BK193">
        <v>1.2073714456758899</v>
      </c>
      <c r="BL193">
        <v>1.2355077784370301</v>
      </c>
      <c r="BM193">
        <v>1.26646693958292</v>
      </c>
      <c r="BN193">
        <v>1.28140728579845</v>
      </c>
      <c r="BO193">
        <v>1.3164820143247</v>
      </c>
      <c r="BP193">
        <v>1.32701221748455</v>
      </c>
      <c r="BQ193">
        <v>1.32895228157906</v>
      </c>
      <c r="BR193">
        <v>1.3338942444544899</v>
      </c>
      <c r="BS193">
        <v>1.3229333030737001</v>
      </c>
      <c r="BT193">
        <v>1.2957286769315399</v>
      </c>
      <c r="BU193">
        <v>1.2745059186654999</v>
      </c>
      <c r="BV193">
        <v>1.2542022188608299</v>
      </c>
      <c r="BW193">
        <v>1.23785916211906</v>
      </c>
      <c r="BX193">
        <v>1.2306279378345699</v>
      </c>
      <c r="BY193">
        <v>1.22856079781685</v>
      </c>
      <c r="BZ193">
        <v>1.23300829692971</v>
      </c>
      <c r="CA193">
        <v>1.2302166752461701</v>
      </c>
      <c r="CB193">
        <v>1.2314013318361801</v>
      </c>
      <c r="CC193">
        <v>1.22837559689481</v>
      </c>
      <c r="CD193">
        <v>1.2175084901003601</v>
      </c>
      <c r="CE193">
        <v>1.2111351388562599</v>
      </c>
      <c r="CF193">
        <v>1.22570390280476</v>
      </c>
      <c r="CG193">
        <v>1.2029827357604601</v>
      </c>
      <c r="CH193">
        <v>1.1943034436923501</v>
      </c>
      <c r="CI193">
        <v>1.18347964430584</v>
      </c>
      <c r="CJ193">
        <v>1.1682396092443701</v>
      </c>
      <c r="CK193">
        <v>1.1662505267421901</v>
      </c>
      <c r="CL193">
        <v>1.1810099294770799</v>
      </c>
      <c r="CM193">
        <v>1.18488682635868</v>
      </c>
      <c r="CN193">
        <v>1.20276906526316</v>
      </c>
      <c r="CO193">
        <v>1.2227975762823799</v>
      </c>
      <c r="CP193">
        <v>1.2356523693353101</v>
      </c>
      <c r="CQ193">
        <v>1.26135809312906</v>
      </c>
      <c r="CR193">
        <v>1.27567567779117</v>
      </c>
      <c r="CS193">
        <v>1.29317191006516</v>
      </c>
      <c r="CT193">
        <v>1.30509979478456</v>
      </c>
      <c r="CU193">
        <v>1.3033470307139801</v>
      </c>
      <c r="CV193">
        <v>1.2957544381716</v>
      </c>
      <c r="CW193">
        <v>1.2993321933661599</v>
      </c>
      <c r="CX193">
        <v>1.2920018689645401</v>
      </c>
      <c r="CY193">
        <v>1.3000802328699499</v>
      </c>
      <c r="CZ193">
        <v>1.33070643282946</v>
      </c>
      <c r="DA193">
        <v>1.35012365279784</v>
      </c>
      <c r="DB193">
        <v>1.36795176952236</v>
      </c>
      <c r="DC193">
        <v>1.3948048115684599</v>
      </c>
      <c r="DD193">
        <v>1.4052612287583801</v>
      </c>
      <c r="DE193">
        <v>1.40458880904259</v>
      </c>
      <c r="DF193">
        <v>1.40538150955582</v>
      </c>
      <c r="DG193">
        <v>1.4074182389546701</v>
      </c>
      <c r="DH193">
        <v>1.3925619574647901</v>
      </c>
      <c r="DI193">
        <v>1.3782082059634599</v>
      </c>
      <c r="DJ193">
        <v>1.33231663818251</v>
      </c>
      <c r="DK193" t="s">
        <v>8</v>
      </c>
      <c r="DL193" t="s">
        <v>8</v>
      </c>
      <c r="DM193" t="s">
        <v>8</v>
      </c>
      <c r="DN193" t="s">
        <v>8</v>
      </c>
      <c r="DO193" t="s">
        <v>8</v>
      </c>
      <c r="DP193" t="s">
        <v>8</v>
      </c>
      <c r="DQ193" t="s">
        <v>8</v>
      </c>
      <c r="DR193" t="s">
        <v>8</v>
      </c>
      <c r="DS193" t="s">
        <v>8</v>
      </c>
      <c r="DT193" t="s">
        <v>8</v>
      </c>
      <c r="DU193" t="s">
        <v>8</v>
      </c>
      <c r="DV193" t="s">
        <v>8</v>
      </c>
      <c r="DW193" t="s">
        <v>8</v>
      </c>
      <c r="DX193" t="s">
        <v>8</v>
      </c>
      <c r="DY193" t="s">
        <v>8</v>
      </c>
      <c r="DZ193" t="s">
        <v>8</v>
      </c>
      <c r="EA193" t="s">
        <v>8</v>
      </c>
      <c r="EB193" t="s">
        <v>8</v>
      </c>
      <c r="EC193" t="s">
        <v>8</v>
      </c>
      <c r="ED193" t="s">
        <v>8</v>
      </c>
      <c r="EE193" t="s">
        <v>8</v>
      </c>
      <c r="EF193" t="s">
        <v>8</v>
      </c>
      <c r="EG193" t="s">
        <v>8</v>
      </c>
      <c r="EH193" t="s">
        <v>8</v>
      </c>
      <c r="EI193" t="s">
        <v>8</v>
      </c>
      <c r="EJ193" t="s">
        <v>8</v>
      </c>
      <c r="EK193" t="s">
        <v>8</v>
      </c>
      <c r="EL193" t="s">
        <v>8</v>
      </c>
      <c r="EM193" t="s">
        <v>8</v>
      </c>
      <c r="EN193" t="s">
        <v>8</v>
      </c>
      <c r="EO193" t="s">
        <v>8</v>
      </c>
      <c r="EP193" t="s">
        <v>8</v>
      </c>
      <c r="EQ193" t="s">
        <v>8</v>
      </c>
      <c r="ER193" t="s">
        <v>8</v>
      </c>
      <c r="ES193" t="s">
        <v>8</v>
      </c>
      <c r="ET193" t="s">
        <v>8</v>
      </c>
      <c r="EU193" t="s">
        <v>8</v>
      </c>
      <c r="EV193" t="s">
        <v>8</v>
      </c>
      <c r="EW193" t="s">
        <v>8</v>
      </c>
      <c r="EX193" t="s">
        <v>8</v>
      </c>
      <c r="EZ193">
        <v>0</v>
      </c>
    </row>
    <row r="194" spans="3:156" x14ac:dyDescent="0.2">
      <c r="C194" s="1">
        <f t="shared" si="2"/>
        <v>187</v>
      </c>
      <c r="D194">
        <v>1.6177910673240701</v>
      </c>
      <c r="E194">
        <v>1.6375340766997399</v>
      </c>
      <c r="F194">
        <v>1.69620057734051</v>
      </c>
      <c r="G194">
        <v>1.70540032170256</v>
      </c>
      <c r="H194">
        <v>1.70439543716727</v>
      </c>
      <c r="I194">
        <v>1.7140797388178799</v>
      </c>
      <c r="J194">
        <v>1.73729736166807</v>
      </c>
      <c r="K194">
        <v>1.76509151439463</v>
      </c>
      <c r="L194">
        <v>1.8283280695605599</v>
      </c>
      <c r="M194">
        <v>1.8363733462791101</v>
      </c>
      <c r="N194">
        <v>1.82794481822551</v>
      </c>
      <c r="O194">
        <v>1.7911579009665199</v>
      </c>
      <c r="P194">
        <v>1.7472235567804699</v>
      </c>
      <c r="Q194">
        <v>1.7031269761400201</v>
      </c>
      <c r="R194">
        <v>1.7319203197739099</v>
      </c>
      <c r="S194">
        <v>1.8142932001401599</v>
      </c>
      <c r="T194">
        <v>1.6327571653095401</v>
      </c>
      <c r="U194">
        <v>1.3798105237714899</v>
      </c>
      <c r="V194">
        <v>1.1986974437567299</v>
      </c>
      <c r="W194">
        <v>0.98623659510074702</v>
      </c>
      <c r="X194">
        <v>0.72101332228819703</v>
      </c>
      <c r="Y194">
        <v>0.73862455477422395</v>
      </c>
      <c r="Z194">
        <v>0.80941778779203899</v>
      </c>
      <c r="AA194">
        <v>0.80183900673784902</v>
      </c>
      <c r="AB194">
        <v>0.80743924180295301</v>
      </c>
      <c r="AC194">
        <v>0.82284612727107298</v>
      </c>
      <c r="AD194">
        <v>0.83960021078501101</v>
      </c>
      <c r="AE194">
        <v>0.85614098309301101</v>
      </c>
      <c r="AF194">
        <v>0.88571399431985298</v>
      </c>
      <c r="AG194">
        <v>0.94593477986136199</v>
      </c>
      <c r="AH194">
        <v>1.02578030073132</v>
      </c>
      <c r="AI194">
        <v>1.1077932316746499</v>
      </c>
      <c r="AJ194">
        <v>1.20700378460189</v>
      </c>
      <c r="AK194">
        <v>1.31521300427592</v>
      </c>
      <c r="AL194">
        <v>1.3493138293409399</v>
      </c>
      <c r="AM194">
        <v>1.3786412260568801</v>
      </c>
      <c r="AN194">
        <v>1.4369186213221801</v>
      </c>
      <c r="AO194">
        <v>1.4713092747833301</v>
      </c>
      <c r="AP194">
        <v>1.49008155009192</v>
      </c>
      <c r="AQ194">
        <v>1.5635937482361</v>
      </c>
      <c r="AR194">
        <v>1.65796580793098</v>
      </c>
      <c r="AS194">
        <v>1.700126599661</v>
      </c>
      <c r="AT194">
        <v>1.7572864339859999</v>
      </c>
      <c r="AU194">
        <v>1.82771465268819</v>
      </c>
      <c r="AV194">
        <v>1.87771134639634</v>
      </c>
      <c r="AW194">
        <v>1.88846200478119</v>
      </c>
      <c r="AX194">
        <v>1.91031266089593</v>
      </c>
      <c r="AY194">
        <v>1.90885109266169</v>
      </c>
      <c r="AZ194">
        <v>1.8186175982783801</v>
      </c>
      <c r="BA194">
        <v>1.76002855194487</v>
      </c>
      <c r="BB194">
        <v>1.7051834682956699</v>
      </c>
      <c r="BC194">
        <v>1.65950661778326</v>
      </c>
      <c r="BD194">
        <v>1.64223254654592</v>
      </c>
      <c r="BE194">
        <v>1.7027501865177199</v>
      </c>
      <c r="BF194">
        <v>1.72951064786083</v>
      </c>
      <c r="BG194">
        <v>1.76379665503605</v>
      </c>
      <c r="BH194">
        <v>1.81968331227554</v>
      </c>
      <c r="BI194">
        <v>1.8425741960044</v>
      </c>
      <c r="BJ194">
        <v>1.8899983635475499</v>
      </c>
      <c r="BK194">
        <v>1.94010420148281</v>
      </c>
      <c r="BL194">
        <v>1.97302524123668</v>
      </c>
      <c r="BM194">
        <v>2.0068720488189098</v>
      </c>
      <c r="BN194">
        <v>2.03083374033312</v>
      </c>
      <c r="BO194">
        <v>2.0048866655111501</v>
      </c>
      <c r="BP194">
        <v>1.9699143014073199</v>
      </c>
      <c r="BQ194">
        <v>1.9544898351401501</v>
      </c>
      <c r="BR194">
        <v>1.9017027013305501</v>
      </c>
      <c r="BS194">
        <v>1.8718347669378499</v>
      </c>
      <c r="BT194">
        <v>1.8781451170130701</v>
      </c>
      <c r="BU194">
        <v>1.8774246658838101</v>
      </c>
      <c r="BV194">
        <v>1.87427161526928</v>
      </c>
      <c r="BW194">
        <v>1.8761198082963599</v>
      </c>
      <c r="BX194">
        <v>1.87761393230199</v>
      </c>
      <c r="BY194">
        <v>1.8710465013142701</v>
      </c>
      <c r="BZ194">
        <v>1.87252903279217</v>
      </c>
      <c r="CA194">
        <v>1.8544658438234101</v>
      </c>
      <c r="CB194">
        <v>1.83393499108775</v>
      </c>
      <c r="CC194">
        <v>1.80195140348545</v>
      </c>
      <c r="CD194">
        <v>1.7649405170211701</v>
      </c>
      <c r="CE194">
        <v>1.7214745697593901</v>
      </c>
      <c r="CF194">
        <v>1.69706892075416</v>
      </c>
      <c r="CG194">
        <v>1.6796137817649901</v>
      </c>
      <c r="CH194">
        <v>1.6823780023770101</v>
      </c>
      <c r="CI194">
        <v>1.69215269726069</v>
      </c>
      <c r="CJ194">
        <v>1.72287546126407</v>
      </c>
      <c r="CK194">
        <v>1.7446612483217501</v>
      </c>
      <c r="CL194">
        <v>1.7567117563025001</v>
      </c>
      <c r="CM194">
        <v>1.7584098679667599</v>
      </c>
      <c r="CN194">
        <v>1.7472473383590399</v>
      </c>
      <c r="CO194">
        <v>1.72806429305344</v>
      </c>
      <c r="CP194">
        <v>1.7100925152762101</v>
      </c>
      <c r="CQ194">
        <v>1.7044070913717899</v>
      </c>
      <c r="CR194">
        <v>1.7063053845238201</v>
      </c>
      <c r="CS194">
        <v>1.7168903740779</v>
      </c>
      <c r="CT194">
        <v>1.7479999191758899</v>
      </c>
      <c r="CU194">
        <v>1.76382817455268</v>
      </c>
      <c r="CV194">
        <v>1.76221540500314</v>
      </c>
      <c r="CW194">
        <v>1.74751503028416</v>
      </c>
      <c r="CX194">
        <v>1.7305729179450899</v>
      </c>
      <c r="CY194">
        <v>1.69827500570864</v>
      </c>
      <c r="CZ194">
        <v>1.6765246413114601</v>
      </c>
      <c r="DA194">
        <v>1.6749845918600099</v>
      </c>
      <c r="DB194">
        <v>1.6506654110414201</v>
      </c>
      <c r="DC194">
        <v>1.61824599478371</v>
      </c>
      <c r="DD194">
        <v>1.55883744277142</v>
      </c>
      <c r="DE194">
        <v>1.52475936482111</v>
      </c>
      <c r="DF194">
        <v>1.4860119547925901</v>
      </c>
      <c r="DG194">
        <v>1.4705023372942401</v>
      </c>
      <c r="DH194">
        <v>1.46872328040098</v>
      </c>
      <c r="DI194">
        <v>1.48833181239281</v>
      </c>
      <c r="DJ194">
        <v>1.4702019900623799</v>
      </c>
      <c r="DK194">
        <v>1.47995916514576</v>
      </c>
      <c r="DL194">
        <v>1.52035839705596</v>
      </c>
      <c r="DM194">
        <v>1.5587553363208499</v>
      </c>
      <c r="DN194">
        <v>1.6000224275925801</v>
      </c>
      <c r="DO194">
        <v>1.6528669266579501</v>
      </c>
      <c r="DP194">
        <v>1.6814756703022999</v>
      </c>
      <c r="DQ194">
        <v>1.68728065543359</v>
      </c>
      <c r="DR194">
        <v>1.69204917062561</v>
      </c>
      <c r="DS194">
        <v>1.69424797427565</v>
      </c>
      <c r="DT194">
        <v>1.6904429556572</v>
      </c>
      <c r="DU194">
        <v>1.67355113540425</v>
      </c>
      <c r="DV194">
        <v>1.6515244390889601</v>
      </c>
      <c r="DW194">
        <v>1.6413550388668601</v>
      </c>
      <c r="DX194">
        <v>1.61667527698566</v>
      </c>
      <c r="DY194">
        <v>1.61403237312741</v>
      </c>
      <c r="DZ194">
        <v>1.61405943477159</v>
      </c>
      <c r="EA194">
        <v>1.61252261530344</v>
      </c>
      <c r="EB194">
        <v>1.6035787240299499</v>
      </c>
      <c r="EC194">
        <v>1.6042943410128301</v>
      </c>
      <c r="ED194">
        <v>1.59960070209197</v>
      </c>
      <c r="EE194">
        <v>1.6076858292555101</v>
      </c>
      <c r="EF194">
        <v>1.5908651741614701</v>
      </c>
      <c r="EG194">
        <v>1.58494549393706</v>
      </c>
      <c r="EH194">
        <v>1.57475803322302</v>
      </c>
      <c r="EI194">
        <v>1.5664426601653301</v>
      </c>
      <c r="EJ194">
        <v>1.5458843773351301</v>
      </c>
      <c r="EK194">
        <v>1.5530251986839001</v>
      </c>
      <c r="EL194">
        <v>1.5297651761205699</v>
      </c>
      <c r="EM194">
        <v>1.5006360813264901</v>
      </c>
      <c r="EN194">
        <v>1.45357591552822</v>
      </c>
      <c r="EO194">
        <v>1.38813342132762</v>
      </c>
      <c r="EP194">
        <v>1.29718093757869</v>
      </c>
      <c r="EQ194">
        <v>1.2040619099579799</v>
      </c>
      <c r="ER194">
        <v>1.09467833966802</v>
      </c>
      <c r="ES194">
        <v>0.97862935980496202</v>
      </c>
      <c r="ET194">
        <v>0.86418471420941601</v>
      </c>
      <c r="EU194">
        <v>0.77225060264912404</v>
      </c>
      <c r="EV194">
        <v>0.68546819522992597</v>
      </c>
      <c r="EW194">
        <v>0.61061008016776197</v>
      </c>
      <c r="EX194">
        <v>0.54997479595257204</v>
      </c>
      <c r="EZ194">
        <v>1</v>
      </c>
    </row>
    <row r="195" spans="3:156" x14ac:dyDescent="0.2">
      <c r="C195" s="1">
        <f t="shared" si="2"/>
        <v>188</v>
      </c>
      <c r="D195">
        <v>1.2938046687653499</v>
      </c>
      <c r="E195">
        <v>1.3293565811825301</v>
      </c>
      <c r="F195">
        <v>1.38934833034892</v>
      </c>
      <c r="G195">
        <v>1.4290318466738801</v>
      </c>
      <c r="H195">
        <v>1.44419167416449</v>
      </c>
      <c r="I195">
        <v>1.43464990396396</v>
      </c>
      <c r="J195">
        <v>1.3935725314393199</v>
      </c>
      <c r="K195">
        <v>1.3315036443249999</v>
      </c>
      <c r="L195">
        <v>1.3114818582488199</v>
      </c>
      <c r="M195">
        <v>1.2991598616237301</v>
      </c>
      <c r="N195">
        <v>1.2986747052272001</v>
      </c>
      <c r="O195">
        <v>1.34067788936271</v>
      </c>
      <c r="P195">
        <v>1.23837199335848</v>
      </c>
      <c r="Q195">
        <v>1.06092720921657</v>
      </c>
      <c r="R195">
        <v>0.89636197338623502</v>
      </c>
      <c r="S195">
        <v>0.76980832481785899</v>
      </c>
      <c r="T195">
        <v>0.62442454632040501</v>
      </c>
      <c r="U195">
        <v>0.61488655749488297</v>
      </c>
      <c r="V195">
        <v>0.63728990353849402</v>
      </c>
      <c r="W195">
        <v>0.67447318452979299</v>
      </c>
      <c r="X195">
        <v>0.68722933731259095</v>
      </c>
      <c r="Y195">
        <v>0.70667604922581995</v>
      </c>
      <c r="Z195">
        <v>0.75174632039633305</v>
      </c>
      <c r="AA195">
        <v>0.81142067613084301</v>
      </c>
      <c r="AB195">
        <v>0.862818166897664</v>
      </c>
      <c r="AC195">
        <v>0.91118194849131295</v>
      </c>
      <c r="AD195">
        <v>0.95997697463355502</v>
      </c>
      <c r="AE195">
        <v>1.0045800076253499</v>
      </c>
      <c r="AF195">
        <v>1.04975411435414</v>
      </c>
      <c r="AG195">
        <v>1.1097674378622</v>
      </c>
      <c r="AH195">
        <v>1.1740788430542299</v>
      </c>
      <c r="AI195">
        <v>1.2108424398792199</v>
      </c>
      <c r="AJ195">
        <v>1.26418674107813</v>
      </c>
      <c r="AK195">
        <v>1.32801378854871</v>
      </c>
      <c r="AL195">
        <v>1.3743692136079899</v>
      </c>
      <c r="AM195">
        <v>1.4204328219114699</v>
      </c>
      <c r="AN195">
        <v>1.4741482239472801</v>
      </c>
      <c r="AO195">
        <v>1.5060489174868299</v>
      </c>
      <c r="AP195">
        <v>1.48777546748598</v>
      </c>
      <c r="AQ195">
        <v>1.4790657068761</v>
      </c>
      <c r="AR195">
        <v>1.46264888240153</v>
      </c>
      <c r="AS195">
        <v>1.4274358309767501</v>
      </c>
      <c r="AT195">
        <v>1.3775335426975699</v>
      </c>
      <c r="AU195">
        <v>1.33818133820179</v>
      </c>
      <c r="AV195">
        <v>1.35051701205899</v>
      </c>
      <c r="AW195">
        <v>1.3953224464960401</v>
      </c>
      <c r="AX195">
        <v>1.4320493744832701</v>
      </c>
      <c r="AY195">
        <v>1.51655052087785</v>
      </c>
      <c r="AZ195">
        <v>1.56301338368363</v>
      </c>
      <c r="BA195">
        <v>1.5667405250833399</v>
      </c>
      <c r="BB195">
        <v>1.53371977329043</v>
      </c>
      <c r="BC195">
        <v>1.5459102545147401</v>
      </c>
      <c r="BD195">
        <v>1.51259501457699</v>
      </c>
      <c r="BE195">
        <v>1.58512214069008</v>
      </c>
      <c r="BF195">
        <v>1.64343150993812</v>
      </c>
      <c r="BG195">
        <v>1.6977765884552301</v>
      </c>
      <c r="BH195">
        <v>1.7663256544324999</v>
      </c>
      <c r="BI195">
        <v>1.83773728441884</v>
      </c>
      <c r="BJ195">
        <v>1.84764088398255</v>
      </c>
      <c r="BK195">
        <v>1.85437537188441</v>
      </c>
      <c r="BL195">
        <v>1.84966854370672</v>
      </c>
      <c r="BM195">
        <v>1.80802480998305</v>
      </c>
      <c r="BN195">
        <v>1.76067143408928</v>
      </c>
      <c r="BO195">
        <v>1.72552598021109</v>
      </c>
      <c r="BP195">
        <v>1.68918635580726</v>
      </c>
      <c r="BQ195">
        <v>1.6521096721191399</v>
      </c>
      <c r="BR195">
        <v>1.6170166302541</v>
      </c>
      <c r="BS195">
        <v>1.5911197801963901</v>
      </c>
      <c r="BT195">
        <v>1.56755354926763</v>
      </c>
      <c r="BU195">
        <v>1.5451744657099</v>
      </c>
      <c r="BV195">
        <v>1.5281180411906501</v>
      </c>
      <c r="BW195">
        <v>1.5253905568702899</v>
      </c>
      <c r="BX195">
        <v>1.52267697774163</v>
      </c>
      <c r="BY195">
        <v>1.51817628894348</v>
      </c>
      <c r="BZ195">
        <v>1.5042054851673401</v>
      </c>
      <c r="CA195">
        <v>1.4919724492642401</v>
      </c>
      <c r="CB195">
        <v>1.4692947319435199</v>
      </c>
      <c r="CC195">
        <v>1.4537411329080001</v>
      </c>
      <c r="CD195">
        <v>1.4485040291537801</v>
      </c>
      <c r="CE195">
        <v>1.45272013931585</v>
      </c>
      <c r="CF195">
        <v>1.46522538029051</v>
      </c>
      <c r="CG195">
        <v>1.4972261707863099</v>
      </c>
      <c r="CH195">
        <v>1.5200892833061701</v>
      </c>
      <c r="CI195">
        <v>1.53862372569575</v>
      </c>
      <c r="CJ195">
        <v>1.57692865721238</v>
      </c>
      <c r="CK195">
        <v>1.5990190740543799</v>
      </c>
      <c r="CL195">
        <v>1.62007771612833</v>
      </c>
      <c r="CM195">
        <v>1.6609475666489399</v>
      </c>
      <c r="CN195">
        <v>1.69832653267959</v>
      </c>
      <c r="CO195">
        <v>1.7049813713773401</v>
      </c>
      <c r="CP195">
        <v>1.7385479285961001</v>
      </c>
      <c r="CQ195">
        <v>1.7700254333924501</v>
      </c>
      <c r="CR195">
        <v>1.7764394494445901</v>
      </c>
      <c r="CS195">
        <v>1.7725833675617999</v>
      </c>
      <c r="CT195">
        <v>1.7776465672912001</v>
      </c>
      <c r="CU195">
        <v>1.7648041880337999</v>
      </c>
      <c r="CV195">
        <v>1.7429776077563099</v>
      </c>
      <c r="CW195">
        <v>1.7238016044464199</v>
      </c>
      <c r="CX195" t="s">
        <v>8</v>
      </c>
      <c r="CY195" t="s">
        <v>8</v>
      </c>
      <c r="CZ195" t="s">
        <v>8</v>
      </c>
      <c r="DA195" t="s">
        <v>8</v>
      </c>
      <c r="DB195" t="s">
        <v>8</v>
      </c>
      <c r="DC195" t="s">
        <v>8</v>
      </c>
      <c r="DD195" t="s">
        <v>8</v>
      </c>
      <c r="DE195" t="s">
        <v>8</v>
      </c>
      <c r="DF195" t="s">
        <v>8</v>
      </c>
      <c r="DG195" t="s">
        <v>8</v>
      </c>
      <c r="DH195" t="s">
        <v>8</v>
      </c>
      <c r="DI195" t="s">
        <v>8</v>
      </c>
      <c r="DJ195" t="s">
        <v>8</v>
      </c>
      <c r="DK195" t="s">
        <v>8</v>
      </c>
      <c r="DL195" t="s">
        <v>8</v>
      </c>
      <c r="DM195" t="s">
        <v>8</v>
      </c>
      <c r="DN195" t="s">
        <v>8</v>
      </c>
      <c r="DO195" t="s">
        <v>8</v>
      </c>
      <c r="DP195" t="s">
        <v>8</v>
      </c>
      <c r="DQ195" t="s">
        <v>8</v>
      </c>
      <c r="DR195" t="s">
        <v>8</v>
      </c>
      <c r="DS195" t="s">
        <v>8</v>
      </c>
      <c r="DT195" t="s">
        <v>8</v>
      </c>
      <c r="DU195" t="s">
        <v>8</v>
      </c>
      <c r="DV195" t="s">
        <v>8</v>
      </c>
      <c r="DW195" t="s">
        <v>8</v>
      </c>
      <c r="DX195" t="s">
        <v>8</v>
      </c>
      <c r="DY195" t="s">
        <v>8</v>
      </c>
      <c r="DZ195" t="s">
        <v>8</v>
      </c>
      <c r="EA195" t="s">
        <v>8</v>
      </c>
      <c r="EB195" t="s">
        <v>8</v>
      </c>
      <c r="EC195" t="s">
        <v>8</v>
      </c>
      <c r="ED195" t="s">
        <v>8</v>
      </c>
      <c r="EE195" t="s">
        <v>8</v>
      </c>
      <c r="EF195" t="s">
        <v>8</v>
      </c>
      <c r="EG195" t="s">
        <v>8</v>
      </c>
      <c r="EH195" t="s">
        <v>8</v>
      </c>
      <c r="EI195" t="s">
        <v>8</v>
      </c>
      <c r="EJ195" t="s">
        <v>8</v>
      </c>
      <c r="EK195" t="s">
        <v>8</v>
      </c>
      <c r="EL195" t="s">
        <v>8</v>
      </c>
      <c r="EM195" t="s">
        <v>8</v>
      </c>
      <c r="EN195" t="s">
        <v>8</v>
      </c>
      <c r="EO195" t="s">
        <v>8</v>
      </c>
      <c r="EP195" t="s">
        <v>8</v>
      </c>
      <c r="EQ195" t="s">
        <v>8</v>
      </c>
      <c r="ER195" t="s">
        <v>8</v>
      </c>
      <c r="ES195" t="s">
        <v>8</v>
      </c>
      <c r="ET195" t="s">
        <v>8</v>
      </c>
      <c r="EU195" t="s">
        <v>8</v>
      </c>
      <c r="EV195" t="s">
        <v>8</v>
      </c>
      <c r="EW195" t="s">
        <v>8</v>
      </c>
      <c r="EX195" t="s">
        <v>8</v>
      </c>
      <c r="EZ195">
        <v>0</v>
      </c>
    </row>
    <row r="196" spans="3:156" x14ac:dyDescent="0.2">
      <c r="C196" s="1">
        <f t="shared" si="2"/>
        <v>189</v>
      </c>
      <c r="D196" t="s">
        <v>8</v>
      </c>
      <c r="E196" t="s">
        <v>8</v>
      </c>
      <c r="F196" t="s">
        <v>8</v>
      </c>
      <c r="G196" t="s">
        <v>8</v>
      </c>
      <c r="H196" t="s">
        <v>8</v>
      </c>
      <c r="I196" t="s">
        <v>8</v>
      </c>
      <c r="J196" t="s">
        <v>8</v>
      </c>
      <c r="K196" t="s">
        <v>8</v>
      </c>
      <c r="L196">
        <v>0.77842762706734003</v>
      </c>
      <c r="M196">
        <v>0.77394215918105502</v>
      </c>
      <c r="N196">
        <v>0.69607970373494699</v>
      </c>
      <c r="O196">
        <v>0.63950297061899597</v>
      </c>
      <c r="P196">
        <v>0.57777720586938996</v>
      </c>
      <c r="Q196">
        <v>0.52461456855070998</v>
      </c>
      <c r="R196">
        <v>0.49771979146047302</v>
      </c>
      <c r="S196">
        <v>0.50258136609892601</v>
      </c>
      <c r="T196">
        <v>0.56567905566548304</v>
      </c>
      <c r="U196">
        <v>0.61898343033481296</v>
      </c>
      <c r="V196">
        <v>0.67545892753863701</v>
      </c>
      <c r="W196">
        <v>0.72743031951048398</v>
      </c>
      <c r="X196">
        <v>0.77838380998809398</v>
      </c>
      <c r="Y196">
        <v>0.78839104520707204</v>
      </c>
      <c r="Z196">
        <v>0.82472127074944102</v>
      </c>
      <c r="AA196">
        <v>0.87705244977349195</v>
      </c>
      <c r="AB196">
        <v>0.954765714787009</v>
      </c>
      <c r="AC196">
        <v>1.02454574021247</v>
      </c>
      <c r="AD196">
        <v>1.0887026327329601</v>
      </c>
      <c r="AE196">
        <v>1.15121627463848</v>
      </c>
      <c r="AF196">
        <v>1.20516704168468</v>
      </c>
      <c r="AG196">
        <v>1.24704892365753</v>
      </c>
      <c r="AH196">
        <v>1.3223554808643101</v>
      </c>
      <c r="AI196">
        <v>1.3807461973077899</v>
      </c>
      <c r="AJ196">
        <v>1.4221146267693201</v>
      </c>
      <c r="AK196">
        <v>1.4349542179408701</v>
      </c>
      <c r="AL196">
        <v>1.4727430747546599</v>
      </c>
      <c r="AM196">
        <v>1.4669584768567701</v>
      </c>
      <c r="AN196">
        <v>1.47468136126008</v>
      </c>
      <c r="AO196">
        <v>1.49077528815003</v>
      </c>
      <c r="AP196">
        <v>1.51732080049928</v>
      </c>
      <c r="AQ196">
        <v>1.5006719541078</v>
      </c>
      <c r="AR196">
        <v>1.4759077451651199</v>
      </c>
      <c r="AS196">
        <v>1.47908066325464</v>
      </c>
      <c r="AT196">
        <v>1.4803620828722299</v>
      </c>
      <c r="AU196">
        <v>1.49814195296358</v>
      </c>
      <c r="AV196">
        <v>1.53909500876628</v>
      </c>
      <c r="AW196">
        <v>1.6262566968460599</v>
      </c>
      <c r="AX196">
        <v>1.67248472655893</v>
      </c>
      <c r="AY196">
        <v>1.6873072174567101</v>
      </c>
      <c r="AZ196">
        <v>1.6043163122556701</v>
      </c>
      <c r="BA196">
        <v>1.5155510582999701</v>
      </c>
      <c r="BB196">
        <v>1.41307960268596</v>
      </c>
      <c r="BC196">
        <v>1.3413611465455599</v>
      </c>
      <c r="BD196">
        <v>1.2991749192147399</v>
      </c>
      <c r="BE196">
        <v>1.32920901648463</v>
      </c>
      <c r="BF196">
        <v>1.3503021125413599</v>
      </c>
      <c r="BG196">
        <v>1.36756019207859</v>
      </c>
      <c r="BH196">
        <v>1.38613107970239</v>
      </c>
      <c r="BI196">
        <v>1.4388804653864</v>
      </c>
      <c r="BJ196">
        <v>1.50996104538122</v>
      </c>
      <c r="BK196">
        <v>1.58261193006074</v>
      </c>
      <c r="BL196">
        <v>1.6256401790949699</v>
      </c>
      <c r="BM196">
        <v>1.64739268874675</v>
      </c>
      <c r="BN196">
        <v>1.6138347750316799</v>
      </c>
      <c r="BO196">
        <v>1.5790787640949899</v>
      </c>
      <c r="BP196">
        <v>1.55093304051291</v>
      </c>
      <c r="BQ196">
        <v>1.5277773716787499</v>
      </c>
      <c r="BR196">
        <v>1.5365591801312799</v>
      </c>
      <c r="BS196">
        <v>1.5447378608451601</v>
      </c>
      <c r="BT196">
        <v>1.5451096549313501</v>
      </c>
      <c r="BU196">
        <v>1.5431480074159101</v>
      </c>
      <c r="BV196">
        <v>1.5467689984564099</v>
      </c>
      <c r="BW196">
        <v>1.5112406998860699</v>
      </c>
      <c r="BX196">
        <v>1.5082752008248499</v>
      </c>
      <c r="BY196">
        <v>1.5098672589266799</v>
      </c>
      <c r="BZ196">
        <v>1.5147444072034799</v>
      </c>
      <c r="CA196">
        <v>1.5246017592236301</v>
      </c>
      <c r="CB196">
        <v>1.5451296194285999</v>
      </c>
      <c r="CC196">
        <v>1.56019377454289</v>
      </c>
      <c r="CD196">
        <v>1.4792087931159701</v>
      </c>
      <c r="CE196">
        <v>1.3604260500677601</v>
      </c>
      <c r="CF196">
        <v>1.2230738517075199</v>
      </c>
      <c r="CG196">
        <v>0.96393401917099997</v>
      </c>
      <c r="CH196" t="s">
        <v>8</v>
      </c>
      <c r="CI196" t="s">
        <v>8</v>
      </c>
      <c r="CJ196" t="s">
        <v>8</v>
      </c>
      <c r="CK196" t="s">
        <v>8</v>
      </c>
      <c r="CL196" t="s">
        <v>8</v>
      </c>
      <c r="CM196" t="s">
        <v>8</v>
      </c>
      <c r="CN196" t="s">
        <v>8</v>
      </c>
      <c r="CO196" t="s">
        <v>8</v>
      </c>
      <c r="CP196" t="s">
        <v>8</v>
      </c>
      <c r="CQ196" t="s">
        <v>8</v>
      </c>
      <c r="CR196" t="s">
        <v>8</v>
      </c>
      <c r="CS196" t="s">
        <v>8</v>
      </c>
      <c r="CT196" t="s">
        <v>8</v>
      </c>
      <c r="CU196" t="s">
        <v>8</v>
      </c>
      <c r="CV196" t="s">
        <v>8</v>
      </c>
      <c r="CW196" t="s">
        <v>8</v>
      </c>
      <c r="CX196" t="s">
        <v>8</v>
      </c>
      <c r="CY196" t="s">
        <v>8</v>
      </c>
      <c r="CZ196" t="s">
        <v>8</v>
      </c>
      <c r="DA196" t="s">
        <v>8</v>
      </c>
      <c r="DB196" t="s">
        <v>8</v>
      </c>
      <c r="DC196" t="s">
        <v>8</v>
      </c>
      <c r="DD196" t="s">
        <v>8</v>
      </c>
      <c r="DE196" t="s">
        <v>8</v>
      </c>
      <c r="DF196" t="s">
        <v>8</v>
      </c>
      <c r="DG196" t="s">
        <v>8</v>
      </c>
      <c r="DH196" t="s">
        <v>8</v>
      </c>
      <c r="DI196" t="s">
        <v>8</v>
      </c>
      <c r="DJ196" t="s">
        <v>8</v>
      </c>
      <c r="DK196" t="s">
        <v>8</v>
      </c>
      <c r="DL196" t="s">
        <v>8</v>
      </c>
      <c r="DM196" t="s">
        <v>8</v>
      </c>
      <c r="DN196" t="s">
        <v>8</v>
      </c>
      <c r="DO196" t="s">
        <v>8</v>
      </c>
      <c r="DP196" t="s">
        <v>8</v>
      </c>
      <c r="DQ196" t="s">
        <v>8</v>
      </c>
      <c r="DR196" t="s">
        <v>8</v>
      </c>
      <c r="DS196" t="s">
        <v>8</v>
      </c>
      <c r="DT196" t="s">
        <v>8</v>
      </c>
      <c r="DU196" t="s">
        <v>8</v>
      </c>
      <c r="DV196" t="s">
        <v>8</v>
      </c>
      <c r="DW196" t="s">
        <v>8</v>
      </c>
      <c r="DX196" t="s">
        <v>8</v>
      </c>
      <c r="DY196" t="s">
        <v>8</v>
      </c>
      <c r="DZ196" t="s">
        <v>8</v>
      </c>
      <c r="EA196" t="s">
        <v>8</v>
      </c>
      <c r="EB196" t="s">
        <v>8</v>
      </c>
      <c r="EC196" t="s">
        <v>8</v>
      </c>
      <c r="ED196" t="s">
        <v>8</v>
      </c>
      <c r="EE196" t="s">
        <v>8</v>
      </c>
      <c r="EF196" t="s">
        <v>8</v>
      </c>
      <c r="EG196" t="s">
        <v>8</v>
      </c>
      <c r="EH196" t="s">
        <v>8</v>
      </c>
      <c r="EI196" t="s">
        <v>8</v>
      </c>
      <c r="EJ196" t="s">
        <v>8</v>
      </c>
      <c r="EK196" t="s">
        <v>8</v>
      </c>
      <c r="EL196" t="s">
        <v>8</v>
      </c>
      <c r="EM196" t="s">
        <v>8</v>
      </c>
      <c r="EN196" t="s">
        <v>8</v>
      </c>
      <c r="EO196" t="s">
        <v>8</v>
      </c>
      <c r="EP196" t="s">
        <v>8</v>
      </c>
      <c r="EQ196" t="s">
        <v>8</v>
      </c>
      <c r="ER196" t="s">
        <v>8</v>
      </c>
      <c r="ES196" t="s">
        <v>8</v>
      </c>
      <c r="ET196" t="s">
        <v>8</v>
      </c>
      <c r="EU196" t="s">
        <v>8</v>
      </c>
      <c r="EV196" t="s">
        <v>8</v>
      </c>
      <c r="EW196" t="s">
        <v>8</v>
      </c>
      <c r="EX196" t="s">
        <v>8</v>
      </c>
      <c r="EZ196">
        <v>0</v>
      </c>
    </row>
    <row r="197" spans="3:156" x14ac:dyDescent="0.2">
      <c r="C197" s="1">
        <f t="shared" si="2"/>
        <v>190</v>
      </c>
      <c r="D197">
        <v>1.5589048704131701</v>
      </c>
      <c r="E197">
        <v>1.6313214394761399</v>
      </c>
      <c r="F197">
        <v>1.7067259571756499</v>
      </c>
      <c r="G197">
        <v>1.7238350474587301</v>
      </c>
      <c r="H197">
        <v>1.7318099528555699</v>
      </c>
      <c r="I197">
        <v>1.70873302122973</v>
      </c>
      <c r="J197">
        <v>1.7246608249858499</v>
      </c>
      <c r="K197">
        <v>1.75786171495031</v>
      </c>
      <c r="L197">
        <v>1.4762517262455099</v>
      </c>
      <c r="M197">
        <v>1.2370971934872901</v>
      </c>
      <c r="N197">
        <v>1.0398483361589701</v>
      </c>
      <c r="O197">
        <v>0.86330162581124903</v>
      </c>
      <c r="P197">
        <v>0.66049652620700094</v>
      </c>
      <c r="Q197">
        <v>0.70562133810780503</v>
      </c>
      <c r="R197">
        <v>0.71883440223024497</v>
      </c>
      <c r="S197">
        <v>0.70419521491488402</v>
      </c>
      <c r="T197">
        <v>0.64973721459476896</v>
      </c>
      <c r="U197">
        <v>0.59447374107607798</v>
      </c>
      <c r="V197">
        <v>0.56401579114367895</v>
      </c>
      <c r="W197">
        <v>0.53466652373164303</v>
      </c>
      <c r="X197">
        <v>0.52616859876767597</v>
      </c>
      <c r="Y197">
        <v>0.54074109938770898</v>
      </c>
      <c r="Z197">
        <v>0.57221161560196399</v>
      </c>
      <c r="AA197">
        <v>0.60130285829546204</v>
      </c>
      <c r="AB197">
        <v>0.64595892605648997</v>
      </c>
      <c r="AC197">
        <v>0.68704575062377704</v>
      </c>
      <c r="AD197">
        <v>0.73811586608410895</v>
      </c>
      <c r="AE197">
        <v>0.79916722444961596</v>
      </c>
      <c r="AF197">
        <v>0.83624362773609695</v>
      </c>
      <c r="AG197">
        <v>0.885352971582545</v>
      </c>
      <c r="AH197">
        <v>0.92938437111253203</v>
      </c>
      <c r="AI197">
        <v>0.98409347716731899</v>
      </c>
      <c r="AJ197">
        <v>1.0132512576770201</v>
      </c>
      <c r="AK197">
        <v>1.06482288291442</v>
      </c>
      <c r="AL197">
        <v>1.10018358376279</v>
      </c>
      <c r="AM197">
        <v>1.1302580369214801</v>
      </c>
      <c r="AN197">
        <v>1.1306239956041999</v>
      </c>
      <c r="AO197">
        <v>1.1563334622516399</v>
      </c>
      <c r="AP197">
        <v>1.1775104727098</v>
      </c>
      <c r="AQ197">
        <v>1.1934665826730999</v>
      </c>
      <c r="AR197">
        <v>1.2007509143419399</v>
      </c>
      <c r="AS197">
        <v>1.2154981652197701</v>
      </c>
      <c r="AT197">
        <v>1.23016021809864</v>
      </c>
      <c r="AU197">
        <v>1.2303769970681</v>
      </c>
      <c r="AV197">
        <v>1.22762040887114</v>
      </c>
      <c r="AW197">
        <v>1.25571783880405</v>
      </c>
      <c r="AX197">
        <v>1.3004893344241799</v>
      </c>
      <c r="AY197">
        <v>1.3401641499608701</v>
      </c>
      <c r="AZ197">
        <v>1.3105340261723599</v>
      </c>
      <c r="BA197">
        <v>1.2900442089278299</v>
      </c>
      <c r="BB197">
        <v>1.2866884209704299</v>
      </c>
      <c r="BC197">
        <v>1.2670959492710001</v>
      </c>
      <c r="BD197">
        <v>1.2378463447383901</v>
      </c>
      <c r="BE197">
        <v>1.3111259366011201</v>
      </c>
      <c r="BF197">
        <v>1.3759585161008201</v>
      </c>
      <c r="BG197">
        <v>1.41270077952744</v>
      </c>
      <c r="BH197">
        <v>1.44742144414684</v>
      </c>
      <c r="BI197">
        <v>1.4786519803002101</v>
      </c>
      <c r="BJ197">
        <v>1.4875311143452701</v>
      </c>
      <c r="BK197">
        <v>1.50842306022577</v>
      </c>
      <c r="BL197">
        <v>1.51925376451163</v>
      </c>
      <c r="BM197">
        <v>1.52675392630502</v>
      </c>
      <c r="BN197">
        <v>1.5230877352366901</v>
      </c>
      <c r="BO197">
        <v>1.5283906071078599</v>
      </c>
      <c r="BP197">
        <v>1.5301927568356399</v>
      </c>
      <c r="BQ197">
        <v>1.5322577396453101</v>
      </c>
      <c r="BR197">
        <v>1.5268291660370199</v>
      </c>
      <c r="BS197">
        <v>1.5391965137996</v>
      </c>
      <c r="BT197">
        <v>1.53394997541963</v>
      </c>
      <c r="BU197">
        <v>1.5108788987255899</v>
      </c>
      <c r="BV197">
        <v>1.5001890521828201</v>
      </c>
      <c r="BW197">
        <v>1.4971920516558199</v>
      </c>
      <c r="BX197">
        <v>1.47651065112354</v>
      </c>
      <c r="BY197">
        <v>1.4645977771366401</v>
      </c>
      <c r="BZ197">
        <v>1.4677724140156601</v>
      </c>
      <c r="CA197">
        <v>1.46773292258085</v>
      </c>
      <c r="CB197">
        <v>1.46333928325786</v>
      </c>
      <c r="CC197">
        <v>1.46258042370186</v>
      </c>
      <c r="CD197">
        <v>1.45343857153642</v>
      </c>
      <c r="CE197">
        <v>1.4344279502111901</v>
      </c>
      <c r="CF197">
        <v>1.41115595000321</v>
      </c>
      <c r="CG197">
        <v>1.38768822098408</v>
      </c>
      <c r="CH197">
        <v>1.3774489145178801</v>
      </c>
      <c r="CI197">
        <v>1.38022336493103</v>
      </c>
      <c r="CJ197">
        <v>1.3829741820247401</v>
      </c>
      <c r="CK197">
        <v>1.3857254619169901</v>
      </c>
      <c r="CL197">
        <v>1.37541233410969</v>
      </c>
      <c r="CM197">
        <v>1.36707522145325</v>
      </c>
      <c r="CN197">
        <v>1.35391461909581</v>
      </c>
      <c r="CO197">
        <v>1.3404273807448299</v>
      </c>
      <c r="CP197">
        <v>1.3319418159001499</v>
      </c>
      <c r="CQ197">
        <v>1.33506881687229</v>
      </c>
      <c r="CR197">
        <v>1.3249549398543199</v>
      </c>
      <c r="CS197">
        <v>1.3263235568448899</v>
      </c>
      <c r="CT197">
        <v>1.3334076811689399</v>
      </c>
      <c r="CU197">
        <v>1.33612167743579</v>
      </c>
      <c r="CV197">
        <v>1.3372267921996901</v>
      </c>
      <c r="CW197">
        <v>1.3438431087871501</v>
      </c>
      <c r="CX197">
        <v>1.3399176190364599</v>
      </c>
      <c r="CY197">
        <v>1.3348725851007299</v>
      </c>
      <c r="CZ197">
        <v>1.3320212680416901</v>
      </c>
      <c r="DA197">
        <v>1.32678960944832</v>
      </c>
      <c r="DB197">
        <v>1.3193658441460001</v>
      </c>
      <c r="DC197">
        <v>1.3179581330891099</v>
      </c>
      <c r="DD197">
        <v>1.3234957625588899</v>
      </c>
      <c r="DE197">
        <v>1.32229798405861</v>
      </c>
      <c r="DF197">
        <v>1.3303401538538999</v>
      </c>
      <c r="DG197">
        <v>1.3421715601427999</v>
      </c>
      <c r="DH197">
        <v>1.3420346292052601</v>
      </c>
      <c r="DI197">
        <v>1.34208886364994</v>
      </c>
      <c r="DJ197">
        <v>1.3445513106417399</v>
      </c>
      <c r="DK197">
        <v>1.33388526774382</v>
      </c>
      <c r="DL197">
        <v>1.32064478014734</v>
      </c>
      <c r="DM197">
        <v>1.3143941100166401</v>
      </c>
      <c r="DN197">
        <v>1.3044293956573001</v>
      </c>
      <c r="DO197">
        <v>1.2915529202661999</v>
      </c>
      <c r="DP197">
        <v>1.28275031000796</v>
      </c>
      <c r="DQ197">
        <v>1.27717475798717</v>
      </c>
      <c r="DR197">
        <v>1.27444831199178</v>
      </c>
      <c r="DS197">
        <v>1.26719402407485</v>
      </c>
      <c r="DT197">
        <v>1.2608273459934001</v>
      </c>
      <c r="DU197">
        <v>1.25844404208616</v>
      </c>
      <c r="DV197">
        <v>1.2583637073238101</v>
      </c>
      <c r="DW197">
        <v>1.2543251362776699</v>
      </c>
      <c r="DX197">
        <v>1.2440484091188599</v>
      </c>
      <c r="DY197">
        <v>1.2443491030015601</v>
      </c>
      <c r="DZ197">
        <v>1.2475808210778401</v>
      </c>
      <c r="EA197">
        <v>1.24507730665869</v>
      </c>
      <c r="EB197">
        <v>1.23484046224669</v>
      </c>
      <c r="EC197">
        <v>1.2383969190578401</v>
      </c>
      <c r="ED197">
        <v>1.22900250422794</v>
      </c>
      <c r="EE197">
        <v>1.2172214847027101</v>
      </c>
      <c r="EF197">
        <v>1.20724805790862</v>
      </c>
      <c r="EG197">
        <v>1.2012177828855599</v>
      </c>
      <c r="EH197">
        <v>1.18854739873718</v>
      </c>
      <c r="EI197">
        <v>1.1833231252072201</v>
      </c>
      <c r="EJ197">
        <v>1.1726324933327399</v>
      </c>
      <c r="EK197">
        <v>1.1544760789234301</v>
      </c>
      <c r="EL197">
        <v>1.14554126569123</v>
      </c>
      <c r="EM197">
        <v>1.1370744727276001</v>
      </c>
      <c r="EN197">
        <v>1.12915443577452</v>
      </c>
      <c r="EO197">
        <v>1.12963438960256</v>
      </c>
      <c r="EP197">
        <v>1.13509808709478</v>
      </c>
      <c r="EQ197">
        <v>1.13538608915808</v>
      </c>
      <c r="ER197">
        <v>1.1386293616069401</v>
      </c>
      <c r="ES197">
        <v>1.1446265756030201</v>
      </c>
      <c r="ET197">
        <v>1.1455724813822299</v>
      </c>
      <c r="EU197">
        <v>1.1517729031419801</v>
      </c>
      <c r="EV197">
        <v>1.16356579442861</v>
      </c>
      <c r="EW197">
        <v>1.17654668447704</v>
      </c>
      <c r="EX197">
        <v>1.18897273134647</v>
      </c>
      <c r="EZ197">
        <v>0</v>
      </c>
    </row>
    <row r="198" spans="3:156" x14ac:dyDescent="0.2">
      <c r="C198" s="1">
        <f t="shared" si="2"/>
        <v>191</v>
      </c>
      <c r="D198">
        <v>1.4383076853482899</v>
      </c>
      <c r="E198">
        <v>1.48116746640343</v>
      </c>
      <c r="F198">
        <v>1.4826155771293299</v>
      </c>
      <c r="G198">
        <v>1.46150823504437</v>
      </c>
      <c r="H198">
        <v>1.45747496959971</v>
      </c>
      <c r="I198">
        <v>1.47645038863273</v>
      </c>
      <c r="J198">
        <v>1.50578343625773</v>
      </c>
      <c r="K198">
        <v>1.5552452967588299</v>
      </c>
      <c r="L198">
        <v>1.5931683169433699</v>
      </c>
      <c r="M198">
        <v>1.6014179895605101</v>
      </c>
      <c r="N198">
        <v>1.62517349913521</v>
      </c>
      <c r="O198">
        <v>1.6652123356587101</v>
      </c>
      <c r="P198">
        <v>1.7219695696478401</v>
      </c>
      <c r="Q198">
        <v>1.76265457747581</v>
      </c>
      <c r="R198">
        <v>1.5849907573529101</v>
      </c>
      <c r="S198">
        <v>1.41320923231291</v>
      </c>
      <c r="T198">
        <v>1.22136517978426</v>
      </c>
      <c r="U198">
        <v>0.99148542948541596</v>
      </c>
      <c r="V198">
        <v>0.73982379019960298</v>
      </c>
      <c r="W198">
        <v>0.70685803428421901</v>
      </c>
      <c r="X198">
        <v>0.65411107610658803</v>
      </c>
      <c r="Y198">
        <v>0.61862327358101599</v>
      </c>
      <c r="Z198">
        <v>0.60281961483458002</v>
      </c>
      <c r="AA198">
        <v>0.61884012812281097</v>
      </c>
      <c r="AB198">
        <v>0.63735711959036201</v>
      </c>
      <c r="AC198">
        <v>0.65820908453826599</v>
      </c>
      <c r="AD198">
        <v>0.68252296614389496</v>
      </c>
      <c r="AE198">
        <v>0.70181077926621305</v>
      </c>
      <c r="AF198">
        <v>0.73855715870517702</v>
      </c>
      <c r="AG198">
        <v>0.79295496218197403</v>
      </c>
      <c r="AH198">
        <v>0.83974091610041701</v>
      </c>
      <c r="AI198">
        <v>0.88806342780172498</v>
      </c>
      <c r="AJ198">
        <v>0.94148609487052803</v>
      </c>
      <c r="AK198">
        <v>0.99107120401604099</v>
      </c>
      <c r="AL198">
        <v>1.01490497189062</v>
      </c>
      <c r="AM198">
        <v>1.03862336009732</v>
      </c>
      <c r="AN198">
        <v>1.06730916712432</v>
      </c>
      <c r="AO198">
        <v>1.09874762795435</v>
      </c>
      <c r="AP198">
        <v>1.13542883658897</v>
      </c>
      <c r="AQ198">
        <v>1.16887864875499</v>
      </c>
      <c r="AR198">
        <v>1.2199206162748999</v>
      </c>
      <c r="AS198">
        <v>1.2661481835450299</v>
      </c>
      <c r="AT198">
        <v>1.31946090709393</v>
      </c>
      <c r="AU198">
        <v>1.36760414592288</v>
      </c>
      <c r="AV198">
        <v>1.4257210549186501</v>
      </c>
      <c r="AW198">
        <v>1.4762915719618299</v>
      </c>
      <c r="AX198">
        <v>1.5106459605220599</v>
      </c>
      <c r="AY198">
        <v>1.53217419594714</v>
      </c>
      <c r="AZ198">
        <v>1.4655509773916799</v>
      </c>
      <c r="BA198">
        <v>1.4033427814580901</v>
      </c>
      <c r="BB198">
        <v>1.356562360336</v>
      </c>
      <c r="BC198">
        <v>1.30686340616606</v>
      </c>
      <c r="BD198">
        <v>1.2344135793767199</v>
      </c>
      <c r="BE198">
        <v>1.24535910565879</v>
      </c>
      <c r="BF198">
        <v>1.257730594908</v>
      </c>
      <c r="BG198">
        <v>1.25853582259622</v>
      </c>
      <c r="BH198">
        <v>1.27457900198956</v>
      </c>
      <c r="BI198">
        <v>1.30091988229174</v>
      </c>
      <c r="BJ198">
        <v>1.3292953921869499</v>
      </c>
      <c r="BK198">
        <v>1.3450085949006201</v>
      </c>
      <c r="BL198">
        <v>1.3510223454197099</v>
      </c>
      <c r="BM198">
        <v>1.34041487070292</v>
      </c>
      <c r="BN198">
        <v>1.33787711216163</v>
      </c>
      <c r="BO198">
        <v>1.3253509329867199</v>
      </c>
      <c r="BP198">
        <v>1.31659892452394</v>
      </c>
      <c r="BQ198">
        <v>1.3007399308279199</v>
      </c>
      <c r="BR198">
        <v>1.28860465267347</v>
      </c>
      <c r="BS198">
        <v>1.2759381941633701</v>
      </c>
      <c r="BT198">
        <v>1.27271241728877</v>
      </c>
      <c r="BU198">
        <v>1.2632264155359201</v>
      </c>
      <c r="BV198">
        <v>1.26578330819284</v>
      </c>
      <c r="BW198">
        <v>1.27867776922022</v>
      </c>
      <c r="BX198">
        <v>1.28145516185096</v>
      </c>
      <c r="BY198">
        <v>1.27726734196675</v>
      </c>
      <c r="BZ198">
        <v>1.28957896165269</v>
      </c>
      <c r="CA198">
        <v>1.30164145594497</v>
      </c>
      <c r="CB198">
        <v>1.3162884171148199</v>
      </c>
      <c r="CC198">
        <v>1.33325753269334</v>
      </c>
      <c r="CD198">
        <v>1.36158101741811</v>
      </c>
      <c r="CE198">
        <v>1.38514815177777</v>
      </c>
      <c r="CF198">
        <v>1.39587889168473</v>
      </c>
      <c r="CG198">
        <v>1.3988257452635999</v>
      </c>
      <c r="CH198">
        <v>1.4062354723605199</v>
      </c>
      <c r="CI198">
        <v>1.41601749575886</v>
      </c>
      <c r="CJ198">
        <v>1.40040573198897</v>
      </c>
      <c r="CK198">
        <v>1.39755814486344</v>
      </c>
      <c r="CL198">
        <v>1.3936452596722</v>
      </c>
      <c r="CM198">
        <v>1.38876025500363</v>
      </c>
      <c r="CN198">
        <v>1.37801776884911</v>
      </c>
      <c r="CO198">
        <v>1.3856746989723101</v>
      </c>
      <c r="CP198">
        <v>1.3853523921822</v>
      </c>
      <c r="CQ198">
        <v>1.3894766760894699</v>
      </c>
      <c r="CR198">
        <v>1.3808181382923601</v>
      </c>
      <c r="CS198">
        <v>1.37193848737479</v>
      </c>
      <c r="CT198">
        <v>1.3526073043317799</v>
      </c>
      <c r="CU198">
        <v>1.3364494917307701</v>
      </c>
      <c r="CV198">
        <v>1.32302792090077</v>
      </c>
      <c r="CW198">
        <v>1.31467437801175</v>
      </c>
      <c r="CX198">
        <v>1.31330202919071</v>
      </c>
      <c r="CY198">
        <v>1.3113771141273101</v>
      </c>
      <c r="CZ198">
        <v>1.3100125025104301</v>
      </c>
      <c r="DA198">
        <v>1.30033450561554</v>
      </c>
      <c r="DB198">
        <v>1.2843171911319899</v>
      </c>
      <c r="DC198">
        <v>1.2606355199752599</v>
      </c>
      <c r="DD198">
        <v>1.24838884075797</v>
      </c>
      <c r="DE198">
        <v>1.2398386955596199</v>
      </c>
      <c r="DF198">
        <v>1.2328760910085901</v>
      </c>
      <c r="DG198">
        <v>1.25941944053095</v>
      </c>
      <c r="DH198">
        <v>1.30617494325788</v>
      </c>
      <c r="DI198">
        <v>1.3654224726600499</v>
      </c>
      <c r="DJ198">
        <v>1.3916811019433699</v>
      </c>
      <c r="DK198">
        <v>1.4556086080213899</v>
      </c>
      <c r="DL198">
        <v>1.51027484201513</v>
      </c>
      <c r="DM198">
        <v>1.5222153931064899</v>
      </c>
      <c r="DN198">
        <v>1.53042732100621</v>
      </c>
      <c r="DO198">
        <v>1.5630527144692601</v>
      </c>
      <c r="DP198">
        <v>1.5571767657089199</v>
      </c>
      <c r="DQ198">
        <v>1.5462036423444601</v>
      </c>
      <c r="DR198">
        <v>1.5324721434237101</v>
      </c>
      <c r="DS198">
        <v>1.5210450947407499</v>
      </c>
      <c r="DT198">
        <v>1.52087182937259</v>
      </c>
      <c r="DU198">
        <v>1.5136309813234901</v>
      </c>
      <c r="DV198">
        <v>1.4963329453812</v>
      </c>
      <c r="DW198">
        <v>1.48736557697506</v>
      </c>
      <c r="DX198">
        <v>1.4691928911052401</v>
      </c>
      <c r="DY198">
        <v>1.45630552770462</v>
      </c>
      <c r="DZ198">
        <v>1.4530004905140099</v>
      </c>
      <c r="EA198">
        <v>1.44580612322744</v>
      </c>
      <c r="EB198">
        <v>1.4599250081278601</v>
      </c>
      <c r="EC198">
        <v>1.4714568196830899</v>
      </c>
      <c r="ED198">
        <v>1.4656486225027101</v>
      </c>
      <c r="EE198">
        <v>1.4559972086367099</v>
      </c>
      <c r="EF198">
        <v>1.44864084113226</v>
      </c>
      <c r="EG198">
        <v>1.44205032355997</v>
      </c>
      <c r="EH198">
        <v>1.44368560522717</v>
      </c>
      <c r="EI198">
        <v>1.44126297012269</v>
      </c>
      <c r="EJ198">
        <v>1.4478308130106201</v>
      </c>
      <c r="EK198">
        <v>1.4682446767149699</v>
      </c>
      <c r="EL198">
        <v>1.4837397478171599</v>
      </c>
      <c r="EM198">
        <v>1.4810699577695701</v>
      </c>
      <c r="EN198">
        <v>1.5056565388907299</v>
      </c>
      <c r="EO198">
        <v>1.52457818592142</v>
      </c>
      <c r="EP198">
        <v>1.52218158165941</v>
      </c>
      <c r="EQ198">
        <v>1.51885824511295</v>
      </c>
      <c r="ER198">
        <v>1.52189777380131</v>
      </c>
      <c r="ES198">
        <v>1.49201472315734</v>
      </c>
      <c r="ET198">
        <v>1.46113496849184</v>
      </c>
      <c r="EU198">
        <v>1.4434747759836699</v>
      </c>
      <c r="EV198">
        <v>1.4074271904125</v>
      </c>
      <c r="EW198">
        <v>1.38624040640001</v>
      </c>
      <c r="EX198">
        <v>1.37363275388693</v>
      </c>
      <c r="EZ198">
        <v>0</v>
      </c>
    </row>
    <row r="199" spans="3:156" x14ac:dyDescent="0.2">
      <c r="C199" s="1">
        <f t="shared" si="2"/>
        <v>192</v>
      </c>
      <c r="D199" t="s">
        <v>8</v>
      </c>
      <c r="E199" t="s">
        <v>8</v>
      </c>
      <c r="F199">
        <v>1.67681986963894</v>
      </c>
      <c r="G199">
        <v>1.6765470956038799</v>
      </c>
      <c r="H199">
        <v>1.6351189253037699</v>
      </c>
      <c r="I199">
        <v>1.6136445782518201</v>
      </c>
      <c r="J199">
        <v>1.5913418763749301</v>
      </c>
      <c r="K199">
        <v>1.5666497369821599</v>
      </c>
      <c r="L199">
        <v>1.5813958219066799</v>
      </c>
      <c r="M199">
        <v>1.49634438413271</v>
      </c>
      <c r="N199">
        <v>1.34301795628363</v>
      </c>
      <c r="O199">
        <v>1.17723805973645</v>
      </c>
      <c r="P199">
        <v>1.0470697920687499</v>
      </c>
      <c r="Q199">
        <v>0.87412501504517004</v>
      </c>
      <c r="R199">
        <v>0.78090405750884895</v>
      </c>
      <c r="S199">
        <v>0.743119725467417</v>
      </c>
      <c r="T199">
        <v>0.71944438260336596</v>
      </c>
      <c r="U199">
        <v>0.65972105453046104</v>
      </c>
      <c r="V199">
        <v>0.61835563657978898</v>
      </c>
      <c r="W199">
        <v>0.60748573858721999</v>
      </c>
      <c r="X199">
        <v>0.62628785594034497</v>
      </c>
      <c r="Y199">
        <v>0.66253243003611995</v>
      </c>
      <c r="Z199">
        <v>0.70331571121650904</v>
      </c>
      <c r="AA199">
        <v>0.74859050850479303</v>
      </c>
      <c r="AB199">
        <v>0.79767258511616401</v>
      </c>
      <c r="AC199">
        <v>0.84829275378133495</v>
      </c>
      <c r="AD199">
        <v>0.89346748425825395</v>
      </c>
      <c r="AE199">
        <v>0.94083368046828297</v>
      </c>
      <c r="AF199">
        <v>0.98812919715041403</v>
      </c>
      <c r="AG199">
        <v>1.02419859462171</v>
      </c>
      <c r="AH199">
        <v>1.03798845452188</v>
      </c>
      <c r="AI199">
        <v>1.0582744208916099</v>
      </c>
      <c r="AJ199">
        <v>1.0610997684209</v>
      </c>
      <c r="AK199">
        <v>1.0582948494564299</v>
      </c>
      <c r="AL199">
        <v>1.1124528057502701</v>
      </c>
      <c r="AM199">
        <v>1.1343168938592301</v>
      </c>
      <c r="AN199">
        <v>1.1272396950826</v>
      </c>
      <c r="AO199">
        <v>1.1323098018473301</v>
      </c>
      <c r="AP199">
        <v>1.1593182405079701</v>
      </c>
      <c r="AQ199">
        <v>1.1370585624774401</v>
      </c>
      <c r="AR199">
        <v>1.1363332891059601</v>
      </c>
      <c r="AS199">
        <v>1.18477369621045</v>
      </c>
      <c r="AT199">
        <v>1.22741939272787</v>
      </c>
      <c r="AU199">
        <v>1.3244715958697499</v>
      </c>
      <c r="AV199">
        <v>1.4118652889774399</v>
      </c>
      <c r="AW199">
        <v>1.4247354237754699</v>
      </c>
      <c r="AX199">
        <v>1.40265114113275</v>
      </c>
      <c r="AY199">
        <v>1.4165660504316799</v>
      </c>
      <c r="AZ199">
        <v>1.32575479417477</v>
      </c>
      <c r="BA199">
        <v>1.2196707081884199</v>
      </c>
      <c r="BB199">
        <v>1.23796635288813</v>
      </c>
      <c r="BC199">
        <v>1.26918761932114</v>
      </c>
      <c r="BD199">
        <v>1.27521161489235</v>
      </c>
      <c r="BE199">
        <v>1.32589928146097</v>
      </c>
      <c r="BF199">
        <v>1.39848608114932</v>
      </c>
      <c r="BG199">
        <v>1.42358708333522</v>
      </c>
      <c r="BH199">
        <v>1.4406485612090201</v>
      </c>
      <c r="BI199">
        <v>1.45570245449289</v>
      </c>
      <c r="BJ199">
        <v>1.4491914127829699</v>
      </c>
      <c r="BK199">
        <v>1.45134288053208</v>
      </c>
      <c r="BL199">
        <v>1.46459011258256</v>
      </c>
      <c r="BM199">
        <v>1.46754813646174</v>
      </c>
      <c r="BN199">
        <v>1.4702908674314801</v>
      </c>
      <c r="BO199">
        <v>1.5034899566755</v>
      </c>
      <c r="BP199">
        <v>1.53201116493819</v>
      </c>
      <c r="BQ199">
        <v>1.5647439584351599</v>
      </c>
      <c r="BR199">
        <v>1.5992747837680401</v>
      </c>
      <c r="BS199">
        <v>1.6278154695243601</v>
      </c>
      <c r="BT199">
        <v>1.64094936259619</v>
      </c>
      <c r="BU199">
        <v>1.6370722308206</v>
      </c>
      <c r="BV199">
        <v>1.62239224335465</v>
      </c>
      <c r="BW199">
        <v>1.61285530068348</v>
      </c>
      <c r="BX199">
        <v>1.59960555275023</v>
      </c>
      <c r="BY199">
        <v>1.57335200631942</v>
      </c>
      <c r="BZ199">
        <v>1.54570036162195</v>
      </c>
      <c r="CA199">
        <v>1.5221452299226199</v>
      </c>
      <c r="CB199">
        <v>1.4987920765549101</v>
      </c>
      <c r="CC199">
        <v>1.4795685290788101</v>
      </c>
      <c r="CD199">
        <v>1.4694882584344999</v>
      </c>
      <c r="CE199">
        <v>1.4845102519906399</v>
      </c>
      <c r="CF199">
        <v>1.5050674809790201</v>
      </c>
      <c r="CG199">
        <v>1.5079436710163101</v>
      </c>
      <c r="CH199">
        <v>1.5123991471891101</v>
      </c>
      <c r="CI199">
        <v>1.51886363171997</v>
      </c>
      <c r="CJ199">
        <v>1.521076687891</v>
      </c>
      <c r="CK199">
        <v>1.5075155184176501</v>
      </c>
      <c r="CL199">
        <v>1.5162824408706601</v>
      </c>
      <c r="CM199">
        <v>1.5266788130154201</v>
      </c>
      <c r="CN199">
        <v>1.5359962239012701</v>
      </c>
      <c r="CO199">
        <v>1.5313335940408199</v>
      </c>
      <c r="CP199">
        <v>1.53461586096833</v>
      </c>
      <c r="CQ199">
        <v>1.5282232458887799</v>
      </c>
      <c r="CR199">
        <v>1.5169745297500199</v>
      </c>
      <c r="CS199">
        <v>1.5137981039720201</v>
      </c>
      <c r="CT199">
        <v>1.51400730866711</v>
      </c>
      <c r="CU199">
        <v>1.5162955071968001</v>
      </c>
      <c r="CV199">
        <v>1.52534978387063</v>
      </c>
      <c r="CW199">
        <v>1.54477337630328</v>
      </c>
      <c r="CX199">
        <v>1.57540422752304</v>
      </c>
      <c r="CY199">
        <v>1.6038819163507001</v>
      </c>
      <c r="CZ199">
        <v>1.6287832918407501</v>
      </c>
      <c r="DA199">
        <v>1.64916532380264</v>
      </c>
      <c r="DB199">
        <v>1.65513914981457</v>
      </c>
      <c r="DC199">
        <v>1.64812563964605</v>
      </c>
      <c r="DD199">
        <v>1.6322126856333901</v>
      </c>
      <c r="DE199">
        <v>1.6384958168683601</v>
      </c>
      <c r="DF199">
        <v>1.6428057753048899</v>
      </c>
      <c r="DG199">
        <v>1.6451509864809499</v>
      </c>
      <c r="DH199">
        <v>1.63903360048653</v>
      </c>
      <c r="DI199">
        <v>1.63671097229409</v>
      </c>
      <c r="DJ199">
        <v>1.60070304130621</v>
      </c>
      <c r="DK199">
        <v>1.5581968665794199</v>
      </c>
      <c r="DL199">
        <v>1.53773950888369</v>
      </c>
      <c r="DM199">
        <v>1.50803719223363</v>
      </c>
      <c r="DN199">
        <v>1.4760302514665</v>
      </c>
      <c r="DO199">
        <v>1.47006506539613</v>
      </c>
      <c r="DP199">
        <v>1.4698154882913901</v>
      </c>
      <c r="DQ199">
        <v>1.44824786052893</v>
      </c>
      <c r="DR199">
        <v>1.440610568758</v>
      </c>
      <c r="DS199">
        <v>1.44773528266901</v>
      </c>
      <c r="DT199">
        <v>1.4515265681690499</v>
      </c>
      <c r="DU199">
        <v>1.4616413105825199</v>
      </c>
      <c r="DV199">
        <v>1.47443429804621</v>
      </c>
      <c r="DW199">
        <v>1.4771852762940401</v>
      </c>
      <c r="DX199">
        <v>1.4759686386900599</v>
      </c>
      <c r="DY199">
        <v>1.46251419681157</v>
      </c>
      <c r="DZ199">
        <v>1.4402336680916299</v>
      </c>
      <c r="EA199">
        <v>1.41586200692009</v>
      </c>
      <c r="EB199">
        <v>1.4009076762005901</v>
      </c>
      <c r="EC199">
        <v>1.3784415130015499</v>
      </c>
      <c r="ED199">
        <v>1.35010798750998</v>
      </c>
      <c r="EE199">
        <v>1.3261975503624399</v>
      </c>
      <c r="EF199">
        <v>1.3089509731962099</v>
      </c>
      <c r="EG199">
        <v>1.29463274129483</v>
      </c>
      <c r="EH199">
        <v>1.27797293368015</v>
      </c>
      <c r="EI199">
        <v>1.27674731668843</v>
      </c>
      <c r="EJ199">
        <v>1.2740144627577601</v>
      </c>
      <c r="EK199">
        <v>1.2713188979591501</v>
      </c>
      <c r="EL199">
        <v>1.2659424894865801</v>
      </c>
      <c r="EM199">
        <v>1.26789405978521</v>
      </c>
      <c r="EN199">
        <v>1.27166448119719</v>
      </c>
      <c r="EO199">
        <v>1.2733521535969099</v>
      </c>
      <c r="EP199">
        <v>1.2628988616154799</v>
      </c>
      <c r="EQ199">
        <v>1.25171538690965</v>
      </c>
      <c r="ER199">
        <v>1.2439672268383399</v>
      </c>
      <c r="ES199">
        <v>1.2369317305912999</v>
      </c>
      <c r="ET199">
        <v>1.2217774543628199</v>
      </c>
      <c r="EU199">
        <v>1.21260499228158</v>
      </c>
      <c r="EV199">
        <v>1.21777379969747</v>
      </c>
      <c r="EW199">
        <v>1.22049018947527</v>
      </c>
      <c r="EX199">
        <v>1.21832143488836</v>
      </c>
      <c r="EZ199">
        <v>0</v>
      </c>
    </row>
    <row r="200" spans="3:156" x14ac:dyDescent="0.2">
      <c r="C200" s="1">
        <f t="shared" si="2"/>
        <v>193</v>
      </c>
      <c r="D200">
        <v>1.49733889954401</v>
      </c>
      <c r="E200">
        <v>1.4902493389334599</v>
      </c>
      <c r="F200">
        <v>1.5548481774786</v>
      </c>
      <c r="G200">
        <v>1.6147230574381</v>
      </c>
      <c r="H200">
        <v>1.5954853668212801</v>
      </c>
      <c r="I200">
        <v>1.6331379931588299</v>
      </c>
      <c r="J200">
        <v>1.56731433551816</v>
      </c>
      <c r="K200">
        <v>1.35468868955872</v>
      </c>
      <c r="L200">
        <v>1.11744756108315</v>
      </c>
      <c r="M200">
        <v>0.99934666001653705</v>
      </c>
      <c r="N200">
        <v>0.80357776960669602</v>
      </c>
      <c r="O200">
        <v>0.68440035251640197</v>
      </c>
      <c r="P200">
        <v>0.65309551805124599</v>
      </c>
      <c r="Q200">
        <v>0.65135486893863803</v>
      </c>
      <c r="R200">
        <v>0.60786058260945197</v>
      </c>
      <c r="S200">
        <v>0.56811750672764505</v>
      </c>
      <c r="T200">
        <v>0.54319793692012797</v>
      </c>
      <c r="U200">
        <v>0.562433442076818</v>
      </c>
      <c r="V200">
        <v>0.58397682976446896</v>
      </c>
      <c r="W200">
        <v>0.60994966974956299</v>
      </c>
      <c r="X200">
        <v>0.63858993843570799</v>
      </c>
      <c r="Y200">
        <v>0.69577727926643795</v>
      </c>
      <c r="Z200">
        <v>0.74081735394630499</v>
      </c>
      <c r="AA200">
        <v>0.81079805197708599</v>
      </c>
      <c r="AB200">
        <v>0.87655151791789598</v>
      </c>
      <c r="AC200">
        <v>0.94692963155846699</v>
      </c>
      <c r="AD200">
        <v>1.0006419722341999</v>
      </c>
      <c r="AE200">
        <v>1.03613841546806</v>
      </c>
      <c r="AF200">
        <v>1.05820379049157</v>
      </c>
      <c r="AG200">
        <v>1.0802258451451101</v>
      </c>
      <c r="AH200">
        <v>1.1035633623464101</v>
      </c>
      <c r="AI200">
        <v>1.1653381283067801</v>
      </c>
      <c r="AJ200">
        <v>1.2276600841457599</v>
      </c>
      <c r="AK200">
        <v>1.2963814285893001</v>
      </c>
      <c r="AL200">
        <v>1.38778551107181</v>
      </c>
      <c r="AM200">
        <v>1.46861468853532</v>
      </c>
      <c r="AN200">
        <v>1.5063711344037201</v>
      </c>
      <c r="AO200">
        <v>1.5859271884248001</v>
      </c>
      <c r="AP200">
        <v>1.6368327931570399</v>
      </c>
      <c r="AQ200">
        <v>1.6749349927424599</v>
      </c>
      <c r="AR200">
        <v>1.6656570938613999</v>
      </c>
      <c r="AS200">
        <v>1.6736910638924001</v>
      </c>
      <c r="AT200">
        <v>1.6274660720340901</v>
      </c>
      <c r="AU200">
        <v>1.6078088300819899</v>
      </c>
      <c r="AV200">
        <v>1.5517459830195099</v>
      </c>
      <c r="AW200">
        <v>1.5581039027827299</v>
      </c>
      <c r="AX200">
        <v>1.59309731128522</v>
      </c>
      <c r="AY200">
        <v>1.6708471737355199</v>
      </c>
      <c r="AZ200">
        <v>1.6416852730771001</v>
      </c>
      <c r="BA200">
        <v>1.6273010433153401</v>
      </c>
      <c r="BB200">
        <v>1.61429689902748</v>
      </c>
      <c r="BC200">
        <v>1.56185919060429</v>
      </c>
      <c r="BD200">
        <v>1.47656835400868</v>
      </c>
      <c r="BE200">
        <v>1.47710172870735</v>
      </c>
      <c r="BF200">
        <v>1.4964325397032601</v>
      </c>
      <c r="BG200">
        <v>1.49999973498753</v>
      </c>
      <c r="BH200">
        <v>1.50120132367189</v>
      </c>
      <c r="BI200">
        <v>1.50226559664975</v>
      </c>
      <c r="BJ200">
        <v>1.5049382694793101</v>
      </c>
      <c r="BK200">
        <v>1.4985190232985399</v>
      </c>
      <c r="BL200">
        <v>1.4981424142048201</v>
      </c>
      <c r="BM200">
        <v>1.4904944056482301</v>
      </c>
      <c r="BN200">
        <v>1.4971962956748199</v>
      </c>
      <c r="BO200">
        <v>1.50609469892514</v>
      </c>
      <c r="BP200">
        <v>1.5169524029314301</v>
      </c>
      <c r="BQ200">
        <v>1.51152351942513</v>
      </c>
      <c r="BR200">
        <v>1.5154572568151701</v>
      </c>
      <c r="BS200">
        <v>1.5110265844774899</v>
      </c>
      <c r="BT200">
        <v>1.5054531052405999</v>
      </c>
      <c r="BU200">
        <v>1.4887161059579599</v>
      </c>
      <c r="BV200">
        <v>1.47855433412426</v>
      </c>
      <c r="BW200">
        <v>1.4527557583433599</v>
      </c>
      <c r="BX200">
        <v>1.43415783438874</v>
      </c>
      <c r="BY200">
        <v>1.4197986175903099</v>
      </c>
      <c r="BZ200">
        <v>1.4111235614055599</v>
      </c>
      <c r="CA200">
        <v>1.39263300612893</v>
      </c>
      <c r="CB200">
        <v>1.3761491911518999</v>
      </c>
      <c r="CC200">
        <v>1.3491068694602999</v>
      </c>
      <c r="CD200">
        <v>1.3270186424566299</v>
      </c>
      <c r="CE200">
        <v>1.3078004240043699</v>
      </c>
      <c r="CF200">
        <v>1.3051576255669</v>
      </c>
      <c r="CG200">
        <v>1.3059871918094501</v>
      </c>
      <c r="CH200">
        <v>1.3078470110039599</v>
      </c>
      <c r="CI200">
        <v>1.30703033444929</v>
      </c>
      <c r="CJ200">
        <v>1.29849113103283</v>
      </c>
      <c r="CK200">
        <v>1.2893765970967599</v>
      </c>
      <c r="CL200">
        <v>1.28166985138773</v>
      </c>
      <c r="CM200">
        <v>1.2803620351966201</v>
      </c>
      <c r="CN200">
        <v>1.2825722565136799</v>
      </c>
      <c r="CO200">
        <v>1.29436746040244</v>
      </c>
      <c r="CP200">
        <v>1.2947443347685399</v>
      </c>
      <c r="CQ200">
        <v>1.29437907000718</v>
      </c>
      <c r="CR200">
        <v>1.2937049089368899</v>
      </c>
      <c r="CS200">
        <v>1.2892096528657</v>
      </c>
      <c r="CT200">
        <v>1.2765158288968399</v>
      </c>
      <c r="CU200">
        <v>1.2730478329294701</v>
      </c>
      <c r="CV200">
        <v>1.2742984021271</v>
      </c>
      <c r="CW200">
        <v>1.2830106774285399</v>
      </c>
      <c r="CX200">
        <v>1.28194387966251</v>
      </c>
      <c r="CY200">
        <v>1.2875465211777199</v>
      </c>
      <c r="CZ200">
        <v>1.2907361371063399</v>
      </c>
      <c r="DA200">
        <v>1.29232725105851</v>
      </c>
      <c r="DB200">
        <v>1.2822141086218799</v>
      </c>
      <c r="DC200">
        <v>1.2790464494856599</v>
      </c>
      <c r="DD200">
        <v>1.2724614006800501</v>
      </c>
      <c r="DE200">
        <v>1.26725740712674</v>
      </c>
      <c r="DF200">
        <v>1.2581686995418699</v>
      </c>
      <c r="DG200">
        <v>1.2498702480808299</v>
      </c>
      <c r="DH200">
        <v>1.23675186148821</v>
      </c>
      <c r="DI200">
        <v>1.23034713048554</v>
      </c>
      <c r="DJ200">
        <v>1.22119493429409</v>
      </c>
      <c r="DK200">
        <v>1.2136662848795701</v>
      </c>
      <c r="DL200">
        <v>1.2038104044468201</v>
      </c>
      <c r="DM200">
        <v>1.19683686667478</v>
      </c>
      <c r="DN200">
        <v>1.17688102429227</v>
      </c>
      <c r="DO200">
        <v>1.15432225790235</v>
      </c>
      <c r="DP200">
        <v>1.13104127655415</v>
      </c>
      <c r="DQ200">
        <v>1.1125944927321201</v>
      </c>
      <c r="DR200">
        <v>1.0956584804202101</v>
      </c>
      <c r="DS200">
        <v>1.0886121846553201</v>
      </c>
      <c r="DT200">
        <v>1.0800290369761001</v>
      </c>
      <c r="DU200">
        <v>1.0754247956009799</v>
      </c>
      <c r="DV200">
        <v>1.06311605812822</v>
      </c>
      <c r="DW200">
        <v>1.06277247436643</v>
      </c>
      <c r="DX200">
        <v>1.0455934645668901</v>
      </c>
      <c r="DY200">
        <v>1.03294618673334</v>
      </c>
      <c r="DZ200">
        <v>1.01898086351518</v>
      </c>
      <c r="EA200">
        <v>1.01171671507936</v>
      </c>
      <c r="EB200">
        <v>0.99751011697339698</v>
      </c>
      <c r="EC200">
        <v>0.99341178335035096</v>
      </c>
      <c r="ED200">
        <v>0.99772774078382997</v>
      </c>
      <c r="EE200">
        <v>1.0100821591164799</v>
      </c>
      <c r="EF200">
        <v>1.0107469764455099</v>
      </c>
      <c r="EG200">
        <v>1.0120618254992799</v>
      </c>
      <c r="EH200">
        <v>1.0197864407219399</v>
      </c>
      <c r="EI200">
        <v>1.02540827217773</v>
      </c>
      <c r="EJ200">
        <v>1.01518057308093</v>
      </c>
      <c r="EK200">
        <v>1.0143755279427999</v>
      </c>
      <c r="EL200">
        <v>1.00927562776988</v>
      </c>
      <c r="EM200">
        <v>0.99489643664305105</v>
      </c>
      <c r="EN200">
        <v>0.97508712144925302</v>
      </c>
      <c r="EO200">
        <v>0.95930049030508302</v>
      </c>
      <c r="EP200">
        <v>0.951370086656676</v>
      </c>
      <c r="EQ200">
        <v>0.94302488780708205</v>
      </c>
      <c r="ER200">
        <v>0.94018674826043502</v>
      </c>
      <c r="ES200">
        <v>0.93776854727695702</v>
      </c>
      <c r="ET200">
        <v>0.94448713435906695</v>
      </c>
      <c r="EU200">
        <v>0.95097601215389305</v>
      </c>
      <c r="EV200">
        <v>0.95160337515826698</v>
      </c>
      <c r="EW200">
        <v>0.94570789370860397</v>
      </c>
      <c r="EX200">
        <v>0.94539596392178604</v>
      </c>
      <c r="EZ200">
        <v>0</v>
      </c>
    </row>
    <row r="201" spans="3:156" x14ac:dyDescent="0.2">
      <c r="C201" s="1">
        <f t="shared" si="2"/>
        <v>194</v>
      </c>
      <c r="D201">
        <v>1.7209117110979899</v>
      </c>
      <c r="E201">
        <v>1.74390255962578</v>
      </c>
      <c r="F201">
        <v>1.58595310579474</v>
      </c>
      <c r="G201">
        <v>1.41115780677439</v>
      </c>
      <c r="H201">
        <v>1.2964058018051601</v>
      </c>
      <c r="I201">
        <v>1.1420380152354299</v>
      </c>
      <c r="J201">
        <v>0.95087577522021105</v>
      </c>
      <c r="K201">
        <v>0.91905362695009896</v>
      </c>
      <c r="L201">
        <v>0.884906723474152</v>
      </c>
      <c r="M201">
        <v>0.831491658497862</v>
      </c>
      <c r="N201">
        <v>0.79184901059393797</v>
      </c>
      <c r="O201">
        <v>0.80850474444843901</v>
      </c>
      <c r="P201">
        <v>0.85889934594454698</v>
      </c>
      <c r="Q201">
        <v>0.92909413365449101</v>
      </c>
      <c r="R201">
        <v>0.98862003699811996</v>
      </c>
      <c r="S201">
        <v>1.02756697372218</v>
      </c>
      <c r="T201">
        <v>1.0576026481798499</v>
      </c>
      <c r="U201">
        <v>1.0862304903656399</v>
      </c>
      <c r="V201">
        <v>1.1113441679372</v>
      </c>
      <c r="W201">
        <v>1.1468423803966701</v>
      </c>
      <c r="X201">
        <v>1.2090573990976099</v>
      </c>
      <c r="Y201">
        <v>1.2814248346661901</v>
      </c>
      <c r="Z201">
        <v>1.3613475983119301</v>
      </c>
      <c r="AA201">
        <v>1.4361970859945199</v>
      </c>
      <c r="AB201">
        <v>1.52226904331933</v>
      </c>
      <c r="AC201">
        <v>1.57765267406118</v>
      </c>
      <c r="AD201">
        <v>1.6104429681911301</v>
      </c>
      <c r="AE201">
        <v>1.6497787388474801</v>
      </c>
      <c r="AF201">
        <v>1.70577484449429</v>
      </c>
      <c r="AG201">
        <v>1.7334701774581101</v>
      </c>
      <c r="AH201">
        <v>1.7682776773733899</v>
      </c>
      <c r="AI201">
        <v>1.8096150586856199</v>
      </c>
      <c r="AJ201">
        <v>1.8568944378757699</v>
      </c>
      <c r="AK201">
        <v>1.8839025124203901</v>
      </c>
      <c r="AL201">
        <v>1.9383094871122399</v>
      </c>
      <c r="AM201">
        <v>2.0046634197055799</v>
      </c>
      <c r="AN201">
        <v>2.0763576305393201</v>
      </c>
      <c r="AO201">
        <v>2.1188454328261401</v>
      </c>
      <c r="AP201">
        <v>2.1302003531184299</v>
      </c>
      <c r="AQ201">
        <v>2.1447780704310202</v>
      </c>
      <c r="AR201">
        <v>2.1445057043789002</v>
      </c>
      <c r="AS201">
        <v>2.1539792735981398</v>
      </c>
      <c r="AT201">
        <v>2.1835434153862301</v>
      </c>
      <c r="AU201">
        <v>2.2048747534492299</v>
      </c>
      <c r="AV201">
        <v>2.2090055975036602</v>
      </c>
      <c r="AW201">
        <v>2.2207578467817801</v>
      </c>
      <c r="AX201">
        <v>2.2134446395874599</v>
      </c>
      <c r="AY201">
        <v>2.2026851974588499</v>
      </c>
      <c r="AZ201">
        <v>2.1052357686897998</v>
      </c>
      <c r="BA201">
        <v>1.9813046798579299</v>
      </c>
      <c r="BB201">
        <v>1.86149050053418</v>
      </c>
      <c r="BC201">
        <v>1.7358902728613399</v>
      </c>
      <c r="BD201">
        <v>1.5921604971530501</v>
      </c>
      <c r="BE201">
        <v>1.57771326702311</v>
      </c>
      <c r="BF201">
        <v>1.59115083671056</v>
      </c>
      <c r="BG201">
        <v>1.6181811853431001</v>
      </c>
      <c r="BH201">
        <v>1.65126449028393</v>
      </c>
      <c r="BI201">
        <v>1.71031438528396</v>
      </c>
      <c r="BJ201">
        <v>1.7537392324107799</v>
      </c>
      <c r="BK201">
        <v>1.78015323661966</v>
      </c>
      <c r="BL201">
        <v>1.7835143209205</v>
      </c>
      <c r="BM201">
        <v>1.79141408407513</v>
      </c>
      <c r="BN201">
        <v>1.7795964197202601</v>
      </c>
      <c r="BO201">
        <v>1.76956975665413</v>
      </c>
      <c r="BP201">
        <v>1.7473469872416001</v>
      </c>
      <c r="BQ201">
        <v>1.7197477810720501</v>
      </c>
      <c r="BR201">
        <v>1.6704204303647401</v>
      </c>
      <c r="BS201">
        <v>1.6010261088267299</v>
      </c>
      <c r="BT201">
        <v>1.5318096947619599</v>
      </c>
      <c r="BU201">
        <v>1.4840624113351499</v>
      </c>
      <c r="BV201">
        <v>1.44278807353592</v>
      </c>
      <c r="BW201">
        <v>1.4263444817550699</v>
      </c>
      <c r="BX201">
        <v>1.43161337381487</v>
      </c>
      <c r="BY201">
        <v>1.4393462261846499</v>
      </c>
      <c r="BZ201">
        <v>1.4422188168697601</v>
      </c>
      <c r="CA201">
        <v>1.4476354536164799</v>
      </c>
      <c r="CB201">
        <v>1.4518125071816399</v>
      </c>
      <c r="CC201">
        <v>1.44944476253724</v>
      </c>
      <c r="CD201">
        <v>1.4547430890331099</v>
      </c>
      <c r="CE201">
        <v>1.4435052107212201</v>
      </c>
      <c r="CF201">
        <v>1.4300956662000901</v>
      </c>
      <c r="CG201">
        <v>1.4172936140007699</v>
      </c>
      <c r="CH201">
        <v>1.39631208475964</v>
      </c>
      <c r="CI201">
        <v>1.3715546897611</v>
      </c>
      <c r="CJ201">
        <v>1.36361817851822</v>
      </c>
      <c r="CK201">
        <v>1.35980701664943</v>
      </c>
      <c r="CL201">
        <v>1.3496834404342799</v>
      </c>
      <c r="CM201">
        <v>1.35020949745902</v>
      </c>
      <c r="CN201">
        <v>1.3449482160364701</v>
      </c>
      <c r="CO201">
        <v>1.35190613471647</v>
      </c>
      <c r="CP201">
        <v>1.34925457775942</v>
      </c>
      <c r="CQ201">
        <v>1.34527374999615</v>
      </c>
      <c r="CR201">
        <v>1.3509538847303</v>
      </c>
      <c r="CS201">
        <v>1.3649111401116201</v>
      </c>
      <c r="CT201">
        <v>1.36297322693092</v>
      </c>
      <c r="CU201">
        <v>1.36929264228362</v>
      </c>
      <c r="CV201">
        <v>1.3701016228899101</v>
      </c>
      <c r="CW201">
        <v>1.3711001226870401</v>
      </c>
      <c r="CX201">
        <v>1.34861157144974</v>
      </c>
      <c r="CY201">
        <v>1.3349928937993001</v>
      </c>
      <c r="CZ201">
        <v>1.3257282240378101</v>
      </c>
      <c r="DA201">
        <v>1.3308420089646</v>
      </c>
      <c r="DB201">
        <v>1.32468282294591</v>
      </c>
      <c r="DC201">
        <v>1.33428260013536</v>
      </c>
      <c r="DD201">
        <v>1.3599365046097001</v>
      </c>
      <c r="DE201">
        <v>1.38995050596792</v>
      </c>
      <c r="DF201">
        <v>1.39845882208446</v>
      </c>
      <c r="DG201">
        <v>1.4113597671982101</v>
      </c>
      <c r="DH201">
        <v>1.4336033331852001</v>
      </c>
      <c r="DI201">
        <v>1.41693310971135</v>
      </c>
      <c r="DJ201">
        <v>1.3871029945437401</v>
      </c>
      <c r="DK201">
        <v>1.3678185210613301</v>
      </c>
      <c r="DL201">
        <v>1.3500259028103301</v>
      </c>
      <c r="DM201">
        <v>1.32260198243491</v>
      </c>
      <c r="DN201">
        <v>1.3137270025379399</v>
      </c>
      <c r="DO201">
        <v>1.31386519699386</v>
      </c>
      <c r="DP201">
        <v>1.3172355323713201</v>
      </c>
      <c r="DQ201">
        <v>1.31696630181964</v>
      </c>
      <c r="DR201">
        <v>1.3200174542665299</v>
      </c>
      <c r="DS201">
        <v>1.3244412840400299</v>
      </c>
      <c r="DT201">
        <v>1.32490118217064</v>
      </c>
      <c r="DU201">
        <v>1.32560966756691</v>
      </c>
      <c r="DV201">
        <v>1.33567566209928</v>
      </c>
      <c r="DW201">
        <v>1.33960689840886</v>
      </c>
      <c r="DX201">
        <v>1.3381460380304999</v>
      </c>
      <c r="DY201">
        <v>1.33405622398221</v>
      </c>
      <c r="DZ201">
        <v>1.3256413654692301</v>
      </c>
      <c r="EA201">
        <v>1.314600245759</v>
      </c>
      <c r="EB201">
        <v>1.31295506125423</v>
      </c>
      <c r="EC201">
        <v>1.31527541537492</v>
      </c>
      <c r="ED201">
        <v>1.31038833435005</v>
      </c>
      <c r="EE201">
        <v>1.3179384865427399</v>
      </c>
      <c r="EF201">
        <v>1.31830147738467</v>
      </c>
      <c r="EG201">
        <v>1.31925902745169</v>
      </c>
      <c r="EH201">
        <v>1.3242113269209399</v>
      </c>
      <c r="EI201">
        <v>1.3369616830011899</v>
      </c>
      <c r="EJ201">
        <v>1.34788706836489</v>
      </c>
      <c r="EK201">
        <v>1.3612322911647601</v>
      </c>
      <c r="EL201">
        <v>1.3660179171221201</v>
      </c>
      <c r="EM201">
        <v>1.3669424369580601</v>
      </c>
      <c r="EN201">
        <v>1.35616031860493</v>
      </c>
      <c r="EO201">
        <v>1.35096845995196</v>
      </c>
      <c r="EP201">
        <v>1.3428939054000799</v>
      </c>
      <c r="EQ201">
        <v>1.34425760190183</v>
      </c>
      <c r="ER201">
        <v>1.3402739446554699</v>
      </c>
      <c r="ES201">
        <v>1.3286957774135</v>
      </c>
      <c r="ET201">
        <v>1.31354602817391</v>
      </c>
      <c r="EU201">
        <v>1.3014046040492</v>
      </c>
      <c r="EV201">
        <v>1.28012713706946</v>
      </c>
      <c r="EW201">
        <v>1.26691864652797</v>
      </c>
      <c r="EX201">
        <v>1.2681882549273</v>
      </c>
      <c r="EZ201">
        <v>0</v>
      </c>
    </row>
    <row r="202" spans="3:156" x14ac:dyDescent="0.2">
      <c r="C202" s="1">
        <f t="shared" si="2"/>
        <v>195</v>
      </c>
      <c r="D202">
        <v>1.48689034089503</v>
      </c>
      <c r="E202">
        <v>1.5042568116498301</v>
      </c>
      <c r="F202">
        <v>1.48440574381748</v>
      </c>
      <c r="G202">
        <v>1.50925430751051</v>
      </c>
      <c r="H202">
        <v>1.52580621388158</v>
      </c>
      <c r="I202">
        <v>1.55704678653109</v>
      </c>
      <c r="J202">
        <v>1.58189232094077</v>
      </c>
      <c r="K202">
        <v>1.6321950410967101</v>
      </c>
      <c r="L202">
        <v>1.6295145056124001</v>
      </c>
      <c r="M202">
        <v>1.63080468704072</v>
      </c>
      <c r="N202">
        <v>1.6335881613349701</v>
      </c>
      <c r="O202">
        <v>1.46164071917928</v>
      </c>
      <c r="P202">
        <v>1.27238910510976</v>
      </c>
      <c r="Q202">
        <v>1.0907907256279199</v>
      </c>
      <c r="R202">
        <v>0.921304813541586</v>
      </c>
      <c r="S202">
        <v>0.73842500958338397</v>
      </c>
      <c r="T202">
        <v>0.72862670313814004</v>
      </c>
      <c r="U202">
        <v>0.72526458227359403</v>
      </c>
      <c r="V202">
        <v>0.723718991063801</v>
      </c>
      <c r="W202">
        <v>0.69159478477856595</v>
      </c>
      <c r="X202">
        <v>0.65461700673372603</v>
      </c>
      <c r="Y202">
        <v>0.62354813608548898</v>
      </c>
      <c r="Z202">
        <v>0.61292235285681596</v>
      </c>
      <c r="AA202">
        <v>0.62222552298290801</v>
      </c>
      <c r="AB202">
        <v>0.67126598834312001</v>
      </c>
      <c r="AC202">
        <v>0.73000338182817004</v>
      </c>
      <c r="AD202">
        <v>0.78110148446144201</v>
      </c>
      <c r="AE202">
        <v>0.82564086365079903</v>
      </c>
      <c r="AF202">
        <v>0.85232332153025603</v>
      </c>
      <c r="AG202">
        <v>0.85771186307710401</v>
      </c>
      <c r="AH202">
        <v>0.873448862006866</v>
      </c>
      <c r="AI202">
        <v>0.91453776650992102</v>
      </c>
      <c r="AJ202">
        <v>0.95461542128271704</v>
      </c>
      <c r="AK202">
        <v>0.98353849541933502</v>
      </c>
      <c r="AL202">
        <v>1.0030608974464601</v>
      </c>
      <c r="AM202">
        <v>1.0358503226989699</v>
      </c>
      <c r="AN202">
        <v>1.0711755783068599</v>
      </c>
      <c r="AO202">
        <v>1.1227933174993101</v>
      </c>
      <c r="AP202">
        <v>1.1900945154321301</v>
      </c>
      <c r="AQ202">
        <v>1.25380593004691</v>
      </c>
      <c r="AR202">
        <v>1.27103895891408</v>
      </c>
      <c r="AS202">
        <v>1.2902370086896799</v>
      </c>
      <c r="AT202">
        <v>1.2678605614332099</v>
      </c>
      <c r="AU202">
        <v>1.26014939933134</v>
      </c>
      <c r="AV202">
        <v>1.28138663042124</v>
      </c>
      <c r="AW202">
        <v>1.3498952778792499</v>
      </c>
      <c r="AX202">
        <v>1.4131074610232099</v>
      </c>
      <c r="AY202">
        <v>1.50557967726597</v>
      </c>
      <c r="AZ202">
        <v>1.4796645267244799</v>
      </c>
      <c r="BA202">
        <v>1.4495116622177699</v>
      </c>
      <c r="BB202">
        <v>1.4045878229653299</v>
      </c>
      <c r="BC202">
        <v>1.36267456281182</v>
      </c>
      <c r="BD202">
        <v>1.3133007501213001</v>
      </c>
      <c r="BE202">
        <v>1.3716196486744501</v>
      </c>
      <c r="BF202">
        <v>1.4067097197579299</v>
      </c>
      <c r="BG202">
        <v>1.44072248001479</v>
      </c>
      <c r="BH202">
        <v>1.4772772791898601</v>
      </c>
      <c r="BI202">
        <v>1.5108726958513199</v>
      </c>
      <c r="BJ202">
        <v>1.52397987192825</v>
      </c>
      <c r="BK202">
        <v>1.5523266113910501</v>
      </c>
      <c r="BL202">
        <v>1.5499867233497699</v>
      </c>
      <c r="BM202">
        <v>1.52723624273322</v>
      </c>
      <c r="BN202">
        <v>1.50828905212875</v>
      </c>
      <c r="BO202">
        <v>1.50404859912898</v>
      </c>
      <c r="BP202">
        <v>1.4860947184883799</v>
      </c>
      <c r="BQ202">
        <v>1.48070188432804</v>
      </c>
      <c r="BR202">
        <v>1.4791535894022101</v>
      </c>
      <c r="BS202">
        <v>1.47235516205079</v>
      </c>
      <c r="BT202">
        <v>1.4672740744214401</v>
      </c>
      <c r="BU202">
        <v>1.4750316651659101</v>
      </c>
      <c r="BV202">
        <v>1.4845136696919701</v>
      </c>
      <c r="BW202">
        <v>1.4900468300977401</v>
      </c>
      <c r="BX202">
        <v>1.4917023364388</v>
      </c>
      <c r="BY202">
        <v>1.4879137700401599</v>
      </c>
      <c r="BZ202">
        <v>1.4840664163978301</v>
      </c>
      <c r="CA202">
        <v>1.48087948192807</v>
      </c>
      <c r="CB202">
        <v>1.4775089467993301</v>
      </c>
      <c r="CC202">
        <v>1.4737550087821201</v>
      </c>
      <c r="CD202">
        <v>1.47850372222514</v>
      </c>
      <c r="CE202">
        <v>1.4749757592952799</v>
      </c>
      <c r="CF202">
        <v>1.47169602318639</v>
      </c>
      <c r="CG202">
        <v>1.4775626842133101</v>
      </c>
      <c r="CH202">
        <v>1.48142812134285</v>
      </c>
      <c r="CI202">
        <v>1.48645400247107</v>
      </c>
      <c r="CJ202">
        <v>1.4818442185713101</v>
      </c>
      <c r="CK202">
        <v>1.4805993307990399</v>
      </c>
      <c r="CL202">
        <v>1.4773827061545499</v>
      </c>
      <c r="CM202">
        <v>1.4856157673835</v>
      </c>
      <c r="CN202">
        <v>1.483961171677</v>
      </c>
      <c r="CO202">
        <v>1.48632282262</v>
      </c>
      <c r="CP202">
        <v>1.4954256794337</v>
      </c>
      <c r="CQ202">
        <v>1.5009257221235499</v>
      </c>
      <c r="CR202">
        <v>1.4923930171457001</v>
      </c>
      <c r="CS202">
        <v>1.5009522881536099</v>
      </c>
      <c r="CT202">
        <v>1.5064119045409201</v>
      </c>
      <c r="CU202">
        <v>1.5033065597619899</v>
      </c>
      <c r="CV202">
        <v>1.4872674326737101</v>
      </c>
      <c r="CW202">
        <v>1.4795711172524699</v>
      </c>
      <c r="CX202">
        <v>1.44922151069942</v>
      </c>
      <c r="CY202">
        <v>1.4463185305997099</v>
      </c>
      <c r="CZ202">
        <v>1.43443985598924</v>
      </c>
      <c r="DA202">
        <v>1.44019771553321</v>
      </c>
      <c r="DB202">
        <v>1.44006027529756</v>
      </c>
      <c r="DC202">
        <v>1.44031859366063</v>
      </c>
      <c r="DD202">
        <v>1.42479481050121</v>
      </c>
      <c r="DE202">
        <v>1.4211725493054499</v>
      </c>
      <c r="DF202">
        <v>1.4029051787626099</v>
      </c>
      <c r="DG202">
        <v>1.3813080886573199</v>
      </c>
      <c r="DH202">
        <v>1.3743300911971199</v>
      </c>
      <c r="DI202">
        <v>1.3622627727612899</v>
      </c>
      <c r="DJ202">
        <v>1.3435561966029801</v>
      </c>
      <c r="DK202">
        <v>1.34373740082586</v>
      </c>
      <c r="DL202">
        <v>1.34225435191065</v>
      </c>
      <c r="DM202">
        <v>1.3448277513145599</v>
      </c>
      <c r="DN202">
        <v>1.3488865705428601</v>
      </c>
      <c r="DO202">
        <v>1.3438816776020699</v>
      </c>
      <c r="DP202">
        <v>1.32804408357757</v>
      </c>
      <c r="DQ202">
        <v>1.3295670068896701</v>
      </c>
      <c r="DR202">
        <v>1.3114112890937499</v>
      </c>
      <c r="DS202">
        <v>1.29846307208186</v>
      </c>
      <c r="DT202">
        <v>1.2813705761866301</v>
      </c>
      <c r="DU202">
        <v>1.28333350201065</v>
      </c>
      <c r="DV202">
        <v>1.2660947851248201</v>
      </c>
      <c r="DW202">
        <v>1.2594701817031999</v>
      </c>
      <c r="DX202">
        <v>1.25300656635927</v>
      </c>
      <c r="DY202">
        <v>1.2659746043442499</v>
      </c>
      <c r="DZ202">
        <v>1.2723483080190801</v>
      </c>
      <c r="EA202">
        <v>1.2969439723403899</v>
      </c>
      <c r="EB202">
        <v>1.31676155440558</v>
      </c>
      <c r="EC202">
        <v>1.3455631255398699</v>
      </c>
      <c r="ED202">
        <v>1.3661937860556099</v>
      </c>
      <c r="EE202">
        <v>1.36512814413262</v>
      </c>
      <c r="EF202">
        <v>1.35948722066107</v>
      </c>
      <c r="EG202">
        <v>1.36106589836021</v>
      </c>
      <c r="EH202">
        <v>1.35027876776344</v>
      </c>
      <c r="EI202">
        <v>1.3430278179956101</v>
      </c>
      <c r="EJ202">
        <v>1.3457515671224001</v>
      </c>
      <c r="EK202">
        <v>1.33983810319776</v>
      </c>
      <c r="EL202">
        <v>1.32918050832743</v>
      </c>
      <c r="EM202">
        <v>1.3153594443575201</v>
      </c>
      <c r="EN202">
        <v>1.2998886542219299</v>
      </c>
      <c r="EO202">
        <v>1.28447615299767</v>
      </c>
      <c r="EP202">
        <v>1.2778362254306199</v>
      </c>
      <c r="EQ202">
        <v>1.27192635746831</v>
      </c>
      <c r="ER202">
        <v>1.26817597608078</v>
      </c>
      <c r="ES202">
        <v>1.26125575037517</v>
      </c>
      <c r="ET202">
        <v>1.25691416843084</v>
      </c>
      <c r="EU202">
        <v>1.24692603236943</v>
      </c>
      <c r="EV202">
        <v>1.24806888141838</v>
      </c>
      <c r="EW202">
        <v>1.2466888778155301</v>
      </c>
      <c r="EX202">
        <v>1.2541516601521101</v>
      </c>
      <c r="EZ202">
        <v>0</v>
      </c>
    </row>
    <row r="203" spans="3:156" x14ac:dyDescent="0.2">
      <c r="C203" s="1">
        <f t="shared" si="2"/>
        <v>196</v>
      </c>
      <c r="D203">
        <v>1.5901811511633399</v>
      </c>
      <c r="E203">
        <v>1.5986098106501501</v>
      </c>
      <c r="F203">
        <v>1.6085408773355301</v>
      </c>
      <c r="G203">
        <v>1.6118677136528701</v>
      </c>
      <c r="H203">
        <v>1.5980838081350499</v>
      </c>
      <c r="I203">
        <v>1.5568767615419901</v>
      </c>
      <c r="J203">
        <v>1.5443535721531401</v>
      </c>
      <c r="K203">
        <v>1.5863181280448599</v>
      </c>
      <c r="L203">
        <v>1.57917738851308</v>
      </c>
      <c r="M203">
        <v>1.5854564182581701</v>
      </c>
      <c r="N203">
        <v>1.4285915473931901</v>
      </c>
      <c r="O203">
        <v>1.28974160289627</v>
      </c>
      <c r="P203">
        <v>1.0979050293330199</v>
      </c>
      <c r="Q203">
        <v>0.95241707767886197</v>
      </c>
      <c r="R203">
        <v>0.77929265833127703</v>
      </c>
      <c r="S203">
        <v>0.76451878001621798</v>
      </c>
      <c r="T203">
        <v>0.72353444918454002</v>
      </c>
      <c r="U203">
        <v>0.67742482582431696</v>
      </c>
      <c r="V203">
        <v>0.60991621905763604</v>
      </c>
      <c r="W203">
        <v>0.56774648459134502</v>
      </c>
      <c r="X203">
        <v>0.555292412306154</v>
      </c>
      <c r="Y203">
        <v>0.52783201700113103</v>
      </c>
      <c r="Z203">
        <v>0.54291209694857301</v>
      </c>
      <c r="AA203">
        <v>0.58198574153452698</v>
      </c>
      <c r="AB203">
        <v>0.62289134420005698</v>
      </c>
      <c r="AC203">
        <v>0.67791598507353601</v>
      </c>
      <c r="AD203">
        <v>0.73139495212403904</v>
      </c>
      <c r="AE203">
        <v>0.79082876998731499</v>
      </c>
      <c r="AF203">
        <v>0.85383895562257595</v>
      </c>
      <c r="AG203">
        <v>0.89821410749804098</v>
      </c>
      <c r="AH203">
        <v>0.93178498418453604</v>
      </c>
      <c r="AI203">
        <v>0.99297217249612801</v>
      </c>
      <c r="AJ203">
        <v>1.0181258264901101</v>
      </c>
      <c r="AK203">
        <v>1.0375905653389501</v>
      </c>
      <c r="AL203">
        <v>1.0942725461990901</v>
      </c>
      <c r="AM203">
        <v>1.1354032527914699</v>
      </c>
      <c r="AN203">
        <v>1.17283924432417</v>
      </c>
      <c r="AO203">
        <v>1.2420478019938299</v>
      </c>
      <c r="AP203">
        <v>1.29226032110375</v>
      </c>
      <c r="AQ203">
        <v>1.31716810685648</v>
      </c>
      <c r="AR203">
        <v>1.34490493074808</v>
      </c>
      <c r="AS203">
        <v>1.3736400639840001</v>
      </c>
      <c r="AT203">
        <v>1.3796834994138401</v>
      </c>
      <c r="AU203">
        <v>1.39855323364628</v>
      </c>
      <c r="AV203">
        <v>1.4078433161816499</v>
      </c>
      <c r="AW203">
        <v>1.4223974867253599</v>
      </c>
      <c r="AX203">
        <v>1.4356699605940499</v>
      </c>
      <c r="AY203">
        <v>1.4407360868175301</v>
      </c>
      <c r="AZ203">
        <v>1.35950552086636</v>
      </c>
      <c r="BA203">
        <v>1.28304440263152</v>
      </c>
      <c r="BB203">
        <v>1.22931814916418</v>
      </c>
      <c r="BC203">
        <v>1.1828277916537999</v>
      </c>
      <c r="BD203">
        <v>1.1483647192584501</v>
      </c>
      <c r="BE203">
        <v>1.1977588397335299</v>
      </c>
      <c r="BF203">
        <v>1.25498587391688</v>
      </c>
      <c r="BG203">
        <v>1.29434365987328</v>
      </c>
      <c r="BH203">
        <v>1.32937480199917</v>
      </c>
      <c r="BI203">
        <v>1.3539417957330899</v>
      </c>
      <c r="BJ203">
        <v>1.3688692775301801</v>
      </c>
      <c r="BK203">
        <v>1.3825312129810601</v>
      </c>
      <c r="BL203">
        <v>1.39403705061906</v>
      </c>
      <c r="BM203">
        <v>1.38788751099946</v>
      </c>
      <c r="BN203">
        <v>1.3799918003273499</v>
      </c>
      <c r="BO203">
        <v>1.38483119201256</v>
      </c>
      <c r="BP203">
        <v>1.3873479017560799</v>
      </c>
      <c r="BQ203">
        <v>1.38394023719834</v>
      </c>
      <c r="BR203">
        <v>1.3783489192031999</v>
      </c>
      <c r="BS203">
        <v>1.3771935187623401</v>
      </c>
      <c r="BT203">
        <v>1.3669768994207001</v>
      </c>
      <c r="BU203">
        <v>1.3513802811642299</v>
      </c>
      <c r="BV203">
        <v>1.3402331728857899</v>
      </c>
      <c r="BW203">
        <v>1.33461232745826</v>
      </c>
      <c r="BX203">
        <v>1.3265441029271201</v>
      </c>
      <c r="BY203">
        <v>1.3172966160833699</v>
      </c>
      <c r="BZ203">
        <v>1.3210408357543799</v>
      </c>
      <c r="CA203">
        <v>1.32934801163372</v>
      </c>
      <c r="CB203">
        <v>1.3353899454469</v>
      </c>
      <c r="CC203">
        <v>1.3449791114446199</v>
      </c>
      <c r="CD203">
        <v>1.34866038907992</v>
      </c>
      <c r="CE203">
        <v>1.34391320983075</v>
      </c>
      <c r="CF203">
        <v>1.32969600408627</v>
      </c>
      <c r="CG203">
        <v>1.31754908474691</v>
      </c>
      <c r="CH203">
        <v>1.30382247067652</v>
      </c>
      <c r="CI203">
        <v>1.2959447800313699</v>
      </c>
      <c r="CJ203">
        <v>1.2845703083314199</v>
      </c>
      <c r="CK203">
        <v>1.2800574319375499</v>
      </c>
      <c r="CL203">
        <v>1.2779890756587899</v>
      </c>
      <c r="CM203">
        <v>1.2667685865004501</v>
      </c>
      <c r="CN203">
        <v>1.2633641182694999</v>
      </c>
      <c r="CO203">
        <v>1.2581719894562</v>
      </c>
      <c r="CP203">
        <v>1.25507663228727</v>
      </c>
      <c r="CQ203">
        <v>1.25118563200872</v>
      </c>
      <c r="CR203">
        <v>1.2517776441070401</v>
      </c>
      <c r="CS203">
        <v>1.2473993198384199</v>
      </c>
      <c r="CT203">
        <v>1.2539032123346101</v>
      </c>
      <c r="CU203">
        <v>1.25355215905169</v>
      </c>
      <c r="CV203">
        <v>1.2520026804904101</v>
      </c>
      <c r="CW203">
        <v>1.2606039781003799</v>
      </c>
      <c r="CX203">
        <v>1.2760864398043199</v>
      </c>
      <c r="CY203">
        <v>1.27812176832151</v>
      </c>
      <c r="CZ203">
        <v>1.2779111155106799</v>
      </c>
      <c r="DA203">
        <v>1.2864328053651499</v>
      </c>
      <c r="DB203">
        <v>1.2897240289574701</v>
      </c>
      <c r="DC203">
        <v>1.2739928160549501</v>
      </c>
      <c r="DD203">
        <v>1.27232397349894</v>
      </c>
      <c r="DE203">
        <v>1.26879246856976</v>
      </c>
      <c r="DF203">
        <v>1.2623460313924999</v>
      </c>
      <c r="DG203">
        <v>1.2583357410340601</v>
      </c>
      <c r="DH203">
        <v>1.2641083452105399</v>
      </c>
      <c r="DI203">
        <v>1.2654976077381801</v>
      </c>
      <c r="DJ203">
        <v>1.2653296442944999</v>
      </c>
      <c r="DK203">
        <v>1.26185544249513</v>
      </c>
      <c r="DL203">
        <v>1.2584086910458601</v>
      </c>
      <c r="DM203">
        <v>1.25160027088509</v>
      </c>
      <c r="DN203">
        <v>1.24335256474786</v>
      </c>
      <c r="DO203">
        <v>1.2353456223889101</v>
      </c>
      <c r="DP203">
        <v>1.22610680319281</v>
      </c>
      <c r="DQ203">
        <v>1.2045817116622899</v>
      </c>
      <c r="DR203">
        <v>1.1916768115448599</v>
      </c>
      <c r="DS203">
        <v>1.17629082847994</v>
      </c>
      <c r="DT203">
        <v>1.17471564843262</v>
      </c>
      <c r="DU203">
        <v>1.1742267107717099</v>
      </c>
      <c r="DV203">
        <v>1.1841869709424</v>
      </c>
      <c r="DW203">
        <v>1.1782844186863799</v>
      </c>
      <c r="DX203">
        <v>1.1936405319668499</v>
      </c>
      <c r="DY203">
        <v>1.1953022849855901</v>
      </c>
      <c r="DZ203">
        <v>1.19301798175607</v>
      </c>
      <c r="EA203">
        <v>1.1946865500552599</v>
      </c>
      <c r="EB203">
        <v>1.2000634205399301</v>
      </c>
      <c r="EC203">
        <v>1.19353524635194</v>
      </c>
      <c r="ED203">
        <v>1.1996255304158601</v>
      </c>
      <c r="EE203">
        <v>1.21273611977798</v>
      </c>
      <c r="EF203">
        <v>1.2151357232922499</v>
      </c>
      <c r="EG203">
        <v>1.22230037278764</v>
      </c>
      <c r="EH203">
        <v>1.2232567526989599</v>
      </c>
      <c r="EI203">
        <v>1.21040007523707</v>
      </c>
      <c r="EJ203">
        <v>1.19476387695411</v>
      </c>
      <c r="EK203">
        <v>1.18502834238429</v>
      </c>
      <c r="EL203">
        <v>1.18163786322631</v>
      </c>
      <c r="EM203">
        <v>1.1817642736395999</v>
      </c>
      <c r="EN203">
        <v>1.18983316797841</v>
      </c>
      <c r="EO203">
        <v>1.1895516925229901</v>
      </c>
      <c r="EP203">
        <v>1.1997263601786901</v>
      </c>
      <c r="EQ203">
        <v>1.19982742764478</v>
      </c>
      <c r="ER203">
        <v>1.19398857439422</v>
      </c>
      <c r="ES203">
        <v>1.1894838246185699</v>
      </c>
      <c r="ET203">
        <v>1.18329495142047</v>
      </c>
      <c r="EU203">
        <v>1.16895549180108</v>
      </c>
      <c r="EV203">
        <v>1.1591518515747901</v>
      </c>
      <c r="EW203">
        <v>1.1542400104864201</v>
      </c>
      <c r="EX203">
        <v>1.1488662896423401</v>
      </c>
      <c r="EZ203">
        <v>0</v>
      </c>
    </row>
    <row r="204" spans="3:156" x14ac:dyDescent="0.2">
      <c r="C204" s="1">
        <f t="shared" si="2"/>
        <v>197</v>
      </c>
      <c r="D204">
        <v>1.4692400245274699</v>
      </c>
      <c r="E204">
        <v>1.4595716221033199</v>
      </c>
      <c r="F204">
        <v>1.31895187386235</v>
      </c>
      <c r="G204">
        <v>1.0981662124182501</v>
      </c>
      <c r="H204">
        <v>0.925600903203468</v>
      </c>
      <c r="I204">
        <v>0.79443382527057804</v>
      </c>
      <c r="J204">
        <v>0.64796298471718505</v>
      </c>
      <c r="K204">
        <v>0.67261622186954295</v>
      </c>
      <c r="L204">
        <v>0.68126384997117795</v>
      </c>
      <c r="M204">
        <v>0.68511121377418205</v>
      </c>
      <c r="N204">
        <v>0.63861206233309098</v>
      </c>
      <c r="O204">
        <v>0.62070130259675405</v>
      </c>
      <c r="P204">
        <v>0.620532168470879</v>
      </c>
      <c r="Q204">
        <v>0.64022356761159305</v>
      </c>
      <c r="R204">
        <v>0.66498460242557</v>
      </c>
      <c r="S204">
        <v>0.700260110728263</v>
      </c>
      <c r="T204">
        <v>0.74213731406628103</v>
      </c>
      <c r="U204">
        <v>0.772202971810656</v>
      </c>
      <c r="V204">
        <v>0.80545630072017305</v>
      </c>
      <c r="W204">
        <v>0.81967942493980595</v>
      </c>
      <c r="X204">
        <v>0.83075105821094397</v>
      </c>
      <c r="Y204">
        <v>0.85747053048936195</v>
      </c>
      <c r="Z204">
        <v>0.90219787907549998</v>
      </c>
      <c r="AA204">
        <v>0.93716236215362403</v>
      </c>
      <c r="AB204">
        <v>1.00871136134038</v>
      </c>
      <c r="AC204">
        <v>1.0823603280972001</v>
      </c>
      <c r="AD204">
        <v>1.14205048404901</v>
      </c>
      <c r="AE204">
        <v>1.1798434340278801</v>
      </c>
      <c r="AF204">
        <v>1.2153074768665999</v>
      </c>
      <c r="AG204">
        <v>1.23661228004882</v>
      </c>
      <c r="AH204">
        <v>1.2384889984621801</v>
      </c>
      <c r="AI204">
        <v>1.26216604887748</v>
      </c>
      <c r="AJ204">
        <v>1.2982038876399999</v>
      </c>
      <c r="AK204">
        <v>1.3557201607267499</v>
      </c>
      <c r="AL204">
        <v>1.37509690212598</v>
      </c>
      <c r="AM204">
        <v>1.4132765550077899</v>
      </c>
      <c r="AN204">
        <v>1.42253856393656</v>
      </c>
      <c r="AO204">
        <v>1.46344122540744</v>
      </c>
      <c r="AP204">
        <v>1.4938043837205399</v>
      </c>
      <c r="AQ204">
        <v>1.5508089234334901</v>
      </c>
      <c r="AR204">
        <v>1.5972750510128999</v>
      </c>
      <c r="AS204">
        <v>1.66923093341827</v>
      </c>
      <c r="AT204">
        <v>1.68743249173932</v>
      </c>
      <c r="AU204">
        <v>1.70717377695348</v>
      </c>
      <c r="AV204">
        <v>1.67174351868446</v>
      </c>
      <c r="AW204">
        <v>1.65846445911384</v>
      </c>
      <c r="AX204">
        <v>1.67835336113213</v>
      </c>
      <c r="AY204">
        <v>1.7199884829131999</v>
      </c>
      <c r="AZ204">
        <v>1.6110215851515499</v>
      </c>
      <c r="BA204">
        <v>1.55692413689658</v>
      </c>
      <c r="BB204">
        <v>1.4916521492306001</v>
      </c>
      <c r="BC204">
        <v>1.38769152072941</v>
      </c>
      <c r="BD204">
        <v>1.2845855313304899</v>
      </c>
      <c r="BE204">
        <v>1.33093602763438</v>
      </c>
      <c r="BF204">
        <v>1.3876277953231899</v>
      </c>
      <c r="BG204">
        <v>1.4422852539689801</v>
      </c>
      <c r="BH204">
        <v>1.4820133847672501</v>
      </c>
      <c r="BI204">
        <v>1.51614116196228</v>
      </c>
      <c r="BJ204">
        <v>1.53616688273682</v>
      </c>
      <c r="BK204">
        <v>1.5495781314077399</v>
      </c>
      <c r="BL204">
        <v>1.55606946226218</v>
      </c>
      <c r="BM204">
        <v>1.5414272899074599</v>
      </c>
      <c r="BN204">
        <v>1.52808100568121</v>
      </c>
      <c r="BO204">
        <v>1.51224326168992</v>
      </c>
      <c r="BP204">
        <v>1.4892715327541399</v>
      </c>
      <c r="BQ204">
        <v>1.4562995940954999</v>
      </c>
      <c r="BR204">
        <v>1.4403071195538</v>
      </c>
      <c r="BS204">
        <v>1.42481359559486</v>
      </c>
      <c r="BT204">
        <v>1.40992606542235</v>
      </c>
      <c r="BU204">
        <v>1.39387258865431</v>
      </c>
      <c r="BV204">
        <v>1.3919750136703799</v>
      </c>
      <c r="BW204">
        <v>1.3817607802165199</v>
      </c>
      <c r="BX204">
        <v>1.3579614463352501</v>
      </c>
      <c r="BY204">
        <v>1.34181769293484</v>
      </c>
      <c r="BZ204">
        <v>1.3467268710446001</v>
      </c>
      <c r="CA204">
        <v>1.34657080525171</v>
      </c>
      <c r="CB204">
        <v>1.3583250787168499</v>
      </c>
      <c r="CC204">
        <v>1.374118163606</v>
      </c>
      <c r="CD204">
        <v>1.40098213715386</v>
      </c>
      <c r="CE204">
        <v>1.4045805750826299</v>
      </c>
      <c r="CF204">
        <v>1.42204845270761</v>
      </c>
      <c r="CG204">
        <v>1.4349732818418801</v>
      </c>
      <c r="CH204">
        <v>1.44732071269094</v>
      </c>
      <c r="CI204">
        <v>1.4436666604613899</v>
      </c>
      <c r="CJ204">
        <v>1.4594234607879399</v>
      </c>
      <c r="CK204">
        <v>1.47101465101991</v>
      </c>
      <c r="CL204">
        <v>1.4787922241063001</v>
      </c>
      <c r="CM204">
        <v>1.4837964550720999</v>
      </c>
      <c r="CN204">
        <v>1.5029720020728099</v>
      </c>
      <c r="CO204">
        <v>1.50821041667517</v>
      </c>
      <c r="CP204">
        <v>1.50763953495085</v>
      </c>
      <c r="CQ204">
        <v>1.5019279682284099</v>
      </c>
      <c r="CR204">
        <v>1.5080145600004899</v>
      </c>
      <c r="CS204">
        <v>1.5016721923757499</v>
      </c>
      <c r="CT204">
        <v>1.49336262432172</v>
      </c>
      <c r="CU204">
        <v>1.4892747471356</v>
      </c>
      <c r="CV204">
        <v>1.47728896549487</v>
      </c>
      <c r="CW204">
        <v>1.46267354900809</v>
      </c>
      <c r="CX204">
        <v>1.43663917688913</v>
      </c>
      <c r="CY204">
        <v>1.4209654742432201</v>
      </c>
      <c r="CZ204">
        <v>1.3940260516463301</v>
      </c>
      <c r="DA204">
        <v>1.38432958391474</v>
      </c>
      <c r="DB204">
        <v>1.36698882810364</v>
      </c>
      <c r="DC204">
        <v>1.3646714046880599</v>
      </c>
      <c r="DD204">
        <v>1.3672138195630901</v>
      </c>
      <c r="DE204">
        <v>1.37011341395193</v>
      </c>
      <c r="DF204">
        <v>1.36167140391639</v>
      </c>
      <c r="DG204">
        <v>1.3568782772628301</v>
      </c>
      <c r="DH204">
        <v>1.3504679394114201</v>
      </c>
      <c r="DI204">
        <v>1.3310086499179301</v>
      </c>
      <c r="DJ204">
        <v>1.31876514446214</v>
      </c>
      <c r="DK204">
        <v>1.31160127043022</v>
      </c>
      <c r="DL204">
        <v>1.3029697272269001</v>
      </c>
      <c r="DM204">
        <v>1.2874423222794</v>
      </c>
      <c r="DN204">
        <v>1.27889715358055</v>
      </c>
      <c r="DO204">
        <v>1.2672540581498299</v>
      </c>
      <c r="DP204">
        <v>1.26361079549633</v>
      </c>
      <c r="DQ204">
        <v>1.25796562152489</v>
      </c>
      <c r="DR204">
        <v>1.2512350056872601</v>
      </c>
      <c r="DS204">
        <v>1.2492041559001399</v>
      </c>
      <c r="DT204">
        <v>1.2437657615114099</v>
      </c>
      <c r="DU204">
        <v>1.22972609678318</v>
      </c>
      <c r="DV204">
        <v>1.2215276363851999</v>
      </c>
      <c r="DW204">
        <v>1.2184203292473601</v>
      </c>
      <c r="DX204">
        <v>1.2137661195468601</v>
      </c>
      <c r="DY204">
        <v>1.2060711296339199</v>
      </c>
      <c r="DZ204">
        <v>1.20757547136966</v>
      </c>
      <c r="EA204">
        <v>1.20546518603846</v>
      </c>
      <c r="EB204">
        <v>1.1889826489534701</v>
      </c>
      <c r="EC204">
        <v>1.18009527307009</v>
      </c>
      <c r="ED204">
        <v>1.1220454603285599</v>
      </c>
      <c r="EE204" t="s">
        <v>8</v>
      </c>
      <c r="EF204" t="s">
        <v>8</v>
      </c>
      <c r="EG204" t="s">
        <v>8</v>
      </c>
      <c r="EH204" t="s">
        <v>8</v>
      </c>
      <c r="EI204" t="s">
        <v>8</v>
      </c>
      <c r="EJ204" t="s">
        <v>8</v>
      </c>
      <c r="EK204" t="s">
        <v>8</v>
      </c>
      <c r="EL204" t="s">
        <v>8</v>
      </c>
      <c r="EM204" t="s">
        <v>8</v>
      </c>
      <c r="EN204" t="s">
        <v>8</v>
      </c>
      <c r="EO204" t="s">
        <v>8</v>
      </c>
      <c r="EP204" t="s">
        <v>8</v>
      </c>
      <c r="EQ204" t="s">
        <v>8</v>
      </c>
      <c r="ER204" t="s">
        <v>8</v>
      </c>
      <c r="ES204" t="s">
        <v>8</v>
      </c>
      <c r="ET204" t="s">
        <v>8</v>
      </c>
      <c r="EU204" t="s">
        <v>8</v>
      </c>
      <c r="EV204" t="s">
        <v>8</v>
      </c>
      <c r="EW204" t="s">
        <v>8</v>
      </c>
      <c r="EX204" t="s">
        <v>8</v>
      </c>
      <c r="EZ204">
        <v>0</v>
      </c>
    </row>
    <row r="205" spans="3:156" x14ac:dyDescent="0.2">
      <c r="C205" s="1">
        <f t="shared" ref="C205" si="3">C204+1</f>
        <v>198</v>
      </c>
      <c r="D205">
        <v>0.73008171379381104</v>
      </c>
      <c r="E205">
        <v>0.67688345894157498</v>
      </c>
      <c r="F205">
        <v>0.652174857822862</v>
      </c>
      <c r="G205">
        <v>0.60803185944691795</v>
      </c>
      <c r="H205">
        <v>0.55136467396365896</v>
      </c>
      <c r="I205">
        <v>0.53180722206334796</v>
      </c>
      <c r="J205">
        <v>0.55914433014819998</v>
      </c>
      <c r="K205">
        <v>0.61161815048511703</v>
      </c>
      <c r="L205">
        <v>0.67051586151131704</v>
      </c>
      <c r="M205">
        <v>0.72036804671474797</v>
      </c>
      <c r="N205">
        <v>0.76725059616218805</v>
      </c>
      <c r="O205">
        <v>0.82169351341542796</v>
      </c>
      <c r="P205">
        <v>0.85451642786524995</v>
      </c>
      <c r="Q205">
        <v>0.88182454361530604</v>
      </c>
      <c r="R205">
        <v>0.91756828389057499</v>
      </c>
      <c r="S205">
        <v>0.95025676789287705</v>
      </c>
      <c r="T205">
        <v>0.98041885393792105</v>
      </c>
      <c r="U205">
        <v>1.03731509197428</v>
      </c>
      <c r="V205">
        <v>1.12326572955966</v>
      </c>
      <c r="W205">
        <v>1.20085690054697</v>
      </c>
      <c r="X205">
        <v>1.2917944693376799</v>
      </c>
      <c r="Y205">
        <v>1.3521717241509601</v>
      </c>
      <c r="Z205">
        <v>1.360848777587</v>
      </c>
      <c r="AA205">
        <v>1.34533902626586</v>
      </c>
      <c r="AB205">
        <v>1.34980611292902</v>
      </c>
      <c r="AC205">
        <v>1.36349745938024</v>
      </c>
      <c r="AD205">
        <v>1.3916691987682399</v>
      </c>
      <c r="AE205">
        <v>1.43999684433859</v>
      </c>
      <c r="AF205">
        <v>1.45369526557166</v>
      </c>
      <c r="AG205">
        <v>1.43872288494055</v>
      </c>
      <c r="AH205">
        <v>1.42040038555064</v>
      </c>
      <c r="AI205">
        <v>1.42321361044239</v>
      </c>
      <c r="AJ205">
        <v>1.43801936519158</v>
      </c>
      <c r="AK205">
        <v>1.47168087854191</v>
      </c>
      <c r="AL205">
        <v>1.5273601519882101</v>
      </c>
      <c r="AM205">
        <v>1.53212791722469</v>
      </c>
      <c r="AN205">
        <v>1.4983610982209099</v>
      </c>
      <c r="AO205">
        <v>1.4513575526381799</v>
      </c>
      <c r="AP205">
        <v>1.42839995454714</v>
      </c>
      <c r="AQ205">
        <v>1.4021280544389401</v>
      </c>
      <c r="AR205">
        <v>1.4223241904533599</v>
      </c>
      <c r="AS205">
        <v>1.4415888513303201</v>
      </c>
      <c r="AT205">
        <v>1.5010052970591601</v>
      </c>
      <c r="AU205">
        <v>1.5596815732374301</v>
      </c>
      <c r="AV205">
        <v>1.5861617981354801</v>
      </c>
      <c r="AW205">
        <v>1.5949337001263899</v>
      </c>
      <c r="AX205">
        <v>1.6125243632606101</v>
      </c>
      <c r="AY205">
        <v>1.6127681368525399</v>
      </c>
      <c r="AZ205">
        <v>1.5355889925735899</v>
      </c>
      <c r="BA205">
        <v>1.49315334175282</v>
      </c>
      <c r="BB205">
        <v>1.46301289035997</v>
      </c>
      <c r="BC205">
        <v>1.44894890287883</v>
      </c>
      <c r="BD205">
        <v>1.42829650514371</v>
      </c>
      <c r="BE205">
        <v>1.47651204587725</v>
      </c>
      <c r="BF205">
        <v>1.52627693578323</v>
      </c>
      <c r="BG205">
        <v>1.57273900715757</v>
      </c>
      <c r="BH205">
        <v>1.6176657815746101</v>
      </c>
      <c r="BI205">
        <v>1.66063851308793</v>
      </c>
      <c r="BJ205">
        <v>1.70703662735166</v>
      </c>
      <c r="BK205">
        <v>1.74418752289326</v>
      </c>
      <c r="BL205">
        <v>1.76627812094637</v>
      </c>
      <c r="BM205">
        <v>1.7751808465213199</v>
      </c>
      <c r="BN205">
        <v>1.7794788644394499</v>
      </c>
      <c r="BO205">
        <v>1.77088399218992</v>
      </c>
      <c r="BP205">
        <v>1.75651420458165</v>
      </c>
      <c r="BQ205">
        <v>1.7461915505101999</v>
      </c>
      <c r="BR205">
        <v>1.72683355919877</v>
      </c>
      <c r="BS205">
        <v>1.7048475442775599</v>
      </c>
      <c r="BT205">
        <v>1.68024088750572</v>
      </c>
      <c r="BU205">
        <v>1.6454843649919899</v>
      </c>
      <c r="BV205">
        <v>1.6094876302524099</v>
      </c>
      <c r="BW205">
        <v>1.57441806104008</v>
      </c>
      <c r="BX205">
        <v>1.5483540258933099</v>
      </c>
      <c r="BY205">
        <v>1.5214249380928699</v>
      </c>
      <c r="BZ205">
        <v>1.50952673330773</v>
      </c>
      <c r="CA205">
        <v>1.4775335876567399</v>
      </c>
      <c r="CB205">
        <v>1.4564441423054599</v>
      </c>
      <c r="CC205">
        <v>1.4334357963795401</v>
      </c>
      <c r="CD205">
        <v>1.4175109509764701</v>
      </c>
      <c r="CE205">
        <v>1.40492208453177</v>
      </c>
      <c r="CF205">
        <v>1.42377377346754</v>
      </c>
      <c r="CG205">
        <v>1.4465770519530201</v>
      </c>
      <c r="CH205">
        <v>1.4725109467694599</v>
      </c>
      <c r="CI205">
        <v>1.51314790255985</v>
      </c>
      <c r="CJ205">
        <v>1.5601135699244</v>
      </c>
      <c r="CK205">
        <v>1.5890007615416699</v>
      </c>
      <c r="CL205">
        <v>1.62090300093033</v>
      </c>
      <c r="CM205">
        <v>1.6466685565222601</v>
      </c>
      <c r="CN205">
        <v>1.65184358170653</v>
      </c>
      <c r="CO205">
        <v>1.6490135111000499</v>
      </c>
      <c r="CP205">
        <v>1.6493108431878001</v>
      </c>
      <c r="CQ205">
        <v>1.64665175270993</v>
      </c>
      <c r="CR205">
        <v>1.64647345050611</v>
      </c>
      <c r="CS205">
        <v>1.6565009016279999</v>
      </c>
      <c r="CT205">
        <v>1.6611257636972001</v>
      </c>
      <c r="CU205">
        <v>1.6781651350096201</v>
      </c>
      <c r="CV205">
        <v>1.6830704740251801</v>
      </c>
      <c r="CW205">
        <v>1.6779502481859401</v>
      </c>
      <c r="CX205">
        <v>1.6545998714864101</v>
      </c>
      <c r="CY205">
        <v>1.6380155012961199</v>
      </c>
      <c r="CZ205">
        <v>1.6071666978738699</v>
      </c>
      <c r="DA205">
        <v>1.5888272826399501</v>
      </c>
      <c r="DB205">
        <v>1.5778343952309799</v>
      </c>
      <c r="DC205">
        <v>1.5856818664526899</v>
      </c>
      <c r="DD205">
        <v>1.5867470801052399</v>
      </c>
      <c r="DE205">
        <v>1.60052862525353</v>
      </c>
      <c r="DF205">
        <v>1.60335499006821</v>
      </c>
      <c r="DG205">
        <v>1.60035465281491</v>
      </c>
      <c r="DH205">
        <v>1.58852624156424</v>
      </c>
      <c r="DI205">
        <v>1.59180330841336</v>
      </c>
      <c r="DJ205">
        <v>1.5810558275412501</v>
      </c>
      <c r="DK205">
        <v>1.58275924786841</v>
      </c>
      <c r="DL205">
        <v>1.5892005626388199</v>
      </c>
      <c r="DM205">
        <v>1.60226661291201</v>
      </c>
      <c r="DN205">
        <v>1.58885886147461</v>
      </c>
      <c r="DO205">
        <v>1.5783700164032901</v>
      </c>
      <c r="DP205">
        <v>1.5489650082169499</v>
      </c>
      <c r="DQ205">
        <v>1.5134470464782199</v>
      </c>
      <c r="DR205">
        <v>1.4688943576834801</v>
      </c>
      <c r="DS205">
        <v>1.4284822472383201</v>
      </c>
      <c r="DT205">
        <v>1.4023274908338199</v>
      </c>
      <c r="DU205">
        <v>1.39871157281574</v>
      </c>
      <c r="DV205">
        <v>1.39090739788079</v>
      </c>
      <c r="DW205">
        <v>1.3861103428316801</v>
      </c>
      <c r="DX205">
        <v>1.39819365468059</v>
      </c>
      <c r="DY205">
        <v>1.4045795559466701</v>
      </c>
      <c r="DZ205">
        <v>1.4006691346850599</v>
      </c>
      <c r="EA205">
        <v>1.41033029645414</v>
      </c>
      <c r="EB205">
        <v>1.41066601756786</v>
      </c>
      <c r="EC205">
        <v>1.4152430931078199</v>
      </c>
      <c r="ED205">
        <v>1.4136458093786599</v>
      </c>
      <c r="EE205">
        <v>1.41607585002077</v>
      </c>
      <c r="EF205">
        <v>1.4157280372613801</v>
      </c>
      <c r="EG205">
        <v>1.4296990644360099</v>
      </c>
      <c r="EH205">
        <v>1.43150456564202</v>
      </c>
      <c r="EI205">
        <v>1.41891407825028</v>
      </c>
      <c r="EJ205">
        <v>1.40439447215575</v>
      </c>
      <c r="EK205">
        <v>1.38546771896916</v>
      </c>
      <c r="EL205">
        <v>1.3375079891266299</v>
      </c>
      <c r="EM205">
        <v>1.2718581260198001</v>
      </c>
      <c r="EN205">
        <v>1.2507007085538899</v>
      </c>
      <c r="EO205">
        <v>1.2157303770218399</v>
      </c>
      <c r="EP205">
        <v>1.18954802187905</v>
      </c>
      <c r="EQ205">
        <v>1.2051710187046001</v>
      </c>
      <c r="ER205">
        <v>1.2107445088525199</v>
      </c>
      <c r="ES205">
        <v>1.1897909248968199</v>
      </c>
      <c r="ET205">
        <v>1.1870749307616899</v>
      </c>
      <c r="EU205">
        <v>1.1760462811368599</v>
      </c>
      <c r="EV205">
        <v>1.1457101073521101</v>
      </c>
      <c r="EW205">
        <v>1.16331376190749</v>
      </c>
      <c r="EX205">
        <v>1.1695726576188501</v>
      </c>
      <c r="EZ205">
        <v>0</v>
      </c>
    </row>
    <row r="212" spans="2:156" ht="19" x14ac:dyDescent="0.25">
      <c r="B212" s="5" t="s">
        <v>21</v>
      </c>
    </row>
    <row r="213" spans="2:156" s="1" customFormat="1" x14ac:dyDescent="0.2">
      <c r="C213" s="1" t="s">
        <v>6</v>
      </c>
      <c r="D213" s="1">
        <v>-10</v>
      </c>
      <c r="E213" s="1">
        <v>-9.8000000000000007</v>
      </c>
      <c r="F213" s="1">
        <v>-9.6</v>
      </c>
      <c r="G213" s="1">
        <v>-9.4</v>
      </c>
      <c r="H213" s="1">
        <v>-9.1999999999999993</v>
      </c>
      <c r="I213" s="1">
        <v>-9</v>
      </c>
      <c r="J213" s="1">
        <v>-8.8000000000000007</v>
      </c>
      <c r="K213" s="1">
        <v>-8.6</v>
      </c>
      <c r="L213" s="1">
        <v>-8.4000000000000092</v>
      </c>
      <c r="M213" s="1">
        <v>-8.2000000000000099</v>
      </c>
      <c r="N213" s="1">
        <v>-8.0000000000000107</v>
      </c>
      <c r="O213" s="1">
        <v>-7.8000000000000096</v>
      </c>
      <c r="P213" s="1">
        <v>-7.6000000000000103</v>
      </c>
      <c r="Q213" s="1">
        <v>-7.4000000000000101</v>
      </c>
      <c r="R213" s="1">
        <v>-7.2000000000000099</v>
      </c>
      <c r="S213" s="1">
        <v>-7.0000000000000098</v>
      </c>
      <c r="T213" s="1">
        <v>-6.8000000000000096</v>
      </c>
      <c r="U213" s="1">
        <v>-6.6000000000000103</v>
      </c>
      <c r="V213" s="1">
        <v>-6.4000000000000101</v>
      </c>
      <c r="W213" s="1">
        <v>-6.2000000000000099</v>
      </c>
      <c r="X213" s="1">
        <v>-6.0000000000000098</v>
      </c>
      <c r="Y213" s="1">
        <v>-5.8000000000000096</v>
      </c>
      <c r="Z213" s="1">
        <v>-5.6000000000000201</v>
      </c>
      <c r="AA213" s="1">
        <v>-5.4000000000000199</v>
      </c>
      <c r="AB213" s="1">
        <v>-5.2000000000000197</v>
      </c>
      <c r="AC213" s="1">
        <v>-5.0000000000000204</v>
      </c>
      <c r="AD213" s="1">
        <v>-4.8000000000000203</v>
      </c>
      <c r="AE213" s="1">
        <v>-4.6000000000000201</v>
      </c>
      <c r="AF213" s="1">
        <v>-4.4000000000000199</v>
      </c>
      <c r="AG213" s="1">
        <v>-4.2000000000000197</v>
      </c>
      <c r="AH213" s="1">
        <v>-4.0000000000000204</v>
      </c>
      <c r="AI213" s="1">
        <v>-3.8000000000000198</v>
      </c>
      <c r="AJ213" s="1">
        <v>-3.6000000000000201</v>
      </c>
      <c r="AK213" s="1">
        <v>-3.4000000000000199</v>
      </c>
      <c r="AL213" s="1">
        <v>-3.2000000000000202</v>
      </c>
      <c r="AM213" s="1">
        <v>-3.00000000000002</v>
      </c>
      <c r="AN213" s="1">
        <v>-2.80000000000003</v>
      </c>
      <c r="AO213" s="1">
        <v>-2.6000000000000298</v>
      </c>
      <c r="AP213" s="1">
        <v>-2.4000000000000301</v>
      </c>
      <c r="AQ213" s="1">
        <v>-2.2000000000000299</v>
      </c>
      <c r="AR213" s="1">
        <v>-2.0000000000000302</v>
      </c>
      <c r="AS213" s="1">
        <v>-1.80000000000003</v>
      </c>
      <c r="AT213" s="1">
        <v>-1.6000000000000301</v>
      </c>
      <c r="AU213" s="1">
        <v>-1.4000000000000301</v>
      </c>
      <c r="AV213" s="1">
        <v>-1.2000000000000299</v>
      </c>
      <c r="AW213" s="1">
        <v>-1.00000000000003</v>
      </c>
      <c r="AX213" s="1">
        <v>-0.80000000000002902</v>
      </c>
      <c r="AY213" s="1">
        <v>-0.60000000000002995</v>
      </c>
      <c r="AZ213" s="1">
        <v>-0.400000000000031</v>
      </c>
      <c r="BA213" s="1">
        <v>-0.20000000000002899</v>
      </c>
      <c r="BB213" s="1">
        <v>-4.0856207306205799E-14</v>
      </c>
      <c r="BC213" s="1">
        <v>0.19999999999999901</v>
      </c>
      <c r="BD213" s="1">
        <v>0.4</v>
      </c>
      <c r="BE213" s="1">
        <v>0.6</v>
      </c>
      <c r="BF213" s="1">
        <v>0.80000000000000104</v>
      </c>
      <c r="BG213" s="1">
        <v>1</v>
      </c>
      <c r="BH213" s="1">
        <v>1.2</v>
      </c>
      <c r="BI213" s="1">
        <v>1.4</v>
      </c>
      <c r="BJ213" s="1">
        <v>1.6</v>
      </c>
      <c r="BK213" s="1">
        <v>1.8</v>
      </c>
      <c r="BL213" s="1">
        <v>2</v>
      </c>
      <c r="BM213" s="1">
        <v>2.2000000000000002</v>
      </c>
      <c r="BN213" s="1">
        <v>2.4</v>
      </c>
      <c r="BO213" s="1">
        <v>2.6</v>
      </c>
      <c r="BP213" s="1">
        <v>2.8</v>
      </c>
      <c r="BQ213" s="1">
        <v>3</v>
      </c>
      <c r="BR213" s="1">
        <v>3.2</v>
      </c>
      <c r="BS213" s="1">
        <v>3.4</v>
      </c>
      <c r="BT213" s="1">
        <v>3.6</v>
      </c>
      <c r="BU213" s="1">
        <v>3.8</v>
      </c>
      <c r="BV213" s="1">
        <v>4</v>
      </c>
      <c r="BW213" s="1">
        <v>4.1999999999998998</v>
      </c>
      <c r="BX213" s="1">
        <v>4.3999999999999</v>
      </c>
      <c r="BY213" s="1">
        <v>4.5999999999999002</v>
      </c>
      <c r="BZ213" s="1">
        <v>4.7999999999999003</v>
      </c>
      <c r="CA213" s="1">
        <v>4.9999999999998996</v>
      </c>
      <c r="CB213" s="1">
        <v>5.1999999999998998</v>
      </c>
      <c r="CC213" s="1">
        <v>5.3999999999999</v>
      </c>
      <c r="CD213" s="1">
        <v>5.5999999999999002</v>
      </c>
      <c r="CE213" s="1">
        <v>5.7999999999999003</v>
      </c>
      <c r="CF213" s="1">
        <v>5.9999999999998996</v>
      </c>
      <c r="CG213" s="1">
        <v>6.1999999999998998</v>
      </c>
      <c r="CH213" s="1">
        <v>6.3999999999999</v>
      </c>
      <c r="CI213" s="1">
        <v>6.5999999999999002</v>
      </c>
      <c r="CJ213" s="1">
        <v>6.7999999999999003</v>
      </c>
      <c r="CK213" s="1">
        <v>6.9999999999998996</v>
      </c>
      <c r="CL213" s="1">
        <v>7.1999999999998998</v>
      </c>
      <c r="CM213" s="1">
        <v>7.3999999999999</v>
      </c>
      <c r="CN213" s="1">
        <v>7.5999999999999002</v>
      </c>
      <c r="CO213" s="1">
        <v>7.7999999999999003</v>
      </c>
      <c r="CP213" s="1">
        <v>7.9999999999998996</v>
      </c>
      <c r="CQ213" s="1">
        <v>8.1999999999998998</v>
      </c>
      <c r="CR213" s="1">
        <v>8.3999999999999009</v>
      </c>
      <c r="CS213" s="1">
        <v>8.5999999999999002</v>
      </c>
      <c r="CT213" s="1">
        <v>8.7999999999998995</v>
      </c>
      <c r="CU213" s="1">
        <v>8.9999999999999005</v>
      </c>
      <c r="CV213" s="1">
        <v>9.1999999999998998</v>
      </c>
      <c r="CW213" s="1">
        <v>9.3999999999999009</v>
      </c>
      <c r="CX213" s="1">
        <v>9.5999999999999002</v>
      </c>
      <c r="CY213" s="1">
        <v>9.7999999999998995</v>
      </c>
      <c r="CZ213" s="1">
        <v>9.9999999999999005</v>
      </c>
      <c r="DA213" s="1">
        <v>10.1999999999999</v>
      </c>
      <c r="DB213" s="1">
        <v>10.399999999999901</v>
      </c>
      <c r="DC213" s="1">
        <v>10.5999999999999</v>
      </c>
      <c r="DD213" s="1">
        <v>10.799999999999899</v>
      </c>
      <c r="DE213" s="1">
        <v>10.999999999999901</v>
      </c>
      <c r="DF213" s="1">
        <v>11.1999999999999</v>
      </c>
      <c r="DG213" s="1">
        <v>11.399999999999901</v>
      </c>
      <c r="DH213" s="1">
        <v>11.5999999999999</v>
      </c>
      <c r="DI213" s="1">
        <v>11.799999999999899</v>
      </c>
      <c r="DJ213" s="1">
        <v>11.999999999999901</v>
      </c>
      <c r="DK213" s="1">
        <v>12.1999999999999</v>
      </c>
      <c r="DL213" s="1">
        <v>12.399999999999901</v>
      </c>
      <c r="DM213" s="1">
        <v>12.5999999999999</v>
      </c>
      <c r="DN213" s="1">
        <v>12.799999999999899</v>
      </c>
      <c r="DO213" s="1">
        <v>12.999999999999901</v>
      </c>
      <c r="DP213" s="1">
        <v>13.1999999999999</v>
      </c>
      <c r="DQ213" s="1">
        <v>13.399999999999901</v>
      </c>
      <c r="DR213" s="1">
        <v>13.5999999999999</v>
      </c>
      <c r="DS213" s="1">
        <v>13.799999999999899</v>
      </c>
      <c r="DT213" s="1">
        <v>13.999999999999901</v>
      </c>
      <c r="DU213" s="1">
        <v>14.1999999999999</v>
      </c>
      <c r="DV213" s="1">
        <v>14.399999999999901</v>
      </c>
      <c r="DW213" s="1">
        <v>14.5999999999999</v>
      </c>
      <c r="DX213" s="1">
        <v>14.799999999999899</v>
      </c>
      <c r="DY213" s="1">
        <v>14.999999999999901</v>
      </c>
      <c r="DZ213" s="1">
        <v>15.1999999999999</v>
      </c>
      <c r="EA213" s="1">
        <v>15.399999999999901</v>
      </c>
      <c r="EB213" s="1">
        <v>15.5999999999999</v>
      </c>
      <c r="EC213" s="1">
        <v>15.799999999999899</v>
      </c>
      <c r="ED213" s="1">
        <v>15.999999999999901</v>
      </c>
      <c r="EE213" s="1">
        <v>16.1999999999999</v>
      </c>
      <c r="EF213" s="1">
        <v>16.399999999999899</v>
      </c>
      <c r="EG213" s="1">
        <v>16.599999999999898</v>
      </c>
      <c r="EH213" s="1">
        <v>16.799999999999901</v>
      </c>
      <c r="EI213" s="1">
        <v>16.999999999999901</v>
      </c>
      <c r="EJ213" s="1">
        <v>17.1999999999999</v>
      </c>
      <c r="EK213" s="1">
        <v>17.399999999999899</v>
      </c>
      <c r="EL213" s="1">
        <v>17.599999999999898</v>
      </c>
      <c r="EM213" s="1">
        <v>17.799999999999901</v>
      </c>
      <c r="EN213" s="1">
        <v>17.999999999999901</v>
      </c>
      <c r="EO213" s="1">
        <v>18.1999999999999</v>
      </c>
      <c r="EP213" s="1">
        <v>18.399999999999899</v>
      </c>
      <c r="EQ213" s="1">
        <v>18.599999999999898</v>
      </c>
      <c r="ER213" s="1">
        <v>18.799999999999901</v>
      </c>
      <c r="ES213" s="1">
        <v>18.999999999999901</v>
      </c>
      <c r="ET213" s="1">
        <v>19.1999999999999</v>
      </c>
      <c r="EU213" s="1">
        <v>19.399999999999899</v>
      </c>
      <c r="EV213" s="1">
        <v>19.599999999999898</v>
      </c>
      <c r="EW213" s="1">
        <v>19.799999999999901</v>
      </c>
      <c r="EX213" s="1">
        <v>19.999999999999901</v>
      </c>
      <c r="EZ213" s="1" t="s">
        <v>18</v>
      </c>
    </row>
    <row r="214" spans="2:156" x14ac:dyDescent="0.2">
      <c r="B214" s="4" t="s">
        <v>7</v>
      </c>
      <c r="C214" s="1">
        <v>1</v>
      </c>
      <c r="D214">
        <v>1.9364149079881501</v>
      </c>
      <c r="E214">
        <v>1.6986913158142201</v>
      </c>
      <c r="F214">
        <v>1.4407996124075999</v>
      </c>
      <c r="G214">
        <v>1.2203483318372801</v>
      </c>
      <c r="H214">
        <v>0.98946961865530103</v>
      </c>
      <c r="I214">
        <v>0.74433455372064805</v>
      </c>
      <c r="J214">
        <v>0.74619555294074302</v>
      </c>
      <c r="K214">
        <v>0.74339750439335595</v>
      </c>
      <c r="L214">
        <v>0.68802163846264097</v>
      </c>
      <c r="M214">
        <v>0.61702771293995495</v>
      </c>
      <c r="N214">
        <v>0.60026374021432005</v>
      </c>
      <c r="O214">
        <v>0.60473922947049197</v>
      </c>
      <c r="P214">
        <v>0.63100752990243503</v>
      </c>
      <c r="Q214">
        <v>0.66039086531867897</v>
      </c>
      <c r="R214">
        <v>0.71970040245349698</v>
      </c>
      <c r="S214">
        <v>0.76983015725505499</v>
      </c>
      <c r="T214">
        <v>0.86557314373914396</v>
      </c>
      <c r="U214">
        <v>0.91941231372074195</v>
      </c>
      <c r="V214">
        <v>1.00399485448821</v>
      </c>
      <c r="W214">
        <v>1.0937688665130501</v>
      </c>
      <c r="X214">
        <v>1.1950931460648999</v>
      </c>
      <c r="Y214">
        <v>1.2284522348223399</v>
      </c>
      <c r="Z214">
        <v>1.3020426472970901</v>
      </c>
      <c r="AA214">
        <v>1.3693514296043401</v>
      </c>
      <c r="AB214">
        <v>1.4348149473431799</v>
      </c>
      <c r="AC214">
        <v>1.47790681548824</v>
      </c>
      <c r="AD214">
        <v>1.5584260576832101</v>
      </c>
      <c r="AE214">
        <v>1.6498944928894601</v>
      </c>
      <c r="AF214">
        <v>1.69479195755263</v>
      </c>
      <c r="AG214">
        <v>1.7622835067986999</v>
      </c>
      <c r="AH214">
        <v>1.8349133199274601</v>
      </c>
      <c r="AI214">
        <v>1.85446234376837</v>
      </c>
      <c r="AJ214">
        <v>1.87179441613416</v>
      </c>
      <c r="AK214">
        <v>1.9003564463392599</v>
      </c>
      <c r="AL214">
        <v>1.88923243334544</v>
      </c>
      <c r="AM214">
        <v>1.86334362724489</v>
      </c>
      <c r="AN214">
        <v>1.8735120958957701</v>
      </c>
      <c r="AO214">
        <v>1.8561935252551001</v>
      </c>
      <c r="AP214">
        <v>1.8567898350332399</v>
      </c>
      <c r="AQ214">
        <v>1.86858336943952</v>
      </c>
      <c r="AR214">
        <v>1.8843335442303499</v>
      </c>
      <c r="AS214">
        <v>1.9407844468651201</v>
      </c>
      <c r="AT214">
        <v>1.97286428952238</v>
      </c>
      <c r="AU214">
        <v>2.00578132662916</v>
      </c>
      <c r="AV214">
        <v>2.0231159431793602</v>
      </c>
      <c r="AW214">
        <v>2.0316129145641799</v>
      </c>
      <c r="AX214">
        <v>1.98955125208342</v>
      </c>
      <c r="AY214">
        <v>1.9943063511468899</v>
      </c>
      <c r="AZ214">
        <v>1.8748664625960501</v>
      </c>
      <c r="BA214">
        <v>1.7514353193547301</v>
      </c>
      <c r="BB214">
        <v>1.66187741436466</v>
      </c>
      <c r="BC214">
        <v>1.5887138434086301</v>
      </c>
      <c r="BD214">
        <v>1.5034175992763299</v>
      </c>
      <c r="BE214">
        <v>1.5238000294021199</v>
      </c>
      <c r="BF214">
        <v>1.5323267261764699</v>
      </c>
      <c r="BG214">
        <v>1.51992996006944</v>
      </c>
      <c r="BH214">
        <v>1.51825952292165</v>
      </c>
      <c r="BI214">
        <v>1.50851482719351</v>
      </c>
      <c r="BJ214">
        <v>1.51532175911455</v>
      </c>
      <c r="BK214">
        <v>1.5245354054817299</v>
      </c>
      <c r="BL214">
        <v>1.5335329111845299</v>
      </c>
      <c r="BM214">
        <v>1.5348219121815101</v>
      </c>
      <c r="BN214">
        <v>1.53175710853679</v>
      </c>
      <c r="BO214">
        <v>1.5257400549895499</v>
      </c>
      <c r="BP214">
        <v>1.5310599378559799</v>
      </c>
      <c r="BQ214">
        <v>1.5204452860948301</v>
      </c>
      <c r="BR214">
        <v>1.5159508803352399</v>
      </c>
      <c r="BS214">
        <v>1.5264023223857</v>
      </c>
      <c r="BT214">
        <v>1.50973721786049</v>
      </c>
      <c r="BU214">
        <v>1.4860986061097099</v>
      </c>
      <c r="BV214">
        <v>1.4796254333972001</v>
      </c>
      <c r="BW214">
        <v>1.4555018318324799</v>
      </c>
      <c r="BX214">
        <v>1.42470170985148</v>
      </c>
      <c r="BY214">
        <v>1.4120636388243799</v>
      </c>
      <c r="BZ214">
        <v>1.3915626121057301</v>
      </c>
      <c r="CA214">
        <v>1.3692347594030201</v>
      </c>
      <c r="CB214">
        <v>1.35297227153846</v>
      </c>
      <c r="CC214">
        <v>1.3440159638626701</v>
      </c>
      <c r="CD214">
        <v>1.33181593275952</v>
      </c>
      <c r="CE214">
        <v>1.33172503847156</v>
      </c>
      <c r="CF214">
        <v>1.33038384000764</v>
      </c>
      <c r="CG214">
        <v>1.3410462559888801</v>
      </c>
      <c r="CH214">
        <v>1.34605370469425</v>
      </c>
      <c r="CI214">
        <v>1.3572646368313599</v>
      </c>
      <c r="CJ214">
        <v>1.35707409157077</v>
      </c>
      <c r="CK214">
        <v>1.3565086376050099</v>
      </c>
      <c r="CL214">
        <v>1.34541263163518</v>
      </c>
      <c r="CM214">
        <v>1.3250805909413399</v>
      </c>
      <c r="CN214">
        <v>1.3193721943824499</v>
      </c>
      <c r="CO214">
        <v>1.3186452450456401</v>
      </c>
      <c r="CP214">
        <v>1.3152618278786301</v>
      </c>
      <c r="CQ214">
        <v>1.3200557355492899</v>
      </c>
      <c r="CR214">
        <v>1.3325743352124</v>
      </c>
      <c r="CS214">
        <v>1.33093998528207</v>
      </c>
      <c r="CT214">
        <v>1.3364044025317801</v>
      </c>
      <c r="CU214">
        <v>1.3397345281272099</v>
      </c>
      <c r="CV214">
        <v>1.34549107597451</v>
      </c>
      <c r="CW214">
        <v>1.35525721340261</v>
      </c>
      <c r="CX214">
        <v>1.36235956243784</v>
      </c>
      <c r="CY214">
        <v>1.37233649223348</v>
      </c>
      <c r="CZ214">
        <v>1.3851536414511401</v>
      </c>
      <c r="DA214">
        <v>1.4003021527305399</v>
      </c>
      <c r="DB214">
        <v>1.4034314616519401</v>
      </c>
      <c r="DC214">
        <v>1.4134067537575099</v>
      </c>
      <c r="DD214">
        <v>1.40509101865932</v>
      </c>
      <c r="DE214">
        <v>1.3906007694309499</v>
      </c>
      <c r="DF214">
        <v>1.3776061443656999</v>
      </c>
      <c r="DG214">
        <v>1.36850953866039</v>
      </c>
      <c r="DH214">
        <v>1.34866202915922</v>
      </c>
      <c r="DI214">
        <v>1.34236578120781</v>
      </c>
      <c r="DJ214">
        <v>1.33091978229679</v>
      </c>
      <c r="DK214">
        <v>1.31127976449089</v>
      </c>
      <c r="DL214">
        <v>1.2932631697274499</v>
      </c>
      <c r="DM214">
        <v>1.28020940790966</v>
      </c>
      <c r="DN214">
        <v>1.2686511280789501</v>
      </c>
      <c r="DO214">
        <v>1.27233926066328</v>
      </c>
      <c r="DP214">
        <v>1.27890652876176</v>
      </c>
      <c r="DQ214">
        <v>1.2826955271380001</v>
      </c>
      <c r="DR214">
        <v>1.29269303925366</v>
      </c>
      <c r="DS214">
        <v>1.2982560149217299</v>
      </c>
      <c r="DT214">
        <v>1.30413640784774</v>
      </c>
      <c r="DU214">
        <v>1.3106437946104901</v>
      </c>
      <c r="DV214">
        <v>1.3179669680111401</v>
      </c>
      <c r="DW214">
        <v>1.33006555428243</v>
      </c>
      <c r="DX214">
        <v>1.3292962673790301</v>
      </c>
      <c r="DY214">
        <v>1.33704735258333</v>
      </c>
      <c r="DZ214">
        <v>1.3339353495257</v>
      </c>
      <c r="EA214">
        <v>1.34389075462231</v>
      </c>
      <c r="EB214">
        <v>1.33747456166067</v>
      </c>
      <c r="EC214">
        <v>1.3409354036860599</v>
      </c>
      <c r="ED214">
        <v>1.32726249122991</v>
      </c>
      <c r="EE214">
        <v>1.3197248501919101</v>
      </c>
      <c r="EF214">
        <v>1.30833452395546</v>
      </c>
      <c r="EG214">
        <v>1.29523190859467</v>
      </c>
      <c r="EH214">
        <v>1.2853821494393201</v>
      </c>
      <c r="EI214">
        <v>1.2810729485355401</v>
      </c>
      <c r="EJ214">
        <v>1.27288519263049</v>
      </c>
      <c r="EK214">
        <v>1.2615498090581401</v>
      </c>
      <c r="EL214">
        <v>1.2623199190989201</v>
      </c>
      <c r="EM214">
        <v>1.2656801342058299</v>
      </c>
      <c r="EN214">
        <v>1.26474354322861</v>
      </c>
      <c r="EO214">
        <v>1.2538249879154899</v>
      </c>
      <c r="EP214">
        <v>1.24549323828573</v>
      </c>
      <c r="EQ214">
        <v>1.23240584964063</v>
      </c>
      <c r="ER214">
        <v>1.2148372536563601</v>
      </c>
      <c r="ES214">
        <v>1.20452890968221</v>
      </c>
      <c r="ET214">
        <v>1.20461684378447</v>
      </c>
      <c r="EU214">
        <v>1.2023984937009</v>
      </c>
      <c r="EV214">
        <v>1.1996154569550099</v>
      </c>
      <c r="EW214">
        <v>1.1985493949805199</v>
      </c>
      <c r="EX214">
        <v>1.1938666447780599</v>
      </c>
      <c r="EZ214">
        <v>0</v>
      </c>
    </row>
    <row r="215" spans="2:156" x14ac:dyDescent="0.2">
      <c r="C215" s="1">
        <f>C214+1</f>
        <v>2</v>
      </c>
      <c r="D215">
        <v>1.5879057204434399</v>
      </c>
      <c r="E215">
        <v>1.62889026380171</v>
      </c>
      <c r="F215">
        <v>1.6397789222280901</v>
      </c>
      <c r="G215">
        <v>1.63935167118757</v>
      </c>
      <c r="H215">
        <v>1.65232432296052</v>
      </c>
      <c r="I215">
        <v>1.6678299795954199</v>
      </c>
      <c r="J215">
        <v>1.6778013231147899</v>
      </c>
      <c r="K215">
        <v>1.70630249456474</v>
      </c>
      <c r="L215">
        <v>1.72593957884004</v>
      </c>
      <c r="M215">
        <v>1.7386384064156599</v>
      </c>
      <c r="N215">
        <v>1.7902478320461499</v>
      </c>
      <c r="O215">
        <v>1.60614416039744</v>
      </c>
      <c r="P215">
        <v>1.4361177649607</v>
      </c>
      <c r="Q215">
        <v>1.2647604039978899</v>
      </c>
      <c r="R215">
        <v>1.07941309837426</v>
      </c>
      <c r="S215">
        <v>0.85083357426871098</v>
      </c>
      <c r="T215">
        <v>0.84019235773762402</v>
      </c>
      <c r="U215">
        <v>0.80269741120700899</v>
      </c>
      <c r="V215">
        <v>0.74328054920066999</v>
      </c>
      <c r="W215">
        <v>0.69439722450033103</v>
      </c>
      <c r="X215">
        <v>0.66029724177318305</v>
      </c>
      <c r="Y215">
        <v>0.65886570790606303</v>
      </c>
      <c r="Z215">
        <v>0.70676531448424396</v>
      </c>
      <c r="AA215">
        <v>0.76402491984241405</v>
      </c>
      <c r="AB215">
        <v>0.82962811943064396</v>
      </c>
      <c r="AC215">
        <v>0.92076147838942302</v>
      </c>
      <c r="AD215">
        <v>1.0110993042561001</v>
      </c>
      <c r="AE215">
        <v>1.0817760988696199</v>
      </c>
      <c r="AF215">
        <v>1.1568789144537699</v>
      </c>
      <c r="AG215">
        <v>1.2223575370108499</v>
      </c>
      <c r="AH215">
        <v>1.24579787988917</v>
      </c>
      <c r="AI215">
        <v>1.2679760195689</v>
      </c>
      <c r="AJ215">
        <v>1.2841154789984599</v>
      </c>
      <c r="AK215">
        <v>1.30028151522554</v>
      </c>
      <c r="AL215">
        <v>1.3247300855331099</v>
      </c>
      <c r="AM215">
        <v>1.3860735198835801</v>
      </c>
      <c r="AN215">
        <v>1.43371417174941</v>
      </c>
      <c r="AO215">
        <v>1.49280656577004</v>
      </c>
      <c r="AP215">
        <v>1.54875981860645</v>
      </c>
      <c r="AQ215">
        <v>1.5902931288380799</v>
      </c>
      <c r="AR215">
        <v>1.59843749416801</v>
      </c>
      <c r="AS215">
        <v>1.63290910445852</v>
      </c>
      <c r="AT215">
        <v>1.65540624731834</v>
      </c>
      <c r="AU215">
        <v>1.6660679094322901</v>
      </c>
      <c r="AV215">
        <v>1.69643287127432</v>
      </c>
      <c r="AW215">
        <v>1.7440518670334699</v>
      </c>
      <c r="AX215">
        <v>1.7748321735567401</v>
      </c>
      <c r="AY215">
        <v>1.78700348137416</v>
      </c>
      <c r="AZ215">
        <v>1.7294950293889</v>
      </c>
      <c r="BA215">
        <v>1.6669416917784501</v>
      </c>
      <c r="BB215">
        <v>1.5957765349692401</v>
      </c>
      <c r="BC215">
        <v>1.5524260641604899</v>
      </c>
      <c r="BD215">
        <v>1.5255535540037399</v>
      </c>
      <c r="BE215">
        <v>1.59578942390595</v>
      </c>
      <c r="BF215">
        <v>1.6715319459581699</v>
      </c>
      <c r="BG215">
        <v>1.74571880481064</v>
      </c>
      <c r="BH215">
        <v>1.79246397914406</v>
      </c>
      <c r="BI215">
        <v>1.84115595035904</v>
      </c>
      <c r="BJ215">
        <v>1.87974595345678</v>
      </c>
      <c r="BK215">
        <v>1.9020704442755201</v>
      </c>
      <c r="BL215">
        <v>1.92660321219988</v>
      </c>
      <c r="BM215">
        <v>1.93144027017438</v>
      </c>
      <c r="BN215">
        <v>1.92470226819954</v>
      </c>
      <c r="BO215">
        <v>1.90495174131489</v>
      </c>
      <c r="BP215">
        <v>1.87551302301815</v>
      </c>
      <c r="BQ215">
        <v>1.84757684911689</v>
      </c>
      <c r="BR215">
        <v>1.81819238362396</v>
      </c>
      <c r="BS215">
        <v>1.7828330910449399</v>
      </c>
      <c r="BT215">
        <v>1.73760672910183</v>
      </c>
      <c r="BU215">
        <v>1.6892062922075299</v>
      </c>
      <c r="BV215">
        <v>1.63572666462516</v>
      </c>
      <c r="BW215">
        <v>1.5850521376201401</v>
      </c>
      <c r="BX215">
        <v>1.5445103453289399</v>
      </c>
      <c r="BY215">
        <v>1.50958690025335</v>
      </c>
      <c r="BZ215">
        <v>1.5086043049761899</v>
      </c>
      <c r="CA215">
        <v>1.48778169229219</v>
      </c>
      <c r="CB215">
        <v>1.4775543900405801</v>
      </c>
      <c r="CC215">
        <v>1.4722370649154699</v>
      </c>
      <c r="CD215">
        <v>1.4635251779574501</v>
      </c>
      <c r="CE215">
        <v>1.44048787962003</v>
      </c>
      <c r="CF215">
        <v>1.4445031307291201</v>
      </c>
      <c r="CG215">
        <v>1.4421464382902001</v>
      </c>
      <c r="CH215">
        <v>1.45467136460028</v>
      </c>
      <c r="CI215">
        <v>1.4717768130825799</v>
      </c>
      <c r="CJ215">
        <v>1.48248670186155</v>
      </c>
      <c r="CK215">
        <v>1.5021707254126899</v>
      </c>
      <c r="CL215">
        <v>1.5262961025870101</v>
      </c>
      <c r="CM215">
        <v>1.53217039498201</v>
      </c>
      <c r="CN215">
        <v>1.5482469249200199</v>
      </c>
      <c r="CO215">
        <v>1.5512158853353399</v>
      </c>
      <c r="CP215">
        <v>1.54022459907122</v>
      </c>
      <c r="CQ215">
        <v>1.52121311452034</v>
      </c>
      <c r="CR215">
        <v>1.5140827738237299</v>
      </c>
      <c r="CS215">
        <v>1.5043082174396201</v>
      </c>
      <c r="CT215">
        <v>1.50611458845729</v>
      </c>
      <c r="CU215">
        <v>1.5384445953479999</v>
      </c>
      <c r="CV215">
        <v>1.5767446518936501</v>
      </c>
      <c r="CW215">
        <v>1.60782413246971</v>
      </c>
      <c r="CX215">
        <v>1.63350041111526</v>
      </c>
      <c r="CY215">
        <v>1.6536860164089799</v>
      </c>
      <c r="CZ215">
        <v>1.66049596300141</v>
      </c>
      <c r="DA215">
        <v>1.65427101855</v>
      </c>
      <c r="DB215">
        <v>1.65385513176287</v>
      </c>
      <c r="DC215">
        <v>1.65867741205844</v>
      </c>
      <c r="DD215">
        <v>1.66608098602812</v>
      </c>
      <c r="DE215">
        <v>1.6674301127995901</v>
      </c>
      <c r="DF215">
        <v>1.8282130970005499</v>
      </c>
      <c r="DG215">
        <v>1.9695630812949301</v>
      </c>
      <c r="DH215">
        <v>1.95710524199906</v>
      </c>
      <c r="DI215">
        <v>1.9339177565257299</v>
      </c>
      <c r="DJ215">
        <v>1.9055898966421501</v>
      </c>
      <c r="DK215">
        <v>1.72437199098295</v>
      </c>
      <c r="DL215">
        <v>1.67382004118794</v>
      </c>
      <c r="DM215">
        <v>1.7455816523952601</v>
      </c>
      <c r="DN215">
        <v>1.7306563338908201</v>
      </c>
      <c r="DO215">
        <v>1.71760838463018</v>
      </c>
      <c r="DP215">
        <v>1.7072857388531999</v>
      </c>
      <c r="DQ215">
        <v>1.5816481053384499</v>
      </c>
      <c r="DR215">
        <v>1.4768994009643599</v>
      </c>
      <c r="DS215">
        <v>1.47847414765317</v>
      </c>
      <c r="DT215">
        <v>1.4682975246826599</v>
      </c>
      <c r="DU215">
        <v>1.46032744937981</v>
      </c>
      <c r="DV215">
        <v>1.44545113290272</v>
      </c>
      <c r="DW215">
        <v>1.44329185778758</v>
      </c>
      <c r="DX215">
        <v>1.43822394182582</v>
      </c>
      <c r="DY215">
        <v>1.4407017307598999</v>
      </c>
      <c r="DZ215">
        <v>1.46041504121571</v>
      </c>
      <c r="EA215">
        <v>1.4774942691898201</v>
      </c>
      <c r="EB215">
        <v>1.47534113752811</v>
      </c>
      <c r="EC215">
        <v>1.46654650000774</v>
      </c>
      <c r="ED215">
        <v>1.4654521088553401</v>
      </c>
      <c r="EE215">
        <v>1.41838761336861</v>
      </c>
      <c r="EF215">
        <v>1.40340014141658</v>
      </c>
      <c r="EG215">
        <v>1.3929712397125</v>
      </c>
      <c r="EH215">
        <v>1.3919225384911</v>
      </c>
      <c r="EI215">
        <v>1.3826575307847699</v>
      </c>
      <c r="EJ215">
        <v>1.4016915147522</v>
      </c>
      <c r="EK215">
        <v>1.3875522175587001</v>
      </c>
      <c r="EL215">
        <v>1.38551946710444</v>
      </c>
      <c r="EM215">
        <v>1.3927429355196299</v>
      </c>
      <c r="EN215">
        <v>1.3823181523384001</v>
      </c>
      <c r="EO215">
        <v>1.3673990181896001</v>
      </c>
      <c r="EP215">
        <v>1.3660207000451701</v>
      </c>
      <c r="EQ215">
        <v>1.3677986122229799</v>
      </c>
      <c r="ER215">
        <v>1.3407232114874601</v>
      </c>
      <c r="ES215">
        <v>1.3434340053218199</v>
      </c>
      <c r="ET215">
        <v>1.3511328089200301</v>
      </c>
      <c r="EU215">
        <v>1.3592480212823601</v>
      </c>
      <c r="EV215">
        <v>1.3629170130856301</v>
      </c>
      <c r="EW215">
        <v>1.3894451112184401</v>
      </c>
      <c r="EX215">
        <v>1.4084870507862499</v>
      </c>
      <c r="EZ215">
        <v>0</v>
      </c>
    </row>
    <row r="216" spans="2:156" x14ac:dyDescent="0.2">
      <c r="C216" s="1">
        <f t="shared" ref="C216:C279" si="4">C215+1</f>
        <v>3</v>
      </c>
      <c r="D216">
        <v>1.8352320451075099</v>
      </c>
      <c r="E216">
        <v>1.8324795633611899</v>
      </c>
      <c r="F216">
        <v>1.7156741729360001</v>
      </c>
      <c r="G216">
        <v>1.6867676062992401</v>
      </c>
      <c r="H216">
        <v>1.68219363915451</v>
      </c>
      <c r="I216">
        <v>1.6881700059007401</v>
      </c>
      <c r="J216">
        <v>1.71534316777</v>
      </c>
      <c r="K216">
        <v>1.8019030251907</v>
      </c>
      <c r="L216">
        <v>1.8757674590192399</v>
      </c>
      <c r="M216">
        <v>1.6332004562578999</v>
      </c>
      <c r="N216">
        <v>1.4317251409909699</v>
      </c>
      <c r="O216">
        <v>1.23886966477079</v>
      </c>
      <c r="P216">
        <v>1.0114994206857599</v>
      </c>
      <c r="Q216">
        <v>0.70078985660104298</v>
      </c>
      <c r="R216">
        <v>0.68976086186774699</v>
      </c>
      <c r="S216">
        <v>0.65497055387807501</v>
      </c>
      <c r="T216">
        <v>0.59376859412684901</v>
      </c>
      <c r="U216">
        <v>0.55882816333485597</v>
      </c>
      <c r="V216">
        <v>0.55130577129014402</v>
      </c>
      <c r="W216">
        <v>0.56727175001428998</v>
      </c>
      <c r="X216">
        <v>0.59822140965251802</v>
      </c>
      <c r="Y216">
        <v>0.641679296875863</v>
      </c>
      <c r="Z216">
        <v>0.67886385438777996</v>
      </c>
      <c r="AA216">
        <v>0.71906701979405097</v>
      </c>
      <c r="AB216">
        <v>0.75138398020581698</v>
      </c>
      <c r="AC216">
        <v>0.79116643012176202</v>
      </c>
      <c r="AD216">
        <v>0.81709005968256598</v>
      </c>
      <c r="AE216">
        <v>0.870484596187172</v>
      </c>
      <c r="AF216">
        <v>0.940902848177113</v>
      </c>
      <c r="AG216">
        <v>1.03878348744715</v>
      </c>
      <c r="AH216">
        <v>1.13154638457531</v>
      </c>
      <c r="AI216">
        <v>1.2042341943238699</v>
      </c>
      <c r="AJ216">
        <v>1.2575056791239501</v>
      </c>
      <c r="AK216">
        <v>1.28586512050508</v>
      </c>
      <c r="AL216">
        <v>1.3023149917482899</v>
      </c>
      <c r="AM216">
        <v>1.3393010115970001</v>
      </c>
      <c r="AN216">
        <v>1.44010849374212</v>
      </c>
      <c r="AO216">
        <v>1.5051446913286799</v>
      </c>
      <c r="AP216">
        <v>1.5815898312762</v>
      </c>
      <c r="AQ216">
        <v>1.65226867720272</v>
      </c>
      <c r="AR216">
        <v>1.7214576111342399</v>
      </c>
      <c r="AS216">
        <v>1.7427902055612601</v>
      </c>
      <c r="AT216">
        <v>1.76545506815535</v>
      </c>
      <c r="AU216">
        <v>1.7314090302357901</v>
      </c>
      <c r="AV216">
        <v>1.6898926190111401</v>
      </c>
      <c r="AW216">
        <v>1.64226693192173</v>
      </c>
      <c r="AX216">
        <v>1.5713440614412999</v>
      </c>
      <c r="AY216">
        <v>1.56363210123291</v>
      </c>
      <c r="AZ216">
        <v>1.4879607425953001</v>
      </c>
      <c r="BA216">
        <v>1.45036165619213</v>
      </c>
      <c r="BB216">
        <v>1.3910954993487701</v>
      </c>
      <c r="BC216">
        <v>1.3699606983193</v>
      </c>
      <c r="BD216">
        <v>1.32063389502984</v>
      </c>
      <c r="BE216">
        <v>1.4037402429574299</v>
      </c>
      <c r="BF216">
        <v>1.47717222293469</v>
      </c>
      <c r="BG216">
        <v>1.54786703192539</v>
      </c>
      <c r="BH216">
        <v>1.59307948684752</v>
      </c>
      <c r="BI216">
        <v>1.6344465890101301</v>
      </c>
      <c r="BJ216">
        <v>1.630395537392</v>
      </c>
      <c r="BK216">
        <v>1.60821565699322</v>
      </c>
      <c r="BL216">
        <v>1.5858809758532799</v>
      </c>
      <c r="BM216">
        <v>1.5743139996940301</v>
      </c>
      <c r="BN216">
        <v>1.5475531474063999</v>
      </c>
      <c r="BO216">
        <v>1.5437619923438</v>
      </c>
      <c r="BP216">
        <v>1.51681236877937</v>
      </c>
      <c r="BQ216">
        <v>1.4857112076449499</v>
      </c>
      <c r="BR216">
        <v>1.4568347359921301</v>
      </c>
      <c r="BS216">
        <v>1.44878272363683</v>
      </c>
      <c r="BT216">
        <v>1.4514537324427299</v>
      </c>
      <c r="BU216">
        <v>1.45581642420198</v>
      </c>
      <c r="BV216">
        <v>1.4615486286335799</v>
      </c>
      <c r="BW216">
        <v>1.4575907748406101</v>
      </c>
      <c r="BX216">
        <v>1.43994065446409</v>
      </c>
      <c r="BY216">
        <v>1.4255841294318199</v>
      </c>
      <c r="BZ216">
        <v>1.4200226716805</v>
      </c>
      <c r="CA216">
        <v>1.41770502556927</v>
      </c>
      <c r="CB216">
        <v>1.4128105539351901</v>
      </c>
      <c r="CC216">
        <v>1.41203541758623</v>
      </c>
      <c r="CD216">
        <v>1.40988794509795</v>
      </c>
      <c r="CE216">
        <v>1.42382799313973</v>
      </c>
      <c r="CF216">
        <v>1.43290546417179</v>
      </c>
      <c r="CG216">
        <v>1.44104026088496</v>
      </c>
      <c r="CH216">
        <v>1.44175714805753</v>
      </c>
      <c r="CI216">
        <v>1.43870926453772</v>
      </c>
      <c r="CJ216">
        <v>1.44049729323474</v>
      </c>
      <c r="CK216">
        <v>1.45364509702543</v>
      </c>
      <c r="CL216">
        <v>1.4889076110514401</v>
      </c>
      <c r="CM216">
        <v>1.5398426043370901</v>
      </c>
      <c r="CN216">
        <v>1.59418761011846</v>
      </c>
      <c r="CO216">
        <v>1.6364336941986599</v>
      </c>
      <c r="CP216">
        <v>1.6819697310714701</v>
      </c>
      <c r="CQ216">
        <v>1.7216283807892101</v>
      </c>
      <c r="CR216">
        <v>1.7555107101774301</v>
      </c>
      <c r="CS216">
        <v>1.7856893900841999</v>
      </c>
      <c r="CT216">
        <v>1.8124192797746601</v>
      </c>
      <c r="CU216">
        <v>1.8518567079280099</v>
      </c>
      <c r="CV216">
        <v>1.87889061181515</v>
      </c>
      <c r="CW216">
        <v>1.8938742018835399</v>
      </c>
      <c r="CX216">
        <v>1.9021225167396101</v>
      </c>
      <c r="CY216">
        <v>1.91757244772527</v>
      </c>
      <c r="CZ216">
        <v>1.9118899512539</v>
      </c>
      <c r="DA216">
        <v>1.88932326057963</v>
      </c>
      <c r="DB216">
        <v>1.86420147286917</v>
      </c>
      <c r="DC216">
        <v>1.8421437449519</v>
      </c>
      <c r="DD216">
        <v>1.8101773580363101</v>
      </c>
      <c r="DE216">
        <v>1.7700750646694901</v>
      </c>
      <c r="DF216">
        <v>1.76245219359939</v>
      </c>
      <c r="DG216">
        <v>1.76835058391362</v>
      </c>
      <c r="DH216">
        <v>1.7633784345866199</v>
      </c>
      <c r="DI216">
        <v>1.75023104541011</v>
      </c>
      <c r="DJ216">
        <v>1.73112172188353</v>
      </c>
      <c r="DK216">
        <v>1.7041143972441199</v>
      </c>
      <c r="DL216">
        <v>1.6629712555482701</v>
      </c>
      <c r="DM216">
        <v>1.63752998701335</v>
      </c>
      <c r="DN216">
        <v>1.62333354801247</v>
      </c>
      <c r="DO216">
        <v>1.6613836784692799</v>
      </c>
      <c r="DP216">
        <v>1.71722445009446</v>
      </c>
      <c r="DQ216">
        <v>1.7968569772566101</v>
      </c>
      <c r="DR216">
        <v>1.84812400104611</v>
      </c>
      <c r="DS216">
        <v>1.87814023518399</v>
      </c>
      <c r="DT216">
        <v>1.8566553665175201</v>
      </c>
      <c r="DU216">
        <v>1.8187636210109701</v>
      </c>
      <c r="DV216">
        <v>1.75651454464353</v>
      </c>
      <c r="DW216">
        <v>1.7167968802217199</v>
      </c>
      <c r="DX216">
        <v>1.70544987621925</v>
      </c>
      <c r="DY216">
        <v>1.6931402697459701</v>
      </c>
      <c r="DZ216">
        <v>1.67003969928416</v>
      </c>
      <c r="EA216">
        <v>1.66232791887915</v>
      </c>
      <c r="EB216">
        <v>1.6705375172844099</v>
      </c>
      <c r="EC216">
        <v>1.6473863177332499</v>
      </c>
      <c r="ED216">
        <v>1.6487043926034799</v>
      </c>
      <c r="EE216">
        <v>1.6695803235878</v>
      </c>
      <c r="EF216">
        <v>1.67058837967124</v>
      </c>
      <c r="EG216">
        <v>1.6591867125975299</v>
      </c>
      <c r="EH216">
        <v>1.6838312658174399</v>
      </c>
      <c r="EI216">
        <v>1.70956506722555</v>
      </c>
      <c r="EJ216">
        <v>1.7087902512743001</v>
      </c>
      <c r="EK216">
        <v>1.72778701800538</v>
      </c>
      <c r="EL216">
        <v>1.7378219856055499</v>
      </c>
      <c r="EM216">
        <v>1.7472277618071901</v>
      </c>
      <c r="EN216">
        <v>1.70159621683424</v>
      </c>
      <c r="EO216">
        <v>1.6916254231457799</v>
      </c>
      <c r="EP216">
        <v>1.6695552091036501</v>
      </c>
      <c r="EQ216">
        <v>1.6626172122665099</v>
      </c>
      <c r="ER216">
        <v>1.6330524413673599</v>
      </c>
      <c r="ES216">
        <v>1.64350462603051</v>
      </c>
      <c r="ET216">
        <v>1.6698051403251799</v>
      </c>
      <c r="EU216">
        <v>1.67806651576712</v>
      </c>
      <c r="EV216">
        <v>1.67923363282988</v>
      </c>
      <c r="EW216">
        <v>1.71519763190353</v>
      </c>
      <c r="EX216">
        <v>1.71900393952228</v>
      </c>
      <c r="EZ216">
        <v>0</v>
      </c>
    </row>
    <row r="217" spans="2:156" x14ac:dyDescent="0.2">
      <c r="C217" s="1">
        <f t="shared" si="4"/>
        <v>4</v>
      </c>
      <c r="D217">
        <v>0.605737110701146</v>
      </c>
      <c r="E217">
        <v>0.62745740626174495</v>
      </c>
      <c r="F217">
        <v>0.67257430082201497</v>
      </c>
      <c r="G217">
        <v>0.71134033111551898</v>
      </c>
      <c r="H217">
        <v>0.74066738462662096</v>
      </c>
      <c r="I217">
        <v>0.76931486160722995</v>
      </c>
      <c r="J217">
        <v>0.79156248126847495</v>
      </c>
      <c r="K217">
        <v>0.80858425922392896</v>
      </c>
      <c r="L217">
        <v>0.82806950967730997</v>
      </c>
      <c r="M217">
        <v>0.84270519050881398</v>
      </c>
      <c r="N217">
        <v>0.892924111372706</v>
      </c>
      <c r="O217">
        <v>0.96383042217345505</v>
      </c>
      <c r="P217">
        <v>1.0218540865902199</v>
      </c>
      <c r="Q217">
        <v>1.0748686606326401</v>
      </c>
      <c r="R217">
        <v>1.1352976184914201</v>
      </c>
      <c r="S217">
        <v>1.1887263051970201</v>
      </c>
      <c r="T217">
        <v>1.2367432920071599</v>
      </c>
      <c r="U217">
        <v>1.3037999862660601</v>
      </c>
      <c r="V217">
        <v>1.3659722716192599</v>
      </c>
      <c r="W217">
        <v>1.4167096014778</v>
      </c>
      <c r="X217">
        <v>1.3978278291442401</v>
      </c>
      <c r="Y217">
        <v>1.3305901372051101</v>
      </c>
      <c r="Z217">
        <v>1.2252085675348401</v>
      </c>
      <c r="AA217">
        <v>1.12925910632107</v>
      </c>
      <c r="AB217">
        <v>1.0441659376154599</v>
      </c>
      <c r="AC217">
        <v>1.0187122556752799</v>
      </c>
      <c r="AD217">
        <v>1.02695272833749</v>
      </c>
      <c r="AE217">
        <v>1.05905162137481</v>
      </c>
      <c r="AF217">
        <v>1.1458463383689099</v>
      </c>
      <c r="AG217">
        <v>1.24249037645579</v>
      </c>
      <c r="AH217">
        <v>1.3454013696321101</v>
      </c>
      <c r="AI217">
        <v>1.4322353575133699</v>
      </c>
      <c r="AJ217">
        <v>1.51493972083352</v>
      </c>
      <c r="AK217">
        <v>1.5580875713081801</v>
      </c>
      <c r="AL217">
        <v>1.59680109731548</v>
      </c>
      <c r="AM217">
        <v>1.62002442398876</v>
      </c>
      <c r="AN217">
        <v>1.6361800523325201</v>
      </c>
      <c r="AO217">
        <v>1.6537945557848299</v>
      </c>
      <c r="AP217">
        <v>1.64904690559766</v>
      </c>
      <c r="AQ217">
        <v>1.6736201272814</v>
      </c>
      <c r="AR217">
        <v>1.6908799339721901</v>
      </c>
      <c r="AS217">
        <v>1.7450882427263501</v>
      </c>
      <c r="AT217">
        <v>1.80538501522749</v>
      </c>
      <c r="AU217">
        <v>1.8726190023743099</v>
      </c>
      <c r="AV217">
        <v>1.8811148902841299</v>
      </c>
      <c r="AW217">
        <v>1.89216811478972</v>
      </c>
      <c r="AX217">
        <v>1.91003253423134</v>
      </c>
      <c r="AY217">
        <v>1.9012198731947101</v>
      </c>
      <c r="AZ217">
        <v>1.7978243304049499</v>
      </c>
      <c r="BA217">
        <v>1.7547815495394901</v>
      </c>
      <c r="BB217">
        <v>1.73684740074928</v>
      </c>
      <c r="BC217">
        <v>1.69643376797596</v>
      </c>
      <c r="BD217">
        <v>1.67934043002704</v>
      </c>
      <c r="BE217">
        <v>1.7608411733022999</v>
      </c>
      <c r="BF217">
        <v>1.80230106368231</v>
      </c>
      <c r="BG217">
        <v>1.80449430487915</v>
      </c>
      <c r="BH217">
        <v>1.8121173857336701</v>
      </c>
      <c r="BI217">
        <v>1.82002724398037</v>
      </c>
      <c r="BJ217">
        <v>1.8072969364790299</v>
      </c>
      <c r="BK217">
        <v>1.7831940621806801</v>
      </c>
      <c r="BL217">
        <v>1.78026902978567</v>
      </c>
      <c r="BM217">
        <v>1.7657651830555201</v>
      </c>
      <c r="BN217">
        <v>1.75511670854577</v>
      </c>
      <c r="BO217">
        <v>1.74096707314051</v>
      </c>
      <c r="BP217">
        <v>1.71922837955565</v>
      </c>
      <c r="BQ217">
        <v>1.69447299927453</v>
      </c>
      <c r="BR217">
        <v>1.67394194210854</v>
      </c>
      <c r="BS217">
        <v>1.6492907974166899</v>
      </c>
      <c r="BT217">
        <v>1.6226678796419101</v>
      </c>
      <c r="BU217">
        <v>1.62261500928758</v>
      </c>
      <c r="BV217">
        <v>1.6151460515136</v>
      </c>
      <c r="BW217">
        <v>1.5924005036336399</v>
      </c>
      <c r="BX217">
        <v>1.5571746195743099</v>
      </c>
      <c r="BY217">
        <v>1.5402748867935301</v>
      </c>
      <c r="BZ217">
        <v>1.5073814106951799</v>
      </c>
      <c r="CA217">
        <v>1.46132074406473</v>
      </c>
      <c r="CB217">
        <v>1.4467459930857001</v>
      </c>
      <c r="CC217">
        <v>1.4245008621753601</v>
      </c>
      <c r="CD217">
        <v>1.42249405639604</v>
      </c>
      <c r="CE217">
        <v>1.40970471522859</v>
      </c>
      <c r="CF217">
        <v>1.4222627343863401</v>
      </c>
      <c r="CG217">
        <v>1.40994029614401</v>
      </c>
      <c r="CH217">
        <v>1.40820444381234</v>
      </c>
      <c r="CI217">
        <v>1.3766679176258301</v>
      </c>
      <c r="CJ217">
        <v>1.3664065786903199</v>
      </c>
      <c r="CK217">
        <v>1.35589436173563</v>
      </c>
      <c r="CL217">
        <v>1.3634345798630401</v>
      </c>
      <c r="CM217">
        <v>1.37924118512381</v>
      </c>
      <c r="CN217">
        <v>1.4090023924083499</v>
      </c>
      <c r="CO217" t="s">
        <v>8</v>
      </c>
      <c r="CP217" t="s">
        <v>8</v>
      </c>
      <c r="CQ217" t="s">
        <v>8</v>
      </c>
      <c r="CR217" t="s">
        <v>8</v>
      </c>
      <c r="CS217" t="s">
        <v>8</v>
      </c>
      <c r="CT217" t="s">
        <v>8</v>
      </c>
      <c r="CU217" t="s">
        <v>8</v>
      </c>
      <c r="CV217" t="s">
        <v>8</v>
      </c>
      <c r="CW217" t="s">
        <v>8</v>
      </c>
      <c r="CX217" t="s">
        <v>8</v>
      </c>
      <c r="CY217" t="s">
        <v>8</v>
      </c>
      <c r="CZ217" t="s">
        <v>8</v>
      </c>
      <c r="DA217" t="s">
        <v>8</v>
      </c>
      <c r="DB217" t="s">
        <v>8</v>
      </c>
      <c r="DC217" t="s">
        <v>8</v>
      </c>
      <c r="DD217" t="s">
        <v>8</v>
      </c>
      <c r="DE217" t="s">
        <v>8</v>
      </c>
      <c r="DF217" t="s">
        <v>8</v>
      </c>
      <c r="DG217" t="s">
        <v>8</v>
      </c>
      <c r="DH217" t="s">
        <v>8</v>
      </c>
      <c r="DI217" t="s">
        <v>8</v>
      </c>
      <c r="DJ217" t="s">
        <v>8</v>
      </c>
      <c r="DK217" t="s">
        <v>8</v>
      </c>
      <c r="DL217" t="s">
        <v>8</v>
      </c>
      <c r="DM217" t="s">
        <v>8</v>
      </c>
      <c r="DN217" t="s">
        <v>8</v>
      </c>
      <c r="DO217" t="s">
        <v>8</v>
      </c>
      <c r="DP217" t="s">
        <v>8</v>
      </c>
      <c r="DQ217" t="s">
        <v>8</v>
      </c>
      <c r="DR217" t="s">
        <v>8</v>
      </c>
      <c r="DS217" t="s">
        <v>8</v>
      </c>
      <c r="DT217" t="s">
        <v>8</v>
      </c>
      <c r="DU217" t="s">
        <v>8</v>
      </c>
      <c r="DV217" t="s">
        <v>8</v>
      </c>
      <c r="DW217" t="s">
        <v>8</v>
      </c>
      <c r="DX217" t="s">
        <v>8</v>
      </c>
      <c r="DY217" t="s">
        <v>8</v>
      </c>
      <c r="DZ217" t="s">
        <v>8</v>
      </c>
      <c r="EA217" t="s">
        <v>8</v>
      </c>
      <c r="EB217" t="s">
        <v>8</v>
      </c>
      <c r="EC217" t="s">
        <v>8</v>
      </c>
      <c r="ED217" t="s">
        <v>8</v>
      </c>
      <c r="EE217" t="s">
        <v>8</v>
      </c>
      <c r="EF217" t="s">
        <v>8</v>
      </c>
      <c r="EG217" t="s">
        <v>8</v>
      </c>
      <c r="EH217" t="s">
        <v>8</v>
      </c>
      <c r="EI217" t="s">
        <v>8</v>
      </c>
      <c r="EJ217" t="s">
        <v>8</v>
      </c>
      <c r="EK217" t="s">
        <v>8</v>
      </c>
      <c r="EL217" t="s">
        <v>8</v>
      </c>
      <c r="EM217" t="s">
        <v>8</v>
      </c>
      <c r="EN217" t="s">
        <v>8</v>
      </c>
      <c r="EO217" t="s">
        <v>8</v>
      </c>
      <c r="EP217" t="s">
        <v>8</v>
      </c>
      <c r="EQ217" t="s">
        <v>8</v>
      </c>
      <c r="ER217" t="s">
        <v>8</v>
      </c>
      <c r="ES217" t="s">
        <v>8</v>
      </c>
      <c r="ET217" t="s">
        <v>8</v>
      </c>
      <c r="EU217" t="s">
        <v>8</v>
      </c>
      <c r="EV217" t="s">
        <v>8</v>
      </c>
      <c r="EW217" t="s">
        <v>8</v>
      </c>
      <c r="EX217" t="s">
        <v>8</v>
      </c>
      <c r="EZ217">
        <v>0</v>
      </c>
    </row>
    <row r="218" spans="2:156" x14ac:dyDescent="0.2">
      <c r="C218" s="1">
        <f t="shared" si="4"/>
        <v>5</v>
      </c>
      <c r="D218">
        <v>0.89187942951676402</v>
      </c>
      <c r="E218">
        <v>0.91606731870403502</v>
      </c>
      <c r="F218">
        <v>0.92426440084862505</v>
      </c>
      <c r="G218">
        <v>0.89211975447782599</v>
      </c>
      <c r="H218">
        <v>0.88258722600670703</v>
      </c>
      <c r="I218">
        <v>0.87740097078591495</v>
      </c>
      <c r="J218">
        <v>0.92099524872399696</v>
      </c>
      <c r="K218">
        <v>0.957947317294357</v>
      </c>
      <c r="L218">
        <v>1.0223470022686201</v>
      </c>
      <c r="M218">
        <v>1.0748493302520901</v>
      </c>
      <c r="N218">
        <v>1.08332039473394</v>
      </c>
      <c r="O218">
        <v>1.0567197480672701</v>
      </c>
      <c r="P218">
        <v>1.0731320748972999</v>
      </c>
      <c r="Q218">
        <v>1.10408040968205</v>
      </c>
      <c r="R218">
        <v>1.13778165367228</v>
      </c>
      <c r="S218">
        <v>1.18974416562621</v>
      </c>
      <c r="T218">
        <v>1.2454458094221399</v>
      </c>
      <c r="U218">
        <v>1.28830343875172</v>
      </c>
      <c r="V218">
        <v>1.36384494682081</v>
      </c>
      <c r="W218">
        <v>1.4460870182688701</v>
      </c>
      <c r="X218">
        <v>1.52118867448779</v>
      </c>
      <c r="Y218">
        <v>1.54043598179692</v>
      </c>
      <c r="Z218">
        <v>1.5959663868167</v>
      </c>
      <c r="AA218">
        <v>1.5994929445550801</v>
      </c>
      <c r="AB218">
        <v>1.6131831366209901</v>
      </c>
      <c r="AC218">
        <v>1.6120044895233101</v>
      </c>
      <c r="AD218">
        <v>1.6562975882873801</v>
      </c>
      <c r="AE218">
        <v>1.60733473746413</v>
      </c>
      <c r="AF218">
        <v>1.5241157394626099</v>
      </c>
      <c r="AG218">
        <v>1.47487827612184</v>
      </c>
      <c r="AH218">
        <v>1.4630814580678999</v>
      </c>
      <c r="AI218">
        <v>1.44073652104808</v>
      </c>
      <c r="AJ218">
        <v>1.48760141347027</v>
      </c>
      <c r="AK218">
        <v>1.60688291931815</v>
      </c>
      <c r="AL218">
        <v>1.67009020021917</v>
      </c>
      <c r="AM218">
        <v>1.7195412020845899</v>
      </c>
      <c r="AN218">
        <v>1.74378303581467</v>
      </c>
      <c r="AO218">
        <v>1.70621352154316</v>
      </c>
      <c r="AP218">
        <v>1.61818558534924</v>
      </c>
      <c r="AQ218">
        <v>1.5714839053377001</v>
      </c>
      <c r="AR218">
        <v>1.5489883447651001</v>
      </c>
      <c r="AS218">
        <v>1.5901078305032099</v>
      </c>
      <c r="AT218">
        <v>1.6825580833313301</v>
      </c>
      <c r="AU218">
        <v>1.72001016004026</v>
      </c>
      <c r="AV218">
        <v>1.71504366064438</v>
      </c>
      <c r="AW218">
        <v>1.6814705807357799</v>
      </c>
      <c r="AX218">
        <v>1.6432467348189099</v>
      </c>
      <c r="AY218">
        <v>1.5932487523694701</v>
      </c>
      <c r="AZ218">
        <v>1.5010313598362399</v>
      </c>
      <c r="BA218">
        <v>1.4533607824813299</v>
      </c>
      <c r="BB218">
        <v>1.4310697276087001</v>
      </c>
      <c r="BC218">
        <v>1.4114872256403601</v>
      </c>
      <c r="BD218">
        <v>1.38991916659263</v>
      </c>
      <c r="BE218">
        <v>1.46752965726424</v>
      </c>
      <c r="BF218">
        <v>1.52252321551551</v>
      </c>
      <c r="BG218">
        <v>1.5395037724961</v>
      </c>
      <c r="BH218">
        <v>1.5125190481819499</v>
      </c>
      <c r="BI218">
        <v>1.4736626606351999</v>
      </c>
      <c r="BJ218">
        <v>1.43106169981877</v>
      </c>
      <c r="BK218">
        <v>1.3900602402342199</v>
      </c>
      <c r="BL218">
        <v>1.3662317200306899</v>
      </c>
      <c r="BM218">
        <v>1.3603333071667301</v>
      </c>
      <c r="BN218">
        <v>1.3538881696582801</v>
      </c>
      <c r="BO218">
        <v>1.3615857041460999</v>
      </c>
      <c r="BP218">
        <v>1.3641442888375901</v>
      </c>
      <c r="BQ218">
        <v>1.35643500281344</v>
      </c>
      <c r="BR218">
        <v>1.34078310601606</v>
      </c>
      <c r="BS218">
        <v>1.3428407124325199</v>
      </c>
      <c r="BT218">
        <v>1.3191955202150101</v>
      </c>
      <c r="BU218">
        <v>1.29674811907285</v>
      </c>
      <c r="BV218">
        <v>1.2782717886220001</v>
      </c>
      <c r="BW218">
        <v>1.2523697408015899</v>
      </c>
      <c r="BX218">
        <v>1.20685358779105</v>
      </c>
      <c r="BY218">
        <v>1.17022043077186</v>
      </c>
      <c r="BZ218">
        <v>1.14285467312364</v>
      </c>
      <c r="CA218">
        <v>1.1187150770954499</v>
      </c>
      <c r="CB218">
        <v>1.12200952785771</v>
      </c>
      <c r="CC218">
        <v>1.1357688398900501</v>
      </c>
      <c r="CD218">
        <v>1.1572483181535</v>
      </c>
      <c r="CE218">
        <v>1.17319584584174</v>
      </c>
      <c r="CF218">
        <v>1.1892913646529499</v>
      </c>
      <c r="CG218">
        <v>1.1857517154644499</v>
      </c>
      <c r="CH218">
        <v>1.1768121363051001</v>
      </c>
      <c r="CI218">
        <v>1.16453788079499</v>
      </c>
      <c r="CJ218">
        <v>1.15103430248511</v>
      </c>
      <c r="CK218">
        <v>1.13106869453517</v>
      </c>
      <c r="CL218">
        <v>1.11798091678353</v>
      </c>
      <c r="CM218">
        <v>1.1065169070084899</v>
      </c>
      <c r="CN218">
        <v>1.1011120031060599</v>
      </c>
      <c r="CO218">
        <v>1.10714658055646</v>
      </c>
      <c r="CP218">
        <v>1.12151759772561</v>
      </c>
      <c r="CQ218">
        <v>1.1262634064738399</v>
      </c>
      <c r="CR218">
        <v>1.1340639377830499</v>
      </c>
      <c r="CS218">
        <v>1.1385307752360401</v>
      </c>
      <c r="CT218">
        <v>1.1311724891441499</v>
      </c>
      <c r="CU218">
        <v>1.1366982812880599</v>
      </c>
      <c r="CV218">
        <v>1.1519963473210899</v>
      </c>
      <c r="CW218">
        <v>1.1698305279024199</v>
      </c>
      <c r="CX218">
        <v>1.1866669243286201</v>
      </c>
      <c r="CY218">
        <v>1.2000212940917401</v>
      </c>
      <c r="CZ218">
        <v>1.2003669865050799</v>
      </c>
      <c r="DA218">
        <v>1.19650306745269</v>
      </c>
      <c r="DB218">
        <v>1.18988769380055</v>
      </c>
      <c r="DC218">
        <v>1.17599751545858</v>
      </c>
      <c r="DD218">
        <v>1.1648137719553</v>
      </c>
      <c r="DE218">
        <v>1.1649097723217701</v>
      </c>
      <c r="DF218">
        <v>1.1687403314904701</v>
      </c>
      <c r="DG218">
        <v>1.1735103403883</v>
      </c>
      <c r="DH218">
        <v>1.1809818626581301</v>
      </c>
      <c r="DI218">
        <v>1.1917332829167</v>
      </c>
      <c r="DJ218">
        <v>1.1864739733215801</v>
      </c>
      <c r="DK218">
        <v>1.1945501349324901</v>
      </c>
      <c r="DL218">
        <v>1.18413588227184</v>
      </c>
      <c r="DM218">
        <v>1.17506586666051</v>
      </c>
      <c r="DN218">
        <v>1.1636404641853999</v>
      </c>
      <c r="DO218">
        <v>1.15338312936373</v>
      </c>
      <c r="DP218">
        <v>1.1241534206159101</v>
      </c>
      <c r="DQ218">
        <v>1.11209916052549</v>
      </c>
      <c r="DR218">
        <v>1.1024550953371</v>
      </c>
      <c r="DS218">
        <v>1.0962320553326399</v>
      </c>
      <c r="DT218">
        <v>1.0814628377531099</v>
      </c>
      <c r="DU218">
        <v>1.0804909815199299</v>
      </c>
      <c r="DV218">
        <v>1.07645091516215</v>
      </c>
      <c r="DW218">
        <v>1.0704268304964999</v>
      </c>
      <c r="DX218">
        <v>1.0762724758377</v>
      </c>
      <c r="DY218">
        <v>1.0826739199431199</v>
      </c>
      <c r="DZ218">
        <v>1.08271457668265</v>
      </c>
      <c r="EA218">
        <v>1.08723031028896</v>
      </c>
      <c r="EB218">
        <v>1.09893224802184</v>
      </c>
      <c r="EC218">
        <v>1.08635317893675</v>
      </c>
      <c r="ED218">
        <v>1.0876720489076099</v>
      </c>
      <c r="EE218">
        <v>1.0885355311826099</v>
      </c>
      <c r="EF218">
        <v>1.0838789755843401</v>
      </c>
      <c r="EG218">
        <v>1.07983005537243</v>
      </c>
      <c r="EH218">
        <v>1.08749428058288</v>
      </c>
      <c r="EI218">
        <v>1.0835901803085599</v>
      </c>
      <c r="EJ218">
        <v>1.0761238183503701</v>
      </c>
      <c r="EK218">
        <v>1.0789389427445999</v>
      </c>
      <c r="EL218">
        <v>1.07841366676074</v>
      </c>
      <c r="EM218">
        <v>1.0803205820020401</v>
      </c>
      <c r="EN218">
        <v>1.09268448097781</v>
      </c>
      <c r="EO218">
        <v>1.1096207015758499</v>
      </c>
      <c r="EP218">
        <v>1.1221056448722599</v>
      </c>
      <c r="EQ218">
        <v>1.13217956457317</v>
      </c>
      <c r="ER218">
        <v>1.1510084203472799</v>
      </c>
      <c r="ES218">
        <v>1.1621972039862301</v>
      </c>
      <c r="ET218">
        <v>1.16458877115619</v>
      </c>
      <c r="EU218">
        <v>1.16900048868958</v>
      </c>
      <c r="EV218">
        <v>1.1915280663736201</v>
      </c>
      <c r="EW218">
        <v>1.1863924548477101</v>
      </c>
      <c r="EX218">
        <v>1.20321266871227</v>
      </c>
      <c r="EZ218">
        <v>0</v>
      </c>
    </row>
    <row r="219" spans="2:156" x14ac:dyDescent="0.2">
      <c r="C219" s="1">
        <f t="shared" si="4"/>
        <v>6</v>
      </c>
      <c r="D219">
        <v>1.6344953316497499</v>
      </c>
      <c r="E219">
        <v>1.6220337070462101</v>
      </c>
      <c r="F219">
        <v>1.61600684536401</v>
      </c>
      <c r="G219">
        <v>1.5892272349219101</v>
      </c>
      <c r="H219">
        <v>1.6147307437149601</v>
      </c>
      <c r="I219">
        <v>1.6324135776186599</v>
      </c>
      <c r="J219">
        <v>1.60928459522094</v>
      </c>
      <c r="K219">
        <v>1.5958892887746301</v>
      </c>
      <c r="L219">
        <v>1.5997406263234499</v>
      </c>
      <c r="M219">
        <v>1.6419529664916599</v>
      </c>
      <c r="N219">
        <v>1.67298824354015</v>
      </c>
      <c r="O219">
        <v>1.51658600350286</v>
      </c>
      <c r="P219">
        <v>1.3210844678593101</v>
      </c>
      <c r="Q219">
        <v>1.15255038648724</v>
      </c>
      <c r="R219">
        <v>0.95819775613491598</v>
      </c>
      <c r="S219">
        <v>0.77023765783042497</v>
      </c>
      <c r="T219">
        <v>0.75482965463423002</v>
      </c>
      <c r="U219">
        <v>0.75693844745685501</v>
      </c>
      <c r="V219">
        <v>0.73079693976711102</v>
      </c>
      <c r="W219">
        <v>0.69897908652694496</v>
      </c>
      <c r="X219">
        <v>0.70105436578732605</v>
      </c>
      <c r="Y219">
        <v>0.73251532678515097</v>
      </c>
      <c r="Z219">
        <v>0.77085395002982804</v>
      </c>
      <c r="AA219">
        <v>0.807877481887325</v>
      </c>
      <c r="AB219">
        <v>0.84938381272227803</v>
      </c>
      <c r="AC219">
        <v>0.87602959614982501</v>
      </c>
      <c r="AD219">
        <v>0.90190591127026298</v>
      </c>
      <c r="AE219">
        <v>0.92908691781605002</v>
      </c>
      <c r="AF219">
        <v>0.96488643234038896</v>
      </c>
      <c r="AG219">
        <v>1.0126036305386299</v>
      </c>
      <c r="AH219">
        <v>1.0801117661519799</v>
      </c>
      <c r="AI219">
        <v>1.15925143466005</v>
      </c>
      <c r="AJ219">
        <v>1.2407176709133101</v>
      </c>
      <c r="AK219">
        <v>1.31559731714243</v>
      </c>
      <c r="AL219">
        <v>1.3757167922918401</v>
      </c>
      <c r="AM219">
        <v>1.4067768546605299</v>
      </c>
      <c r="AN219">
        <v>1.4238628648276599</v>
      </c>
      <c r="AO219">
        <v>1.44383041144646</v>
      </c>
      <c r="AP219">
        <v>1.4328721316381801</v>
      </c>
      <c r="AQ219">
        <v>1.4179185756444299</v>
      </c>
      <c r="AR219">
        <v>1.4041494020065699</v>
      </c>
      <c r="AS219">
        <v>1.39850312191965</v>
      </c>
      <c r="AT219">
        <v>1.3799318020725</v>
      </c>
      <c r="AU219">
        <v>1.4248735351617601</v>
      </c>
      <c r="AV219">
        <v>1.5162121247662601</v>
      </c>
      <c r="AW219">
        <v>1.5858304100151901</v>
      </c>
      <c r="AX219">
        <v>1.65679092501318</v>
      </c>
      <c r="AY219">
        <v>1.72160204856734</v>
      </c>
      <c r="AZ219">
        <v>1.6402179701378301</v>
      </c>
      <c r="BA219">
        <v>1.52710121609905</v>
      </c>
      <c r="BB219">
        <v>1.46517056027974</v>
      </c>
      <c r="BC219">
        <v>1.3877488468994701</v>
      </c>
      <c r="BD219">
        <v>1.3309476810722001</v>
      </c>
      <c r="BE219">
        <v>1.3913096378219201</v>
      </c>
      <c r="BF219">
        <v>1.4389715509918499</v>
      </c>
      <c r="BG219">
        <v>1.4817216703577001</v>
      </c>
      <c r="BH219">
        <v>1.51661003220885</v>
      </c>
      <c r="BI219">
        <v>1.53311741463554</v>
      </c>
      <c r="BJ219">
        <v>1.5329611064434701</v>
      </c>
      <c r="BK219">
        <v>1.5272853377128699</v>
      </c>
      <c r="BL219">
        <v>1.4871535807615099</v>
      </c>
      <c r="BM219">
        <v>1.4528677664776199</v>
      </c>
      <c r="BN219">
        <v>1.4166003201511801</v>
      </c>
      <c r="BO219">
        <v>1.38127502584465</v>
      </c>
      <c r="BP219">
        <v>1.34482313037142</v>
      </c>
      <c r="BQ219">
        <v>1.3321184698159501</v>
      </c>
      <c r="BR219">
        <v>1.30930010619757</v>
      </c>
      <c r="BS219">
        <v>1.2947912111570801</v>
      </c>
      <c r="BT219">
        <v>1.2858462986138699</v>
      </c>
      <c r="BU219">
        <v>1.2855395635161</v>
      </c>
      <c r="BV219">
        <v>1.2796773458417801</v>
      </c>
      <c r="BW219">
        <v>1.29478894737171</v>
      </c>
      <c r="BX219">
        <v>1.3004239360185501</v>
      </c>
      <c r="BY219">
        <v>1.30826229615319</v>
      </c>
      <c r="BZ219">
        <v>1.31121538054747</v>
      </c>
      <c r="CA219">
        <v>1.3236094259320801</v>
      </c>
      <c r="CB219">
        <v>1.3257907832281</v>
      </c>
      <c r="CC219">
        <v>1.32924190681984</v>
      </c>
      <c r="CD219">
        <v>1.3389278005319101</v>
      </c>
      <c r="CE219">
        <v>1.3380811496487099</v>
      </c>
      <c r="CF219">
        <v>1.3385762769579399</v>
      </c>
      <c r="CG219">
        <v>1.3355001284108801</v>
      </c>
      <c r="CH219">
        <v>1.3401633132480499</v>
      </c>
      <c r="CI219">
        <v>1.3327342600188199</v>
      </c>
      <c r="CJ219">
        <v>1.33199888625903</v>
      </c>
      <c r="CK219">
        <v>1.3214522694009001</v>
      </c>
      <c r="CL219">
        <v>1.31863399771181</v>
      </c>
      <c r="CM219">
        <v>1.3222033357059899</v>
      </c>
      <c r="CN219">
        <v>1.33129368619471</v>
      </c>
      <c r="CO219">
        <v>1.3517000588806101</v>
      </c>
      <c r="CP219">
        <v>1.3593934648194299</v>
      </c>
      <c r="CQ219">
        <v>1.3616562970322299</v>
      </c>
      <c r="CR219">
        <v>1.3544096005628401</v>
      </c>
      <c r="CS219">
        <v>1.34490992521848</v>
      </c>
      <c r="CT219">
        <v>1.3235248446624099</v>
      </c>
      <c r="CU219">
        <v>1.30877958038109</v>
      </c>
      <c r="CV219">
        <v>1.3068779647528199</v>
      </c>
      <c r="CW219">
        <v>1.3132343579379799</v>
      </c>
      <c r="CX219">
        <v>1.3279758813590801</v>
      </c>
      <c r="CY219">
        <v>1.33694901352135</v>
      </c>
      <c r="CZ219">
        <v>1.3487046979031501</v>
      </c>
      <c r="DA219">
        <v>1.3540226794179899</v>
      </c>
      <c r="DB219">
        <v>1.3655741277359099</v>
      </c>
      <c r="DC219">
        <v>1.36842463242442</v>
      </c>
      <c r="DD219">
        <v>1.3809823814822499</v>
      </c>
      <c r="DE219">
        <v>1.39187953053087</v>
      </c>
      <c r="DF219">
        <v>1.4048101599387199</v>
      </c>
      <c r="DG219">
        <v>1.40775448649368</v>
      </c>
      <c r="DH219">
        <v>1.4040113322555301</v>
      </c>
      <c r="DI219">
        <v>1.4054770604097</v>
      </c>
      <c r="DJ219">
        <v>1.4086030327240699</v>
      </c>
      <c r="DK219">
        <v>1.41240124518596</v>
      </c>
      <c r="DL219">
        <v>1.41164719200577</v>
      </c>
      <c r="DM219">
        <v>1.42094653532385</v>
      </c>
      <c r="DN219">
        <v>1.4182310072193101</v>
      </c>
      <c r="DO219">
        <v>1.4160607066045501</v>
      </c>
      <c r="DP219">
        <v>1.4117861720831899</v>
      </c>
      <c r="DQ219">
        <v>1.41118479234895</v>
      </c>
      <c r="DR219">
        <v>1.4167371737173799</v>
      </c>
      <c r="DS219">
        <v>1.4253433119200201</v>
      </c>
      <c r="DT219">
        <v>1.4344858759663499</v>
      </c>
      <c r="DU219">
        <v>1.43342763478901</v>
      </c>
      <c r="DV219">
        <v>1.4308250088050201</v>
      </c>
      <c r="DW219">
        <v>1.41901930969648</v>
      </c>
      <c r="DX219">
        <v>1.4013420738760001</v>
      </c>
      <c r="DY219">
        <v>1.3751036635173901</v>
      </c>
      <c r="DZ219">
        <v>1.3612878782148401</v>
      </c>
      <c r="EA219">
        <v>1.3446605674060099</v>
      </c>
      <c r="EB219">
        <v>1.3279622754340901</v>
      </c>
      <c r="EC219">
        <v>1.30427537649546</v>
      </c>
      <c r="ED219">
        <v>1.3008072177713299</v>
      </c>
      <c r="EE219">
        <v>1.2810854673366301</v>
      </c>
      <c r="EF219">
        <v>1.26579257267876</v>
      </c>
      <c r="EG219">
        <v>1.23748629902747</v>
      </c>
      <c r="EH219">
        <v>1.2310130381053099</v>
      </c>
      <c r="EI219">
        <v>1.22225896222826</v>
      </c>
      <c r="EJ219">
        <v>1.2354334743519599</v>
      </c>
      <c r="EK219">
        <v>1.2398396101749201</v>
      </c>
      <c r="EL219">
        <v>1.24546099444523</v>
      </c>
      <c r="EM219">
        <v>1.27133826646052</v>
      </c>
      <c r="EN219">
        <v>1.2819331164443499</v>
      </c>
      <c r="EO219">
        <v>1.2660424874885501</v>
      </c>
      <c r="EP219">
        <v>1.2793838821603101</v>
      </c>
      <c r="EQ219">
        <v>1.28913855333098</v>
      </c>
      <c r="ER219">
        <v>1.27582410856988</v>
      </c>
      <c r="ES219">
        <v>1.27591035250387</v>
      </c>
      <c r="ET219">
        <v>1.29104515011222</v>
      </c>
      <c r="EU219">
        <v>1.28487623696048</v>
      </c>
      <c r="EV219">
        <v>1.29958969505626</v>
      </c>
      <c r="EW219">
        <v>1.2867639885370099</v>
      </c>
      <c r="EX219">
        <v>1.2757053111088099</v>
      </c>
      <c r="EZ219">
        <v>0</v>
      </c>
    </row>
    <row r="220" spans="2:156" x14ac:dyDescent="0.2">
      <c r="C220" s="1">
        <f t="shared" si="4"/>
        <v>7</v>
      </c>
      <c r="D220">
        <v>1.6687034306414601</v>
      </c>
      <c r="E220">
        <v>1.68673783843503</v>
      </c>
      <c r="F220">
        <v>1.62492856032898</v>
      </c>
      <c r="G220">
        <v>1.5612170720299301</v>
      </c>
      <c r="H220">
        <v>1.51320308975666</v>
      </c>
      <c r="I220">
        <v>1.4843610780370899</v>
      </c>
      <c r="J220">
        <v>1.4560814598001199</v>
      </c>
      <c r="K220">
        <v>1.4745425459569601</v>
      </c>
      <c r="L220">
        <v>1.53220870018752</v>
      </c>
      <c r="M220">
        <v>1.60557631891035</v>
      </c>
      <c r="N220">
        <v>1.6448813909989399</v>
      </c>
      <c r="O220">
        <v>1.47749531840017</v>
      </c>
      <c r="P220">
        <v>1.29991329188845</v>
      </c>
      <c r="Q220">
        <v>1.1312088649438801</v>
      </c>
      <c r="R220">
        <v>0.91957076306393803</v>
      </c>
      <c r="S220">
        <v>0.70311243039077997</v>
      </c>
      <c r="T220">
        <v>0.67431073545556097</v>
      </c>
      <c r="U220">
        <v>0.65496590893217599</v>
      </c>
      <c r="V220">
        <v>0.59198518154582802</v>
      </c>
      <c r="W220">
        <v>0.529173136644008</v>
      </c>
      <c r="X220">
        <v>0.50075847684988795</v>
      </c>
      <c r="Y220">
        <v>0.49871521007462999</v>
      </c>
      <c r="Z220">
        <v>0.53330610630443698</v>
      </c>
      <c r="AA220">
        <v>0.56999179792784704</v>
      </c>
      <c r="AB220">
        <v>0.60927331640369597</v>
      </c>
      <c r="AC220">
        <v>0.64709551114557196</v>
      </c>
      <c r="AD220">
        <v>0.680969834028059</v>
      </c>
      <c r="AE220">
        <v>0.70206733243563402</v>
      </c>
      <c r="AF220">
        <v>0.73203243052308298</v>
      </c>
      <c r="AG220">
        <v>0.77305077470007899</v>
      </c>
      <c r="AH220">
        <v>0.81562743067195698</v>
      </c>
      <c r="AI220">
        <v>0.87201703237529604</v>
      </c>
      <c r="AJ220">
        <v>0.91836309888488699</v>
      </c>
      <c r="AK220">
        <v>0.96225845713908797</v>
      </c>
      <c r="AL220">
        <v>1.0095319810157499</v>
      </c>
      <c r="AM220">
        <v>1.05441409327043</v>
      </c>
      <c r="AN220">
        <v>1.0955959293483</v>
      </c>
      <c r="AO220">
        <v>1.14097878643259</v>
      </c>
      <c r="AP220">
        <v>1.16518918743224</v>
      </c>
      <c r="AQ220">
        <v>1.17153013132522</v>
      </c>
      <c r="AR220">
        <v>1.16144808563914</v>
      </c>
      <c r="AS220">
        <v>1.17042292145791</v>
      </c>
      <c r="AT220">
        <v>1.1749913340703799</v>
      </c>
      <c r="AU220">
        <v>1.21052293949631</v>
      </c>
      <c r="AV220">
        <v>1.24928867979887</v>
      </c>
      <c r="AW220">
        <v>1.3118737054991101</v>
      </c>
      <c r="AX220">
        <v>1.36680587193923</v>
      </c>
      <c r="AY220">
        <v>1.40815580562701</v>
      </c>
      <c r="AZ220">
        <v>1.3231202881908899</v>
      </c>
      <c r="BA220">
        <v>1.22484748439021</v>
      </c>
      <c r="BB220">
        <v>1.1299934026973499</v>
      </c>
      <c r="BC220">
        <v>1.0193167069781199</v>
      </c>
      <c r="BD220">
        <v>0.93876124714117204</v>
      </c>
      <c r="BE220">
        <v>0.96077404355095497</v>
      </c>
      <c r="BF220">
        <v>1.0244195384482899</v>
      </c>
      <c r="BG220">
        <v>1.07280843291258</v>
      </c>
      <c r="BH220">
        <v>1.16902717811877</v>
      </c>
      <c r="BI220" t="s">
        <v>8</v>
      </c>
      <c r="BJ220" t="s">
        <v>8</v>
      </c>
      <c r="BK220" t="s">
        <v>8</v>
      </c>
      <c r="BL220" t="s">
        <v>8</v>
      </c>
      <c r="BM220" t="s">
        <v>8</v>
      </c>
      <c r="BN220" t="s">
        <v>8</v>
      </c>
      <c r="BO220" t="s">
        <v>8</v>
      </c>
      <c r="BP220" t="s">
        <v>8</v>
      </c>
      <c r="BQ220" t="s">
        <v>8</v>
      </c>
      <c r="BR220" t="s">
        <v>8</v>
      </c>
      <c r="BS220" t="s">
        <v>8</v>
      </c>
      <c r="BT220" t="s">
        <v>8</v>
      </c>
      <c r="BU220" t="s">
        <v>8</v>
      </c>
      <c r="BV220" t="s">
        <v>8</v>
      </c>
      <c r="BW220" t="s">
        <v>8</v>
      </c>
      <c r="BX220" t="s">
        <v>8</v>
      </c>
      <c r="BY220" t="s">
        <v>8</v>
      </c>
      <c r="BZ220" t="s">
        <v>8</v>
      </c>
      <c r="CA220" t="s">
        <v>8</v>
      </c>
      <c r="CB220" t="s">
        <v>8</v>
      </c>
      <c r="CC220" t="s">
        <v>8</v>
      </c>
      <c r="CD220" t="s">
        <v>8</v>
      </c>
      <c r="CE220" t="s">
        <v>8</v>
      </c>
      <c r="CF220" t="s">
        <v>8</v>
      </c>
      <c r="CG220" t="s">
        <v>8</v>
      </c>
      <c r="CH220" t="s">
        <v>8</v>
      </c>
      <c r="CI220" t="s">
        <v>8</v>
      </c>
      <c r="CJ220" t="s">
        <v>8</v>
      </c>
      <c r="CK220" t="s">
        <v>8</v>
      </c>
      <c r="CL220" t="s">
        <v>8</v>
      </c>
      <c r="CM220" t="s">
        <v>8</v>
      </c>
      <c r="CN220" t="s">
        <v>8</v>
      </c>
      <c r="CO220" t="s">
        <v>8</v>
      </c>
      <c r="CP220" t="s">
        <v>8</v>
      </c>
      <c r="CQ220" t="s">
        <v>8</v>
      </c>
      <c r="CR220" t="s">
        <v>8</v>
      </c>
      <c r="CS220" t="s">
        <v>8</v>
      </c>
      <c r="CT220" t="s">
        <v>8</v>
      </c>
      <c r="CU220" t="s">
        <v>8</v>
      </c>
      <c r="CV220" t="s">
        <v>8</v>
      </c>
      <c r="CW220" t="s">
        <v>8</v>
      </c>
      <c r="CX220" t="s">
        <v>8</v>
      </c>
      <c r="CY220" t="s">
        <v>8</v>
      </c>
      <c r="CZ220" t="s">
        <v>8</v>
      </c>
      <c r="DA220" t="s">
        <v>8</v>
      </c>
      <c r="DB220" t="s">
        <v>8</v>
      </c>
      <c r="DC220" t="s">
        <v>8</v>
      </c>
      <c r="DD220" t="s">
        <v>8</v>
      </c>
      <c r="DE220" t="s">
        <v>8</v>
      </c>
      <c r="DF220" t="s">
        <v>8</v>
      </c>
      <c r="DG220" t="s">
        <v>8</v>
      </c>
      <c r="DH220" t="s">
        <v>8</v>
      </c>
      <c r="DI220" t="s">
        <v>8</v>
      </c>
      <c r="DJ220" t="s">
        <v>8</v>
      </c>
      <c r="DK220" t="s">
        <v>8</v>
      </c>
      <c r="DL220" t="s">
        <v>8</v>
      </c>
      <c r="DM220" t="s">
        <v>8</v>
      </c>
      <c r="DN220" t="s">
        <v>8</v>
      </c>
      <c r="DO220" t="s">
        <v>8</v>
      </c>
      <c r="DP220" t="s">
        <v>8</v>
      </c>
      <c r="DQ220" t="s">
        <v>8</v>
      </c>
      <c r="DR220" t="s">
        <v>8</v>
      </c>
      <c r="DS220" t="s">
        <v>8</v>
      </c>
      <c r="DT220" t="s">
        <v>8</v>
      </c>
      <c r="DU220" t="s">
        <v>8</v>
      </c>
      <c r="DV220" t="s">
        <v>8</v>
      </c>
      <c r="DW220" t="s">
        <v>8</v>
      </c>
      <c r="DX220" t="s">
        <v>8</v>
      </c>
      <c r="DY220" t="s">
        <v>8</v>
      </c>
      <c r="DZ220" t="s">
        <v>8</v>
      </c>
      <c r="EA220" t="s">
        <v>8</v>
      </c>
      <c r="EB220" t="s">
        <v>8</v>
      </c>
      <c r="EC220" t="s">
        <v>8</v>
      </c>
      <c r="ED220" t="s">
        <v>8</v>
      </c>
      <c r="EE220" t="s">
        <v>8</v>
      </c>
      <c r="EF220" t="s">
        <v>8</v>
      </c>
      <c r="EG220" t="s">
        <v>8</v>
      </c>
      <c r="EH220" t="s">
        <v>8</v>
      </c>
      <c r="EI220" t="s">
        <v>8</v>
      </c>
      <c r="EJ220" t="s">
        <v>8</v>
      </c>
      <c r="EK220" t="s">
        <v>8</v>
      </c>
      <c r="EL220" t="s">
        <v>8</v>
      </c>
      <c r="EM220" t="s">
        <v>8</v>
      </c>
      <c r="EN220" t="s">
        <v>8</v>
      </c>
      <c r="EO220" t="s">
        <v>8</v>
      </c>
      <c r="EP220" t="s">
        <v>8</v>
      </c>
      <c r="EQ220" t="s">
        <v>8</v>
      </c>
      <c r="ER220" t="s">
        <v>8</v>
      </c>
      <c r="ES220" t="s">
        <v>8</v>
      </c>
      <c r="ET220" t="s">
        <v>8</v>
      </c>
      <c r="EU220" t="s">
        <v>8</v>
      </c>
      <c r="EV220" t="s">
        <v>8</v>
      </c>
      <c r="EW220" t="s">
        <v>8</v>
      </c>
      <c r="EX220" t="s">
        <v>8</v>
      </c>
      <c r="EZ220">
        <v>0</v>
      </c>
    </row>
    <row r="221" spans="2:156" x14ac:dyDescent="0.2">
      <c r="C221" s="1">
        <f t="shared" si="4"/>
        <v>8</v>
      </c>
      <c r="D221" t="s">
        <v>8</v>
      </c>
      <c r="E221" t="s">
        <v>8</v>
      </c>
      <c r="F221" t="s">
        <v>8</v>
      </c>
      <c r="G221" t="s">
        <v>8</v>
      </c>
      <c r="H221" t="s">
        <v>8</v>
      </c>
      <c r="I221" t="s">
        <v>8</v>
      </c>
      <c r="J221" t="s">
        <v>8</v>
      </c>
      <c r="K221" t="s">
        <v>8</v>
      </c>
      <c r="L221" t="s">
        <v>8</v>
      </c>
      <c r="M221" t="s">
        <v>8</v>
      </c>
      <c r="N221" t="s">
        <v>8</v>
      </c>
      <c r="O221">
        <v>0.76639569087371195</v>
      </c>
      <c r="P221">
        <v>0.81308131881357204</v>
      </c>
      <c r="Q221">
        <v>0.747304500494825</v>
      </c>
      <c r="R221">
        <v>0.69461208536024099</v>
      </c>
      <c r="S221">
        <v>0.62908353537866801</v>
      </c>
      <c r="T221">
        <v>0.56259590308997198</v>
      </c>
      <c r="U221">
        <v>0.54008971150639695</v>
      </c>
      <c r="V221">
        <v>0.54332449195506105</v>
      </c>
      <c r="W221">
        <v>0.57752031045761298</v>
      </c>
      <c r="X221">
        <v>0.61117828189964896</v>
      </c>
      <c r="Y221">
        <v>0.63957300723872401</v>
      </c>
      <c r="Z221">
        <v>0.65446926406468597</v>
      </c>
      <c r="AA221">
        <v>0.70562855922698398</v>
      </c>
      <c r="AB221">
        <v>0.73708065845422399</v>
      </c>
      <c r="AC221">
        <v>0.77629241710761299</v>
      </c>
      <c r="AD221">
        <v>0.81950465597466104</v>
      </c>
      <c r="AE221">
        <v>0.87419476226708404</v>
      </c>
      <c r="AF221">
        <v>0.90085425642904504</v>
      </c>
      <c r="AG221">
        <v>0.92475862903775796</v>
      </c>
      <c r="AH221">
        <v>0.98949838353229203</v>
      </c>
      <c r="AI221">
        <v>1.04939303074067</v>
      </c>
      <c r="AJ221">
        <v>1.10484032823374</v>
      </c>
      <c r="AK221">
        <v>1.1779568043964099</v>
      </c>
      <c r="AL221">
        <v>1.2650100812718801</v>
      </c>
      <c r="AM221">
        <v>1.3145326703383899</v>
      </c>
      <c r="AN221">
        <v>1.3795816548666</v>
      </c>
      <c r="AO221">
        <v>1.42556185365071</v>
      </c>
      <c r="AP221">
        <v>1.46506373320482</v>
      </c>
      <c r="AQ221">
        <v>1.5042027921916099</v>
      </c>
      <c r="AR221">
        <v>1.5475210686351</v>
      </c>
      <c r="AS221">
        <v>1.5558951170697899</v>
      </c>
      <c r="AT221">
        <v>1.5727968504971499</v>
      </c>
      <c r="AU221">
        <v>1.60763326407933</v>
      </c>
      <c r="AV221">
        <v>1.6261365226309701</v>
      </c>
      <c r="AW221">
        <v>1.6260839301991901</v>
      </c>
      <c r="AX221">
        <v>1.68304676790671</v>
      </c>
      <c r="AY221">
        <v>1.68946981783702</v>
      </c>
      <c r="AZ221">
        <v>1.53285465205436</v>
      </c>
      <c r="BA221">
        <v>1.40914857358251</v>
      </c>
      <c r="BB221">
        <v>1.3232732446881399</v>
      </c>
      <c r="BC221">
        <v>1.20942912671547</v>
      </c>
      <c r="BD221">
        <v>1.14999898837378</v>
      </c>
      <c r="BE221">
        <v>1.2261716130881199</v>
      </c>
      <c r="BF221">
        <v>1.2778973774139999</v>
      </c>
      <c r="BG221">
        <v>1.30835536094009</v>
      </c>
      <c r="BH221">
        <v>1.33631863736922</v>
      </c>
      <c r="BI221">
        <v>1.3629716548664501</v>
      </c>
      <c r="BJ221">
        <v>1.38882075267531</v>
      </c>
      <c r="BK221">
        <v>1.40867991447111</v>
      </c>
      <c r="BL221">
        <v>1.4111211590722801</v>
      </c>
      <c r="BM221">
        <v>1.4143150156747</v>
      </c>
      <c r="BN221">
        <v>1.41712536785636</v>
      </c>
      <c r="BO221">
        <v>1.4173855929827099</v>
      </c>
      <c r="BP221">
        <v>1.42094016217074</v>
      </c>
      <c r="BQ221">
        <v>1.42350883693306</v>
      </c>
      <c r="BR221">
        <v>1.4217510178947199</v>
      </c>
      <c r="BS221">
        <v>1.4168183577936699</v>
      </c>
      <c r="BT221">
        <v>1.4031070435655999</v>
      </c>
      <c r="BU221">
        <v>1.3887919161378399</v>
      </c>
      <c r="BV221">
        <v>1.38821449227375</v>
      </c>
      <c r="BW221">
        <v>1.369297501678</v>
      </c>
      <c r="BX221">
        <v>1.34776172719047</v>
      </c>
      <c r="BY221">
        <v>1.3272994568763401</v>
      </c>
      <c r="BZ221">
        <v>1.3202218281296201</v>
      </c>
      <c r="CA221">
        <v>1.2978425505325</v>
      </c>
      <c r="CB221">
        <v>1.29061636540948</v>
      </c>
      <c r="CC221">
        <v>1.27963087533429</v>
      </c>
      <c r="CD221">
        <v>1.2730842497280099</v>
      </c>
      <c r="CE221">
        <v>1.2583546504268099</v>
      </c>
      <c r="CF221">
        <v>1.25162885813375</v>
      </c>
      <c r="CG221">
        <v>1.2403831203985001</v>
      </c>
      <c r="CH221">
        <v>1.2366773316606401</v>
      </c>
      <c r="CI221">
        <v>1.2384143239085701</v>
      </c>
      <c r="CJ221">
        <v>1.2427260119966601</v>
      </c>
      <c r="CK221">
        <v>1.2517207005314199</v>
      </c>
      <c r="CL221">
        <v>1.2619413287797701</v>
      </c>
      <c r="CM221">
        <v>1.28195394787965</v>
      </c>
      <c r="CN221">
        <v>1.2971038297069799</v>
      </c>
      <c r="CO221">
        <v>1.3211428483776699</v>
      </c>
      <c r="CP221">
        <v>1.3346599523011</v>
      </c>
      <c r="CQ221">
        <v>1.3585795315631</v>
      </c>
      <c r="CR221">
        <v>1.36718332899245</v>
      </c>
      <c r="CS221">
        <v>1.37239751198531</v>
      </c>
      <c r="CT221">
        <v>1.37715468596014</v>
      </c>
      <c r="CU221">
        <v>1.3933661235858901</v>
      </c>
      <c r="CV221">
        <v>1.40405123827242</v>
      </c>
      <c r="CW221">
        <v>1.42024944542981</v>
      </c>
      <c r="CX221">
        <v>1.43187076501611</v>
      </c>
      <c r="CY221">
        <v>1.44859558389578</v>
      </c>
      <c r="CZ221">
        <v>1.45637291851338</v>
      </c>
      <c r="DA221">
        <v>1.45734969485555</v>
      </c>
      <c r="DB221">
        <v>1.45671519090582</v>
      </c>
      <c r="DC221">
        <v>1.4629288208623099</v>
      </c>
      <c r="DD221">
        <v>1.4518919155761201</v>
      </c>
      <c r="DE221">
        <v>1.4453539914961799</v>
      </c>
      <c r="DF221">
        <v>1.44075358527968</v>
      </c>
      <c r="DG221">
        <v>1.4410931044778901</v>
      </c>
      <c r="DH221">
        <v>1.4392074421446901</v>
      </c>
      <c r="DI221">
        <v>1.4460880870242201</v>
      </c>
      <c r="DJ221">
        <v>1.4430272640327</v>
      </c>
      <c r="DK221">
        <v>1.4545257975515899</v>
      </c>
      <c r="DL221">
        <v>1.4574420067346501</v>
      </c>
      <c r="DM221">
        <v>1.47198681323919</v>
      </c>
      <c r="DN221">
        <v>1.4726674828283799</v>
      </c>
      <c r="DO221">
        <v>1.4840128074111101</v>
      </c>
      <c r="DP221">
        <v>1.4806070118749299</v>
      </c>
      <c r="DQ221">
        <v>1.4850490971368699</v>
      </c>
      <c r="DR221">
        <v>1.4728983756190299</v>
      </c>
      <c r="DS221">
        <v>1.46325225739136</v>
      </c>
      <c r="DT221">
        <v>1.4637110432165199</v>
      </c>
      <c r="DU221">
        <v>1.46803360329038</v>
      </c>
      <c r="DV221">
        <v>1.47282524834717</v>
      </c>
      <c r="DW221">
        <v>1.47107450519067</v>
      </c>
      <c r="DX221">
        <v>1.4702498944625999</v>
      </c>
      <c r="DY221">
        <v>1.4549478680938499</v>
      </c>
      <c r="DZ221">
        <v>1.44170719139878</v>
      </c>
      <c r="EA221">
        <v>1.4282697961889601</v>
      </c>
      <c r="EB221">
        <v>1.43048308550736</v>
      </c>
      <c r="EC221">
        <v>1.4728612082574399</v>
      </c>
      <c r="ED221">
        <v>1.47662300558804</v>
      </c>
      <c r="EE221">
        <v>1.5107142526755399</v>
      </c>
      <c r="EF221">
        <v>1.5344420734303701</v>
      </c>
      <c r="EG221">
        <v>1.5629560465907799</v>
      </c>
      <c r="EH221">
        <v>1.5462034754935601</v>
      </c>
      <c r="EI221">
        <v>1.58393811103016</v>
      </c>
      <c r="EJ221">
        <v>1.5880773770435199</v>
      </c>
      <c r="EK221">
        <v>1.5923220471773201</v>
      </c>
      <c r="EL221">
        <v>1.59023040039309</v>
      </c>
      <c r="EM221">
        <v>1.6106111472693401</v>
      </c>
      <c r="EN221">
        <v>1.6132098721329899</v>
      </c>
      <c r="EO221">
        <v>1.6120023785125701</v>
      </c>
      <c r="EP221">
        <v>1.6174593700983499</v>
      </c>
      <c r="EQ221">
        <v>1.6104408173055</v>
      </c>
      <c r="ER221">
        <v>1.59536367670151</v>
      </c>
      <c r="ES221">
        <v>1.5945122491930399</v>
      </c>
      <c r="ET221">
        <v>1.5886192045169101</v>
      </c>
      <c r="EU221">
        <v>1.5878471730847701</v>
      </c>
      <c r="EV221">
        <v>1.6049019831717199</v>
      </c>
      <c r="EW221">
        <v>1.6278843548230599</v>
      </c>
      <c r="EX221">
        <v>1.644692268399</v>
      </c>
      <c r="EZ221">
        <v>0</v>
      </c>
    </row>
    <row r="222" spans="2:156" x14ac:dyDescent="0.2">
      <c r="C222" s="1">
        <f t="shared" si="4"/>
        <v>9</v>
      </c>
      <c r="D222">
        <v>1.32795374111696</v>
      </c>
      <c r="E222">
        <v>1.3157265812121699</v>
      </c>
      <c r="F222">
        <v>1.4275231278554701</v>
      </c>
      <c r="G222">
        <v>1.3482094009352901</v>
      </c>
      <c r="H222">
        <v>1.19314470834834</v>
      </c>
      <c r="I222">
        <v>0.99751711270421395</v>
      </c>
      <c r="J222">
        <v>0.88086590595019498</v>
      </c>
      <c r="K222">
        <v>0.68597381417259295</v>
      </c>
      <c r="L222">
        <v>0.63746100105769399</v>
      </c>
      <c r="M222">
        <v>0.62218458938242305</v>
      </c>
      <c r="N222">
        <v>0.63035311814040296</v>
      </c>
      <c r="O222">
        <v>0.57498134266478196</v>
      </c>
      <c r="P222">
        <v>0.53438892120672599</v>
      </c>
      <c r="Q222">
        <v>0.52981295573934895</v>
      </c>
      <c r="R222">
        <v>0.54841407960886202</v>
      </c>
      <c r="S222">
        <v>0.56607760111727801</v>
      </c>
      <c r="T222">
        <v>0.58988352824718604</v>
      </c>
      <c r="U222">
        <v>0.624058244911737</v>
      </c>
      <c r="V222">
        <v>0.66044673532120202</v>
      </c>
      <c r="W222">
        <v>0.69385237941380595</v>
      </c>
      <c r="X222">
        <v>0.72901533642362304</v>
      </c>
      <c r="Y222">
        <v>0.75912563424240798</v>
      </c>
      <c r="Z222">
        <v>0.79343045992263905</v>
      </c>
      <c r="AA222">
        <v>0.83125524088392999</v>
      </c>
      <c r="AB222">
        <v>0.87933195091977001</v>
      </c>
      <c r="AC222">
        <v>0.92906133372635502</v>
      </c>
      <c r="AD222">
        <v>0.97937608757116601</v>
      </c>
      <c r="AE222">
        <v>1.0364925660859401</v>
      </c>
      <c r="AF222">
        <v>1.0725933983020799</v>
      </c>
      <c r="AG222">
        <v>1.11407188746833</v>
      </c>
      <c r="AH222">
        <v>1.16017276148101</v>
      </c>
      <c r="AI222">
        <v>1.20369605674851</v>
      </c>
      <c r="AJ222">
        <v>1.23236320461657</v>
      </c>
      <c r="AK222">
        <v>1.2766828271201101</v>
      </c>
      <c r="AL222">
        <v>1.31062652184692</v>
      </c>
      <c r="AM222">
        <v>1.3484116032243501</v>
      </c>
      <c r="AN222">
        <v>1.3791677715484101</v>
      </c>
      <c r="AO222">
        <v>1.39134920110135</v>
      </c>
      <c r="AP222">
        <v>1.41895267154259</v>
      </c>
      <c r="AQ222">
        <v>1.4180406671225001</v>
      </c>
      <c r="AR222">
        <v>1.3960928876768299</v>
      </c>
      <c r="AS222">
        <v>1.36692145223211</v>
      </c>
      <c r="AT222">
        <v>1.3640615122456501</v>
      </c>
      <c r="AU222">
        <v>1.3430104697162399</v>
      </c>
      <c r="AV222">
        <v>1.33353212476561</v>
      </c>
      <c r="AW222">
        <v>1.3517755159318501</v>
      </c>
      <c r="AX222">
        <v>1.3930040604535401</v>
      </c>
      <c r="AY222">
        <v>1.4327126471489999</v>
      </c>
      <c r="AZ222">
        <v>1.3673997351209</v>
      </c>
      <c r="BA222">
        <v>1.3264313110222301</v>
      </c>
      <c r="BB222">
        <v>1.2951529226868299</v>
      </c>
      <c r="BC222">
        <v>1.2592926827830799</v>
      </c>
      <c r="BD222">
        <v>1.2267731347429001</v>
      </c>
      <c r="BE222">
        <v>1.3118321890267</v>
      </c>
      <c r="BF222">
        <v>1.38057541904966</v>
      </c>
      <c r="BG222">
        <v>1.42045897640135</v>
      </c>
      <c r="BH222">
        <v>1.4479761906041999</v>
      </c>
      <c r="BI222">
        <v>1.4702580762094499</v>
      </c>
      <c r="BJ222">
        <v>1.4667130032465201</v>
      </c>
      <c r="BK222">
        <v>1.4605966006561</v>
      </c>
      <c r="BL222">
        <v>1.4372975967024899</v>
      </c>
      <c r="BM222">
        <v>1.42055450677569</v>
      </c>
      <c r="BN222">
        <v>1.40249146730184</v>
      </c>
      <c r="BO222">
        <v>1.38584039552781</v>
      </c>
      <c r="BP222">
        <v>1.36244999320003</v>
      </c>
      <c r="BQ222">
        <v>1.36245869954981</v>
      </c>
      <c r="BR222">
        <v>1.35951792861536</v>
      </c>
      <c r="BS222">
        <v>1.3544582219055701</v>
      </c>
      <c r="BT222">
        <v>1.35346608237113</v>
      </c>
      <c r="BU222">
        <v>1.34089063568123</v>
      </c>
      <c r="BV222">
        <v>1.32327068335257</v>
      </c>
      <c r="BW222">
        <v>1.3110128023963401</v>
      </c>
      <c r="BX222">
        <v>1.29494341940414</v>
      </c>
      <c r="BY222">
        <v>1.27929886856074</v>
      </c>
      <c r="BZ222">
        <v>1.2829604386123701</v>
      </c>
      <c r="CA222">
        <v>1.2791668943466501</v>
      </c>
      <c r="CB222">
        <v>1.2679297261043201</v>
      </c>
      <c r="CC222">
        <v>1.2564848826703501</v>
      </c>
      <c r="CD222">
        <v>1.2496175449571501</v>
      </c>
      <c r="CE222">
        <v>1.2476325060014499</v>
      </c>
      <c r="CF222">
        <v>1.24052645894507</v>
      </c>
      <c r="CG222">
        <v>1.24371419969876</v>
      </c>
      <c r="CH222">
        <v>1.2341910902852899</v>
      </c>
      <c r="CI222">
        <v>1.2167326240049201</v>
      </c>
      <c r="CJ222">
        <v>1.20090580643051</v>
      </c>
      <c r="CK222">
        <v>1.1881240748009301</v>
      </c>
      <c r="CL222">
        <v>1.17214938711102</v>
      </c>
      <c r="CM222">
        <v>1.16502207258083</v>
      </c>
      <c r="CN222">
        <v>1.16369821330782</v>
      </c>
      <c r="CO222">
        <v>1.15921274916599</v>
      </c>
      <c r="CP222">
        <v>1.16818851465528</v>
      </c>
      <c r="CQ222">
        <v>1.17537182276931</v>
      </c>
      <c r="CR222">
        <v>1.1899514612353299</v>
      </c>
      <c r="CS222">
        <v>1.20290545176825</v>
      </c>
      <c r="CT222">
        <v>1.2152490448789599</v>
      </c>
      <c r="CU222">
        <v>1.2248746091606</v>
      </c>
      <c r="CV222">
        <v>1.2295383511997899</v>
      </c>
      <c r="CW222">
        <v>1.22560793067867</v>
      </c>
      <c r="CX222">
        <v>1.2264116007744501</v>
      </c>
      <c r="CY222">
        <v>1.2216407761919601</v>
      </c>
      <c r="CZ222">
        <v>1.21687474894172</v>
      </c>
      <c r="DA222">
        <v>1.2160640659552899</v>
      </c>
      <c r="DB222">
        <v>1.22633596704784</v>
      </c>
      <c r="DC222">
        <v>1.22935206668749</v>
      </c>
      <c r="DD222">
        <v>1.2328350016801799</v>
      </c>
      <c r="DE222">
        <v>1.2283382467952699</v>
      </c>
      <c r="DF222">
        <v>1.2225612312985401</v>
      </c>
      <c r="DG222">
        <v>1.2065773053651601</v>
      </c>
      <c r="DH222">
        <v>1.19187515150242</v>
      </c>
      <c r="DI222">
        <v>1.17431188172666</v>
      </c>
      <c r="DJ222">
        <v>1.15771780375412</v>
      </c>
      <c r="DK222">
        <v>1.1410596563148001</v>
      </c>
      <c r="DL222">
        <v>1.13015101206385</v>
      </c>
      <c r="DM222">
        <v>1.1136210136070599</v>
      </c>
      <c r="DN222">
        <v>1.0915072750558401</v>
      </c>
      <c r="DO222">
        <v>1.07427243528214</v>
      </c>
      <c r="DP222">
        <v>1.0673665848787099</v>
      </c>
      <c r="DQ222">
        <v>1.0597217967871799</v>
      </c>
      <c r="DR222">
        <v>1.05852485527989</v>
      </c>
      <c r="DS222">
        <v>1.0695909209857399</v>
      </c>
      <c r="DT222">
        <v>1.06887689265428</v>
      </c>
      <c r="DU222">
        <v>1.05351366648004</v>
      </c>
      <c r="DV222">
        <v>1.0435122060567099</v>
      </c>
      <c r="DW222">
        <v>1.0273376897000499</v>
      </c>
      <c r="DX222">
        <v>1.0096702547563801</v>
      </c>
      <c r="DY222">
        <v>1.0027213033212301</v>
      </c>
      <c r="DZ222">
        <v>1.00281303112735</v>
      </c>
      <c r="EA222">
        <v>0.99397978512662599</v>
      </c>
      <c r="EB222">
        <v>0.99913080609716398</v>
      </c>
      <c r="EC222">
        <v>1.0100782993486599</v>
      </c>
      <c r="ED222">
        <v>1.0279888320231401</v>
      </c>
      <c r="EE222">
        <v>1.04465397637645</v>
      </c>
      <c r="EF222">
        <v>1.0672356300602099</v>
      </c>
      <c r="EG222">
        <v>1.0784852254838999</v>
      </c>
      <c r="EH222">
        <v>1.0910721751299</v>
      </c>
      <c r="EI222">
        <v>1.0899568374072499</v>
      </c>
      <c r="EJ222">
        <v>1.0950084670470199</v>
      </c>
      <c r="EK222">
        <v>1.0947057881853699</v>
      </c>
      <c r="EL222">
        <v>1.1044451208324599</v>
      </c>
      <c r="EM222">
        <v>1.11011324868951</v>
      </c>
      <c r="EN222">
        <v>1.11432490209381</v>
      </c>
      <c r="EO222">
        <v>1.1138370170782701</v>
      </c>
      <c r="EP222">
        <v>1.1175947857461901</v>
      </c>
      <c r="EQ222">
        <v>1.11168816004327</v>
      </c>
      <c r="ER222">
        <v>1.1063923765833701</v>
      </c>
      <c r="ES222">
        <v>1.1097148872895499</v>
      </c>
      <c r="ET222">
        <v>1.1088945660885201</v>
      </c>
      <c r="EU222">
        <v>1.1052503665893301</v>
      </c>
      <c r="EV222">
        <v>1.1105266285214199</v>
      </c>
      <c r="EW222">
        <v>1.11943351710782</v>
      </c>
      <c r="EX222">
        <v>1.1239111185305699</v>
      </c>
      <c r="EZ222">
        <v>0</v>
      </c>
    </row>
    <row r="223" spans="2:156" x14ac:dyDescent="0.2">
      <c r="C223" s="1">
        <f t="shared" si="4"/>
        <v>10</v>
      </c>
      <c r="D223">
        <v>0.58203354684551001</v>
      </c>
      <c r="E223">
        <v>0.58295061556752004</v>
      </c>
      <c r="F223">
        <v>0.57535939700871497</v>
      </c>
      <c r="G223">
        <v>0.53658794050985803</v>
      </c>
      <c r="H223">
        <v>0.53220325751174202</v>
      </c>
      <c r="I223">
        <v>0.53411175496957997</v>
      </c>
      <c r="J223">
        <v>0.53119758840463105</v>
      </c>
      <c r="K223">
        <v>0.54525948516656397</v>
      </c>
      <c r="L223">
        <v>0.55439643569526498</v>
      </c>
      <c r="M223">
        <v>0.56937847925156104</v>
      </c>
      <c r="N223">
        <v>0.60808273722230899</v>
      </c>
      <c r="O223">
        <v>0.655522843155246</v>
      </c>
      <c r="P223">
        <v>0.70434308464083795</v>
      </c>
      <c r="Q223">
        <v>0.73776667396720397</v>
      </c>
      <c r="R223">
        <v>0.77689717398276403</v>
      </c>
      <c r="S223">
        <v>0.79346034690274203</v>
      </c>
      <c r="T223">
        <v>0.80461697347517802</v>
      </c>
      <c r="U223">
        <v>0.824694075906649</v>
      </c>
      <c r="V223">
        <v>0.83712090856442101</v>
      </c>
      <c r="W223">
        <v>0.88429535447198604</v>
      </c>
      <c r="X223">
        <v>0.92297244144973101</v>
      </c>
      <c r="Y223">
        <v>0.98987858690601804</v>
      </c>
      <c r="Z223">
        <v>1.09000680765919</v>
      </c>
      <c r="AA223">
        <v>1.15562087510925</v>
      </c>
      <c r="AB223">
        <v>1.1053943091588201</v>
      </c>
      <c r="AC223">
        <v>1.0773978715021799</v>
      </c>
      <c r="AD223">
        <v>1.0689494401173001</v>
      </c>
      <c r="AE223">
        <v>0.98473963752876004</v>
      </c>
      <c r="AF223">
        <v>0.97256028451995102</v>
      </c>
      <c r="AG223">
        <v>0.993147060731151</v>
      </c>
      <c r="AH223">
        <v>1.06325363469675</v>
      </c>
      <c r="AI223">
        <v>1.1294831537913199</v>
      </c>
      <c r="AJ223">
        <v>1.22997321619573</v>
      </c>
      <c r="AK223">
        <v>1.3345398000639299</v>
      </c>
      <c r="AL223">
        <v>1.5154722329441299</v>
      </c>
      <c r="AM223">
        <v>1.6193272891186401</v>
      </c>
      <c r="AN223">
        <v>1.68945888469619</v>
      </c>
      <c r="AO223">
        <v>1.7564528685299901</v>
      </c>
      <c r="AP223">
        <v>1.79800980672904</v>
      </c>
      <c r="AQ223">
        <v>1.80729294564885</v>
      </c>
      <c r="AR223">
        <v>1.86489423155793</v>
      </c>
      <c r="AS223">
        <v>1.9206531836304801</v>
      </c>
      <c r="AT223">
        <v>1.97001265086831</v>
      </c>
      <c r="AU223">
        <v>1.9788531593907499</v>
      </c>
      <c r="AV223">
        <v>1.9675388400970999</v>
      </c>
      <c r="AW223">
        <v>1.97953246483989</v>
      </c>
      <c r="AX223">
        <v>1.98640027000538</v>
      </c>
      <c r="AY223">
        <v>1.98232434674893</v>
      </c>
      <c r="AZ223">
        <v>1.9137595112765899</v>
      </c>
      <c r="BA223">
        <v>1.8223243075478399</v>
      </c>
      <c r="BB223">
        <v>1.6859579056837899</v>
      </c>
      <c r="BC223">
        <v>1.5570912106383901</v>
      </c>
      <c r="BD223">
        <v>1.4586672498555999</v>
      </c>
      <c r="BE223">
        <v>1.4822225124872599</v>
      </c>
      <c r="BF223">
        <v>1.5289828926919999</v>
      </c>
      <c r="BG223">
        <v>1.57121560122194</v>
      </c>
      <c r="BH223">
        <v>1.5916986851317001</v>
      </c>
      <c r="BI223">
        <v>1.6131784319600599</v>
      </c>
      <c r="BJ223">
        <v>1.6098418638557499</v>
      </c>
      <c r="BK223">
        <v>1.61044991670874</v>
      </c>
      <c r="BL223">
        <v>1.60371756367732</v>
      </c>
      <c r="BM223">
        <v>1.61505944910433</v>
      </c>
      <c r="BN223">
        <v>1.61869799147272</v>
      </c>
      <c r="BO223">
        <v>1.6172916896726699</v>
      </c>
      <c r="BP223">
        <v>1.6289653153966599</v>
      </c>
      <c r="BQ223">
        <v>1.6379721064653701</v>
      </c>
      <c r="BR223">
        <v>1.6390525853733999</v>
      </c>
      <c r="BS223">
        <v>1.64938444863663</v>
      </c>
      <c r="BT223">
        <v>1.66954812021855</v>
      </c>
      <c r="BU223">
        <v>1.67678433584374</v>
      </c>
      <c r="BV223">
        <v>1.6573979862094901</v>
      </c>
      <c r="BW223">
        <v>1.63389610937334</v>
      </c>
      <c r="BX223">
        <v>1.5943044785184399</v>
      </c>
      <c r="BY223">
        <v>1.55010199419257</v>
      </c>
      <c r="BZ223">
        <v>1.5250487998865301</v>
      </c>
      <c r="CA223">
        <v>1.5173345315799101</v>
      </c>
      <c r="CB223">
        <v>1.5349081114068399</v>
      </c>
      <c r="CC223">
        <v>1.5509908098793099</v>
      </c>
      <c r="CD223">
        <v>1.5697642560654901</v>
      </c>
      <c r="CE223">
        <v>1.5643356550495899</v>
      </c>
      <c r="CF223">
        <v>1.5634845558953301</v>
      </c>
      <c r="CG223">
        <v>1.5461079265447</v>
      </c>
      <c r="CH223">
        <v>1.54418907436744</v>
      </c>
      <c r="CI223">
        <v>1.5340798410787799</v>
      </c>
      <c r="CJ223">
        <v>1.5259955324236301</v>
      </c>
      <c r="CK223">
        <v>1.5089340980722501</v>
      </c>
      <c r="CL223">
        <v>1.5021190018811199</v>
      </c>
      <c r="CM223">
        <v>1.48675208835676</v>
      </c>
      <c r="CN223">
        <v>1.46805642928389</v>
      </c>
      <c r="CO223">
        <v>1.45219653921583</v>
      </c>
      <c r="CP223">
        <v>1.44311734641524</v>
      </c>
      <c r="CQ223">
        <v>1.4229834893473099</v>
      </c>
      <c r="CR223">
        <v>1.4062264549735799</v>
      </c>
      <c r="CS223">
        <v>1.3802294838899301</v>
      </c>
      <c r="CT223">
        <v>1.36215654073649</v>
      </c>
      <c r="CU223">
        <v>1.33582520163204</v>
      </c>
      <c r="CV223">
        <v>1.31403648130567</v>
      </c>
      <c r="CW223">
        <v>1.2885908884667701</v>
      </c>
      <c r="CX223">
        <v>1.2949849073172299</v>
      </c>
      <c r="CY223">
        <v>1.3013525433656501</v>
      </c>
      <c r="CZ223">
        <v>1.3262374326656701</v>
      </c>
      <c r="DA223">
        <v>1.3535938574502899</v>
      </c>
      <c r="DB223">
        <v>1.38810735973554</v>
      </c>
      <c r="DC223">
        <v>1.4037757455327</v>
      </c>
      <c r="DD223">
        <v>1.4184079434042201</v>
      </c>
      <c r="DE223">
        <v>1.43891545876663</v>
      </c>
      <c r="DF223">
        <v>1.44231659790176</v>
      </c>
      <c r="DG223">
        <v>1.4393696139305101</v>
      </c>
      <c r="DH223">
        <v>1.4486775285592799</v>
      </c>
      <c r="DI223">
        <v>1.4519993069360799</v>
      </c>
      <c r="DJ223">
        <v>1.45521588416776</v>
      </c>
      <c r="DK223">
        <v>1.4898919877840799</v>
      </c>
      <c r="DL223">
        <v>1.51373419239623</v>
      </c>
      <c r="DM223">
        <v>1.5252823762594701</v>
      </c>
      <c r="DN223">
        <v>1.54096294728804</v>
      </c>
      <c r="DO223">
        <v>1.5416835263940001</v>
      </c>
      <c r="DP223">
        <v>1.51243800605999</v>
      </c>
      <c r="DQ223">
        <v>1.4923662828505699</v>
      </c>
      <c r="DR223">
        <v>1.4639965645795401</v>
      </c>
      <c r="DS223">
        <v>1.45176520059408</v>
      </c>
      <c r="DT223">
        <v>1.45465879617097</v>
      </c>
      <c r="DU223">
        <v>1.4454718300048699</v>
      </c>
      <c r="DV223">
        <v>1.4260168409184499</v>
      </c>
      <c r="DW223">
        <v>1.4149646204016599</v>
      </c>
      <c r="DX223">
        <v>1.4131816038832701</v>
      </c>
      <c r="DY223">
        <v>1.4074860741665001</v>
      </c>
      <c r="DZ223">
        <v>1.4176000975004599</v>
      </c>
      <c r="EA223">
        <v>1.44160094567123</v>
      </c>
      <c r="EB223">
        <v>1.4938353319893001</v>
      </c>
      <c r="EC223">
        <v>1.51047922788547</v>
      </c>
      <c r="ED223">
        <v>1.51066772849201</v>
      </c>
      <c r="EE223">
        <v>1.5174911263313</v>
      </c>
      <c r="EF223">
        <v>1.5252627846184299</v>
      </c>
      <c r="EG223">
        <v>1.49947555946057</v>
      </c>
      <c r="EH223">
        <v>1.4764741043893099</v>
      </c>
      <c r="EI223">
        <v>1.4627765096319301</v>
      </c>
      <c r="EJ223">
        <v>1.4406719075616801</v>
      </c>
      <c r="EK223">
        <v>1.4170527808319699</v>
      </c>
      <c r="EL223">
        <v>1.41079215362074</v>
      </c>
      <c r="EM223">
        <v>1.4210214989208101</v>
      </c>
      <c r="EN223">
        <v>1.4554819467842599</v>
      </c>
      <c r="EO223">
        <v>1.5000448763840999</v>
      </c>
      <c r="EP223">
        <v>1.5144607522767599</v>
      </c>
      <c r="EQ223">
        <v>1.5196606725441899</v>
      </c>
      <c r="ER223">
        <v>1.5059121227202901</v>
      </c>
      <c r="ES223">
        <v>1.46928012191863</v>
      </c>
      <c r="ET223">
        <v>1.42804959807677</v>
      </c>
      <c r="EU223">
        <v>1.41353274515609</v>
      </c>
      <c r="EV223">
        <v>1.40267578250396</v>
      </c>
      <c r="EW223">
        <v>1.4095053778656399</v>
      </c>
      <c r="EX223">
        <v>1.41218382543202</v>
      </c>
      <c r="EZ223">
        <v>0</v>
      </c>
    </row>
    <row r="224" spans="2:156" x14ac:dyDescent="0.2">
      <c r="C224" s="1">
        <f t="shared" si="4"/>
        <v>11</v>
      </c>
      <c r="D224">
        <v>1.7970010342537801</v>
      </c>
      <c r="E224">
        <v>1.80233422419836</v>
      </c>
      <c r="F224">
        <v>1.7699814656114801</v>
      </c>
      <c r="G224">
        <v>1.79009141097573</v>
      </c>
      <c r="H224">
        <v>1.7766003147606499</v>
      </c>
      <c r="I224">
        <v>1.81199947537304</v>
      </c>
      <c r="J224">
        <v>1.80940682468908</v>
      </c>
      <c r="K224">
        <v>1.7733689669464101</v>
      </c>
      <c r="L224">
        <v>1.6886932324538499</v>
      </c>
      <c r="M224">
        <v>1.6482190834928501</v>
      </c>
      <c r="N224">
        <v>1.6148938439143099</v>
      </c>
      <c r="O224">
        <v>1.3954869044351701</v>
      </c>
      <c r="P224">
        <v>1.1987131447936501</v>
      </c>
      <c r="Q224">
        <v>1.02843695401281</v>
      </c>
      <c r="R224">
        <v>0.856603989541454</v>
      </c>
      <c r="S224">
        <v>0.60106064914786606</v>
      </c>
      <c r="T224">
        <v>0.54902331672553695</v>
      </c>
      <c r="U224">
        <v>0.51985935261980198</v>
      </c>
      <c r="V224">
        <v>0.48165361233619503</v>
      </c>
      <c r="W224">
        <v>0.42585686000400103</v>
      </c>
      <c r="X224">
        <v>0.413142987848302</v>
      </c>
      <c r="Y224">
        <v>0.42488125873862498</v>
      </c>
      <c r="Z224">
        <v>0.447320532713124</v>
      </c>
      <c r="AA224">
        <v>0.475546581815049</v>
      </c>
      <c r="AB224">
        <v>0.52080215820848197</v>
      </c>
      <c r="AC224">
        <v>0.56261989545226099</v>
      </c>
      <c r="AD224">
        <v>0.60741723634880596</v>
      </c>
      <c r="AE224">
        <v>0.65414934819049897</v>
      </c>
      <c r="AF224">
        <v>0.67665705234882501</v>
      </c>
      <c r="AG224">
        <v>0.68590130256833204</v>
      </c>
      <c r="AH224">
        <v>0.69995747627434202</v>
      </c>
      <c r="AI224">
        <v>0.72116095216659803</v>
      </c>
      <c r="AJ224">
        <v>0.73283774100757504</v>
      </c>
      <c r="AK224">
        <v>0.78786298004598099</v>
      </c>
      <c r="AL224">
        <v>0.84672517622972598</v>
      </c>
      <c r="AM224">
        <v>0.87486102969375101</v>
      </c>
      <c r="AN224">
        <v>0.92640355036613697</v>
      </c>
      <c r="AO224">
        <v>0.99969123947006999</v>
      </c>
      <c r="AP224">
        <v>1.05139243302302</v>
      </c>
      <c r="AQ224">
        <v>1.1026578850572599</v>
      </c>
      <c r="AR224">
        <v>1.16025437169089</v>
      </c>
      <c r="AS224">
        <v>1.1801623431008601</v>
      </c>
      <c r="AT224">
        <v>1.17846263729253</v>
      </c>
      <c r="AU224">
        <v>1.17487873433254</v>
      </c>
      <c r="AV224">
        <v>1.2039653331788001</v>
      </c>
      <c r="AW224">
        <v>1.25934407639068</v>
      </c>
      <c r="AX224">
        <v>1.3200843978822401</v>
      </c>
      <c r="AY224">
        <v>1.41615629250278</v>
      </c>
      <c r="AZ224">
        <v>1.37009792693722</v>
      </c>
      <c r="BA224">
        <v>1.3281581829308</v>
      </c>
      <c r="BB224">
        <v>1.27052261205128</v>
      </c>
      <c r="BC224">
        <v>1.22156063762431</v>
      </c>
      <c r="BD224">
        <v>1.1477290009122301</v>
      </c>
      <c r="BE224">
        <v>1.21887251061388</v>
      </c>
      <c r="BF224">
        <v>1.24003693496228</v>
      </c>
      <c r="BG224">
        <v>1.2661740863122899</v>
      </c>
      <c r="BH224">
        <v>1.2726622226884301</v>
      </c>
      <c r="BI224">
        <v>1.2686776357092899</v>
      </c>
      <c r="BJ224">
        <v>1.2493592250989001</v>
      </c>
      <c r="BK224">
        <v>1.2390721567768399</v>
      </c>
      <c r="BL224">
        <v>1.2380172467528301</v>
      </c>
      <c r="BM224">
        <v>1.23750662838342</v>
      </c>
      <c r="BN224">
        <v>1.24065524142122</v>
      </c>
      <c r="BO224">
        <v>1.2592856882005801</v>
      </c>
      <c r="BP224">
        <v>1.2770709309047601</v>
      </c>
      <c r="BQ224">
        <v>1.28395436296451</v>
      </c>
      <c r="BR224">
        <v>1.2996005211874</v>
      </c>
      <c r="BS224">
        <v>1.3138439911247299</v>
      </c>
      <c r="BT224">
        <v>1.3148259877455899</v>
      </c>
      <c r="BU224">
        <v>1.3111656557915701</v>
      </c>
      <c r="BV224">
        <v>1.30075966386988</v>
      </c>
      <c r="BW224">
        <v>1.2966966847571499</v>
      </c>
      <c r="BX224">
        <v>1.2930246836241801</v>
      </c>
      <c r="BY224">
        <v>1.29277816090472</v>
      </c>
      <c r="BZ224">
        <v>1.2889874231254701</v>
      </c>
      <c r="CA224">
        <v>1.2898471389103801</v>
      </c>
      <c r="CB224">
        <v>1.28044243455038</v>
      </c>
      <c r="CC224">
        <v>1.2731975529017601</v>
      </c>
      <c r="CD224">
        <v>1.27515586953172</v>
      </c>
      <c r="CE224">
        <v>1.2872056279462201</v>
      </c>
      <c r="CF224">
        <v>1.2968063158296901</v>
      </c>
      <c r="CG224">
        <v>1.29352020169085</v>
      </c>
      <c r="CH224">
        <v>1.2953774620296299</v>
      </c>
      <c r="CI224">
        <v>1.2823652862097099</v>
      </c>
      <c r="CJ224">
        <v>1.27298913220829</v>
      </c>
      <c r="CK224">
        <v>1.2717186733195101</v>
      </c>
      <c r="CL224">
        <v>1.27950986840183</v>
      </c>
      <c r="CM224">
        <v>1.2872195129998001</v>
      </c>
      <c r="CN224">
        <v>1.29835861267297</v>
      </c>
      <c r="CO224">
        <v>1.3038773658784699</v>
      </c>
      <c r="CP224">
        <v>1.3123779500363399</v>
      </c>
      <c r="CQ224">
        <v>1.30524939669921</v>
      </c>
      <c r="CR224">
        <v>1.2899245378975299</v>
      </c>
      <c r="CS224">
        <v>1.2826938488825701</v>
      </c>
      <c r="CT224">
        <v>1.27448811720335</v>
      </c>
      <c r="CU224">
        <v>1.25542544548191</v>
      </c>
      <c r="CV224">
        <v>1.24406601779537</v>
      </c>
      <c r="CW224">
        <v>1.24523929119952</v>
      </c>
      <c r="CX224">
        <v>1.2329534005423399</v>
      </c>
      <c r="CY224">
        <v>1.22416237366424</v>
      </c>
      <c r="CZ224">
        <v>1.21738056530424</v>
      </c>
      <c r="DA224">
        <v>1.21358485179098</v>
      </c>
      <c r="DB224">
        <v>1.20461915162864</v>
      </c>
      <c r="DC224">
        <v>1.20585174721875</v>
      </c>
      <c r="DD224">
        <v>1.1962397586290601</v>
      </c>
      <c r="DE224">
        <v>1.1953568619270201</v>
      </c>
      <c r="DF224">
        <v>1.19485413905305</v>
      </c>
      <c r="DG224">
        <v>1.1836581122744001</v>
      </c>
      <c r="DH224">
        <v>1.18197324173434</v>
      </c>
      <c r="DI224">
        <v>1.1830366249589901</v>
      </c>
      <c r="DJ224">
        <v>1.1856861181990199</v>
      </c>
      <c r="DK224">
        <v>1.19970938727801</v>
      </c>
      <c r="DL224">
        <v>1.21508724234176</v>
      </c>
      <c r="DM224">
        <v>1.2198535517203799</v>
      </c>
      <c r="DN224">
        <v>1.2373387499738</v>
      </c>
      <c r="DO224">
        <v>1.24062604071424</v>
      </c>
      <c r="DP224">
        <v>1.24437220331583</v>
      </c>
      <c r="DQ224">
        <v>1.2438935935978399</v>
      </c>
      <c r="DR224">
        <v>1.2381406711462</v>
      </c>
      <c r="DS224">
        <v>1.21759607086667</v>
      </c>
      <c r="DT224">
        <v>1.20496527740024</v>
      </c>
      <c r="DU224">
        <v>1.1865278179987899</v>
      </c>
      <c r="DV224">
        <v>1.1792328073198199</v>
      </c>
      <c r="DW224">
        <v>1.1764666473246199</v>
      </c>
      <c r="DX224">
        <v>1.18279165458131</v>
      </c>
      <c r="DY224">
        <v>1.2016301699134799</v>
      </c>
      <c r="DZ224">
        <v>1.22186174900292</v>
      </c>
      <c r="EA224">
        <v>1.24268214627214</v>
      </c>
      <c r="EB224">
        <v>1.2443052585110499</v>
      </c>
      <c r="EC224">
        <v>1.25738658913251</v>
      </c>
      <c r="ED224">
        <v>1.2499143479797299</v>
      </c>
      <c r="EE224">
        <v>1.2469666815890701</v>
      </c>
      <c r="EF224">
        <v>1.2409170639817699</v>
      </c>
      <c r="EG224">
        <v>1.2398836613817299</v>
      </c>
      <c r="EH224">
        <v>1.23751122501332</v>
      </c>
      <c r="EI224">
        <v>1.23998400320506</v>
      </c>
      <c r="EJ224">
        <v>1.2393323696026799</v>
      </c>
      <c r="EK224">
        <v>1.2396271073901299</v>
      </c>
      <c r="EL224">
        <v>1.25136505210025</v>
      </c>
      <c r="EM224">
        <v>1.25661989469972</v>
      </c>
      <c r="EN224">
        <v>1.27446375298555</v>
      </c>
      <c r="EO224">
        <v>1.3020120498304899</v>
      </c>
      <c r="EP224">
        <v>1.33253727453024</v>
      </c>
      <c r="EQ224">
        <v>1.3610722637908901</v>
      </c>
      <c r="ER224">
        <v>1.38029955304657</v>
      </c>
      <c r="ES224">
        <v>1.3776029797109699</v>
      </c>
      <c r="ET224">
        <v>1.36130274463626</v>
      </c>
      <c r="EU224">
        <v>1.3396500971232099</v>
      </c>
      <c r="EV224">
        <v>1.3236646214405501</v>
      </c>
      <c r="EW224">
        <v>1.31279175448515</v>
      </c>
      <c r="EX224">
        <v>1.3115814937777199</v>
      </c>
      <c r="EZ224">
        <v>0</v>
      </c>
    </row>
    <row r="225" spans="3:156" x14ac:dyDescent="0.2">
      <c r="C225" s="1">
        <f t="shared" si="4"/>
        <v>12</v>
      </c>
      <c r="D225" t="s">
        <v>8</v>
      </c>
      <c r="E225" t="s">
        <v>8</v>
      </c>
      <c r="F225" t="s">
        <v>8</v>
      </c>
      <c r="G225" t="s">
        <v>8</v>
      </c>
      <c r="H225" t="s">
        <v>8</v>
      </c>
      <c r="I225" t="s">
        <v>8</v>
      </c>
      <c r="J225" t="s">
        <v>8</v>
      </c>
      <c r="K225">
        <v>0.76092863203451699</v>
      </c>
      <c r="L225">
        <v>0.80355264811550797</v>
      </c>
      <c r="M225">
        <v>0.79593493420124395</v>
      </c>
      <c r="N225">
        <v>0.78893743262007299</v>
      </c>
      <c r="O225">
        <v>0.76606756024574496</v>
      </c>
      <c r="P225">
        <v>0.763153229933347</v>
      </c>
      <c r="Q225">
        <v>0.74769014373293796</v>
      </c>
      <c r="R225">
        <v>0.74485659718595898</v>
      </c>
      <c r="S225">
        <v>0.75624923755484497</v>
      </c>
      <c r="T225">
        <v>0.786223057534295</v>
      </c>
      <c r="U225">
        <v>0.82084058400200899</v>
      </c>
      <c r="V225">
        <v>0.86657037690020899</v>
      </c>
      <c r="W225">
        <v>0.92020127893831805</v>
      </c>
      <c r="X225">
        <v>0.97912916583084098</v>
      </c>
      <c r="Y225">
        <v>1.0366124506024701</v>
      </c>
      <c r="Z225">
        <v>1.08865788987622</v>
      </c>
      <c r="AA225">
        <v>1.17151734132909</v>
      </c>
      <c r="AB225">
        <v>1.2851732278082399</v>
      </c>
      <c r="AC225">
        <v>1.3606627169300201</v>
      </c>
      <c r="AD225">
        <v>1.45772921997199</v>
      </c>
      <c r="AE225">
        <v>1.5374241930589601</v>
      </c>
      <c r="AF225">
        <v>1.55265189335445</v>
      </c>
      <c r="AG225">
        <v>1.5579475295953999</v>
      </c>
      <c r="AH225">
        <v>1.5881113320603899</v>
      </c>
      <c r="AI225">
        <v>1.59116704986707</v>
      </c>
      <c r="AJ225">
        <v>1.56270190975824</v>
      </c>
      <c r="AK225">
        <v>1.5675633385691099</v>
      </c>
      <c r="AL225">
        <v>1.53655082452326</v>
      </c>
      <c r="AM225">
        <v>1.5670252039419099</v>
      </c>
      <c r="AN225">
        <v>1.6189266092246799</v>
      </c>
      <c r="AO225">
        <v>1.69356235934081</v>
      </c>
      <c r="AP225">
        <v>1.7721496763506299</v>
      </c>
      <c r="AQ225">
        <v>1.8457154604239401</v>
      </c>
      <c r="AR225">
        <v>1.80661633472879</v>
      </c>
      <c r="AS225">
        <v>1.71450522611473</v>
      </c>
      <c r="AT225">
        <v>1.6587894998244099</v>
      </c>
      <c r="AU225">
        <v>1.59174325211926</v>
      </c>
      <c r="AV225">
        <v>1.55579301317272</v>
      </c>
      <c r="AW225">
        <v>1.5445381111227601</v>
      </c>
      <c r="AX225">
        <v>1.56183388298919</v>
      </c>
      <c r="AY225">
        <v>1.59044623734649</v>
      </c>
      <c r="AZ225">
        <v>1.56133891759546</v>
      </c>
      <c r="BA225">
        <v>1.5197771670115101</v>
      </c>
      <c r="BB225">
        <v>1.5146318839833499</v>
      </c>
      <c r="BC225">
        <v>1.52859010741687</v>
      </c>
      <c r="BD225">
        <v>1.5226018413398199</v>
      </c>
      <c r="BE225">
        <v>1.5915555813282301</v>
      </c>
      <c r="BF225">
        <v>1.65097565385333</v>
      </c>
      <c r="BG225">
        <v>1.7018050482431</v>
      </c>
      <c r="BH225">
        <v>1.7259539039295699</v>
      </c>
      <c r="BI225">
        <v>1.7444554946873101</v>
      </c>
      <c r="BJ225">
        <v>1.7392873778776601</v>
      </c>
      <c r="BK225">
        <v>1.7305422456558099</v>
      </c>
      <c r="BL225">
        <v>1.7099683379380399</v>
      </c>
      <c r="BM225">
        <v>1.6893884504657699</v>
      </c>
      <c r="BN225">
        <v>1.64731130742817</v>
      </c>
      <c r="BO225">
        <v>1.6236720028074401</v>
      </c>
      <c r="BP225">
        <v>1.61166777994452</v>
      </c>
      <c r="BQ225">
        <v>1.61936952537587</v>
      </c>
      <c r="BR225">
        <v>1.61808185360186</v>
      </c>
      <c r="BS225">
        <v>1.62972046499604</v>
      </c>
      <c r="BT225">
        <v>1.62129715694373</v>
      </c>
      <c r="BU225">
        <v>1.60965934020931</v>
      </c>
      <c r="BV225">
        <v>1.6076710094882201</v>
      </c>
      <c r="BW225">
        <v>1.6063441487680801</v>
      </c>
      <c r="BX225">
        <v>1.6175664975830899</v>
      </c>
      <c r="BY225">
        <v>1.6297835803748599</v>
      </c>
      <c r="BZ225">
        <v>1.6356738811014599</v>
      </c>
      <c r="CA225">
        <v>1.6215254935366199</v>
      </c>
      <c r="CB225">
        <v>1.60324562490697</v>
      </c>
      <c r="CC225">
        <v>1.5782873025516899</v>
      </c>
      <c r="CD225">
        <v>1.57977194749643</v>
      </c>
      <c r="CE225">
        <v>1.57228376628831</v>
      </c>
      <c r="CF225">
        <v>1.56894231849604</v>
      </c>
      <c r="CG225">
        <v>1.58966544686801</v>
      </c>
      <c r="CH225">
        <v>1.59395308738233</v>
      </c>
      <c r="CI225">
        <v>1.58434011911332</v>
      </c>
      <c r="CJ225">
        <v>1.5897941001510001</v>
      </c>
      <c r="CK225">
        <v>1.58800919190982</v>
      </c>
      <c r="CL225">
        <v>1.5731707121807601</v>
      </c>
      <c r="CM225">
        <v>1.56859342527059</v>
      </c>
      <c r="CN225">
        <v>1.56191506477139</v>
      </c>
      <c r="CO225">
        <v>1.55297304090612</v>
      </c>
      <c r="CP225">
        <v>1.5431914982272801</v>
      </c>
      <c r="CQ225">
        <v>1.53700009186217</v>
      </c>
      <c r="CR225">
        <v>1.53443339618259</v>
      </c>
      <c r="CS225">
        <v>1.5355221058939199</v>
      </c>
      <c r="CT225">
        <v>1.53660788053283</v>
      </c>
      <c r="CU225">
        <v>1.5443768095759101</v>
      </c>
      <c r="CV225">
        <v>1.55805767247069</v>
      </c>
      <c r="CW225">
        <v>1.56111350656574</v>
      </c>
      <c r="CX225">
        <v>1.5710418506971</v>
      </c>
      <c r="CY225">
        <v>1.5886605813018599</v>
      </c>
      <c r="CZ225">
        <v>1.59414403018427</v>
      </c>
      <c r="DA225">
        <v>1.5975542912001299</v>
      </c>
      <c r="DB225">
        <v>1.6111452098619601</v>
      </c>
      <c r="DC225">
        <v>1.61601657266918</v>
      </c>
      <c r="DD225">
        <v>1.6135877693438101</v>
      </c>
      <c r="DE225">
        <v>1.6288587885227901</v>
      </c>
      <c r="DF225">
        <v>1.6255695082663599</v>
      </c>
      <c r="DG225">
        <v>1.6116198097279999</v>
      </c>
      <c r="DH225">
        <v>1.59271452817068</v>
      </c>
      <c r="DI225">
        <v>1.5644854755609301</v>
      </c>
      <c r="DJ225">
        <v>1.52768435553515</v>
      </c>
      <c r="DK225">
        <v>1.5133901359923201</v>
      </c>
      <c r="DL225">
        <v>1.51348327355406</v>
      </c>
      <c r="DM225">
        <v>1.51628152036018</v>
      </c>
      <c r="DN225">
        <v>1.5271489978772601</v>
      </c>
      <c r="DO225">
        <v>1.5298179970564001</v>
      </c>
      <c r="DP225">
        <v>1.5253019695676699</v>
      </c>
      <c r="DQ225">
        <v>1.5294064535932099</v>
      </c>
      <c r="DR225">
        <v>1.5247037413253499</v>
      </c>
      <c r="DS225">
        <v>1.5150156708217899</v>
      </c>
      <c r="DT225">
        <v>1.5207667811644201</v>
      </c>
      <c r="DU225">
        <v>1.52729788917334</v>
      </c>
      <c r="DV225">
        <v>1.51592112164934</v>
      </c>
      <c r="DW225">
        <v>1.5137329570509701</v>
      </c>
      <c r="DX225">
        <v>1.5218333722278401</v>
      </c>
      <c r="DY225">
        <v>1.52291839456003</v>
      </c>
      <c r="DZ225">
        <v>1.5069247720766501</v>
      </c>
      <c r="EA225">
        <v>1.48288786834112</v>
      </c>
      <c r="EB225">
        <v>1.4476183159589799</v>
      </c>
      <c r="EC225">
        <v>1.4190053636317601</v>
      </c>
      <c r="ED225">
        <v>1.3975385704007799</v>
      </c>
      <c r="EE225">
        <v>1.38293018134852</v>
      </c>
      <c r="EF225">
        <v>1.3713220063862499</v>
      </c>
      <c r="EG225">
        <v>1.3721896201730199</v>
      </c>
      <c r="EH225">
        <v>1.36251399086151</v>
      </c>
      <c r="EI225">
        <v>1.33473997279396</v>
      </c>
      <c r="EJ225">
        <v>1.3111766026065399</v>
      </c>
      <c r="EK225">
        <v>1.30027894874959</v>
      </c>
      <c r="EL225">
        <v>1.299839343221</v>
      </c>
      <c r="EM225">
        <v>1.31965341671805</v>
      </c>
      <c r="EN225">
        <v>1.3581865957475701</v>
      </c>
      <c r="EO225">
        <v>1.36398099354365</v>
      </c>
      <c r="EP225">
        <v>1.36393422101644</v>
      </c>
      <c r="EQ225">
        <v>1.3601077071529899</v>
      </c>
      <c r="ER225">
        <v>1.3108583244412799</v>
      </c>
      <c r="ES225">
        <v>1.2667271189029501</v>
      </c>
      <c r="ET225">
        <v>1.23819479597883</v>
      </c>
      <c r="EU225">
        <v>1.21141893079735</v>
      </c>
      <c r="EV225">
        <v>1.1948689513347699</v>
      </c>
      <c r="EW225">
        <v>1.19123461637092</v>
      </c>
      <c r="EX225">
        <v>1.18471737906791</v>
      </c>
      <c r="EZ225">
        <v>0</v>
      </c>
    </row>
    <row r="226" spans="3:156" x14ac:dyDescent="0.2">
      <c r="C226" s="1">
        <f t="shared" si="4"/>
        <v>13</v>
      </c>
      <c r="D226">
        <v>0.46617955922154503</v>
      </c>
      <c r="E226">
        <v>0.56604197740363904</v>
      </c>
      <c r="F226">
        <v>0.60629459213572101</v>
      </c>
      <c r="G226">
        <v>0.62047493065085702</v>
      </c>
      <c r="H226">
        <v>0.62336709073126295</v>
      </c>
      <c r="I226">
        <v>0.59427898230299003</v>
      </c>
      <c r="J226">
        <v>0.56149836323217195</v>
      </c>
      <c r="K226">
        <v>0.573095577939709</v>
      </c>
      <c r="L226">
        <v>0.58830163387072698</v>
      </c>
      <c r="M226">
        <v>0.59979982575544</v>
      </c>
      <c r="N226">
        <v>0.62403616383960403</v>
      </c>
      <c r="O226">
        <v>0.63609032949845001</v>
      </c>
      <c r="P226">
        <v>0.66232212715281302</v>
      </c>
      <c r="Q226">
        <v>0.73304492541117106</v>
      </c>
      <c r="R226">
        <v>0.81425220966735801</v>
      </c>
      <c r="S226">
        <v>0.904523002905809</v>
      </c>
      <c r="T226">
        <v>1.0439206646727599</v>
      </c>
      <c r="U226">
        <v>1.16907474406392</v>
      </c>
      <c r="V226">
        <v>1.2779473768140399</v>
      </c>
      <c r="W226">
        <v>1.3880914614611399</v>
      </c>
      <c r="X226">
        <v>1.46051071342266</v>
      </c>
      <c r="Y226">
        <v>1.5047125375335899</v>
      </c>
      <c r="Z226">
        <v>1.55693818636417</v>
      </c>
      <c r="AA226">
        <v>1.5935109247536701</v>
      </c>
      <c r="AB226">
        <v>1.61713111745421</v>
      </c>
      <c r="AC226">
        <v>1.6296699345594301</v>
      </c>
      <c r="AD226">
        <v>1.6180430125638501</v>
      </c>
      <c r="AE226">
        <v>1.54983226585647</v>
      </c>
      <c r="AF226">
        <v>1.4795720029305199</v>
      </c>
      <c r="AG226">
        <v>1.4183079943169501</v>
      </c>
      <c r="AH226">
        <v>1.3832279471159901</v>
      </c>
      <c r="AI226">
        <v>1.37912089236249</v>
      </c>
      <c r="AJ226">
        <v>1.41068642821227</v>
      </c>
      <c r="AK226">
        <v>1.4447208952497099</v>
      </c>
      <c r="AL226">
        <v>1.4558609539248699</v>
      </c>
      <c r="AM226">
        <v>1.4696461148164</v>
      </c>
      <c r="AN226">
        <v>1.45165842015414</v>
      </c>
      <c r="AO226">
        <v>1.43734002096391</v>
      </c>
      <c r="AP226">
        <v>1.44348992328059</v>
      </c>
      <c r="AQ226">
        <v>1.4547170545213599</v>
      </c>
      <c r="AR226">
        <v>1.48877962320297</v>
      </c>
      <c r="AS226">
        <v>1.53231726863215</v>
      </c>
      <c r="AT226">
        <v>1.59326242524753</v>
      </c>
      <c r="AU226">
        <v>1.6094097888594601</v>
      </c>
      <c r="AV226">
        <v>1.6690807049138701</v>
      </c>
      <c r="AW226">
        <v>1.6927980079627101</v>
      </c>
      <c r="AX226">
        <v>1.7453764975838599</v>
      </c>
      <c r="AY226">
        <v>1.7868346670669899</v>
      </c>
      <c r="AZ226">
        <v>1.7492270959159399</v>
      </c>
      <c r="BA226">
        <v>1.6945504546778301</v>
      </c>
      <c r="BB226">
        <v>1.6621418922691999</v>
      </c>
      <c r="BC226">
        <v>1.58945673989237</v>
      </c>
      <c r="BD226">
        <v>1.5074268722020601</v>
      </c>
      <c r="BE226">
        <v>1.54316973535394</v>
      </c>
      <c r="BF226">
        <v>1.58811861458492</v>
      </c>
      <c r="BG226">
        <v>1.62658201244238</v>
      </c>
      <c r="BH226">
        <v>1.6806873158964999</v>
      </c>
      <c r="BI226">
        <v>1.7256491475846001</v>
      </c>
      <c r="BJ226">
        <v>1.7337904949201901</v>
      </c>
      <c r="BK226">
        <v>1.704718916284</v>
      </c>
      <c r="BL226">
        <v>1.6686595788346099</v>
      </c>
      <c r="BM226">
        <v>1.6297467025978001</v>
      </c>
      <c r="BN226">
        <v>1.5801554095852399</v>
      </c>
      <c r="BO226">
        <v>1.55379615396421</v>
      </c>
      <c r="BP226">
        <v>1.5262051875126299</v>
      </c>
      <c r="BQ226">
        <v>1.4793235938039899</v>
      </c>
      <c r="BR226">
        <v>1.4467680416167901</v>
      </c>
      <c r="BS226">
        <v>1.447952394831</v>
      </c>
      <c r="BT226">
        <v>1.4483422946812201</v>
      </c>
      <c r="BU226">
        <v>1.4684132170251101</v>
      </c>
      <c r="BV226">
        <v>1.5084933533253</v>
      </c>
      <c r="BW226">
        <v>1.52898248520165</v>
      </c>
      <c r="BX226">
        <v>1.5234650857858201</v>
      </c>
      <c r="BY226">
        <v>1.51664889239658</v>
      </c>
      <c r="BZ226">
        <v>1.51007280826153</v>
      </c>
      <c r="CA226">
        <v>1.4873250161084799</v>
      </c>
      <c r="CB226">
        <v>1.48772220462251</v>
      </c>
      <c r="CC226">
        <v>1.50180460857061</v>
      </c>
      <c r="CD226">
        <v>1.5066874809237201</v>
      </c>
      <c r="CE226">
        <v>1.5039686091098501</v>
      </c>
      <c r="CF226">
        <v>1.5140042461207199</v>
      </c>
      <c r="CG226">
        <v>1.49251005582721</v>
      </c>
      <c r="CH226">
        <v>1.4655540618832501</v>
      </c>
      <c r="CI226">
        <v>1.44608944611778</v>
      </c>
      <c r="CJ226">
        <v>1.42895701008965</v>
      </c>
      <c r="CK226">
        <v>1.41163569185799</v>
      </c>
      <c r="CL226">
        <v>1.4033493970756199</v>
      </c>
      <c r="CM226">
        <v>1.39774819367059</v>
      </c>
      <c r="CN226">
        <v>1.3869803028974701</v>
      </c>
      <c r="CO226">
        <v>1.38300969379204</v>
      </c>
      <c r="CP226">
        <v>1.39032834544859</v>
      </c>
      <c r="CQ226">
        <v>1.39181009417534</v>
      </c>
      <c r="CR226">
        <v>1.41149909685155</v>
      </c>
      <c r="CS226">
        <v>1.43043400474016</v>
      </c>
      <c r="CT226">
        <v>1.4527836472452</v>
      </c>
      <c r="CU226">
        <v>1.45101166865478</v>
      </c>
      <c r="CV226">
        <v>1.4649556930711201</v>
      </c>
      <c r="CW226">
        <v>1.4408781843543099</v>
      </c>
      <c r="CX226">
        <v>1.4411051287751599</v>
      </c>
      <c r="CY226">
        <v>1.42114783306898</v>
      </c>
      <c r="CZ226">
        <v>1.4322279485418401</v>
      </c>
      <c r="DA226">
        <v>1.44055455685253</v>
      </c>
      <c r="DB226">
        <v>1.46709754685974</v>
      </c>
      <c r="DC226">
        <v>1.4695900908566499</v>
      </c>
      <c r="DD226">
        <v>1.4998419410039201</v>
      </c>
      <c r="DE226">
        <v>1.5172279471786301</v>
      </c>
      <c r="DF226">
        <v>1.5100832891123299</v>
      </c>
      <c r="DG226">
        <v>1.5077972910667601</v>
      </c>
      <c r="DH226">
        <v>1.5034950856793901</v>
      </c>
      <c r="DI226">
        <v>1.4695826667632701</v>
      </c>
      <c r="DJ226">
        <v>1.4160248010909899</v>
      </c>
      <c r="DK226">
        <v>1.3891657789815399</v>
      </c>
      <c r="DL226">
        <v>1.3927953159844</v>
      </c>
      <c r="DM226">
        <v>1.3929466135324799</v>
      </c>
      <c r="DN226">
        <v>1.39666518828846</v>
      </c>
      <c r="DO226">
        <v>1.5583572766118601</v>
      </c>
      <c r="DP226">
        <v>1.73008976839347</v>
      </c>
      <c r="DQ226">
        <v>1.8588679383482201</v>
      </c>
      <c r="DR226">
        <v>1.98477383665092</v>
      </c>
      <c r="DS226">
        <v>2.0810009977272501</v>
      </c>
      <c r="DT226">
        <v>2.0572797363602602</v>
      </c>
      <c r="DU226">
        <v>1.99142692909661</v>
      </c>
      <c r="DV226">
        <v>1.9657723179137101</v>
      </c>
      <c r="DW226">
        <v>1.93666384939633</v>
      </c>
      <c r="DX226">
        <v>1.9687262418435301</v>
      </c>
      <c r="DY226">
        <v>1.9176082660390401</v>
      </c>
      <c r="DZ226">
        <v>1.89001555634087</v>
      </c>
      <c r="EA226">
        <v>1.8006196433091199</v>
      </c>
      <c r="EB226">
        <v>1.7383703027927799</v>
      </c>
      <c r="EC226">
        <v>1.63154872474499</v>
      </c>
      <c r="ED226">
        <v>1.5913821636612</v>
      </c>
      <c r="EE226">
        <v>1.5649064340298899</v>
      </c>
      <c r="EF226">
        <v>1.5522555661473101</v>
      </c>
      <c r="EG226">
        <v>1.5474372153456999</v>
      </c>
      <c r="EH226">
        <v>1.5696870794859299</v>
      </c>
      <c r="EI226">
        <v>1.5753059693256699</v>
      </c>
      <c r="EJ226">
        <v>1.51996855748544</v>
      </c>
      <c r="EK226">
        <v>1.47385415827665</v>
      </c>
      <c r="EL226">
        <v>1.44210335391824</v>
      </c>
      <c r="EM226">
        <v>1.41526991303656</v>
      </c>
      <c r="EN226">
        <v>1.3949361417789401</v>
      </c>
      <c r="EO226">
        <v>1.3571700520154399</v>
      </c>
      <c r="EP226">
        <v>1.32987060085983</v>
      </c>
      <c r="EQ226">
        <v>1.25901501726903</v>
      </c>
      <c r="ER226">
        <v>1.21655129273138</v>
      </c>
      <c r="ES226">
        <v>1.1817015490073299</v>
      </c>
      <c r="ET226">
        <v>1.2145962091523701</v>
      </c>
      <c r="EU226">
        <v>1.2305503482081199</v>
      </c>
      <c r="EV226">
        <v>1.2564669203908301</v>
      </c>
      <c r="EW226">
        <v>1.2697042759189101</v>
      </c>
      <c r="EX226">
        <v>1.2551247644988199</v>
      </c>
      <c r="EZ226">
        <v>0</v>
      </c>
    </row>
    <row r="227" spans="3:156" x14ac:dyDescent="0.2">
      <c r="C227" s="1">
        <f t="shared" si="4"/>
        <v>14</v>
      </c>
      <c r="D227" t="s">
        <v>8</v>
      </c>
      <c r="E227" t="s">
        <v>8</v>
      </c>
      <c r="F227" t="s">
        <v>8</v>
      </c>
      <c r="G227" t="s">
        <v>8</v>
      </c>
      <c r="H227" t="s">
        <v>8</v>
      </c>
      <c r="I227" t="s">
        <v>8</v>
      </c>
      <c r="J227" t="s">
        <v>8</v>
      </c>
      <c r="K227">
        <v>0.78520165813226905</v>
      </c>
      <c r="L227">
        <v>0.809609931751472</v>
      </c>
      <c r="M227">
        <v>0.79598638205862504</v>
      </c>
      <c r="N227">
        <v>0.77825841869310497</v>
      </c>
      <c r="O227">
        <v>0.75156088038888202</v>
      </c>
      <c r="P227">
        <v>0.74375165702430401</v>
      </c>
      <c r="Q227">
        <v>0.72662430653607002</v>
      </c>
      <c r="R227">
        <v>0.72441372510456403</v>
      </c>
      <c r="S227">
        <v>0.73966196325045297</v>
      </c>
      <c r="T227">
        <v>0.76692908819758498</v>
      </c>
      <c r="U227">
        <v>0.80432301401607897</v>
      </c>
      <c r="V227">
        <v>0.850263629486531</v>
      </c>
      <c r="W227">
        <v>0.91121783946531898</v>
      </c>
      <c r="X227">
        <v>0.97082549631840998</v>
      </c>
      <c r="Y227">
        <v>1.0399170102328601</v>
      </c>
      <c r="Z227">
        <v>1.09362140967235</v>
      </c>
      <c r="AA227">
        <v>1.1866691541898799</v>
      </c>
      <c r="AB227">
        <v>1.3014029802220499</v>
      </c>
      <c r="AC227">
        <v>1.38457472612034</v>
      </c>
      <c r="AD227">
        <v>1.4898942662938699</v>
      </c>
      <c r="AE227">
        <v>1.57805109128624</v>
      </c>
      <c r="AF227">
        <v>1.59495483994605</v>
      </c>
      <c r="AG227">
        <v>1.6106916974579299</v>
      </c>
      <c r="AH227">
        <v>1.65649851814644</v>
      </c>
      <c r="AI227">
        <v>1.6625436471092101</v>
      </c>
      <c r="AJ227">
        <v>1.63315591786403</v>
      </c>
      <c r="AK227">
        <v>1.6265427322781001</v>
      </c>
      <c r="AL227">
        <v>1.59766035087532</v>
      </c>
      <c r="AM227">
        <v>1.6281514604467799</v>
      </c>
      <c r="AN227">
        <v>1.69072540405769</v>
      </c>
      <c r="AO227">
        <v>1.7901168857601599</v>
      </c>
      <c r="AP227">
        <v>1.88628586090692</v>
      </c>
      <c r="AQ227">
        <v>1.96681844809383</v>
      </c>
      <c r="AR227">
        <v>1.9150022195706</v>
      </c>
      <c r="AS227">
        <v>1.80909972761055</v>
      </c>
      <c r="AT227">
        <v>1.7349346180085301</v>
      </c>
      <c r="AU227">
        <v>1.6709166970136</v>
      </c>
      <c r="AV227">
        <v>1.6190715422087201</v>
      </c>
      <c r="AW227">
        <v>1.6096545277690899</v>
      </c>
      <c r="AX227">
        <v>1.63767956913288</v>
      </c>
      <c r="AY227">
        <v>1.6736816848285501</v>
      </c>
      <c r="AZ227">
        <v>1.63491477196375</v>
      </c>
      <c r="BA227">
        <v>1.5934623805091499</v>
      </c>
      <c r="BB227">
        <v>1.5819542686378301</v>
      </c>
      <c r="BC227">
        <v>1.5750996443471601</v>
      </c>
      <c r="BD227">
        <v>1.55893144383327</v>
      </c>
      <c r="BE227">
        <v>1.60658647842578</v>
      </c>
      <c r="BF227">
        <v>1.6686679700790701</v>
      </c>
      <c r="BG227">
        <v>1.7120088606714301</v>
      </c>
      <c r="BH227">
        <v>1.74126296693657</v>
      </c>
      <c r="BI227">
        <v>1.76341351162309</v>
      </c>
      <c r="BJ227">
        <v>1.7777361201341599</v>
      </c>
      <c r="BK227">
        <v>1.76083652951717</v>
      </c>
      <c r="BL227">
        <v>1.7574339889383701</v>
      </c>
      <c r="BM227">
        <v>1.75474178513693</v>
      </c>
      <c r="BN227">
        <v>1.7159842773013101</v>
      </c>
      <c r="BO227">
        <v>1.70069375637667</v>
      </c>
      <c r="BP227">
        <v>1.6995382265489001</v>
      </c>
      <c r="BQ227">
        <v>1.7056447747396299</v>
      </c>
      <c r="BR227">
        <v>1.69578894315108</v>
      </c>
      <c r="BS227">
        <v>1.6928256392590999</v>
      </c>
      <c r="BT227">
        <v>1.67931203806608</v>
      </c>
      <c r="BU227">
        <v>1.6692233772696199</v>
      </c>
      <c r="BV227">
        <v>1.6659635995703901</v>
      </c>
      <c r="BW227">
        <v>1.6566675421768799</v>
      </c>
      <c r="BX227">
        <v>1.6664059142818799</v>
      </c>
      <c r="BY227">
        <v>1.6800586419436401</v>
      </c>
      <c r="BZ227">
        <v>1.68155701299098</v>
      </c>
      <c r="CA227">
        <v>1.6661541727589</v>
      </c>
      <c r="CB227">
        <v>1.65571206001796</v>
      </c>
      <c r="CC227">
        <v>1.6412858880947501</v>
      </c>
      <c r="CD227">
        <v>1.64458095893449</v>
      </c>
      <c r="CE227">
        <v>1.6445895181283601</v>
      </c>
      <c r="CF227">
        <v>1.64810991119769</v>
      </c>
      <c r="CG227">
        <v>1.67094185550578</v>
      </c>
      <c r="CH227">
        <v>1.6833083279303001</v>
      </c>
      <c r="CI227">
        <v>1.6812410279754899</v>
      </c>
      <c r="CJ227">
        <v>1.68527497694051</v>
      </c>
      <c r="CK227">
        <v>1.6851494598444301</v>
      </c>
      <c r="CL227">
        <v>1.68013841151659</v>
      </c>
      <c r="CM227">
        <v>1.68376422822281</v>
      </c>
      <c r="CN227">
        <v>1.6712465755616699</v>
      </c>
      <c r="CO227">
        <v>1.6754488788866999</v>
      </c>
      <c r="CP227">
        <v>1.6744885314970499</v>
      </c>
      <c r="CQ227">
        <v>1.6635195655267501</v>
      </c>
      <c r="CR227">
        <v>1.6589260206141401</v>
      </c>
      <c r="CS227">
        <v>1.67096963903413</v>
      </c>
      <c r="CT227">
        <v>1.6716403317559301</v>
      </c>
      <c r="CU227">
        <v>1.6898510943743701</v>
      </c>
      <c r="CV227">
        <v>1.72460980886357</v>
      </c>
      <c r="CW227">
        <v>1.73399957707344</v>
      </c>
      <c r="CX227">
        <v>1.76986041027218</v>
      </c>
      <c r="CY227">
        <v>1.80552185335682</v>
      </c>
      <c r="CZ227">
        <v>1.81993753481668</v>
      </c>
      <c r="DA227">
        <v>1.8377581708847801</v>
      </c>
      <c r="DB227">
        <v>1.86261500342055</v>
      </c>
      <c r="DC227">
        <v>1.8775184055799701</v>
      </c>
      <c r="DD227">
        <v>1.8685096428341801</v>
      </c>
      <c r="DE227">
        <v>1.88533868159025</v>
      </c>
      <c r="DF227">
        <v>2.027105830634</v>
      </c>
      <c r="DG227">
        <v>2.14991695673453</v>
      </c>
      <c r="DH227">
        <v>2.0936810626639502</v>
      </c>
      <c r="DI227">
        <v>2.0457523666702402</v>
      </c>
      <c r="DJ227">
        <v>1.97933145943199</v>
      </c>
      <c r="DK227">
        <v>1.7921768326028</v>
      </c>
      <c r="DL227">
        <v>1.7640910203517499</v>
      </c>
      <c r="DM227">
        <v>1.8941252007291101</v>
      </c>
      <c r="DN227">
        <v>1.90662110748716</v>
      </c>
      <c r="DO227">
        <v>1.9155875420895301</v>
      </c>
      <c r="DP227">
        <v>1.9094463139189899</v>
      </c>
      <c r="DQ227">
        <v>1.78463883223466</v>
      </c>
      <c r="DR227">
        <v>1.6541732044175901</v>
      </c>
      <c r="DS227">
        <v>1.64133896281047</v>
      </c>
      <c r="DT227">
        <v>1.6425740505140101</v>
      </c>
      <c r="DU227">
        <v>1.63453594375367</v>
      </c>
      <c r="DV227">
        <v>1.60593435375656</v>
      </c>
      <c r="DW227">
        <v>1.6029982271849299</v>
      </c>
      <c r="DX227">
        <v>1.61521295854572</v>
      </c>
      <c r="DY227">
        <v>1.6128254539561899</v>
      </c>
      <c r="DZ227">
        <v>1.6510693924122</v>
      </c>
      <c r="EA227">
        <v>1.6719859360082701</v>
      </c>
      <c r="EB227">
        <v>1.6492415461747301</v>
      </c>
      <c r="EC227">
        <v>1.6331123330350099</v>
      </c>
      <c r="ED227">
        <v>1.6444481728645699</v>
      </c>
      <c r="EE227">
        <v>1.56963335052028</v>
      </c>
      <c r="EF227">
        <v>1.56350577217124</v>
      </c>
      <c r="EG227">
        <v>1.57763767223977</v>
      </c>
      <c r="EH227">
        <v>1.57053865994994</v>
      </c>
      <c r="EI227">
        <v>1.54077578740518</v>
      </c>
      <c r="EJ227">
        <v>1.5665501218709501</v>
      </c>
      <c r="EK227">
        <v>1.5517797325104199</v>
      </c>
      <c r="EL227">
        <v>1.56213159827211</v>
      </c>
      <c r="EM227">
        <v>1.6214581385795801</v>
      </c>
      <c r="EN227">
        <v>1.7125489231569599</v>
      </c>
      <c r="EO227">
        <v>1.7424200376338099</v>
      </c>
      <c r="EP227">
        <v>1.75951107212082</v>
      </c>
      <c r="EQ227">
        <v>1.7672521971002499</v>
      </c>
      <c r="ER227">
        <v>1.65025936926865</v>
      </c>
      <c r="ES227">
        <v>1.57811130206576</v>
      </c>
      <c r="ET227">
        <v>1.5310888743762201</v>
      </c>
      <c r="EU227">
        <v>1.4830252505150301</v>
      </c>
      <c r="EV227">
        <v>1.4368552262388099</v>
      </c>
      <c r="EW227">
        <v>1.4673940911793899</v>
      </c>
      <c r="EX227">
        <v>1.41985479268399</v>
      </c>
      <c r="EZ227">
        <v>0</v>
      </c>
    </row>
    <row r="228" spans="3:156" x14ac:dyDescent="0.2">
      <c r="C228" s="1">
        <f t="shared" si="4"/>
        <v>15</v>
      </c>
      <c r="D228">
        <v>1.7150750985832499</v>
      </c>
      <c r="E228">
        <v>1.6676962290442201</v>
      </c>
      <c r="F228">
        <v>1.5981144250674499</v>
      </c>
      <c r="G228">
        <v>1.5126072633966099</v>
      </c>
      <c r="H228">
        <v>1.47166175124426</v>
      </c>
      <c r="I228">
        <v>1.4411590502617799</v>
      </c>
      <c r="J228">
        <v>1.4571632103743399</v>
      </c>
      <c r="K228">
        <v>1.5098210523042801</v>
      </c>
      <c r="L228">
        <v>1.5617812539890299</v>
      </c>
      <c r="M228">
        <v>1.59511582598885</v>
      </c>
      <c r="N228">
        <v>1.6526303247115699</v>
      </c>
      <c r="O228">
        <v>1.5137645820246599</v>
      </c>
      <c r="P228">
        <v>1.32223838058084</v>
      </c>
      <c r="Q228">
        <v>1.16530224982651</v>
      </c>
      <c r="R228">
        <v>1.0004128645658901</v>
      </c>
      <c r="S228">
        <v>0.75912172080103502</v>
      </c>
      <c r="T228">
        <v>0.68564371066227503</v>
      </c>
      <c r="U228">
        <v>0.62190621997378703</v>
      </c>
      <c r="V228">
        <v>0.54468407634764304</v>
      </c>
      <c r="W228">
        <v>0.47900167876169503</v>
      </c>
      <c r="X228">
        <v>0.47122202960051701</v>
      </c>
      <c r="Y228">
        <v>0.49951768724353901</v>
      </c>
      <c r="Z228">
        <v>0.55975860626186502</v>
      </c>
      <c r="AA228">
        <v>0.62946160374150395</v>
      </c>
      <c r="AB228">
        <v>0.71230429792107797</v>
      </c>
      <c r="AC228">
        <v>0.79070772956136504</v>
      </c>
      <c r="AD228">
        <v>0.85534075961987699</v>
      </c>
      <c r="AE228">
        <v>0.90692342788374603</v>
      </c>
      <c r="AF228">
        <v>0.95329669179596699</v>
      </c>
      <c r="AG228">
        <v>1.0140882337711801</v>
      </c>
      <c r="AH228">
        <v>1.06566971750589</v>
      </c>
      <c r="AI228">
        <v>1.1085467083529099</v>
      </c>
      <c r="AJ228">
        <v>1.1489912294504601</v>
      </c>
      <c r="AK228">
        <v>1.1935015028474201</v>
      </c>
      <c r="AL228">
        <v>1.21610112905346</v>
      </c>
      <c r="AM228">
        <v>1.23261428700512</v>
      </c>
      <c r="AN228">
        <v>1.2529868233038</v>
      </c>
      <c r="AO228">
        <v>1.2627693725251099</v>
      </c>
      <c r="AP228">
        <v>1.26724144738948</v>
      </c>
      <c r="AQ228">
        <v>1.27295694210665</v>
      </c>
      <c r="AR228">
        <v>1.31483068178139</v>
      </c>
      <c r="AS228">
        <v>1.3593148904142001</v>
      </c>
      <c r="AT228">
        <v>1.39267607918154</v>
      </c>
      <c r="AU228">
        <v>1.4000228272772799</v>
      </c>
      <c r="AV228">
        <v>1.41128923563546</v>
      </c>
      <c r="AW228">
        <v>1.4058959290185</v>
      </c>
      <c r="AX228">
        <v>1.4015665956529599</v>
      </c>
      <c r="AY228">
        <v>1.4300870726042201</v>
      </c>
      <c r="AZ228">
        <v>1.37006300423853</v>
      </c>
      <c r="BA228">
        <v>1.31264437413644</v>
      </c>
      <c r="BB228">
        <v>1.2562934265144701</v>
      </c>
      <c r="BC228">
        <v>1.2054741593103699</v>
      </c>
      <c r="BD228">
        <v>1.1397060699082899</v>
      </c>
      <c r="BE228">
        <v>1.18322272742473</v>
      </c>
      <c r="BF228">
        <v>1.2254884381565001</v>
      </c>
      <c r="BG228">
        <v>1.2634291761858301</v>
      </c>
      <c r="BH228">
        <v>1.3036645857023701</v>
      </c>
      <c r="BI228">
        <v>1.3524993612853</v>
      </c>
      <c r="BJ228">
        <v>1.4156571986333799</v>
      </c>
      <c r="BK228">
        <v>1.47374139867376</v>
      </c>
      <c r="BL228">
        <v>1.5070823894272101</v>
      </c>
      <c r="BM228">
        <v>1.5289183328085201</v>
      </c>
      <c r="BN228">
        <v>1.5444340872550699</v>
      </c>
      <c r="BO228">
        <v>1.54820075824516</v>
      </c>
      <c r="BP228">
        <v>1.5407558577492499</v>
      </c>
      <c r="BQ228">
        <v>1.5428073053012299</v>
      </c>
      <c r="BR228">
        <v>1.56104954496851</v>
      </c>
      <c r="BS228">
        <v>1.5396089776811299</v>
      </c>
      <c r="BT228">
        <v>1.5239186732946299</v>
      </c>
      <c r="BU228">
        <v>1.5140619017199599</v>
      </c>
      <c r="BV228">
        <v>1.53308584277483</v>
      </c>
      <c r="BW228">
        <v>1.53955434100761</v>
      </c>
      <c r="BX228">
        <v>1.57107562599929</v>
      </c>
      <c r="BY228">
        <v>1.59430818464831</v>
      </c>
      <c r="BZ228">
        <v>1.6155788540529801</v>
      </c>
      <c r="CA228">
        <v>1.6119101980839701</v>
      </c>
      <c r="CB228">
        <v>1.59621651910184</v>
      </c>
      <c r="CC228">
        <v>1.56936645927117</v>
      </c>
      <c r="CD228">
        <v>1.5430043690416999</v>
      </c>
      <c r="CE228">
        <v>1.5181225763266999</v>
      </c>
      <c r="CF228">
        <v>1.5035861083561799</v>
      </c>
      <c r="CG228">
        <v>1.4951327025844601</v>
      </c>
      <c r="CH228">
        <v>1.5143939269406199</v>
      </c>
      <c r="CI228">
        <v>1.5423348040578999</v>
      </c>
      <c r="CJ228">
        <v>1.5885774787009299</v>
      </c>
      <c r="CK228">
        <v>1.6359186608704701</v>
      </c>
      <c r="CL228">
        <v>1.68532786038377</v>
      </c>
      <c r="CM228">
        <v>1.7278405773211101</v>
      </c>
      <c r="CN228">
        <v>1.75794560401842</v>
      </c>
      <c r="CO228">
        <v>1.76686798108207</v>
      </c>
      <c r="CP228">
        <v>1.7754280865036101</v>
      </c>
      <c r="CQ228">
        <v>1.79106291618755</v>
      </c>
      <c r="CR228">
        <v>1.7888865861615999</v>
      </c>
      <c r="CS228">
        <v>1.7921278755004999</v>
      </c>
      <c r="CT228">
        <v>1.79994689540335</v>
      </c>
      <c r="CU228">
        <v>1.8000252173129601</v>
      </c>
      <c r="CV228">
        <v>1.78127084756426</v>
      </c>
      <c r="CW228">
        <v>1.7671567391859999</v>
      </c>
      <c r="CX228">
        <v>1.77513515193311</v>
      </c>
      <c r="CY228">
        <v>1.78152110928624</v>
      </c>
      <c r="CZ228">
        <v>1.78570825814104</v>
      </c>
      <c r="DA228">
        <v>1.8009708691736199</v>
      </c>
      <c r="DB228">
        <v>1.8217880667415001</v>
      </c>
      <c r="DC228">
        <v>1.82399225922463</v>
      </c>
      <c r="DD228">
        <v>1.8295828760674899</v>
      </c>
      <c r="DE228">
        <v>1.8344606088591899</v>
      </c>
      <c r="DF228">
        <v>1.9355612506275699</v>
      </c>
      <c r="DG228">
        <v>2.01451316441401</v>
      </c>
      <c r="DH228">
        <v>1.98636136109276</v>
      </c>
      <c r="DI228">
        <v>1.95678748337933</v>
      </c>
      <c r="DJ228">
        <v>1.92071909709154</v>
      </c>
      <c r="DK228">
        <v>1.7813694475817501</v>
      </c>
      <c r="DL228">
        <v>1.74298195776731</v>
      </c>
      <c r="DM228">
        <v>1.7818602241370201</v>
      </c>
      <c r="DN228">
        <v>1.75737501986754</v>
      </c>
      <c r="DO228">
        <v>1.7472250707574299</v>
      </c>
      <c r="DP228">
        <v>1.7387128180138101</v>
      </c>
      <c r="DQ228">
        <v>1.6448630399233899</v>
      </c>
      <c r="DR228">
        <v>1.5736097423734301</v>
      </c>
      <c r="DS228">
        <v>1.56031739250857</v>
      </c>
      <c r="DT228">
        <v>1.5456365886555199</v>
      </c>
      <c r="DU228">
        <v>1.5391185916551799</v>
      </c>
      <c r="DV228">
        <v>1.5451828856443399</v>
      </c>
      <c r="DW228">
        <v>1.54819848155226</v>
      </c>
      <c r="DX228">
        <v>1.5549604511279</v>
      </c>
      <c r="DY228">
        <v>1.5522882494858099</v>
      </c>
      <c r="DZ228">
        <v>1.56702046464102</v>
      </c>
      <c r="EA228">
        <v>1.56912885450545</v>
      </c>
      <c r="EB228">
        <v>1.5882096808584001</v>
      </c>
      <c r="EC228">
        <v>1.6087232806795599</v>
      </c>
      <c r="ED228">
        <v>1.64353624029969</v>
      </c>
      <c r="EE228">
        <v>1.61340323309516</v>
      </c>
      <c r="EF228">
        <v>1.6273105822889899</v>
      </c>
      <c r="EG228">
        <v>1.6330684109189799</v>
      </c>
      <c r="EH228">
        <v>1.62687958185326</v>
      </c>
      <c r="EI228">
        <v>1.60413805208854</v>
      </c>
      <c r="EJ228">
        <v>1.6326474098758801</v>
      </c>
      <c r="EK228">
        <v>1.6197390067976301</v>
      </c>
      <c r="EL228">
        <v>1.6208716727741099</v>
      </c>
      <c r="EM228">
        <v>1.6263212523908099</v>
      </c>
      <c r="EN228">
        <v>1.6025968975000799</v>
      </c>
      <c r="EO228">
        <v>1.5968609882295699</v>
      </c>
      <c r="EP228">
        <v>1.5692149899543799</v>
      </c>
      <c r="EQ228">
        <v>1.52304758501871</v>
      </c>
      <c r="ER228">
        <v>1.47630607171203</v>
      </c>
      <c r="ES228">
        <v>1.4936260139903801</v>
      </c>
      <c r="ET228">
        <v>1.4790959404576201</v>
      </c>
      <c r="EU228">
        <v>1.4952112801250399</v>
      </c>
      <c r="EV228">
        <v>1.4897488021393099</v>
      </c>
      <c r="EW228">
        <v>1.5019091831939</v>
      </c>
      <c r="EX228">
        <v>1.4760944992171201</v>
      </c>
      <c r="EZ228">
        <v>0</v>
      </c>
    </row>
    <row r="229" spans="3:156" x14ac:dyDescent="0.2">
      <c r="C229" s="1">
        <f t="shared" si="4"/>
        <v>16</v>
      </c>
      <c r="D229">
        <v>0.53533938395770897</v>
      </c>
      <c r="E229">
        <v>0.54304490761893598</v>
      </c>
      <c r="F229">
        <v>0.54897858857059301</v>
      </c>
      <c r="G229">
        <v>0.563852816311458</v>
      </c>
      <c r="H229">
        <v>0.58043584691920502</v>
      </c>
      <c r="I229">
        <v>0.60212766753333902</v>
      </c>
      <c r="J229">
        <v>0.61682932165624105</v>
      </c>
      <c r="K229">
        <v>0.62260215370564498</v>
      </c>
      <c r="L229">
        <v>0.630094832350098</v>
      </c>
      <c r="M229">
        <v>0.63563389572382201</v>
      </c>
      <c r="N229">
        <v>0.62777446979625895</v>
      </c>
      <c r="O229">
        <v>0.61940879009243799</v>
      </c>
      <c r="P229">
        <v>0.64961964136184602</v>
      </c>
      <c r="Q229">
        <v>0.660792980482236</v>
      </c>
      <c r="R229">
        <v>0.651003479641452</v>
      </c>
      <c r="S229">
        <v>0.66559765194713205</v>
      </c>
      <c r="T229">
        <v>0.681465416451707</v>
      </c>
      <c r="U229">
        <v>0.67344031131412796</v>
      </c>
      <c r="V229">
        <v>0.68698550810118797</v>
      </c>
      <c r="W229">
        <v>0.72843024149526803</v>
      </c>
      <c r="X229">
        <v>0.75732743472493902</v>
      </c>
      <c r="Y229">
        <v>0.79540411347998596</v>
      </c>
      <c r="Z229">
        <v>0.88017569714129995</v>
      </c>
      <c r="AA229">
        <v>0.96084587746314398</v>
      </c>
      <c r="AB229">
        <v>1.0241784160479599</v>
      </c>
      <c r="AC229">
        <v>1.11322685762495</v>
      </c>
      <c r="AD229">
        <v>1.1958250549781599</v>
      </c>
      <c r="AE229">
        <v>1.2228559949750599</v>
      </c>
      <c r="AF229">
        <v>1.25228411510358</v>
      </c>
      <c r="AG229">
        <v>1.271087296166</v>
      </c>
      <c r="AH229">
        <v>1.2850076671106201</v>
      </c>
      <c r="AI229">
        <v>1.2913816715197299</v>
      </c>
      <c r="AJ229">
        <v>1.30101462962229</v>
      </c>
      <c r="AK229">
        <v>1.3168372959916901</v>
      </c>
      <c r="AL229">
        <v>1.34951166258174</v>
      </c>
      <c r="AM229">
        <v>1.3685874667214</v>
      </c>
      <c r="AN229">
        <v>1.40599177442682</v>
      </c>
      <c r="AO229">
        <v>1.44054764485957</v>
      </c>
      <c r="AP229">
        <v>1.4464643784135101</v>
      </c>
      <c r="AQ229">
        <v>1.4436304783096701</v>
      </c>
      <c r="AR229">
        <v>1.4431247918794601</v>
      </c>
      <c r="AS229">
        <v>1.46101997288324</v>
      </c>
      <c r="AT229">
        <v>1.47089935514897</v>
      </c>
      <c r="AU229">
        <v>1.44901455963461</v>
      </c>
      <c r="AV229">
        <v>1.4323042895086999</v>
      </c>
      <c r="AW229">
        <v>1.43500524996961</v>
      </c>
      <c r="AX229">
        <v>1.4066291033188101</v>
      </c>
      <c r="AY229">
        <v>1.390950268628</v>
      </c>
      <c r="AZ229">
        <v>1.38720661228053</v>
      </c>
      <c r="BA229">
        <v>1.41074606557405</v>
      </c>
      <c r="BB229">
        <v>1.4343088105442501</v>
      </c>
      <c r="BC229">
        <v>1.47265941658556</v>
      </c>
      <c r="BD229">
        <v>1.4812955837288899</v>
      </c>
      <c r="BE229">
        <v>1.52544720761763</v>
      </c>
      <c r="BF229">
        <v>1.5436281941874399</v>
      </c>
      <c r="BG229">
        <v>1.5234246911123299</v>
      </c>
      <c r="BH229">
        <v>1.5259086895428799</v>
      </c>
      <c r="BI229">
        <v>1.5424859025717901</v>
      </c>
      <c r="BJ229">
        <v>1.6453432727738899</v>
      </c>
      <c r="BK229" t="s">
        <v>8</v>
      </c>
      <c r="BL229" t="s">
        <v>8</v>
      </c>
      <c r="BM229" t="s">
        <v>8</v>
      </c>
      <c r="BN229" t="s">
        <v>8</v>
      </c>
      <c r="BO229" t="s">
        <v>8</v>
      </c>
      <c r="BP229" t="s">
        <v>8</v>
      </c>
      <c r="BQ229" t="s">
        <v>8</v>
      </c>
      <c r="BR229" t="s">
        <v>8</v>
      </c>
      <c r="BS229" t="s">
        <v>8</v>
      </c>
      <c r="BT229" t="s">
        <v>8</v>
      </c>
      <c r="BU229" t="s">
        <v>8</v>
      </c>
      <c r="BV229" t="s">
        <v>8</v>
      </c>
      <c r="BW229" t="s">
        <v>8</v>
      </c>
      <c r="BX229" t="s">
        <v>8</v>
      </c>
      <c r="BY229" t="s">
        <v>8</v>
      </c>
      <c r="BZ229" t="s">
        <v>8</v>
      </c>
      <c r="CA229" t="s">
        <v>8</v>
      </c>
      <c r="CB229" t="s">
        <v>8</v>
      </c>
      <c r="CC229" t="s">
        <v>8</v>
      </c>
      <c r="CD229" t="s">
        <v>8</v>
      </c>
      <c r="CE229" t="s">
        <v>8</v>
      </c>
      <c r="CF229" t="s">
        <v>8</v>
      </c>
      <c r="CG229" t="s">
        <v>8</v>
      </c>
      <c r="CH229" t="s">
        <v>8</v>
      </c>
      <c r="CI229" t="s">
        <v>8</v>
      </c>
      <c r="CJ229" t="s">
        <v>8</v>
      </c>
      <c r="CK229" t="s">
        <v>8</v>
      </c>
      <c r="CL229" t="s">
        <v>8</v>
      </c>
      <c r="CM229" t="s">
        <v>8</v>
      </c>
      <c r="CN229" t="s">
        <v>8</v>
      </c>
      <c r="CO229" t="s">
        <v>8</v>
      </c>
      <c r="CP229" t="s">
        <v>8</v>
      </c>
      <c r="CQ229" t="s">
        <v>8</v>
      </c>
      <c r="CR229" t="s">
        <v>8</v>
      </c>
      <c r="CS229" t="s">
        <v>8</v>
      </c>
      <c r="CT229" t="s">
        <v>8</v>
      </c>
      <c r="CU229" t="s">
        <v>8</v>
      </c>
      <c r="CV229" t="s">
        <v>8</v>
      </c>
      <c r="CW229" t="s">
        <v>8</v>
      </c>
      <c r="CX229" t="s">
        <v>8</v>
      </c>
      <c r="CY229" t="s">
        <v>8</v>
      </c>
      <c r="CZ229" t="s">
        <v>8</v>
      </c>
      <c r="DA229" t="s">
        <v>8</v>
      </c>
      <c r="DB229" t="s">
        <v>8</v>
      </c>
      <c r="DC229" t="s">
        <v>8</v>
      </c>
      <c r="DD229" t="s">
        <v>8</v>
      </c>
      <c r="DE229" t="s">
        <v>8</v>
      </c>
      <c r="DF229" t="s">
        <v>8</v>
      </c>
      <c r="DG229" t="s">
        <v>8</v>
      </c>
      <c r="DH229" t="s">
        <v>8</v>
      </c>
      <c r="DI229" t="s">
        <v>8</v>
      </c>
      <c r="DJ229" t="s">
        <v>8</v>
      </c>
      <c r="DK229" t="s">
        <v>8</v>
      </c>
      <c r="DL229" t="s">
        <v>8</v>
      </c>
      <c r="DM229" t="s">
        <v>8</v>
      </c>
      <c r="DN229" t="s">
        <v>8</v>
      </c>
      <c r="DO229" t="s">
        <v>8</v>
      </c>
      <c r="DP229" t="s">
        <v>8</v>
      </c>
      <c r="DQ229" t="s">
        <v>8</v>
      </c>
      <c r="DR229" t="s">
        <v>8</v>
      </c>
      <c r="DS229" t="s">
        <v>8</v>
      </c>
      <c r="DT229" t="s">
        <v>8</v>
      </c>
      <c r="DU229" t="s">
        <v>8</v>
      </c>
      <c r="DV229" t="s">
        <v>8</v>
      </c>
      <c r="DW229" t="s">
        <v>8</v>
      </c>
      <c r="DX229" t="s">
        <v>8</v>
      </c>
      <c r="DY229" t="s">
        <v>8</v>
      </c>
      <c r="DZ229" t="s">
        <v>8</v>
      </c>
      <c r="EA229" t="s">
        <v>8</v>
      </c>
      <c r="EB229" t="s">
        <v>8</v>
      </c>
      <c r="EC229" t="s">
        <v>8</v>
      </c>
      <c r="ED229" t="s">
        <v>8</v>
      </c>
      <c r="EE229" t="s">
        <v>8</v>
      </c>
      <c r="EF229" t="s">
        <v>8</v>
      </c>
      <c r="EG229" t="s">
        <v>8</v>
      </c>
      <c r="EH229" t="s">
        <v>8</v>
      </c>
      <c r="EI229" t="s">
        <v>8</v>
      </c>
      <c r="EJ229" t="s">
        <v>8</v>
      </c>
      <c r="EK229" t="s">
        <v>8</v>
      </c>
      <c r="EL229" t="s">
        <v>8</v>
      </c>
      <c r="EM229" t="s">
        <v>8</v>
      </c>
      <c r="EN229" t="s">
        <v>8</v>
      </c>
      <c r="EO229" t="s">
        <v>8</v>
      </c>
      <c r="EP229" t="s">
        <v>8</v>
      </c>
      <c r="EQ229" t="s">
        <v>8</v>
      </c>
      <c r="ER229" t="s">
        <v>8</v>
      </c>
      <c r="ES229" t="s">
        <v>8</v>
      </c>
      <c r="ET229" t="s">
        <v>8</v>
      </c>
      <c r="EU229" t="s">
        <v>8</v>
      </c>
      <c r="EV229" t="s">
        <v>8</v>
      </c>
      <c r="EW229" t="s">
        <v>8</v>
      </c>
      <c r="EX229" t="s">
        <v>8</v>
      </c>
      <c r="EZ229">
        <v>0</v>
      </c>
    </row>
    <row r="230" spans="3:156" x14ac:dyDescent="0.2">
      <c r="C230" s="1">
        <f t="shared" si="4"/>
        <v>17</v>
      </c>
      <c r="D230">
        <v>0.64810328924292004</v>
      </c>
      <c r="E230">
        <v>0.64497698079590804</v>
      </c>
      <c r="F230">
        <v>0.66605802843556094</v>
      </c>
      <c r="G230">
        <v>0.59382059517236896</v>
      </c>
      <c r="H230">
        <v>0.53135366458778399</v>
      </c>
      <c r="I230">
        <v>0.49643657345881698</v>
      </c>
      <c r="J230">
        <v>0.48575820963640098</v>
      </c>
      <c r="K230">
        <v>0.49028585312391998</v>
      </c>
      <c r="L230">
        <v>0.51513558544523497</v>
      </c>
      <c r="M230">
        <v>0.54133232521293395</v>
      </c>
      <c r="N230">
        <v>0.573681990303748</v>
      </c>
      <c r="O230">
        <v>0.60875492324744296</v>
      </c>
      <c r="P230">
        <v>0.63752278314333</v>
      </c>
      <c r="Q230">
        <v>0.65745466301789401</v>
      </c>
      <c r="R230">
        <v>0.68201724342746095</v>
      </c>
      <c r="S230">
        <v>0.698995619961301</v>
      </c>
      <c r="T230">
        <v>0.69403448406369095</v>
      </c>
      <c r="U230">
        <v>0.72051238979953702</v>
      </c>
      <c r="V230">
        <v>0.75489897399936801</v>
      </c>
      <c r="W230">
        <v>0.79170574814084604</v>
      </c>
      <c r="X230">
        <v>0.82245330981754095</v>
      </c>
      <c r="Y230">
        <v>0.87971164686665604</v>
      </c>
      <c r="Z230">
        <v>0.89457559431571099</v>
      </c>
      <c r="AA230">
        <v>0.90256890131004197</v>
      </c>
      <c r="AB230">
        <v>0.91139855618676402</v>
      </c>
      <c r="AC230">
        <v>0.92377504607679894</v>
      </c>
      <c r="AD230">
        <v>0.94781668450089995</v>
      </c>
      <c r="AE230">
        <v>0.97685659590200502</v>
      </c>
      <c r="AF230">
        <v>1.0195521705866999</v>
      </c>
      <c r="AG230">
        <v>1.0365497168022799</v>
      </c>
      <c r="AH230">
        <v>1.0701647503290701</v>
      </c>
      <c r="AI230">
        <v>1.1080502804424099</v>
      </c>
      <c r="AJ230">
        <v>1.13699892115587</v>
      </c>
      <c r="AK230">
        <v>1.1472327453081299</v>
      </c>
      <c r="AL230">
        <v>1.1694141053676199</v>
      </c>
      <c r="AM230">
        <v>1.1672836415360499</v>
      </c>
      <c r="AN230">
        <v>1.1420986370069099</v>
      </c>
      <c r="AO230">
        <v>1.1455786720262899</v>
      </c>
      <c r="AP230">
        <v>1.14084041847458</v>
      </c>
      <c r="AQ230">
        <v>1.1415152327678</v>
      </c>
      <c r="AR230">
        <v>1.1572090342299399</v>
      </c>
      <c r="AS230">
        <v>1.1759310433469099</v>
      </c>
      <c r="AT230">
        <v>1.1846602475563901</v>
      </c>
      <c r="AU230">
        <v>1.2199989365489701</v>
      </c>
      <c r="AV230">
        <v>1.2403928389519401</v>
      </c>
      <c r="AW230">
        <v>1.25471662611004</v>
      </c>
      <c r="AX230">
        <v>1.25940800893882</v>
      </c>
      <c r="AY230">
        <v>1.2472602013458101</v>
      </c>
      <c r="AZ230">
        <v>1.1609363017925001</v>
      </c>
      <c r="BA230">
        <v>1.09552667708483</v>
      </c>
      <c r="BB230">
        <v>1.06408052997835</v>
      </c>
      <c r="BC230">
        <v>1.05509548838736</v>
      </c>
      <c r="BD230">
        <v>1.05857189963327</v>
      </c>
      <c r="BE230">
        <v>1.1260336277168701</v>
      </c>
      <c r="BF230">
        <v>1.1857739860484999</v>
      </c>
      <c r="BG230">
        <v>1.22350930157585</v>
      </c>
      <c r="BH230">
        <v>1.25059407736657</v>
      </c>
      <c r="BI230">
        <v>1.29136972173132</v>
      </c>
      <c r="BJ230">
        <v>1.3219092012785401</v>
      </c>
      <c r="BK230">
        <v>1.3459362395650301</v>
      </c>
      <c r="BL230">
        <v>1.34758276851263</v>
      </c>
      <c r="BM230">
        <v>1.3412419593309</v>
      </c>
      <c r="BN230">
        <v>1.3185306548531299</v>
      </c>
      <c r="BO230">
        <v>1.2956801329099401</v>
      </c>
      <c r="BP230">
        <v>1.30073604258069</v>
      </c>
      <c r="BQ230">
        <v>1.3090803692752699</v>
      </c>
      <c r="BR230">
        <v>1.3228537792136199</v>
      </c>
      <c r="BS230">
        <v>1.3326546513947399</v>
      </c>
      <c r="BT230">
        <v>1.33085449583131</v>
      </c>
      <c r="BU230">
        <v>1.3176001898713301</v>
      </c>
      <c r="BV230">
        <v>1.31966951840003</v>
      </c>
      <c r="BW230">
        <v>1.3261240313259499</v>
      </c>
      <c r="BX230">
        <v>1.3264556598424999</v>
      </c>
      <c r="BY230">
        <v>1.3381972294114299</v>
      </c>
      <c r="BZ230">
        <v>1.34927485372848</v>
      </c>
      <c r="CA230">
        <v>1.3513818475278001</v>
      </c>
      <c r="CB230">
        <v>1.3392827424845399</v>
      </c>
      <c r="CC230">
        <v>1.3389574077461199</v>
      </c>
      <c r="CD230">
        <v>1.3414236682284</v>
      </c>
      <c r="CE230">
        <v>1.34068005594203</v>
      </c>
      <c r="CF230">
        <v>1.3391962040293599</v>
      </c>
      <c r="CG230">
        <v>1.3389898246378</v>
      </c>
      <c r="CH230">
        <v>1.33818512634887</v>
      </c>
      <c r="CI230">
        <v>1.3369326713718901</v>
      </c>
      <c r="CJ230">
        <v>1.3439674305993401</v>
      </c>
      <c r="CK230">
        <v>1.3539526796900001</v>
      </c>
      <c r="CL230">
        <v>1.35777696573724</v>
      </c>
      <c r="CM230">
        <v>1.36560856782532</v>
      </c>
      <c r="CN230">
        <v>1.3766508343488499</v>
      </c>
      <c r="CO230">
        <v>1.3713899738170301</v>
      </c>
      <c r="CP230">
        <v>1.3549543346520301</v>
      </c>
      <c r="CQ230">
        <v>1.3576804449073601</v>
      </c>
      <c r="CR230">
        <v>1.3564962430896499</v>
      </c>
      <c r="CS230">
        <v>1.34169492780845</v>
      </c>
      <c r="CT230">
        <v>1.3384558451284501</v>
      </c>
      <c r="CU230">
        <v>1.34643803698355</v>
      </c>
      <c r="CV230">
        <v>1.34818723051078</v>
      </c>
      <c r="CW230">
        <v>1.3451956919953501</v>
      </c>
      <c r="CX230">
        <v>1.3492385318937099</v>
      </c>
      <c r="CY230">
        <v>1.33329176081547</v>
      </c>
      <c r="CZ230">
        <v>1.3153332010544201</v>
      </c>
      <c r="DA230">
        <v>1.2923061039975701</v>
      </c>
      <c r="DB230">
        <v>1.26370368296127</v>
      </c>
      <c r="DC230">
        <v>1.23877941480276</v>
      </c>
      <c r="DD230">
        <v>1.22575029560659</v>
      </c>
      <c r="DE230">
        <v>1.2138558482081601</v>
      </c>
      <c r="DF230">
        <v>1.20206940310677</v>
      </c>
      <c r="DG230">
        <v>1.1994004200488899</v>
      </c>
      <c r="DH230">
        <v>1.1946985806550501</v>
      </c>
      <c r="DI230">
        <v>1.1973509269978899</v>
      </c>
      <c r="DJ230">
        <v>1.1980670013444901</v>
      </c>
      <c r="DK230">
        <v>1.20523992488896</v>
      </c>
      <c r="DL230">
        <v>1.21460115121094</v>
      </c>
      <c r="DM230">
        <v>1.2121255619637199</v>
      </c>
      <c r="DN230">
        <v>1.20216582449333</v>
      </c>
      <c r="DO230">
        <v>1.20660248090643</v>
      </c>
      <c r="DP230">
        <v>1.1934848583658499</v>
      </c>
      <c r="DQ230">
        <v>1.18755795630734</v>
      </c>
      <c r="DR230">
        <v>1.21014706826578</v>
      </c>
      <c r="DS230">
        <v>1.2201392312536099</v>
      </c>
      <c r="DT230">
        <v>1.21880321251847</v>
      </c>
      <c r="DU230">
        <v>1.22050949917375</v>
      </c>
      <c r="DV230">
        <v>1.22285618384086</v>
      </c>
      <c r="DW230">
        <v>1.18975013235995</v>
      </c>
      <c r="DX230">
        <v>1.1763792968790401</v>
      </c>
      <c r="DY230">
        <v>1.1629899452201</v>
      </c>
      <c r="DZ230">
        <v>1.1349722000218201</v>
      </c>
      <c r="EA230">
        <v>1.12407001614983</v>
      </c>
      <c r="EB230">
        <v>1.1277214319529301</v>
      </c>
      <c r="EC230">
        <v>1.1262797636008399</v>
      </c>
      <c r="ED230">
        <v>1.11736107132718</v>
      </c>
      <c r="EE230">
        <v>1.14263931736776</v>
      </c>
      <c r="EF230">
        <v>1.14311802966348</v>
      </c>
      <c r="EG230">
        <v>1.1426192620117299</v>
      </c>
      <c r="EH230">
        <v>1.14437766449985</v>
      </c>
      <c r="EI230">
        <v>1.15584830065639</v>
      </c>
      <c r="EJ230">
        <v>1.1611395402286</v>
      </c>
      <c r="EK230">
        <v>1.15604353852487</v>
      </c>
      <c r="EL230">
        <v>1.16166273384175</v>
      </c>
      <c r="EM230">
        <v>1.17305062963816</v>
      </c>
      <c r="EN230">
        <v>1.1753039734845701</v>
      </c>
      <c r="EO230">
        <v>1.17684167588808</v>
      </c>
      <c r="EP230">
        <v>1.17629086429654</v>
      </c>
      <c r="EQ230">
        <v>1.16350604512177</v>
      </c>
      <c r="ER230">
        <v>1.1427040177753001</v>
      </c>
      <c r="ES230">
        <v>1.12823723498673</v>
      </c>
      <c r="ET230">
        <v>1.11637488298556</v>
      </c>
      <c r="EU230">
        <v>1.12102006044997</v>
      </c>
      <c r="EV230">
        <v>1.13089347051219</v>
      </c>
      <c r="EW230">
        <v>1.1312922412300701</v>
      </c>
      <c r="EX230">
        <v>1.13834794253704</v>
      </c>
      <c r="EZ230">
        <v>0</v>
      </c>
    </row>
    <row r="231" spans="3:156" x14ac:dyDescent="0.2">
      <c r="C231" s="1">
        <f t="shared" si="4"/>
        <v>18</v>
      </c>
      <c r="D231" t="s">
        <v>8</v>
      </c>
      <c r="E231" t="s">
        <v>8</v>
      </c>
      <c r="F231" t="s">
        <v>8</v>
      </c>
      <c r="G231" t="s">
        <v>8</v>
      </c>
      <c r="H231" t="s">
        <v>8</v>
      </c>
      <c r="I231" t="s">
        <v>8</v>
      </c>
      <c r="J231" t="s">
        <v>8</v>
      </c>
      <c r="K231" t="s">
        <v>8</v>
      </c>
      <c r="L231" t="s">
        <v>8</v>
      </c>
      <c r="M231" t="s">
        <v>8</v>
      </c>
      <c r="N231" t="s">
        <v>8</v>
      </c>
      <c r="O231">
        <v>1.9446400433639801</v>
      </c>
      <c r="P231">
        <v>2.0352208166415902</v>
      </c>
      <c r="Q231">
        <v>1.61209281063568</v>
      </c>
      <c r="R231">
        <v>1.37393415235377</v>
      </c>
      <c r="S231">
        <v>1.13179564721931</v>
      </c>
      <c r="T231">
        <v>0.87188503913194904</v>
      </c>
      <c r="U231">
        <v>0.80839039632632503</v>
      </c>
      <c r="V231">
        <v>0.77700165996390103</v>
      </c>
      <c r="W231">
        <v>0.76636860274099705</v>
      </c>
      <c r="X231">
        <v>0.75630781725306495</v>
      </c>
      <c r="Y231">
        <v>0.73864460436713297</v>
      </c>
      <c r="Z231">
        <v>0.73153073987071504</v>
      </c>
      <c r="AA231">
        <v>0.74924180118218997</v>
      </c>
      <c r="AB231">
        <v>0.76629737588065805</v>
      </c>
      <c r="AC231">
        <v>0.77935012477354704</v>
      </c>
      <c r="AD231">
        <v>0.78284341581527195</v>
      </c>
      <c r="AE231">
        <v>0.79149009777200996</v>
      </c>
      <c r="AF231">
        <v>0.80563444435425502</v>
      </c>
      <c r="AG231">
        <v>0.829532418340719</v>
      </c>
      <c r="AH231">
        <v>0.85848756287179695</v>
      </c>
      <c r="AI231">
        <v>0.90558707359325696</v>
      </c>
      <c r="AJ231">
        <v>0.95035022762750199</v>
      </c>
      <c r="AK231">
        <v>0.99338740516089996</v>
      </c>
      <c r="AL231">
        <v>1.03175852234206</v>
      </c>
      <c r="AM231">
        <v>1.0754729398793501</v>
      </c>
      <c r="AN231">
        <v>1.11757770986022</v>
      </c>
      <c r="AO231">
        <v>1.16322773721415</v>
      </c>
      <c r="AP231">
        <v>1.2110230778062301</v>
      </c>
      <c r="AQ231">
        <v>1.2710113932123901</v>
      </c>
      <c r="AR231">
        <v>1.3097619679547501</v>
      </c>
      <c r="AS231">
        <v>1.3271935896703599</v>
      </c>
      <c r="AT231">
        <v>1.34736691567735</v>
      </c>
      <c r="AU231">
        <v>1.35798576276031</v>
      </c>
      <c r="AV231">
        <v>1.3635776483768001</v>
      </c>
      <c r="AW231">
        <v>1.3834601432527001</v>
      </c>
      <c r="AX231">
        <v>1.4188714912387701</v>
      </c>
      <c r="AY231">
        <v>1.4537658922253101</v>
      </c>
      <c r="AZ231">
        <v>1.3824072539443</v>
      </c>
      <c r="BA231">
        <v>1.28775512037071</v>
      </c>
      <c r="BB231">
        <v>1.1987009247762599</v>
      </c>
      <c r="BC231">
        <v>1.0922189183381099</v>
      </c>
      <c r="BD231">
        <v>0.99409969784307395</v>
      </c>
      <c r="BE231">
        <v>1.0274372347052501</v>
      </c>
      <c r="BF231">
        <v>1.0602913307409101</v>
      </c>
      <c r="BG231">
        <v>1.0775772686923</v>
      </c>
      <c r="BH231">
        <v>1.09514718128743</v>
      </c>
      <c r="BI231">
        <v>1.11143679858718</v>
      </c>
      <c r="BJ231">
        <v>1.0926160885341401</v>
      </c>
      <c r="BK231">
        <v>1.0940478812938701</v>
      </c>
      <c r="BL231">
        <v>1.09176661041628</v>
      </c>
      <c r="BM231">
        <v>1.1163030068601401</v>
      </c>
      <c r="BN231">
        <v>1.12824862783736</v>
      </c>
      <c r="BO231">
        <v>1.14436975938805</v>
      </c>
      <c r="BP231">
        <v>1.1717813093935201</v>
      </c>
      <c r="BQ231">
        <v>1.2092639525331399</v>
      </c>
      <c r="BR231">
        <v>1.2305930909224501</v>
      </c>
      <c r="BS231">
        <v>1.2258421162687301</v>
      </c>
      <c r="BT231">
        <v>1.2568076126613399</v>
      </c>
      <c r="BU231">
        <v>1.27865018506596</v>
      </c>
      <c r="BV231">
        <v>1.30443329359028</v>
      </c>
      <c r="BW231">
        <v>1.3275822486593101</v>
      </c>
      <c r="BX231">
        <v>1.36851108501134</v>
      </c>
      <c r="BY231">
        <v>1.3847502800112399</v>
      </c>
      <c r="BZ231">
        <v>1.3972995111873501</v>
      </c>
      <c r="CA231">
        <v>1.39361821645964</v>
      </c>
      <c r="CB231">
        <v>1.3928098928791599</v>
      </c>
      <c r="CC231">
        <v>1.3992992464289</v>
      </c>
      <c r="CD231">
        <v>1.40247612150512</v>
      </c>
      <c r="CE231">
        <v>1.3817779983446199</v>
      </c>
      <c r="CF231">
        <v>1.3784279849427801</v>
      </c>
      <c r="CG231">
        <v>1.36568858666297</v>
      </c>
      <c r="CH231">
        <v>1.34336169883038</v>
      </c>
      <c r="CI231">
        <v>1.3283582143124699</v>
      </c>
      <c r="CJ231">
        <v>1.3328891864048</v>
      </c>
      <c r="CK231">
        <v>1.34284079640551</v>
      </c>
      <c r="CL231">
        <v>1.33739836088048</v>
      </c>
      <c r="CM231">
        <v>1.3481178893013099</v>
      </c>
      <c r="CN231">
        <v>1.34493874498958</v>
      </c>
      <c r="CO231">
        <v>1.3560284230572199</v>
      </c>
      <c r="CP231">
        <v>1.3492441140287501</v>
      </c>
      <c r="CQ231">
        <v>1.36630437457403</v>
      </c>
      <c r="CR231">
        <v>1.3620093880964901</v>
      </c>
      <c r="CS231">
        <v>1.3900501453965499</v>
      </c>
      <c r="CT231">
        <v>1.3702800337863501</v>
      </c>
      <c r="CU231">
        <v>1.3530741509211199</v>
      </c>
      <c r="CV231">
        <v>1.33572460368077</v>
      </c>
      <c r="CW231">
        <v>1.31974659078317</v>
      </c>
      <c r="CX231">
        <v>1.2828906201266801</v>
      </c>
      <c r="CY231">
        <v>1.24218897617364</v>
      </c>
      <c r="CZ231" t="s">
        <v>8</v>
      </c>
      <c r="DA231" t="s">
        <v>8</v>
      </c>
      <c r="DB231" t="s">
        <v>8</v>
      </c>
      <c r="DC231" t="s">
        <v>8</v>
      </c>
      <c r="DD231" t="s">
        <v>8</v>
      </c>
      <c r="DE231" t="s">
        <v>8</v>
      </c>
      <c r="DF231" t="s">
        <v>8</v>
      </c>
      <c r="DG231" t="s">
        <v>8</v>
      </c>
      <c r="DH231" t="s">
        <v>8</v>
      </c>
      <c r="DI231" t="s">
        <v>8</v>
      </c>
      <c r="DJ231" t="s">
        <v>8</v>
      </c>
      <c r="DK231" t="s">
        <v>8</v>
      </c>
      <c r="DL231" t="s">
        <v>8</v>
      </c>
      <c r="DM231" t="s">
        <v>8</v>
      </c>
      <c r="DN231" t="s">
        <v>8</v>
      </c>
      <c r="DO231" t="s">
        <v>8</v>
      </c>
      <c r="DP231" t="s">
        <v>8</v>
      </c>
      <c r="DQ231" t="s">
        <v>8</v>
      </c>
      <c r="DR231" t="s">
        <v>8</v>
      </c>
      <c r="DS231" t="s">
        <v>8</v>
      </c>
      <c r="DT231" t="s">
        <v>8</v>
      </c>
      <c r="DU231" t="s">
        <v>8</v>
      </c>
      <c r="DV231" t="s">
        <v>8</v>
      </c>
      <c r="DW231" t="s">
        <v>8</v>
      </c>
      <c r="DX231" t="s">
        <v>8</v>
      </c>
      <c r="DY231" t="s">
        <v>8</v>
      </c>
      <c r="DZ231" t="s">
        <v>8</v>
      </c>
      <c r="EA231" t="s">
        <v>8</v>
      </c>
      <c r="EB231" t="s">
        <v>8</v>
      </c>
      <c r="EC231" t="s">
        <v>8</v>
      </c>
      <c r="ED231" t="s">
        <v>8</v>
      </c>
      <c r="EE231" t="s">
        <v>8</v>
      </c>
      <c r="EF231" t="s">
        <v>8</v>
      </c>
      <c r="EG231" t="s">
        <v>8</v>
      </c>
      <c r="EH231" t="s">
        <v>8</v>
      </c>
      <c r="EI231" t="s">
        <v>8</v>
      </c>
      <c r="EJ231" t="s">
        <v>8</v>
      </c>
      <c r="EK231" t="s">
        <v>8</v>
      </c>
      <c r="EL231" t="s">
        <v>8</v>
      </c>
      <c r="EM231" t="s">
        <v>8</v>
      </c>
      <c r="EN231" t="s">
        <v>8</v>
      </c>
      <c r="EO231" t="s">
        <v>8</v>
      </c>
      <c r="EP231" t="s">
        <v>8</v>
      </c>
      <c r="EQ231" t="s">
        <v>8</v>
      </c>
      <c r="ER231" t="s">
        <v>8</v>
      </c>
      <c r="ES231" t="s">
        <v>8</v>
      </c>
      <c r="ET231" t="s">
        <v>8</v>
      </c>
      <c r="EU231" t="s">
        <v>8</v>
      </c>
      <c r="EV231" t="s">
        <v>8</v>
      </c>
      <c r="EW231" t="s">
        <v>8</v>
      </c>
      <c r="EX231" t="s">
        <v>8</v>
      </c>
      <c r="EZ231">
        <v>0</v>
      </c>
    </row>
    <row r="232" spans="3:156" x14ac:dyDescent="0.2">
      <c r="C232" s="1">
        <f t="shared" si="4"/>
        <v>19</v>
      </c>
      <c r="D232">
        <v>0.49214991293553201</v>
      </c>
      <c r="E232">
        <v>0.49127522837822901</v>
      </c>
      <c r="F232">
        <v>0.50969554948819895</v>
      </c>
      <c r="G232">
        <v>0.53647761410544104</v>
      </c>
      <c r="H232">
        <v>0.57024146387112695</v>
      </c>
      <c r="I232">
        <v>0.627978973725001</v>
      </c>
      <c r="J232">
        <v>0.68603533277641404</v>
      </c>
      <c r="K232">
        <v>0.75064222302443195</v>
      </c>
      <c r="L232">
        <v>0.805326117139745</v>
      </c>
      <c r="M232">
        <v>0.85432998895906098</v>
      </c>
      <c r="N232">
        <v>0.89253492484440999</v>
      </c>
      <c r="O232">
        <v>0.939096940484618</v>
      </c>
      <c r="P232">
        <v>0.99729310330686305</v>
      </c>
      <c r="Q232">
        <v>1.0686095484217599</v>
      </c>
      <c r="R232">
        <v>1.1166092349924099</v>
      </c>
      <c r="S232">
        <v>1.14065634634934</v>
      </c>
      <c r="T232">
        <v>1.15121548726451</v>
      </c>
      <c r="U232">
        <v>1.145476959704</v>
      </c>
      <c r="V232">
        <v>1.1415024526722599</v>
      </c>
      <c r="W232">
        <v>1.1615945533448799</v>
      </c>
      <c r="X232">
        <v>1.1916980648239099</v>
      </c>
      <c r="Y232">
        <v>1.2198897069974</v>
      </c>
      <c r="Z232">
        <v>1.22601267850367</v>
      </c>
      <c r="AA232">
        <v>1.2236313149012299</v>
      </c>
      <c r="AB232">
        <v>1.2615042283700699</v>
      </c>
      <c r="AC232">
        <v>1.3089576536724501</v>
      </c>
      <c r="AD232">
        <v>1.3559252778655999</v>
      </c>
      <c r="AE232">
        <v>1.43871317380178</v>
      </c>
      <c r="AF232">
        <v>1.53595387781409</v>
      </c>
      <c r="AG232">
        <v>1.5963233385558899</v>
      </c>
      <c r="AH232">
        <v>1.66598399683736</v>
      </c>
      <c r="AI232">
        <v>1.7615876385161999</v>
      </c>
      <c r="AJ232">
        <v>1.7943161628737601</v>
      </c>
      <c r="AK232">
        <v>1.81603280592101</v>
      </c>
      <c r="AL232">
        <v>1.81225167353617</v>
      </c>
      <c r="AM232">
        <v>1.7870771261524601</v>
      </c>
      <c r="AN232">
        <v>1.7123307481130801</v>
      </c>
      <c r="AO232">
        <v>1.6962284226658799</v>
      </c>
      <c r="AP232">
        <v>1.71224316102713</v>
      </c>
      <c r="AQ232">
        <v>1.7362678967044001</v>
      </c>
      <c r="AR232">
        <v>1.73938433893572</v>
      </c>
      <c r="AS232">
        <v>1.8070524661730201</v>
      </c>
      <c r="AT232">
        <v>1.84768962260683</v>
      </c>
      <c r="AU232">
        <v>1.8600648229035099</v>
      </c>
      <c r="AV232">
        <v>1.8349538039067601</v>
      </c>
      <c r="AW232">
        <v>1.8677097699832099</v>
      </c>
      <c r="AX232">
        <v>1.85175829038451</v>
      </c>
      <c r="AY232">
        <v>1.8193182251503901</v>
      </c>
      <c r="AZ232">
        <v>1.6811311584186199</v>
      </c>
      <c r="BA232">
        <v>1.6255940784315801</v>
      </c>
      <c r="BB232">
        <v>1.56195461033521</v>
      </c>
      <c r="BC232">
        <v>1.51929713134038</v>
      </c>
      <c r="BD232">
        <v>1.51487878794205</v>
      </c>
      <c r="BE232">
        <v>1.60723563429145</v>
      </c>
      <c r="BF232">
        <v>1.6591910055266299</v>
      </c>
      <c r="BG232">
        <v>1.70756711393072</v>
      </c>
      <c r="BH232">
        <v>1.7414346295641601</v>
      </c>
      <c r="BI232">
        <v>1.7765528564570601</v>
      </c>
      <c r="BJ232">
        <v>1.8166170498107199</v>
      </c>
      <c r="BK232">
        <v>1.8651379428961901</v>
      </c>
      <c r="BL232">
        <v>1.90971739219046</v>
      </c>
      <c r="BM232">
        <v>1.94561959355973</v>
      </c>
      <c r="BN232">
        <v>1.9223703309506599</v>
      </c>
      <c r="BO232">
        <v>1.8866517436443599</v>
      </c>
      <c r="BP232">
        <v>1.8356077060762701</v>
      </c>
      <c r="BQ232">
        <v>1.7790808243624701</v>
      </c>
      <c r="BR232">
        <v>1.73780817576994</v>
      </c>
      <c r="BS232">
        <v>1.7508068481091399</v>
      </c>
      <c r="BT232">
        <v>1.7550032959396999</v>
      </c>
      <c r="BU232">
        <v>1.7672905093762901</v>
      </c>
      <c r="BV232">
        <v>1.76236831980657</v>
      </c>
      <c r="BW232">
        <v>1.75307197398115</v>
      </c>
      <c r="BX232">
        <v>1.7403913036265299</v>
      </c>
      <c r="BY232">
        <v>1.7433731277589599</v>
      </c>
      <c r="BZ232">
        <v>1.72663538398211</v>
      </c>
      <c r="CA232">
        <v>1.7094120214115001</v>
      </c>
      <c r="CB232">
        <v>1.68159155473521</v>
      </c>
      <c r="CC232">
        <v>1.6404118547941</v>
      </c>
      <c r="CD232">
        <v>1.5981525526157501</v>
      </c>
      <c r="CE232">
        <v>1.5639805238533</v>
      </c>
      <c r="CF232">
        <v>1.54737472944358</v>
      </c>
      <c r="CG232">
        <v>1.5400315290978699</v>
      </c>
      <c r="CH232">
        <v>1.55253507619544</v>
      </c>
      <c r="CI232">
        <v>1.57920679208234</v>
      </c>
      <c r="CJ232">
        <v>1.6174382298357499</v>
      </c>
      <c r="CK232">
        <v>1.65856768512271</v>
      </c>
      <c r="CL232">
        <v>1.6766904872869199</v>
      </c>
      <c r="CM232">
        <v>1.68086941331627</v>
      </c>
      <c r="CN232">
        <v>1.67284826645111</v>
      </c>
      <c r="CO232">
        <v>1.6826395062855699</v>
      </c>
      <c r="CP232">
        <v>1.6824224663284</v>
      </c>
      <c r="CQ232">
        <v>1.66500936027973</v>
      </c>
      <c r="CR232">
        <v>1.65575188780853</v>
      </c>
      <c r="CS232">
        <v>1.64884930452269</v>
      </c>
      <c r="CT232">
        <v>1.6190561580902101</v>
      </c>
      <c r="CU232">
        <v>1.5893346848432801</v>
      </c>
      <c r="CV232">
        <v>1.60705147211307</v>
      </c>
      <c r="CW232">
        <v>1.59510857248446</v>
      </c>
      <c r="CX232">
        <v>1.5866969519276599</v>
      </c>
      <c r="CY232">
        <v>1.58148661785446</v>
      </c>
      <c r="CZ232">
        <v>1.57678286888543</v>
      </c>
      <c r="DA232">
        <v>1.5556649019245801</v>
      </c>
      <c r="DB232">
        <v>1.5553550953706601</v>
      </c>
      <c r="DC232">
        <v>1.5670368229381999</v>
      </c>
      <c r="DD232">
        <v>1.5603705984012699</v>
      </c>
      <c r="DE232">
        <v>1.5570699502748</v>
      </c>
      <c r="DF232">
        <v>1.56072354249348</v>
      </c>
      <c r="DG232">
        <v>1.55976611984493</v>
      </c>
      <c r="DH232">
        <v>1.5392529927559599</v>
      </c>
      <c r="DI232">
        <v>1.53447565210087</v>
      </c>
      <c r="DJ232">
        <v>1.52543872548106</v>
      </c>
      <c r="DK232">
        <v>1.50459977731906</v>
      </c>
      <c r="DL232">
        <v>1.47924433725708</v>
      </c>
      <c r="DM232">
        <v>1.46019283354567</v>
      </c>
      <c r="DN232">
        <v>1.45517148877473</v>
      </c>
      <c r="DO232">
        <v>1.44443397802407</v>
      </c>
      <c r="DP232">
        <v>1.4494729626288001</v>
      </c>
      <c r="DQ232">
        <v>1.4526298437735401</v>
      </c>
      <c r="DR232">
        <v>1.4480466717554299</v>
      </c>
      <c r="DS232">
        <v>1.43398788657913</v>
      </c>
      <c r="DT232">
        <v>1.4203303977350401</v>
      </c>
      <c r="DU232">
        <v>1.41204827410282</v>
      </c>
      <c r="DV232">
        <v>1.41781885520497</v>
      </c>
      <c r="DW232">
        <v>1.4208155872627699</v>
      </c>
      <c r="DX232">
        <v>1.42874035635902</v>
      </c>
      <c r="DY232">
        <v>1.4348715081727099</v>
      </c>
      <c r="DZ232">
        <v>1.4415538467270499</v>
      </c>
      <c r="EA232">
        <v>1.45218684352001</v>
      </c>
      <c r="EB232">
        <v>1.4569407265262899</v>
      </c>
      <c r="EC232">
        <v>1.46641274490739</v>
      </c>
      <c r="ED232">
        <v>1.47950760633574</v>
      </c>
      <c r="EE232">
        <v>1.4724362708655101</v>
      </c>
      <c r="EF232">
        <v>1.44234275905381</v>
      </c>
      <c r="EG232">
        <v>1.4330926394714201</v>
      </c>
      <c r="EH232">
        <v>1.4263585748068</v>
      </c>
      <c r="EI232">
        <v>1.4215321129907299</v>
      </c>
      <c r="EJ232">
        <v>1.4203151419837501</v>
      </c>
      <c r="EK232">
        <v>1.4360328699153</v>
      </c>
      <c r="EL232">
        <v>1.44532614340333</v>
      </c>
      <c r="EM232">
        <v>1.4286437463357</v>
      </c>
      <c r="EN232">
        <v>1.41627259862859</v>
      </c>
      <c r="EO232">
        <v>1.41691545562795</v>
      </c>
      <c r="EP232">
        <v>1.4223191487008999</v>
      </c>
      <c r="EQ232">
        <v>1.42078901017502</v>
      </c>
      <c r="ER232">
        <v>1.41314342273321</v>
      </c>
      <c r="ES232">
        <v>1.4180402663121701</v>
      </c>
      <c r="ET232">
        <v>1.4088974002269501</v>
      </c>
      <c r="EU232">
        <v>1.39488780791892</v>
      </c>
      <c r="EV232">
        <v>1.3623914540228701</v>
      </c>
      <c r="EW232">
        <v>1.3650256617691101</v>
      </c>
      <c r="EX232">
        <v>1.34067198726604</v>
      </c>
      <c r="EZ232">
        <v>0</v>
      </c>
    </row>
    <row r="233" spans="3:156" x14ac:dyDescent="0.2">
      <c r="C233" s="1">
        <f t="shared" si="4"/>
        <v>20</v>
      </c>
      <c r="D233">
        <v>1.7123589835345701</v>
      </c>
      <c r="E233">
        <v>1.7083038815657301</v>
      </c>
      <c r="F233">
        <v>1.7313291945427201</v>
      </c>
      <c r="G233">
        <v>1.7548620762756999</v>
      </c>
      <c r="H233">
        <v>1.77379757113173</v>
      </c>
      <c r="I233">
        <v>1.80122627703335</v>
      </c>
      <c r="J233">
        <v>1.62179564180986</v>
      </c>
      <c r="K233">
        <v>1.4392411055974601</v>
      </c>
      <c r="L233">
        <v>1.24430931956097</v>
      </c>
      <c r="M233">
        <v>1.04055160041378</v>
      </c>
      <c r="N233">
        <v>0.81460204127187297</v>
      </c>
      <c r="O233">
        <v>0.80171473345140698</v>
      </c>
      <c r="P233">
        <v>0.77068140516922601</v>
      </c>
      <c r="Q233">
        <v>0.73223303622234603</v>
      </c>
      <c r="R233">
        <v>0.70188880068864601</v>
      </c>
      <c r="S233">
        <v>0.68859197669424099</v>
      </c>
      <c r="T233">
        <v>0.70520768336310002</v>
      </c>
      <c r="U233">
        <v>0.74344490799194496</v>
      </c>
      <c r="V233">
        <v>0.77597110541769698</v>
      </c>
      <c r="W233">
        <v>0.80359530977494598</v>
      </c>
      <c r="X233">
        <v>0.86746416880487198</v>
      </c>
      <c r="Y233">
        <v>0.94024480991289405</v>
      </c>
      <c r="Z233">
        <v>0.98792718883947295</v>
      </c>
      <c r="AA233">
        <v>1.0344791097994199</v>
      </c>
      <c r="AB233">
        <v>1.0861130079676</v>
      </c>
      <c r="AC233">
        <v>1.0965837053481899</v>
      </c>
      <c r="AD233">
        <v>1.10130191417475</v>
      </c>
      <c r="AE233">
        <v>1.1272893839967599</v>
      </c>
      <c r="AF233">
        <v>1.1591324961576699</v>
      </c>
      <c r="AG233">
        <v>1.2232296483243399</v>
      </c>
      <c r="AH233">
        <v>1.2983652465878099</v>
      </c>
      <c r="AI233">
        <v>1.3760756526219899</v>
      </c>
      <c r="AJ233">
        <v>1.43459007002086</v>
      </c>
      <c r="AK233">
        <v>1.48784122113069</v>
      </c>
      <c r="AL233">
        <v>1.5333061118622699</v>
      </c>
      <c r="AM233">
        <v>1.55989266489664</v>
      </c>
      <c r="AN233">
        <v>1.55314452550951</v>
      </c>
      <c r="AO233">
        <v>1.574809121882</v>
      </c>
      <c r="AP233">
        <v>1.5928793021165999</v>
      </c>
      <c r="AQ233">
        <v>1.57946081546172</v>
      </c>
      <c r="AR233">
        <v>1.5894132750746901</v>
      </c>
      <c r="AS233">
        <v>1.6476996703581901</v>
      </c>
      <c r="AT233">
        <v>1.6999750507382201</v>
      </c>
      <c r="AU233">
        <v>1.75570705983574</v>
      </c>
      <c r="AV233">
        <v>1.7962121099833901</v>
      </c>
      <c r="AW233">
        <v>1.8103652914005399</v>
      </c>
      <c r="AX233">
        <v>1.7955060001174401</v>
      </c>
      <c r="AY233">
        <v>1.78214893432374</v>
      </c>
      <c r="AZ233">
        <v>1.6521057574134199</v>
      </c>
      <c r="BA233">
        <v>1.55316642296277</v>
      </c>
      <c r="BB233">
        <v>1.4703052126437799</v>
      </c>
      <c r="BC233">
        <v>1.38289773251149</v>
      </c>
      <c r="BD233">
        <v>1.2782111311200599</v>
      </c>
      <c r="BE233">
        <v>1.2932668336700099</v>
      </c>
      <c r="BF233">
        <v>1.3176405771638799</v>
      </c>
      <c r="BG233">
        <v>1.3629056005304701</v>
      </c>
      <c r="BH233">
        <v>1.4314690484367401</v>
      </c>
      <c r="BI233">
        <v>1.5104939036078799</v>
      </c>
      <c r="BJ233">
        <v>1.5958896804042</v>
      </c>
      <c r="BK233">
        <v>1.6716339096366399</v>
      </c>
      <c r="BL233">
        <v>1.7163222344557201</v>
      </c>
      <c r="BM233">
        <v>1.74029047672527</v>
      </c>
      <c r="BN233">
        <v>1.7645328723665099</v>
      </c>
      <c r="BO233">
        <v>1.7749275552444299</v>
      </c>
      <c r="BP233">
        <v>1.78524352686414</v>
      </c>
      <c r="BQ233">
        <v>1.79980436946324</v>
      </c>
      <c r="BR233">
        <v>1.8067227827394301</v>
      </c>
      <c r="BS233">
        <v>1.78647460200776</v>
      </c>
      <c r="BT233">
        <v>1.7759500843826499</v>
      </c>
      <c r="BU233">
        <v>1.7630649527662501</v>
      </c>
      <c r="BV233">
        <v>1.75477343016942</v>
      </c>
      <c r="BW233">
        <v>1.76300181130436</v>
      </c>
      <c r="BX233">
        <v>1.78474274341838</v>
      </c>
      <c r="BY233">
        <v>1.8008074254686499</v>
      </c>
      <c r="BZ233">
        <v>1.8055720462904099</v>
      </c>
      <c r="CA233">
        <v>1.8153258859136201</v>
      </c>
      <c r="CB233">
        <v>1.8057412326651201</v>
      </c>
      <c r="CC233">
        <v>1.7893415626318201</v>
      </c>
      <c r="CD233">
        <v>1.77392914307747</v>
      </c>
      <c r="CE233">
        <v>1.7742733212898101</v>
      </c>
      <c r="CF233">
        <v>1.7623067879227501</v>
      </c>
      <c r="CG233">
        <v>1.7739849123610301</v>
      </c>
      <c r="CH233">
        <v>1.7982673450840001</v>
      </c>
      <c r="CI233">
        <v>1.8374587701483001</v>
      </c>
      <c r="CJ233">
        <v>1.8769061767182</v>
      </c>
      <c r="CK233">
        <v>1.9014461321760501</v>
      </c>
      <c r="CL233">
        <v>1.9186035452610599</v>
      </c>
      <c r="CM233">
        <v>1.92608482284565</v>
      </c>
      <c r="CN233">
        <v>1.9201223470273101</v>
      </c>
      <c r="CO233">
        <v>1.89173157269493</v>
      </c>
      <c r="CP233">
        <v>1.8758312624104301</v>
      </c>
      <c r="CQ233">
        <v>1.8427503201880899</v>
      </c>
      <c r="CR233">
        <v>1.8129746480278</v>
      </c>
      <c r="CS233">
        <v>1.77235494131717</v>
      </c>
      <c r="CT233">
        <v>1.74410070350032</v>
      </c>
      <c r="CU233">
        <v>1.7135113275379401</v>
      </c>
      <c r="CV233">
        <v>1.7049624134208099</v>
      </c>
      <c r="CW233">
        <v>1.7161776567386999</v>
      </c>
      <c r="CX233">
        <v>1.7277844144822201</v>
      </c>
      <c r="CY233">
        <v>1.72060759240102</v>
      </c>
      <c r="CZ233">
        <v>1.7232006105578499</v>
      </c>
      <c r="DA233">
        <v>1.7069636745966801</v>
      </c>
      <c r="DB233">
        <v>1.67661560290375</v>
      </c>
      <c r="DC233">
        <v>1.64484069801646</v>
      </c>
      <c r="DD233">
        <v>1.62328711446097</v>
      </c>
      <c r="DE233">
        <v>1.6069897094686201</v>
      </c>
      <c r="DF233">
        <v>1.59159399736746</v>
      </c>
      <c r="DG233">
        <v>1.57593416296958</v>
      </c>
      <c r="DH233">
        <v>1.5663582815351</v>
      </c>
      <c r="DI233">
        <v>1.5628445463085601</v>
      </c>
      <c r="DJ233">
        <v>1.5608018735099201</v>
      </c>
      <c r="DK233">
        <v>1.5774295554605799</v>
      </c>
      <c r="DL233">
        <v>1.6025229821065301</v>
      </c>
      <c r="DM233">
        <v>1.6398480623915599</v>
      </c>
      <c r="DN233">
        <v>1.6802658758570199</v>
      </c>
      <c r="DO233">
        <v>1.76135790733479</v>
      </c>
      <c r="DP233">
        <v>1.8211268271629</v>
      </c>
      <c r="DQ233">
        <v>1.8682969446930999</v>
      </c>
      <c r="DR233">
        <v>1.89334878724983</v>
      </c>
      <c r="DS233">
        <v>1.90114287140675</v>
      </c>
      <c r="DT233">
        <v>1.8446477731523001</v>
      </c>
      <c r="DU233">
        <v>1.7767035242857501</v>
      </c>
      <c r="DV233">
        <v>1.6989942405488601</v>
      </c>
      <c r="DW233">
        <v>1.6176501099277001</v>
      </c>
      <c r="DX233">
        <v>1.5365441721325801</v>
      </c>
      <c r="DY233">
        <v>1.46300962257503</v>
      </c>
      <c r="DZ233">
        <v>1.3907122528892499</v>
      </c>
      <c r="EA233">
        <v>1.3177756674757</v>
      </c>
      <c r="EB233">
        <v>1.2479059150040599</v>
      </c>
      <c r="EC233">
        <v>1.17324564924258</v>
      </c>
      <c r="ED233">
        <v>1.10193119379011</v>
      </c>
      <c r="EE233">
        <v>1.02819919866062</v>
      </c>
      <c r="EF233">
        <v>0.95745015673821199</v>
      </c>
      <c r="EG233">
        <v>0.87951296351215402</v>
      </c>
      <c r="EH233">
        <v>0.81801358405875202</v>
      </c>
      <c r="EI233">
        <v>0.74152928427152898</v>
      </c>
      <c r="EJ233">
        <v>0.682247475578032</v>
      </c>
      <c r="EK233">
        <v>0.62246298903200503</v>
      </c>
      <c r="EL233">
        <v>0.57647548182420605</v>
      </c>
      <c r="EM233">
        <v>0.52539170215796904</v>
      </c>
      <c r="EN233">
        <v>0.48846640741435898</v>
      </c>
      <c r="EO233">
        <v>0.44780239400721</v>
      </c>
      <c r="EP233">
        <v>0.408549559616321</v>
      </c>
      <c r="EQ233">
        <v>0.37037363318088801</v>
      </c>
      <c r="ER233">
        <v>0.34376292696712502</v>
      </c>
      <c r="ES233">
        <v>0.31982238165885302</v>
      </c>
      <c r="ET233">
        <v>0.30193051844726798</v>
      </c>
      <c r="EU233">
        <v>0.28888047393281302</v>
      </c>
      <c r="EV233">
        <v>0.27715233501909797</v>
      </c>
      <c r="EW233">
        <v>0.26473463380981299</v>
      </c>
      <c r="EX233">
        <v>0.25238993968791001</v>
      </c>
      <c r="EZ233">
        <v>1</v>
      </c>
    </row>
    <row r="234" spans="3:156" x14ac:dyDescent="0.2">
      <c r="C234" s="1">
        <f t="shared" si="4"/>
        <v>21</v>
      </c>
      <c r="D234" t="s">
        <v>8</v>
      </c>
      <c r="E234" t="s">
        <v>8</v>
      </c>
      <c r="F234" t="s">
        <v>8</v>
      </c>
      <c r="G234" t="s">
        <v>8</v>
      </c>
      <c r="H234" t="s">
        <v>8</v>
      </c>
      <c r="I234" t="s">
        <v>8</v>
      </c>
      <c r="J234" t="s">
        <v>8</v>
      </c>
      <c r="K234" t="s">
        <v>8</v>
      </c>
      <c r="L234" t="s">
        <v>8</v>
      </c>
      <c r="M234" t="s">
        <v>8</v>
      </c>
      <c r="N234">
        <v>0.50437703480572904</v>
      </c>
      <c r="O234">
        <v>0.43312026962817901</v>
      </c>
      <c r="P234">
        <v>0.392911979440555</v>
      </c>
      <c r="Q234">
        <v>0.36327386329677802</v>
      </c>
      <c r="R234">
        <v>0.42131025594257598</v>
      </c>
      <c r="S234">
        <v>0.48928732625529497</v>
      </c>
      <c r="T234">
        <v>0.54428583585778201</v>
      </c>
      <c r="U234">
        <v>0.61579455192534704</v>
      </c>
      <c r="V234">
        <v>0.70049287455010301</v>
      </c>
      <c r="W234">
        <v>0.71326613337914602</v>
      </c>
      <c r="X234">
        <v>0.74912514558615495</v>
      </c>
      <c r="Y234">
        <v>0.82628372148125195</v>
      </c>
      <c r="Z234">
        <v>0.88201824062975598</v>
      </c>
      <c r="AA234">
        <v>0.93347995227319103</v>
      </c>
      <c r="AB234">
        <v>0.98933144885532998</v>
      </c>
      <c r="AC234">
        <v>1.05266921338799</v>
      </c>
      <c r="AD234">
        <v>1.09418432746836</v>
      </c>
      <c r="AE234">
        <v>1.1478277915100099</v>
      </c>
      <c r="AF234">
        <v>1.21029015794866</v>
      </c>
      <c r="AG234">
        <v>1.25806771837446</v>
      </c>
      <c r="AH234">
        <v>1.3040356187895601</v>
      </c>
      <c r="AI234">
        <v>1.3485350775417</v>
      </c>
      <c r="AJ234">
        <v>1.4202566600542399</v>
      </c>
      <c r="AK234">
        <v>1.4829392559819301</v>
      </c>
      <c r="AL234">
        <v>1.4987865303530401</v>
      </c>
      <c r="AM234">
        <v>1.4841492628755699</v>
      </c>
      <c r="AN234">
        <v>1.49091164237358</v>
      </c>
      <c r="AO234">
        <v>1.4671018826411899</v>
      </c>
      <c r="AP234">
        <v>1.4449057924370201</v>
      </c>
      <c r="AQ234">
        <v>1.4870851588144001</v>
      </c>
      <c r="AR234">
        <v>1.54702219797558</v>
      </c>
      <c r="AS234">
        <v>1.57488402759809</v>
      </c>
      <c r="AT234">
        <v>1.60005627249641</v>
      </c>
      <c r="AU234">
        <v>1.5875830737162</v>
      </c>
      <c r="AV234">
        <v>1.56895736589591</v>
      </c>
      <c r="AW234">
        <v>1.57640598929827</v>
      </c>
      <c r="AX234">
        <v>1.6113517173765901</v>
      </c>
      <c r="AY234">
        <v>1.6462704764709499</v>
      </c>
      <c r="AZ234">
        <v>1.6287288210998301</v>
      </c>
      <c r="BA234">
        <v>1.63136099248768</v>
      </c>
      <c r="BB234">
        <v>1.6363900931944</v>
      </c>
      <c r="BC234">
        <v>1.6304858866766501</v>
      </c>
      <c r="BD234">
        <v>1.6563583142956699</v>
      </c>
      <c r="BE234">
        <v>1.76660418005255</v>
      </c>
      <c r="BF234">
        <v>1.8585762050497501</v>
      </c>
      <c r="BG234">
        <v>1.92811722795318</v>
      </c>
      <c r="BH234">
        <v>1.9846196539040399</v>
      </c>
      <c r="BI234">
        <v>1.99762994589192</v>
      </c>
      <c r="BJ234">
        <v>2.02265226451944</v>
      </c>
      <c r="BK234">
        <v>2.0145962353629101</v>
      </c>
      <c r="BL234">
        <v>1.99436249360271</v>
      </c>
      <c r="BM234">
        <v>1.96076685258636</v>
      </c>
      <c r="BN234">
        <v>1.93706023946363</v>
      </c>
      <c r="BO234">
        <v>1.89308663046806</v>
      </c>
      <c r="BP234">
        <v>1.86699350032421</v>
      </c>
      <c r="BQ234">
        <v>1.84633525211202</v>
      </c>
      <c r="BR234">
        <v>1.82784038052794</v>
      </c>
      <c r="BS234">
        <v>1.79592437568087</v>
      </c>
      <c r="BT234">
        <v>1.7733163173597799</v>
      </c>
      <c r="BU234">
        <v>1.75525312303019</v>
      </c>
      <c r="BV234">
        <v>1.71591156176279</v>
      </c>
      <c r="BW234">
        <v>1.69948286661354</v>
      </c>
      <c r="BX234">
        <v>1.70452720500505</v>
      </c>
      <c r="BY234">
        <v>1.66901119584582</v>
      </c>
      <c r="BZ234">
        <v>1.6393769097709801</v>
      </c>
      <c r="CA234">
        <v>1.6209022494465</v>
      </c>
      <c r="CB234">
        <v>1.59654089019301</v>
      </c>
      <c r="CC234">
        <v>1.56335758392221</v>
      </c>
      <c r="CD234">
        <v>1.5593712430048601</v>
      </c>
      <c r="CE234">
        <v>1.5440231243253599</v>
      </c>
      <c r="CF234">
        <v>1.5411692361907501</v>
      </c>
      <c r="CG234">
        <v>1.5420019990999201</v>
      </c>
      <c r="CH234">
        <v>1.54424233536295</v>
      </c>
      <c r="CI234">
        <v>1.54167102732509</v>
      </c>
      <c r="CJ234">
        <v>1.54587327444677</v>
      </c>
      <c r="CK234">
        <v>1.5376715022501599</v>
      </c>
      <c r="CL234">
        <v>1.5306307548942499</v>
      </c>
      <c r="CM234">
        <v>1.5395806411553601</v>
      </c>
      <c r="CN234">
        <v>1.55039672403427</v>
      </c>
      <c r="CO234">
        <v>1.5715516621668999</v>
      </c>
      <c r="CP234">
        <v>1.60317843678017</v>
      </c>
      <c r="CQ234">
        <v>1.6082553841495699</v>
      </c>
      <c r="CR234">
        <v>1.6133536858627</v>
      </c>
      <c r="CS234">
        <v>1.61328783703733</v>
      </c>
      <c r="CT234">
        <v>1.6025526159635399</v>
      </c>
      <c r="CU234">
        <v>1.5736450072085899</v>
      </c>
      <c r="CV234">
        <v>1.56658163990066</v>
      </c>
      <c r="CW234">
        <v>1.5467173962001901</v>
      </c>
      <c r="CX234">
        <v>1.5272395537788599</v>
      </c>
      <c r="CY234">
        <v>1.5128085524666799</v>
      </c>
      <c r="CZ234">
        <v>1.5122741114929099</v>
      </c>
      <c r="DA234">
        <v>1.5164359826528899</v>
      </c>
      <c r="DB234">
        <v>1.52236719374733</v>
      </c>
      <c r="DC234">
        <v>1.5275662059361901</v>
      </c>
      <c r="DD234">
        <v>1.5331302445886801</v>
      </c>
      <c r="DE234">
        <v>1.53856144518172</v>
      </c>
      <c r="DF234">
        <v>1.5315814352642201</v>
      </c>
      <c r="DG234">
        <v>1.52670570058771</v>
      </c>
      <c r="DH234">
        <v>1.5330548837956199</v>
      </c>
      <c r="DI234">
        <v>1.5582698245359501</v>
      </c>
      <c r="DJ234">
        <v>1.58531805368581</v>
      </c>
      <c r="DK234">
        <v>1.62123324726936</v>
      </c>
      <c r="DL234">
        <v>1.65879754635252</v>
      </c>
      <c r="DM234">
        <v>1.6932460175276201</v>
      </c>
      <c r="DN234">
        <v>1.69364378275625</v>
      </c>
      <c r="DO234">
        <v>1.69560001499211</v>
      </c>
      <c r="DP234">
        <v>1.6695698419527001</v>
      </c>
      <c r="DQ234">
        <v>1.6346752022402999</v>
      </c>
      <c r="DR234">
        <v>1.60495439562403</v>
      </c>
      <c r="DS234">
        <v>1.5744931208003501</v>
      </c>
      <c r="DT234">
        <v>1.53436406534412</v>
      </c>
      <c r="DU234">
        <v>1.5071647460483499</v>
      </c>
      <c r="DV234">
        <v>1.4736446692720899</v>
      </c>
      <c r="DW234">
        <v>1.4242058660249699</v>
      </c>
      <c r="DX234">
        <v>1.3829949705833799</v>
      </c>
      <c r="DY234">
        <v>1.34337435007323</v>
      </c>
      <c r="DZ234">
        <v>1.31061177360893</v>
      </c>
      <c r="EA234">
        <v>1.2815218588786501</v>
      </c>
      <c r="EB234">
        <v>1.28004034212878</v>
      </c>
      <c r="EC234">
        <v>1.2799871650664401</v>
      </c>
      <c r="ED234">
        <v>1.27663332565582</v>
      </c>
      <c r="EE234">
        <v>1.27565224329215</v>
      </c>
      <c r="EF234">
        <v>1.28017958677012</v>
      </c>
      <c r="EG234">
        <v>1.2772140868780399</v>
      </c>
      <c r="EH234">
        <v>1.2634627885144101</v>
      </c>
      <c r="EI234">
        <v>1.25461807566782</v>
      </c>
      <c r="EJ234">
        <v>1.2497555559300999</v>
      </c>
      <c r="EK234">
        <v>1.2440006172813101</v>
      </c>
      <c r="EL234">
        <v>1.23395648370291</v>
      </c>
      <c r="EM234">
        <v>1.24877680218147</v>
      </c>
      <c r="EN234">
        <v>1.2533275221136799</v>
      </c>
      <c r="EO234">
        <v>1.25447642893319</v>
      </c>
      <c r="EP234">
        <v>1.25195766054415</v>
      </c>
      <c r="EQ234">
        <v>1.2461869102196601</v>
      </c>
      <c r="ER234">
        <v>1.22396692687578</v>
      </c>
      <c r="ES234">
        <v>1.2243368068245</v>
      </c>
      <c r="ET234">
        <v>1.2226286097474599</v>
      </c>
      <c r="EU234">
        <v>1.2261757248167</v>
      </c>
      <c r="EV234">
        <v>1.2254871861650001</v>
      </c>
      <c r="EW234">
        <v>1.2252729620052101</v>
      </c>
      <c r="EX234">
        <v>1.21695003528561</v>
      </c>
      <c r="EZ234">
        <v>0</v>
      </c>
    </row>
    <row r="235" spans="3:156" x14ac:dyDescent="0.2">
      <c r="C235" s="1">
        <f t="shared" si="4"/>
        <v>22</v>
      </c>
      <c r="D235" t="s">
        <v>8</v>
      </c>
      <c r="E235" t="s">
        <v>8</v>
      </c>
      <c r="F235" t="s">
        <v>8</v>
      </c>
      <c r="G235" t="s">
        <v>8</v>
      </c>
      <c r="H235" t="s">
        <v>8</v>
      </c>
      <c r="I235" t="s">
        <v>8</v>
      </c>
      <c r="J235" t="s">
        <v>8</v>
      </c>
      <c r="K235" t="s">
        <v>8</v>
      </c>
      <c r="L235">
        <v>1.15787200959874</v>
      </c>
      <c r="M235">
        <v>1.2335176843534501</v>
      </c>
      <c r="N235">
        <v>1.3118590298692501</v>
      </c>
      <c r="O235">
        <v>1.37758037939538</v>
      </c>
      <c r="P235">
        <v>1.4034281235521899</v>
      </c>
      <c r="Q235">
        <v>1.4662028553028099</v>
      </c>
      <c r="R235">
        <v>1.3309362852516899</v>
      </c>
      <c r="S235">
        <v>1.13247584816851</v>
      </c>
      <c r="T235">
        <v>1.0118217109674801</v>
      </c>
      <c r="U235">
        <v>0.90327223416287805</v>
      </c>
      <c r="V235">
        <v>0.71312950200825298</v>
      </c>
      <c r="W235">
        <v>0.71197007173659699</v>
      </c>
      <c r="X235">
        <v>0.72821800901017897</v>
      </c>
      <c r="Y235">
        <v>0.68076543644093002</v>
      </c>
      <c r="Z235">
        <v>0.65746059712248495</v>
      </c>
      <c r="AA235">
        <v>0.65671433699790904</v>
      </c>
      <c r="AB235">
        <v>0.68380404458580402</v>
      </c>
      <c r="AC235">
        <v>0.73795645338470495</v>
      </c>
      <c r="AD235">
        <v>0.79395381674954302</v>
      </c>
      <c r="AE235">
        <v>0.84941953053522701</v>
      </c>
      <c r="AF235">
        <v>0.90404382035815201</v>
      </c>
      <c r="AG235">
        <v>0.95186073070740895</v>
      </c>
      <c r="AH235">
        <v>0.97496716992145704</v>
      </c>
      <c r="AI235">
        <v>1.0026991790148001</v>
      </c>
      <c r="AJ235">
        <v>1.02900960384363</v>
      </c>
      <c r="AK235">
        <v>1.07034421327537</v>
      </c>
      <c r="AL235">
        <v>1.1160398574222501</v>
      </c>
      <c r="AM235">
        <v>1.1652165127283101</v>
      </c>
      <c r="AN235">
        <v>1.19899943798723</v>
      </c>
      <c r="AO235">
        <v>1.2278788138802801</v>
      </c>
      <c r="AP235">
        <v>1.2501340772443199</v>
      </c>
      <c r="AQ235">
        <v>1.2619338807017499</v>
      </c>
      <c r="AR235">
        <v>1.2386517679926501</v>
      </c>
      <c r="AS235">
        <v>1.27841836561821</v>
      </c>
      <c r="AT235">
        <v>1.35134789938924</v>
      </c>
      <c r="AU235">
        <v>1.4069397306495599</v>
      </c>
      <c r="AV235">
        <v>1.4893973637746001</v>
      </c>
      <c r="AW235">
        <v>1.6314545454412099</v>
      </c>
      <c r="AX235">
        <v>1.71242547902548</v>
      </c>
      <c r="AY235">
        <v>1.75904206467669</v>
      </c>
      <c r="AZ235">
        <v>1.7024916364301099</v>
      </c>
      <c r="BA235">
        <v>1.67038626246185</v>
      </c>
      <c r="BB235">
        <v>1.6269019679714001</v>
      </c>
      <c r="BC235">
        <v>1.5840311712458299</v>
      </c>
      <c r="BD235">
        <v>1.53905202462684</v>
      </c>
      <c r="BE235">
        <v>1.6153968707425399</v>
      </c>
      <c r="BF235">
        <v>1.6400400189876401</v>
      </c>
      <c r="BG235">
        <v>1.6406649558533299</v>
      </c>
      <c r="BH235">
        <v>1.66630571823729</v>
      </c>
      <c r="BI235">
        <v>1.7102653212677901</v>
      </c>
      <c r="BJ235">
        <v>1.7308178166174699</v>
      </c>
      <c r="BK235">
        <v>1.7663630794715699</v>
      </c>
      <c r="BL235">
        <v>1.80603547134464</v>
      </c>
      <c r="BM235">
        <v>1.8023771471791801</v>
      </c>
      <c r="BN235">
        <v>1.7654535156552</v>
      </c>
      <c r="BO235">
        <v>1.74564359313335</v>
      </c>
      <c r="BP235">
        <v>1.7083070433846499</v>
      </c>
      <c r="BQ235">
        <v>1.6800096764682</v>
      </c>
      <c r="BR235">
        <v>1.6695985124789501</v>
      </c>
      <c r="BS235">
        <v>1.6872267523229301</v>
      </c>
      <c r="BT235">
        <v>1.6979441658224499</v>
      </c>
      <c r="BU235">
        <v>1.70600512640642</v>
      </c>
      <c r="BV235">
        <v>1.7058525743928299</v>
      </c>
      <c r="BW235">
        <v>1.70207162532158</v>
      </c>
      <c r="BX235">
        <v>1.6996844790704</v>
      </c>
      <c r="BY235">
        <v>1.71167900680505</v>
      </c>
      <c r="BZ235">
        <v>1.7348598279787699</v>
      </c>
      <c r="CA235">
        <v>1.7494311737624999</v>
      </c>
      <c r="CB235">
        <v>1.7590201170753399</v>
      </c>
      <c r="CC235">
        <v>1.7565503051458999</v>
      </c>
      <c r="CD235">
        <v>1.7506245099903901</v>
      </c>
      <c r="CE235">
        <v>1.7301417556559999</v>
      </c>
      <c r="CF235">
        <v>1.7142205385595299</v>
      </c>
      <c r="CG235">
        <v>1.7049963491553299</v>
      </c>
      <c r="CH235">
        <v>1.6863985754816999</v>
      </c>
      <c r="CI235">
        <v>1.6466506589769301</v>
      </c>
      <c r="CJ235">
        <v>1.62551551133297</v>
      </c>
      <c r="CK235">
        <v>1.60218322186479</v>
      </c>
      <c r="CL235">
        <v>1.5944096810573001</v>
      </c>
      <c r="CM235">
        <v>1.5999571309509699</v>
      </c>
      <c r="CN235">
        <v>1.6180382150966199</v>
      </c>
      <c r="CO235">
        <v>1.62187959568261</v>
      </c>
      <c r="CP235">
        <v>1.64052045924062</v>
      </c>
      <c r="CQ235">
        <v>1.6306670377989101</v>
      </c>
      <c r="CR235">
        <v>1.6297230907431901</v>
      </c>
      <c r="CS235">
        <v>1.6204680943179299</v>
      </c>
      <c r="CT235">
        <v>1.6171930341171199</v>
      </c>
      <c r="CU235">
        <v>1.5660529617610299</v>
      </c>
      <c r="CV235">
        <v>1.54806127235195</v>
      </c>
      <c r="CW235">
        <v>1.51823739805908</v>
      </c>
      <c r="CX235">
        <v>1.5073538891897</v>
      </c>
      <c r="CY235">
        <v>1.48609730687153</v>
      </c>
      <c r="CZ235">
        <v>1.48407443044501</v>
      </c>
      <c r="DA235">
        <v>1.4821607022636001</v>
      </c>
      <c r="DB235">
        <v>1.47839085405799</v>
      </c>
      <c r="DC235">
        <v>1.4677908324441</v>
      </c>
      <c r="DD235">
        <v>1.4689539936839799</v>
      </c>
      <c r="DE235">
        <v>1.5016836444572601</v>
      </c>
      <c r="DF235">
        <v>1.4911853227179701</v>
      </c>
      <c r="DG235">
        <v>1.5001998370529499</v>
      </c>
      <c r="DH235">
        <v>1.5055910275175699</v>
      </c>
      <c r="DI235">
        <v>1.5161225668217799</v>
      </c>
      <c r="DJ235">
        <v>1.5010486962213001</v>
      </c>
      <c r="DK235">
        <v>1.5060337383182401</v>
      </c>
      <c r="DL235">
        <v>1.4974189952444801</v>
      </c>
      <c r="DM235">
        <v>1.48825149905022</v>
      </c>
      <c r="DN235">
        <v>1.4621747188843299</v>
      </c>
      <c r="DO235">
        <v>1.4461274453522901</v>
      </c>
      <c r="DP235">
        <v>1.45211545312663</v>
      </c>
      <c r="DQ235">
        <v>1.4488612552320099</v>
      </c>
      <c r="DR235">
        <v>1.4546195842730101</v>
      </c>
      <c r="DS235">
        <v>1.4659428936733601</v>
      </c>
      <c r="DT235">
        <v>1.48007873753299</v>
      </c>
      <c r="DU235">
        <v>1.4895323482012299</v>
      </c>
      <c r="DV235">
        <v>1.49454000880203</v>
      </c>
      <c r="DW235">
        <v>1.5108627884364301</v>
      </c>
      <c r="DX235">
        <v>1.52193199867389</v>
      </c>
      <c r="DY235">
        <v>1.5432873895858299</v>
      </c>
      <c r="DZ235">
        <v>1.5502943897961501</v>
      </c>
      <c r="EA235">
        <v>1.56802946265556</v>
      </c>
      <c r="EB235">
        <v>1.5610541751509599</v>
      </c>
      <c r="EC235">
        <v>1.5565413818557901</v>
      </c>
      <c r="ED235">
        <v>1.5479195450278</v>
      </c>
      <c r="EE235" t="s">
        <v>8</v>
      </c>
      <c r="EF235" t="s">
        <v>8</v>
      </c>
      <c r="EG235" t="s">
        <v>8</v>
      </c>
      <c r="EH235" t="s">
        <v>8</v>
      </c>
      <c r="EI235" t="s">
        <v>8</v>
      </c>
      <c r="EJ235" t="s">
        <v>8</v>
      </c>
      <c r="EK235" t="s">
        <v>8</v>
      </c>
      <c r="EL235" t="s">
        <v>8</v>
      </c>
      <c r="EM235" t="s">
        <v>8</v>
      </c>
      <c r="EN235" t="s">
        <v>8</v>
      </c>
      <c r="EO235" t="s">
        <v>8</v>
      </c>
      <c r="EP235" t="s">
        <v>8</v>
      </c>
      <c r="EQ235" t="s">
        <v>8</v>
      </c>
      <c r="ER235" t="s">
        <v>8</v>
      </c>
      <c r="ES235" t="s">
        <v>8</v>
      </c>
      <c r="ET235" t="s">
        <v>8</v>
      </c>
      <c r="EU235" t="s">
        <v>8</v>
      </c>
      <c r="EV235" t="s">
        <v>8</v>
      </c>
      <c r="EW235" t="s">
        <v>8</v>
      </c>
      <c r="EX235" t="s">
        <v>8</v>
      </c>
      <c r="EZ235">
        <v>0</v>
      </c>
    </row>
    <row r="236" spans="3:156" x14ac:dyDescent="0.2">
      <c r="C236" s="1">
        <f t="shared" si="4"/>
        <v>23</v>
      </c>
      <c r="D236">
        <v>1.8635462147965201</v>
      </c>
      <c r="E236">
        <v>1.8968602216753201</v>
      </c>
      <c r="F236">
        <v>1.9429096054463599</v>
      </c>
      <c r="G236">
        <v>1.9389672597196901</v>
      </c>
      <c r="H236">
        <v>1.9782249120809401</v>
      </c>
      <c r="I236">
        <v>1.96594458639528</v>
      </c>
      <c r="J236">
        <v>1.942007615706</v>
      </c>
      <c r="K236">
        <v>1.6715133572129099</v>
      </c>
      <c r="L236">
        <v>1.43343019180036</v>
      </c>
      <c r="M236">
        <v>1.1869290389309901</v>
      </c>
      <c r="N236">
        <v>0.98890053027398395</v>
      </c>
      <c r="O236">
        <v>0.77237115873780404</v>
      </c>
      <c r="P236">
        <v>0.75101424030798802</v>
      </c>
      <c r="Q236">
        <v>0.72528260318734605</v>
      </c>
      <c r="R236">
        <v>0.66385545735979001</v>
      </c>
      <c r="S236">
        <v>0.62243369963004402</v>
      </c>
      <c r="T236">
        <v>0.61880914600015802</v>
      </c>
      <c r="U236">
        <v>0.63268778016912297</v>
      </c>
      <c r="V236">
        <v>0.65307440712514897</v>
      </c>
      <c r="W236">
        <v>0.68148652945726695</v>
      </c>
      <c r="X236">
        <v>0.71167829010615102</v>
      </c>
      <c r="Y236">
        <v>0.75241690376426995</v>
      </c>
      <c r="Z236">
        <v>0.80347811352716803</v>
      </c>
      <c r="AA236">
        <v>0.86065349469373398</v>
      </c>
      <c r="AB236">
        <v>0.90594900834222403</v>
      </c>
      <c r="AC236">
        <v>0.96443144999151698</v>
      </c>
      <c r="AD236">
        <v>1.0020662917435701</v>
      </c>
      <c r="AE236">
        <v>1.0415717000004501</v>
      </c>
      <c r="AF236">
        <v>1.08698997951281</v>
      </c>
      <c r="AG236">
        <v>1.14083476546522</v>
      </c>
      <c r="AH236">
        <v>1.18352247423043</v>
      </c>
      <c r="AI236">
        <v>1.2609408416711501</v>
      </c>
      <c r="AJ236">
        <v>1.32893710185914</v>
      </c>
      <c r="AK236">
        <v>1.3904823196189999</v>
      </c>
      <c r="AL236">
        <v>1.4569725298512399</v>
      </c>
      <c r="AM236">
        <v>1.5274839463413601</v>
      </c>
      <c r="AN236">
        <v>1.51602423482858</v>
      </c>
      <c r="AO236">
        <v>1.52555790345361</v>
      </c>
      <c r="AP236">
        <v>1.5414368496222199</v>
      </c>
      <c r="AQ236">
        <v>1.5559073910699299</v>
      </c>
      <c r="AR236">
        <v>1.5860292629169299</v>
      </c>
      <c r="AS236">
        <v>1.64618732275299</v>
      </c>
      <c r="AT236">
        <v>1.67279848591586</v>
      </c>
      <c r="AU236">
        <v>1.68688340320546</v>
      </c>
      <c r="AV236">
        <v>1.6365035129254399</v>
      </c>
      <c r="AW236">
        <v>1.59035789616669</v>
      </c>
      <c r="AX236">
        <v>1.5968449375932401</v>
      </c>
      <c r="AY236">
        <v>1.6248605647929</v>
      </c>
      <c r="AZ236">
        <v>1.52615598292499</v>
      </c>
      <c r="BA236">
        <v>1.5172505705728201</v>
      </c>
      <c r="BB236">
        <v>1.5129455662664499</v>
      </c>
      <c r="BC236">
        <v>1.46683845221076</v>
      </c>
      <c r="BD236">
        <v>1.41144165560468</v>
      </c>
      <c r="BE236">
        <v>1.48989903331639</v>
      </c>
      <c r="BF236">
        <v>1.54826092483933</v>
      </c>
      <c r="BG236">
        <v>1.57393199270605</v>
      </c>
      <c r="BH236">
        <v>1.5950284693391099</v>
      </c>
      <c r="BI236">
        <v>1.6284452533990299</v>
      </c>
      <c r="BJ236">
        <v>1.6308790444601899</v>
      </c>
      <c r="BK236">
        <v>1.62482270250293</v>
      </c>
      <c r="BL236">
        <v>1.6248829617968701</v>
      </c>
      <c r="BM236">
        <v>1.62530633412669</v>
      </c>
      <c r="BN236">
        <v>1.6031256391453801</v>
      </c>
      <c r="BO236">
        <v>1.5998617121621199</v>
      </c>
      <c r="BP236">
        <v>1.60105991792645</v>
      </c>
      <c r="BQ236">
        <v>1.6022740727354501</v>
      </c>
      <c r="BR236">
        <v>1.6145760739734001</v>
      </c>
      <c r="BS236">
        <v>1.62017655819287</v>
      </c>
      <c r="BT236">
        <v>1.62593546175293</v>
      </c>
      <c r="BU236">
        <v>1.61622113216053</v>
      </c>
      <c r="BV236">
        <v>1.6092926373212799</v>
      </c>
      <c r="BW236">
        <v>1.59080946869003</v>
      </c>
      <c r="BX236">
        <v>1.5789191593793901</v>
      </c>
      <c r="BY236">
        <v>1.5580704740167699</v>
      </c>
      <c r="BZ236">
        <v>1.5358416527182299</v>
      </c>
      <c r="CA236">
        <v>1.512315885906</v>
      </c>
      <c r="CB236">
        <v>1.4871638252625801</v>
      </c>
      <c r="CC236">
        <v>1.4744277447324601</v>
      </c>
      <c r="CD236">
        <v>1.4691432616543301</v>
      </c>
      <c r="CE236">
        <v>1.4637695949451699</v>
      </c>
      <c r="CF236">
        <v>1.4571301940570101</v>
      </c>
      <c r="CG236">
        <v>1.4800933595285</v>
      </c>
      <c r="CH236">
        <v>1.49420776517927</v>
      </c>
      <c r="CI236">
        <v>1.4931432071503099</v>
      </c>
      <c r="CJ236">
        <v>1.4840777209309499</v>
      </c>
      <c r="CK236">
        <v>1.4820472588497799</v>
      </c>
      <c r="CL236">
        <v>1.4512270566008401</v>
      </c>
      <c r="CM236">
        <v>1.4069680535596301</v>
      </c>
      <c r="CN236">
        <v>1.3725891273486801</v>
      </c>
      <c r="CO236">
        <v>1.35712326214385</v>
      </c>
      <c r="CP236">
        <v>1.3301766032176201</v>
      </c>
      <c r="CQ236">
        <v>1.33271079293164</v>
      </c>
      <c r="CR236">
        <v>1.3737197388437801</v>
      </c>
      <c r="CS236">
        <v>1.42295059251547</v>
      </c>
      <c r="CT236">
        <v>1.4813109056940801</v>
      </c>
      <c r="CU236">
        <v>1.53492127644115</v>
      </c>
      <c r="CV236">
        <v>1.5636234029988401</v>
      </c>
      <c r="CW236">
        <v>1.5632628044288099</v>
      </c>
      <c r="CX236">
        <v>1.5365995640919099</v>
      </c>
      <c r="CY236">
        <v>1.48938395985257</v>
      </c>
      <c r="CZ236">
        <v>1.4593343527367599</v>
      </c>
      <c r="DA236">
        <v>1.4446928596391899</v>
      </c>
      <c r="DB236">
        <v>1.4346262181121601</v>
      </c>
      <c r="DC236">
        <v>1.49217094419046</v>
      </c>
      <c r="DD236" t="s">
        <v>8</v>
      </c>
      <c r="DE236" t="s">
        <v>8</v>
      </c>
      <c r="DF236" t="s">
        <v>8</v>
      </c>
      <c r="DG236" t="s">
        <v>8</v>
      </c>
      <c r="DH236" t="s">
        <v>8</v>
      </c>
      <c r="DI236" t="s">
        <v>8</v>
      </c>
      <c r="DJ236" t="s">
        <v>8</v>
      </c>
      <c r="DK236" t="s">
        <v>8</v>
      </c>
      <c r="DL236" t="s">
        <v>8</v>
      </c>
      <c r="DM236" t="s">
        <v>8</v>
      </c>
      <c r="DN236" t="s">
        <v>8</v>
      </c>
      <c r="DO236" t="s">
        <v>8</v>
      </c>
      <c r="DP236" t="s">
        <v>8</v>
      </c>
      <c r="DQ236" t="s">
        <v>8</v>
      </c>
      <c r="DR236" t="s">
        <v>8</v>
      </c>
      <c r="DS236" t="s">
        <v>8</v>
      </c>
      <c r="DT236" t="s">
        <v>8</v>
      </c>
      <c r="DU236" t="s">
        <v>8</v>
      </c>
      <c r="DV236" t="s">
        <v>8</v>
      </c>
      <c r="DW236" t="s">
        <v>8</v>
      </c>
      <c r="DX236" t="s">
        <v>8</v>
      </c>
      <c r="DY236" t="s">
        <v>8</v>
      </c>
      <c r="DZ236" t="s">
        <v>8</v>
      </c>
      <c r="EA236" t="s">
        <v>8</v>
      </c>
      <c r="EB236" t="s">
        <v>8</v>
      </c>
      <c r="EC236" t="s">
        <v>8</v>
      </c>
      <c r="ED236" t="s">
        <v>8</v>
      </c>
      <c r="EE236" t="s">
        <v>8</v>
      </c>
      <c r="EF236" t="s">
        <v>8</v>
      </c>
      <c r="EG236" t="s">
        <v>8</v>
      </c>
      <c r="EH236" t="s">
        <v>8</v>
      </c>
      <c r="EI236" t="s">
        <v>8</v>
      </c>
      <c r="EJ236" t="s">
        <v>8</v>
      </c>
      <c r="EK236" t="s">
        <v>8</v>
      </c>
      <c r="EL236" t="s">
        <v>8</v>
      </c>
      <c r="EM236" t="s">
        <v>8</v>
      </c>
      <c r="EN236" t="s">
        <v>8</v>
      </c>
      <c r="EO236" t="s">
        <v>8</v>
      </c>
      <c r="EP236" t="s">
        <v>8</v>
      </c>
      <c r="EQ236" t="s">
        <v>8</v>
      </c>
      <c r="ER236" t="s">
        <v>8</v>
      </c>
      <c r="ES236" t="s">
        <v>8</v>
      </c>
      <c r="ET236" t="s">
        <v>8</v>
      </c>
      <c r="EU236" t="s">
        <v>8</v>
      </c>
      <c r="EV236" t="s">
        <v>8</v>
      </c>
      <c r="EW236" t="s">
        <v>8</v>
      </c>
      <c r="EX236" t="s">
        <v>8</v>
      </c>
      <c r="EZ236">
        <v>0</v>
      </c>
    </row>
    <row r="237" spans="3:156" x14ac:dyDescent="0.2">
      <c r="C237" s="1">
        <f t="shared" si="4"/>
        <v>24</v>
      </c>
      <c r="D237">
        <v>1.6377536180015699</v>
      </c>
      <c r="E237">
        <v>1.6251669076239501</v>
      </c>
      <c r="F237">
        <v>1.58542443549921</v>
      </c>
      <c r="G237">
        <v>1.6004820652760099</v>
      </c>
      <c r="H237">
        <v>1.60143234564631</v>
      </c>
      <c r="I237">
        <v>1.6053040797098701</v>
      </c>
      <c r="J237">
        <v>1.5880462407890199</v>
      </c>
      <c r="K237">
        <v>1.5985134698655299</v>
      </c>
      <c r="L237">
        <v>1.58437254041602</v>
      </c>
      <c r="M237">
        <v>1.6017929140565399</v>
      </c>
      <c r="N237">
        <v>1.6244444987730899</v>
      </c>
      <c r="O237">
        <v>1.4396117196752301</v>
      </c>
      <c r="P237">
        <v>1.2776485973844001</v>
      </c>
      <c r="Q237">
        <v>1.1543325539749201</v>
      </c>
      <c r="R237">
        <v>1.00542943624893</v>
      </c>
      <c r="S237">
        <v>0.78113961665051002</v>
      </c>
      <c r="T237">
        <v>0.75757366139969295</v>
      </c>
      <c r="U237">
        <v>0.71772012299880905</v>
      </c>
      <c r="V237">
        <v>0.67617450614922603</v>
      </c>
      <c r="W237">
        <v>0.64397618843887094</v>
      </c>
      <c r="X237">
        <v>0.650644463626182</v>
      </c>
      <c r="Y237">
        <v>0.67203769866589802</v>
      </c>
      <c r="Z237">
        <v>0.70488339895377605</v>
      </c>
      <c r="AA237">
        <v>0.75592243133894299</v>
      </c>
      <c r="AB237">
        <v>0.79861454710449498</v>
      </c>
      <c r="AC237">
        <v>0.84498977993297497</v>
      </c>
      <c r="AD237">
        <v>0.92126006757533796</v>
      </c>
      <c r="AE237">
        <v>0.98754393080466496</v>
      </c>
      <c r="AF237">
        <v>1.0210185005079999</v>
      </c>
      <c r="AG237">
        <v>1.06767768072012</v>
      </c>
      <c r="AH237">
        <v>1.11002598197974</v>
      </c>
      <c r="AI237">
        <v>1.12040384158432</v>
      </c>
      <c r="AJ237">
        <v>1.1471778081853401</v>
      </c>
      <c r="AK237">
        <v>1.17955240499494</v>
      </c>
      <c r="AL237">
        <v>1.20250338231612</v>
      </c>
      <c r="AM237">
        <v>1.2242792506235101</v>
      </c>
      <c r="AN237">
        <v>1.2692306148219299</v>
      </c>
      <c r="AO237">
        <v>1.3089999387517399</v>
      </c>
      <c r="AP237">
        <v>1.3758083130287899</v>
      </c>
      <c r="AQ237">
        <v>1.45115082591792</v>
      </c>
      <c r="AR237">
        <v>1.53175519638781</v>
      </c>
      <c r="AS237">
        <v>1.59900948594213</v>
      </c>
      <c r="AT237">
        <v>1.6902653182251299</v>
      </c>
      <c r="AU237">
        <v>1.7755240220487101</v>
      </c>
      <c r="AV237">
        <v>1.83581991947505</v>
      </c>
      <c r="AW237">
        <v>1.8467269118932299</v>
      </c>
      <c r="AX237">
        <v>1.83017051517458</v>
      </c>
      <c r="AY237">
        <v>1.74499242526742</v>
      </c>
      <c r="AZ237">
        <v>1.5593166784647301</v>
      </c>
      <c r="BA237">
        <v>1.41847572216157</v>
      </c>
      <c r="BB237">
        <v>1.3338290974176099</v>
      </c>
      <c r="BC237">
        <v>1.31103562075393</v>
      </c>
      <c r="BD237">
        <v>1.31481596589392</v>
      </c>
      <c r="BE237">
        <v>1.3943439082264899</v>
      </c>
      <c r="BF237">
        <v>1.4349587742329299</v>
      </c>
      <c r="BG237">
        <v>1.4416556268252301</v>
      </c>
      <c r="BH237">
        <v>1.4073708452267399</v>
      </c>
      <c r="BI237">
        <v>1.3804054655999201</v>
      </c>
      <c r="BJ237">
        <v>1.3658922766449599</v>
      </c>
      <c r="BK237">
        <v>1.3727175515224599</v>
      </c>
      <c r="BL237">
        <v>1.39630723401975</v>
      </c>
      <c r="BM237">
        <v>1.4169148989926099</v>
      </c>
      <c r="BN237">
        <v>1.4345203556717101</v>
      </c>
      <c r="BO237">
        <v>1.44328345526889</v>
      </c>
      <c r="BP237">
        <v>1.4353083179124499</v>
      </c>
      <c r="BQ237">
        <v>1.4213378891639099</v>
      </c>
      <c r="BR237">
        <v>1.4154888409575701</v>
      </c>
      <c r="BS237">
        <v>1.405956159944</v>
      </c>
      <c r="BT237">
        <v>1.38737300623177</v>
      </c>
      <c r="BU237">
        <v>1.35741276808156</v>
      </c>
      <c r="BV237">
        <v>1.34188515291722</v>
      </c>
      <c r="BW237">
        <v>1.3308828853799</v>
      </c>
      <c r="BX237">
        <v>1.32376719057103</v>
      </c>
      <c r="BY237">
        <v>1.32755077362426</v>
      </c>
      <c r="BZ237">
        <v>1.3290681453854301</v>
      </c>
      <c r="CA237">
        <v>1.31713368715295</v>
      </c>
      <c r="CB237">
        <v>1.3231863360589</v>
      </c>
      <c r="CC237">
        <v>1.3362202363404201</v>
      </c>
      <c r="CD237">
        <v>1.3602167663767599</v>
      </c>
      <c r="CE237">
        <v>1.39548580924909</v>
      </c>
      <c r="CF237">
        <v>1.4264124124589199</v>
      </c>
      <c r="CG237">
        <v>1.4142553463576699</v>
      </c>
      <c r="CH237">
        <v>1.4017888367382201</v>
      </c>
      <c r="CI237">
        <v>1.39350863762319</v>
      </c>
      <c r="CJ237">
        <v>1.3849827674733699</v>
      </c>
      <c r="CK237">
        <v>1.3808901240101199</v>
      </c>
      <c r="CL237">
        <v>1.4023513096526801</v>
      </c>
      <c r="CM237">
        <v>1.41639086816608</v>
      </c>
      <c r="CN237">
        <v>1.4201907700149501</v>
      </c>
      <c r="CO237">
        <v>1.41120680692508</v>
      </c>
      <c r="CP237">
        <v>1.41228996318399</v>
      </c>
      <c r="CQ237">
        <v>1.40722105129429</v>
      </c>
      <c r="CR237">
        <v>1.4023323506959899</v>
      </c>
      <c r="CS237">
        <v>1.3995929812380199</v>
      </c>
      <c r="CT237">
        <v>1.40251418639709</v>
      </c>
      <c r="CU237">
        <v>1.4129505742430599</v>
      </c>
      <c r="CV237">
        <v>1.4270823854360399</v>
      </c>
      <c r="CW237">
        <v>1.4501282254782499</v>
      </c>
      <c r="CX237">
        <v>1.4720178978474401</v>
      </c>
      <c r="CY237">
        <v>1.50970499923668</v>
      </c>
      <c r="CZ237">
        <v>1.5363421896998799</v>
      </c>
      <c r="DA237">
        <v>1.5578710808615801</v>
      </c>
      <c r="DB237">
        <v>1.58245166718136</v>
      </c>
      <c r="DC237">
        <v>1.5870911556041201</v>
      </c>
      <c r="DD237">
        <v>1.5916486296997701</v>
      </c>
      <c r="DE237">
        <v>1.5893648706738099</v>
      </c>
      <c r="DF237">
        <v>1.5963903804750801</v>
      </c>
      <c r="DG237">
        <v>1.58936394906365</v>
      </c>
      <c r="DH237">
        <v>1.5980181675974801</v>
      </c>
      <c r="DI237">
        <v>1.61067355093091</v>
      </c>
      <c r="DJ237">
        <v>1.62553337011426</v>
      </c>
      <c r="DK237">
        <v>1.6236523877573199</v>
      </c>
      <c r="DL237">
        <v>1.6349300919177201</v>
      </c>
      <c r="DM237">
        <v>1.6512314797521099</v>
      </c>
      <c r="DN237">
        <v>1.6506763614644899</v>
      </c>
      <c r="DO237">
        <v>1.6497743408215999</v>
      </c>
      <c r="DP237">
        <v>1.6547533940796399</v>
      </c>
      <c r="DQ237">
        <v>1.62353373028633</v>
      </c>
      <c r="DR237">
        <v>1.5931170198778599</v>
      </c>
      <c r="DS237">
        <v>1.5627303189230599</v>
      </c>
      <c r="DT237">
        <v>1.51154047265743</v>
      </c>
      <c r="DU237">
        <v>1.4702048594564501</v>
      </c>
      <c r="DV237">
        <v>1.4577292205122201</v>
      </c>
      <c r="DW237">
        <v>1.44841384142567</v>
      </c>
      <c r="DX237">
        <v>1.4335259267326099</v>
      </c>
      <c r="DY237">
        <v>1.4392267365710001</v>
      </c>
      <c r="DZ237">
        <v>1.43219946379768</v>
      </c>
      <c r="EA237">
        <v>1.40505387083803</v>
      </c>
      <c r="EB237">
        <v>1.3867436789733101</v>
      </c>
      <c r="EC237">
        <v>1.3962367975940699</v>
      </c>
      <c r="ED237">
        <v>1.3956520519343001</v>
      </c>
      <c r="EE237">
        <v>1.4287811450239301</v>
      </c>
      <c r="EF237">
        <v>1.4851055415760901</v>
      </c>
      <c r="EG237">
        <v>1.5312125030422199</v>
      </c>
      <c r="EH237">
        <v>1.5563268343141301</v>
      </c>
      <c r="EI237">
        <v>1.58019234462233</v>
      </c>
      <c r="EJ237">
        <v>1.5893786820682101</v>
      </c>
      <c r="EK237">
        <v>1.572480795485</v>
      </c>
      <c r="EL237">
        <v>1.55218126810088</v>
      </c>
      <c r="EM237">
        <v>1.52890783007405</v>
      </c>
      <c r="EN237">
        <v>1.51824266382183</v>
      </c>
      <c r="EO237">
        <v>1.5038675651732101</v>
      </c>
      <c r="EP237">
        <v>1.5065939491542999</v>
      </c>
      <c r="EQ237">
        <v>1.4888180078072999</v>
      </c>
      <c r="ER237">
        <v>1.4726446687936201</v>
      </c>
      <c r="ES237">
        <v>1.4650964297917</v>
      </c>
      <c r="ET237">
        <v>1.4301146094872299</v>
      </c>
      <c r="EU237">
        <v>1.40167028024207</v>
      </c>
      <c r="EV237">
        <v>1.3854936924984</v>
      </c>
      <c r="EW237">
        <v>1.3831410851954999</v>
      </c>
      <c r="EX237">
        <v>1.36913240740695</v>
      </c>
      <c r="EZ237">
        <v>0</v>
      </c>
    </row>
    <row r="238" spans="3:156" x14ac:dyDescent="0.2">
      <c r="C238" s="1">
        <f t="shared" si="4"/>
        <v>25</v>
      </c>
      <c r="D238">
        <v>1.62061364359176</v>
      </c>
      <c r="E238">
        <v>1.6025351810522901</v>
      </c>
      <c r="F238">
        <v>1.5896147512055001</v>
      </c>
      <c r="G238">
        <v>1.55791479878355</v>
      </c>
      <c r="H238">
        <v>1.5522070655998399</v>
      </c>
      <c r="I238">
        <v>1.5821302330965801</v>
      </c>
      <c r="J238">
        <v>1.59477979314959</v>
      </c>
      <c r="K238">
        <v>1.5864916239535201</v>
      </c>
      <c r="L238">
        <v>1.5719660267143201</v>
      </c>
      <c r="M238">
        <v>1.3552473579095501</v>
      </c>
      <c r="N238">
        <v>1.1184618794097301</v>
      </c>
      <c r="O238">
        <v>0.91598166773633805</v>
      </c>
      <c r="P238">
        <v>0.78393140654200699</v>
      </c>
      <c r="Q238">
        <v>0.65597888931148796</v>
      </c>
      <c r="R238">
        <v>0.69229578836327199</v>
      </c>
      <c r="S238">
        <v>0.71203244781989905</v>
      </c>
      <c r="T238">
        <v>0.69801785689666396</v>
      </c>
      <c r="U238">
        <v>0.62946961027234405</v>
      </c>
      <c r="V238">
        <v>0.58339316544909503</v>
      </c>
      <c r="W238">
        <v>0.561388593506989</v>
      </c>
      <c r="X238">
        <v>0.58149045757970097</v>
      </c>
      <c r="Y238">
        <v>0.56467870217091498</v>
      </c>
      <c r="Z238">
        <v>0.58020484423190499</v>
      </c>
      <c r="AA238">
        <v>0.58743452990977296</v>
      </c>
      <c r="AB238">
        <v>0.59933704775528995</v>
      </c>
      <c r="AC238">
        <v>0.61618361486781803</v>
      </c>
      <c r="AD238">
        <v>0.67137299627925295</v>
      </c>
      <c r="AE238">
        <v>0.71423134831335999</v>
      </c>
      <c r="AF238">
        <v>0.75810381090284196</v>
      </c>
      <c r="AG238">
        <v>0.79378502515609095</v>
      </c>
      <c r="AH238">
        <v>0.80892942421286995</v>
      </c>
      <c r="AI238">
        <v>0.83802619446096804</v>
      </c>
      <c r="AJ238">
        <v>0.85826902393864901</v>
      </c>
      <c r="AK238">
        <v>0.88162425820830104</v>
      </c>
      <c r="AL238">
        <v>0.91173186141381302</v>
      </c>
      <c r="AM238">
        <v>0.93092043109254097</v>
      </c>
      <c r="AN238">
        <v>0.95401532696136504</v>
      </c>
      <c r="AO238">
        <v>0.98968897371811904</v>
      </c>
      <c r="AP238">
        <v>1.0351394260492399</v>
      </c>
      <c r="AQ238">
        <v>1.04906469606374</v>
      </c>
      <c r="AR238">
        <v>1.0940593276827499</v>
      </c>
      <c r="AS238">
        <v>1.1222536656575199</v>
      </c>
      <c r="AT238">
        <v>1.1744705715921899</v>
      </c>
      <c r="AU238">
        <v>1.1933713244141999</v>
      </c>
      <c r="AV238">
        <v>1.2401864703939101</v>
      </c>
      <c r="AW238">
        <v>1.2600267010266799</v>
      </c>
      <c r="AX238">
        <v>1.31149108034554</v>
      </c>
      <c r="AY238">
        <v>1.31060105694776</v>
      </c>
      <c r="AZ238">
        <v>1.26010542757488</v>
      </c>
      <c r="BA238">
        <v>1.21960251219974</v>
      </c>
      <c r="BB238">
        <v>1.2241002482846599</v>
      </c>
      <c r="BC238">
        <v>1.18497500058598</v>
      </c>
      <c r="BD238">
        <v>1.16706277484417</v>
      </c>
      <c r="BE238">
        <v>1.2138216887236699</v>
      </c>
      <c r="BF238">
        <v>1.25028652561694</v>
      </c>
      <c r="BG238">
        <v>1.2572323650514801</v>
      </c>
      <c r="BH238">
        <v>1.2794989391282701</v>
      </c>
      <c r="BI238">
        <v>1.31909578547339</v>
      </c>
      <c r="BJ238">
        <v>1.3508096256300599</v>
      </c>
      <c r="BK238">
        <v>1.34772092568502</v>
      </c>
      <c r="BL238">
        <v>1.3482844697915299</v>
      </c>
      <c r="BM238">
        <v>1.33752431760699</v>
      </c>
      <c r="BN238">
        <v>1.30535761969567</v>
      </c>
      <c r="BO238">
        <v>1.2881097239597299</v>
      </c>
      <c r="BP238">
        <v>1.30677926593218</v>
      </c>
      <c r="BQ238">
        <v>1.3038675764812599</v>
      </c>
      <c r="BR238">
        <v>1.33090893539009</v>
      </c>
      <c r="BS238">
        <v>1.3609691557861801</v>
      </c>
      <c r="BT238">
        <v>1.39223959699515</v>
      </c>
      <c r="BU238">
        <v>1.4228873149849199</v>
      </c>
      <c r="BV238">
        <v>1.4505808871253201</v>
      </c>
      <c r="BW238">
        <v>1.41896995043829</v>
      </c>
      <c r="BX238">
        <v>1.3984640316421899</v>
      </c>
      <c r="BY238">
        <v>1.3326180711314299</v>
      </c>
      <c r="BZ238">
        <v>1.29987414546083</v>
      </c>
      <c r="CA238">
        <v>1.2951036330271799</v>
      </c>
      <c r="CB238">
        <v>1.3171192610975599</v>
      </c>
      <c r="CC238">
        <v>1.32269640219119</v>
      </c>
      <c r="CD238">
        <v>1.36795620270596</v>
      </c>
      <c r="CE238">
        <v>1.36388265187861</v>
      </c>
      <c r="CF238">
        <v>1.34315103363065</v>
      </c>
      <c r="CG238">
        <v>1.3378821576100099</v>
      </c>
      <c r="CH238">
        <v>1.3289220365278001</v>
      </c>
      <c r="CI238">
        <v>1.31652459143983</v>
      </c>
      <c r="CJ238">
        <v>1.3158236038678599</v>
      </c>
      <c r="CK238">
        <v>1.31901394600207</v>
      </c>
      <c r="CL238">
        <v>1.3181426008852299</v>
      </c>
      <c r="CM238">
        <v>1.32965186980738</v>
      </c>
      <c r="CN238">
        <v>1.3432899388559101</v>
      </c>
      <c r="CO238">
        <v>1.36778293758549</v>
      </c>
      <c r="CP238">
        <v>1.39480594302793</v>
      </c>
      <c r="CQ238">
        <v>1.4237169161619501</v>
      </c>
      <c r="CR238">
        <v>1.43213414920217</v>
      </c>
      <c r="CS238">
        <v>1.44982117307737</v>
      </c>
      <c r="CT238">
        <v>1.47583813090242</v>
      </c>
      <c r="CU238">
        <v>1.50742585112921</v>
      </c>
      <c r="CV238">
        <v>1.5020667202603699</v>
      </c>
      <c r="CW238">
        <v>1.45239186343652</v>
      </c>
      <c r="CX238">
        <v>1.4337622600022</v>
      </c>
      <c r="CY238">
        <v>1.4080292683387501</v>
      </c>
      <c r="CZ238">
        <v>1.3651033660088601</v>
      </c>
      <c r="DA238">
        <v>1.3677030948211499</v>
      </c>
      <c r="DB238">
        <v>1.4351455884286799</v>
      </c>
      <c r="DC238">
        <v>1.4604197088095101</v>
      </c>
      <c r="DD238">
        <v>1.4474561270946</v>
      </c>
      <c r="DE238">
        <v>1.45702367361822</v>
      </c>
      <c r="DF238">
        <v>1.43673525434201</v>
      </c>
      <c r="DG238">
        <v>1.4073692974238301</v>
      </c>
      <c r="DH238">
        <v>1.39341073712468</v>
      </c>
      <c r="DI238">
        <v>1.39133043932815</v>
      </c>
      <c r="DJ238">
        <v>1.3806227319361</v>
      </c>
      <c r="DK238">
        <v>1.39093728648199</v>
      </c>
      <c r="DL238">
        <v>1.3958766915632299</v>
      </c>
      <c r="DM238">
        <v>1.3974438083423599</v>
      </c>
      <c r="DN238">
        <v>1.40929718934383</v>
      </c>
      <c r="DO238">
        <v>1.4119480298953899</v>
      </c>
      <c r="DP238">
        <v>1.4125170085203</v>
      </c>
      <c r="DQ238">
        <v>1.41934371330186</v>
      </c>
      <c r="DR238">
        <v>1.4128800024961301</v>
      </c>
      <c r="DS238">
        <v>1.41310647203301</v>
      </c>
      <c r="DT238">
        <v>1.3937765116938401</v>
      </c>
      <c r="DU238">
        <v>1.37813184959455</v>
      </c>
      <c r="DV238">
        <v>1.3550622707259701</v>
      </c>
      <c r="DW238">
        <v>1.3493491572340901</v>
      </c>
      <c r="DX238">
        <v>1.32911854823822</v>
      </c>
      <c r="DY238">
        <v>1.3122831452341801</v>
      </c>
      <c r="DZ238">
        <v>1.2798978740964</v>
      </c>
      <c r="EA238">
        <v>1.27228768010364</v>
      </c>
      <c r="EB238">
        <v>1.23430418057345</v>
      </c>
      <c r="EC238">
        <v>1.20350152999945</v>
      </c>
      <c r="ED238">
        <v>1.17232765690479</v>
      </c>
      <c r="EE238">
        <v>1.13612749661653</v>
      </c>
      <c r="EF238">
        <v>1.0820466267365101</v>
      </c>
      <c r="EG238">
        <v>1.06672414448859</v>
      </c>
      <c r="EH238">
        <v>1.0326835237679</v>
      </c>
      <c r="EI238">
        <v>1.05264209888258</v>
      </c>
      <c r="EJ238">
        <v>1.0869486582672201</v>
      </c>
      <c r="EK238">
        <v>1.1123339188748</v>
      </c>
      <c r="EL238">
        <v>1.1151723627577701</v>
      </c>
      <c r="EM238">
        <v>1.14897263790121</v>
      </c>
      <c r="EN238">
        <v>1.15035440144916</v>
      </c>
      <c r="EO238">
        <v>1.1547271162970101</v>
      </c>
      <c r="EP238">
        <v>1.1523950331538799</v>
      </c>
      <c r="EQ238">
        <v>1.17798619477681</v>
      </c>
      <c r="ER238">
        <v>1.14403881348762</v>
      </c>
      <c r="ES238">
        <v>1.1232380214934401</v>
      </c>
      <c r="ET238">
        <v>1.1017759323960901</v>
      </c>
      <c r="EU238">
        <v>1.0960184620209299</v>
      </c>
      <c r="EV238">
        <v>1.12714441287789</v>
      </c>
      <c r="EW238">
        <v>1.15117216801165</v>
      </c>
      <c r="EX238">
        <v>1.1977212965309001</v>
      </c>
      <c r="EZ238">
        <v>0</v>
      </c>
    </row>
    <row r="239" spans="3:156" x14ac:dyDescent="0.2">
      <c r="C239" s="1">
        <f t="shared" si="4"/>
        <v>26</v>
      </c>
      <c r="D239" t="s">
        <v>8</v>
      </c>
      <c r="E239">
        <v>0.83273150365539905</v>
      </c>
      <c r="F239">
        <v>0.83228364484692496</v>
      </c>
      <c r="G239">
        <v>0.73950699636393802</v>
      </c>
      <c r="H239">
        <v>0.67172647797698504</v>
      </c>
      <c r="I239">
        <v>0.58240442241873902</v>
      </c>
      <c r="J239">
        <v>0.517859560723824</v>
      </c>
      <c r="K239">
        <v>0.48740335238155902</v>
      </c>
      <c r="L239">
        <v>0.484168224848955</v>
      </c>
      <c r="M239">
        <v>0.50367429196618096</v>
      </c>
      <c r="N239">
        <v>0.53918150948505295</v>
      </c>
      <c r="O239">
        <v>0.57034882175462898</v>
      </c>
      <c r="P239">
        <v>0.60852490307627105</v>
      </c>
      <c r="Q239">
        <v>0.64334280011688705</v>
      </c>
      <c r="R239">
        <v>0.66992798512868201</v>
      </c>
      <c r="S239">
        <v>0.70618132726333704</v>
      </c>
      <c r="T239">
        <v>0.76423602450200501</v>
      </c>
      <c r="U239">
        <v>0.82899256214293404</v>
      </c>
      <c r="V239">
        <v>0.89538866083742596</v>
      </c>
      <c r="W239">
        <v>0.96375517781070497</v>
      </c>
      <c r="X239">
        <v>1.0243873994083801</v>
      </c>
      <c r="Y239">
        <v>1.0628350246812299</v>
      </c>
      <c r="Z239">
        <v>1.0950965238947701</v>
      </c>
      <c r="AA239">
        <v>1.15165620823431</v>
      </c>
      <c r="AB239">
        <v>1.2106105891529699</v>
      </c>
      <c r="AC239">
        <v>1.29591463038356</v>
      </c>
      <c r="AD239">
        <v>1.3903163338980999</v>
      </c>
      <c r="AE239">
        <v>1.46117233171889</v>
      </c>
      <c r="AF239">
        <v>1.514284348821</v>
      </c>
      <c r="AG239">
        <v>1.5536348802884401</v>
      </c>
      <c r="AH239">
        <v>1.5828920657610599</v>
      </c>
      <c r="AI239">
        <v>1.61694304845784</v>
      </c>
      <c r="AJ239">
        <v>1.6349908994403399</v>
      </c>
      <c r="AK239">
        <v>1.6636012065611501</v>
      </c>
      <c r="AL239">
        <v>1.70883607849536</v>
      </c>
      <c r="AM239">
        <v>1.7400305570604999</v>
      </c>
      <c r="AN239">
        <v>1.7569152913572701</v>
      </c>
      <c r="AO239">
        <v>1.8021872060669499</v>
      </c>
      <c r="AP239">
        <v>1.80645443681108</v>
      </c>
      <c r="AQ239">
        <v>1.82543123725907</v>
      </c>
      <c r="AR239">
        <v>1.8409945823076199</v>
      </c>
      <c r="AS239">
        <v>1.86287086539514</v>
      </c>
      <c r="AT239">
        <v>1.8946922411935301</v>
      </c>
      <c r="AU239">
        <v>1.9470050802229799</v>
      </c>
      <c r="AV239">
        <v>1.9663841854899</v>
      </c>
      <c r="AW239">
        <v>2.0111547126157401</v>
      </c>
      <c r="AX239">
        <v>2.0345017780618999</v>
      </c>
      <c r="AY239">
        <v>2.0414129738696198</v>
      </c>
      <c r="AZ239">
        <v>1.93177329207105</v>
      </c>
      <c r="BA239">
        <v>1.83138676328093</v>
      </c>
      <c r="BB239">
        <v>1.7331503968939701</v>
      </c>
      <c r="BC239">
        <v>1.6811640267701999</v>
      </c>
      <c r="BD239">
        <v>1.6485501379204399</v>
      </c>
      <c r="BE239">
        <v>1.74073415510461</v>
      </c>
      <c r="BF239">
        <v>1.82626525654687</v>
      </c>
      <c r="BG239">
        <v>1.8892282928219299</v>
      </c>
      <c r="BH239">
        <v>1.9273976414360301</v>
      </c>
      <c r="BI239">
        <v>1.9254121359288101</v>
      </c>
      <c r="BJ239">
        <v>1.90772264526559</v>
      </c>
      <c r="BK239">
        <v>1.91433003942085</v>
      </c>
      <c r="BL239">
        <v>1.8996048896272999</v>
      </c>
      <c r="BM239">
        <v>1.8557631815250299</v>
      </c>
      <c r="BN239">
        <v>1.8565931619800999</v>
      </c>
      <c r="BO239">
        <v>1.8459256903066601</v>
      </c>
      <c r="BP239">
        <v>1.8219394338383299</v>
      </c>
      <c r="BQ239">
        <v>1.79809885140371</v>
      </c>
      <c r="BR239">
        <v>1.80494990370957</v>
      </c>
      <c r="BS239">
        <v>1.7783391516071501</v>
      </c>
      <c r="BT239">
        <v>1.77297249258381</v>
      </c>
      <c r="BU239">
        <v>1.7614638600394601</v>
      </c>
      <c r="BV239">
        <v>1.7711559756729001</v>
      </c>
      <c r="BW239">
        <v>1.77501691690172</v>
      </c>
      <c r="BX239">
        <v>1.7929968631480599</v>
      </c>
      <c r="BY239">
        <v>1.8072786663933</v>
      </c>
      <c r="BZ239">
        <v>1.80213674164978</v>
      </c>
      <c r="CA239">
        <v>1.79523510996655</v>
      </c>
      <c r="CB239">
        <v>1.7653836021523901</v>
      </c>
      <c r="CC239">
        <v>1.7459252916374099</v>
      </c>
      <c r="CD239">
        <v>1.74621153081433</v>
      </c>
      <c r="CE239">
        <v>1.7023336618472</v>
      </c>
      <c r="CF239">
        <v>1.62960653663924</v>
      </c>
      <c r="CG239">
        <v>1.5839446209194701</v>
      </c>
      <c r="CH239">
        <v>1.5344669455373701</v>
      </c>
      <c r="CI239">
        <v>1.4558558825697401</v>
      </c>
      <c r="CJ239">
        <v>1.4393665191931699</v>
      </c>
      <c r="CK239">
        <v>1.43618024068633</v>
      </c>
      <c r="CL239">
        <v>1.4240659025089599</v>
      </c>
      <c r="CM239">
        <v>1.4005091745511</v>
      </c>
      <c r="CN239">
        <v>1.39774696105129</v>
      </c>
      <c r="CO239">
        <v>1.39636403543719</v>
      </c>
      <c r="CP239">
        <v>1.3978811796984201</v>
      </c>
      <c r="CQ239">
        <v>1.40143798429301</v>
      </c>
      <c r="CR239">
        <v>1.43547845936975</v>
      </c>
      <c r="CS239">
        <v>1.4327598614406301</v>
      </c>
      <c r="CT239">
        <v>1.4562888245944701</v>
      </c>
      <c r="CU239">
        <v>1.49665355851034</v>
      </c>
      <c r="CV239">
        <v>1.5142354731874199</v>
      </c>
      <c r="CW239">
        <v>1.50346659485319</v>
      </c>
      <c r="CX239">
        <v>1.49940224554089</v>
      </c>
      <c r="CY239">
        <v>1.46152745495296</v>
      </c>
      <c r="CZ239">
        <v>1.4208969870306301</v>
      </c>
      <c r="DA239">
        <v>1.4383267840279601</v>
      </c>
      <c r="DB239">
        <v>1.4572783814544299</v>
      </c>
      <c r="DC239">
        <v>1.49654811290838</v>
      </c>
      <c r="DD239">
        <v>1.56330926918767</v>
      </c>
      <c r="DE239">
        <v>1.59987633253567</v>
      </c>
      <c r="DF239">
        <v>1.6128129834335201</v>
      </c>
      <c r="DG239">
        <v>1.6348086306199301</v>
      </c>
      <c r="DH239">
        <v>1.6473232216276099</v>
      </c>
      <c r="DI239">
        <v>1.63209743285554</v>
      </c>
      <c r="DJ239">
        <v>1.6483746775936201</v>
      </c>
      <c r="DK239">
        <v>1.6272448929115699</v>
      </c>
      <c r="DL239">
        <v>1.5604295820001901</v>
      </c>
      <c r="DM239">
        <v>1.45145927501859</v>
      </c>
      <c r="DN239">
        <v>1.35066011881393</v>
      </c>
      <c r="DO239">
        <v>1.2539779668764</v>
      </c>
      <c r="DP239">
        <v>1.19072390736914</v>
      </c>
      <c r="DQ239">
        <v>1.18529883147375</v>
      </c>
      <c r="DR239">
        <v>1.19567467250648</v>
      </c>
      <c r="DS239">
        <v>1.2081898065614001</v>
      </c>
      <c r="DT239">
        <v>1.20913745465415</v>
      </c>
      <c r="DU239">
        <v>1.1910219039633201</v>
      </c>
      <c r="DV239">
        <v>1.1619534731699299</v>
      </c>
      <c r="DW239">
        <v>1.16330162648059</v>
      </c>
      <c r="DX239">
        <v>1.16686964436461</v>
      </c>
      <c r="DY239">
        <v>1.1565600506606999</v>
      </c>
      <c r="DZ239">
        <v>1.1778061988008801</v>
      </c>
      <c r="EA239">
        <v>1.1789717244715101</v>
      </c>
      <c r="EB239">
        <v>1.18779068930759</v>
      </c>
      <c r="EC239">
        <v>1.19436267640212</v>
      </c>
      <c r="ED239">
        <v>1.2121983138192001</v>
      </c>
      <c r="EE239">
        <v>1.2031794232172499</v>
      </c>
      <c r="EF239">
        <v>1.2029072096768001</v>
      </c>
      <c r="EG239">
        <v>1.1832058555380001</v>
      </c>
      <c r="EH239">
        <v>1.14575923853106</v>
      </c>
      <c r="EI239">
        <v>1.09286631197968</v>
      </c>
      <c r="EJ239">
        <v>1.0567431076248399</v>
      </c>
      <c r="EK239">
        <v>1.01937276575312</v>
      </c>
      <c r="EL239">
        <v>0.98348699303461995</v>
      </c>
      <c r="EM239">
        <v>0.96454255340254402</v>
      </c>
      <c r="EN239">
        <v>0.95225353614015695</v>
      </c>
      <c r="EO239">
        <v>0.93495705741605495</v>
      </c>
      <c r="EP239">
        <v>0.91743373470121403</v>
      </c>
      <c r="EQ239">
        <v>0.90047531460526398</v>
      </c>
      <c r="ER239">
        <v>0.90190885931646703</v>
      </c>
      <c r="ES239">
        <v>0.93122438532493301</v>
      </c>
      <c r="ET239">
        <v>0.96908902944611197</v>
      </c>
      <c r="EU239">
        <v>1.0104160682743499</v>
      </c>
      <c r="EV239">
        <v>1.0653696439767899</v>
      </c>
      <c r="EW239">
        <v>1.07798729900517</v>
      </c>
      <c r="EX239">
        <v>1.0802586936442</v>
      </c>
      <c r="EZ239">
        <v>0</v>
      </c>
    </row>
    <row r="240" spans="3:156" x14ac:dyDescent="0.2">
      <c r="C240" s="1">
        <f t="shared" si="4"/>
        <v>27</v>
      </c>
      <c r="D240">
        <v>1.7570216232322</v>
      </c>
      <c r="E240">
        <v>1.8079868697970001</v>
      </c>
      <c r="F240">
        <v>1.8089024678968399</v>
      </c>
      <c r="G240">
        <v>1.7940367626526299</v>
      </c>
      <c r="H240">
        <v>1.5368986430112399</v>
      </c>
      <c r="I240">
        <v>1.324207734487</v>
      </c>
      <c r="J240">
        <v>1.0700614365096599</v>
      </c>
      <c r="K240">
        <v>0.91310421309422996</v>
      </c>
      <c r="L240">
        <v>0.70618572587851602</v>
      </c>
      <c r="M240">
        <v>0.70446323332605698</v>
      </c>
      <c r="N240">
        <v>0.67787538298354999</v>
      </c>
      <c r="O240">
        <v>0.70764958100974895</v>
      </c>
      <c r="P240">
        <v>0.650823795553375</v>
      </c>
      <c r="Q240">
        <v>0.6211164900592</v>
      </c>
      <c r="R240">
        <v>0.59940238848042504</v>
      </c>
      <c r="S240">
        <v>0.58202187861201304</v>
      </c>
      <c r="T240">
        <v>0.57265526788137999</v>
      </c>
      <c r="U240">
        <v>0.56810316298405605</v>
      </c>
      <c r="V240">
        <v>0.56735206712961395</v>
      </c>
      <c r="W240">
        <v>0.56158901036282305</v>
      </c>
      <c r="X240">
        <v>0.57104651414209195</v>
      </c>
      <c r="Y240">
        <v>0.57983930793691896</v>
      </c>
      <c r="Z240">
        <v>0.58562846741070596</v>
      </c>
      <c r="AA240">
        <v>0.59998598015371096</v>
      </c>
      <c r="AB240">
        <v>0.63210683154901504</v>
      </c>
      <c r="AC240">
        <v>0.69143850171458499</v>
      </c>
      <c r="AD240">
        <v>0.76696462414516198</v>
      </c>
      <c r="AE240">
        <v>0.84667901761860298</v>
      </c>
      <c r="AF240">
        <v>0.93071186650292104</v>
      </c>
      <c r="AG240">
        <v>1.03055333451326</v>
      </c>
      <c r="AH240">
        <v>1.12752444006437</v>
      </c>
      <c r="AI240">
        <v>1.1920758005330001</v>
      </c>
      <c r="AJ240">
        <v>1.2715580253897101</v>
      </c>
      <c r="AK240">
        <v>1.3531656635360401</v>
      </c>
      <c r="AL240">
        <v>1.3992012905464</v>
      </c>
      <c r="AM240">
        <v>1.4419750087090999</v>
      </c>
      <c r="AN240">
        <v>1.4964004089040599</v>
      </c>
      <c r="AO240">
        <v>1.50167813462547</v>
      </c>
      <c r="AP240">
        <v>1.4908945514449901</v>
      </c>
      <c r="AQ240">
        <v>1.4871326100723901</v>
      </c>
      <c r="AR240">
        <v>1.4612466748511801</v>
      </c>
      <c r="AS240">
        <v>1.4367603016257799</v>
      </c>
      <c r="AT240">
        <v>1.4028875905926601</v>
      </c>
      <c r="AU240">
        <v>1.38310703255986</v>
      </c>
      <c r="AV240">
        <v>1.3985318229775801</v>
      </c>
      <c r="AW240">
        <v>1.3962957124112401</v>
      </c>
      <c r="AX240">
        <v>1.3807446597358899</v>
      </c>
      <c r="AY240">
        <v>1.4817066393446801</v>
      </c>
      <c r="AZ240">
        <v>1.4369818142717601</v>
      </c>
      <c r="BA240">
        <v>1.3704042979504201</v>
      </c>
      <c r="BB240">
        <v>1.33588945136596</v>
      </c>
      <c r="BC240">
        <v>1.3129292104296</v>
      </c>
      <c r="BD240">
        <v>1.2245953296613099</v>
      </c>
      <c r="BE240">
        <v>1.2507315540801101</v>
      </c>
      <c r="BF240">
        <v>1.2717426129864</v>
      </c>
      <c r="BG240">
        <v>1.25875625705547</v>
      </c>
      <c r="BH240">
        <v>1.2590092778847399</v>
      </c>
      <c r="BI240">
        <v>1.2858855686796999</v>
      </c>
      <c r="BJ240">
        <v>1.3249932493687899</v>
      </c>
      <c r="BK240">
        <v>1.3577267145213201</v>
      </c>
      <c r="BL240">
        <v>1.4322445474204299</v>
      </c>
      <c r="BM240">
        <v>1.5022380574796499</v>
      </c>
      <c r="BN240">
        <v>1.50486403955462</v>
      </c>
      <c r="BO240">
        <v>1.5533672395277101</v>
      </c>
      <c r="BP240">
        <v>1.4622229255043599</v>
      </c>
      <c r="BQ240" t="s">
        <v>8</v>
      </c>
      <c r="BR240" t="s">
        <v>8</v>
      </c>
      <c r="BS240" t="s">
        <v>8</v>
      </c>
      <c r="BT240" t="s">
        <v>8</v>
      </c>
      <c r="BU240" t="s">
        <v>8</v>
      </c>
      <c r="BV240" t="s">
        <v>8</v>
      </c>
      <c r="BW240" t="s">
        <v>8</v>
      </c>
      <c r="BX240" t="s">
        <v>8</v>
      </c>
      <c r="BY240" t="s">
        <v>8</v>
      </c>
      <c r="BZ240" t="s">
        <v>8</v>
      </c>
      <c r="CA240" t="s">
        <v>8</v>
      </c>
      <c r="CB240" t="s">
        <v>8</v>
      </c>
      <c r="CC240" t="s">
        <v>8</v>
      </c>
      <c r="CD240" t="s">
        <v>8</v>
      </c>
      <c r="CE240" t="s">
        <v>8</v>
      </c>
      <c r="CF240" t="s">
        <v>8</v>
      </c>
      <c r="CG240" t="s">
        <v>8</v>
      </c>
      <c r="CH240" t="s">
        <v>8</v>
      </c>
      <c r="CI240" t="s">
        <v>8</v>
      </c>
      <c r="CJ240" t="s">
        <v>8</v>
      </c>
      <c r="CK240" t="s">
        <v>8</v>
      </c>
      <c r="CL240" t="s">
        <v>8</v>
      </c>
      <c r="CM240" t="s">
        <v>8</v>
      </c>
      <c r="CN240" t="s">
        <v>8</v>
      </c>
      <c r="CO240" t="s">
        <v>8</v>
      </c>
      <c r="CP240" t="s">
        <v>8</v>
      </c>
      <c r="CQ240" t="s">
        <v>8</v>
      </c>
      <c r="CR240" t="s">
        <v>8</v>
      </c>
      <c r="CS240" t="s">
        <v>8</v>
      </c>
      <c r="CT240" t="s">
        <v>8</v>
      </c>
      <c r="CU240" t="s">
        <v>8</v>
      </c>
      <c r="CV240" t="s">
        <v>8</v>
      </c>
      <c r="CW240" t="s">
        <v>8</v>
      </c>
      <c r="CX240" t="s">
        <v>8</v>
      </c>
      <c r="CY240" t="s">
        <v>8</v>
      </c>
      <c r="CZ240" t="s">
        <v>8</v>
      </c>
      <c r="DA240" t="s">
        <v>8</v>
      </c>
      <c r="DB240" t="s">
        <v>8</v>
      </c>
      <c r="DC240" t="s">
        <v>8</v>
      </c>
      <c r="DD240" t="s">
        <v>8</v>
      </c>
      <c r="DE240" t="s">
        <v>8</v>
      </c>
      <c r="DF240" t="s">
        <v>8</v>
      </c>
      <c r="DG240" t="s">
        <v>8</v>
      </c>
      <c r="DH240" t="s">
        <v>8</v>
      </c>
      <c r="DI240" t="s">
        <v>8</v>
      </c>
      <c r="DJ240" t="s">
        <v>8</v>
      </c>
      <c r="DK240" t="s">
        <v>8</v>
      </c>
      <c r="DL240" t="s">
        <v>8</v>
      </c>
      <c r="DM240" t="s">
        <v>8</v>
      </c>
      <c r="DN240" t="s">
        <v>8</v>
      </c>
      <c r="DO240" t="s">
        <v>8</v>
      </c>
      <c r="DP240" t="s">
        <v>8</v>
      </c>
      <c r="DQ240" t="s">
        <v>8</v>
      </c>
      <c r="DR240" t="s">
        <v>8</v>
      </c>
      <c r="DS240" t="s">
        <v>8</v>
      </c>
      <c r="DT240" t="s">
        <v>8</v>
      </c>
      <c r="DU240" t="s">
        <v>8</v>
      </c>
      <c r="DV240" t="s">
        <v>8</v>
      </c>
      <c r="DW240" t="s">
        <v>8</v>
      </c>
      <c r="DX240" t="s">
        <v>8</v>
      </c>
      <c r="DY240" t="s">
        <v>8</v>
      </c>
      <c r="DZ240" t="s">
        <v>8</v>
      </c>
      <c r="EA240" t="s">
        <v>8</v>
      </c>
      <c r="EB240" t="s">
        <v>8</v>
      </c>
      <c r="EC240" t="s">
        <v>8</v>
      </c>
      <c r="ED240" t="s">
        <v>8</v>
      </c>
      <c r="EE240" t="s">
        <v>8</v>
      </c>
      <c r="EF240" t="s">
        <v>8</v>
      </c>
      <c r="EG240" t="s">
        <v>8</v>
      </c>
      <c r="EH240" t="s">
        <v>8</v>
      </c>
      <c r="EI240" t="s">
        <v>8</v>
      </c>
      <c r="EJ240" t="s">
        <v>8</v>
      </c>
      <c r="EK240" t="s">
        <v>8</v>
      </c>
      <c r="EL240" t="s">
        <v>8</v>
      </c>
      <c r="EM240" t="s">
        <v>8</v>
      </c>
      <c r="EN240" t="s">
        <v>8</v>
      </c>
      <c r="EO240" t="s">
        <v>8</v>
      </c>
      <c r="EP240" t="s">
        <v>8</v>
      </c>
      <c r="EQ240" t="s">
        <v>8</v>
      </c>
      <c r="ER240" t="s">
        <v>8</v>
      </c>
      <c r="ES240" t="s">
        <v>8</v>
      </c>
      <c r="ET240" t="s">
        <v>8</v>
      </c>
      <c r="EU240" t="s">
        <v>8</v>
      </c>
      <c r="EV240" t="s">
        <v>8</v>
      </c>
      <c r="EW240" t="s">
        <v>8</v>
      </c>
      <c r="EX240" t="s">
        <v>8</v>
      </c>
      <c r="EZ240">
        <v>0</v>
      </c>
    </row>
    <row r="241" spans="3:156" x14ac:dyDescent="0.2">
      <c r="C241" s="1">
        <f t="shared" si="4"/>
        <v>28</v>
      </c>
      <c r="D241">
        <v>1.53369142089792</v>
      </c>
      <c r="E241">
        <v>1.5374953275221199</v>
      </c>
      <c r="F241">
        <v>1.5392625501825701</v>
      </c>
      <c r="G241">
        <v>1.55292734479874</v>
      </c>
      <c r="H241">
        <v>1.5643983736861899</v>
      </c>
      <c r="I241">
        <v>1.56293869838252</v>
      </c>
      <c r="J241">
        <v>1.5691839429691701</v>
      </c>
      <c r="K241">
        <v>1.5793401547910899</v>
      </c>
      <c r="L241">
        <v>1.6031623819851</v>
      </c>
      <c r="M241">
        <v>1.6400552985885699</v>
      </c>
      <c r="N241">
        <v>1.6975033413071901</v>
      </c>
      <c r="O241">
        <v>1.7680296916343801</v>
      </c>
      <c r="P241">
        <v>1.8396479105635</v>
      </c>
      <c r="Q241">
        <v>1.9143179225665301</v>
      </c>
      <c r="R241">
        <v>1.97272011367575</v>
      </c>
      <c r="S241">
        <v>1.9016867032747899</v>
      </c>
      <c r="T241">
        <v>1.6960183674104601</v>
      </c>
      <c r="U241">
        <v>1.4639408267194101</v>
      </c>
      <c r="V241">
        <v>1.2407924358074101</v>
      </c>
      <c r="W241">
        <v>1.02365824575981</v>
      </c>
      <c r="X241">
        <v>0.90199494212061304</v>
      </c>
      <c r="Y241">
        <v>0.88460137126642702</v>
      </c>
      <c r="Z241">
        <v>0.89372110247611103</v>
      </c>
      <c r="AA241">
        <v>0.876164095090048</v>
      </c>
      <c r="AB241">
        <v>0.86449804121304596</v>
      </c>
      <c r="AC241">
        <v>0.88581959121128395</v>
      </c>
      <c r="AD241">
        <v>0.93134334173539701</v>
      </c>
      <c r="AE241">
        <v>0.97233770095895999</v>
      </c>
      <c r="AF241">
        <v>1.01730210500137</v>
      </c>
      <c r="AG241">
        <v>1.0606914128598599</v>
      </c>
      <c r="AH241">
        <v>1.12393672260317</v>
      </c>
      <c r="AI241">
        <v>1.20437270517738</v>
      </c>
      <c r="AJ241">
        <v>1.2936683457956699</v>
      </c>
      <c r="AK241">
        <v>1.4015633656636299</v>
      </c>
      <c r="AL241">
        <v>1.5193487475316001</v>
      </c>
      <c r="AM241">
        <v>1.6124867136258501</v>
      </c>
      <c r="AN241">
        <v>1.6771202679191399</v>
      </c>
      <c r="AO241">
        <v>1.7389929563728299</v>
      </c>
      <c r="AP241">
        <v>1.7758134984431999</v>
      </c>
      <c r="AQ241">
        <v>1.8043432771287</v>
      </c>
      <c r="AR241">
        <v>1.8329193978353</v>
      </c>
      <c r="AS241">
        <v>1.85405334190479</v>
      </c>
      <c r="AT241">
        <v>1.86149749110828</v>
      </c>
      <c r="AU241">
        <v>1.87931394901959</v>
      </c>
      <c r="AV241">
        <v>1.8842951304856901</v>
      </c>
      <c r="AW241">
        <v>1.8896843740617</v>
      </c>
      <c r="AX241">
        <v>1.90595931912356</v>
      </c>
      <c r="AY241">
        <v>1.91127314688133</v>
      </c>
      <c r="AZ241">
        <v>1.7955913631968501</v>
      </c>
      <c r="BA241">
        <v>1.6913600276254399</v>
      </c>
      <c r="BB241">
        <v>1.59665060461917</v>
      </c>
      <c r="BC241">
        <v>1.5173154976830701</v>
      </c>
      <c r="BD241">
        <v>1.47103094563125</v>
      </c>
      <c r="BE241">
        <v>1.5588000897989001</v>
      </c>
      <c r="BF241">
        <v>1.62934264499933</v>
      </c>
      <c r="BG241">
        <v>1.6882636624510099</v>
      </c>
      <c r="BH241">
        <v>1.7280630390162399</v>
      </c>
      <c r="BI241">
        <v>1.77854039857678</v>
      </c>
      <c r="BJ241">
        <v>1.8075744018222899</v>
      </c>
      <c r="BK241">
        <v>1.84136699885734</v>
      </c>
      <c r="BL241">
        <v>1.84199177178174</v>
      </c>
      <c r="BM241">
        <v>1.83497063416784</v>
      </c>
      <c r="BN241">
        <v>1.7914878347641301</v>
      </c>
      <c r="BO241">
        <v>1.7299418514968401</v>
      </c>
      <c r="BP241">
        <v>1.6701337868470301</v>
      </c>
      <c r="BQ241">
        <v>1.6540969790372</v>
      </c>
      <c r="BR241">
        <v>1.6298590402308399</v>
      </c>
      <c r="BS241">
        <v>1.61526177085095</v>
      </c>
      <c r="BT241">
        <v>1.6119278394608101</v>
      </c>
      <c r="BU241">
        <v>1.59162175663909</v>
      </c>
      <c r="BV241">
        <v>1.5586419624915999</v>
      </c>
      <c r="BW241">
        <v>1.5494616509393999</v>
      </c>
      <c r="BX241">
        <v>1.53706460892295</v>
      </c>
      <c r="BY241">
        <v>1.5335203916625499</v>
      </c>
      <c r="BZ241">
        <v>1.5302278888643099</v>
      </c>
      <c r="CA241">
        <v>1.54131601241587</v>
      </c>
      <c r="CB241">
        <v>1.5459144676421801</v>
      </c>
      <c r="CC241">
        <v>1.55974141717552</v>
      </c>
      <c r="CD241">
        <v>1.5904604466005801</v>
      </c>
      <c r="CE241">
        <v>1.6332682827472</v>
      </c>
      <c r="CF241">
        <v>1.65131067310975</v>
      </c>
      <c r="CG241">
        <v>1.6766501722642499</v>
      </c>
      <c r="CH241">
        <v>1.6900359736635899</v>
      </c>
      <c r="CI241">
        <v>1.67798354164749</v>
      </c>
      <c r="CJ241">
        <v>1.65398538702784</v>
      </c>
      <c r="CK241">
        <v>1.6355115306666901</v>
      </c>
      <c r="CL241">
        <v>1.59975872828096</v>
      </c>
      <c r="CM241">
        <v>1.5764431657887701</v>
      </c>
      <c r="CN241">
        <v>1.55269305041735</v>
      </c>
      <c r="CO241">
        <v>1.5320775379237299</v>
      </c>
      <c r="CP241">
        <v>1.51188032527154</v>
      </c>
      <c r="CQ241">
        <v>1.5088922530866999</v>
      </c>
      <c r="CR241">
        <v>1.5015564189143</v>
      </c>
      <c r="CS241">
        <v>1.4904823915593599</v>
      </c>
      <c r="CT241">
        <v>1.46855648680422</v>
      </c>
      <c r="CU241">
        <v>1.4488678093898999</v>
      </c>
      <c r="CV241">
        <v>1.41358606898268</v>
      </c>
      <c r="CW241">
        <v>1.3919761115512399</v>
      </c>
      <c r="CX241">
        <v>1.3847217551641</v>
      </c>
      <c r="CY241">
        <v>1.3913270820869501</v>
      </c>
      <c r="CZ241">
        <v>1.38856118921202</v>
      </c>
      <c r="DA241">
        <v>1.3779948483423301</v>
      </c>
      <c r="DB241">
        <v>1.3395319720565699</v>
      </c>
      <c r="DC241">
        <v>1.27943332225646</v>
      </c>
      <c r="DD241">
        <v>1.2338401403971699</v>
      </c>
      <c r="DE241">
        <v>1.19115573385169</v>
      </c>
      <c r="DF241">
        <v>1.14708317933507</v>
      </c>
      <c r="DG241">
        <v>1.10017651474747</v>
      </c>
      <c r="DH241">
        <v>1.0516227892372401</v>
      </c>
      <c r="DI241">
        <v>0.98875186860845898</v>
      </c>
      <c r="DJ241">
        <v>0.92683206457966505</v>
      </c>
      <c r="DK241">
        <v>0.86930926583048695</v>
      </c>
      <c r="DL241">
        <v>0.82544211756880204</v>
      </c>
      <c r="DM241">
        <v>0.79113352677626603</v>
      </c>
      <c r="DN241">
        <v>0.76495959036012195</v>
      </c>
      <c r="DO241">
        <v>0.74284323152411103</v>
      </c>
      <c r="DP241">
        <v>0.71580737872404998</v>
      </c>
      <c r="DQ241">
        <v>0.68330207857065295</v>
      </c>
      <c r="DR241">
        <v>0.65129687667081504</v>
      </c>
      <c r="DS241">
        <v>0.61288509300528404</v>
      </c>
      <c r="DT241">
        <v>0.56625193434354204</v>
      </c>
      <c r="DU241">
        <v>0.53018491818268099</v>
      </c>
      <c r="DV241">
        <v>0.49351318369553299</v>
      </c>
      <c r="DW241">
        <v>0.46109110807497999</v>
      </c>
      <c r="DX241">
        <v>0.43428116470835698</v>
      </c>
      <c r="DY241">
        <v>0.41126649448949898</v>
      </c>
      <c r="DZ241">
        <v>0.388989317664451</v>
      </c>
      <c r="EA241">
        <v>0.37156630119099399</v>
      </c>
      <c r="EB241">
        <v>0.35468842263420097</v>
      </c>
      <c r="EC241">
        <v>0.33369323617239899</v>
      </c>
      <c r="ED241">
        <v>0.32207654094641402</v>
      </c>
      <c r="EE241">
        <v>0.307813779828226</v>
      </c>
      <c r="EF241">
        <v>0.30146493268187602</v>
      </c>
      <c r="EG241">
        <v>0.29935203190168003</v>
      </c>
      <c r="EH241">
        <v>0.293086024780081</v>
      </c>
      <c r="EI241">
        <v>0.28981189333782698</v>
      </c>
      <c r="EJ241">
        <v>0.295278916033962</v>
      </c>
      <c r="EK241">
        <v>0.29882243101580602</v>
      </c>
      <c r="EL241">
        <v>0.29182802185486401</v>
      </c>
      <c r="EM241">
        <v>0.288579284303905</v>
      </c>
      <c r="EN241">
        <v>0.28816691681395701</v>
      </c>
      <c r="EO241">
        <v>0.28592732836509999</v>
      </c>
      <c r="EP241">
        <v>0.274639660290319</v>
      </c>
      <c r="EQ241">
        <v>0.28134101081643298</v>
      </c>
      <c r="ER241">
        <v>0.29449495096056999</v>
      </c>
      <c r="ES241">
        <v>0.292937415604486</v>
      </c>
      <c r="ET241">
        <v>0.29475314566848698</v>
      </c>
      <c r="EU241">
        <v>0.30768713217854499</v>
      </c>
      <c r="EV241">
        <v>0.309617135815281</v>
      </c>
      <c r="EW241">
        <v>0.30940117050145199</v>
      </c>
      <c r="EX241">
        <v>0.31932448354902598</v>
      </c>
      <c r="EZ241">
        <v>1</v>
      </c>
    </row>
    <row r="242" spans="3:156" x14ac:dyDescent="0.2">
      <c r="C242" s="1">
        <f t="shared" si="4"/>
        <v>29</v>
      </c>
      <c r="D242">
        <v>1.39252245163045</v>
      </c>
      <c r="E242">
        <v>1.34240515015091</v>
      </c>
      <c r="F242">
        <v>1.3151568926330599</v>
      </c>
      <c r="G242">
        <v>1.2123629637867701</v>
      </c>
      <c r="H242">
        <v>1.2089891532871</v>
      </c>
      <c r="I242">
        <v>1.2197436991067401</v>
      </c>
      <c r="J242">
        <v>1.2847513161940001</v>
      </c>
      <c r="K242">
        <v>1.3530583012527999</v>
      </c>
      <c r="L242">
        <v>1.46496120607851</v>
      </c>
      <c r="M242">
        <v>1.5375180390643599</v>
      </c>
      <c r="N242">
        <v>1.62926571069991</v>
      </c>
      <c r="O242">
        <v>1.46557141797549</v>
      </c>
      <c r="P242">
        <v>1.2673042996985699</v>
      </c>
      <c r="Q242">
        <v>1.0760353477790101</v>
      </c>
      <c r="R242">
        <v>0.87101679053703296</v>
      </c>
      <c r="S242">
        <v>0.61889447424729105</v>
      </c>
      <c r="T242">
        <v>0.58081364476847197</v>
      </c>
      <c r="U242">
        <v>0.57860991346120005</v>
      </c>
      <c r="V242">
        <v>0.53309869467861004</v>
      </c>
      <c r="W242">
        <v>0.50214601002327397</v>
      </c>
      <c r="X242">
        <v>0.51748039020705905</v>
      </c>
      <c r="Y242">
        <v>0.57539893786827601</v>
      </c>
      <c r="Z242">
        <v>0.63154680233287297</v>
      </c>
      <c r="AA242">
        <v>0.70281328131607401</v>
      </c>
      <c r="AB242">
        <v>0.77140729479803605</v>
      </c>
      <c r="AC242">
        <v>0.83469280535339196</v>
      </c>
      <c r="AD242">
        <v>0.89012038432059704</v>
      </c>
      <c r="AE242">
        <v>0.93601549312370003</v>
      </c>
      <c r="AF242">
        <v>0.95856164088373597</v>
      </c>
      <c r="AG242">
        <v>0.97605598634860002</v>
      </c>
      <c r="AH242">
        <v>0.98709651122088604</v>
      </c>
      <c r="AI242">
        <v>1.00132390540723</v>
      </c>
      <c r="AJ242">
        <v>1.03346400896729</v>
      </c>
      <c r="AK242">
        <v>1.0833742200507801</v>
      </c>
      <c r="AL242">
        <v>1.1460247832716799</v>
      </c>
      <c r="AM242">
        <v>1.2289132116686701</v>
      </c>
      <c r="AN242">
        <v>1.29197919632286</v>
      </c>
      <c r="AO242">
        <v>1.3367348653764799</v>
      </c>
      <c r="AP242">
        <v>1.37802977178755</v>
      </c>
      <c r="AQ242">
        <v>1.40893895626206</v>
      </c>
      <c r="AR242">
        <v>1.4204388083711701</v>
      </c>
      <c r="AS242">
        <v>1.43513254381777</v>
      </c>
      <c r="AT242">
        <v>1.46861466841824</v>
      </c>
      <c r="AU242">
        <v>1.5112534130526201</v>
      </c>
      <c r="AV242">
        <v>1.55040846188915</v>
      </c>
      <c r="AW242">
        <v>1.5748778806219501</v>
      </c>
      <c r="AX242">
        <v>1.6077324520798799</v>
      </c>
      <c r="AY242">
        <v>1.6463363739891399</v>
      </c>
      <c r="AZ242">
        <v>1.5850864737385399</v>
      </c>
      <c r="BA242">
        <v>1.5422180829563299</v>
      </c>
      <c r="BB242">
        <v>1.50408556194003</v>
      </c>
      <c r="BC242">
        <v>1.45507744775264</v>
      </c>
      <c r="BD242">
        <v>1.3840929683738701</v>
      </c>
      <c r="BE242">
        <v>1.4038575390816801</v>
      </c>
      <c r="BF242">
        <v>1.4103094948307999</v>
      </c>
      <c r="BG242">
        <v>1.4189900377225699</v>
      </c>
      <c r="BH242">
        <v>1.43827998307273</v>
      </c>
      <c r="BI242">
        <v>1.42410971481822</v>
      </c>
      <c r="BJ242">
        <v>1.3955279951384401</v>
      </c>
      <c r="BK242">
        <v>1.36618494515926</v>
      </c>
      <c r="BL242">
        <v>1.3518561741977</v>
      </c>
      <c r="BM242">
        <v>1.33320034589043</v>
      </c>
      <c r="BN242">
        <v>1.34125190093022</v>
      </c>
      <c r="BO242">
        <v>1.3582643849205001</v>
      </c>
      <c r="BP242">
        <v>1.36280127651907</v>
      </c>
      <c r="BQ242">
        <v>1.36282662727507</v>
      </c>
      <c r="BR242">
        <v>1.3490934075257299</v>
      </c>
      <c r="BS242">
        <v>1.3426083470953101</v>
      </c>
      <c r="BT242">
        <v>1.3330203164694501</v>
      </c>
      <c r="BU242">
        <v>1.3309121519404801</v>
      </c>
      <c r="BV242">
        <v>1.3177903710777401</v>
      </c>
      <c r="BW242">
        <v>1.32056359502342</v>
      </c>
      <c r="BX242">
        <v>1.3167334322564901</v>
      </c>
      <c r="BY242">
        <v>1.3111431526942501</v>
      </c>
      <c r="BZ242">
        <v>1.30413459502427</v>
      </c>
      <c r="CA242">
        <v>1.2978686232735599</v>
      </c>
      <c r="CB242">
        <v>1.2904431659055899</v>
      </c>
      <c r="CC242">
        <v>1.2918566076440301</v>
      </c>
      <c r="CD242">
        <v>1.2937079371452</v>
      </c>
      <c r="CE242">
        <v>1.2936684114385699</v>
      </c>
      <c r="CF242">
        <v>1.3074015141348401</v>
      </c>
      <c r="CG242">
        <v>1.3138648364470999</v>
      </c>
      <c r="CH242">
        <v>1.32239290588208</v>
      </c>
      <c r="CI242">
        <v>1.33585472966813</v>
      </c>
      <c r="CJ242">
        <v>1.35600826978029</v>
      </c>
      <c r="CK242">
        <v>1.35969936321926</v>
      </c>
      <c r="CL242">
        <v>1.35972825114324</v>
      </c>
      <c r="CM242">
        <v>1.35297850763816</v>
      </c>
      <c r="CN242">
        <v>1.3425265806214</v>
      </c>
      <c r="CO242">
        <v>1.32627318554093</v>
      </c>
      <c r="CP242">
        <v>1.3179851468556401</v>
      </c>
      <c r="CQ242">
        <v>1.30828841611716</v>
      </c>
      <c r="CR242">
        <v>1.30983265008994</v>
      </c>
      <c r="CS242">
        <v>1.3219939602072801</v>
      </c>
      <c r="CT242">
        <v>1.3118909626708399</v>
      </c>
      <c r="CU242">
        <v>1.28641756106412</v>
      </c>
      <c r="CV242">
        <v>1.271418836604</v>
      </c>
      <c r="CW242">
        <v>1.2431934588225799</v>
      </c>
      <c r="CX242">
        <v>1.20098851544723</v>
      </c>
      <c r="CY242">
        <v>1.1954841027860901</v>
      </c>
      <c r="CZ242">
        <v>1.2042965189318999</v>
      </c>
      <c r="DA242">
        <v>1.1993710214968101</v>
      </c>
      <c r="DB242">
        <v>1.22392918190916</v>
      </c>
      <c r="DC242">
        <v>1.2541051627986901</v>
      </c>
      <c r="DD242">
        <v>1.2698392557856499</v>
      </c>
      <c r="DE242">
        <v>1.2861051333382401</v>
      </c>
      <c r="DF242">
        <v>1.3165940781116601</v>
      </c>
      <c r="DG242">
        <v>1.2968698931461</v>
      </c>
      <c r="DH242">
        <v>1.2675975115489899</v>
      </c>
      <c r="DI242">
        <v>1.2610980867341299</v>
      </c>
      <c r="DJ242">
        <v>1.25014768473858</v>
      </c>
      <c r="DK242">
        <v>1.2583787819821199</v>
      </c>
      <c r="DL242">
        <v>1.2961697228104401</v>
      </c>
      <c r="DM242">
        <v>1.3363472845929401</v>
      </c>
      <c r="DN242">
        <v>1.34181124528331</v>
      </c>
      <c r="DO242">
        <v>1.3912279185797101</v>
      </c>
      <c r="DP242">
        <v>1.4164865041149499</v>
      </c>
      <c r="DQ242">
        <v>1.44749657302636</v>
      </c>
      <c r="DR242">
        <v>1.48165471755599</v>
      </c>
      <c r="DS242">
        <v>1.5292258214085399</v>
      </c>
      <c r="DT242">
        <v>1.5327822754281799</v>
      </c>
      <c r="DU242">
        <v>1.51393890260594</v>
      </c>
      <c r="DV242">
        <v>1.47543233241754</v>
      </c>
      <c r="DW242">
        <v>1.46224618269497</v>
      </c>
      <c r="DX242">
        <v>1.44573171994524</v>
      </c>
      <c r="DY242">
        <v>1.42809278760089</v>
      </c>
      <c r="DZ242">
        <v>1.43807325075087</v>
      </c>
      <c r="EA242">
        <v>1.45889784911604</v>
      </c>
      <c r="EB242">
        <v>1.4528761836928801</v>
      </c>
      <c r="EC242">
        <v>1.45279393548217</v>
      </c>
      <c r="ED242">
        <v>1.44287044830175</v>
      </c>
      <c r="EE242">
        <v>1.42920815255664</v>
      </c>
      <c r="EF242">
        <v>1.4092305156674201</v>
      </c>
      <c r="EG242">
        <v>1.4049228205251101</v>
      </c>
      <c r="EH242">
        <v>1.3944048927530299</v>
      </c>
      <c r="EI242">
        <v>1.40372525483878</v>
      </c>
      <c r="EJ242">
        <v>1.4145947656134199</v>
      </c>
      <c r="EK242">
        <v>1.41847852083598</v>
      </c>
      <c r="EL242">
        <v>1.4116520063386699</v>
      </c>
      <c r="EM242">
        <v>1.40743550934829</v>
      </c>
      <c r="EN242">
        <v>1.3954438210765601</v>
      </c>
      <c r="EO242">
        <v>1.38255622012849</v>
      </c>
      <c r="EP242">
        <v>1.3795487821630099</v>
      </c>
      <c r="EQ242">
        <v>1.3793929464778001</v>
      </c>
      <c r="ER242">
        <v>1.3833080054673701</v>
      </c>
      <c r="ES242">
        <v>1.37900506236293</v>
      </c>
      <c r="ET242">
        <v>1.3803830168618101</v>
      </c>
      <c r="EU242">
        <v>1.3989545832539101</v>
      </c>
      <c r="EV242">
        <v>1.4161819746058699</v>
      </c>
      <c r="EW242">
        <v>1.4233008412652901</v>
      </c>
      <c r="EX242">
        <v>1.45871567211345</v>
      </c>
      <c r="EZ242">
        <v>0</v>
      </c>
    </row>
    <row r="243" spans="3:156" x14ac:dyDescent="0.2">
      <c r="C243" s="1">
        <f t="shared" si="4"/>
        <v>30</v>
      </c>
      <c r="D243">
        <v>1.3658940240156501</v>
      </c>
      <c r="E243">
        <v>1.3631951327501599</v>
      </c>
      <c r="F243">
        <v>1.46378651466748</v>
      </c>
      <c r="G243">
        <v>1.37069344055613</v>
      </c>
      <c r="H243">
        <v>1.21581897424533</v>
      </c>
      <c r="I243">
        <v>1.0250569810105099</v>
      </c>
      <c r="J243">
        <v>0.89717296072777797</v>
      </c>
      <c r="K243">
        <v>0.70617875649387196</v>
      </c>
      <c r="L243">
        <v>0.663100759456142</v>
      </c>
      <c r="M243">
        <v>0.64119217812956397</v>
      </c>
      <c r="N243">
        <v>0.63932961948161304</v>
      </c>
      <c r="O243">
        <v>0.58199148463539596</v>
      </c>
      <c r="P243">
        <v>0.53925355913515005</v>
      </c>
      <c r="Q243">
        <v>0.53050347690743505</v>
      </c>
      <c r="R243">
        <v>0.54584296204098104</v>
      </c>
      <c r="S243">
        <v>0.56577967902886095</v>
      </c>
      <c r="T243">
        <v>0.58584136806283205</v>
      </c>
      <c r="U243">
        <v>0.61865246760756498</v>
      </c>
      <c r="V243">
        <v>0.65741410891191598</v>
      </c>
      <c r="W243">
        <v>0.69547043900805905</v>
      </c>
      <c r="X243">
        <v>0.73274317356052998</v>
      </c>
      <c r="Y243">
        <v>0.766330695355947</v>
      </c>
      <c r="Z243">
        <v>0.803704466111688</v>
      </c>
      <c r="AA243">
        <v>0.84314848600121095</v>
      </c>
      <c r="AB243">
        <v>0.89130419920064796</v>
      </c>
      <c r="AC243">
        <v>0.94085282196718301</v>
      </c>
      <c r="AD243">
        <v>0.99279075842667497</v>
      </c>
      <c r="AE243">
        <v>1.04574419973291</v>
      </c>
      <c r="AF243">
        <v>1.0828792801485101</v>
      </c>
      <c r="AG243">
        <v>1.1235388693230699</v>
      </c>
      <c r="AH243">
        <v>1.1646040832750899</v>
      </c>
      <c r="AI243">
        <v>1.2054655544075801</v>
      </c>
      <c r="AJ243">
        <v>1.23333206215041</v>
      </c>
      <c r="AK243">
        <v>1.27000790178203</v>
      </c>
      <c r="AL243">
        <v>1.30751491550957</v>
      </c>
      <c r="AM243">
        <v>1.3492492721341101</v>
      </c>
      <c r="AN243">
        <v>1.38389875708757</v>
      </c>
      <c r="AO243">
        <v>1.40355019515248</v>
      </c>
      <c r="AP243">
        <v>1.4335250801781501</v>
      </c>
      <c r="AQ243">
        <v>1.4376997774545901</v>
      </c>
      <c r="AR243">
        <v>1.41361869008031</v>
      </c>
      <c r="AS243">
        <v>1.3827706924732199</v>
      </c>
      <c r="AT243">
        <v>1.37737232560965</v>
      </c>
      <c r="AU243">
        <v>1.3595691389545901</v>
      </c>
      <c r="AV243">
        <v>1.3437982056484401</v>
      </c>
      <c r="AW243">
        <v>1.3599988532124601</v>
      </c>
      <c r="AX243">
        <v>1.40265131190129</v>
      </c>
      <c r="AY243">
        <v>1.4493501135870399</v>
      </c>
      <c r="AZ243">
        <v>1.3868383336929699</v>
      </c>
      <c r="BA243">
        <v>1.34568639266531</v>
      </c>
      <c r="BB243">
        <v>1.31752194754694</v>
      </c>
      <c r="BC243">
        <v>1.2781474963895301</v>
      </c>
      <c r="BD243">
        <v>1.2434820395734401</v>
      </c>
      <c r="BE243">
        <v>1.32454284364077</v>
      </c>
      <c r="BF243">
        <v>1.38123144149023</v>
      </c>
      <c r="BG243">
        <v>1.4202319406686099</v>
      </c>
      <c r="BH243">
        <v>1.4457091292978299</v>
      </c>
      <c r="BI243">
        <v>1.4628216507166301</v>
      </c>
      <c r="BJ243">
        <v>1.4550424473450201</v>
      </c>
      <c r="BK243">
        <v>1.4591660944751199</v>
      </c>
      <c r="BL243">
        <v>1.4336843715109899</v>
      </c>
      <c r="BM243">
        <v>1.4182899189392399</v>
      </c>
      <c r="BN243">
        <v>1.3920851848940601</v>
      </c>
      <c r="BO243">
        <v>1.37974619988532</v>
      </c>
      <c r="BP243">
        <v>1.3551183724351801</v>
      </c>
      <c r="BQ243">
        <v>1.3578511105929401</v>
      </c>
      <c r="BR243">
        <v>1.3521036134500499</v>
      </c>
      <c r="BS243">
        <v>1.3441856134916199</v>
      </c>
      <c r="BT243">
        <v>1.33766822163581</v>
      </c>
      <c r="BU243">
        <v>1.3275565606088999</v>
      </c>
      <c r="BV243">
        <v>1.31397040360661</v>
      </c>
      <c r="BW243">
        <v>1.30642781759664</v>
      </c>
      <c r="BX243">
        <v>1.3021495626837001</v>
      </c>
      <c r="BY243">
        <v>1.29324429406833</v>
      </c>
      <c r="BZ243">
        <v>1.2942605581340501</v>
      </c>
      <c r="CA243">
        <v>1.28949540253918</v>
      </c>
      <c r="CB243">
        <v>1.2808967848572099</v>
      </c>
      <c r="CC243">
        <v>1.26706297290114</v>
      </c>
      <c r="CD243">
        <v>1.2529775663754701</v>
      </c>
      <c r="CE243">
        <v>1.2504816819248099</v>
      </c>
      <c r="CF243">
        <v>1.24188786895206</v>
      </c>
      <c r="CG243">
        <v>1.23631087794034</v>
      </c>
      <c r="CH243">
        <v>1.22793549863298</v>
      </c>
      <c r="CI243">
        <v>1.2190246527036599</v>
      </c>
      <c r="CJ243">
        <v>1.20363835735276</v>
      </c>
      <c r="CK243">
        <v>1.1864003052848699</v>
      </c>
      <c r="CL243">
        <v>1.1800193902962</v>
      </c>
      <c r="CM243">
        <v>1.1729980228168</v>
      </c>
      <c r="CN243">
        <v>1.1758737348800401</v>
      </c>
      <c r="CO243">
        <v>1.17431625445795</v>
      </c>
      <c r="CP243">
        <v>1.18694249253708</v>
      </c>
      <c r="CQ243">
        <v>1.1899102552065299</v>
      </c>
      <c r="CR243">
        <v>1.2067232542581701</v>
      </c>
      <c r="CS243">
        <v>1.2160830009489401</v>
      </c>
      <c r="CT243">
        <v>1.2302690493781501</v>
      </c>
      <c r="CU243">
        <v>1.23528877928315</v>
      </c>
      <c r="CV243">
        <v>1.2442465188613101</v>
      </c>
      <c r="CW243">
        <v>1.2407288140830499</v>
      </c>
      <c r="CX243">
        <v>1.23985046454989</v>
      </c>
      <c r="CY243">
        <v>1.23271923192356</v>
      </c>
      <c r="CZ243">
        <v>1.22458531486544</v>
      </c>
      <c r="DA243">
        <v>1.21714427314386</v>
      </c>
      <c r="DB243">
        <v>1.22175133770612</v>
      </c>
      <c r="DC243">
        <v>1.2196594245441199</v>
      </c>
      <c r="DD243">
        <v>1.2199578900901999</v>
      </c>
      <c r="DE243">
        <v>1.2154200878229</v>
      </c>
      <c r="DF243">
        <v>1.2136590571610499</v>
      </c>
      <c r="DG243">
        <v>1.2021880884931899</v>
      </c>
      <c r="DH243">
        <v>1.1920329933684199</v>
      </c>
      <c r="DI243">
        <v>1.1757741178218599</v>
      </c>
      <c r="DJ243">
        <v>1.1689436924887799</v>
      </c>
      <c r="DK243">
        <v>1.1507345434596199</v>
      </c>
      <c r="DL243">
        <v>1.1407882489978001</v>
      </c>
      <c r="DM243">
        <v>1.1264920818139099</v>
      </c>
      <c r="DN243">
        <v>1.10349756859272</v>
      </c>
      <c r="DO243">
        <v>1.0858391503693501</v>
      </c>
      <c r="DP243">
        <v>1.0779240073454699</v>
      </c>
      <c r="DQ243">
        <v>1.0681398942029401</v>
      </c>
      <c r="DR243">
        <v>1.06505265522019</v>
      </c>
      <c r="DS243">
        <v>1.0745317495818001</v>
      </c>
      <c r="DT243">
        <v>1.0682238806257001</v>
      </c>
      <c r="DU243">
        <v>1.05118549459519</v>
      </c>
      <c r="DV243">
        <v>1.0389668268430201</v>
      </c>
      <c r="DW243">
        <v>1.0223767452910899</v>
      </c>
      <c r="DX243">
        <v>1.0047186560605601</v>
      </c>
      <c r="DY243">
        <v>0.99725201386970896</v>
      </c>
      <c r="DZ243">
        <v>0.99687661105851899</v>
      </c>
      <c r="EA243">
        <v>0.98886050847920504</v>
      </c>
      <c r="EB243">
        <v>0.99402493724546703</v>
      </c>
      <c r="EC243">
        <v>1.00361289382444</v>
      </c>
      <c r="ED243">
        <v>1.0191969222888699</v>
      </c>
      <c r="EE243">
        <v>1.0347216677884501</v>
      </c>
      <c r="EF243">
        <v>1.0530528010245199</v>
      </c>
      <c r="EG243">
        <v>1.0656276768539099</v>
      </c>
      <c r="EH243">
        <v>1.0820829712678499</v>
      </c>
      <c r="EI243">
        <v>1.08989245932879</v>
      </c>
      <c r="EJ243">
        <v>1.1029937360926301</v>
      </c>
      <c r="EK243">
        <v>1.1057663421277799</v>
      </c>
      <c r="EL243">
        <v>1.11676321832889</v>
      </c>
      <c r="EM243">
        <v>1.11906814018115</v>
      </c>
      <c r="EN243">
        <v>1.11695790966058</v>
      </c>
      <c r="EO243">
        <v>1.1104030807487799</v>
      </c>
      <c r="EP243">
        <v>1.1138427137026901</v>
      </c>
      <c r="EQ243">
        <v>1.1026122212215801</v>
      </c>
      <c r="ER243">
        <v>1.09424056604561</v>
      </c>
      <c r="ES243">
        <v>1.0999369555388001</v>
      </c>
      <c r="ET243">
        <v>1.1007712159918901</v>
      </c>
      <c r="EU243">
        <v>1.0952057764308401</v>
      </c>
      <c r="EV243">
        <v>1.1024399309114401</v>
      </c>
      <c r="EW243">
        <v>1.1151582362824599</v>
      </c>
      <c r="EX243">
        <v>1.1182541216591499</v>
      </c>
      <c r="EZ243">
        <v>0</v>
      </c>
    </row>
    <row r="244" spans="3:156" x14ac:dyDescent="0.2">
      <c r="C244" s="1">
        <f t="shared" si="4"/>
        <v>31</v>
      </c>
      <c r="D244">
        <v>1.5061417862265101</v>
      </c>
      <c r="E244">
        <v>1.5660321832766</v>
      </c>
      <c r="F244">
        <v>1.6024611075105299</v>
      </c>
      <c r="G244">
        <v>1.62598591746521</v>
      </c>
      <c r="H244">
        <v>1.64926456962209</v>
      </c>
      <c r="I244">
        <v>1.67537836507083</v>
      </c>
      <c r="J244">
        <v>1.70027781735238</v>
      </c>
      <c r="K244">
        <v>1.50716944013437</v>
      </c>
      <c r="L244">
        <v>1.32877821299261</v>
      </c>
      <c r="M244">
        <v>1.1525592601689201</v>
      </c>
      <c r="N244">
        <v>0.95703913652347905</v>
      </c>
      <c r="O244">
        <v>0.73540096757390205</v>
      </c>
      <c r="P244">
        <v>0.71988594076447898</v>
      </c>
      <c r="Q244">
        <v>0.714609500537015</v>
      </c>
      <c r="R244">
        <v>0.67497193029561497</v>
      </c>
      <c r="S244">
        <v>0.64778013340993601</v>
      </c>
      <c r="T244">
        <v>0.65357098638037203</v>
      </c>
      <c r="U244">
        <v>0.69290165609044596</v>
      </c>
      <c r="V244">
        <v>0.72796381675656796</v>
      </c>
      <c r="W244">
        <v>0.77759734085745003</v>
      </c>
      <c r="X244">
        <v>0.83676380436192999</v>
      </c>
      <c r="Y244">
        <v>0.88535492767924395</v>
      </c>
      <c r="Z244">
        <v>0.93005213800864395</v>
      </c>
      <c r="AA244">
        <v>0.96461192640653204</v>
      </c>
      <c r="AB244">
        <v>0.998681266475555</v>
      </c>
      <c r="AC244">
        <v>1.03438071433288</v>
      </c>
      <c r="AD244">
        <v>1.0809128946589901</v>
      </c>
      <c r="AE244">
        <v>1.12315288364163</v>
      </c>
      <c r="AF244">
        <v>1.1505295996363101</v>
      </c>
      <c r="AG244">
        <v>1.2046089747448301</v>
      </c>
      <c r="AH244">
        <v>1.23480199625785</v>
      </c>
      <c r="AI244">
        <v>1.2756939433310801</v>
      </c>
      <c r="AJ244">
        <v>1.3130193642766701</v>
      </c>
      <c r="AK244">
        <v>1.3713903327374</v>
      </c>
      <c r="AL244">
        <v>1.41791895933403</v>
      </c>
      <c r="AM244">
        <v>1.48454141201422</v>
      </c>
      <c r="AN244">
        <v>1.5594739457392099</v>
      </c>
      <c r="AO244">
        <v>1.62767645160993</v>
      </c>
      <c r="AP244">
        <v>1.6862594903864701</v>
      </c>
      <c r="AQ244">
        <v>1.7429982013630201</v>
      </c>
      <c r="AR244">
        <v>1.7676479834831</v>
      </c>
      <c r="AS244">
        <v>1.7863412674219801</v>
      </c>
      <c r="AT244">
        <v>1.82442070121362</v>
      </c>
      <c r="AU244">
        <v>1.8663395903707301</v>
      </c>
      <c r="AV244">
        <v>1.9038042329226501</v>
      </c>
      <c r="AW244">
        <v>1.9474868503849201</v>
      </c>
      <c r="AX244">
        <v>1.96916712225422</v>
      </c>
      <c r="AY244">
        <v>1.98284070438173</v>
      </c>
      <c r="AZ244">
        <v>1.8557158755001</v>
      </c>
      <c r="BA244">
        <v>1.7520289104359501</v>
      </c>
      <c r="BB244">
        <v>1.6952220701059699</v>
      </c>
      <c r="BC244">
        <v>1.6389812300251201</v>
      </c>
      <c r="BD244">
        <v>1.5733492597762699</v>
      </c>
      <c r="BE244">
        <v>1.6381966912350301</v>
      </c>
      <c r="BF244">
        <v>1.65801775518991</v>
      </c>
      <c r="BG244">
        <v>1.6522331114914199</v>
      </c>
      <c r="BH244">
        <v>1.6574078221177699</v>
      </c>
      <c r="BI244">
        <v>1.6749586028485599</v>
      </c>
      <c r="BJ244">
        <v>1.7053744013468</v>
      </c>
      <c r="BK244">
        <v>1.7567648060727199</v>
      </c>
      <c r="BL244">
        <v>1.7775596612479201</v>
      </c>
      <c r="BM244">
        <v>1.78948907432759</v>
      </c>
      <c r="BN244">
        <v>1.79931744916512</v>
      </c>
      <c r="BO244">
        <v>1.8203113666494699</v>
      </c>
      <c r="BP244">
        <v>1.84049825748522</v>
      </c>
      <c r="BQ244">
        <v>1.8795379483103301</v>
      </c>
      <c r="BR244">
        <v>1.8946470029239799</v>
      </c>
      <c r="BS244">
        <v>1.8743265443964201</v>
      </c>
      <c r="BT244">
        <v>1.8370899013497199</v>
      </c>
      <c r="BU244">
        <v>1.8160002128358199</v>
      </c>
      <c r="BV244">
        <v>1.78579263697437</v>
      </c>
      <c r="BW244">
        <v>1.7793520545117201</v>
      </c>
      <c r="BX244">
        <v>1.7997696621457899</v>
      </c>
      <c r="BY244">
        <v>1.7955196485354401</v>
      </c>
      <c r="BZ244">
        <v>1.7752469360070799</v>
      </c>
      <c r="CA244">
        <v>1.7850700735360501</v>
      </c>
      <c r="CB244">
        <v>1.77781520830897</v>
      </c>
      <c r="CC244">
        <v>1.73673239473772</v>
      </c>
      <c r="CD244">
        <v>1.7189388020435901</v>
      </c>
      <c r="CE244">
        <v>1.6790049143230801</v>
      </c>
      <c r="CF244">
        <v>1.6314362099667901</v>
      </c>
      <c r="CG244">
        <v>1.5974084016988399</v>
      </c>
      <c r="CH244">
        <v>1.59011316977665</v>
      </c>
      <c r="CI244">
        <v>1.57492788718677</v>
      </c>
      <c r="CJ244">
        <v>1.5773818306288401</v>
      </c>
      <c r="CK244">
        <v>1.5673049756941999</v>
      </c>
      <c r="CL244">
        <v>1.56992850834096</v>
      </c>
      <c r="CM244">
        <v>1.5803238870326499</v>
      </c>
      <c r="CN244">
        <v>1.5844214948120301</v>
      </c>
      <c r="CO244">
        <v>1.5842151984341499</v>
      </c>
      <c r="CP244">
        <v>1.59005127097675</v>
      </c>
      <c r="CQ244">
        <v>1.60587327013565</v>
      </c>
      <c r="CR244">
        <v>1.60654561066888</v>
      </c>
      <c r="CS244">
        <v>1.6242734403166399</v>
      </c>
      <c r="CT244">
        <v>1.6508704363876401</v>
      </c>
      <c r="CU244">
        <v>1.65800913122481</v>
      </c>
      <c r="CV244">
        <v>1.64786391405921</v>
      </c>
      <c r="CW244">
        <v>1.6272641436535999</v>
      </c>
      <c r="CX244">
        <v>1.6021855372362099</v>
      </c>
      <c r="CY244">
        <v>1.5755881669285901</v>
      </c>
      <c r="CZ244">
        <v>1.57767938143067</v>
      </c>
      <c r="DA244">
        <v>1.5679078129022901</v>
      </c>
      <c r="DB244">
        <v>1.5700038048766001</v>
      </c>
      <c r="DC244">
        <v>1.56087699692451</v>
      </c>
      <c r="DD244">
        <v>1.55251354234892</v>
      </c>
      <c r="DE244">
        <v>1.54919643104905</v>
      </c>
      <c r="DF244">
        <v>1.5389750055970699</v>
      </c>
      <c r="DG244">
        <v>1.52464831981396</v>
      </c>
      <c r="DH244">
        <v>1.53922021127668</v>
      </c>
      <c r="DI244">
        <v>1.5507850775498</v>
      </c>
      <c r="DJ244">
        <v>1.5496931642806999</v>
      </c>
      <c r="DK244">
        <v>1.56067466988171</v>
      </c>
      <c r="DL244">
        <v>1.57663395407199</v>
      </c>
      <c r="DM244">
        <v>1.5881545457433699</v>
      </c>
      <c r="DN244">
        <v>1.5750677050433299</v>
      </c>
      <c r="DO244">
        <v>1.5543892332718701</v>
      </c>
      <c r="DP244">
        <v>1.54659206829427</v>
      </c>
      <c r="DQ244">
        <v>1.54036497029917</v>
      </c>
      <c r="DR244">
        <v>1.5094950783452099</v>
      </c>
      <c r="DS244">
        <v>1.4982998648111701</v>
      </c>
      <c r="DT244">
        <v>1.4938947196493699</v>
      </c>
      <c r="DU244">
        <v>1.46882746370537</v>
      </c>
      <c r="DV244">
        <v>1.45636786178801</v>
      </c>
      <c r="DW244">
        <v>1.45874771426955</v>
      </c>
      <c r="DX244">
        <v>1.4508717681780801</v>
      </c>
      <c r="DY244">
        <v>1.4428051278246401</v>
      </c>
      <c r="DZ244">
        <v>1.4325972960045299</v>
      </c>
      <c r="EA244">
        <v>1.4184484785164699</v>
      </c>
      <c r="EB244">
        <v>1.40260205206056</v>
      </c>
      <c r="EC244">
        <v>1.4028636632550899</v>
      </c>
      <c r="ED244">
        <v>1.39378473062972</v>
      </c>
      <c r="EE244">
        <v>1.3927035067398099</v>
      </c>
      <c r="EF244">
        <v>1.3884683409491201</v>
      </c>
      <c r="EG244">
        <v>1.3887579417668401</v>
      </c>
      <c r="EH244">
        <v>1.37200012980529</v>
      </c>
      <c r="EI244">
        <v>1.3558387141611501</v>
      </c>
      <c r="EJ244">
        <v>1.3583999601974599</v>
      </c>
      <c r="EK244">
        <v>1.35449827193279</v>
      </c>
      <c r="EL244">
        <v>1.3501634234177</v>
      </c>
      <c r="EM244">
        <v>1.35562236710226</v>
      </c>
      <c r="EN244">
        <v>1.36472936581683</v>
      </c>
      <c r="EO244">
        <v>1.3555416489156999</v>
      </c>
      <c r="EP244">
        <v>1.3440388603814</v>
      </c>
      <c r="EQ244">
        <v>1.3466385723404699</v>
      </c>
      <c r="ER244">
        <v>1.3469204325084401</v>
      </c>
      <c r="ES244">
        <v>1.3439177660542201</v>
      </c>
      <c r="ET244">
        <v>1.34448665882913</v>
      </c>
      <c r="EU244">
        <v>1.35587624812022</v>
      </c>
      <c r="EV244">
        <v>1.34296986988543</v>
      </c>
      <c r="EW244">
        <v>1.3267090189464901</v>
      </c>
      <c r="EX244">
        <v>1.3188788537584299</v>
      </c>
      <c r="EZ244">
        <v>0</v>
      </c>
    </row>
    <row r="245" spans="3:156" x14ac:dyDescent="0.2">
      <c r="C245" s="1">
        <f t="shared" si="4"/>
        <v>32</v>
      </c>
      <c r="D245">
        <v>0.76988725420767901</v>
      </c>
      <c r="E245">
        <v>0.74799421239980102</v>
      </c>
      <c r="F245">
        <v>0.73309586195364296</v>
      </c>
      <c r="G245">
        <v>0.73882579786649805</v>
      </c>
      <c r="H245">
        <v>0.75444429439542404</v>
      </c>
      <c r="I245">
        <v>0.81240893293231098</v>
      </c>
      <c r="J245">
        <v>0.872862972821288</v>
      </c>
      <c r="K245">
        <v>0.91799628915001596</v>
      </c>
      <c r="L245">
        <v>0.99779271720068397</v>
      </c>
      <c r="M245">
        <v>1.0795615049853899</v>
      </c>
      <c r="N245">
        <v>1.1332641006528901</v>
      </c>
      <c r="O245">
        <v>1.21572638526355</v>
      </c>
      <c r="P245">
        <v>1.31522997766842</v>
      </c>
      <c r="Q245">
        <v>1.3853818008532801</v>
      </c>
      <c r="R245">
        <v>1.44197227998593</v>
      </c>
      <c r="S245">
        <v>1.4930683393610999</v>
      </c>
      <c r="T245">
        <v>1.4678638117259399</v>
      </c>
      <c r="U245">
        <v>1.46349045391719</v>
      </c>
      <c r="V245">
        <v>1.4394608345181601</v>
      </c>
      <c r="W245">
        <v>1.43560754215625</v>
      </c>
      <c r="X245">
        <v>1.4474142681584301</v>
      </c>
      <c r="Y245">
        <v>1.48244412973217</v>
      </c>
      <c r="Z245">
        <v>1.5034696640309</v>
      </c>
      <c r="AA245">
        <v>1.5284456565203399</v>
      </c>
      <c r="AB245">
        <v>1.5487653793457601</v>
      </c>
      <c r="AC245">
        <v>1.55619663004349</v>
      </c>
      <c r="AD245">
        <v>1.5829768197474801</v>
      </c>
      <c r="AE245">
        <v>1.58822622099633</v>
      </c>
      <c r="AF245">
        <v>1.58003757692905</v>
      </c>
      <c r="AG245">
        <v>1.56835428011182</v>
      </c>
      <c r="AH245">
        <v>1.5558037411424199</v>
      </c>
      <c r="AI245">
        <v>1.5571747264601501</v>
      </c>
      <c r="AJ245">
        <v>1.5953197980343701</v>
      </c>
      <c r="AK245">
        <v>1.6620047024833</v>
      </c>
      <c r="AL245">
        <v>1.7165433481563499</v>
      </c>
      <c r="AM245">
        <v>1.77487177193646</v>
      </c>
      <c r="AN245">
        <v>1.8047964526845299</v>
      </c>
      <c r="AO245">
        <v>1.8244234080002399</v>
      </c>
      <c r="AP245">
        <v>1.8244567755913601</v>
      </c>
      <c r="AQ245">
        <v>1.82970689313636</v>
      </c>
      <c r="AR245">
        <v>1.8395601463645901</v>
      </c>
      <c r="AS245">
        <v>1.8591689641439999</v>
      </c>
      <c r="AT245">
        <v>1.8460870106777101</v>
      </c>
      <c r="AU245">
        <v>1.8522970769813201</v>
      </c>
      <c r="AV245">
        <v>1.8583592691083199</v>
      </c>
      <c r="AW245">
        <v>1.85192191422321</v>
      </c>
      <c r="AX245">
        <v>1.85167027711217</v>
      </c>
      <c r="AY245">
        <v>1.84697545775713</v>
      </c>
      <c r="AZ245">
        <v>1.7553725048003099</v>
      </c>
      <c r="BA245">
        <v>1.7202566790999501</v>
      </c>
      <c r="BB245">
        <v>1.6969549939055799</v>
      </c>
      <c r="BC245">
        <v>1.6425605788656801</v>
      </c>
      <c r="BD245">
        <v>1.6048462008167499</v>
      </c>
      <c r="BE245">
        <v>1.6358382860018701</v>
      </c>
      <c r="BF245">
        <v>1.5979585578956199</v>
      </c>
      <c r="BG245">
        <v>1.57363291558882</v>
      </c>
      <c r="BH245">
        <v>1.55306614223476</v>
      </c>
      <c r="BI245">
        <v>1.5505869322179699</v>
      </c>
      <c r="BJ245">
        <v>1.5604657458003099</v>
      </c>
      <c r="BK245">
        <v>1.5982261654568499</v>
      </c>
      <c r="BL245">
        <v>1.60398942032914</v>
      </c>
      <c r="BM245">
        <v>1.62471021312275</v>
      </c>
      <c r="BN245">
        <v>1.63733853947501</v>
      </c>
      <c r="BO245">
        <v>1.65544795736148</v>
      </c>
      <c r="BP245">
        <v>1.64839274307422</v>
      </c>
      <c r="BQ245">
        <v>1.64552313569305</v>
      </c>
      <c r="BR245">
        <v>1.6531936461193599</v>
      </c>
      <c r="BS245">
        <v>1.6590377569571499</v>
      </c>
      <c r="BT245">
        <v>1.6497489556896801</v>
      </c>
      <c r="BU245">
        <v>1.6500614262856701</v>
      </c>
      <c r="BV245">
        <v>1.6639530509001601</v>
      </c>
      <c r="BW245">
        <v>1.66028692121911</v>
      </c>
      <c r="BX245">
        <v>1.6561049333697999</v>
      </c>
      <c r="BY245">
        <v>1.66690847476816</v>
      </c>
      <c r="BZ245">
        <v>1.67412230130962</v>
      </c>
      <c r="CA245">
        <v>1.6677209609721</v>
      </c>
      <c r="CB245">
        <v>1.6411995953953</v>
      </c>
      <c r="CC245">
        <v>1.6382088086989499</v>
      </c>
      <c r="CD245">
        <v>1.62310274625919</v>
      </c>
      <c r="CE245">
        <v>1.6148804468236799</v>
      </c>
      <c r="CF245">
        <v>1.6161941350936</v>
      </c>
      <c r="CG245">
        <v>1.6360505437637001</v>
      </c>
      <c r="CH245">
        <v>1.63156632841358</v>
      </c>
      <c r="CI245">
        <v>1.62909072323195</v>
      </c>
      <c r="CJ245">
        <v>1.62350458700384</v>
      </c>
      <c r="CK245">
        <v>1.6129920554602599</v>
      </c>
      <c r="CL245">
        <v>1.6036950407392301</v>
      </c>
      <c r="CM245">
        <v>1.5916950943875501</v>
      </c>
      <c r="CN245">
        <v>1.5790432492644</v>
      </c>
      <c r="CO245">
        <v>1.5658922178135699</v>
      </c>
      <c r="CP245">
        <v>1.5431803023956601</v>
      </c>
      <c r="CQ245">
        <v>1.5393493312531501</v>
      </c>
      <c r="CR245">
        <v>1.5415437390055999</v>
      </c>
      <c r="CS245">
        <v>1.54781133214638</v>
      </c>
      <c r="CT245">
        <v>1.5485407124741899</v>
      </c>
      <c r="CU245">
        <v>1.56981875122984</v>
      </c>
      <c r="CV245">
        <v>1.58032095991067</v>
      </c>
      <c r="CW245">
        <v>1.59396937750493</v>
      </c>
      <c r="CX245">
        <v>1.6125932613805201</v>
      </c>
      <c r="CY245">
        <v>1.62406700405976</v>
      </c>
      <c r="CZ245">
        <v>1.60030407918288</v>
      </c>
      <c r="DA245">
        <v>1.5904723180475699</v>
      </c>
      <c r="DB245">
        <v>1.59073861637158</v>
      </c>
      <c r="DC245">
        <v>1.5814540949748801</v>
      </c>
      <c r="DD245">
        <v>1.57255682987796</v>
      </c>
      <c r="DE245">
        <v>1.61788075246088</v>
      </c>
      <c r="DF245">
        <v>1.63047747258104</v>
      </c>
      <c r="DG245">
        <v>1.61523419067736</v>
      </c>
      <c r="DH245">
        <v>1.5904731463103401</v>
      </c>
      <c r="DI245">
        <v>1.57996458093804</v>
      </c>
      <c r="DJ245">
        <v>1.53664607477818</v>
      </c>
      <c r="DK245">
        <v>1.50591104608332</v>
      </c>
      <c r="DL245">
        <v>1.4921795288380699</v>
      </c>
      <c r="DM245">
        <v>1.49163387767698</v>
      </c>
      <c r="DN245">
        <v>1.4826359513130301</v>
      </c>
      <c r="DO245">
        <v>1.4705744159037299</v>
      </c>
      <c r="DP245">
        <v>1.47117840984864</v>
      </c>
      <c r="DQ245">
        <v>1.464947462357</v>
      </c>
      <c r="DR245">
        <v>1.46648039214256</v>
      </c>
      <c r="DS245">
        <v>1.4624745016818099</v>
      </c>
      <c r="DT245">
        <v>1.4636387163198199</v>
      </c>
      <c r="DU245">
        <v>1.44705263602973</v>
      </c>
      <c r="DV245">
        <v>1.43927457678128</v>
      </c>
      <c r="DW245">
        <v>1.41084469845253</v>
      </c>
      <c r="DX245">
        <v>1.39130942592591</v>
      </c>
      <c r="DY245">
        <v>1.3737055919687799</v>
      </c>
      <c r="DZ245">
        <v>1.3603578388403701</v>
      </c>
      <c r="EA245">
        <v>1.3434209719999901</v>
      </c>
      <c r="EB245">
        <v>1.33209177468752</v>
      </c>
      <c r="EC245">
        <v>1.3304198186196701</v>
      </c>
      <c r="ED245">
        <v>1.31976755513043</v>
      </c>
      <c r="EE245">
        <v>1.3170420537922101</v>
      </c>
      <c r="EF245">
        <v>1.3161697293738099</v>
      </c>
      <c r="EG245">
        <v>1.31926926794835</v>
      </c>
      <c r="EH245">
        <v>1.31744807587531</v>
      </c>
      <c r="EI245">
        <v>1.33160675230605</v>
      </c>
      <c r="EJ245">
        <v>1.33247748928163</v>
      </c>
      <c r="EK245">
        <v>1.3373483449033901</v>
      </c>
      <c r="EL245">
        <v>1.3434164997343301</v>
      </c>
      <c r="EM245">
        <v>1.34708252093993</v>
      </c>
      <c r="EN245">
        <v>1.3514812056785399</v>
      </c>
      <c r="EO245">
        <v>1.36072555119924</v>
      </c>
      <c r="EP245">
        <v>1.36978982786536</v>
      </c>
      <c r="EQ245">
        <v>1.37258124422096</v>
      </c>
      <c r="ER245">
        <v>1.3740283815841801</v>
      </c>
      <c r="ES245">
        <v>1.3620290447647501</v>
      </c>
      <c r="ET245">
        <v>1.34059027622107</v>
      </c>
      <c r="EU245">
        <v>1.3271214827493101</v>
      </c>
      <c r="EV245">
        <v>1.3162713619222799</v>
      </c>
      <c r="EW245">
        <v>1.30725391475525</v>
      </c>
      <c r="EX245">
        <v>1.30993055963043</v>
      </c>
      <c r="EZ245">
        <v>0</v>
      </c>
    </row>
    <row r="246" spans="3:156" x14ac:dyDescent="0.2">
      <c r="C246" s="1">
        <f t="shared" si="4"/>
        <v>33</v>
      </c>
      <c r="D246">
        <v>1.3433811559530999</v>
      </c>
      <c r="E246">
        <v>1.1918606941607</v>
      </c>
      <c r="F246">
        <v>1.02643575935667</v>
      </c>
      <c r="G246">
        <v>0.89135565797152105</v>
      </c>
      <c r="H246">
        <v>0.741004333924835</v>
      </c>
      <c r="I246">
        <v>0.70459943836385897</v>
      </c>
      <c r="J246">
        <v>0.69266349730617405</v>
      </c>
      <c r="K246">
        <v>0.64199308881875305</v>
      </c>
      <c r="L246">
        <v>0.59899353339427497</v>
      </c>
      <c r="M246">
        <v>0.59058768367504799</v>
      </c>
      <c r="N246">
        <v>0.59016546198993702</v>
      </c>
      <c r="O246">
        <v>0.596200526813218</v>
      </c>
      <c r="P246">
        <v>0.599741806123824</v>
      </c>
      <c r="Q246">
        <v>0.61836383984457399</v>
      </c>
      <c r="R246">
        <v>0.64769456080114496</v>
      </c>
      <c r="S246">
        <v>0.66354952061057904</v>
      </c>
      <c r="T246">
        <v>0.67659621638905898</v>
      </c>
      <c r="U246">
        <v>0.68414028018542405</v>
      </c>
      <c r="V246">
        <v>0.698541230632579</v>
      </c>
      <c r="W246">
        <v>0.72436515445755101</v>
      </c>
      <c r="X246">
        <v>0.76654221759366103</v>
      </c>
      <c r="Y246">
        <v>0.79567947780829595</v>
      </c>
      <c r="Z246">
        <v>0.85897504783547896</v>
      </c>
      <c r="AA246">
        <v>0.93282821436460694</v>
      </c>
      <c r="AB246">
        <v>0.985397701551738</v>
      </c>
      <c r="AC246">
        <v>1.07202590657909</v>
      </c>
      <c r="AD246">
        <v>1.1764669642904799</v>
      </c>
      <c r="AE246">
        <v>1.24792340618995</v>
      </c>
      <c r="AF246">
        <v>1.2970271866571399</v>
      </c>
      <c r="AG246">
        <v>1.3252987325444601</v>
      </c>
      <c r="AH246">
        <v>1.3645568264483601</v>
      </c>
      <c r="AI246">
        <v>1.3809828211773101</v>
      </c>
      <c r="AJ246">
        <v>1.41880784920029</v>
      </c>
      <c r="AK246">
        <v>1.4462698016718201</v>
      </c>
      <c r="AL246">
        <v>1.4887011505334999</v>
      </c>
      <c r="AM246">
        <v>1.46430011153505</v>
      </c>
      <c r="AN246">
        <v>1.48240439549878</v>
      </c>
      <c r="AO246">
        <v>1.4752491082882899</v>
      </c>
      <c r="AP246">
        <v>1.52026104198695</v>
      </c>
      <c r="AQ246">
        <v>1.5583868179145599</v>
      </c>
      <c r="AR246">
        <v>1.6249157929095801</v>
      </c>
      <c r="AS246">
        <v>1.6415940105264299</v>
      </c>
      <c r="AT246">
        <v>1.6784280818936901</v>
      </c>
      <c r="AU246">
        <v>1.7061241927920501</v>
      </c>
      <c r="AV246">
        <v>1.76668047077928</v>
      </c>
      <c r="AW246">
        <v>1.8163128512472699</v>
      </c>
      <c r="AX246">
        <v>1.87944571395928</v>
      </c>
      <c r="AY246">
        <v>1.9130840955204</v>
      </c>
      <c r="AZ246">
        <v>1.7974521845214899</v>
      </c>
      <c r="BA246">
        <v>1.6890929570063999</v>
      </c>
      <c r="BB246">
        <v>1.6132213600779599</v>
      </c>
      <c r="BC246">
        <v>1.5618660335943699</v>
      </c>
      <c r="BD246">
        <v>1.54614716859348</v>
      </c>
      <c r="BE246">
        <v>1.63894799084801</v>
      </c>
      <c r="BF246">
        <v>1.6769610627290601</v>
      </c>
      <c r="BG246">
        <v>1.68433918803095</v>
      </c>
      <c r="BH246">
        <v>1.6726596155771301</v>
      </c>
      <c r="BI246">
        <v>1.6575626483064201</v>
      </c>
      <c r="BJ246">
        <v>1.6558920414940399</v>
      </c>
      <c r="BK246">
        <v>1.6651882623815699</v>
      </c>
      <c r="BL246">
        <v>1.6636181669925501</v>
      </c>
      <c r="BM246">
        <v>1.6509590533893099</v>
      </c>
      <c r="BN246">
        <v>1.6135502166776901</v>
      </c>
      <c r="BO246">
        <v>1.5770469319228599</v>
      </c>
      <c r="BP246">
        <v>1.55050729346747</v>
      </c>
      <c r="BQ246">
        <v>1.5299423586927201</v>
      </c>
      <c r="BR246">
        <v>1.50910043494326</v>
      </c>
      <c r="BS246">
        <v>1.5169577441902999</v>
      </c>
      <c r="BT246">
        <v>1.52353620749699</v>
      </c>
      <c r="BU246">
        <v>1.52996119466061</v>
      </c>
      <c r="BV246">
        <v>1.53704613414349</v>
      </c>
      <c r="BW246">
        <v>1.5475054543821001</v>
      </c>
      <c r="BX246">
        <v>1.5481708100623801</v>
      </c>
      <c r="BY246">
        <v>1.5399675817860901</v>
      </c>
      <c r="BZ246">
        <v>1.5245116620713901</v>
      </c>
      <c r="CA246">
        <v>1.5005608365907801</v>
      </c>
      <c r="CB246">
        <v>1.48622171836828</v>
      </c>
      <c r="CC246">
        <v>1.4610842248240099</v>
      </c>
      <c r="CD246">
        <v>1.4496662933548801</v>
      </c>
      <c r="CE246">
        <v>1.4367032571665801</v>
      </c>
      <c r="CF246">
        <v>1.4399584516791499</v>
      </c>
      <c r="CG246">
        <v>1.42002605652063</v>
      </c>
      <c r="CH246">
        <v>1.4187376894141199</v>
      </c>
      <c r="CI246">
        <v>1.40396158747771</v>
      </c>
      <c r="CJ246">
        <v>1.40959546615264</v>
      </c>
      <c r="CK246">
        <v>1.4216754882736</v>
      </c>
      <c r="CL246">
        <v>1.4401861619779901</v>
      </c>
      <c r="CM246">
        <v>1.4525625254310299</v>
      </c>
      <c r="CN246">
        <v>1.46755874132692</v>
      </c>
      <c r="CO246">
        <v>1.46453823522863</v>
      </c>
      <c r="CP246">
        <v>1.4563397653486401</v>
      </c>
      <c r="CQ246">
        <v>1.4642254534719901</v>
      </c>
      <c r="CR246">
        <v>1.46631652330822</v>
      </c>
      <c r="CS246">
        <v>1.4743130909294899</v>
      </c>
      <c r="CT246">
        <v>1.4695766164135899</v>
      </c>
      <c r="CU246">
        <v>1.45910119996456</v>
      </c>
      <c r="CV246">
        <v>1.43918694585684</v>
      </c>
      <c r="CW246">
        <v>1.42621475108643</v>
      </c>
      <c r="CX246">
        <v>1.4064512239548399</v>
      </c>
      <c r="CY246">
        <v>1.3984950639853899</v>
      </c>
      <c r="CZ246">
        <v>1.3964693214695301</v>
      </c>
      <c r="DA246">
        <v>1.4170049346059701</v>
      </c>
      <c r="DB246">
        <v>1.42423324429656</v>
      </c>
      <c r="DC246">
        <v>1.4389532906540301</v>
      </c>
      <c r="DD246">
        <v>1.46102798214032</v>
      </c>
      <c r="DE246">
        <v>1.45773352902357</v>
      </c>
      <c r="DF246">
        <v>1.44327139359993</v>
      </c>
      <c r="DG246">
        <v>1.4275389273421899</v>
      </c>
      <c r="DH246">
        <v>1.4119491849813499</v>
      </c>
      <c r="DI246">
        <v>1.3872292841493199</v>
      </c>
      <c r="DJ246">
        <v>1.3688627551765999</v>
      </c>
      <c r="DK246">
        <v>1.3377002674765499</v>
      </c>
      <c r="DL246">
        <v>1.3097362477505201</v>
      </c>
      <c r="DM246">
        <v>1.2706677979014001</v>
      </c>
      <c r="DN246">
        <v>1.2455047710053799</v>
      </c>
      <c r="DO246">
        <v>1.24489207355688</v>
      </c>
      <c r="DP246">
        <v>1.2452111265547301</v>
      </c>
      <c r="DQ246">
        <v>1.2475950513085401</v>
      </c>
      <c r="DR246">
        <v>1.25788949911248</v>
      </c>
      <c r="DS246">
        <v>1.25387027193459</v>
      </c>
      <c r="DT246">
        <v>1.2302360069296401</v>
      </c>
      <c r="DU246">
        <v>1.22654844635143</v>
      </c>
      <c r="DV246">
        <v>1.2386098009253299</v>
      </c>
      <c r="DW246">
        <v>1.2475092319329</v>
      </c>
      <c r="DX246">
        <v>1.2662484014492601</v>
      </c>
      <c r="DY246">
        <v>1.28966611212461</v>
      </c>
      <c r="DZ246">
        <v>1.30955180793268</v>
      </c>
      <c r="EA246">
        <v>1.3093527421745399</v>
      </c>
      <c r="EB246">
        <v>1.3128510222834799</v>
      </c>
      <c r="EC246">
        <v>1.30738788017587</v>
      </c>
      <c r="ED246">
        <v>1.3062160236713101</v>
      </c>
      <c r="EE246">
        <v>1.2907799373995801</v>
      </c>
      <c r="EF246">
        <v>1.2797899983124399</v>
      </c>
      <c r="EG246">
        <v>1.26753375747347</v>
      </c>
      <c r="EH246">
        <v>1.26929949807876</v>
      </c>
      <c r="EI246">
        <v>1.27500529178238</v>
      </c>
      <c r="EJ246">
        <v>1.2557753310234101</v>
      </c>
      <c r="EK246">
        <v>1.23757544490194</v>
      </c>
      <c r="EL246">
        <v>1.2105054407189799</v>
      </c>
      <c r="EM246">
        <v>1.1777393377648899</v>
      </c>
      <c r="EN246">
        <v>1.1566828303371901</v>
      </c>
      <c r="EO246">
        <v>1.1614673753218201</v>
      </c>
      <c r="EP246">
        <v>1.16480890466517</v>
      </c>
      <c r="EQ246">
        <v>1.1837690231759701</v>
      </c>
      <c r="ER246">
        <v>1.2005710519464601</v>
      </c>
      <c r="ES246">
        <v>1.1947778761196099</v>
      </c>
      <c r="ET246">
        <v>1.19581697290731</v>
      </c>
      <c r="EU246">
        <v>1.19423960687011</v>
      </c>
      <c r="EV246">
        <v>1.1948153447136201</v>
      </c>
      <c r="EW246">
        <v>1.19885704622347</v>
      </c>
      <c r="EX246">
        <v>1.20135470609339</v>
      </c>
      <c r="EZ246">
        <v>0</v>
      </c>
    </row>
    <row r="247" spans="3:156" x14ac:dyDescent="0.2">
      <c r="C247" s="1">
        <f t="shared" si="4"/>
        <v>34</v>
      </c>
      <c r="D247">
        <v>1.6751281998801899</v>
      </c>
      <c r="E247">
        <v>1.6793589060601899</v>
      </c>
      <c r="F247">
        <v>1.6810449601705399</v>
      </c>
      <c r="G247">
        <v>1.6513218930101501</v>
      </c>
      <c r="H247">
        <v>1.6827292015167199</v>
      </c>
      <c r="I247">
        <v>1.71307621104882</v>
      </c>
      <c r="J247">
        <v>1.69812541407943</v>
      </c>
      <c r="K247">
        <v>1.6953943954779001</v>
      </c>
      <c r="L247">
        <v>1.7096927517429299</v>
      </c>
      <c r="M247">
        <v>1.74862508023006</v>
      </c>
      <c r="N247">
        <v>1.7789491001228801</v>
      </c>
      <c r="O247">
        <v>1.5992734839293301</v>
      </c>
      <c r="P247">
        <v>1.3959729311553</v>
      </c>
      <c r="Q247">
        <v>1.1932126166833601</v>
      </c>
      <c r="R247">
        <v>0.961217831240609</v>
      </c>
      <c r="S247">
        <v>0.739140893238175</v>
      </c>
      <c r="T247">
        <v>0.70676724111636802</v>
      </c>
      <c r="U247">
        <v>0.66686988069256403</v>
      </c>
      <c r="V247">
        <v>0.62118082478635095</v>
      </c>
      <c r="W247">
        <v>0.58153254830001</v>
      </c>
      <c r="X247">
        <v>0.582030232308822</v>
      </c>
      <c r="Y247">
        <v>0.62072009284016905</v>
      </c>
      <c r="Z247">
        <v>0.69352867793460204</v>
      </c>
      <c r="AA247">
        <v>0.773966758025324</v>
      </c>
      <c r="AB247">
        <v>0.85690667061989501</v>
      </c>
      <c r="AC247">
        <v>0.92609462088209005</v>
      </c>
      <c r="AD247">
        <v>0.97895037665496099</v>
      </c>
      <c r="AE247">
        <v>1.03214307863294</v>
      </c>
      <c r="AF247">
        <v>1.0661128074461499</v>
      </c>
      <c r="AG247">
        <v>1.11315553318194</v>
      </c>
      <c r="AH247">
        <v>1.15809699622148</v>
      </c>
      <c r="AI247">
        <v>1.2052867918780199</v>
      </c>
      <c r="AJ247">
        <v>1.24030325116476</v>
      </c>
      <c r="AK247">
        <v>1.30162405855421</v>
      </c>
      <c r="AL247">
        <v>1.3564216337836801</v>
      </c>
      <c r="AM247">
        <v>1.4078321535137199</v>
      </c>
      <c r="AN247">
        <v>1.4508362492704501</v>
      </c>
      <c r="AO247">
        <v>1.51015654485057</v>
      </c>
      <c r="AP247">
        <v>1.5561079254602299</v>
      </c>
      <c r="AQ247">
        <v>1.5905999382473901</v>
      </c>
      <c r="AR247">
        <v>1.6292273131222601</v>
      </c>
      <c r="AS247">
        <v>1.66991494857866</v>
      </c>
      <c r="AT247">
        <v>1.6940948890138801</v>
      </c>
      <c r="AU247">
        <v>1.7015639890313501</v>
      </c>
      <c r="AV247">
        <v>1.7003147840369399</v>
      </c>
      <c r="AW247">
        <v>1.71713725465573</v>
      </c>
      <c r="AX247">
        <v>1.7338103738845601</v>
      </c>
      <c r="AY247">
        <v>1.7436409587961501</v>
      </c>
      <c r="AZ247">
        <v>1.6731044690820001</v>
      </c>
      <c r="BA247">
        <v>1.6255007751236801</v>
      </c>
      <c r="BB247">
        <v>1.5615648369741</v>
      </c>
      <c r="BC247">
        <v>1.51475004915626</v>
      </c>
      <c r="BD247">
        <v>1.4731449287776399</v>
      </c>
      <c r="BE247">
        <v>1.5313422916704</v>
      </c>
      <c r="BF247">
        <v>1.58869954793065</v>
      </c>
      <c r="BG247">
        <v>1.6225051045127099</v>
      </c>
      <c r="BH247">
        <v>1.65478477855373</v>
      </c>
      <c r="BI247">
        <v>1.66500535602332</v>
      </c>
      <c r="BJ247">
        <v>1.6707996750288701</v>
      </c>
      <c r="BK247">
        <v>1.6418333979004101</v>
      </c>
      <c r="BL247">
        <v>1.62872727046301</v>
      </c>
      <c r="BM247">
        <v>1.60140573208712</v>
      </c>
      <c r="BN247">
        <v>1.5945883904687701</v>
      </c>
      <c r="BO247">
        <v>1.5775605451338199</v>
      </c>
      <c r="BP247">
        <v>1.57320047820745</v>
      </c>
      <c r="BQ247">
        <v>1.56321449293584</v>
      </c>
      <c r="BR247">
        <v>1.5507466893100501</v>
      </c>
      <c r="BS247">
        <v>1.5355667987720101</v>
      </c>
      <c r="BT247">
        <v>1.52011646614415</v>
      </c>
      <c r="BU247">
        <v>1.5195516906370801</v>
      </c>
      <c r="BV247">
        <v>1.5172632731449101</v>
      </c>
      <c r="BW247">
        <v>1.5024548220530001</v>
      </c>
      <c r="BX247">
        <v>1.5025677390321499</v>
      </c>
      <c r="BY247">
        <v>1.5167277974853699</v>
      </c>
      <c r="BZ247">
        <v>1.4989450632285599</v>
      </c>
      <c r="CA247">
        <v>1.47677154517453</v>
      </c>
      <c r="CB247">
        <v>1.4704005045434001</v>
      </c>
      <c r="CC247">
        <v>1.45575198404602</v>
      </c>
      <c r="CD247">
        <v>1.42400209702587</v>
      </c>
      <c r="CE247">
        <v>1.4191189042328101</v>
      </c>
      <c r="CF247">
        <v>1.4116180677633601</v>
      </c>
      <c r="CG247">
        <v>1.38710571398641</v>
      </c>
      <c r="CH247">
        <v>1.3461600884226701</v>
      </c>
      <c r="CI247">
        <v>1.32633710682085</v>
      </c>
      <c r="CJ247">
        <v>1.2992591194647001</v>
      </c>
      <c r="CK247">
        <v>1.2830963359344001</v>
      </c>
      <c r="CL247">
        <v>1.2926673586245201</v>
      </c>
      <c r="CM247">
        <v>1.32954301210586</v>
      </c>
      <c r="CN247">
        <v>1.35104574859533</v>
      </c>
      <c r="CO247">
        <v>1.3934134208389599</v>
      </c>
      <c r="CP247">
        <v>1.42331127307748</v>
      </c>
      <c r="CQ247">
        <v>1.43737755878437</v>
      </c>
      <c r="CR247">
        <v>1.42795160067941</v>
      </c>
      <c r="CS247">
        <v>1.4220829004167099</v>
      </c>
      <c r="CT247">
        <v>1.39737406999408</v>
      </c>
      <c r="CU247">
        <v>1.4054570008718701</v>
      </c>
      <c r="CV247">
        <v>1.4226206410528199</v>
      </c>
      <c r="CW247">
        <v>1.4394282478571501</v>
      </c>
      <c r="CX247">
        <v>1.44974368486643</v>
      </c>
      <c r="CY247">
        <v>1.4740226261492799</v>
      </c>
      <c r="CZ247">
        <v>1.4567732090718499</v>
      </c>
      <c r="DA247">
        <v>1.44535000435868</v>
      </c>
      <c r="DB247">
        <v>1.43918487258534</v>
      </c>
      <c r="DC247">
        <v>1.4417688321520099</v>
      </c>
      <c r="DD247">
        <v>1.43445380336789</v>
      </c>
      <c r="DE247">
        <v>1.45855139897311</v>
      </c>
      <c r="DF247">
        <v>1.6096660792122399</v>
      </c>
      <c r="DG247">
        <v>1.69768456319963</v>
      </c>
      <c r="DH247">
        <v>1.70369994251073</v>
      </c>
      <c r="DI247">
        <v>1.7089810119636</v>
      </c>
      <c r="DJ247">
        <v>1.69725456735873</v>
      </c>
      <c r="DK247">
        <v>1.54326974924507</v>
      </c>
      <c r="DL247">
        <v>1.5368395627357201</v>
      </c>
      <c r="DM247">
        <v>1.6071871368046899</v>
      </c>
      <c r="DN247">
        <v>1.58676831879684</v>
      </c>
      <c r="DO247">
        <v>1.57131344518487</v>
      </c>
      <c r="DP247">
        <v>1.56162782545227</v>
      </c>
      <c r="DQ247">
        <v>1.4810200329760701</v>
      </c>
      <c r="DR247">
        <v>1.3943390819138</v>
      </c>
      <c r="DS247">
        <v>1.3903819244586</v>
      </c>
      <c r="DT247">
        <v>1.3827828399661899</v>
      </c>
      <c r="DU247">
        <v>1.36574634315312</v>
      </c>
      <c r="DV247">
        <v>1.3399463402784599</v>
      </c>
      <c r="DW247">
        <v>1.3207712669332301</v>
      </c>
      <c r="DX247">
        <v>1.3078838498584999</v>
      </c>
      <c r="DY247">
        <v>1.29393997998915</v>
      </c>
      <c r="DZ247">
        <v>1.3186699443071701</v>
      </c>
      <c r="EA247">
        <v>1.35395820009214</v>
      </c>
      <c r="EB247">
        <v>1.3743405467860801</v>
      </c>
      <c r="EC247">
        <v>1.4276245942625401</v>
      </c>
      <c r="ED247">
        <v>1.48263261241806</v>
      </c>
      <c r="EE247">
        <v>1.46789721637772</v>
      </c>
      <c r="EF247">
        <v>1.4793952627566</v>
      </c>
      <c r="EG247">
        <v>1.47740787314975</v>
      </c>
      <c r="EH247">
        <v>1.46836968432448</v>
      </c>
      <c r="EI247">
        <v>1.4287398613990101</v>
      </c>
      <c r="EJ247">
        <v>1.4412926337494401</v>
      </c>
      <c r="EK247">
        <v>1.39590593785452</v>
      </c>
      <c r="EL247">
        <v>1.3913613981356101</v>
      </c>
      <c r="EM247">
        <v>1.3415152985791901</v>
      </c>
      <c r="EN247">
        <v>1.3208604291058199</v>
      </c>
      <c r="EO247">
        <v>1.3043129513576699</v>
      </c>
      <c r="EP247">
        <v>1.30336991748133</v>
      </c>
      <c r="EQ247">
        <v>1.25975944720522</v>
      </c>
      <c r="ER247">
        <v>1.2342551707459899</v>
      </c>
      <c r="ES247">
        <v>1.2449476914407001</v>
      </c>
      <c r="ET247">
        <v>1.2347732068434201</v>
      </c>
      <c r="EU247">
        <v>1.21143452665522</v>
      </c>
      <c r="EV247">
        <v>1.2174519760148299</v>
      </c>
      <c r="EW247">
        <v>1.22969835421552</v>
      </c>
      <c r="EX247">
        <v>1.1923439155996201</v>
      </c>
      <c r="EZ247">
        <v>0</v>
      </c>
    </row>
    <row r="248" spans="3:156" x14ac:dyDescent="0.2">
      <c r="C248" s="1">
        <f t="shared" si="4"/>
        <v>35</v>
      </c>
      <c r="D248" t="s">
        <v>8</v>
      </c>
      <c r="E248" t="s">
        <v>8</v>
      </c>
      <c r="F248" t="s">
        <v>8</v>
      </c>
      <c r="G248" t="s">
        <v>8</v>
      </c>
      <c r="H248" t="s">
        <v>8</v>
      </c>
      <c r="I248" t="s">
        <v>8</v>
      </c>
      <c r="J248" t="s">
        <v>8</v>
      </c>
      <c r="K248">
        <v>1.7255913133302201</v>
      </c>
      <c r="L248">
        <v>1.66177171925232</v>
      </c>
      <c r="M248">
        <v>1.6152880714543301</v>
      </c>
      <c r="N248">
        <v>1.45826621320659</v>
      </c>
      <c r="O248">
        <v>1.3235369119316001</v>
      </c>
      <c r="P248">
        <v>1.2044195838667</v>
      </c>
      <c r="Q248">
        <v>1.09246221023067</v>
      </c>
      <c r="R248">
        <v>0.970647228762888</v>
      </c>
      <c r="S248">
        <v>0.94161190114345705</v>
      </c>
      <c r="T248">
        <v>0.89745961600121005</v>
      </c>
      <c r="U248">
        <v>0.82693157720655697</v>
      </c>
      <c r="V248">
        <v>0.77116728331805395</v>
      </c>
      <c r="W248">
        <v>0.74841894681313903</v>
      </c>
      <c r="X248" t="s">
        <v>8</v>
      </c>
      <c r="Y248">
        <v>0.76755927035472304</v>
      </c>
      <c r="Z248">
        <v>0.82320269808282698</v>
      </c>
      <c r="AA248">
        <v>0.89754355351527504</v>
      </c>
      <c r="AB248">
        <v>0.96388798233874795</v>
      </c>
      <c r="AC248">
        <v>1.02339939035195</v>
      </c>
      <c r="AD248" t="s">
        <v>8</v>
      </c>
      <c r="AE248">
        <v>1.06990961263372</v>
      </c>
      <c r="AF248">
        <v>1.08764938140093</v>
      </c>
      <c r="AG248">
        <v>1.1054419746106401</v>
      </c>
      <c r="AH248">
        <v>1.11308823937373</v>
      </c>
      <c r="AI248">
        <v>1.1324977204994</v>
      </c>
      <c r="AJ248">
        <v>1.1554542937724499</v>
      </c>
      <c r="AK248">
        <v>1.20200520910223</v>
      </c>
      <c r="AL248">
        <v>1.2295444360216901</v>
      </c>
      <c r="AM248">
        <v>1.30331943448959</v>
      </c>
      <c r="AN248">
        <v>1.35395947512851</v>
      </c>
      <c r="AO248">
        <v>1.3961043430356399</v>
      </c>
      <c r="AP248">
        <v>1.44506576103805</v>
      </c>
      <c r="AQ248">
        <v>1.49094128166364</v>
      </c>
      <c r="AR248">
        <v>1.5041643431580101</v>
      </c>
      <c r="AS248">
        <v>1.53160486928351</v>
      </c>
      <c r="AT248">
        <v>1.5735476028937001</v>
      </c>
      <c r="AU248">
        <v>1.5926009592624899</v>
      </c>
      <c r="AV248">
        <v>1.64532344020682</v>
      </c>
      <c r="AW248">
        <v>1.6815464371729001</v>
      </c>
      <c r="AX248">
        <v>1.7111431514347899</v>
      </c>
      <c r="AY248">
        <v>1.7158974983137401</v>
      </c>
      <c r="AZ248">
        <v>1.64408450905032</v>
      </c>
      <c r="BA248">
        <v>1.5647253558212499</v>
      </c>
      <c r="BB248">
        <v>1.4896701262635299</v>
      </c>
      <c r="BC248">
        <v>1.4198879594065299</v>
      </c>
      <c r="BD248">
        <v>1.37355154735934</v>
      </c>
      <c r="BE248">
        <v>1.40224194276297</v>
      </c>
      <c r="BF248">
        <v>1.4257667082940999</v>
      </c>
      <c r="BG248">
        <v>1.47980633519182</v>
      </c>
      <c r="BH248">
        <v>1.5137724360554701</v>
      </c>
      <c r="BI248">
        <v>1.53026584282995</v>
      </c>
      <c r="BJ248">
        <v>1.55534830398058</v>
      </c>
      <c r="BK248">
        <v>1.5686937458126899</v>
      </c>
      <c r="BL248">
        <v>1.5528302558643901</v>
      </c>
      <c r="BM248">
        <v>1.55313641398406</v>
      </c>
      <c r="BN248">
        <v>1.58542987979905</v>
      </c>
      <c r="BO248">
        <v>1.6077015416586999</v>
      </c>
      <c r="BP248">
        <v>1.6305856889234001</v>
      </c>
      <c r="BQ248">
        <v>1.6566361686262501</v>
      </c>
      <c r="BR248">
        <v>1.67238063849295</v>
      </c>
      <c r="BS248">
        <v>1.67924349508046</v>
      </c>
      <c r="BT248">
        <v>1.6796161542633401</v>
      </c>
      <c r="BU248">
        <v>1.67614961938391</v>
      </c>
      <c r="BV248">
        <v>1.6966849050674999</v>
      </c>
      <c r="BW248">
        <v>1.73326211856237</v>
      </c>
      <c r="BX248">
        <v>1.7338124233282499</v>
      </c>
      <c r="BY248">
        <v>1.7244974377665401</v>
      </c>
      <c r="BZ248">
        <v>1.7186960857126801</v>
      </c>
      <c r="CA248">
        <v>1.6942647839832801</v>
      </c>
      <c r="CB248">
        <v>1.6573806426647999</v>
      </c>
      <c r="CC248">
        <v>1.6732995980483301</v>
      </c>
      <c r="CD248">
        <v>1.6997752192040401</v>
      </c>
      <c r="CE248">
        <v>1.7332325662161301</v>
      </c>
      <c r="CF248">
        <v>1.7625454502596001</v>
      </c>
      <c r="CG248">
        <v>1.78414591203313</v>
      </c>
      <c r="CH248">
        <v>1.76502770634633</v>
      </c>
      <c r="CI248">
        <v>1.7460264807311101</v>
      </c>
      <c r="CJ248">
        <v>1.7308880338911199</v>
      </c>
      <c r="CK248">
        <v>1.7197044094315299</v>
      </c>
      <c r="CL248">
        <v>1.6985390963065301</v>
      </c>
      <c r="CM248">
        <v>1.6800729314784699</v>
      </c>
      <c r="CN248">
        <v>1.67467539993996</v>
      </c>
      <c r="CO248">
        <v>1.66188386371991</v>
      </c>
      <c r="CP248">
        <v>1.6387321862186499</v>
      </c>
      <c r="CQ248">
        <v>1.64505605926066</v>
      </c>
      <c r="CR248">
        <v>1.66301009001225</v>
      </c>
      <c r="CS248">
        <v>1.6729258957870301</v>
      </c>
      <c r="CT248">
        <v>1.6817517769296699</v>
      </c>
      <c r="CU248">
        <v>1.6929087489327099</v>
      </c>
      <c r="CV248">
        <v>1.6851555850220401</v>
      </c>
      <c r="CW248">
        <v>1.67169652378897</v>
      </c>
      <c r="CX248">
        <v>1.6656257517984201</v>
      </c>
      <c r="CY248">
        <v>1.6286613862166901</v>
      </c>
      <c r="CZ248">
        <v>1.6060052620281999</v>
      </c>
      <c r="DA248">
        <v>1.5869620546463299</v>
      </c>
      <c r="DB248">
        <v>1.5689051305288599</v>
      </c>
      <c r="DC248">
        <v>1.5545472460371601</v>
      </c>
      <c r="DD248">
        <v>1.5584154525776499</v>
      </c>
      <c r="DE248">
        <v>1.52504392278878</v>
      </c>
      <c r="DF248">
        <v>1.4748287997723399</v>
      </c>
      <c r="DG248">
        <v>1.4018324095602901</v>
      </c>
      <c r="DH248">
        <v>1.34581194842997</v>
      </c>
      <c r="DI248">
        <v>1.2939404242608801</v>
      </c>
      <c r="DJ248">
        <v>1.2771533822451799</v>
      </c>
      <c r="DK248">
        <v>1.26562364877509</v>
      </c>
      <c r="DL248">
        <v>1.28349449927523</v>
      </c>
      <c r="DM248">
        <v>1.2674497688152799</v>
      </c>
      <c r="DN248">
        <v>1.29675749315125</v>
      </c>
      <c r="DO248">
        <v>1.29930224892788</v>
      </c>
      <c r="DP248">
        <v>1.28667775460428</v>
      </c>
      <c r="DQ248">
        <v>1.2684196333632001</v>
      </c>
      <c r="DR248">
        <v>1.24795584959894</v>
      </c>
      <c r="DS248">
        <v>1.1774737268505799</v>
      </c>
      <c r="DT248">
        <v>1.11726494681144</v>
      </c>
      <c r="DU248">
        <v>1.1062985715884599</v>
      </c>
      <c r="DV248">
        <v>1.1570670737858499</v>
      </c>
      <c r="DW248">
        <v>1.2352236103126999</v>
      </c>
      <c r="DX248">
        <v>1.3038429583778599</v>
      </c>
      <c r="DY248">
        <v>1.37698204845493</v>
      </c>
      <c r="DZ248">
        <v>1.41761874748244</v>
      </c>
      <c r="EA248">
        <v>1.3767024732848601</v>
      </c>
      <c r="EB248">
        <v>1.30909825301967</v>
      </c>
      <c r="EC248">
        <v>1.3305585487960501</v>
      </c>
      <c r="ED248">
        <v>1.3221538470958401</v>
      </c>
      <c r="EE248">
        <v>1.3649398862969899</v>
      </c>
      <c r="EF248">
        <v>1.3758907628422701</v>
      </c>
      <c r="EG248">
        <v>1.4481604771418</v>
      </c>
      <c r="EH248">
        <v>1.4072041345243</v>
      </c>
      <c r="EI248">
        <v>1.3959326307627</v>
      </c>
      <c r="EJ248">
        <v>1.3494823295557301</v>
      </c>
      <c r="EK248">
        <v>1.3024079235702899</v>
      </c>
      <c r="EL248">
        <v>1.24017861744168</v>
      </c>
      <c r="EM248">
        <v>1.1898039313256901</v>
      </c>
      <c r="EN248">
        <v>1.1552125783684799</v>
      </c>
      <c r="EO248">
        <v>1.13638450030045</v>
      </c>
      <c r="EP248">
        <v>1.1641010219861501</v>
      </c>
      <c r="EQ248">
        <v>1.1578874837483499</v>
      </c>
      <c r="ER248">
        <v>1.1591273015886701</v>
      </c>
      <c r="ES248">
        <v>1.1762195165968301</v>
      </c>
      <c r="ET248">
        <v>1.1588160706923201</v>
      </c>
      <c r="EU248">
        <v>1.15123620432216</v>
      </c>
      <c r="EV248">
        <v>1.14364070519071</v>
      </c>
      <c r="EW248">
        <v>1.1647363283496199</v>
      </c>
      <c r="EX248">
        <v>1.1713265502255099</v>
      </c>
      <c r="EZ248">
        <v>0</v>
      </c>
    </row>
    <row r="249" spans="3:156" x14ac:dyDescent="0.2">
      <c r="C249" s="1">
        <f t="shared" si="4"/>
        <v>36</v>
      </c>
      <c r="D249">
        <v>1.49010696823065</v>
      </c>
      <c r="E249">
        <v>1.46527845117767</v>
      </c>
      <c r="F249">
        <v>1.4806256798839099</v>
      </c>
      <c r="G249">
        <v>1.4679265456436399</v>
      </c>
      <c r="H249">
        <v>1.4690349417947199</v>
      </c>
      <c r="I249">
        <v>1.47220851904813</v>
      </c>
      <c r="J249">
        <v>1.49097260430448</v>
      </c>
      <c r="K249">
        <v>1.43654337595515</v>
      </c>
      <c r="L249">
        <v>1.4736206636962601</v>
      </c>
      <c r="M249">
        <v>1.52776058666718</v>
      </c>
      <c r="N249">
        <v>1.5764170729891001</v>
      </c>
      <c r="O249">
        <v>1.64624443005821</v>
      </c>
      <c r="P249">
        <v>1.5106784631794701</v>
      </c>
      <c r="Q249">
        <v>1.3453843044487299</v>
      </c>
      <c r="R249">
        <v>1.1735671662773499</v>
      </c>
      <c r="S249">
        <v>1.0020454021055401</v>
      </c>
      <c r="T249">
        <v>0.77483387778842805</v>
      </c>
      <c r="U249">
        <v>0.74692794980883903</v>
      </c>
      <c r="V249">
        <v>0.69215628496945403</v>
      </c>
      <c r="W249">
        <v>0.63490422390350998</v>
      </c>
      <c r="X249">
        <v>0.58491819659091004</v>
      </c>
      <c r="Y249">
        <v>0.55176434840378596</v>
      </c>
      <c r="Z249">
        <v>0.55028094244610504</v>
      </c>
      <c r="AA249">
        <v>0.58097882419551405</v>
      </c>
      <c r="AB249">
        <v>0.62261546681789703</v>
      </c>
      <c r="AC249">
        <v>0.67444017383393895</v>
      </c>
      <c r="AD249">
        <v>0.72003589122641498</v>
      </c>
      <c r="AE249">
        <v>0.77869598781875504</v>
      </c>
      <c r="AF249">
        <v>0.81611807391130098</v>
      </c>
      <c r="AG249">
        <v>0.87828381270219402</v>
      </c>
      <c r="AH249">
        <v>0.96387152920831498</v>
      </c>
      <c r="AI249">
        <v>1.0813770556455999</v>
      </c>
      <c r="AJ249">
        <v>1.1832376555700701</v>
      </c>
      <c r="AK249">
        <v>1.28409440923519</v>
      </c>
      <c r="AL249">
        <v>1.38009608084724</v>
      </c>
      <c r="AM249">
        <v>1.3888467287975601</v>
      </c>
      <c r="AN249">
        <v>1.37893012798825</v>
      </c>
      <c r="AO249">
        <v>1.37900700013288</v>
      </c>
      <c r="AP249">
        <v>1.39818542503988</v>
      </c>
      <c r="AQ249">
        <v>1.38183554754243</v>
      </c>
      <c r="AR249">
        <v>1.4578092975222601</v>
      </c>
      <c r="AS249">
        <v>1.51002723714867</v>
      </c>
      <c r="AT249">
        <v>1.5068067514363801</v>
      </c>
      <c r="AU249">
        <v>1.5483049958919399</v>
      </c>
      <c r="AV249">
        <v>1.60672568692999</v>
      </c>
      <c r="AW249">
        <v>1.6685092024591099</v>
      </c>
      <c r="AX249">
        <v>1.7115651234014799</v>
      </c>
      <c r="AY249">
        <v>1.7412494609209399</v>
      </c>
      <c r="AZ249">
        <v>1.6212355417448101</v>
      </c>
      <c r="BA249">
        <v>1.49409352719301</v>
      </c>
      <c r="BB249">
        <v>1.34665018872797</v>
      </c>
      <c r="BC249">
        <v>1.26516264846313</v>
      </c>
      <c r="BD249">
        <v>1.23836839241492</v>
      </c>
      <c r="BE249">
        <v>1.30488972739638</v>
      </c>
      <c r="BF249">
        <v>1.3687274283631501</v>
      </c>
      <c r="BG249">
        <v>1.4103184601493499</v>
      </c>
      <c r="BH249">
        <v>1.434962144557</v>
      </c>
      <c r="BI249">
        <v>1.45035792000812</v>
      </c>
      <c r="BJ249">
        <v>1.46045252707796</v>
      </c>
      <c r="BK249">
        <v>1.4647589588079799</v>
      </c>
      <c r="BL249">
        <v>1.45800163481617</v>
      </c>
      <c r="BM249">
        <v>1.43865112358353</v>
      </c>
      <c r="BN249">
        <v>1.4264252177874099</v>
      </c>
      <c r="BO249">
        <v>1.41196483915042</v>
      </c>
      <c r="BP249">
        <v>1.4139663461204599</v>
      </c>
      <c r="BQ249">
        <v>1.41002821868692</v>
      </c>
      <c r="BR249">
        <v>1.40544326419701</v>
      </c>
      <c r="BS249">
        <v>1.40120201844974</v>
      </c>
      <c r="BT249">
        <v>1.4027525129968801</v>
      </c>
      <c r="BU249">
        <v>1.39818528101961</v>
      </c>
      <c r="BV249">
        <v>1.3935002856676</v>
      </c>
      <c r="BW249">
        <v>1.3819440228351201</v>
      </c>
      <c r="BX249">
        <v>1.37770062780741</v>
      </c>
      <c r="BY249">
        <v>1.37994503246358</v>
      </c>
      <c r="BZ249">
        <v>1.36258845722695</v>
      </c>
      <c r="CA249">
        <v>1.35489067806061</v>
      </c>
      <c r="CB249">
        <v>1.3390045950407099</v>
      </c>
      <c r="CC249">
        <v>1.3290894689472601</v>
      </c>
      <c r="CD249">
        <v>1.30176336188722</v>
      </c>
      <c r="CE249">
        <v>1.30136582771416</v>
      </c>
      <c r="CF249">
        <v>1.30831896197996</v>
      </c>
      <c r="CG249">
        <v>1.31482611449611</v>
      </c>
      <c r="CH249">
        <v>1.3100985014639901</v>
      </c>
      <c r="CI249">
        <v>1.32617693173175</v>
      </c>
      <c r="CJ249">
        <v>1.3208229910529099</v>
      </c>
      <c r="CK249">
        <v>1.3194447291759599</v>
      </c>
      <c r="CL249">
        <v>1.3290780456417499</v>
      </c>
      <c r="CM249">
        <v>1.3534083095152101</v>
      </c>
      <c r="CN249">
        <v>1.36222963990504</v>
      </c>
      <c r="CO249">
        <v>1.3703644984590699</v>
      </c>
      <c r="CP249">
        <v>1.36829140470516</v>
      </c>
      <c r="CQ249">
        <v>1.37543135801188</v>
      </c>
      <c r="CR249">
        <v>1.3845951507804399</v>
      </c>
      <c r="CS249">
        <v>1.39009269116974</v>
      </c>
      <c r="CT249">
        <v>1.40352875905063</v>
      </c>
      <c r="CU249">
        <v>1.4100480538423601</v>
      </c>
      <c r="CV249">
        <v>1.4250029346653701</v>
      </c>
      <c r="CW249">
        <v>1.4146832530317801</v>
      </c>
      <c r="CX249">
        <v>1.41037730679589</v>
      </c>
      <c r="CY249">
        <v>1.40651137939524</v>
      </c>
      <c r="CZ249">
        <v>1.4200851746804299</v>
      </c>
      <c r="DA249">
        <v>1.4076738509712201</v>
      </c>
      <c r="DB249">
        <v>1.4218330500843299</v>
      </c>
      <c r="DC249">
        <v>1.46728081030772</v>
      </c>
      <c r="DD249">
        <v>1.53113383311889</v>
      </c>
      <c r="DE249">
        <v>1.6068849950041999</v>
      </c>
      <c r="DF249">
        <v>1.68740100788017</v>
      </c>
      <c r="DG249">
        <v>1.7500634202079299</v>
      </c>
      <c r="DH249">
        <v>1.7879870436614</v>
      </c>
      <c r="DI249">
        <v>1.83740089127154</v>
      </c>
      <c r="DJ249">
        <v>1.85931501934127</v>
      </c>
      <c r="DK249">
        <v>1.8917727435976399</v>
      </c>
      <c r="DL249">
        <v>1.9341456342719801</v>
      </c>
      <c r="DM249">
        <v>1.9576544012527599</v>
      </c>
      <c r="DN249">
        <v>1.94019134654002</v>
      </c>
      <c r="DO249">
        <v>1.9229258849322499</v>
      </c>
      <c r="DP249">
        <v>1.8833913309475301</v>
      </c>
      <c r="DQ249">
        <v>1.8386226415946301</v>
      </c>
      <c r="DR249">
        <v>1.7901190521200101</v>
      </c>
      <c r="DS249">
        <v>1.7449148465390401</v>
      </c>
      <c r="DT249">
        <v>1.7140974558312001</v>
      </c>
      <c r="DU249">
        <v>1.6760662009338501</v>
      </c>
      <c r="DV249">
        <v>1.6245731361837601</v>
      </c>
      <c r="DW249">
        <v>1.6038775185029199</v>
      </c>
      <c r="DX249">
        <v>1.57993903409103</v>
      </c>
      <c r="DY249">
        <v>1.53061083990702</v>
      </c>
      <c r="DZ249">
        <v>1.4999602532502601</v>
      </c>
      <c r="EA249">
        <v>1.47665499173981</v>
      </c>
      <c r="EB249">
        <v>1.4249060349015701</v>
      </c>
      <c r="EC249">
        <v>1.4130113262977899</v>
      </c>
      <c r="ED249">
        <v>1.40213059619685</v>
      </c>
      <c r="EE249">
        <v>1.41077868038276</v>
      </c>
      <c r="EF249">
        <v>1.41910408753954</v>
      </c>
      <c r="EG249">
        <v>1.4500098885519199</v>
      </c>
      <c r="EH249">
        <v>1.45457326455417</v>
      </c>
      <c r="EI249">
        <v>1.4896013660888501</v>
      </c>
      <c r="EJ249">
        <v>1.4918038149944699</v>
      </c>
      <c r="EK249">
        <v>1.49341028659231</v>
      </c>
      <c r="EL249">
        <v>1.52959844135324</v>
      </c>
      <c r="EM249">
        <v>1.5604437689280599</v>
      </c>
      <c r="EN249">
        <v>1.55057934079737</v>
      </c>
      <c r="EO249">
        <v>1.6037358913434301</v>
      </c>
      <c r="EP249">
        <v>1.66181514238649</v>
      </c>
      <c r="EQ249">
        <v>1.6498720607311399</v>
      </c>
      <c r="ER249">
        <v>1.6212938485441699</v>
      </c>
      <c r="ES249">
        <v>1.62164002615543</v>
      </c>
      <c r="ET249">
        <v>1.5667650521488901</v>
      </c>
      <c r="EU249">
        <v>1.51131900571017</v>
      </c>
      <c r="EV249">
        <v>1.47510207875504</v>
      </c>
      <c r="EW249">
        <v>1.45399630066177</v>
      </c>
      <c r="EX249">
        <v>1.42738107774608</v>
      </c>
      <c r="EZ249">
        <v>0</v>
      </c>
    </row>
    <row r="250" spans="3:156" x14ac:dyDescent="0.2">
      <c r="C250" s="1">
        <f t="shared" si="4"/>
        <v>37</v>
      </c>
      <c r="D250">
        <v>1.3740769711701799</v>
      </c>
      <c r="E250">
        <v>1.38534071122061</v>
      </c>
      <c r="F250">
        <v>1.43151562708449</v>
      </c>
      <c r="G250">
        <v>1.4832603752523399</v>
      </c>
      <c r="H250">
        <v>1.4749895946462099</v>
      </c>
      <c r="I250">
        <v>1.5295310867773599</v>
      </c>
      <c r="J250">
        <v>1.5061902471133299</v>
      </c>
      <c r="K250">
        <v>1.3191015272525299</v>
      </c>
      <c r="L250">
        <v>1.1169098285030601</v>
      </c>
      <c r="M250">
        <v>0.91243283504029304</v>
      </c>
      <c r="N250">
        <v>0.71038698649027499</v>
      </c>
      <c r="O250">
        <v>0.55044852554024404</v>
      </c>
      <c r="P250">
        <v>0.52469728985276098</v>
      </c>
      <c r="Q250">
        <v>0.51210637892238497</v>
      </c>
      <c r="R250">
        <v>0.51830553904733201</v>
      </c>
      <c r="S250">
        <v>0.492018468029356</v>
      </c>
      <c r="T250">
        <v>0.47661754755510299</v>
      </c>
      <c r="U250">
        <v>0.47554090464630799</v>
      </c>
      <c r="V250">
        <v>0.481949905669595</v>
      </c>
      <c r="W250">
        <v>0.48547176700292599</v>
      </c>
      <c r="X250">
        <v>0.47873570143413302</v>
      </c>
      <c r="Y250">
        <v>0.46504687228090003</v>
      </c>
      <c r="Z250">
        <v>0.45489077205171902</v>
      </c>
      <c r="AA250">
        <v>0.44600498071728401</v>
      </c>
      <c r="AB250">
        <v>0.444873064637482</v>
      </c>
      <c r="AC250">
        <v>0.452748270061752</v>
      </c>
      <c r="AD250">
        <v>0.471792322772428</v>
      </c>
      <c r="AE250">
        <v>0.49641352918612602</v>
      </c>
      <c r="AF250">
        <v>0.52007149157029897</v>
      </c>
      <c r="AG250">
        <v>0.55374334735933695</v>
      </c>
      <c r="AH250">
        <v>0.59449908030908705</v>
      </c>
      <c r="AI250">
        <v>0.63598973405063197</v>
      </c>
      <c r="AJ250">
        <v>0.67554791912583301</v>
      </c>
      <c r="AK250">
        <v>0.71911524864587595</v>
      </c>
      <c r="AL250">
        <v>0.76388549226738101</v>
      </c>
      <c r="AM250">
        <v>0.83150977598528297</v>
      </c>
      <c r="AN250">
        <v>0.89502150223920796</v>
      </c>
      <c r="AO250">
        <v>0.96543720593592097</v>
      </c>
      <c r="AP250">
        <v>1.043205094937</v>
      </c>
      <c r="AQ250">
        <v>1.12836380718183</v>
      </c>
      <c r="AR250">
        <v>1.1880382842386801</v>
      </c>
      <c r="AS250">
        <v>1.2496950811407399</v>
      </c>
      <c r="AT250">
        <v>1.2880964570423501</v>
      </c>
      <c r="AU250">
        <v>1.3367341759631901</v>
      </c>
      <c r="AV250">
        <v>1.36968097531515</v>
      </c>
      <c r="AW250">
        <v>1.4150469753436701</v>
      </c>
      <c r="AX250">
        <v>1.4458856746137401</v>
      </c>
      <c r="AY250">
        <v>1.51069639323109</v>
      </c>
      <c r="AZ250">
        <v>1.4605952233914501</v>
      </c>
      <c r="BA250">
        <v>1.4307566090003101</v>
      </c>
      <c r="BB250">
        <v>1.40054233402925</v>
      </c>
      <c r="BC250">
        <v>1.3687190588840099</v>
      </c>
      <c r="BD250">
        <v>1.3293048621205701</v>
      </c>
      <c r="BE250">
        <v>1.3774063730419699</v>
      </c>
      <c r="BF250">
        <v>1.40623818906662</v>
      </c>
      <c r="BG250">
        <v>1.4017905984275401</v>
      </c>
      <c r="BH250">
        <v>1.4001487736575999</v>
      </c>
      <c r="BI250">
        <v>1.4225182668513301</v>
      </c>
      <c r="BJ250">
        <v>1.4382791960340999</v>
      </c>
      <c r="BK250">
        <v>1.4345233769721399</v>
      </c>
      <c r="BL250">
        <v>1.4397011568370499</v>
      </c>
      <c r="BM250">
        <v>1.4352280291142201</v>
      </c>
      <c r="BN250">
        <v>1.3949848163335099</v>
      </c>
      <c r="BO250">
        <v>1.36550700107431</v>
      </c>
      <c r="BP250">
        <v>1.3343433726859799</v>
      </c>
      <c r="BQ250">
        <v>1.3030891654793899</v>
      </c>
      <c r="BR250">
        <v>1.2749369355326301</v>
      </c>
      <c r="BS250">
        <v>1.24426493417647</v>
      </c>
      <c r="BT250">
        <v>1.22054609743141</v>
      </c>
      <c r="BU250">
        <v>1.2048251993424599</v>
      </c>
      <c r="BV250">
        <v>1.20889736105524</v>
      </c>
      <c r="BW250">
        <v>1.2225278574594201</v>
      </c>
      <c r="BX250">
        <v>1.2682616025153299</v>
      </c>
      <c r="BY250">
        <v>1.3131613011533401</v>
      </c>
      <c r="BZ250">
        <v>1.3524745611631901</v>
      </c>
      <c r="CA250">
        <v>1.3742952791552301</v>
      </c>
      <c r="CB250">
        <v>1.3905393444013101</v>
      </c>
      <c r="CC250">
        <v>1.35889088887139</v>
      </c>
      <c r="CD250">
        <v>1.315988457584</v>
      </c>
      <c r="CE250">
        <v>1.2860662403302101</v>
      </c>
      <c r="CF250">
        <v>1.26842423605215</v>
      </c>
      <c r="CG250">
        <v>1.25815686179869</v>
      </c>
      <c r="CH250">
        <v>1.2748770133296401</v>
      </c>
      <c r="CI250">
        <v>1.29053115534731</v>
      </c>
      <c r="CJ250">
        <v>1.3112942172958499</v>
      </c>
      <c r="CK250">
        <v>1.31779497083867</v>
      </c>
      <c r="CL250">
        <v>1.3340991280133501</v>
      </c>
      <c r="CM250">
        <v>1.3286228608334101</v>
      </c>
      <c r="CN250">
        <v>1.3273596856810901</v>
      </c>
      <c r="CO250">
        <v>1.3258023277103099</v>
      </c>
      <c r="CP250">
        <v>1.33258125431361</v>
      </c>
      <c r="CQ250">
        <v>1.31605129139244</v>
      </c>
      <c r="CR250">
        <v>1.32536348687216</v>
      </c>
      <c r="CS250">
        <v>1.3400511112992499</v>
      </c>
      <c r="CT250">
        <v>1.34935371943972</v>
      </c>
      <c r="CU250">
        <v>1.34416410006999</v>
      </c>
      <c r="CV250">
        <v>1.3541906664304799</v>
      </c>
      <c r="CW250">
        <v>1.34140449821906</v>
      </c>
      <c r="CX250">
        <v>1.33292874986469</v>
      </c>
      <c r="CY250">
        <v>1.32760928423418</v>
      </c>
      <c r="CZ250">
        <v>1.33119920881192</v>
      </c>
      <c r="DA250">
        <v>1.3346728421598899</v>
      </c>
      <c r="DB250">
        <v>1.35036702757219</v>
      </c>
      <c r="DC250">
        <v>1.3529338727772799</v>
      </c>
      <c r="DD250">
        <v>1.37024458477366</v>
      </c>
      <c r="DE250">
        <v>1.3853340532018401</v>
      </c>
      <c r="DF250">
        <v>1.39295343613915</v>
      </c>
      <c r="DG250">
        <v>1.40248021379905</v>
      </c>
      <c r="DH250">
        <v>1.4242372226187501</v>
      </c>
      <c r="DI250">
        <v>1.43126585032217</v>
      </c>
      <c r="DJ250">
        <v>1.4512559970619101</v>
      </c>
      <c r="DK250">
        <v>1.4640535211035</v>
      </c>
      <c r="DL250">
        <v>1.47729918714511</v>
      </c>
      <c r="DM250">
        <v>1.48121619820957</v>
      </c>
      <c r="DN250">
        <v>1.4826410426115499</v>
      </c>
      <c r="DO250">
        <v>1.4786175208805501</v>
      </c>
      <c r="DP250">
        <v>1.4815976129628099</v>
      </c>
      <c r="DQ250">
        <v>1.47259213681298</v>
      </c>
      <c r="DR250">
        <v>1.46145897185352</v>
      </c>
      <c r="DS250">
        <v>1.4498756677131699</v>
      </c>
      <c r="DT250">
        <v>1.43117010809873</v>
      </c>
      <c r="DU250">
        <v>1.4175729416498799</v>
      </c>
      <c r="DV250">
        <v>1.4020364236993299</v>
      </c>
      <c r="DW250">
        <v>1.4032420384003901</v>
      </c>
      <c r="DX250">
        <v>1.40718015422197</v>
      </c>
      <c r="DY250">
        <v>1.4170394800041799</v>
      </c>
      <c r="DZ250">
        <v>1.4201805953123501</v>
      </c>
      <c r="EA250">
        <v>1.4453570841836101</v>
      </c>
      <c r="EB250">
        <v>1.44821093244596</v>
      </c>
      <c r="EC250">
        <v>1.4521244326603899</v>
      </c>
      <c r="ED250">
        <v>1.4603057808839399</v>
      </c>
      <c r="EE250">
        <v>1.4706419451143</v>
      </c>
      <c r="EF250">
        <v>1.4495246219276301</v>
      </c>
      <c r="EG250">
        <v>1.43546701768047</v>
      </c>
      <c r="EH250">
        <v>1.42475504228105</v>
      </c>
      <c r="EI250">
        <v>1.4014798224442699</v>
      </c>
      <c r="EJ250">
        <v>1.38706769406243</v>
      </c>
      <c r="EK250">
        <v>1.3902851579747899</v>
      </c>
      <c r="EL250">
        <v>1.4138264918972601</v>
      </c>
      <c r="EM250">
        <v>1.43406420243184</v>
      </c>
      <c r="EN250">
        <v>1.4661171979494101</v>
      </c>
      <c r="EO250">
        <v>1.48304394212186</v>
      </c>
      <c r="EP250">
        <v>1.5052427082653299</v>
      </c>
      <c r="EQ250">
        <v>1.51510508969114</v>
      </c>
      <c r="ER250">
        <v>1.5167869637253599</v>
      </c>
      <c r="ES250">
        <v>1.5049741647193799</v>
      </c>
      <c r="ET250">
        <v>1.50396217659748</v>
      </c>
      <c r="EU250">
        <v>1.50335377553071</v>
      </c>
      <c r="EV250">
        <v>1.48139441246111</v>
      </c>
      <c r="EW250">
        <v>1.4872821218732699</v>
      </c>
      <c r="EX250">
        <v>1.49469525715485</v>
      </c>
      <c r="EZ250">
        <v>0</v>
      </c>
    </row>
    <row r="251" spans="3:156" x14ac:dyDescent="0.2">
      <c r="C251" s="1">
        <f t="shared" si="4"/>
        <v>38</v>
      </c>
      <c r="D251">
        <v>1.3800648571602201</v>
      </c>
      <c r="E251">
        <v>1.3908547248912699</v>
      </c>
      <c r="F251">
        <v>1.43110022782469</v>
      </c>
      <c r="G251">
        <v>1.4725849198184899</v>
      </c>
      <c r="H251">
        <v>1.49536051924625</v>
      </c>
      <c r="I251">
        <v>1.5426097564594801</v>
      </c>
      <c r="J251">
        <v>1.41558238815501</v>
      </c>
      <c r="K251">
        <v>1.2661702365891601</v>
      </c>
      <c r="L251">
        <v>1.1140625274337901</v>
      </c>
      <c r="M251">
        <v>0.98501886067426503</v>
      </c>
      <c r="N251">
        <v>0.80161168509492697</v>
      </c>
      <c r="O251">
        <v>0.76114945347316498</v>
      </c>
      <c r="P251">
        <v>0.714775091695805</v>
      </c>
      <c r="Q251">
        <v>0.67059580744718095</v>
      </c>
      <c r="R251">
        <v>0.60201746963459801</v>
      </c>
      <c r="S251">
        <v>0.56446084027643095</v>
      </c>
      <c r="T251">
        <v>0.57311782719183102</v>
      </c>
      <c r="U251">
        <v>0.60424631547348695</v>
      </c>
      <c r="V251">
        <v>0.64719249841557303</v>
      </c>
      <c r="W251">
        <v>0.69412090258220405</v>
      </c>
      <c r="X251">
        <v>0.75190367740529795</v>
      </c>
      <c r="Y251">
        <v>0.80319695621964704</v>
      </c>
      <c r="Z251">
        <v>0.84924343337460795</v>
      </c>
      <c r="AA251">
        <v>0.88983893568042305</v>
      </c>
      <c r="AB251">
        <v>0.93720861616287199</v>
      </c>
      <c r="AC251">
        <v>0.98861721425698401</v>
      </c>
      <c r="AD251">
        <v>1.0384846197242601</v>
      </c>
      <c r="AE251">
        <v>1.10444161526819</v>
      </c>
      <c r="AF251">
        <v>1.1646870014864199</v>
      </c>
      <c r="AG251">
        <v>1.2100987321702099</v>
      </c>
      <c r="AH251">
        <v>1.25979419857708</v>
      </c>
      <c r="AI251">
        <v>1.3069215919610899</v>
      </c>
      <c r="AJ251">
        <v>1.3385132196582901</v>
      </c>
      <c r="AK251">
        <v>1.4072095708216099</v>
      </c>
      <c r="AL251">
        <v>1.50280683997063</v>
      </c>
      <c r="AM251">
        <v>1.5431141480322501</v>
      </c>
      <c r="AN251">
        <v>1.55403123194249</v>
      </c>
      <c r="AO251">
        <v>1.56812030831303</v>
      </c>
      <c r="AP251">
        <v>1.52908064453588</v>
      </c>
      <c r="AQ251">
        <v>1.45995094349524</v>
      </c>
      <c r="AR251">
        <v>1.4915703414283199</v>
      </c>
      <c r="AS251">
        <v>1.50694668229332</v>
      </c>
      <c r="AT251">
        <v>1.49241234934151</v>
      </c>
      <c r="AU251">
        <v>1.51102930875913</v>
      </c>
      <c r="AV251">
        <v>1.55648013313474</v>
      </c>
      <c r="AW251">
        <v>1.5549290156197699</v>
      </c>
      <c r="AX251">
        <v>1.6046981881528599</v>
      </c>
      <c r="AY251">
        <v>1.6713448699503399</v>
      </c>
      <c r="AZ251">
        <v>1.6033097592413399</v>
      </c>
      <c r="BA251">
        <v>1.53908888703686</v>
      </c>
      <c r="BB251">
        <v>1.47073731839905</v>
      </c>
      <c r="BC251">
        <v>1.39762958074259</v>
      </c>
      <c r="BD251">
        <v>1.3417348561185101</v>
      </c>
      <c r="BE251">
        <v>1.39033574361324</v>
      </c>
      <c r="BF251">
        <v>1.44805657337324</v>
      </c>
      <c r="BG251">
        <v>1.4932412769271499</v>
      </c>
      <c r="BH251">
        <v>1.55212010223997</v>
      </c>
      <c r="BI251">
        <v>1.5961926924087</v>
      </c>
      <c r="BJ251">
        <v>1.6443357583532701</v>
      </c>
      <c r="BK251">
        <v>1.65887323739681</v>
      </c>
      <c r="BL251">
        <v>1.67931712535714</v>
      </c>
      <c r="BM251">
        <v>1.6636974224008001</v>
      </c>
      <c r="BN251">
        <v>1.65044361821827</v>
      </c>
      <c r="BO251">
        <v>1.6456393785688399</v>
      </c>
      <c r="BP251">
        <v>1.6366199733731901</v>
      </c>
      <c r="BQ251">
        <v>1.6254842841696</v>
      </c>
      <c r="BR251">
        <v>1.63185128055402</v>
      </c>
      <c r="BS251">
        <v>1.63002502921583</v>
      </c>
      <c r="BT251">
        <v>1.6232754936812701</v>
      </c>
      <c r="BU251">
        <v>1.6148534350596699</v>
      </c>
      <c r="BV251">
        <v>1.60190471811208</v>
      </c>
      <c r="BW251">
        <v>1.5771764717722301</v>
      </c>
      <c r="BX251">
        <v>1.55970094052607</v>
      </c>
      <c r="BY251">
        <v>1.53381354953565</v>
      </c>
      <c r="BZ251">
        <v>1.5165953202578899</v>
      </c>
      <c r="CA251">
        <v>1.50348722973849</v>
      </c>
      <c r="CB251">
        <v>1.4962491907567601</v>
      </c>
      <c r="CC251">
        <v>1.48456759063671</v>
      </c>
      <c r="CD251">
        <v>1.47839693210959</v>
      </c>
      <c r="CE251">
        <v>1.46500492554299</v>
      </c>
      <c r="CF251">
        <v>1.45193006919378</v>
      </c>
      <c r="CG251">
        <v>1.4512131976638301</v>
      </c>
      <c r="CH251">
        <v>1.4407256411520799</v>
      </c>
      <c r="CI251">
        <v>1.4425207901219901</v>
      </c>
      <c r="CJ251">
        <v>1.4503415189803199</v>
      </c>
      <c r="CK251">
        <v>1.4458791283955701</v>
      </c>
      <c r="CL251">
        <v>1.4226000135455601</v>
      </c>
      <c r="CM251">
        <v>1.4123956422931101</v>
      </c>
      <c r="CN251">
        <v>1.39416558528795</v>
      </c>
      <c r="CO251">
        <v>1.4258377725742899</v>
      </c>
      <c r="CP251">
        <v>1.43860822468174</v>
      </c>
      <c r="CQ251">
        <v>1.4871409533455</v>
      </c>
      <c r="CR251">
        <v>1.56762550873794</v>
      </c>
      <c r="CS251">
        <v>1.64728334407098</v>
      </c>
      <c r="CT251">
        <v>1.67689041542828</v>
      </c>
      <c r="CU251">
        <v>1.7449166114230401</v>
      </c>
      <c r="CV251">
        <v>1.76275871948958</v>
      </c>
      <c r="CW251">
        <v>1.7523716556417399</v>
      </c>
      <c r="CX251">
        <v>1.7509582303650799</v>
      </c>
      <c r="CY251">
        <v>1.7450467631428299</v>
      </c>
      <c r="CZ251">
        <v>1.71258239958781</v>
      </c>
      <c r="DA251">
        <v>1.68999130338091</v>
      </c>
      <c r="DB251">
        <v>1.6667715415231401</v>
      </c>
      <c r="DC251">
        <v>1.6467866831892799</v>
      </c>
      <c r="DD251">
        <v>1.62233346027131</v>
      </c>
      <c r="DE251">
        <v>1.6053415704596701</v>
      </c>
      <c r="DF251">
        <v>1.7183662627202201</v>
      </c>
      <c r="DG251">
        <v>1.7996364866518499</v>
      </c>
      <c r="DH251">
        <v>1.77341546260591</v>
      </c>
      <c r="DI251">
        <v>1.75455304406715</v>
      </c>
      <c r="DJ251">
        <v>1.7333006456807101</v>
      </c>
      <c r="DK251">
        <v>1.5932261471929501</v>
      </c>
      <c r="DL251">
        <v>1.5927876295874599</v>
      </c>
      <c r="DM251">
        <v>1.6663718490653101</v>
      </c>
      <c r="DN251">
        <v>1.6461048436822401</v>
      </c>
      <c r="DO251">
        <v>1.6478477789058099</v>
      </c>
      <c r="DP251">
        <v>1.65509587595982</v>
      </c>
      <c r="DQ251">
        <v>1.5378111908021601</v>
      </c>
      <c r="DR251">
        <v>1.44557719244278</v>
      </c>
      <c r="DS251">
        <v>1.4481854931740501</v>
      </c>
      <c r="DT251">
        <v>1.43534806403037</v>
      </c>
      <c r="DU251">
        <v>1.42100048089566</v>
      </c>
      <c r="DV251">
        <v>1.4263276705174499</v>
      </c>
      <c r="DW251">
        <v>1.4094290129256399</v>
      </c>
      <c r="DX251">
        <v>1.3917231600388</v>
      </c>
      <c r="DY251">
        <v>1.3782474490868499</v>
      </c>
      <c r="DZ251">
        <v>1.38663564331948</v>
      </c>
      <c r="EA251">
        <v>1.3697238873483299</v>
      </c>
      <c r="EB251">
        <v>1.38268789243632</v>
      </c>
      <c r="EC251">
        <v>1.38934462018627</v>
      </c>
      <c r="ED251">
        <v>1.41192029228892</v>
      </c>
      <c r="EE251">
        <v>1.38377677608159</v>
      </c>
      <c r="EF251">
        <v>1.38830414437239</v>
      </c>
      <c r="EG251">
        <v>1.38604087397678</v>
      </c>
      <c r="EH251">
        <v>1.3941183458222499</v>
      </c>
      <c r="EI251">
        <v>1.38187077931584</v>
      </c>
      <c r="EJ251">
        <v>1.40020090959091</v>
      </c>
      <c r="EK251">
        <v>1.3963582970442501</v>
      </c>
      <c r="EL251">
        <v>1.3892389093837401</v>
      </c>
      <c r="EM251">
        <v>1.38167678670106</v>
      </c>
      <c r="EN251">
        <v>1.37865147252513</v>
      </c>
      <c r="EO251">
        <v>1.3897782693467</v>
      </c>
      <c r="EP251">
        <v>1.4087789949678999</v>
      </c>
      <c r="EQ251">
        <v>1.4358970350203299</v>
      </c>
      <c r="ER251">
        <v>1.43926178196495</v>
      </c>
      <c r="ES251">
        <v>1.47136321933685</v>
      </c>
      <c r="ET251">
        <v>1.4805104873083601</v>
      </c>
      <c r="EU251">
        <v>1.5020677109330201</v>
      </c>
      <c r="EV251">
        <v>1.51080487536175</v>
      </c>
      <c r="EW251">
        <v>1.5367375904042599</v>
      </c>
      <c r="EX251">
        <v>1.54521726157027</v>
      </c>
      <c r="EZ251">
        <v>0</v>
      </c>
    </row>
    <row r="252" spans="3:156" x14ac:dyDescent="0.2">
      <c r="C252" s="1">
        <f t="shared" si="4"/>
        <v>39</v>
      </c>
      <c r="D252" t="s">
        <v>8</v>
      </c>
      <c r="E252" t="s">
        <v>8</v>
      </c>
      <c r="F252" t="s">
        <v>8</v>
      </c>
      <c r="G252" t="s">
        <v>8</v>
      </c>
      <c r="H252" t="s">
        <v>8</v>
      </c>
      <c r="I252" t="s">
        <v>8</v>
      </c>
      <c r="J252" t="s">
        <v>8</v>
      </c>
      <c r="K252">
        <v>0.53043482109905604</v>
      </c>
      <c r="L252">
        <v>0.75597780132987202</v>
      </c>
      <c r="M252">
        <v>0.69189082551029701</v>
      </c>
      <c r="N252">
        <v>0.68283403518542996</v>
      </c>
      <c r="O252">
        <v>0.59686238764105404</v>
      </c>
      <c r="P252">
        <v>0.52099626742284699</v>
      </c>
      <c r="Q252">
        <v>0.48815919482097703</v>
      </c>
      <c r="R252">
        <v>0.48711327380021902</v>
      </c>
      <c r="S252">
        <v>0.499736270574968</v>
      </c>
      <c r="T252">
        <v>0.52228614468821299</v>
      </c>
      <c r="U252">
        <v>0.55038294144564104</v>
      </c>
      <c r="V252">
        <v>0.56837950915940105</v>
      </c>
      <c r="W252">
        <v>0.58426885946999396</v>
      </c>
      <c r="X252">
        <v>0.60677666062333102</v>
      </c>
      <c r="Y252">
        <v>0.62574330235904796</v>
      </c>
      <c r="Z252">
        <v>0.63787438227412396</v>
      </c>
      <c r="AA252">
        <v>0.68050523593038204</v>
      </c>
      <c r="AB252">
        <v>0.71381944578804202</v>
      </c>
      <c r="AC252">
        <v>0.74388731668318298</v>
      </c>
      <c r="AD252">
        <v>0.79423986124825896</v>
      </c>
      <c r="AE252">
        <v>0.87307701673608595</v>
      </c>
      <c r="AF252">
        <v>0.91880208620762005</v>
      </c>
      <c r="AG252">
        <v>0.99742290422872804</v>
      </c>
      <c r="AH252">
        <v>1.08502346003793</v>
      </c>
      <c r="AI252">
        <v>1.1452989705769101</v>
      </c>
      <c r="AJ252">
        <v>1.1935751429844801</v>
      </c>
      <c r="AK252">
        <v>1.2570278183064201</v>
      </c>
      <c r="AL252">
        <v>1.2922104387634901</v>
      </c>
      <c r="AM252">
        <v>1.3198059612952699</v>
      </c>
      <c r="AN252">
        <v>1.3473056770893499</v>
      </c>
      <c r="AO252">
        <v>1.3522538839355001</v>
      </c>
      <c r="AP252">
        <v>1.35365833414851</v>
      </c>
      <c r="AQ252">
        <v>1.3722938318231599</v>
      </c>
      <c r="AR252">
        <v>1.39635678387238</v>
      </c>
      <c r="AS252">
        <v>1.41302656843986</v>
      </c>
      <c r="AT252">
        <v>1.4287137026711001</v>
      </c>
      <c r="AU252">
        <v>1.4826320530927499</v>
      </c>
      <c r="AV252">
        <v>1.4981317795282201</v>
      </c>
      <c r="AW252">
        <v>1.52257608787399</v>
      </c>
      <c r="AX252">
        <v>1.5303548820487101</v>
      </c>
      <c r="AY252">
        <v>1.5614761652284199</v>
      </c>
      <c r="AZ252">
        <v>1.42460329469837</v>
      </c>
      <c r="BA252">
        <v>1.3320870815817401</v>
      </c>
      <c r="BB252">
        <v>1.2497499707303801</v>
      </c>
      <c r="BC252">
        <v>1.1858084039368399</v>
      </c>
      <c r="BD252">
        <v>1.1036888664809099</v>
      </c>
      <c r="BE252">
        <v>1.14797281567909</v>
      </c>
      <c r="BF252">
        <v>1.1729575288090299</v>
      </c>
      <c r="BG252">
        <v>1.17210583121404</v>
      </c>
      <c r="BH252">
        <v>1.1847667120095999</v>
      </c>
      <c r="BI252">
        <v>1.21472087008483</v>
      </c>
      <c r="BJ252">
        <v>1.24852971560518</v>
      </c>
      <c r="BK252">
        <v>1.25965304985671</v>
      </c>
      <c r="BL252">
        <v>1.2763584347536101</v>
      </c>
      <c r="BM252">
        <v>1.2763371455728201</v>
      </c>
      <c r="BN252">
        <v>1.25653581114419</v>
      </c>
      <c r="BO252">
        <v>1.2305288157202201</v>
      </c>
      <c r="BP252">
        <v>1.2327421845614099</v>
      </c>
      <c r="BQ252">
        <v>1.21702542771594</v>
      </c>
      <c r="BR252">
        <v>1.22089114675074</v>
      </c>
      <c r="BS252">
        <v>1.22647940893494</v>
      </c>
      <c r="BT252">
        <v>1.2317417505703301</v>
      </c>
      <c r="BU252">
        <v>1.21489703292489</v>
      </c>
      <c r="BV252">
        <v>1.2182706941565999</v>
      </c>
      <c r="BW252">
        <v>1.2066668025138001</v>
      </c>
      <c r="BX252">
        <v>1.1954588394611101</v>
      </c>
      <c r="BY252">
        <v>1.1863186668072101</v>
      </c>
      <c r="BZ252">
        <v>1.2103105107243299</v>
      </c>
      <c r="CA252">
        <v>1.2241091204438399</v>
      </c>
      <c r="CB252">
        <v>1.2508366986981001</v>
      </c>
      <c r="CC252">
        <v>1.2915781971762399</v>
      </c>
      <c r="CD252">
        <v>1.30892863417042</v>
      </c>
      <c r="CE252">
        <v>1.32677366702709</v>
      </c>
      <c r="CF252">
        <v>1.3288100292594101</v>
      </c>
      <c r="CG252">
        <v>1.34022645736087</v>
      </c>
      <c r="CH252">
        <v>1.32994832308111</v>
      </c>
      <c r="CI252">
        <v>1.34060383993805</v>
      </c>
      <c r="CJ252">
        <v>1.34085564473967</v>
      </c>
      <c r="CK252">
        <v>1.3469233885060601</v>
      </c>
      <c r="CL252">
        <v>1.3333091272922699</v>
      </c>
      <c r="CM252">
        <v>1.32641447907017</v>
      </c>
      <c r="CN252">
        <v>1.31977274779902</v>
      </c>
      <c r="CO252">
        <v>1.2953315457897101</v>
      </c>
      <c r="CP252">
        <v>1.2664828347916199</v>
      </c>
      <c r="CQ252">
        <v>1.2597875863188499</v>
      </c>
      <c r="CR252">
        <v>1.26128364422488</v>
      </c>
      <c r="CS252">
        <v>1.26747169448435</v>
      </c>
      <c r="CT252">
        <v>1.27392133368301</v>
      </c>
      <c r="CU252">
        <v>1.2869145931672701</v>
      </c>
      <c r="CV252">
        <v>1.2875958631722899</v>
      </c>
      <c r="CW252">
        <v>1.2845405923208699</v>
      </c>
      <c r="CX252">
        <v>1.2640927176748</v>
      </c>
      <c r="CY252">
        <v>1.2537731617808801</v>
      </c>
      <c r="CZ252">
        <v>1.24820645977833</v>
      </c>
      <c r="DA252">
        <v>1.24586706635442</v>
      </c>
      <c r="DB252">
        <v>1.2368620596995901</v>
      </c>
      <c r="DC252">
        <v>1.2368135326595</v>
      </c>
      <c r="DD252">
        <v>1.2334951888788299</v>
      </c>
      <c r="DE252">
        <v>1.2311216747043601</v>
      </c>
      <c r="DF252">
        <v>1.21456561524135</v>
      </c>
      <c r="DG252">
        <v>1.1977124191252</v>
      </c>
      <c r="DH252">
        <v>1.1905211217487099</v>
      </c>
      <c r="DI252">
        <v>1.1878699057411599</v>
      </c>
      <c r="DJ252">
        <v>1.1725207268648801</v>
      </c>
      <c r="DK252">
        <v>1.1624920115719199</v>
      </c>
      <c r="DL252">
        <v>1.15942977171773</v>
      </c>
      <c r="DM252">
        <v>1.1549218444155001</v>
      </c>
      <c r="DN252">
        <v>1.1444572296231901</v>
      </c>
      <c r="DO252">
        <v>1.14071889541039</v>
      </c>
      <c r="DP252">
        <v>1.1396336325080201</v>
      </c>
      <c r="DQ252">
        <v>1.14169943265789</v>
      </c>
      <c r="DR252">
        <v>1.1397809484571599</v>
      </c>
      <c r="DS252">
        <v>1.13435367779763</v>
      </c>
      <c r="DT252">
        <v>1.12937807689023</v>
      </c>
      <c r="DU252">
        <v>1.13080535383314</v>
      </c>
      <c r="DV252">
        <v>1.1194367936610601</v>
      </c>
      <c r="DW252">
        <v>1.1070808904551199</v>
      </c>
      <c r="DX252">
        <v>1.1089931611358901</v>
      </c>
      <c r="DY252">
        <v>1.1122647300037201</v>
      </c>
      <c r="DZ252">
        <v>1.11152659090926</v>
      </c>
      <c r="EA252">
        <v>1.1208845703799799</v>
      </c>
      <c r="EB252">
        <v>1.13481307777565</v>
      </c>
      <c r="EC252">
        <v>1.1409842286959599</v>
      </c>
      <c r="ED252">
        <v>1.1495833623325999</v>
      </c>
      <c r="EE252">
        <v>1.16108380289931</v>
      </c>
      <c r="EF252">
        <v>1.1695800957743201</v>
      </c>
      <c r="EG252">
        <v>1.18196219895971</v>
      </c>
      <c r="EH252">
        <v>1.1862130849524199</v>
      </c>
      <c r="EI252">
        <v>1.1988902944922499</v>
      </c>
      <c r="EJ252">
        <v>1.2047730873975899</v>
      </c>
      <c r="EK252">
        <v>1.21518237540299</v>
      </c>
      <c r="EL252">
        <v>1.20979241298627</v>
      </c>
      <c r="EM252">
        <v>1.21129066472685</v>
      </c>
      <c r="EN252">
        <v>1.1929959846411</v>
      </c>
      <c r="EO252">
        <v>1.1722213289665799</v>
      </c>
      <c r="EP252">
        <v>1.14826813439071</v>
      </c>
      <c r="EQ252">
        <v>1.1419226723875699</v>
      </c>
      <c r="ER252">
        <v>1.13145769612777</v>
      </c>
      <c r="ES252">
        <v>1.13401557716055</v>
      </c>
      <c r="ET252">
        <v>1.14265425298743</v>
      </c>
      <c r="EU252">
        <v>1.1516007171373499</v>
      </c>
      <c r="EV252">
        <v>1.1471572572722499</v>
      </c>
      <c r="EW252">
        <v>1.15178080624298</v>
      </c>
      <c r="EX252">
        <v>1.1495554630165199</v>
      </c>
      <c r="EZ252">
        <v>0</v>
      </c>
    </row>
    <row r="253" spans="3:156" x14ac:dyDescent="0.2">
      <c r="C253" s="1">
        <f t="shared" si="4"/>
        <v>40</v>
      </c>
      <c r="D253">
        <v>1.4637392791405699</v>
      </c>
      <c r="E253">
        <v>1.5433464062001301</v>
      </c>
      <c r="F253">
        <v>1.56435868717886</v>
      </c>
      <c r="G253">
        <v>1.6356592948486199</v>
      </c>
      <c r="H253">
        <v>1.71161562288155</v>
      </c>
      <c r="I253">
        <v>1.7714663328271301</v>
      </c>
      <c r="J253">
        <v>1.7887102807912101</v>
      </c>
      <c r="K253">
        <v>1.6259183366777901</v>
      </c>
      <c r="L253">
        <v>1.4126412514165401</v>
      </c>
      <c r="M253">
        <v>1.20143665599091</v>
      </c>
      <c r="N253">
        <v>0.97101306979388902</v>
      </c>
      <c r="O253">
        <v>0.74349743925253398</v>
      </c>
      <c r="P253">
        <v>0.70265586070156605</v>
      </c>
      <c r="Q253">
        <v>0.66808956516543205</v>
      </c>
      <c r="R253">
        <v>0.60403724273044102</v>
      </c>
      <c r="S253">
        <v>0.56716108707156399</v>
      </c>
      <c r="T253">
        <v>0.54636160009543899</v>
      </c>
      <c r="U253">
        <v>0.55901826588318904</v>
      </c>
      <c r="V253">
        <v>0.58652773412512604</v>
      </c>
      <c r="W253">
        <v>0.62487713774474196</v>
      </c>
      <c r="X253">
        <v>0.66671549112352502</v>
      </c>
      <c r="Y253">
        <v>0.69848357981665099</v>
      </c>
      <c r="Z253">
        <v>0.72299216193666205</v>
      </c>
      <c r="AA253">
        <v>0.74814123727897297</v>
      </c>
      <c r="AB253">
        <v>0.77743645213406298</v>
      </c>
      <c r="AC253">
        <v>0.79751521554378402</v>
      </c>
      <c r="AD253">
        <v>0.85324919906136298</v>
      </c>
      <c r="AE253">
        <v>0.91202006814084802</v>
      </c>
      <c r="AF253">
        <v>0.98475652333758301</v>
      </c>
      <c r="AG253">
        <v>1.0493034378353601</v>
      </c>
      <c r="AH253">
        <v>1.1123668556355599</v>
      </c>
      <c r="AI253">
        <v>1.1472647951627499</v>
      </c>
      <c r="AJ253">
        <v>1.18889135021724</v>
      </c>
      <c r="AK253">
        <v>1.2242315794046099</v>
      </c>
      <c r="AL253">
        <v>1.27419583860034</v>
      </c>
      <c r="AM253">
        <v>1.31118189357155</v>
      </c>
      <c r="AN253">
        <v>1.3491219338406599</v>
      </c>
      <c r="AO253">
        <v>1.36268651519207</v>
      </c>
      <c r="AP253">
        <v>1.3505102160153999</v>
      </c>
      <c r="AQ253">
        <v>1.3458070178755901</v>
      </c>
      <c r="AR253">
        <v>1.37571762165356</v>
      </c>
      <c r="AS253">
        <v>1.3884213048229099</v>
      </c>
      <c r="AT253">
        <v>1.4222518285757499</v>
      </c>
      <c r="AU253">
        <v>1.46317985432311</v>
      </c>
      <c r="AV253">
        <v>1.4847010137390999</v>
      </c>
      <c r="AW253">
        <v>1.47481490006683</v>
      </c>
      <c r="AX253">
        <v>1.47439491323845</v>
      </c>
      <c r="AY253">
        <v>1.4654520098016</v>
      </c>
      <c r="AZ253">
        <v>1.4032153988978799</v>
      </c>
      <c r="BA253">
        <v>1.3382332525392699</v>
      </c>
      <c r="BB253">
        <v>1.29965296275863</v>
      </c>
      <c r="BC253">
        <v>1.28453192154691</v>
      </c>
      <c r="BD253">
        <v>1.27431601035717</v>
      </c>
      <c r="BE253">
        <v>1.33364786337167</v>
      </c>
      <c r="BF253">
        <v>1.39448526395979</v>
      </c>
      <c r="BG253">
        <v>1.4513142947092901</v>
      </c>
      <c r="BH253">
        <v>1.48523789020011</v>
      </c>
      <c r="BI253">
        <v>1.51523435686167</v>
      </c>
      <c r="BJ253">
        <v>1.5307131572045001</v>
      </c>
      <c r="BK253">
        <v>1.5368855276553799</v>
      </c>
      <c r="BL253">
        <v>1.5436071790763299</v>
      </c>
      <c r="BM253">
        <v>1.54504646767</v>
      </c>
      <c r="BN253">
        <v>1.5470265271780099</v>
      </c>
      <c r="BO253">
        <v>1.55456730989515</v>
      </c>
      <c r="BP253">
        <v>1.5702712181626099</v>
      </c>
      <c r="BQ253">
        <v>1.5803953681260301</v>
      </c>
      <c r="BR253">
        <v>1.5922133824137601</v>
      </c>
      <c r="BS253">
        <v>1.60715793166771</v>
      </c>
      <c r="BT253">
        <v>1.5958339144542799</v>
      </c>
      <c r="BU253" t="s">
        <v>8</v>
      </c>
      <c r="BV253" t="s">
        <v>8</v>
      </c>
      <c r="BW253" t="s">
        <v>8</v>
      </c>
      <c r="BX253" t="s">
        <v>8</v>
      </c>
      <c r="BY253" t="s">
        <v>8</v>
      </c>
      <c r="BZ253" t="s">
        <v>8</v>
      </c>
      <c r="CA253" t="s">
        <v>8</v>
      </c>
      <c r="CB253" t="s">
        <v>8</v>
      </c>
      <c r="CC253" t="s">
        <v>8</v>
      </c>
      <c r="CD253" t="s">
        <v>8</v>
      </c>
      <c r="CE253" t="s">
        <v>8</v>
      </c>
      <c r="CF253" t="s">
        <v>8</v>
      </c>
      <c r="CG253" t="s">
        <v>8</v>
      </c>
      <c r="CH253" t="s">
        <v>8</v>
      </c>
      <c r="CI253" t="s">
        <v>8</v>
      </c>
      <c r="CJ253" t="s">
        <v>8</v>
      </c>
      <c r="CK253" t="s">
        <v>8</v>
      </c>
      <c r="CL253" t="s">
        <v>8</v>
      </c>
      <c r="CM253" t="s">
        <v>8</v>
      </c>
      <c r="CN253" t="s">
        <v>8</v>
      </c>
      <c r="CO253" t="s">
        <v>8</v>
      </c>
      <c r="CP253" t="s">
        <v>8</v>
      </c>
      <c r="CQ253" t="s">
        <v>8</v>
      </c>
      <c r="CR253" t="s">
        <v>8</v>
      </c>
      <c r="CS253" t="s">
        <v>8</v>
      </c>
      <c r="CT253" t="s">
        <v>8</v>
      </c>
      <c r="CU253" t="s">
        <v>8</v>
      </c>
      <c r="CV253" t="s">
        <v>8</v>
      </c>
      <c r="CW253" t="s">
        <v>8</v>
      </c>
      <c r="CX253" t="s">
        <v>8</v>
      </c>
      <c r="CY253" t="s">
        <v>8</v>
      </c>
      <c r="CZ253" t="s">
        <v>8</v>
      </c>
      <c r="DA253" t="s">
        <v>8</v>
      </c>
      <c r="DB253" t="s">
        <v>8</v>
      </c>
      <c r="DC253" t="s">
        <v>8</v>
      </c>
      <c r="DD253" t="s">
        <v>8</v>
      </c>
      <c r="DE253" t="s">
        <v>8</v>
      </c>
      <c r="DF253" t="s">
        <v>8</v>
      </c>
      <c r="DG253" t="s">
        <v>8</v>
      </c>
      <c r="DH253" t="s">
        <v>8</v>
      </c>
      <c r="DI253" t="s">
        <v>8</v>
      </c>
      <c r="DJ253" t="s">
        <v>8</v>
      </c>
      <c r="DK253" t="s">
        <v>8</v>
      </c>
      <c r="DL253" t="s">
        <v>8</v>
      </c>
      <c r="DM253" t="s">
        <v>8</v>
      </c>
      <c r="DN253" t="s">
        <v>8</v>
      </c>
      <c r="DO253" t="s">
        <v>8</v>
      </c>
      <c r="DP253" t="s">
        <v>8</v>
      </c>
      <c r="DQ253" t="s">
        <v>8</v>
      </c>
      <c r="DR253" t="s">
        <v>8</v>
      </c>
      <c r="DS253" t="s">
        <v>8</v>
      </c>
      <c r="DT253" t="s">
        <v>8</v>
      </c>
      <c r="DU253" t="s">
        <v>8</v>
      </c>
      <c r="DV253" t="s">
        <v>8</v>
      </c>
      <c r="DW253" t="s">
        <v>8</v>
      </c>
      <c r="DX253" t="s">
        <v>8</v>
      </c>
      <c r="DY253" t="s">
        <v>8</v>
      </c>
      <c r="DZ253" t="s">
        <v>8</v>
      </c>
      <c r="EA253" t="s">
        <v>8</v>
      </c>
      <c r="EB253" t="s">
        <v>8</v>
      </c>
      <c r="EC253" t="s">
        <v>8</v>
      </c>
      <c r="ED253" t="s">
        <v>8</v>
      </c>
      <c r="EE253" t="s">
        <v>8</v>
      </c>
      <c r="EF253" t="s">
        <v>8</v>
      </c>
      <c r="EG253" t="s">
        <v>8</v>
      </c>
      <c r="EH253" t="s">
        <v>8</v>
      </c>
      <c r="EI253" t="s">
        <v>8</v>
      </c>
      <c r="EJ253" t="s">
        <v>8</v>
      </c>
      <c r="EK253" t="s">
        <v>8</v>
      </c>
      <c r="EL253" t="s">
        <v>8</v>
      </c>
      <c r="EM253" t="s">
        <v>8</v>
      </c>
      <c r="EN253" t="s">
        <v>8</v>
      </c>
      <c r="EO253" t="s">
        <v>8</v>
      </c>
      <c r="EP253" t="s">
        <v>8</v>
      </c>
      <c r="EQ253" t="s">
        <v>8</v>
      </c>
      <c r="ER253" t="s">
        <v>8</v>
      </c>
      <c r="ES253" t="s">
        <v>8</v>
      </c>
      <c r="ET253" t="s">
        <v>8</v>
      </c>
      <c r="EU253" t="s">
        <v>8</v>
      </c>
      <c r="EV253" t="s">
        <v>8</v>
      </c>
      <c r="EW253" t="s">
        <v>8</v>
      </c>
      <c r="EX253" t="s">
        <v>8</v>
      </c>
      <c r="EZ253">
        <v>0</v>
      </c>
    </row>
    <row r="254" spans="3:156" x14ac:dyDescent="0.2">
      <c r="C254" s="1">
        <f t="shared" si="4"/>
        <v>41</v>
      </c>
      <c r="D254">
        <v>1.39116606477381</v>
      </c>
      <c r="E254">
        <v>1.1954546850876899</v>
      </c>
      <c r="F254">
        <v>1.0414803653849301</v>
      </c>
      <c r="G254">
        <v>0.87859383299633098</v>
      </c>
      <c r="H254">
        <v>0.67783741667683595</v>
      </c>
      <c r="I254">
        <v>0.49575115998516101</v>
      </c>
      <c r="J254">
        <v>0.54930785422718997</v>
      </c>
      <c r="K254">
        <v>0.54039126828753903</v>
      </c>
      <c r="L254">
        <v>0.57652929532378605</v>
      </c>
      <c r="M254">
        <v>0.63290889441078302</v>
      </c>
      <c r="N254">
        <v>0.61900567747921598</v>
      </c>
      <c r="O254">
        <v>0.61963913212100497</v>
      </c>
      <c r="P254">
        <v>0.63561600127592899</v>
      </c>
      <c r="Q254">
        <v>0.66159012998102096</v>
      </c>
      <c r="R254">
        <v>0.69088454548955203</v>
      </c>
      <c r="S254">
        <v>0.736890527121836</v>
      </c>
      <c r="T254">
        <v>0.76747442458766402</v>
      </c>
      <c r="U254">
        <v>0.80954300465310802</v>
      </c>
      <c r="V254">
        <v>0.86296303080647596</v>
      </c>
      <c r="W254">
        <v>0.91090176411327795</v>
      </c>
      <c r="X254">
        <v>0.96191599911425896</v>
      </c>
      <c r="Y254">
        <v>1.04797456301745</v>
      </c>
      <c r="Z254">
        <v>1.1234609684050501</v>
      </c>
      <c r="AA254">
        <v>1.1976753539763101</v>
      </c>
      <c r="AB254">
        <v>1.2545327539492499</v>
      </c>
      <c r="AC254">
        <v>1.3085898043933999</v>
      </c>
      <c r="AD254">
        <v>1.3196934856943401</v>
      </c>
      <c r="AE254">
        <v>1.32386006846492</v>
      </c>
      <c r="AF254">
        <v>1.34321955618946</v>
      </c>
      <c r="AG254">
        <v>1.3505407980486701</v>
      </c>
      <c r="AH254">
        <v>1.3625937416457501</v>
      </c>
      <c r="AI254">
        <v>1.39203377668023</v>
      </c>
      <c r="AJ254">
        <v>1.4406654201192099</v>
      </c>
      <c r="AK254">
        <v>1.49731561601198</v>
      </c>
      <c r="AL254">
        <v>1.5369652962215701</v>
      </c>
      <c r="AM254">
        <v>1.5950474454714001</v>
      </c>
      <c r="AN254">
        <v>1.59487785086846</v>
      </c>
      <c r="AO254">
        <v>1.54815057604951</v>
      </c>
      <c r="AP254">
        <v>1.47452697855657</v>
      </c>
      <c r="AQ254">
        <v>1.43583319806426</v>
      </c>
      <c r="AR254">
        <v>1.3472064608707199</v>
      </c>
      <c r="AS254">
        <v>1.3068594896346299</v>
      </c>
      <c r="AT254">
        <v>1.2899918231070799</v>
      </c>
      <c r="AU254">
        <v>1.30436428235371</v>
      </c>
      <c r="AV254">
        <v>1.3470175806514499</v>
      </c>
      <c r="AW254">
        <v>1.41219992187185</v>
      </c>
      <c r="AX254">
        <v>1.4629271073988399</v>
      </c>
      <c r="AY254">
        <v>1.53089263766559</v>
      </c>
      <c r="AZ254">
        <v>1.4735835480769699</v>
      </c>
      <c r="BA254">
        <v>1.4101054299632001</v>
      </c>
      <c r="BB254">
        <v>1.3825016489513999</v>
      </c>
      <c r="BC254">
        <v>1.36561214760865</v>
      </c>
      <c r="BD254">
        <v>1.3671647795189801</v>
      </c>
      <c r="BE254">
        <v>1.4543284187352601</v>
      </c>
      <c r="BF254">
        <v>1.49179276472775</v>
      </c>
      <c r="BG254">
        <v>1.4736495913193901</v>
      </c>
      <c r="BH254">
        <v>1.45065959813848</v>
      </c>
      <c r="BI254">
        <v>1.43643237774674</v>
      </c>
      <c r="BJ254">
        <v>1.43827949918955</v>
      </c>
      <c r="BK254">
        <v>1.4529645803018201</v>
      </c>
      <c r="BL254">
        <v>1.4933000029759</v>
      </c>
      <c r="BM254">
        <v>1.5118611965417399</v>
      </c>
      <c r="BN254">
        <v>1.49112976682375</v>
      </c>
      <c r="BO254">
        <v>1.47468654203295</v>
      </c>
      <c r="BP254">
        <v>1.4628614376137701</v>
      </c>
      <c r="BQ254">
        <v>1.4255243392547501</v>
      </c>
      <c r="BR254">
        <v>1.4137173704094499</v>
      </c>
      <c r="BS254">
        <v>1.39494900975825</v>
      </c>
      <c r="BT254">
        <v>1.38050018332129</v>
      </c>
      <c r="BU254">
        <v>1.3852391334935901</v>
      </c>
      <c r="BV254">
        <v>1.4271135479276</v>
      </c>
      <c r="BW254">
        <v>1.467012249518</v>
      </c>
      <c r="BX254">
        <v>1.5422515464146</v>
      </c>
      <c r="BY254">
        <v>1.5754985873663701</v>
      </c>
      <c r="BZ254">
        <v>1.59381040887981</v>
      </c>
      <c r="CA254">
        <v>1.55219177897102</v>
      </c>
      <c r="CB254">
        <v>1.5646357173813601</v>
      </c>
      <c r="CC254">
        <v>1.5570643677284</v>
      </c>
      <c r="CD254">
        <v>1.5773665016638201</v>
      </c>
      <c r="CE254">
        <v>1.5811887620246801</v>
      </c>
      <c r="CF254">
        <v>1.6090008874783499</v>
      </c>
      <c r="CG254">
        <v>1.57734913305504</v>
      </c>
      <c r="CH254">
        <v>1.54391116709791</v>
      </c>
      <c r="CI254">
        <v>1.5013984034646899</v>
      </c>
      <c r="CJ254">
        <v>1.4700460228937899</v>
      </c>
      <c r="CK254">
        <v>1.46388750963968</v>
      </c>
      <c r="CL254">
        <v>1.45287357604636</v>
      </c>
      <c r="CM254">
        <v>1.4406434045456</v>
      </c>
      <c r="CN254">
        <v>1.44188806598769</v>
      </c>
      <c r="CO254">
        <v>1.4298918994782901</v>
      </c>
      <c r="CP254">
        <v>1.4169161180543599</v>
      </c>
      <c r="CQ254">
        <v>1.4072854839988</v>
      </c>
      <c r="CR254">
        <v>1.41736555808241</v>
      </c>
      <c r="CS254">
        <v>1.4286262635473399</v>
      </c>
      <c r="CT254">
        <v>1.4606382421456301</v>
      </c>
      <c r="CU254">
        <v>1.4909550125109601</v>
      </c>
      <c r="CV254">
        <v>1.53082547933417</v>
      </c>
      <c r="CW254">
        <v>1.5500781537764901</v>
      </c>
      <c r="CX254">
        <v>1.5642643494592301</v>
      </c>
      <c r="CY254">
        <v>1.5717336613041599</v>
      </c>
      <c r="CZ254">
        <v>1.5752456734669</v>
      </c>
      <c r="DA254">
        <v>1.5734873608615401</v>
      </c>
      <c r="DB254">
        <v>1.56614923740121</v>
      </c>
      <c r="DC254">
        <v>1.5441669257839701</v>
      </c>
      <c r="DD254">
        <v>1.5155443500498</v>
      </c>
      <c r="DE254">
        <v>1.49050335829391</v>
      </c>
      <c r="DF254">
        <v>1.47208668325961</v>
      </c>
      <c r="DG254">
        <v>1.46180560998959</v>
      </c>
      <c r="DH254">
        <v>1.45866988468182</v>
      </c>
      <c r="DI254">
        <v>1.4618482255806899</v>
      </c>
      <c r="DJ254">
        <v>1.4574167643259199</v>
      </c>
      <c r="DK254">
        <v>1.4415431282603299</v>
      </c>
      <c r="DL254">
        <v>1.4201373205805301</v>
      </c>
      <c r="DM254">
        <v>1.40240988940818</v>
      </c>
      <c r="DN254">
        <v>1.3880596175792099</v>
      </c>
      <c r="DO254">
        <v>1.37532073529035</v>
      </c>
      <c r="DP254">
        <v>1.3860300910740799</v>
      </c>
      <c r="DQ254">
        <v>1.39798884949326</v>
      </c>
      <c r="DR254">
        <v>1.41608314929935</v>
      </c>
      <c r="DS254">
        <v>1.4264587136817499</v>
      </c>
      <c r="DT254">
        <v>1.43585503067327</v>
      </c>
      <c r="DU254">
        <v>1.4267103104911301</v>
      </c>
      <c r="DV254">
        <v>1.4275768702931599</v>
      </c>
      <c r="DW254">
        <v>1.4161723297550699</v>
      </c>
      <c r="DX254">
        <v>1.39927722524153</v>
      </c>
      <c r="DY254">
        <v>1.38531317986055</v>
      </c>
      <c r="DZ254">
        <v>1.3767988558431301</v>
      </c>
      <c r="EA254">
        <v>1.36566004554596</v>
      </c>
      <c r="EB254">
        <v>1.3479121833083201</v>
      </c>
      <c r="EC254">
        <v>1.34986678450044</v>
      </c>
      <c r="ED254">
        <v>1.35498096335478</v>
      </c>
      <c r="EE254">
        <v>1.3646698185289501</v>
      </c>
      <c r="EF254">
        <v>1.3712140028536799</v>
      </c>
      <c r="EG254">
        <v>1.3930978610162399</v>
      </c>
      <c r="EH254">
        <v>1.3979564800206801</v>
      </c>
      <c r="EI254">
        <v>1.39155494710409</v>
      </c>
      <c r="EJ254">
        <v>1.3754163708534399</v>
      </c>
      <c r="EK254">
        <v>1.35799922308999</v>
      </c>
      <c r="EL254">
        <v>1.3286208361215599</v>
      </c>
      <c r="EM254">
        <v>1.2989793176687101</v>
      </c>
      <c r="EN254">
        <v>1.2778961513281399</v>
      </c>
      <c r="EO254">
        <v>1.2583635819913801</v>
      </c>
      <c r="EP254">
        <v>1.23446837076294</v>
      </c>
      <c r="EQ254">
        <v>1.22237390839898</v>
      </c>
      <c r="ER254">
        <v>1.21253601736414</v>
      </c>
      <c r="ES254">
        <v>1.20113395822307</v>
      </c>
      <c r="ET254">
        <v>1.19429713999691</v>
      </c>
      <c r="EU254">
        <v>1.1931847424167801</v>
      </c>
      <c r="EV254">
        <v>1.1827782376361</v>
      </c>
      <c r="EW254">
        <v>1.1819507850855899</v>
      </c>
      <c r="EX254">
        <v>1.17648152910822</v>
      </c>
      <c r="EZ254">
        <v>0</v>
      </c>
    </row>
    <row r="255" spans="3:156" x14ac:dyDescent="0.2">
      <c r="C255" s="1">
        <f t="shared" si="4"/>
        <v>42</v>
      </c>
      <c r="D255">
        <v>1.48642070016037</v>
      </c>
      <c r="E255">
        <v>1.50461705328144</v>
      </c>
      <c r="F255">
        <v>1.5353561062815</v>
      </c>
      <c r="G255">
        <v>1.64649663014966</v>
      </c>
      <c r="H255">
        <v>1.7227026076049501</v>
      </c>
      <c r="I255">
        <v>1.7809556878163999</v>
      </c>
      <c r="J255">
        <v>1.81087827717951</v>
      </c>
      <c r="K255">
        <v>1.79782053108103</v>
      </c>
      <c r="L255">
        <v>1.6573931076264901</v>
      </c>
      <c r="M255">
        <v>1.5450505536422301</v>
      </c>
      <c r="N255">
        <v>1.44351171769345</v>
      </c>
      <c r="O255">
        <v>1.36785732073605</v>
      </c>
      <c r="P255">
        <v>1.40034122428134</v>
      </c>
      <c r="Q255">
        <v>1.27731717726201</v>
      </c>
      <c r="R255">
        <v>1.1859769810176499</v>
      </c>
      <c r="S255">
        <v>1.0095571736467299</v>
      </c>
      <c r="T255">
        <v>0.91821815947337304</v>
      </c>
      <c r="U255">
        <v>0.726247793350423</v>
      </c>
      <c r="V255">
        <v>0.71760352577059106</v>
      </c>
      <c r="W255">
        <v>0.68363107391745803</v>
      </c>
      <c r="X255">
        <v>0.71609648978976403</v>
      </c>
      <c r="Y255">
        <v>0.65367793803614305</v>
      </c>
      <c r="Z255">
        <v>0.60488559019802501</v>
      </c>
      <c r="AA255">
        <v>0.57666999103904604</v>
      </c>
      <c r="AB255">
        <v>0.57400418624517102</v>
      </c>
      <c r="AC255">
        <v>0.57766758895403503</v>
      </c>
      <c r="AD255">
        <v>0.60054278779667503</v>
      </c>
      <c r="AE255">
        <v>0.63821403120858899</v>
      </c>
      <c r="AF255">
        <v>0.695332887883087</v>
      </c>
      <c r="AG255">
        <v>0.74649985422169995</v>
      </c>
      <c r="AH255">
        <v>0.79277504333877202</v>
      </c>
      <c r="AI255">
        <v>0.81982691633756399</v>
      </c>
      <c r="AJ255">
        <v>0.85223593051721303</v>
      </c>
      <c r="AK255">
        <v>0.884541824510513</v>
      </c>
      <c r="AL255">
        <v>0.89973296053125096</v>
      </c>
      <c r="AM255">
        <v>0.90716931553481295</v>
      </c>
      <c r="AN255">
        <v>0.93907949902217303</v>
      </c>
      <c r="AO255">
        <v>0.97597103184954503</v>
      </c>
      <c r="AP255">
        <v>1.0043522837218799</v>
      </c>
      <c r="AQ255">
        <v>1.0570503320995901</v>
      </c>
      <c r="AR255">
        <v>1.13624660895757</v>
      </c>
      <c r="AS255">
        <v>1.21900118448386</v>
      </c>
      <c r="AT255">
        <v>1.2616888444440999</v>
      </c>
      <c r="AU255">
        <v>1.2865312575282</v>
      </c>
      <c r="AV255">
        <v>1.3249369030645</v>
      </c>
      <c r="AW255">
        <v>1.3630439679484601</v>
      </c>
      <c r="AX255">
        <v>1.3884575321282</v>
      </c>
      <c r="AY255">
        <v>1.4492101872684899</v>
      </c>
      <c r="AZ255">
        <v>1.4039175975182301</v>
      </c>
      <c r="BA255">
        <v>1.3434351628043799</v>
      </c>
      <c r="BB255">
        <v>1.2805812449717</v>
      </c>
      <c r="BC255">
        <v>1.2183244619887199</v>
      </c>
      <c r="BD255">
        <v>1.1504584752384099</v>
      </c>
      <c r="BE255">
        <v>1.2009030977100199</v>
      </c>
      <c r="BF255">
        <v>1.24552071112056</v>
      </c>
      <c r="BG255">
        <v>1.2667423137435201</v>
      </c>
      <c r="BH255">
        <v>1.28066063242255</v>
      </c>
      <c r="BI255">
        <v>1.3083099427798</v>
      </c>
      <c r="BJ255">
        <v>1.3336439745425199</v>
      </c>
      <c r="BK255">
        <v>1.35626855224831</v>
      </c>
      <c r="BL255">
        <v>1.3863487928937399</v>
      </c>
      <c r="BM255">
        <v>1.40103985931252</v>
      </c>
      <c r="BN255">
        <v>1.39372189824385</v>
      </c>
      <c r="BO255">
        <v>1.3776653047171299</v>
      </c>
      <c r="BP255">
        <v>1.3599036669207001</v>
      </c>
      <c r="BQ255">
        <v>1.3414434976158001</v>
      </c>
      <c r="BR255">
        <v>1.3360854370447599</v>
      </c>
      <c r="BS255">
        <v>1.3253712255038099</v>
      </c>
      <c r="BT255">
        <v>1.32384995720636</v>
      </c>
      <c r="BU255">
        <v>1.3216697059842899</v>
      </c>
      <c r="BV255">
        <v>1.3125942046429799</v>
      </c>
      <c r="BW255">
        <v>1.30712040588343</v>
      </c>
      <c r="BX255">
        <v>1.30561759713023</v>
      </c>
      <c r="BY255">
        <v>1.3004306230478599</v>
      </c>
      <c r="BZ255">
        <v>1.27584198282447</v>
      </c>
      <c r="CA255">
        <v>1.2830269472140099</v>
      </c>
      <c r="CB255">
        <v>1.28082512056372</v>
      </c>
      <c r="CC255">
        <v>1.2799255025129701</v>
      </c>
      <c r="CD255">
        <v>1.27965739301245</v>
      </c>
      <c r="CE255">
        <v>1.29752501776413</v>
      </c>
      <c r="CF255">
        <v>1.29737925983284</v>
      </c>
      <c r="CG255">
        <v>1.30650578354116</v>
      </c>
      <c r="CH255">
        <v>1.3059972019380901</v>
      </c>
      <c r="CI255">
        <v>1.3138987856477899</v>
      </c>
      <c r="CJ255">
        <v>1.33620493262031</v>
      </c>
      <c r="CK255">
        <v>1.35091626486685</v>
      </c>
      <c r="CL255">
        <v>1.35976835413866</v>
      </c>
      <c r="CM255">
        <v>1.3820745146828399</v>
      </c>
      <c r="CN255">
        <v>1.3886139094440999</v>
      </c>
      <c r="CO255">
        <v>1.3778652431976699</v>
      </c>
      <c r="CP255">
        <v>1.3704469239377901</v>
      </c>
      <c r="CQ255">
        <v>1.3573902983528801</v>
      </c>
      <c r="CR255">
        <v>1.3356087413803599</v>
      </c>
      <c r="CS255">
        <v>1.32173188137228</v>
      </c>
      <c r="CT255">
        <v>1.30653414358364</v>
      </c>
      <c r="CU255">
        <v>1.2918493002468201</v>
      </c>
      <c r="CV255">
        <v>1.2953205417968501</v>
      </c>
      <c r="CW255">
        <v>1.2939223493882199</v>
      </c>
      <c r="CX255">
        <v>1.2884765181789899</v>
      </c>
      <c r="CY255">
        <v>1.29032111912933</v>
      </c>
      <c r="CZ255">
        <v>1.3011568772200099</v>
      </c>
      <c r="DA255">
        <v>1.2960367283405301</v>
      </c>
      <c r="DB255">
        <v>1.2933992440030899</v>
      </c>
      <c r="DC255">
        <v>1.2956067641923299</v>
      </c>
      <c r="DD255">
        <v>1.29831465075258</v>
      </c>
      <c r="DE255">
        <v>1.2861931469437</v>
      </c>
      <c r="DF255">
        <v>1.2765798917726401</v>
      </c>
      <c r="DG255">
        <v>1.27034236375692</v>
      </c>
      <c r="DH255">
        <v>1.2671921940216599</v>
      </c>
      <c r="DI255">
        <v>1.26638616607049</v>
      </c>
      <c r="DJ255">
        <v>1.2677465970128801</v>
      </c>
      <c r="DK255">
        <v>1.2765980784767601</v>
      </c>
      <c r="DL255">
        <v>1.2933830482123301</v>
      </c>
      <c r="DM255">
        <v>1.3060618644204101</v>
      </c>
      <c r="DN255">
        <v>1.30907892612382</v>
      </c>
      <c r="DO255">
        <v>1.31549306085693</v>
      </c>
      <c r="DP255">
        <v>1.3077349553631401</v>
      </c>
      <c r="DQ255">
        <v>1.3015724725003099</v>
      </c>
      <c r="DR255">
        <v>1.2944624901000901</v>
      </c>
      <c r="DS255">
        <v>1.2891890426331201</v>
      </c>
      <c r="DT255">
        <v>1.28906837165055</v>
      </c>
      <c r="DU255">
        <v>1.3011590622171101</v>
      </c>
      <c r="DV255">
        <v>1.3079355729559199</v>
      </c>
      <c r="DW255">
        <v>1.31982329829246</v>
      </c>
      <c r="DX255">
        <v>1.3352930357114801</v>
      </c>
      <c r="DY255">
        <v>1.34143981595151</v>
      </c>
      <c r="DZ255">
        <v>1.3479284706307999</v>
      </c>
      <c r="EA255">
        <v>1.3311255371991599</v>
      </c>
      <c r="EB255">
        <v>1.29693734342198</v>
      </c>
      <c r="EC255">
        <v>1.24315643316192</v>
      </c>
      <c r="ED255">
        <v>1.21573925209601</v>
      </c>
      <c r="EE255">
        <v>1.1896734725078399</v>
      </c>
      <c r="EF255">
        <v>1.17383495338935</v>
      </c>
      <c r="EG255">
        <v>1.16913634123001</v>
      </c>
      <c r="EH255">
        <v>1.1795566259533701</v>
      </c>
      <c r="EI255">
        <v>1.1495977957680801</v>
      </c>
      <c r="EJ255">
        <v>1.1469694523173299</v>
      </c>
      <c r="EK255">
        <v>1.1459108068389701</v>
      </c>
      <c r="EL255">
        <v>1.1173003660348799</v>
      </c>
      <c r="EM255">
        <v>1.1054814499074701</v>
      </c>
      <c r="EN255">
        <v>1.1278550458346399</v>
      </c>
      <c r="EO255">
        <v>1.1446611579057999</v>
      </c>
      <c r="EP255">
        <v>1.1800705947769601</v>
      </c>
      <c r="EQ255">
        <v>1.2403436468547</v>
      </c>
      <c r="ER255">
        <v>1.2934510636988099</v>
      </c>
      <c r="ES255">
        <v>1.33366525656974</v>
      </c>
      <c r="ET255">
        <v>1.3470636613302001</v>
      </c>
      <c r="EU255">
        <v>1.3514112291765701</v>
      </c>
      <c r="EV255">
        <v>1.35426923360075</v>
      </c>
      <c r="EW255">
        <v>1.36317951442731</v>
      </c>
      <c r="EX255">
        <v>1.3587780363227799</v>
      </c>
      <c r="EZ255">
        <v>0</v>
      </c>
    </row>
    <row r="256" spans="3:156" x14ac:dyDescent="0.2">
      <c r="C256" s="1">
        <f t="shared" si="4"/>
        <v>43</v>
      </c>
      <c r="D256">
        <v>0.85501009038970499</v>
      </c>
      <c r="E256">
        <v>0.59829485690940798</v>
      </c>
      <c r="F256">
        <v>0.602300025180037</v>
      </c>
      <c r="G256">
        <v>0.551223969114643</v>
      </c>
      <c r="H256">
        <v>0.53359652684995196</v>
      </c>
      <c r="I256">
        <v>0.46141173989244999</v>
      </c>
      <c r="J256">
        <v>0.43985926967744599</v>
      </c>
      <c r="K256">
        <v>0.43721639736726903</v>
      </c>
      <c r="L256">
        <v>0.45507231649063801</v>
      </c>
      <c r="M256">
        <v>0.44994793921186699</v>
      </c>
      <c r="N256">
        <v>0.46643909213393098</v>
      </c>
      <c r="O256">
        <v>0.46037125162724102</v>
      </c>
      <c r="P256">
        <v>0.455663431563609</v>
      </c>
      <c r="Q256">
        <v>0.45108557906662999</v>
      </c>
      <c r="R256">
        <v>0.47851781725189402</v>
      </c>
      <c r="S256">
        <v>0.50076074621865396</v>
      </c>
      <c r="T256">
        <v>0.53564422291355096</v>
      </c>
      <c r="U256">
        <v>0.57771609181693495</v>
      </c>
      <c r="V256">
        <v>0.64041090220052299</v>
      </c>
      <c r="W256">
        <v>0.69774061713746505</v>
      </c>
      <c r="X256">
        <v>0.75982566011317498</v>
      </c>
      <c r="Y256">
        <v>0.82594580964035502</v>
      </c>
      <c r="Z256">
        <v>0.89136824444328799</v>
      </c>
      <c r="AA256">
        <v>0.93636242190410202</v>
      </c>
      <c r="AB256">
        <v>0.98205997442582105</v>
      </c>
      <c r="AC256">
        <v>1.0248968777615901</v>
      </c>
      <c r="AD256">
        <v>1.0473172454008901</v>
      </c>
      <c r="AE256">
        <v>1.0739318080575999</v>
      </c>
      <c r="AF256">
        <v>1.1149508676578701</v>
      </c>
      <c r="AG256">
        <v>1.1926687409100201</v>
      </c>
      <c r="AH256">
        <v>1.2827689782321401</v>
      </c>
      <c r="AI256">
        <v>1.40244312637878</v>
      </c>
      <c r="AJ256">
        <v>1.4955744953322201</v>
      </c>
      <c r="AK256">
        <v>1.5580013313267</v>
      </c>
      <c r="AL256">
        <v>1.54819289371584</v>
      </c>
      <c r="AM256">
        <v>1.5332347427747901</v>
      </c>
      <c r="AN256">
        <v>1.5031588122047901</v>
      </c>
      <c r="AO256">
        <v>1.4801938783603801</v>
      </c>
      <c r="AP256">
        <v>1.49069330190829</v>
      </c>
      <c r="AQ256">
        <v>1.55115819516271</v>
      </c>
      <c r="AR256">
        <v>1.5669223059342099</v>
      </c>
      <c r="AS256">
        <v>1.5927610627573401</v>
      </c>
      <c r="AT256">
        <v>1.65143487537185</v>
      </c>
      <c r="AU256">
        <v>1.6993931765371999</v>
      </c>
      <c r="AV256">
        <v>1.6931623121300701</v>
      </c>
      <c r="AW256">
        <v>1.7261631746513</v>
      </c>
      <c r="AX256">
        <v>1.7557610372824299</v>
      </c>
      <c r="AY256">
        <v>1.76155459507894</v>
      </c>
      <c r="AZ256">
        <v>1.6371333505936601</v>
      </c>
      <c r="BA256">
        <v>1.5700848597841199</v>
      </c>
      <c r="BB256">
        <v>1.5119425656771099</v>
      </c>
      <c r="BC256">
        <v>1.45792581231756</v>
      </c>
      <c r="BD256">
        <v>1.40719193151928</v>
      </c>
      <c r="BE256">
        <v>1.5056754309474201</v>
      </c>
      <c r="BF256">
        <v>1.5667081891597301</v>
      </c>
      <c r="BG256">
        <v>1.6271153823792901</v>
      </c>
      <c r="BH256">
        <v>1.6901645932461</v>
      </c>
      <c r="BI256">
        <v>1.7228951806886901</v>
      </c>
      <c r="BJ256">
        <v>1.72262244690941</v>
      </c>
      <c r="BK256">
        <v>1.7334442745409899</v>
      </c>
      <c r="BL256">
        <v>1.7402002956665099</v>
      </c>
      <c r="BM256">
        <v>1.7545734803428801</v>
      </c>
      <c r="BN256">
        <v>1.7598696259114901</v>
      </c>
      <c r="BO256">
        <v>1.7508149971840099</v>
      </c>
      <c r="BP256">
        <v>1.7212614726350299</v>
      </c>
      <c r="BQ256">
        <v>1.6659451484755201</v>
      </c>
      <c r="BR256">
        <v>1.60287784042604</v>
      </c>
      <c r="BS256">
        <v>1.58119128119168</v>
      </c>
      <c r="BT256">
        <v>1.57911510089441</v>
      </c>
      <c r="BU256">
        <v>1.5919877392250299</v>
      </c>
      <c r="BV256">
        <v>1.61076837678364</v>
      </c>
      <c r="BW256">
        <v>1.5959850812142899</v>
      </c>
      <c r="BX256">
        <v>1.5763434595878301</v>
      </c>
      <c r="BY256">
        <v>1.54880672042248</v>
      </c>
      <c r="BZ256">
        <v>1.53597967343556</v>
      </c>
      <c r="CA256">
        <v>1.5314021876050901</v>
      </c>
      <c r="CB256">
        <v>1.5432095387957701</v>
      </c>
      <c r="CC256">
        <v>1.5381076620541501</v>
      </c>
      <c r="CD256">
        <v>1.54378026988835</v>
      </c>
      <c r="CE256">
        <v>1.5449089006818</v>
      </c>
      <c r="CF256">
        <v>1.53670270792889</v>
      </c>
      <c r="CG256">
        <v>1.52216468385757</v>
      </c>
      <c r="CH256">
        <v>1.5222755253759901</v>
      </c>
      <c r="CI256">
        <v>1.5296430695940499</v>
      </c>
      <c r="CJ256">
        <v>1.52650798002599</v>
      </c>
      <c r="CK256">
        <v>1.53039140693465</v>
      </c>
      <c r="CL256">
        <v>1.5492416280569701</v>
      </c>
      <c r="CM256">
        <v>1.5514276135823799</v>
      </c>
      <c r="CN256">
        <v>1.5544311724220801</v>
      </c>
      <c r="CO256">
        <v>1.55464976869978</v>
      </c>
      <c r="CP256">
        <v>1.5539305440519</v>
      </c>
      <c r="CQ256">
        <v>1.55060990381842</v>
      </c>
      <c r="CR256">
        <v>1.57758827638865</v>
      </c>
      <c r="CS256">
        <v>1.5905977414689301</v>
      </c>
      <c r="CT256">
        <v>1.59204559075378</v>
      </c>
      <c r="CU256">
        <v>1.5885329977197</v>
      </c>
      <c r="CV256">
        <v>1.58876039021559</v>
      </c>
      <c r="CW256">
        <v>1.55523218972901</v>
      </c>
      <c r="CX256">
        <v>1.52855938202071</v>
      </c>
      <c r="CY256">
        <v>1.50310384991496</v>
      </c>
      <c r="CZ256">
        <v>1.49063395160527</v>
      </c>
      <c r="DA256">
        <v>1.4777858790037901</v>
      </c>
      <c r="DB256">
        <v>1.4670215668628299</v>
      </c>
      <c r="DC256">
        <v>1.46173003844116</v>
      </c>
      <c r="DD256">
        <v>1.4747278775208399</v>
      </c>
      <c r="DE256">
        <v>1.4821874538915001</v>
      </c>
      <c r="DF256">
        <v>1.4954952187855</v>
      </c>
      <c r="DG256">
        <v>1.49277586168049</v>
      </c>
      <c r="DH256">
        <v>1.46090602511459</v>
      </c>
      <c r="DI256">
        <v>1.40498432844485</v>
      </c>
      <c r="DJ256">
        <v>1.3296958529560801</v>
      </c>
      <c r="DK256">
        <v>1.23615009073088</v>
      </c>
      <c r="DL256">
        <v>1.1412047688901901</v>
      </c>
      <c r="DM256">
        <v>1.04485905053354</v>
      </c>
      <c r="DN256">
        <v>0.95672889459891297</v>
      </c>
      <c r="DO256">
        <v>0.87625310834424697</v>
      </c>
      <c r="DP256">
        <v>0.80188626472889502</v>
      </c>
      <c r="DQ256">
        <v>0.72958953605400001</v>
      </c>
      <c r="DR256">
        <v>0.67910582576128098</v>
      </c>
      <c r="DS256">
        <v>0.61324468113817199</v>
      </c>
      <c r="DT256">
        <v>0.55687956475429301</v>
      </c>
      <c r="DU256">
        <v>0.49418719795494498</v>
      </c>
      <c r="DV256">
        <v>0.46030906736246302</v>
      </c>
      <c r="DW256">
        <v>0.42940538565473901</v>
      </c>
      <c r="DX256">
        <v>0.42597645461266898</v>
      </c>
      <c r="DY256">
        <v>0.412633866986924</v>
      </c>
      <c r="DZ256">
        <v>0.40357857393158197</v>
      </c>
      <c r="EA256">
        <v>0.39102229636670899</v>
      </c>
      <c r="EB256">
        <v>0.37294066012703098</v>
      </c>
      <c r="EC256">
        <v>0.35287464158366499</v>
      </c>
      <c r="ED256">
        <v>0.34013086862935599</v>
      </c>
      <c r="EE256">
        <v>0.32675658803789698</v>
      </c>
      <c r="EF256">
        <v>0.31465858385777701</v>
      </c>
      <c r="EG256">
        <v>0.30697414008976798</v>
      </c>
      <c r="EH256">
        <v>0.29682219625943701</v>
      </c>
      <c r="EI256">
        <v>0.28386374278772403</v>
      </c>
      <c r="EJ256">
        <v>0.27359670224758198</v>
      </c>
      <c r="EK256">
        <v>0.261745371763838</v>
      </c>
      <c r="EL256">
        <v>0.248811541437685</v>
      </c>
      <c r="EM256">
        <v>0.24072003811332901</v>
      </c>
      <c r="EN256">
        <v>0.235437147903059</v>
      </c>
      <c r="EO256">
        <v>0.231301377712858</v>
      </c>
      <c r="EP256">
        <v>0.22644879354630401</v>
      </c>
      <c r="EQ256">
        <v>0.223568504695288</v>
      </c>
      <c r="ER256">
        <v>0.22116843411093701</v>
      </c>
      <c r="ES256">
        <v>0.21851229098611899</v>
      </c>
      <c r="ET256">
        <v>0.21470439037240499</v>
      </c>
      <c r="EU256">
        <v>0.21256995749443899</v>
      </c>
      <c r="EV256">
        <v>0.21167094829018401</v>
      </c>
      <c r="EW256">
        <v>0.21182417888851901</v>
      </c>
      <c r="EX256">
        <v>0.21008582880284299</v>
      </c>
      <c r="EZ256">
        <v>1</v>
      </c>
    </row>
    <row r="257" spans="3:156" x14ac:dyDescent="0.2">
      <c r="C257" s="1">
        <f t="shared" si="4"/>
        <v>44</v>
      </c>
      <c r="D257">
        <v>1.2867515331586501</v>
      </c>
      <c r="E257">
        <v>1.29652297806504</v>
      </c>
      <c r="F257">
        <v>1.3150735269915099</v>
      </c>
      <c r="G257">
        <v>1.41063382553991</v>
      </c>
      <c r="H257">
        <v>1.3970857678255599</v>
      </c>
      <c r="I257">
        <v>1.3837419423841699</v>
      </c>
      <c r="J257">
        <v>1.3303589068391899</v>
      </c>
      <c r="K257">
        <v>1.35226331462928</v>
      </c>
      <c r="L257">
        <v>1.28747153096839</v>
      </c>
      <c r="M257">
        <v>1.1076187932019199</v>
      </c>
      <c r="N257">
        <v>0.92499135901164498</v>
      </c>
      <c r="O257">
        <v>0.83907461659247395</v>
      </c>
      <c r="P257">
        <v>0.66600563322747397</v>
      </c>
      <c r="Q257">
        <v>0.538411933829677</v>
      </c>
      <c r="R257">
        <v>0.53184211075172305</v>
      </c>
      <c r="S257">
        <v>0.54407984472862003</v>
      </c>
      <c r="T257">
        <v>0.49836066543670998</v>
      </c>
      <c r="U257">
        <v>0.45541871768589398</v>
      </c>
      <c r="V257">
        <v>0.43060088208345298</v>
      </c>
      <c r="W257">
        <v>0.430009883533361</v>
      </c>
      <c r="X257">
        <v>0.43751161921881798</v>
      </c>
      <c r="Y257">
        <v>0.452542794776567</v>
      </c>
      <c r="Z257">
        <v>0.47253570125139799</v>
      </c>
      <c r="AA257">
        <v>0.49637021445472901</v>
      </c>
      <c r="AB257">
        <v>0.51464081160011999</v>
      </c>
      <c r="AC257">
        <v>0.54331286119873601</v>
      </c>
      <c r="AD257">
        <v>0.58255639751525201</v>
      </c>
      <c r="AE257">
        <v>0.61417616852300005</v>
      </c>
      <c r="AF257">
        <v>0.61597095571736804</v>
      </c>
      <c r="AG257">
        <v>0.619768567504971</v>
      </c>
      <c r="AH257">
        <v>0.63303020764459195</v>
      </c>
      <c r="AI257">
        <v>0.61010061012450401</v>
      </c>
      <c r="AJ257">
        <v>0.60647428156171701</v>
      </c>
      <c r="AK257">
        <v>0.62154567626860302</v>
      </c>
      <c r="AL257">
        <v>0.658026448059992</v>
      </c>
      <c r="AM257">
        <v>0.66516107337242303</v>
      </c>
      <c r="AN257">
        <v>0.71535925689045399</v>
      </c>
      <c r="AO257">
        <v>0.73749148670655396</v>
      </c>
      <c r="AP257">
        <v>0.78066125950767795</v>
      </c>
      <c r="AQ257">
        <v>0.82045672150450599</v>
      </c>
      <c r="AR257">
        <v>0.86946294547498304</v>
      </c>
      <c r="AS257">
        <v>0.898623048248262</v>
      </c>
      <c r="AT257">
        <v>0.95101629669369303</v>
      </c>
      <c r="AU257">
        <v>1.0044635082214599</v>
      </c>
      <c r="AV257">
        <v>1.06174070831601</v>
      </c>
      <c r="AW257">
        <v>1.11864729587584</v>
      </c>
      <c r="AX257">
        <v>1.1550756154203801</v>
      </c>
      <c r="AY257">
        <v>1.1705703203130799</v>
      </c>
      <c r="AZ257">
        <v>1.0982943597875101</v>
      </c>
      <c r="BA257">
        <v>1.0318489861690401</v>
      </c>
      <c r="BB257">
        <v>0.97997516437880094</v>
      </c>
      <c r="BC257">
        <v>0.95567025592805699</v>
      </c>
      <c r="BD257">
        <v>0.93049290109495897</v>
      </c>
      <c r="BE257">
        <v>0.97825801864335005</v>
      </c>
      <c r="BF257">
        <v>0.998856626809417</v>
      </c>
      <c r="BG257">
        <v>0.99963589434965605</v>
      </c>
      <c r="BH257">
        <v>0.98804458068038303</v>
      </c>
      <c r="BI257">
        <v>0.98147046716495401</v>
      </c>
      <c r="BJ257">
        <v>0.97877259462069599</v>
      </c>
      <c r="BK257">
        <v>0.986768219866207</v>
      </c>
      <c r="BL257">
        <v>0.99801808863726105</v>
      </c>
      <c r="BM257">
        <v>0.99167689943436299</v>
      </c>
      <c r="BN257">
        <v>0.98815736961753597</v>
      </c>
      <c r="BO257">
        <v>0.96442026457621399</v>
      </c>
      <c r="BP257">
        <v>0.97442157972354004</v>
      </c>
      <c r="BQ257">
        <v>0.99153397487533002</v>
      </c>
      <c r="BR257">
        <v>1.0230395712295901</v>
      </c>
      <c r="BS257">
        <v>1.0378953059810501</v>
      </c>
      <c r="BT257">
        <v>1.0587839840992499</v>
      </c>
      <c r="BU257">
        <v>1.03890471936392</v>
      </c>
      <c r="BV257">
        <v>1.01788249540481</v>
      </c>
      <c r="BW257">
        <v>0.99239534023005804</v>
      </c>
      <c r="BX257">
        <v>0.98910169167865503</v>
      </c>
      <c r="BY257">
        <v>0.98301107012005495</v>
      </c>
      <c r="BZ257">
        <v>0.97257939888674305</v>
      </c>
      <c r="CA257">
        <v>0.96924691757210901</v>
      </c>
      <c r="CB257">
        <v>0.98534109513156598</v>
      </c>
      <c r="CC257">
        <v>0.98614272204212505</v>
      </c>
      <c r="CD257">
        <v>0.97997780192083805</v>
      </c>
      <c r="CE257">
        <v>0.97537402390098105</v>
      </c>
      <c r="CF257">
        <v>0.96441343769071897</v>
      </c>
      <c r="CG257">
        <v>0.94876750053494097</v>
      </c>
      <c r="CH257">
        <v>0.93980897359696602</v>
      </c>
      <c r="CI257">
        <v>0.96507191649260704</v>
      </c>
      <c r="CJ257">
        <v>0.98423300562608296</v>
      </c>
      <c r="CK257">
        <v>0.99248567515575403</v>
      </c>
      <c r="CL257">
        <v>0.99205213528568204</v>
      </c>
      <c r="CM257">
        <v>0.98126372774196602</v>
      </c>
      <c r="CN257">
        <v>0.97124236208787496</v>
      </c>
      <c r="CO257" t="s">
        <v>8</v>
      </c>
      <c r="CP257" t="s">
        <v>8</v>
      </c>
      <c r="CQ257" t="s">
        <v>8</v>
      </c>
      <c r="CR257" t="s">
        <v>8</v>
      </c>
      <c r="CS257" t="s">
        <v>8</v>
      </c>
      <c r="CT257" t="s">
        <v>8</v>
      </c>
      <c r="CU257" t="s">
        <v>8</v>
      </c>
      <c r="CV257" t="s">
        <v>8</v>
      </c>
      <c r="CW257" t="s">
        <v>8</v>
      </c>
      <c r="CX257" t="s">
        <v>8</v>
      </c>
      <c r="CY257" t="s">
        <v>8</v>
      </c>
      <c r="CZ257" t="s">
        <v>8</v>
      </c>
      <c r="DA257" t="s">
        <v>8</v>
      </c>
      <c r="DB257" t="s">
        <v>8</v>
      </c>
      <c r="DC257" t="s">
        <v>8</v>
      </c>
      <c r="DD257" t="s">
        <v>8</v>
      </c>
      <c r="DE257" t="s">
        <v>8</v>
      </c>
      <c r="DF257" t="s">
        <v>8</v>
      </c>
      <c r="DG257" t="s">
        <v>8</v>
      </c>
      <c r="DH257" t="s">
        <v>8</v>
      </c>
      <c r="DI257" t="s">
        <v>8</v>
      </c>
      <c r="DJ257" t="s">
        <v>8</v>
      </c>
      <c r="DK257" t="s">
        <v>8</v>
      </c>
      <c r="DL257" t="s">
        <v>8</v>
      </c>
      <c r="DM257" t="s">
        <v>8</v>
      </c>
      <c r="DN257" t="s">
        <v>8</v>
      </c>
      <c r="DO257" t="s">
        <v>8</v>
      </c>
      <c r="DP257" t="s">
        <v>8</v>
      </c>
      <c r="DQ257" t="s">
        <v>8</v>
      </c>
      <c r="DR257" t="s">
        <v>8</v>
      </c>
      <c r="DS257" t="s">
        <v>8</v>
      </c>
      <c r="DT257" t="s">
        <v>8</v>
      </c>
      <c r="DU257" t="s">
        <v>8</v>
      </c>
      <c r="DV257" t="s">
        <v>8</v>
      </c>
      <c r="DW257" t="s">
        <v>8</v>
      </c>
      <c r="DX257" t="s">
        <v>8</v>
      </c>
      <c r="DY257" t="s">
        <v>8</v>
      </c>
      <c r="DZ257" t="s">
        <v>8</v>
      </c>
      <c r="EA257" t="s">
        <v>8</v>
      </c>
      <c r="EB257" t="s">
        <v>8</v>
      </c>
      <c r="EC257" t="s">
        <v>8</v>
      </c>
      <c r="ED257" t="s">
        <v>8</v>
      </c>
      <c r="EE257" t="s">
        <v>8</v>
      </c>
      <c r="EF257" t="s">
        <v>8</v>
      </c>
      <c r="EG257" t="s">
        <v>8</v>
      </c>
      <c r="EH257" t="s">
        <v>8</v>
      </c>
      <c r="EI257" t="s">
        <v>8</v>
      </c>
      <c r="EJ257" t="s">
        <v>8</v>
      </c>
      <c r="EK257" t="s">
        <v>8</v>
      </c>
      <c r="EL257" t="s">
        <v>8</v>
      </c>
      <c r="EM257" t="s">
        <v>8</v>
      </c>
      <c r="EN257" t="s">
        <v>8</v>
      </c>
      <c r="EO257" t="s">
        <v>8</v>
      </c>
      <c r="EP257" t="s">
        <v>8</v>
      </c>
      <c r="EQ257" t="s">
        <v>8</v>
      </c>
      <c r="ER257" t="s">
        <v>8</v>
      </c>
      <c r="ES257" t="s">
        <v>8</v>
      </c>
      <c r="ET257" t="s">
        <v>8</v>
      </c>
      <c r="EU257" t="s">
        <v>8</v>
      </c>
      <c r="EV257" t="s">
        <v>8</v>
      </c>
      <c r="EW257" t="s">
        <v>8</v>
      </c>
      <c r="EX257" t="s">
        <v>8</v>
      </c>
      <c r="EZ257">
        <v>0</v>
      </c>
    </row>
    <row r="258" spans="3:156" x14ac:dyDescent="0.2">
      <c r="C258" s="1">
        <f t="shared" si="4"/>
        <v>45</v>
      </c>
      <c r="D258">
        <v>1.5103747130089999</v>
      </c>
      <c r="E258">
        <v>1.5426295854987799</v>
      </c>
      <c r="F258">
        <v>1.5616221331818501</v>
      </c>
      <c r="G258">
        <v>1.5806687796650001</v>
      </c>
      <c r="H258">
        <v>1.5710386981509299</v>
      </c>
      <c r="I258">
        <v>1.6239445654912601</v>
      </c>
      <c r="J258">
        <v>1.6579852509030499</v>
      </c>
      <c r="K258">
        <v>1.4747576088299199</v>
      </c>
      <c r="L258">
        <v>1.2563713227578099</v>
      </c>
      <c r="M258">
        <v>1.1307692796900499</v>
      </c>
      <c r="N258">
        <v>0.94377373762324701</v>
      </c>
      <c r="O258">
        <v>0.71688113617248805</v>
      </c>
      <c r="P258">
        <v>0.68969609686695998</v>
      </c>
      <c r="Q258">
        <v>0.68379527548977004</v>
      </c>
      <c r="R258">
        <v>0.622252722623581</v>
      </c>
      <c r="S258">
        <v>0.55848918203443798</v>
      </c>
      <c r="T258">
        <v>0.53110736738333097</v>
      </c>
      <c r="U258">
        <v>0.52303303070891505</v>
      </c>
      <c r="V258">
        <v>0.53554000772466703</v>
      </c>
      <c r="W258">
        <v>0.55258283279638498</v>
      </c>
      <c r="X258">
        <v>0.56658407899810603</v>
      </c>
      <c r="Y258">
        <v>0.58752888063194897</v>
      </c>
      <c r="Z258">
        <v>0.614306812966816</v>
      </c>
      <c r="AA258">
        <v>0.63942851431879399</v>
      </c>
      <c r="AB258">
        <v>0.65951113951669704</v>
      </c>
      <c r="AC258">
        <v>0.66811454440626195</v>
      </c>
      <c r="AD258">
        <v>0.69130151974065601</v>
      </c>
      <c r="AE258">
        <v>0.72180885407353201</v>
      </c>
      <c r="AF258">
        <v>0.74630092525424996</v>
      </c>
      <c r="AG258">
        <v>0.77761703240573599</v>
      </c>
      <c r="AH258">
        <v>0.83425785070580005</v>
      </c>
      <c r="AI258">
        <v>0.87897445242052397</v>
      </c>
      <c r="AJ258">
        <v>0.91310475070185704</v>
      </c>
      <c r="AK258">
        <v>0.96068450351686197</v>
      </c>
      <c r="AL258">
        <v>1.0132997222440501</v>
      </c>
      <c r="AM258">
        <v>1.03755029283357</v>
      </c>
      <c r="AN258">
        <v>1.0597865893851799</v>
      </c>
      <c r="AO258">
        <v>1.0995258298363499</v>
      </c>
      <c r="AP258">
        <v>1.1176625110171099</v>
      </c>
      <c r="AQ258">
        <v>1.15208820619974</v>
      </c>
      <c r="AR258">
        <v>1.19923261018548</v>
      </c>
      <c r="AS258">
        <v>1.2235268515675</v>
      </c>
      <c r="AT258">
        <v>1.23075542142815</v>
      </c>
      <c r="AU258">
        <v>1.22737198587729</v>
      </c>
      <c r="AV258">
        <v>1.1943522944445999</v>
      </c>
      <c r="AW258">
        <v>1.1827646872215001</v>
      </c>
      <c r="AX258">
        <v>1.2013321109947299</v>
      </c>
      <c r="AY258">
        <v>1.2379506065646799</v>
      </c>
      <c r="AZ258">
        <v>1.2056737638375901</v>
      </c>
      <c r="BA258">
        <v>1.19582140933381</v>
      </c>
      <c r="BB258">
        <v>1.17553699125914</v>
      </c>
      <c r="BC258">
        <v>1.1503794355521899</v>
      </c>
      <c r="BD258">
        <v>1.1139923021107201</v>
      </c>
      <c r="BE258">
        <v>1.15594300354108</v>
      </c>
      <c r="BF258">
        <v>1.19200812494173</v>
      </c>
      <c r="BG258">
        <v>1.2175567747526701</v>
      </c>
      <c r="BH258">
        <v>1.2316215761698499</v>
      </c>
      <c r="BI258">
        <v>1.20705384823548</v>
      </c>
      <c r="BJ258">
        <v>1.2031723341351901</v>
      </c>
      <c r="BK258">
        <v>1.1909272763309999</v>
      </c>
      <c r="BL258">
        <v>1.18457532094315</v>
      </c>
      <c r="BM258">
        <v>1.1888799609984599</v>
      </c>
      <c r="BN258">
        <v>1.2236492919728601</v>
      </c>
      <c r="BO258">
        <v>1.2409770326843199</v>
      </c>
      <c r="BP258">
        <v>1.25326374654838</v>
      </c>
      <c r="BQ258">
        <v>1.2630853026495801</v>
      </c>
      <c r="BR258">
        <v>1.26815882096544</v>
      </c>
      <c r="BS258">
        <v>1.2699300478075599</v>
      </c>
      <c r="BT258">
        <v>1.2746497053819099</v>
      </c>
      <c r="BU258">
        <v>1.2877573556895501</v>
      </c>
      <c r="BV258">
        <v>1.29465080898912</v>
      </c>
      <c r="BW258">
        <v>1.3024054069876001</v>
      </c>
      <c r="BX258">
        <v>1.32292482533399</v>
      </c>
      <c r="BY258">
        <v>1.34252493078005</v>
      </c>
      <c r="BZ258">
        <v>1.3539504421686901</v>
      </c>
      <c r="CA258">
        <v>1.37283859695512</v>
      </c>
      <c r="CB258">
        <v>1.3917724254224699</v>
      </c>
      <c r="CC258">
        <v>1.40896531285575</v>
      </c>
      <c r="CD258">
        <v>1.4274067710143601</v>
      </c>
      <c r="CE258">
        <v>1.4536228624415499</v>
      </c>
      <c r="CF258">
        <v>1.4905682710497701</v>
      </c>
      <c r="CG258">
        <v>1.5182567892800201</v>
      </c>
      <c r="CH258">
        <v>1.53099682554403</v>
      </c>
      <c r="CI258">
        <v>1.5444114416808701</v>
      </c>
      <c r="CJ258">
        <v>1.5484071918698299</v>
      </c>
      <c r="CK258">
        <v>1.5537819769805301</v>
      </c>
      <c r="CL258">
        <v>1.5610437760261</v>
      </c>
      <c r="CM258">
        <v>1.56784435088359</v>
      </c>
      <c r="CN258">
        <v>1.5737145927577401</v>
      </c>
      <c r="CO258">
        <v>1.5980594204410701</v>
      </c>
      <c r="CP258">
        <v>1.59919435076131</v>
      </c>
      <c r="CQ258">
        <v>1.60026609241227</v>
      </c>
      <c r="CR258">
        <v>1.5952144022750301</v>
      </c>
      <c r="CS258">
        <v>1.5828910997147101</v>
      </c>
      <c r="CT258">
        <v>1.5618241133434201</v>
      </c>
      <c r="CU258">
        <v>1.5432103417656899</v>
      </c>
      <c r="CV258">
        <v>1.5248818034122</v>
      </c>
      <c r="CW258">
        <v>1.51718041604881</v>
      </c>
      <c r="CX258">
        <v>1.50493414801529</v>
      </c>
      <c r="CY258">
        <v>1.4761233678685499</v>
      </c>
      <c r="CZ258">
        <v>1.4527967684115499</v>
      </c>
      <c r="DA258">
        <v>1.42920289690799</v>
      </c>
      <c r="DB258">
        <v>1.4099271853523201</v>
      </c>
      <c r="DC258">
        <v>1.4038364306943401</v>
      </c>
      <c r="DD258">
        <v>1.4012335217266401</v>
      </c>
      <c r="DE258">
        <v>1.3978270004565001</v>
      </c>
      <c r="DF258">
        <v>1.39940220389452</v>
      </c>
      <c r="DG258">
        <v>1.39109273932759</v>
      </c>
      <c r="DH258">
        <v>1.37981732772237</v>
      </c>
      <c r="DI258">
        <v>1.3996371468961699</v>
      </c>
      <c r="DJ258">
        <v>1.4384833332053</v>
      </c>
      <c r="DK258">
        <v>1.4699153873676301</v>
      </c>
      <c r="DL258">
        <v>1.5139462260369201</v>
      </c>
      <c r="DM258">
        <v>1.5397449112874799</v>
      </c>
      <c r="DN258">
        <v>1.5420301051758201</v>
      </c>
      <c r="DO258">
        <v>1.51833006931771</v>
      </c>
      <c r="DP258">
        <v>1.49190618674505</v>
      </c>
      <c r="DQ258">
        <v>1.4556980830295201</v>
      </c>
      <c r="DR258">
        <v>1.4310165439733</v>
      </c>
      <c r="DS258">
        <v>1.40972828174735</v>
      </c>
      <c r="DT258">
        <v>1.3851672622787601</v>
      </c>
      <c r="DU258">
        <v>1.38308264419875</v>
      </c>
      <c r="DV258">
        <v>1.3792757100199899</v>
      </c>
      <c r="DW258">
        <v>1.3964536747317799</v>
      </c>
      <c r="DX258">
        <v>1.4260181285855</v>
      </c>
      <c r="DY258">
        <v>1.46461890222692</v>
      </c>
      <c r="DZ258">
        <v>1.49943104295556</v>
      </c>
      <c r="EA258">
        <v>1.5359245337168099</v>
      </c>
      <c r="EB258">
        <v>1.5458509539594101</v>
      </c>
      <c r="EC258">
        <v>1.5211199881956701</v>
      </c>
      <c r="ED258">
        <v>1.48427069464907</v>
      </c>
      <c r="EE258">
        <v>1.42452283584999</v>
      </c>
      <c r="EF258">
        <v>1.3944826197915401</v>
      </c>
      <c r="EG258">
        <v>1.36397098764623</v>
      </c>
      <c r="EH258">
        <v>1.35968911912833</v>
      </c>
      <c r="EI258">
        <v>1.37109545396855</v>
      </c>
      <c r="EJ258">
        <v>1.39802833504475</v>
      </c>
      <c r="EK258">
        <v>1.3916451494092801</v>
      </c>
      <c r="EL258">
        <v>1.38781689184391</v>
      </c>
      <c r="EM258">
        <v>1.37735765269082</v>
      </c>
      <c r="EN258">
        <v>1.36304300528779</v>
      </c>
      <c r="EO258">
        <v>1.34900026978037</v>
      </c>
      <c r="EP258">
        <v>1.3478364002740899</v>
      </c>
      <c r="EQ258">
        <v>1.3455978345058199</v>
      </c>
      <c r="ER258">
        <v>1.35475426299386</v>
      </c>
      <c r="ES258">
        <v>1.3653755437417701</v>
      </c>
      <c r="ET258">
        <v>1.3775151154782399</v>
      </c>
      <c r="EU258">
        <v>1.37999629040537</v>
      </c>
      <c r="EV258">
        <v>1.3948251407926699</v>
      </c>
      <c r="EW258">
        <v>1.40700168383267</v>
      </c>
      <c r="EX258">
        <v>1.4123453865010001</v>
      </c>
      <c r="EZ258">
        <v>0</v>
      </c>
    </row>
    <row r="259" spans="3:156" x14ac:dyDescent="0.2">
      <c r="C259" s="1">
        <f t="shared" si="4"/>
        <v>46</v>
      </c>
      <c r="D259">
        <v>1.40703734229448</v>
      </c>
      <c r="E259">
        <v>1.22441633899421</v>
      </c>
      <c r="F259">
        <v>1.02576896446927</v>
      </c>
      <c r="G259">
        <v>0.76262540770507004</v>
      </c>
      <c r="H259">
        <v>0.74125085063694396</v>
      </c>
      <c r="I259">
        <v>0.744838279829244</v>
      </c>
      <c r="J259">
        <v>0.69311895765007303</v>
      </c>
      <c r="K259">
        <v>0.65020401819907203</v>
      </c>
      <c r="L259">
        <v>0.63544699354715095</v>
      </c>
      <c r="M259">
        <v>0.645681924987347</v>
      </c>
      <c r="N259">
        <v>0.64695244785885897</v>
      </c>
      <c r="O259">
        <v>0.65426769676161101</v>
      </c>
      <c r="P259">
        <v>0.67633619297706005</v>
      </c>
      <c r="Q259">
        <v>0.70075509873391295</v>
      </c>
      <c r="R259">
        <v>0.72275352463617804</v>
      </c>
      <c r="S259">
        <v>0.76529845110627504</v>
      </c>
      <c r="T259">
        <v>0.80589731783976304</v>
      </c>
      <c r="U259">
        <v>0.85488706241842005</v>
      </c>
      <c r="V259">
        <v>0.92474224392031601</v>
      </c>
      <c r="W259">
        <v>0.96933032984837098</v>
      </c>
      <c r="X259">
        <v>1.0292105604672701</v>
      </c>
      <c r="Y259">
        <v>1.1140304928453499</v>
      </c>
      <c r="Z259">
        <v>1.1776490983021499</v>
      </c>
      <c r="AA259">
        <v>1.2117399313892001</v>
      </c>
      <c r="AB259">
        <v>1.261704651306</v>
      </c>
      <c r="AC259">
        <v>1.30506357712989</v>
      </c>
      <c r="AD259">
        <v>1.3204322266936099</v>
      </c>
      <c r="AE259">
        <v>1.3863055224407099</v>
      </c>
      <c r="AF259">
        <v>1.4428833858750401</v>
      </c>
      <c r="AG259">
        <v>1.49073804888765</v>
      </c>
      <c r="AH259">
        <v>1.4900430991409701</v>
      </c>
      <c r="AI259">
        <v>1.4906533073775099</v>
      </c>
      <c r="AJ259">
        <v>1.4382528981073599</v>
      </c>
      <c r="AK259">
        <v>1.4015531540263799</v>
      </c>
      <c r="AL259">
        <v>1.41588150550775</v>
      </c>
      <c r="AM259">
        <v>1.4963001359633601</v>
      </c>
      <c r="AN259">
        <v>1.5879645232305299</v>
      </c>
      <c r="AO259">
        <v>1.6762975932847499</v>
      </c>
      <c r="AP259">
        <v>1.72666745639938</v>
      </c>
      <c r="AQ259">
        <v>1.73908293513987</v>
      </c>
      <c r="AR259">
        <v>1.7133720522958999</v>
      </c>
      <c r="AS259">
        <v>1.6736398133236801</v>
      </c>
      <c r="AT259">
        <v>1.63727324836935</v>
      </c>
      <c r="AU259">
        <v>1.62473739120925</v>
      </c>
      <c r="AV259">
        <v>1.66178570456768</v>
      </c>
      <c r="AW259">
        <v>1.73647776953277</v>
      </c>
      <c r="AX259">
        <v>1.8741979546321199</v>
      </c>
      <c r="AY259">
        <v>2.0764757743051399</v>
      </c>
      <c r="AZ259">
        <v>2.0877782409313501</v>
      </c>
      <c r="BA259">
        <v>2.0252773604138801</v>
      </c>
      <c r="BB259">
        <v>1.9420137539745601</v>
      </c>
      <c r="BC259">
        <v>1.8091204570411401</v>
      </c>
      <c r="BD259">
        <v>1.60521932417131</v>
      </c>
      <c r="BE259">
        <v>1.6160539213941101</v>
      </c>
      <c r="BF259">
        <v>1.64003662488945</v>
      </c>
      <c r="BG259">
        <v>1.6465265441197201</v>
      </c>
      <c r="BH259">
        <v>1.6561311914102601</v>
      </c>
      <c r="BI259">
        <v>1.69188855016148</v>
      </c>
      <c r="BJ259">
        <v>1.6888950585776901</v>
      </c>
      <c r="BK259">
        <v>1.7083559092208001</v>
      </c>
      <c r="BL259">
        <v>1.73519460621312</v>
      </c>
      <c r="BM259">
        <v>1.75561117635296</v>
      </c>
      <c r="BN259">
        <v>1.7645312052251001</v>
      </c>
      <c r="BO259">
        <v>1.78449894553391</v>
      </c>
      <c r="BP259">
        <v>1.79539844596732</v>
      </c>
      <c r="BQ259">
        <v>1.7950594727576701</v>
      </c>
      <c r="BR259">
        <v>1.7791452119693401</v>
      </c>
      <c r="BS259">
        <v>1.7609922853375599</v>
      </c>
      <c r="BT259">
        <v>1.74947778090054</v>
      </c>
      <c r="BU259">
        <v>1.72034394300337</v>
      </c>
      <c r="BV259">
        <v>1.6878419592209899</v>
      </c>
      <c r="BW259">
        <v>1.6786349982175901</v>
      </c>
      <c r="BX259">
        <v>1.68392276539799</v>
      </c>
      <c r="BY259">
        <v>1.68217039940068</v>
      </c>
      <c r="BZ259">
        <v>1.68348247810633</v>
      </c>
      <c r="CA259">
        <v>1.7060102086952</v>
      </c>
      <c r="CB259">
        <v>1.71252754916891</v>
      </c>
      <c r="CC259">
        <v>1.7007023590037</v>
      </c>
      <c r="CD259">
        <v>1.6819367759104</v>
      </c>
      <c r="CE259">
        <v>1.66479692322469</v>
      </c>
      <c r="CF259">
        <v>1.63984274824023</v>
      </c>
      <c r="CG259">
        <v>1.6191094979473</v>
      </c>
      <c r="CH259">
        <v>1.60424728305095</v>
      </c>
      <c r="CI259">
        <v>1.5985670075748299</v>
      </c>
      <c r="CJ259">
        <v>1.6097008324177799</v>
      </c>
      <c r="CK259">
        <v>1.6082108391404899</v>
      </c>
      <c r="CL259">
        <v>1.5925823690185601</v>
      </c>
      <c r="CM259">
        <v>1.5842881639350901</v>
      </c>
      <c r="CN259">
        <v>1.58950388577851</v>
      </c>
      <c r="CO259">
        <v>1.56649908623457</v>
      </c>
      <c r="CP259">
        <v>1.5586480735305399</v>
      </c>
      <c r="CQ259">
        <v>1.5609467827660899</v>
      </c>
      <c r="CR259">
        <v>1.5519411959495</v>
      </c>
      <c r="CS259">
        <v>1.5445887466324699</v>
      </c>
      <c r="CT259">
        <v>1.5572039800230899</v>
      </c>
      <c r="CU259">
        <v>1.5608210083688501</v>
      </c>
      <c r="CV259">
        <v>1.5641697375050201</v>
      </c>
      <c r="CW259">
        <v>1.5670398175848901</v>
      </c>
      <c r="CX259">
        <v>1.5482893262302699</v>
      </c>
      <c r="CY259">
        <v>1.53171675865195</v>
      </c>
      <c r="CZ259">
        <v>1.5202380049597699</v>
      </c>
      <c r="DA259">
        <v>1.50390638361273</v>
      </c>
      <c r="DB259">
        <v>1.48087521971374</v>
      </c>
      <c r="DC259">
        <v>1.4774080554762401</v>
      </c>
      <c r="DD259">
        <v>1.46625661076988</v>
      </c>
      <c r="DE259">
        <v>1.4597021543170901</v>
      </c>
      <c r="DF259">
        <v>1.4610716714086101</v>
      </c>
      <c r="DG259">
        <v>1.46201091282477</v>
      </c>
      <c r="DH259">
        <v>1.44568969223968</v>
      </c>
      <c r="DI259">
        <v>1.4400304212513599</v>
      </c>
      <c r="DJ259">
        <v>1.4283570084032</v>
      </c>
      <c r="DK259">
        <v>1.4223525146926399</v>
      </c>
      <c r="DL259">
        <v>1.4188737071022799</v>
      </c>
      <c r="DM259">
        <v>1.4247958098478299</v>
      </c>
      <c r="DN259">
        <v>1.4292306755758899</v>
      </c>
      <c r="DO259">
        <v>1.42896772827612</v>
      </c>
      <c r="DP259">
        <v>1.4306190410978901</v>
      </c>
      <c r="DQ259">
        <v>1.42550449613402</v>
      </c>
      <c r="DR259">
        <v>1.4340342482680899</v>
      </c>
      <c r="DS259">
        <v>1.4283523895156001</v>
      </c>
      <c r="DT259">
        <v>1.43259894785866</v>
      </c>
      <c r="DU259">
        <v>1.42163475719235</v>
      </c>
      <c r="DV259">
        <v>1.4202395754534101</v>
      </c>
      <c r="DW259">
        <v>1.4261090983426401</v>
      </c>
      <c r="DX259">
        <v>1.43782491168463</v>
      </c>
      <c r="DY259">
        <v>1.4436912265214099</v>
      </c>
      <c r="DZ259">
        <v>1.46343290163145</v>
      </c>
      <c r="EA259">
        <v>1.48209231479304</v>
      </c>
      <c r="EB259">
        <v>1.48075490361062</v>
      </c>
      <c r="EC259">
        <v>1.46647755272172</v>
      </c>
      <c r="ED259">
        <v>1.4419019259213599</v>
      </c>
      <c r="EE259">
        <v>1.41223414587625</v>
      </c>
      <c r="EF259">
        <v>1.3769690616777901</v>
      </c>
      <c r="EG259">
        <v>1.3513642769958101</v>
      </c>
      <c r="EH259">
        <v>1.32775199759263</v>
      </c>
      <c r="EI259">
        <v>1.3105058412756601</v>
      </c>
      <c r="EJ259">
        <v>1.2920819635993901</v>
      </c>
      <c r="EK259">
        <v>1.2828512752184</v>
      </c>
      <c r="EL259">
        <v>1.2560082317516901</v>
      </c>
      <c r="EM259">
        <v>1.23817505288852</v>
      </c>
      <c r="EN259">
        <v>1.24058566568955</v>
      </c>
      <c r="EO259">
        <v>1.24696595250125</v>
      </c>
      <c r="EP259">
        <v>1.2469941129951301</v>
      </c>
      <c r="EQ259">
        <v>1.2520512456867099</v>
      </c>
      <c r="ER259">
        <v>1.2562276044758001</v>
      </c>
      <c r="ES259">
        <v>1.2595175538335499</v>
      </c>
      <c r="ET259">
        <v>1.2596204527479899</v>
      </c>
      <c r="EU259">
        <v>1.2497122487046399</v>
      </c>
      <c r="EV259">
        <v>1.25278951178955</v>
      </c>
      <c r="EW259">
        <v>1.2674555342389899</v>
      </c>
      <c r="EX259">
        <v>1.2512556765453999</v>
      </c>
      <c r="EZ259">
        <v>0</v>
      </c>
    </row>
    <row r="260" spans="3:156" x14ac:dyDescent="0.2">
      <c r="C260" s="1">
        <f t="shared" si="4"/>
        <v>47</v>
      </c>
      <c r="D260">
        <v>1.3433811559530999</v>
      </c>
      <c r="E260">
        <v>1.1918606941607</v>
      </c>
      <c r="F260">
        <v>1.0265762252916999</v>
      </c>
      <c r="G260">
        <v>0.88178025099564294</v>
      </c>
      <c r="H260">
        <v>0.73206934849045402</v>
      </c>
      <c r="I260">
        <v>0.69293272179805199</v>
      </c>
      <c r="J260">
        <v>0.66760703241305697</v>
      </c>
      <c r="K260">
        <v>0.59349072542578796</v>
      </c>
      <c r="L260">
        <v>0.54687433330587898</v>
      </c>
      <c r="M260">
        <v>0.51879003273656399</v>
      </c>
      <c r="N260">
        <v>0.49964989162671303</v>
      </c>
      <c r="O260">
        <v>0.49784174230223899</v>
      </c>
      <c r="P260">
        <v>0.51200418508788503</v>
      </c>
      <c r="Q260">
        <v>0.52740489402016999</v>
      </c>
      <c r="R260">
        <v>0.54658899544678796</v>
      </c>
      <c r="S260">
        <v>0.55791495603988905</v>
      </c>
      <c r="T260">
        <v>0.55713641885884102</v>
      </c>
      <c r="U260">
        <v>0.54593819823772705</v>
      </c>
      <c r="V260">
        <v>0.56524601569232702</v>
      </c>
      <c r="W260">
        <v>0.57662158739400704</v>
      </c>
      <c r="X260">
        <v>0.60443692738725197</v>
      </c>
      <c r="Y260">
        <v>0.64465474036640402</v>
      </c>
      <c r="Z260">
        <v>0.70578088687731</v>
      </c>
      <c r="AA260">
        <v>0.74807005405460802</v>
      </c>
      <c r="AB260">
        <v>0.81601555262882397</v>
      </c>
      <c r="AC260">
        <v>0.87755165299700599</v>
      </c>
      <c r="AD260">
        <v>0.94429282832448003</v>
      </c>
      <c r="AE260">
        <v>1.0214378110901501</v>
      </c>
      <c r="AF260">
        <v>1.07789187705598</v>
      </c>
      <c r="AG260">
        <v>1.1392947894904999</v>
      </c>
      <c r="AH260">
        <v>1.19073304936903</v>
      </c>
      <c r="AI260">
        <v>1.1962955989319399</v>
      </c>
      <c r="AJ260">
        <v>1.20381054051652</v>
      </c>
      <c r="AK260">
        <v>1.1963059226750099</v>
      </c>
      <c r="AL260">
        <v>1.1576630139572399</v>
      </c>
      <c r="AM260">
        <v>1.1582125948669999</v>
      </c>
      <c r="AN260">
        <v>1.1861901709285401</v>
      </c>
      <c r="AO260">
        <v>1.20582529072555</v>
      </c>
      <c r="AP260">
        <v>1.26201676033509</v>
      </c>
      <c r="AQ260">
        <v>1.3369013435330599</v>
      </c>
      <c r="AR260">
        <v>1.3964577692223501</v>
      </c>
      <c r="AS260">
        <v>1.50010995249791</v>
      </c>
      <c r="AT260">
        <v>1.6053540225780101</v>
      </c>
      <c r="AU260">
        <v>1.6986258125806399</v>
      </c>
      <c r="AV260">
        <v>1.7748367862866301</v>
      </c>
      <c r="AW260">
        <v>1.8590916421630199</v>
      </c>
      <c r="AX260">
        <v>1.8947889132053</v>
      </c>
      <c r="AY260">
        <v>1.92610996189607</v>
      </c>
      <c r="AZ260">
        <v>1.8047298185671801</v>
      </c>
      <c r="BA260">
        <v>1.68787972831392</v>
      </c>
      <c r="BB260">
        <v>1.58563733484381</v>
      </c>
      <c r="BC260">
        <v>1.5134811617728401</v>
      </c>
      <c r="BD260">
        <v>1.4298161978392001</v>
      </c>
      <c r="BE260">
        <v>1.50822400341758</v>
      </c>
      <c r="BF260">
        <v>1.58596305456815</v>
      </c>
      <c r="BG260">
        <v>1.60923573084893</v>
      </c>
      <c r="BH260">
        <v>1.593605739399</v>
      </c>
      <c r="BI260">
        <v>1.6044330184734299</v>
      </c>
      <c r="BJ260">
        <v>1.62756399400799</v>
      </c>
      <c r="BK260">
        <v>1.6368860867584401</v>
      </c>
      <c r="BL260">
        <v>1.6503753809578601</v>
      </c>
      <c r="BM260">
        <v>1.6771089668003401</v>
      </c>
      <c r="BN260">
        <v>1.67478706296131</v>
      </c>
      <c r="BO260">
        <v>1.64156056520759</v>
      </c>
      <c r="BP260">
        <v>1.5924051528812999</v>
      </c>
      <c r="BQ260">
        <v>1.5673799440202301</v>
      </c>
      <c r="BR260">
        <v>1.52028425740432</v>
      </c>
      <c r="BS260">
        <v>1.46139701681814</v>
      </c>
      <c r="BT260">
        <v>1.4219503305849199</v>
      </c>
      <c r="BU260">
        <v>1.40049819770718</v>
      </c>
      <c r="BV260">
        <v>1.35343147905931</v>
      </c>
      <c r="BW260">
        <v>1.3314548533278501</v>
      </c>
      <c r="BX260">
        <v>1.3215139661730599</v>
      </c>
      <c r="BY260">
        <v>1.30634752942634</v>
      </c>
      <c r="BZ260">
        <v>1.3123683130648001</v>
      </c>
      <c r="CA260">
        <v>1.3382127239014701</v>
      </c>
      <c r="CB260">
        <v>1.34989373302919</v>
      </c>
      <c r="CC260">
        <v>1.3568264613396801</v>
      </c>
      <c r="CD260">
        <v>1.34760932027792</v>
      </c>
      <c r="CE260">
        <v>1.3295336319203099</v>
      </c>
      <c r="CF260">
        <v>1.3019744075834101</v>
      </c>
      <c r="CG260">
        <v>1.29082515181195</v>
      </c>
      <c r="CH260">
        <v>1.2760387375083899</v>
      </c>
      <c r="CI260">
        <v>1.28271228702369</v>
      </c>
      <c r="CJ260">
        <v>1.28553610601269</v>
      </c>
      <c r="CK260">
        <v>1.29209687938425</v>
      </c>
      <c r="CL260">
        <v>1.2977793422192301</v>
      </c>
      <c r="CM260">
        <v>1.30400635276568</v>
      </c>
      <c r="CN260">
        <v>1.31117274578942</v>
      </c>
      <c r="CO260">
        <v>1.3083292953405199</v>
      </c>
      <c r="CP260">
        <v>1.316282252163</v>
      </c>
      <c r="CQ260">
        <v>1.29966248704334</v>
      </c>
      <c r="CR260">
        <v>1.2801126993502401</v>
      </c>
      <c r="CS260">
        <v>1.24317005571144</v>
      </c>
      <c r="CT260">
        <v>1.2274810521881701</v>
      </c>
      <c r="CU260">
        <v>1.20972251272081</v>
      </c>
      <c r="CV260">
        <v>1.2313748157443201</v>
      </c>
      <c r="CW260">
        <v>1.2756671813659599</v>
      </c>
      <c r="CX260">
        <v>1.3253539845230899</v>
      </c>
      <c r="CY260">
        <v>1.3627236746072999</v>
      </c>
      <c r="CZ260">
        <v>1.4059532846070699</v>
      </c>
      <c r="DA260">
        <v>1.4163577261747999</v>
      </c>
      <c r="DB260">
        <v>1.4058429436989299</v>
      </c>
      <c r="DC260">
        <v>1.4032704235976301</v>
      </c>
      <c r="DD260">
        <v>1.4091273056285401</v>
      </c>
      <c r="DE260">
        <v>1.3921419473757499</v>
      </c>
      <c r="DF260">
        <v>1.3992902357036801</v>
      </c>
      <c r="DG260">
        <v>1.40220964390977</v>
      </c>
      <c r="DH260">
        <v>1.39601545516266</v>
      </c>
      <c r="DI260">
        <v>1.3593877147856199</v>
      </c>
      <c r="DJ260">
        <v>1.3360818928971301</v>
      </c>
      <c r="DK260">
        <v>1.3000228223143699</v>
      </c>
      <c r="DL260">
        <v>1.2766996356840801</v>
      </c>
      <c r="DM260">
        <v>1.2336845527758999</v>
      </c>
      <c r="DN260">
        <v>1.2021003349486099</v>
      </c>
      <c r="DO260">
        <v>1.1807806075570899</v>
      </c>
      <c r="DP260">
        <v>1.2096406915336799</v>
      </c>
      <c r="DQ260">
        <v>1.2745670326660301</v>
      </c>
      <c r="DR260">
        <v>1.3705717991015001</v>
      </c>
      <c r="DS260">
        <v>1.4809036012974499</v>
      </c>
      <c r="DT260">
        <v>1.5711374170537999</v>
      </c>
      <c r="DU260">
        <v>1.58074956725256</v>
      </c>
      <c r="DV260">
        <v>1.5503875934814699</v>
      </c>
      <c r="DW260">
        <v>1.4878407326059799</v>
      </c>
      <c r="DX260">
        <v>1.4029934653460101</v>
      </c>
      <c r="DY260">
        <v>1.3175499949657801</v>
      </c>
      <c r="DZ260">
        <v>1.26249254249272</v>
      </c>
      <c r="EA260">
        <v>1.2449672928020299</v>
      </c>
      <c r="EB260">
        <v>1.23107202369289</v>
      </c>
      <c r="EC260">
        <v>1.26883243297055</v>
      </c>
      <c r="ED260">
        <v>1.2901708060269801</v>
      </c>
      <c r="EE260">
        <v>1.2934513009698401</v>
      </c>
      <c r="EF260">
        <v>1.2609268103254301</v>
      </c>
      <c r="EG260">
        <v>1.30365991242183</v>
      </c>
      <c r="EH260">
        <v>1.3588780014269899</v>
      </c>
      <c r="EI260">
        <v>1.45190041972899</v>
      </c>
      <c r="EJ260">
        <v>1.5855363146971899</v>
      </c>
      <c r="EK260">
        <v>1.73756281895267</v>
      </c>
      <c r="EL260">
        <v>1.8093106792554801</v>
      </c>
      <c r="EM260">
        <v>1.8910621758417501</v>
      </c>
      <c r="EN260">
        <v>1.9388265019500699</v>
      </c>
      <c r="EO260">
        <v>1.96752557332574</v>
      </c>
      <c r="EP260">
        <v>1.9907916351391399</v>
      </c>
      <c r="EQ260">
        <v>2.0496935686989399</v>
      </c>
      <c r="ER260">
        <v>2.0261264163411101</v>
      </c>
      <c r="ES260">
        <v>1.99741012259427</v>
      </c>
      <c r="ET260">
        <v>1.9432574937239599</v>
      </c>
      <c r="EU260">
        <v>1.85513930567125</v>
      </c>
      <c r="EV260">
        <v>1.7534186839918</v>
      </c>
      <c r="EW260">
        <v>1.70647620999941</v>
      </c>
      <c r="EX260">
        <v>1.64748165618312</v>
      </c>
      <c r="EZ260">
        <v>0</v>
      </c>
    </row>
    <row r="261" spans="3:156" x14ac:dyDescent="0.2">
      <c r="C261" s="1">
        <f t="shared" si="4"/>
        <v>48</v>
      </c>
      <c r="D261" t="s">
        <v>8</v>
      </c>
      <c r="E261" t="s">
        <v>8</v>
      </c>
      <c r="F261" t="s">
        <v>8</v>
      </c>
      <c r="G261">
        <v>0.56170406559728603</v>
      </c>
      <c r="H261">
        <v>0.68499208698476</v>
      </c>
      <c r="I261">
        <v>0.65418424584694101</v>
      </c>
      <c r="J261">
        <v>0.64007732352688596</v>
      </c>
      <c r="K261">
        <v>0.57768504801311005</v>
      </c>
      <c r="L261">
        <v>0.53301348019738404</v>
      </c>
      <c r="M261">
        <v>0.49857954537504501</v>
      </c>
      <c r="N261">
        <v>0.49495337936032302</v>
      </c>
      <c r="O261">
        <v>0.52265524220338599</v>
      </c>
      <c r="P261">
        <v>0.56404889977069606</v>
      </c>
      <c r="Q261">
        <v>0.59781686917194199</v>
      </c>
      <c r="R261">
        <v>0.64440516969160599</v>
      </c>
      <c r="S261">
        <v>0.68868865252065004</v>
      </c>
      <c r="T261">
        <v>0.72340718930067305</v>
      </c>
      <c r="U261">
        <v>0.76907838504183001</v>
      </c>
      <c r="V261">
        <v>0.85080688583522801</v>
      </c>
      <c r="W261">
        <v>0.90935310771436595</v>
      </c>
      <c r="X261">
        <v>0.97069781791495902</v>
      </c>
      <c r="Y261">
        <v>1.0216548119405999</v>
      </c>
      <c r="Z261">
        <v>1.1030033513890201</v>
      </c>
      <c r="AA261">
        <v>1.12910759721078</v>
      </c>
      <c r="AB261">
        <v>1.18693822768087</v>
      </c>
      <c r="AC261">
        <v>1.2444244949311301</v>
      </c>
      <c r="AD261">
        <v>1.3364280119728</v>
      </c>
      <c r="AE261">
        <v>1.3627142871134601</v>
      </c>
      <c r="AF261">
        <v>1.39351636843639</v>
      </c>
      <c r="AG261">
        <v>1.3899301153152299</v>
      </c>
      <c r="AH261">
        <v>1.37827537610183</v>
      </c>
      <c r="AI261">
        <v>1.32474314219256</v>
      </c>
      <c r="AJ261">
        <v>1.2892787880513299</v>
      </c>
      <c r="AK261">
        <v>1.2796856608499301</v>
      </c>
      <c r="AL261">
        <v>1.2906415245657099</v>
      </c>
      <c r="AM261">
        <v>1.3649503450945599</v>
      </c>
      <c r="AN261">
        <v>1.4777698925063301</v>
      </c>
      <c r="AO261">
        <v>1.5743029148747001</v>
      </c>
      <c r="AP261">
        <v>1.67385322223977</v>
      </c>
      <c r="AQ261">
        <v>1.77832740200184</v>
      </c>
      <c r="AR261">
        <v>1.7972490016557601</v>
      </c>
      <c r="AS261">
        <v>1.7815999420597199</v>
      </c>
      <c r="AT261">
        <v>1.7843134084233301</v>
      </c>
      <c r="AU261">
        <v>1.77257368712049</v>
      </c>
      <c r="AV261">
        <v>1.7911601483347099</v>
      </c>
      <c r="AW261">
        <v>1.78239993425093</v>
      </c>
      <c r="AX261">
        <v>1.7821847616257001</v>
      </c>
      <c r="AY261">
        <v>1.7600116396562799</v>
      </c>
      <c r="AZ261">
        <v>1.6555340097584801</v>
      </c>
      <c r="BA261">
        <v>1.53647291101017</v>
      </c>
      <c r="BB261">
        <v>1.4991079930955999</v>
      </c>
      <c r="BC261">
        <v>1.45357675556679</v>
      </c>
      <c r="BD261">
        <v>1.4695963795850699</v>
      </c>
      <c r="BE261">
        <v>1.57400361832539</v>
      </c>
      <c r="BF261">
        <v>1.66245139470992</v>
      </c>
      <c r="BG261">
        <v>1.72206376188959</v>
      </c>
      <c r="BH261">
        <v>1.82285590842415</v>
      </c>
      <c r="BI261">
        <v>1.8726085513192701</v>
      </c>
      <c r="BJ261">
        <v>1.92293874244306</v>
      </c>
      <c r="BK261">
        <v>1.95239496034079</v>
      </c>
      <c r="BL261">
        <v>1.9918028706553801</v>
      </c>
      <c r="BM261">
        <v>1.99788828171991</v>
      </c>
      <c r="BN261">
        <v>1.9642775513894299</v>
      </c>
      <c r="BO261">
        <v>1.90708066609301</v>
      </c>
      <c r="BP261">
        <v>1.87359495214771</v>
      </c>
      <c r="BQ261">
        <v>1.8246993410437999</v>
      </c>
      <c r="BR261">
        <v>1.7583125868816001</v>
      </c>
      <c r="BS261">
        <v>1.7218724996193999</v>
      </c>
      <c r="BT261">
        <v>1.68586026107196</v>
      </c>
      <c r="BU261">
        <v>1.65752040938282</v>
      </c>
      <c r="BV261">
        <v>1.6246105060170799</v>
      </c>
      <c r="BW261">
        <v>1.6152179257607899</v>
      </c>
      <c r="BX261">
        <v>1.64221279311266</v>
      </c>
      <c r="BY261">
        <v>1.6882893979323801</v>
      </c>
      <c r="BZ261">
        <v>1.7252251410283199</v>
      </c>
      <c r="CA261">
        <v>1.7630115104681701</v>
      </c>
      <c r="CB261">
        <v>1.8014597109063</v>
      </c>
      <c r="CC261">
        <v>1.82326606952444</v>
      </c>
      <c r="CD261">
        <v>1.8397281546565301</v>
      </c>
      <c r="CE261">
        <v>1.83702023398484</v>
      </c>
      <c r="CF261">
        <v>1.8390486054811801</v>
      </c>
      <c r="CG261">
        <v>1.83911740858575</v>
      </c>
      <c r="CH261">
        <v>1.8297089467424199</v>
      </c>
      <c r="CI261">
        <v>1.81778094275223</v>
      </c>
      <c r="CJ261">
        <v>1.8141221435225301</v>
      </c>
      <c r="CK261">
        <v>1.7951135016742701</v>
      </c>
      <c r="CL261">
        <v>1.76352118511814</v>
      </c>
      <c r="CM261">
        <v>1.73973069326789</v>
      </c>
      <c r="CN261">
        <v>1.7201776473886301</v>
      </c>
      <c r="CO261">
        <v>1.6743738641653101</v>
      </c>
      <c r="CP261">
        <v>1.6342027576449001</v>
      </c>
      <c r="CQ261">
        <v>1.6169284143056899</v>
      </c>
      <c r="CR261">
        <v>1.5941152804496499</v>
      </c>
      <c r="CS261">
        <v>1.57208962981253</v>
      </c>
      <c r="CT261">
        <v>1.56697316779094</v>
      </c>
      <c r="CU261">
        <v>1.58396607547729</v>
      </c>
      <c r="CV261">
        <v>1.56400464912735</v>
      </c>
      <c r="CW261">
        <v>1.54245693302826</v>
      </c>
      <c r="CX261">
        <v>1.56596304168044</v>
      </c>
      <c r="CY261">
        <v>1.5821624886617101</v>
      </c>
      <c r="CZ261">
        <v>1.5618393352389199</v>
      </c>
      <c r="DA261">
        <v>1.5659295798808199</v>
      </c>
      <c r="DB261">
        <v>1.5544523183638199</v>
      </c>
      <c r="DC261">
        <v>1.51216853466617</v>
      </c>
      <c r="DD261">
        <v>1.4840702747377099</v>
      </c>
      <c r="DE261">
        <v>1.45687754339927</v>
      </c>
      <c r="DF261">
        <v>1.4257370453162801</v>
      </c>
      <c r="DG261">
        <v>1.4431986467121201</v>
      </c>
      <c r="DH261">
        <v>1.46401326650454</v>
      </c>
      <c r="DI261">
        <v>1.44630927123933</v>
      </c>
      <c r="DJ261">
        <v>1.43539792531389</v>
      </c>
      <c r="DK261">
        <v>1.4021051571696099</v>
      </c>
      <c r="DL261">
        <v>1.3626305037239299</v>
      </c>
      <c r="DM261">
        <v>1.28462558102166</v>
      </c>
      <c r="DN261">
        <v>1.2547491078405699</v>
      </c>
      <c r="DO261">
        <v>1.2307297224500999</v>
      </c>
      <c r="DP261">
        <v>1.2241599089928401</v>
      </c>
      <c r="DQ261">
        <v>1.1917023547730601</v>
      </c>
      <c r="DR261">
        <v>1.1850490204598201</v>
      </c>
      <c r="DS261">
        <v>1.17215490731822</v>
      </c>
      <c r="DT261">
        <v>1.13536813130126</v>
      </c>
      <c r="DU261">
        <v>1.0999812898229999</v>
      </c>
      <c r="DV261">
        <v>1.0474018632328901</v>
      </c>
      <c r="DW261">
        <v>0.97222208500954299</v>
      </c>
      <c r="DX261">
        <v>0.88790113995814401</v>
      </c>
      <c r="DY261">
        <v>0.81483447556572097</v>
      </c>
      <c r="DZ261">
        <v>0.73757339366940899</v>
      </c>
      <c r="EA261">
        <v>0.67315062408124304</v>
      </c>
      <c r="EB261">
        <v>0.611040574935653</v>
      </c>
      <c r="EC261">
        <v>0.55030370082621205</v>
      </c>
      <c r="ED261">
        <v>0.50318473706608102</v>
      </c>
      <c r="EE261">
        <v>0.45989119876312601</v>
      </c>
      <c r="EF261">
        <v>0.41814531584919101</v>
      </c>
      <c r="EG261">
        <v>0.389011134546138</v>
      </c>
      <c r="EH261">
        <v>0.36709214887372199</v>
      </c>
      <c r="EI261">
        <v>0.34992509703151797</v>
      </c>
      <c r="EJ261">
        <v>0.33542691984755502</v>
      </c>
      <c r="EK261">
        <v>0.33066192342982098</v>
      </c>
      <c r="EL261">
        <v>0.32729176231352197</v>
      </c>
      <c r="EM261">
        <v>0.32689121268829302</v>
      </c>
      <c r="EN261">
        <v>0.32298290897090298</v>
      </c>
      <c r="EO261">
        <v>0.32114732561200998</v>
      </c>
      <c r="EP261">
        <v>0.31798178082328798</v>
      </c>
      <c r="EQ261">
        <v>0.31381911241768201</v>
      </c>
      <c r="ER261">
        <v>0.308455607898248</v>
      </c>
      <c r="ES261">
        <v>0.30262560400970601</v>
      </c>
      <c r="ET261">
        <v>0.29556393684742599</v>
      </c>
      <c r="EU261">
        <v>0.28887012469516199</v>
      </c>
      <c r="EV261">
        <v>0.28318004543673603</v>
      </c>
      <c r="EW261">
        <v>0.27733504677117499</v>
      </c>
      <c r="EX261">
        <v>0.27220543065748998</v>
      </c>
      <c r="EZ261">
        <v>1</v>
      </c>
    </row>
    <row r="262" spans="3:156" x14ac:dyDescent="0.2">
      <c r="C262" s="1">
        <f t="shared" si="4"/>
        <v>49</v>
      </c>
      <c r="D262">
        <v>0.62202985140437295</v>
      </c>
      <c r="E262">
        <v>0.66618707162177004</v>
      </c>
      <c r="F262">
        <v>0.72596210083090995</v>
      </c>
      <c r="G262">
        <v>0.80887990134463605</v>
      </c>
      <c r="H262">
        <v>0.89197088659047297</v>
      </c>
      <c r="I262">
        <v>1.00612736109315</v>
      </c>
      <c r="J262">
        <v>1.1214583844734101</v>
      </c>
      <c r="K262">
        <v>1.1873034194121299</v>
      </c>
      <c r="L262">
        <v>1.2277815509023</v>
      </c>
      <c r="M262">
        <v>1.1916502690897799</v>
      </c>
      <c r="N262">
        <v>1.1897787941252</v>
      </c>
      <c r="O262">
        <v>1.20512564421663</v>
      </c>
      <c r="P262">
        <v>1.2257666802032501</v>
      </c>
      <c r="Q262">
        <v>1.2535488032120099</v>
      </c>
      <c r="R262">
        <v>1.3686991107105799</v>
      </c>
      <c r="S262">
        <v>1.4064048495858099</v>
      </c>
      <c r="T262">
        <v>1.46147240980229</v>
      </c>
      <c r="U262">
        <v>1.55701189291144</v>
      </c>
      <c r="V262">
        <v>1.63044651493169</v>
      </c>
      <c r="W262">
        <v>1.67626475928548</v>
      </c>
      <c r="X262">
        <v>1.7246246174970701</v>
      </c>
      <c r="Y262">
        <v>1.6930684895979</v>
      </c>
      <c r="Z262">
        <v>1.6465854330666601</v>
      </c>
      <c r="AA262">
        <v>1.6171526209591001</v>
      </c>
      <c r="AB262">
        <v>1.60015838652885</v>
      </c>
      <c r="AC262">
        <v>1.60234463871743</v>
      </c>
      <c r="AD262">
        <v>1.64220207011551</v>
      </c>
      <c r="AE262">
        <v>1.68519320228313</v>
      </c>
      <c r="AF262">
        <v>1.7060469912615499</v>
      </c>
      <c r="AG262">
        <v>1.73199522628474</v>
      </c>
      <c r="AH262">
        <v>1.6653606083152499</v>
      </c>
      <c r="AI262">
        <v>1.64365865863498</v>
      </c>
      <c r="AJ262">
        <v>1.60257204279403</v>
      </c>
      <c r="AK262">
        <v>1.6041675616389299</v>
      </c>
      <c r="AL262">
        <v>1.67535911429016</v>
      </c>
      <c r="AM262">
        <v>1.7798039977826801</v>
      </c>
      <c r="AN262">
        <v>1.7878513289167699</v>
      </c>
      <c r="AO262">
        <v>1.6384831473716399</v>
      </c>
      <c r="AP262">
        <v>1.4657842501080101</v>
      </c>
      <c r="AQ262">
        <v>1.2042126546765699</v>
      </c>
      <c r="AR262">
        <v>0.96275824494779405</v>
      </c>
      <c r="AS262">
        <v>0.76417884698872596</v>
      </c>
      <c r="AT262">
        <v>0.71859817504952495</v>
      </c>
      <c r="AU262">
        <v>0.69555283209038499</v>
      </c>
      <c r="AV262">
        <v>0.69694631815153496</v>
      </c>
      <c r="AW262">
        <v>0.73478728166283702</v>
      </c>
      <c r="AX262">
        <v>0.76859239731928297</v>
      </c>
      <c r="AY262">
        <v>0.825697324511524</v>
      </c>
      <c r="AZ262">
        <v>0.83529059233432301</v>
      </c>
      <c r="BA262">
        <v>0.82773476663483803</v>
      </c>
      <c r="BB262">
        <v>0.81467038642741396</v>
      </c>
      <c r="BC262">
        <v>0.82405490587822305</v>
      </c>
      <c r="BD262">
        <v>0.85080528040047798</v>
      </c>
      <c r="BE262">
        <v>0.920349146025363</v>
      </c>
      <c r="BF262">
        <v>1.00673314310131</v>
      </c>
      <c r="BG262">
        <v>1.1050477547988</v>
      </c>
      <c r="BH262">
        <v>1.1558551162061601</v>
      </c>
      <c r="BI262" t="s">
        <v>8</v>
      </c>
      <c r="BJ262" t="s">
        <v>8</v>
      </c>
      <c r="BK262" t="s">
        <v>8</v>
      </c>
      <c r="BL262" t="s">
        <v>8</v>
      </c>
      <c r="BM262" t="s">
        <v>8</v>
      </c>
      <c r="BN262" t="s">
        <v>8</v>
      </c>
      <c r="BO262" t="s">
        <v>8</v>
      </c>
      <c r="BP262" t="s">
        <v>8</v>
      </c>
      <c r="BQ262" t="s">
        <v>8</v>
      </c>
      <c r="BR262" t="s">
        <v>8</v>
      </c>
      <c r="BS262" t="s">
        <v>8</v>
      </c>
      <c r="BT262" t="s">
        <v>8</v>
      </c>
      <c r="BU262" t="s">
        <v>8</v>
      </c>
      <c r="BV262" t="s">
        <v>8</v>
      </c>
      <c r="BW262" t="s">
        <v>8</v>
      </c>
      <c r="BX262" t="s">
        <v>8</v>
      </c>
      <c r="BY262" t="s">
        <v>8</v>
      </c>
      <c r="BZ262" t="s">
        <v>8</v>
      </c>
      <c r="CA262" t="s">
        <v>8</v>
      </c>
      <c r="CB262" t="s">
        <v>8</v>
      </c>
      <c r="CC262" t="s">
        <v>8</v>
      </c>
      <c r="CD262" t="s">
        <v>8</v>
      </c>
      <c r="CE262" t="s">
        <v>8</v>
      </c>
      <c r="CF262" t="s">
        <v>8</v>
      </c>
      <c r="CG262" t="s">
        <v>8</v>
      </c>
      <c r="CH262" t="s">
        <v>8</v>
      </c>
      <c r="CI262" t="s">
        <v>8</v>
      </c>
      <c r="CJ262" t="s">
        <v>8</v>
      </c>
      <c r="CK262" t="s">
        <v>8</v>
      </c>
      <c r="CL262" t="s">
        <v>8</v>
      </c>
      <c r="CM262" t="s">
        <v>8</v>
      </c>
      <c r="CN262" t="s">
        <v>8</v>
      </c>
      <c r="CO262" t="s">
        <v>8</v>
      </c>
      <c r="CP262" t="s">
        <v>8</v>
      </c>
      <c r="CQ262" t="s">
        <v>8</v>
      </c>
      <c r="CR262" t="s">
        <v>8</v>
      </c>
      <c r="CS262" t="s">
        <v>8</v>
      </c>
      <c r="CT262" t="s">
        <v>8</v>
      </c>
      <c r="CU262" t="s">
        <v>8</v>
      </c>
      <c r="CV262" t="s">
        <v>8</v>
      </c>
      <c r="CW262" t="s">
        <v>8</v>
      </c>
      <c r="CX262" t="s">
        <v>8</v>
      </c>
      <c r="CY262" t="s">
        <v>8</v>
      </c>
      <c r="CZ262" t="s">
        <v>8</v>
      </c>
      <c r="DA262" t="s">
        <v>8</v>
      </c>
      <c r="DB262" t="s">
        <v>8</v>
      </c>
      <c r="DC262" t="s">
        <v>8</v>
      </c>
      <c r="DD262" t="s">
        <v>8</v>
      </c>
      <c r="DE262" t="s">
        <v>8</v>
      </c>
      <c r="DF262" t="s">
        <v>8</v>
      </c>
      <c r="DG262" t="s">
        <v>8</v>
      </c>
      <c r="DH262" t="s">
        <v>8</v>
      </c>
      <c r="DI262" t="s">
        <v>8</v>
      </c>
      <c r="DJ262" t="s">
        <v>8</v>
      </c>
      <c r="DK262" t="s">
        <v>8</v>
      </c>
      <c r="DL262" t="s">
        <v>8</v>
      </c>
      <c r="DM262" t="s">
        <v>8</v>
      </c>
      <c r="DN262" t="s">
        <v>8</v>
      </c>
      <c r="DO262" t="s">
        <v>8</v>
      </c>
      <c r="DP262" t="s">
        <v>8</v>
      </c>
      <c r="DQ262" t="s">
        <v>8</v>
      </c>
      <c r="DR262" t="s">
        <v>8</v>
      </c>
      <c r="DS262" t="s">
        <v>8</v>
      </c>
      <c r="DT262" t="s">
        <v>8</v>
      </c>
      <c r="DU262" t="s">
        <v>8</v>
      </c>
      <c r="DV262" t="s">
        <v>8</v>
      </c>
      <c r="DW262" t="s">
        <v>8</v>
      </c>
      <c r="DX262" t="s">
        <v>8</v>
      </c>
      <c r="DY262" t="s">
        <v>8</v>
      </c>
      <c r="DZ262" t="s">
        <v>8</v>
      </c>
      <c r="EA262" t="s">
        <v>8</v>
      </c>
      <c r="EB262" t="s">
        <v>8</v>
      </c>
      <c r="EC262" t="s">
        <v>8</v>
      </c>
      <c r="ED262" t="s">
        <v>8</v>
      </c>
      <c r="EE262" t="s">
        <v>8</v>
      </c>
      <c r="EF262" t="s">
        <v>8</v>
      </c>
      <c r="EG262" t="s">
        <v>8</v>
      </c>
      <c r="EH262" t="s">
        <v>8</v>
      </c>
      <c r="EI262" t="s">
        <v>8</v>
      </c>
      <c r="EJ262" t="s">
        <v>8</v>
      </c>
      <c r="EK262" t="s">
        <v>8</v>
      </c>
      <c r="EL262" t="s">
        <v>8</v>
      </c>
      <c r="EM262" t="s">
        <v>8</v>
      </c>
      <c r="EN262" t="s">
        <v>8</v>
      </c>
      <c r="EO262" t="s">
        <v>8</v>
      </c>
      <c r="EP262" t="s">
        <v>8</v>
      </c>
      <c r="EQ262" t="s">
        <v>8</v>
      </c>
      <c r="ER262" t="s">
        <v>8</v>
      </c>
      <c r="ES262" t="s">
        <v>8</v>
      </c>
      <c r="ET262" t="s">
        <v>8</v>
      </c>
      <c r="EU262" t="s">
        <v>8</v>
      </c>
      <c r="EV262" t="s">
        <v>8</v>
      </c>
      <c r="EW262" t="s">
        <v>8</v>
      </c>
      <c r="EX262" t="s">
        <v>8</v>
      </c>
      <c r="EZ262">
        <v>0</v>
      </c>
    </row>
    <row r="263" spans="3:156" x14ac:dyDescent="0.2">
      <c r="C263" s="1">
        <f t="shared" si="4"/>
        <v>50</v>
      </c>
      <c r="D263">
        <v>0.68542141493421105</v>
      </c>
      <c r="E263">
        <v>0.67852624629828895</v>
      </c>
      <c r="F263">
        <v>0.68942715201688498</v>
      </c>
      <c r="G263">
        <v>0.70597039750769297</v>
      </c>
      <c r="H263">
        <v>0.73626628531368798</v>
      </c>
      <c r="I263">
        <v>0.76677463912684196</v>
      </c>
      <c r="J263">
        <v>0.80937744561678104</v>
      </c>
      <c r="K263">
        <v>0.85287282322034397</v>
      </c>
      <c r="L263">
        <v>0.90385205890497899</v>
      </c>
      <c r="M263">
        <v>0.95066005002421194</v>
      </c>
      <c r="N263">
        <v>1.0020141712722901</v>
      </c>
      <c r="O263">
        <v>1.0317128274841301</v>
      </c>
      <c r="P263">
        <v>1.05353928048988</v>
      </c>
      <c r="Q263">
        <v>1.0517366063326701</v>
      </c>
      <c r="R263">
        <v>1.06139888005399</v>
      </c>
      <c r="S263">
        <v>1.0748665938180699</v>
      </c>
      <c r="T263">
        <v>1.0939145943466</v>
      </c>
      <c r="U263">
        <v>1.12591801805434</v>
      </c>
      <c r="V263">
        <v>1.1742845938355</v>
      </c>
      <c r="W263">
        <v>1.22244518212306</v>
      </c>
      <c r="X263">
        <v>1.2903173765420799</v>
      </c>
      <c r="Y263">
        <v>1.35814973228896</v>
      </c>
      <c r="Z263">
        <v>1.4110138601253099</v>
      </c>
      <c r="AA263">
        <v>1.46940009041107</v>
      </c>
      <c r="AB263">
        <v>1.5168067137799399</v>
      </c>
      <c r="AC263">
        <v>1.5133443042874599</v>
      </c>
      <c r="AD263">
        <v>1.5193681636349501</v>
      </c>
      <c r="AE263">
        <v>1.5190362537275801</v>
      </c>
      <c r="AF263">
        <v>1.5052856018627301</v>
      </c>
      <c r="AG263">
        <v>1.5147979406343499</v>
      </c>
      <c r="AH263">
        <v>1.5597974951859701</v>
      </c>
      <c r="AI263">
        <v>1.5941956184663999</v>
      </c>
      <c r="AJ263">
        <v>1.6371433186187601</v>
      </c>
      <c r="AK263">
        <v>1.6910313117901801</v>
      </c>
      <c r="AL263">
        <v>1.69300299012879</v>
      </c>
      <c r="AM263">
        <v>1.6984559821276</v>
      </c>
      <c r="AN263">
        <v>1.6883114314040899</v>
      </c>
      <c r="AO263">
        <v>1.6728795822570699</v>
      </c>
      <c r="AP263">
        <v>1.64148177266024</v>
      </c>
      <c r="AQ263">
        <v>1.6378505420867</v>
      </c>
      <c r="AR263">
        <v>1.63539967340394</v>
      </c>
      <c r="AS263">
        <v>1.6165223031389</v>
      </c>
      <c r="AT263">
        <v>1.6238155177687399</v>
      </c>
      <c r="AU263">
        <v>1.65749846982765</v>
      </c>
      <c r="AV263">
        <v>1.7003923979626701</v>
      </c>
      <c r="AW263">
        <v>1.7480579495532</v>
      </c>
      <c r="AX263">
        <v>1.83113405636177</v>
      </c>
      <c r="AY263">
        <v>1.9055537570724199</v>
      </c>
      <c r="AZ263">
        <v>1.8497053443261799</v>
      </c>
      <c r="BA263">
        <v>1.78997065477753</v>
      </c>
      <c r="BB263">
        <v>1.7245172529289801</v>
      </c>
      <c r="BC263">
        <v>1.66253649078614</v>
      </c>
      <c r="BD263">
        <v>1.5919480210785599</v>
      </c>
      <c r="BE263">
        <v>1.6403966012984701</v>
      </c>
      <c r="BF263">
        <v>1.69535447470052</v>
      </c>
      <c r="BG263">
        <v>1.7337523947972899</v>
      </c>
      <c r="BH263">
        <v>1.78019458466644</v>
      </c>
      <c r="BI263">
        <v>1.8217968514510701</v>
      </c>
      <c r="BJ263">
        <v>1.86712987391545</v>
      </c>
      <c r="BK263">
        <v>1.90724750101593</v>
      </c>
      <c r="BL263">
        <v>1.9552594773259999</v>
      </c>
      <c r="BM263">
        <v>1.9895488614685899</v>
      </c>
      <c r="BN263">
        <v>2.0520999339857</v>
      </c>
      <c r="BO263">
        <v>2.0988985991676401</v>
      </c>
      <c r="BP263">
        <v>2.1332726574571401</v>
      </c>
      <c r="BQ263">
        <v>2.1240176830898099</v>
      </c>
      <c r="BR263">
        <v>2.1013568224040999</v>
      </c>
      <c r="BS263">
        <v>2.0350719558585602</v>
      </c>
      <c r="BT263">
        <v>1.9664485976967701</v>
      </c>
      <c r="BU263">
        <v>1.8971863298723599</v>
      </c>
      <c r="BV263">
        <v>1.83898256607152</v>
      </c>
      <c r="BW263">
        <v>1.7949121966885799</v>
      </c>
      <c r="BX263">
        <v>1.7777439977868199</v>
      </c>
      <c r="BY263">
        <v>1.7691967985602199</v>
      </c>
      <c r="BZ263">
        <v>1.7526623169120901</v>
      </c>
      <c r="CA263">
        <v>1.7462140331552001</v>
      </c>
      <c r="CB263">
        <v>1.7341387258071099</v>
      </c>
      <c r="CC263">
        <v>1.69538916606088</v>
      </c>
      <c r="CD263">
        <v>1.6596356453130301</v>
      </c>
      <c r="CE263">
        <v>1.6247897471983499</v>
      </c>
      <c r="CF263">
        <v>1.61366821024239</v>
      </c>
      <c r="CG263">
        <v>1.6094663911512499</v>
      </c>
      <c r="CH263">
        <v>1.6380335961027499</v>
      </c>
      <c r="CI263">
        <v>1.64549851990763</v>
      </c>
      <c r="CJ263">
        <v>1.6724207783806999</v>
      </c>
      <c r="CK263">
        <v>1.6963872449316699</v>
      </c>
      <c r="CL263">
        <v>1.71238075669163</v>
      </c>
      <c r="CM263">
        <v>1.7204642619586099</v>
      </c>
      <c r="CN263">
        <v>1.7351800519354299</v>
      </c>
      <c r="CO263">
        <v>1.75990266541592</v>
      </c>
      <c r="CP263">
        <v>1.75939233004568</v>
      </c>
      <c r="CQ263">
        <v>1.7671242283072499</v>
      </c>
      <c r="CR263">
        <v>1.7584838014465201</v>
      </c>
      <c r="CS263">
        <v>1.7614105784280301</v>
      </c>
      <c r="CT263">
        <v>1.7615826426055099</v>
      </c>
      <c r="CU263">
        <v>1.76645323427237</v>
      </c>
      <c r="CV263">
        <v>1.7456777244194901</v>
      </c>
      <c r="CW263">
        <v>1.7255018431934399</v>
      </c>
      <c r="CX263">
        <v>1.68019189692447</v>
      </c>
      <c r="CY263">
        <v>1.62038634142492</v>
      </c>
      <c r="CZ263">
        <v>1.5725622121214</v>
      </c>
      <c r="DA263">
        <v>1.5180604584647699</v>
      </c>
      <c r="DB263">
        <v>1.47817442325333</v>
      </c>
      <c r="DC263">
        <v>1.4721052851093801</v>
      </c>
      <c r="DD263">
        <v>1.46777063764236</v>
      </c>
      <c r="DE263">
        <v>1.45934718974038</v>
      </c>
      <c r="DF263">
        <v>1.49331385778254</v>
      </c>
      <c r="DG263">
        <v>1.5083906594198</v>
      </c>
      <c r="DH263">
        <v>1.50949674301634</v>
      </c>
      <c r="DI263">
        <v>1.49703465436047</v>
      </c>
      <c r="DJ263">
        <v>1.48448065574452</v>
      </c>
      <c r="DK263">
        <v>1.44618606584979</v>
      </c>
      <c r="DL263">
        <v>1.4125198985737299</v>
      </c>
      <c r="DM263">
        <v>1.37985570594456</v>
      </c>
      <c r="DN263">
        <v>1.35680029541781</v>
      </c>
      <c r="DO263">
        <v>1.3357614382351899</v>
      </c>
      <c r="DP263">
        <v>1.31531082876854</v>
      </c>
      <c r="DQ263">
        <v>1.29841264010388</v>
      </c>
      <c r="DR263">
        <v>1.2841173924276901</v>
      </c>
      <c r="DS263">
        <v>1.2692228647666299</v>
      </c>
      <c r="DT263">
        <v>1.2732611393553499</v>
      </c>
      <c r="DU263">
        <v>1.28424911183381</v>
      </c>
      <c r="DV263">
        <v>1.29207909847966</v>
      </c>
      <c r="DW263">
        <v>1.3013955406803701</v>
      </c>
      <c r="DX263">
        <v>1.3062464822408499</v>
      </c>
      <c r="DY263">
        <v>1.2928928202424901</v>
      </c>
      <c r="DZ263">
        <v>1.2769105576136599</v>
      </c>
      <c r="EA263">
        <v>1.2643324560081299</v>
      </c>
      <c r="EB263">
        <v>1.25371060176937</v>
      </c>
      <c r="EC263">
        <v>1.24019496435624</v>
      </c>
      <c r="ED263">
        <v>1.2287333571172501</v>
      </c>
      <c r="EE263">
        <v>1.2217096727406001</v>
      </c>
      <c r="EF263">
        <v>1.2113389187275401</v>
      </c>
      <c r="EG263">
        <v>1.19729819429363</v>
      </c>
      <c r="EH263">
        <v>1.19363051192321</v>
      </c>
      <c r="EI263">
        <v>1.1927840554464799</v>
      </c>
      <c r="EJ263">
        <v>1.1856844057387701</v>
      </c>
      <c r="EK263">
        <v>1.1925706113171299</v>
      </c>
      <c r="EL263">
        <v>1.19733430336213</v>
      </c>
      <c r="EM263">
        <v>1.2071361641614999</v>
      </c>
      <c r="EN263">
        <v>1.19232524343107</v>
      </c>
      <c r="EO263">
        <v>1.1431810470850901</v>
      </c>
      <c r="EP263">
        <v>1.0787053194015599</v>
      </c>
      <c r="EQ263">
        <v>1.0153545768302601</v>
      </c>
      <c r="ER263">
        <v>0.95098152062920005</v>
      </c>
      <c r="ES263">
        <v>0.90869851972867999</v>
      </c>
      <c r="ET263">
        <v>0.91492713458071595</v>
      </c>
      <c r="EU263">
        <v>0.93124916620180498</v>
      </c>
      <c r="EV263">
        <v>0.95611068226981799</v>
      </c>
      <c r="EW263">
        <v>0.99310295982863594</v>
      </c>
      <c r="EX263">
        <v>1.0340687319102799</v>
      </c>
      <c r="EZ263">
        <v>0</v>
      </c>
    </row>
    <row r="264" spans="3:156" x14ac:dyDescent="0.2">
      <c r="C264" s="1">
        <f t="shared" si="4"/>
        <v>51</v>
      </c>
      <c r="D264">
        <v>1.8635462147965201</v>
      </c>
      <c r="E264">
        <v>1.8968602216753201</v>
      </c>
      <c r="F264">
        <v>1.9429096054463599</v>
      </c>
      <c r="G264">
        <v>1.9389672597196901</v>
      </c>
      <c r="H264">
        <v>1.9782249120809401</v>
      </c>
      <c r="I264">
        <v>1.96594458639528</v>
      </c>
      <c r="J264">
        <v>1.942007615706</v>
      </c>
      <c r="K264">
        <v>1.6715133572129099</v>
      </c>
      <c r="L264">
        <v>1.43343019180036</v>
      </c>
      <c r="M264">
        <v>1.1811471465736001</v>
      </c>
      <c r="N264">
        <v>0.98887096347482895</v>
      </c>
      <c r="O264">
        <v>0.78176328358832103</v>
      </c>
      <c r="P264">
        <v>0.77349188629143995</v>
      </c>
      <c r="Q264">
        <v>0.754578556159609</v>
      </c>
      <c r="R264">
        <v>0.70065840063285501</v>
      </c>
      <c r="S264">
        <v>0.67190389462018696</v>
      </c>
      <c r="T264">
        <v>0.67427387865147204</v>
      </c>
      <c r="U264">
        <v>0.69461286655302801</v>
      </c>
      <c r="V264">
        <v>0.72539900545321301</v>
      </c>
      <c r="W264">
        <v>0.76526793833777795</v>
      </c>
      <c r="X264">
        <v>0.79930156698313404</v>
      </c>
      <c r="Y264">
        <v>0.83771339707373005</v>
      </c>
      <c r="Z264">
        <v>0.86131942234619596</v>
      </c>
      <c r="AA264">
        <v>0.88756148303921301</v>
      </c>
      <c r="AB264">
        <v>0.95016691747636495</v>
      </c>
      <c r="AC264">
        <v>0.98953564861612797</v>
      </c>
      <c r="AD264">
        <v>1.0420006135117801</v>
      </c>
      <c r="AE264">
        <v>1.12259100619046</v>
      </c>
      <c r="AF264">
        <v>1.20866983085626</v>
      </c>
      <c r="AG264">
        <v>1.2719817358185801</v>
      </c>
      <c r="AH264">
        <v>1.35670885333114</v>
      </c>
      <c r="AI264">
        <v>1.42977040719079</v>
      </c>
      <c r="AJ264">
        <v>1.4635508629821199</v>
      </c>
      <c r="AK264">
        <v>1.5168821230248499</v>
      </c>
      <c r="AL264">
        <v>1.55654229488427</v>
      </c>
      <c r="AM264">
        <v>1.55233962732738</v>
      </c>
      <c r="AN264">
        <v>1.5635132079971199</v>
      </c>
      <c r="AO264">
        <v>1.61800920174786</v>
      </c>
      <c r="AP264">
        <v>1.6559019565113799</v>
      </c>
      <c r="AQ264">
        <v>1.67590107118077</v>
      </c>
      <c r="AR264">
        <v>1.73408490130495</v>
      </c>
      <c r="AS264">
        <v>1.7740079551107</v>
      </c>
      <c r="AT264">
        <v>1.74045477351859</v>
      </c>
      <c r="AU264">
        <v>1.7092707008822801</v>
      </c>
      <c r="AV264">
        <v>1.6982123718397399</v>
      </c>
      <c r="AW264">
        <v>1.7283402083202</v>
      </c>
      <c r="AX264">
        <v>1.71069608469765</v>
      </c>
      <c r="AY264">
        <v>1.7471378679739</v>
      </c>
      <c r="AZ264">
        <v>1.6824066007141201</v>
      </c>
      <c r="BA264">
        <v>1.6082259698930099</v>
      </c>
      <c r="BB264">
        <v>1.5100011367264401</v>
      </c>
      <c r="BC264">
        <v>1.4676768724006699</v>
      </c>
      <c r="BD264">
        <v>1.4431436440454399</v>
      </c>
      <c r="BE264">
        <v>1.4940345278121201</v>
      </c>
      <c r="BF264">
        <v>1.55332769644695</v>
      </c>
      <c r="BG264">
        <v>1.58341841230297</v>
      </c>
      <c r="BH264">
        <v>1.59343278631156</v>
      </c>
      <c r="BI264">
        <v>1.6069940164868199</v>
      </c>
      <c r="BJ264">
        <v>1.6310806340185899</v>
      </c>
      <c r="BK264">
        <v>1.6494201313896699</v>
      </c>
      <c r="BL264">
        <v>1.6552264479485499</v>
      </c>
      <c r="BM264">
        <v>1.6570312725292899</v>
      </c>
      <c r="BN264">
        <v>1.62958168012673</v>
      </c>
      <c r="BO264">
        <v>1.5987054848883899</v>
      </c>
      <c r="BP264">
        <v>1.5730459236680301</v>
      </c>
      <c r="BQ264">
        <v>1.5788155401861499</v>
      </c>
      <c r="BR264">
        <v>1.56431670774531</v>
      </c>
      <c r="BS264">
        <v>1.5656107009837601</v>
      </c>
      <c r="BT264">
        <v>1.55719910441578</v>
      </c>
      <c r="BU264">
        <v>1.5497516254444199</v>
      </c>
      <c r="BV264">
        <v>1.5229939150075</v>
      </c>
      <c r="BW264">
        <v>1.51624177344856</v>
      </c>
      <c r="BX264">
        <v>1.5004967195597501</v>
      </c>
      <c r="BY264">
        <v>1.48289273697276</v>
      </c>
      <c r="BZ264">
        <v>1.44996467702543</v>
      </c>
      <c r="CA264">
        <v>1.43299514293153</v>
      </c>
      <c r="CB264">
        <v>1.4103096990935</v>
      </c>
      <c r="CC264">
        <v>1.39298891433837</v>
      </c>
      <c r="CD264">
        <v>1.38591067931471</v>
      </c>
      <c r="CE264">
        <v>1.3860695962248299</v>
      </c>
      <c r="CF264">
        <v>1.3755669484106401</v>
      </c>
      <c r="CG264">
        <v>1.3679090315829401</v>
      </c>
      <c r="CH264">
        <v>1.36148777448509</v>
      </c>
      <c r="CI264">
        <v>1.35158377176539</v>
      </c>
      <c r="CJ264">
        <v>1.3374524438895301</v>
      </c>
      <c r="CK264">
        <v>1.33390722550296</v>
      </c>
      <c r="CL264">
        <v>1.3318410485415899</v>
      </c>
      <c r="CM264">
        <v>1.32565111266438</v>
      </c>
      <c r="CN264">
        <v>1.3234914366549499</v>
      </c>
      <c r="CO264">
        <v>1.3278524783855199</v>
      </c>
      <c r="CP264">
        <v>1.3225473882999099</v>
      </c>
      <c r="CQ264">
        <v>1.3225320319076601</v>
      </c>
      <c r="CR264">
        <v>1.31915256656515</v>
      </c>
      <c r="CS264">
        <v>1.31642129019154</v>
      </c>
      <c r="CT264">
        <v>1.31762039436581</v>
      </c>
      <c r="CU264">
        <v>1.3185367658296201</v>
      </c>
      <c r="CV264">
        <v>1.3183083829100199</v>
      </c>
      <c r="CW264">
        <v>1.3170913341120201</v>
      </c>
      <c r="CX264">
        <v>1.3182590473692</v>
      </c>
      <c r="CY264">
        <v>1.3164439161464401</v>
      </c>
      <c r="CZ264">
        <v>1.3213136991198</v>
      </c>
      <c r="DA264">
        <v>1.3214881128167999</v>
      </c>
      <c r="DB264">
        <v>1.32196668553264</v>
      </c>
      <c r="DC264">
        <v>1.3186491980100099</v>
      </c>
      <c r="DD264">
        <v>1.32487320555009</v>
      </c>
      <c r="DE264">
        <v>1.3249055110214301</v>
      </c>
      <c r="DF264">
        <v>1.32883565243031</v>
      </c>
      <c r="DG264">
        <v>1.34205282603631</v>
      </c>
      <c r="DH264">
        <v>1.3595447235045</v>
      </c>
      <c r="DI264">
        <v>1.35768224100279</v>
      </c>
      <c r="DJ264">
        <v>1.3515326964571099</v>
      </c>
      <c r="DK264">
        <v>1.3465647195774899</v>
      </c>
      <c r="DL264">
        <v>1.33697319348052</v>
      </c>
      <c r="DM264">
        <v>1.3194646279117901</v>
      </c>
      <c r="DN264">
        <v>1.3098712306862399</v>
      </c>
      <c r="DO264">
        <v>1.30641155107509</v>
      </c>
      <c r="DP264">
        <v>1.2959444946772001</v>
      </c>
      <c r="DQ264">
        <v>1.2793131435882701</v>
      </c>
      <c r="DR264">
        <v>1.27201131649882</v>
      </c>
      <c r="DS264">
        <v>1.2608763413071999</v>
      </c>
      <c r="DT264">
        <v>1.24883924771489</v>
      </c>
      <c r="DU264">
        <v>1.2461954008077301</v>
      </c>
      <c r="DV264">
        <v>1.24364164505897</v>
      </c>
      <c r="DW264">
        <v>1.24198787261717</v>
      </c>
      <c r="DX264">
        <v>1.2462626455260399</v>
      </c>
      <c r="DY264">
        <v>1.2483605365346999</v>
      </c>
      <c r="DZ264">
        <v>1.26129707185319</v>
      </c>
      <c r="EA264">
        <v>1.2820901646888001</v>
      </c>
      <c r="EB264">
        <v>1.3055456736641</v>
      </c>
      <c r="EC264">
        <v>1.3204267062987001</v>
      </c>
      <c r="ED264">
        <v>1.33600736268583</v>
      </c>
      <c r="EE264">
        <v>1.34349212970584</v>
      </c>
      <c r="EF264">
        <v>1.3546734388675901</v>
      </c>
      <c r="EG264">
        <v>1.3667692169024901</v>
      </c>
      <c r="EH264">
        <v>1.3758122181960699</v>
      </c>
      <c r="EI264">
        <v>1.4004368622307499</v>
      </c>
      <c r="EJ264">
        <v>1.4278823427598299</v>
      </c>
      <c r="EK264">
        <v>1.44977097785987</v>
      </c>
      <c r="EL264">
        <v>1.47723188503662</v>
      </c>
      <c r="EM264">
        <v>1.49854195533873</v>
      </c>
      <c r="EN264" t="s">
        <v>8</v>
      </c>
      <c r="EO264" t="s">
        <v>8</v>
      </c>
      <c r="EP264" t="s">
        <v>8</v>
      </c>
      <c r="EQ264" t="s">
        <v>8</v>
      </c>
      <c r="ER264" t="s">
        <v>8</v>
      </c>
      <c r="ES264" t="s">
        <v>8</v>
      </c>
      <c r="ET264" t="s">
        <v>8</v>
      </c>
      <c r="EU264" t="s">
        <v>8</v>
      </c>
      <c r="EV264" t="s">
        <v>8</v>
      </c>
      <c r="EW264" t="s">
        <v>8</v>
      </c>
      <c r="EX264" t="s">
        <v>8</v>
      </c>
      <c r="EZ264">
        <v>0</v>
      </c>
    </row>
    <row r="265" spans="3:156" x14ac:dyDescent="0.2">
      <c r="C265" s="1">
        <f t="shared" si="4"/>
        <v>52</v>
      </c>
      <c r="D265">
        <v>1.6361376432113199</v>
      </c>
      <c r="E265">
        <v>1.62881688026698</v>
      </c>
      <c r="F265">
        <v>1.63810823483671</v>
      </c>
      <c r="G265">
        <v>1.6431537517628001</v>
      </c>
      <c r="H265">
        <v>1.64800588011072</v>
      </c>
      <c r="I265">
        <v>1.6640038928377601</v>
      </c>
      <c r="J265">
        <v>1.7149303604530599</v>
      </c>
      <c r="K265">
        <v>1.7456810734861401</v>
      </c>
      <c r="L265">
        <v>1.7706038969547</v>
      </c>
      <c r="M265">
        <v>1.7848016194477001</v>
      </c>
      <c r="N265">
        <v>1.8029697366502999</v>
      </c>
      <c r="O265">
        <v>1.5887329205315801</v>
      </c>
      <c r="P265">
        <v>1.4055037572481499</v>
      </c>
      <c r="Q265">
        <v>1.1689007031937599</v>
      </c>
      <c r="R265">
        <v>0.96413742788484202</v>
      </c>
      <c r="S265">
        <v>0.72322774260295597</v>
      </c>
      <c r="T265">
        <v>0.68381330208116797</v>
      </c>
      <c r="U265">
        <v>0.63370877394110703</v>
      </c>
      <c r="V265">
        <v>0.62480824871891705</v>
      </c>
      <c r="W265">
        <v>0.60741283816338798</v>
      </c>
      <c r="X265">
        <v>0.62081410180412699</v>
      </c>
      <c r="Y265">
        <v>0.67275939690254205</v>
      </c>
      <c r="Z265">
        <v>0.71718407757576697</v>
      </c>
      <c r="AA265">
        <v>0.76813026897275105</v>
      </c>
      <c r="AB265">
        <v>0.80792454134255598</v>
      </c>
      <c r="AC265">
        <v>0.85668867936520998</v>
      </c>
      <c r="AD265">
        <v>0.89395928675755298</v>
      </c>
      <c r="AE265">
        <v>0.93091886463977003</v>
      </c>
      <c r="AF265">
        <v>0.97040259588878697</v>
      </c>
      <c r="AG265">
        <v>1.01753713986438</v>
      </c>
      <c r="AH265">
        <v>1.0542195295164201</v>
      </c>
      <c r="AI265">
        <v>1.08691476027828</v>
      </c>
      <c r="AJ265">
        <v>1.13184394333479</v>
      </c>
      <c r="AK265">
        <v>1.15806471450591</v>
      </c>
      <c r="AL265">
        <v>1.2037021495312501</v>
      </c>
      <c r="AM265">
        <v>1.2194351076387999</v>
      </c>
      <c r="AN265">
        <v>1.2422889476418</v>
      </c>
      <c r="AO265">
        <v>1.2498451325611</v>
      </c>
      <c r="AP265">
        <v>1.2638113441124701</v>
      </c>
      <c r="AQ265">
        <v>1.26985428500953</v>
      </c>
      <c r="AR265">
        <v>1.30098268182538</v>
      </c>
      <c r="AS265">
        <v>1.3316129270888999</v>
      </c>
      <c r="AT265">
        <v>1.36300992308658</v>
      </c>
      <c r="AU265">
        <v>1.4071946120891801</v>
      </c>
      <c r="AV265">
        <v>1.42629090904838</v>
      </c>
      <c r="AW265">
        <v>1.4533492848274301</v>
      </c>
      <c r="AX265">
        <v>1.47611170190094</v>
      </c>
      <c r="AY265">
        <v>1.4949830016910901</v>
      </c>
      <c r="AZ265">
        <v>1.4418196093423099</v>
      </c>
      <c r="BA265">
        <v>1.40598318544525</v>
      </c>
      <c r="BB265">
        <v>1.36224493487062</v>
      </c>
      <c r="BC265">
        <v>1.3196446426996999</v>
      </c>
      <c r="BD265">
        <v>1.3196470706018899</v>
      </c>
      <c r="BE265">
        <v>1.3902014492035599</v>
      </c>
      <c r="BF265">
        <v>1.4427377091821101</v>
      </c>
      <c r="BG265">
        <v>1.46426983007897</v>
      </c>
      <c r="BH265">
        <v>1.47897145541884</v>
      </c>
      <c r="BI265">
        <v>1.4322605289751</v>
      </c>
      <c r="BJ265">
        <v>1.3691041529524699</v>
      </c>
      <c r="BK265">
        <v>1.2962835179777701</v>
      </c>
      <c r="BL265">
        <v>1.25278730764031</v>
      </c>
      <c r="BM265">
        <v>1.2085058758709599</v>
      </c>
      <c r="BN265">
        <v>1.1882157372842399</v>
      </c>
      <c r="BO265">
        <v>1.1685400002922399</v>
      </c>
      <c r="BP265">
        <v>1.1673824327173301</v>
      </c>
      <c r="BQ265">
        <v>1.1501933797119299</v>
      </c>
      <c r="BR265">
        <v>1.1420110094338101</v>
      </c>
      <c r="BS265">
        <v>1.1358844293072401</v>
      </c>
      <c r="BT265">
        <v>1.13578642078965</v>
      </c>
      <c r="BU265">
        <v>1.1276349516558799</v>
      </c>
      <c r="BV265">
        <v>1.1286087751299001</v>
      </c>
      <c r="BW265">
        <v>1.1221571612411401</v>
      </c>
      <c r="BX265">
        <v>1.11493435740152</v>
      </c>
      <c r="BY265">
        <v>1.1099284163257199</v>
      </c>
      <c r="BZ265">
        <v>1.1129529324740099</v>
      </c>
      <c r="CA265">
        <v>1.1109551427379301</v>
      </c>
      <c r="CB265">
        <v>1.11053595585151</v>
      </c>
      <c r="CC265">
        <v>1.110950601848</v>
      </c>
      <c r="CD265">
        <v>1.11092422619873</v>
      </c>
      <c r="CE265">
        <v>1.1089429827716599</v>
      </c>
      <c r="CF265">
        <v>1.10785655920537</v>
      </c>
      <c r="CG265">
        <v>1.1071154994935399</v>
      </c>
      <c r="CH265">
        <v>1.1037752050434599</v>
      </c>
      <c r="CI265">
        <v>1.1108259451512299</v>
      </c>
      <c r="CJ265">
        <v>1.1099296960498</v>
      </c>
      <c r="CK265">
        <v>1.1211862254521501</v>
      </c>
      <c r="CL265">
        <v>1.1265912050009199</v>
      </c>
      <c r="CM265">
        <v>1.1322664096379</v>
      </c>
      <c r="CN265">
        <v>1.1376617721253199</v>
      </c>
      <c r="CO265">
        <v>1.1483795890042701</v>
      </c>
      <c r="CP265">
        <v>1.1521721942229799</v>
      </c>
      <c r="CQ265">
        <v>1.17118818767731</v>
      </c>
      <c r="CR265">
        <v>1.1742849207636901</v>
      </c>
      <c r="CS265">
        <v>1.18077594989627</v>
      </c>
      <c r="CT265">
        <v>1.1759937556179201</v>
      </c>
      <c r="CU265">
        <v>1.17453380274681</v>
      </c>
      <c r="CV265">
        <v>1.1673766934685501</v>
      </c>
      <c r="CW265">
        <v>1.17627270514857</v>
      </c>
      <c r="CX265">
        <v>1.1790235081955001</v>
      </c>
      <c r="CY265">
        <v>1.1850403151561399</v>
      </c>
      <c r="CZ265">
        <v>1.19059785831592</v>
      </c>
      <c r="DA265">
        <v>1.1911337582822901</v>
      </c>
      <c r="DB265">
        <v>1.1964274206823</v>
      </c>
      <c r="DC265">
        <v>1.18415792000033</v>
      </c>
      <c r="DD265">
        <v>1.1752744523294401</v>
      </c>
      <c r="DE265">
        <v>1.1676265646163899</v>
      </c>
      <c r="DF265">
        <v>1.1683585686014599</v>
      </c>
      <c r="DG265">
        <v>1.1568544909243901</v>
      </c>
      <c r="DH265">
        <v>1.15265371777473</v>
      </c>
      <c r="DI265">
        <v>1.16990351885947</v>
      </c>
      <c r="DJ265">
        <v>1.1782436475656901</v>
      </c>
      <c r="DK265">
        <v>1.1732789042782901</v>
      </c>
      <c r="DL265">
        <v>1.17047291625556</v>
      </c>
      <c r="DM265">
        <v>1.1623575692483299</v>
      </c>
      <c r="DN265">
        <v>1.1320409809179901</v>
      </c>
      <c r="DO265">
        <v>1.14537117771442</v>
      </c>
      <c r="DP265">
        <v>1.17099743430974</v>
      </c>
      <c r="DQ265">
        <v>1.1706224513265999</v>
      </c>
      <c r="DR265">
        <v>1.16815637048944</v>
      </c>
      <c r="DS265">
        <v>1.1790099756567101</v>
      </c>
      <c r="DT265">
        <v>1.15658543911127</v>
      </c>
      <c r="DU265">
        <v>1.22046236931951</v>
      </c>
      <c r="DV265">
        <v>1.3476182534584999</v>
      </c>
      <c r="DW265">
        <v>1.4947042317627199</v>
      </c>
      <c r="DX265">
        <v>1.55820625809914</v>
      </c>
      <c r="DY265">
        <v>1.5987372694992601</v>
      </c>
      <c r="DZ265">
        <v>1.6360501426010801</v>
      </c>
      <c r="EA265">
        <v>1.6489606152090801</v>
      </c>
      <c r="EB265">
        <v>1.5744220053790099</v>
      </c>
      <c r="EC265">
        <v>1.59861395966491</v>
      </c>
      <c r="ED265">
        <v>1.64289485885431</v>
      </c>
      <c r="EE265">
        <v>1.5982344736938801</v>
      </c>
      <c r="EF265">
        <v>1.53612480196368</v>
      </c>
      <c r="EG265">
        <v>1.47440416729327</v>
      </c>
      <c r="EH265">
        <v>1.4097405654225099</v>
      </c>
      <c r="EI265">
        <v>1.33258841316786</v>
      </c>
      <c r="EJ265">
        <v>1.24178361530513</v>
      </c>
      <c r="EK265">
        <v>1.15979755669336</v>
      </c>
      <c r="EL265">
        <v>1.1461295700693801</v>
      </c>
      <c r="EM265">
        <v>1.1159755431789</v>
      </c>
      <c r="EN265">
        <v>1.10103174501444</v>
      </c>
      <c r="EO265">
        <v>1.11135851878406</v>
      </c>
      <c r="EP265">
        <v>1.1127687468593499</v>
      </c>
      <c r="EQ265">
        <v>1.10455862556499</v>
      </c>
      <c r="ER265">
        <v>1.1096806313726799</v>
      </c>
      <c r="ES265">
        <v>1.10405845525739</v>
      </c>
      <c r="ET265">
        <v>1.0936870320099501</v>
      </c>
      <c r="EU265">
        <v>1.09562683409332</v>
      </c>
      <c r="EV265">
        <v>1.1059952868518901</v>
      </c>
      <c r="EW265">
        <v>1.09655112336341</v>
      </c>
      <c r="EX265">
        <v>1.09728391722522</v>
      </c>
      <c r="EZ265">
        <v>0</v>
      </c>
    </row>
    <row r="266" spans="3:156" x14ac:dyDescent="0.2">
      <c r="C266" s="1">
        <f t="shared" si="4"/>
        <v>53</v>
      </c>
      <c r="D266" t="s">
        <v>8</v>
      </c>
      <c r="E266" t="s">
        <v>8</v>
      </c>
      <c r="F266" t="s">
        <v>8</v>
      </c>
      <c r="G266" t="s">
        <v>8</v>
      </c>
      <c r="H266" t="s">
        <v>8</v>
      </c>
      <c r="I266">
        <v>1.6372048371411001</v>
      </c>
      <c r="J266">
        <v>1.6604532297296299</v>
      </c>
      <c r="K266">
        <v>1.71466218412756</v>
      </c>
      <c r="L266">
        <v>1.77016674097829</v>
      </c>
      <c r="M266">
        <v>1.8133496190512099</v>
      </c>
      <c r="N266">
        <v>1.62386666653712</v>
      </c>
      <c r="O266">
        <v>1.4262798233995999</v>
      </c>
      <c r="P266">
        <v>1.10502160929503</v>
      </c>
      <c r="Q266">
        <v>0.869486513080589</v>
      </c>
      <c r="R266">
        <v>0.648147453733665</v>
      </c>
      <c r="S266">
        <v>0.61039613577082097</v>
      </c>
      <c r="T266">
        <v>0.55837245494578203</v>
      </c>
      <c r="U266">
        <v>0.57934886900485905</v>
      </c>
      <c r="V266">
        <v>0.51029092840085599</v>
      </c>
      <c r="W266">
        <v>0.44207036755013801</v>
      </c>
      <c r="X266">
        <v>0.41586156303959099</v>
      </c>
      <c r="Y266">
        <v>0.423398368616697</v>
      </c>
      <c r="Z266">
        <v>0.44249901648001799</v>
      </c>
      <c r="AA266">
        <v>0.47519371422157802</v>
      </c>
      <c r="AB266">
        <v>0.51040093000859998</v>
      </c>
      <c r="AC266">
        <v>0.55548143939254901</v>
      </c>
      <c r="AD266">
        <v>0.60923157971699005</v>
      </c>
      <c r="AE266">
        <v>0.65544733473300298</v>
      </c>
      <c r="AF266">
        <v>0.70900816296309499</v>
      </c>
      <c r="AG266">
        <v>0.75077612488234402</v>
      </c>
      <c r="AH266">
        <v>0.78791242867877198</v>
      </c>
      <c r="AI266">
        <v>0.81454799288038604</v>
      </c>
      <c r="AJ266">
        <v>0.85022720468820601</v>
      </c>
      <c r="AK266">
        <v>0.86646640390017504</v>
      </c>
      <c r="AL266">
        <v>0.90230963057436797</v>
      </c>
      <c r="AM266">
        <v>0.95076017296696502</v>
      </c>
      <c r="AN266">
        <v>1.0314121126376901</v>
      </c>
      <c r="AO266">
        <v>1.11075123171766</v>
      </c>
      <c r="AP266">
        <v>1.21304104785588</v>
      </c>
      <c r="AQ266">
        <v>1.2896720005738</v>
      </c>
      <c r="AR266">
        <v>1.3749019456264899</v>
      </c>
      <c r="AS266">
        <v>1.43444120786499</v>
      </c>
      <c r="AT266">
        <v>1.48667598832671</v>
      </c>
      <c r="AU266">
        <v>1.52873869776856</v>
      </c>
      <c r="AV266">
        <v>1.57679819419031</v>
      </c>
      <c r="AW266">
        <v>1.61756124927921</v>
      </c>
      <c r="AX266">
        <v>1.6333045726367399</v>
      </c>
      <c r="AY266">
        <v>1.65778942057573</v>
      </c>
      <c r="AZ266">
        <v>1.5398455237715201</v>
      </c>
      <c r="BA266">
        <v>1.4594136019195501</v>
      </c>
      <c r="BB266">
        <v>1.3632390063162101</v>
      </c>
      <c r="BC266">
        <v>1.28717933047907</v>
      </c>
      <c r="BD266">
        <v>1.19629857139088</v>
      </c>
      <c r="BE266">
        <v>1.2373915730527201</v>
      </c>
      <c r="BF266">
        <v>1.25605509500526</v>
      </c>
      <c r="BG266">
        <v>1.26220170175369</v>
      </c>
      <c r="BH266">
        <v>1.2505999980442699</v>
      </c>
      <c r="BI266">
        <v>1.2510523972829799</v>
      </c>
      <c r="BJ266">
        <v>1.2622024905362501</v>
      </c>
      <c r="BK266">
        <v>1.2574026783988701</v>
      </c>
      <c r="BL266">
        <v>1.25528029860969</v>
      </c>
      <c r="BM266">
        <v>1.27776345233183</v>
      </c>
      <c r="BN266">
        <v>1.2862065298256899</v>
      </c>
      <c r="BO266">
        <v>1.27629341461807</v>
      </c>
      <c r="BP266">
        <v>1.2622466057778801</v>
      </c>
      <c r="BQ266">
        <v>1.2544266280641101</v>
      </c>
      <c r="BR266">
        <v>1.2367606077714</v>
      </c>
      <c r="BS266">
        <v>1.22552647165842</v>
      </c>
      <c r="BT266">
        <v>1.2211134452535499</v>
      </c>
      <c r="BU266">
        <v>1.2246489907554901</v>
      </c>
      <c r="BV266">
        <v>1.23123308048453</v>
      </c>
      <c r="BW266">
        <v>1.2439687284906999</v>
      </c>
      <c r="BX266">
        <v>1.2449009221339</v>
      </c>
      <c r="BY266">
        <v>1.2487338427483901</v>
      </c>
      <c r="BZ266">
        <v>1.2504207307297299</v>
      </c>
      <c r="CA266">
        <v>1.25772735081524</v>
      </c>
      <c r="CB266">
        <v>1.2554522024788199</v>
      </c>
      <c r="CC266">
        <v>1.2642082911235599</v>
      </c>
      <c r="CD266">
        <v>1.27772674156552</v>
      </c>
      <c r="CE266">
        <v>1.2858618200353999</v>
      </c>
      <c r="CF266">
        <v>1.2855500554594399</v>
      </c>
      <c r="CG266">
        <v>1.2750479445609599</v>
      </c>
      <c r="CH266">
        <v>1.2665765695793101</v>
      </c>
      <c r="CI266">
        <v>1.24562844527658</v>
      </c>
      <c r="CJ266">
        <v>1.2352850819469099</v>
      </c>
      <c r="CK266">
        <v>1.22155166755633</v>
      </c>
      <c r="CL266">
        <v>1.2107527145875601</v>
      </c>
      <c r="CM266">
        <v>1.19657803852228</v>
      </c>
      <c r="CN266">
        <v>1.19778449456034</v>
      </c>
      <c r="CO266">
        <v>1.2043763568150001</v>
      </c>
      <c r="CP266">
        <v>1.2149119887834301</v>
      </c>
      <c r="CQ266">
        <v>1.2421455946644799</v>
      </c>
      <c r="CR266">
        <v>1.25791384107604</v>
      </c>
      <c r="CS266">
        <v>1.2787192901827</v>
      </c>
      <c r="CT266">
        <v>1.3038014840725201</v>
      </c>
      <c r="CU266">
        <v>1.32779351797777</v>
      </c>
      <c r="CV266">
        <v>1.35233068107171</v>
      </c>
      <c r="CW266">
        <v>1.3889651634089799</v>
      </c>
      <c r="CX266">
        <v>1.4119966737988801</v>
      </c>
      <c r="CY266">
        <v>1.41496948374302</v>
      </c>
      <c r="CZ266">
        <v>1.42485548537355</v>
      </c>
      <c r="DA266">
        <v>1.4244521387953899</v>
      </c>
      <c r="DB266">
        <v>1.4247523954302601</v>
      </c>
      <c r="DC266">
        <v>1.42838059429647</v>
      </c>
      <c r="DD266">
        <v>1.4481091123907199</v>
      </c>
      <c r="DE266">
        <v>1.4656940597658601</v>
      </c>
      <c r="DF266">
        <v>1.47752552646228</v>
      </c>
      <c r="DG266">
        <v>1.48173559744326</v>
      </c>
      <c r="DH266">
        <v>1.47300258208132</v>
      </c>
      <c r="DI266">
        <v>1.4628550866765899</v>
      </c>
      <c r="DJ266">
        <v>1.45082859987432</v>
      </c>
      <c r="DK266">
        <v>1.4394675979173299</v>
      </c>
      <c r="DL266">
        <v>1.4330802994151599</v>
      </c>
      <c r="DM266">
        <v>1.4301215423957701</v>
      </c>
      <c r="DN266">
        <v>1.42757930413807</v>
      </c>
      <c r="DO266">
        <v>1.41539965808657</v>
      </c>
      <c r="DP266">
        <v>1.40595846788378</v>
      </c>
      <c r="DQ266">
        <v>1.3830438491825301</v>
      </c>
      <c r="DR266">
        <v>1.37104106508809</v>
      </c>
      <c r="DS266">
        <v>1.3513697902366799</v>
      </c>
      <c r="DT266">
        <v>1.33902448237376</v>
      </c>
      <c r="DU266">
        <v>1.3308743015029201</v>
      </c>
      <c r="DV266">
        <v>1.3306527422743499</v>
      </c>
      <c r="DW266">
        <v>1.33735297090336</v>
      </c>
      <c r="DX266">
        <v>1.3463081380323401</v>
      </c>
      <c r="DY266">
        <v>1.34984042834928</v>
      </c>
      <c r="DZ266">
        <v>1.3379017886929601</v>
      </c>
      <c r="EA266">
        <v>1.33842435293743</v>
      </c>
      <c r="EB266">
        <v>1.33179619722126</v>
      </c>
      <c r="EC266">
        <v>1.3221002628744201</v>
      </c>
      <c r="ED266">
        <v>1.3156784269956401</v>
      </c>
      <c r="EE266">
        <v>1.31114268638103</v>
      </c>
      <c r="EF266">
        <v>1.3005568964380001</v>
      </c>
      <c r="EG266">
        <v>1.26797605489765</v>
      </c>
      <c r="EH266">
        <v>1.2596193898819299</v>
      </c>
      <c r="EI266">
        <v>1.26337670915788</v>
      </c>
      <c r="EJ266">
        <v>1.2765696688050701</v>
      </c>
      <c r="EK266">
        <v>1.2885916174574199</v>
      </c>
      <c r="EL266">
        <v>1.32795295508911</v>
      </c>
      <c r="EM266">
        <v>1.3401750288880201</v>
      </c>
      <c r="EN266">
        <v>1.3471423902675199</v>
      </c>
      <c r="EO266">
        <v>1.3481866744428701</v>
      </c>
      <c r="EP266">
        <v>1.3591477491049899</v>
      </c>
      <c r="EQ266">
        <v>1.3579118094326801</v>
      </c>
      <c r="ER266">
        <v>1.35881173606118</v>
      </c>
      <c r="ES266">
        <v>1.3524502166175201</v>
      </c>
      <c r="ET266">
        <v>1.35354267005437</v>
      </c>
      <c r="EU266">
        <v>1.35371593806603</v>
      </c>
      <c r="EV266">
        <v>1.35522648611146</v>
      </c>
      <c r="EW266">
        <v>1.35754614282553</v>
      </c>
      <c r="EX266">
        <v>1.3673178661296399</v>
      </c>
      <c r="EZ266">
        <v>0</v>
      </c>
    </row>
    <row r="267" spans="3:156" x14ac:dyDescent="0.2">
      <c r="C267" s="1">
        <f t="shared" si="4"/>
        <v>54</v>
      </c>
      <c r="D267" t="s">
        <v>8</v>
      </c>
      <c r="E267" t="s">
        <v>8</v>
      </c>
      <c r="F267" t="s">
        <v>8</v>
      </c>
      <c r="G267" t="s">
        <v>8</v>
      </c>
      <c r="H267" t="s">
        <v>8</v>
      </c>
      <c r="I267" t="s">
        <v>8</v>
      </c>
      <c r="J267" t="s">
        <v>8</v>
      </c>
      <c r="K267" t="s">
        <v>8</v>
      </c>
      <c r="L267" t="s">
        <v>8</v>
      </c>
      <c r="M267" t="s">
        <v>8</v>
      </c>
      <c r="N267" t="s">
        <v>8</v>
      </c>
      <c r="O267" t="s">
        <v>8</v>
      </c>
      <c r="P267" t="s">
        <v>8</v>
      </c>
      <c r="Q267" t="s">
        <v>8</v>
      </c>
      <c r="R267" t="s">
        <v>8</v>
      </c>
      <c r="S267" t="s">
        <v>8</v>
      </c>
      <c r="T267" t="s">
        <v>8</v>
      </c>
      <c r="U267" t="s">
        <v>8</v>
      </c>
      <c r="V267">
        <v>0.91527795988104299</v>
      </c>
      <c r="W267">
        <v>0.96652576167513604</v>
      </c>
      <c r="X267">
        <v>0.91867532317544898</v>
      </c>
      <c r="Y267">
        <v>0.88896967491869505</v>
      </c>
      <c r="Z267">
        <v>0.85614078636423796</v>
      </c>
      <c r="AA267">
        <v>0.80675909614582197</v>
      </c>
      <c r="AB267">
        <v>0.79440781841411301</v>
      </c>
      <c r="AC267">
        <v>0.81642098377822003</v>
      </c>
      <c r="AD267">
        <v>0.84900214950306396</v>
      </c>
      <c r="AE267">
        <v>0.89692760544022998</v>
      </c>
      <c r="AF267">
        <v>0.94404832000438399</v>
      </c>
      <c r="AG267">
        <v>0.99340086792499405</v>
      </c>
      <c r="AH267">
        <v>1.0441359048805301</v>
      </c>
      <c r="AI267">
        <v>1.0957042531525401</v>
      </c>
      <c r="AJ267">
        <v>1.1432914908947001</v>
      </c>
      <c r="AK267">
        <v>1.2074332339906499</v>
      </c>
      <c r="AL267">
        <v>1.2718240649982</v>
      </c>
      <c r="AM267">
        <v>1.3120993570208299</v>
      </c>
      <c r="AN267">
        <v>1.3538796236444499</v>
      </c>
      <c r="AO267">
        <v>1.37457837314756</v>
      </c>
      <c r="AP267">
        <v>1.39972266999613</v>
      </c>
      <c r="AQ267">
        <v>1.4246484478414501</v>
      </c>
      <c r="AR267">
        <v>1.4454288155731501</v>
      </c>
      <c r="AS267">
        <v>1.44776803996635</v>
      </c>
      <c r="AT267">
        <v>1.4874242466249199</v>
      </c>
      <c r="AU267">
        <v>1.5146338036759199</v>
      </c>
      <c r="AV267">
        <v>1.5622053872483901</v>
      </c>
      <c r="AW267">
        <v>1.6364123111531099</v>
      </c>
      <c r="AX267">
        <v>1.70472135486918</v>
      </c>
      <c r="AY267">
        <v>1.74484555491078</v>
      </c>
      <c r="AZ267">
        <v>1.66800443118168</v>
      </c>
      <c r="BA267">
        <v>1.6042331898208499</v>
      </c>
      <c r="BB267">
        <v>1.5362347972349299</v>
      </c>
      <c r="BC267">
        <v>1.4982879214848199</v>
      </c>
      <c r="BD267">
        <v>1.45528260719278</v>
      </c>
      <c r="BE267">
        <v>1.5435365548603599</v>
      </c>
      <c r="BF267">
        <v>1.59448250650567</v>
      </c>
      <c r="BG267">
        <v>1.65025914614117</v>
      </c>
      <c r="BH267">
        <v>1.6933502907648299</v>
      </c>
      <c r="BI267">
        <v>1.73237621885724</v>
      </c>
      <c r="BJ267">
        <v>1.7452540068692399</v>
      </c>
      <c r="BK267">
        <v>1.7318133260258599</v>
      </c>
      <c r="BL267">
        <v>1.70753710189117</v>
      </c>
      <c r="BM267">
        <v>1.6725243103182501</v>
      </c>
      <c r="BN267">
        <v>1.6516380301912399</v>
      </c>
      <c r="BO267">
        <v>1.6393531740626599</v>
      </c>
      <c r="BP267">
        <v>1.63898673481942</v>
      </c>
      <c r="BQ267">
        <v>1.61534917920236</v>
      </c>
      <c r="BR267">
        <v>1.58485274909109</v>
      </c>
      <c r="BS267">
        <v>1.5467151059761599</v>
      </c>
      <c r="BT267">
        <v>1.4891738794551701</v>
      </c>
      <c r="BU267">
        <v>1.44210804219405</v>
      </c>
      <c r="BV267">
        <v>1.4203804125649699</v>
      </c>
      <c r="BW267">
        <v>1.4103484631152601</v>
      </c>
      <c r="BX267">
        <v>1.3886424020988699</v>
      </c>
      <c r="BY267">
        <v>1.3754082110232499</v>
      </c>
      <c r="BZ267">
        <v>1.3594114366215599</v>
      </c>
      <c r="CA267">
        <v>1.3376522237895101</v>
      </c>
      <c r="CB267">
        <v>1.3095654462076001</v>
      </c>
      <c r="CC267">
        <v>1.29794188117284</v>
      </c>
      <c r="CD267">
        <v>1.2879616560046701</v>
      </c>
      <c r="CE267">
        <v>1.27646460315003</v>
      </c>
      <c r="CF267">
        <v>1.26079476575474</v>
      </c>
      <c r="CG267">
        <v>1.2614490088822199</v>
      </c>
      <c r="CH267">
        <v>1.26399418985308</v>
      </c>
      <c r="CI267">
        <v>1.26463073396198</v>
      </c>
      <c r="CJ267">
        <v>1.2632567141317399</v>
      </c>
      <c r="CK267">
        <v>1.2681246190069799</v>
      </c>
      <c r="CL267">
        <v>1.28790506652121</v>
      </c>
      <c r="CM267">
        <v>1.29559841410651</v>
      </c>
      <c r="CN267">
        <v>1.3055535165300001</v>
      </c>
      <c r="CO267">
        <v>1.3241932895495301</v>
      </c>
      <c r="CP267">
        <v>1.33769775680073</v>
      </c>
      <c r="CQ267">
        <v>1.3335474840555199</v>
      </c>
      <c r="CR267">
        <v>1.3423186339558</v>
      </c>
      <c r="CS267">
        <v>1.36481202651237</v>
      </c>
      <c r="CT267">
        <v>1.3799690767903501</v>
      </c>
      <c r="CU267">
        <v>1.4040694805416001</v>
      </c>
      <c r="CV267">
        <v>1.4336840450922199</v>
      </c>
      <c r="CW267">
        <v>1.4564658808225801</v>
      </c>
      <c r="CX267">
        <v>1.47357144686815</v>
      </c>
      <c r="CY267">
        <v>1.4822915330405599</v>
      </c>
      <c r="CZ267">
        <v>1.4845455778741301</v>
      </c>
      <c r="DA267">
        <v>1.4931287901058701</v>
      </c>
      <c r="DB267">
        <v>1.50969612548927</v>
      </c>
      <c r="DC267">
        <v>1.5183974844338299</v>
      </c>
      <c r="DD267">
        <v>1.5301650133906</v>
      </c>
      <c r="DE267">
        <v>1.5525586556013899</v>
      </c>
      <c r="DF267">
        <v>1.5648673120177501</v>
      </c>
      <c r="DG267">
        <v>1.56193942707363</v>
      </c>
      <c r="DH267">
        <v>1.5547105603676701</v>
      </c>
      <c r="DI267">
        <v>1.5596246352862699</v>
      </c>
      <c r="DJ267">
        <v>1.5603823298486701</v>
      </c>
      <c r="DK267">
        <v>1.5451642532393699</v>
      </c>
      <c r="DL267">
        <v>1.53705776975599</v>
      </c>
      <c r="DM267">
        <v>1.53087126159519</v>
      </c>
      <c r="DN267">
        <v>1.5235714887858001</v>
      </c>
      <c r="DO267">
        <v>1.51926217855918</v>
      </c>
      <c r="DP267">
        <v>1.5220220547444701</v>
      </c>
      <c r="DQ267">
        <v>1.53204771647709</v>
      </c>
      <c r="DR267">
        <v>1.52997201667661</v>
      </c>
      <c r="DS267">
        <v>1.53337224400687</v>
      </c>
      <c r="DT267">
        <v>1.52524499052007</v>
      </c>
      <c r="DU267">
        <v>1.5104074072513001</v>
      </c>
      <c r="DV267">
        <v>1.4942039626251</v>
      </c>
      <c r="DW267">
        <v>1.48287778830276</v>
      </c>
      <c r="DX267">
        <v>1.4726393468432299</v>
      </c>
      <c r="DY267">
        <v>1.47493915620223</v>
      </c>
      <c r="DZ267">
        <v>1.49237144094271</v>
      </c>
      <c r="EA267">
        <v>1.5095826287471501</v>
      </c>
      <c r="EB267">
        <v>1.53718197073343</v>
      </c>
      <c r="EC267">
        <v>1.5531322142316299</v>
      </c>
      <c r="ED267">
        <v>1.54984123043169</v>
      </c>
      <c r="EE267">
        <v>1.5426333279592701</v>
      </c>
      <c r="EF267">
        <v>1.5439871644041201</v>
      </c>
      <c r="EG267">
        <v>1.5298428480006501</v>
      </c>
      <c r="EH267">
        <v>1.5239593640973099</v>
      </c>
      <c r="EI267">
        <v>1.52966946448887</v>
      </c>
      <c r="EJ267">
        <v>1.5463250609799</v>
      </c>
      <c r="EK267">
        <v>1.5442259382435299</v>
      </c>
      <c r="EL267">
        <v>1.5578033640539199</v>
      </c>
      <c r="EM267">
        <v>1.5736907193973899</v>
      </c>
      <c r="EN267">
        <v>1.5758962998492301</v>
      </c>
      <c r="EO267">
        <v>1.5672084565348401</v>
      </c>
      <c r="EP267">
        <v>1.56835762083869</v>
      </c>
      <c r="EQ267">
        <v>1.5597258528228199</v>
      </c>
      <c r="ER267">
        <v>1.55863754347716</v>
      </c>
      <c r="ES267">
        <v>1.5571238696309599</v>
      </c>
      <c r="ET267">
        <v>1.5483734140551999</v>
      </c>
      <c r="EU267">
        <v>1.5424674697179499</v>
      </c>
      <c r="EV267">
        <v>1.5459290641549199</v>
      </c>
      <c r="EW267">
        <v>1.51271978607983</v>
      </c>
      <c r="EX267">
        <v>1.50409724162507</v>
      </c>
      <c r="EZ267">
        <v>0</v>
      </c>
    </row>
    <row r="268" spans="3:156" x14ac:dyDescent="0.2">
      <c r="C268" s="1">
        <f t="shared" si="4"/>
        <v>55</v>
      </c>
      <c r="D268" t="s">
        <v>8</v>
      </c>
      <c r="E268" t="s">
        <v>8</v>
      </c>
      <c r="F268" t="s">
        <v>8</v>
      </c>
      <c r="G268" t="s">
        <v>8</v>
      </c>
      <c r="H268" t="s">
        <v>8</v>
      </c>
      <c r="I268" t="s">
        <v>8</v>
      </c>
      <c r="J268" t="s">
        <v>8</v>
      </c>
      <c r="K268" t="s">
        <v>8</v>
      </c>
      <c r="L268" t="s">
        <v>8</v>
      </c>
      <c r="M268">
        <v>0.72263524834880899</v>
      </c>
      <c r="N268">
        <v>0.79053032928901401</v>
      </c>
      <c r="O268">
        <v>0.76958611642612196</v>
      </c>
      <c r="P268">
        <v>0.76454773414492905</v>
      </c>
      <c r="Q268">
        <v>0.75638194890042798</v>
      </c>
      <c r="R268">
        <v>0.71721660646479701</v>
      </c>
      <c r="S268">
        <v>0.71656099679883301</v>
      </c>
      <c r="T268">
        <v>0.73843399374357199</v>
      </c>
      <c r="U268">
        <v>0.77568988719866205</v>
      </c>
      <c r="V268">
        <v>0.80583812742102101</v>
      </c>
      <c r="W268">
        <v>0.84721217205116195</v>
      </c>
      <c r="X268">
        <v>0.88351730927049199</v>
      </c>
      <c r="Y268">
        <v>0.93512873855683698</v>
      </c>
      <c r="Z268">
        <v>0.97673529000641002</v>
      </c>
      <c r="AA268">
        <v>1.0222160660142701</v>
      </c>
      <c r="AB268">
        <v>1.0614945078595299</v>
      </c>
      <c r="AC268">
        <v>1.11125213714829</v>
      </c>
      <c r="AD268">
        <v>1.13858572593447</v>
      </c>
      <c r="AE268">
        <v>1.1862941732074299</v>
      </c>
      <c r="AF268">
        <v>1.28479274600184</v>
      </c>
      <c r="AG268">
        <v>1.3437744563801099</v>
      </c>
      <c r="AH268">
        <v>1.3947464635475899</v>
      </c>
      <c r="AI268">
        <v>1.4365474367203499</v>
      </c>
      <c r="AJ268">
        <v>1.4616164235114399</v>
      </c>
      <c r="AK268">
        <v>1.44812272368087</v>
      </c>
      <c r="AL268">
        <v>1.4889983640815101</v>
      </c>
      <c r="AM268">
        <v>1.53535323273405</v>
      </c>
      <c r="AN268">
        <v>1.6317964435672301</v>
      </c>
      <c r="AO268">
        <v>1.7222648159910099</v>
      </c>
      <c r="AP268">
        <v>1.8156913300720301</v>
      </c>
      <c r="AQ268">
        <v>1.86749356659173</v>
      </c>
      <c r="AR268">
        <v>1.9328178399390199</v>
      </c>
      <c r="AS268">
        <v>1.9487174908107201</v>
      </c>
      <c r="AT268">
        <v>1.9594709546647699</v>
      </c>
      <c r="AU268">
        <v>1.97146548562693</v>
      </c>
      <c r="AV268">
        <v>1.9950556257579299</v>
      </c>
      <c r="AW268">
        <v>2.0198333080275899</v>
      </c>
      <c r="AX268">
        <v>2.0386084727256399</v>
      </c>
      <c r="AY268">
        <v>2.0363874359474301</v>
      </c>
      <c r="AZ268">
        <v>1.91128572840967</v>
      </c>
      <c r="BA268">
        <v>1.80207511456392</v>
      </c>
      <c r="BB268">
        <v>1.67327429789152</v>
      </c>
      <c r="BC268">
        <v>1.57041805812469</v>
      </c>
      <c r="BD268">
        <v>1.4827794013187501</v>
      </c>
      <c r="BE268">
        <v>1.53394088270731</v>
      </c>
      <c r="BF268">
        <v>1.57342595308314</v>
      </c>
      <c r="BG268">
        <v>1.6226790934815201</v>
      </c>
      <c r="BH268">
        <v>1.6721129635098999</v>
      </c>
      <c r="BI268">
        <v>1.74575245741514</v>
      </c>
      <c r="BJ268">
        <v>1.80014634816019</v>
      </c>
      <c r="BK268">
        <v>1.8603117261959401</v>
      </c>
      <c r="BL268">
        <v>1.9225119203310099</v>
      </c>
      <c r="BM268">
        <v>1.9617311463098599</v>
      </c>
      <c r="BN268">
        <v>1.9655961770937</v>
      </c>
      <c r="BO268">
        <v>1.96200322407699</v>
      </c>
      <c r="BP268">
        <v>1.95013341997975</v>
      </c>
      <c r="BQ268">
        <v>1.92304306975063</v>
      </c>
      <c r="BR268">
        <v>1.89937199556467</v>
      </c>
      <c r="BS268">
        <v>1.88114033045808</v>
      </c>
      <c r="BT268">
        <v>1.85103438454601</v>
      </c>
      <c r="BU268">
        <v>1.83354814480323</v>
      </c>
      <c r="BV268">
        <v>1.8256055452867801</v>
      </c>
      <c r="BW268">
        <v>1.8060708097603</v>
      </c>
      <c r="BX268">
        <v>1.81926903764919</v>
      </c>
      <c r="BY268">
        <v>1.8175481996599301</v>
      </c>
      <c r="BZ268">
        <v>1.8136372987874601</v>
      </c>
      <c r="CA268">
        <v>1.7963676751229001</v>
      </c>
      <c r="CB268">
        <v>1.7863025521611999</v>
      </c>
      <c r="CC268">
        <v>1.7475405976675</v>
      </c>
      <c r="CD268">
        <v>1.7239581652561</v>
      </c>
      <c r="CE268">
        <v>1.6872870678521299</v>
      </c>
      <c r="CF268">
        <v>1.6368015442074499</v>
      </c>
      <c r="CG268">
        <v>1.5982512734932799</v>
      </c>
      <c r="CH268">
        <v>1.5662759458559501</v>
      </c>
      <c r="CI268">
        <v>1.54577062659908</v>
      </c>
      <c r="CJ268">
        <v>1.5261427663748901</v>
      </c>
      <c r="CK268">
        <v>1.5249946121389699</v>
      </c>
      <c r="CL268">
        <v>1.52131079368348</v>
      </c>
      <c r="CM268">
        <v>1.5222870323678299</v>
      </c>
      <c r="CN268">
        <v>1.5280015661991799</v>
      </c>
      <c r="CO268">
        <v>1.51767622687402</v>
      </c>
      <c r="CP268">
        <v>1.5124707124366801</v>
      </c>
      <c r="CQ268">
        <v>1.49783802907413</v>
      </c>
      <c r="CR268">
        <v>1.4849377829108299</v>
      </c>
      <c r="CS268">
        <v>1.4949365329036099</v>
      </c>
      <c r="CT268">
        <v>1.5260324525718301</v>
      </c>
      <c r="CU268">
        <v>1.54043314701066</v>
      </c>
      <c r="CV268">
        <v>1.5805388875150099</v>
      </c>
      <c r="CW268">
        <v>1.6208625498622899</v>
      </c>
      <c r="CX268">
        <v>1.62796340163075</v>
      </c>
      <c r="CY268">
        <v>1.6326529000077901</v>
      </c>
      <c r="CZ268">
        <v>1.6445432242198701</v>
      </c>
      <c r="DA268">
        <v>1.63987013842117</v>
      </c>
      <c r="DB268">
        <v>1.6352553032833901</v>
      </c>
      <c r="DC268">
        <v>1.6382004636796099</v>
      </c>
      <c r="DD268">
        <v>1.6381379830079801</v>
      </c>
      <c r="DE268">
        <v>1.6383475019335301</v>
      </c>
      <c r="DF268">
        <v>1.63845788252887</v>
      </c>
      <c r="DG268">
        <v>1.64193210473109</v>
      </c>
      <c r="DH268">
        <v>1.63855581835191</v>
      </c>
      <c r="DI268">
        <v>1.6416164302851399</v>
      </c>
      <c r="DJ268">
        <v>1.6452223234965699</v>
      </c>
      <c r="DK268">
        <v>1.6366015735925501</v>
      </c>
      <c r="DL268">
        <v>1.6121091364658999</v>
      </c>
      <c r="DM268">
        <v>1.6089995734023701</v>
      </c>
      <c r="DN268">
        <v>1.5928796441686399</v>
      </c>
      <c r="DO268">
        <v>1.5652279195224399</v>
      </c>
      <c r="DP268">
        <v>1.5612710365414899</v>
      </c>
      <c r="DQ268">
        <v>1.56329015158605</v>
      </c>
      <c r="DR268">
        <v>1.5468877286734799</v>
      </c>
      <c r="DS268">
        <v>1.5329336831201399</v>
      </c>
      <c r="DT268">
        <v>1.52907825312389</v>
      </c>
      <c r="DU268">
        <v>1.5232345811032399</v>
      </c>
      <c r="DV268">
        <v>1.51281560769982</v>
      </c>
      <c r="DW268">
        <v>1.4918755950286999</v>
      </c>
      <c r="DX268">
        <v>1.4700189770968699</v>
      </c>
      <c r="DY268">
        <v>1.4438198000251301</v>
      </c>
      <c r="DZ268">
        <v>1.4071547315808599</v>
      </c>
      <c r="EA268">
        <v>1.36013256805927</v>
      </c>
      <c r="EB268">
        <v>1.32207396475577</v>
      </c>
      <c r="EC268">
        <v>1.2818575502771901</v>
      </c>
      <c r="ED268">
        <v>1.2501162417680001</v>
      </c>
      <c r="EE268">
        <v>1.2443466422293501</v>
      </c>
      <c r="EF268">
        <v>1.2647077586106401</v>
      </c>
      <c r="EG268">
        <v>1.30551608129997</v>
      </c>
      <c r="EH268">
        <v>1.30612978083036</v>
      </c>
      <c r="EI268">
        <v>1.3064450147986599</v>
      </c>
      <c r="EJ268">
        <v>1.2720602918054</v>
      </c>
      <c r="EK268">
        <v>1.1807667045396399</v>
      </c>
      <c r="EL268">
        <v>1.06719770065382</v>
      </c>
      <c r="EM268">
        <v>0.97710240872984799</v>
      </c>
      <c r="EN268">
        <v>0.889532498055425</v>
      </c>
      <c r="EO268">
        <v>0.80696918189504296</v>
      </c>
      <c r="EP268">
        <v>0.74400404413422905</v>
      </c>
      <c r="EQ268">
        <v>0.66954725312327101</v>
      </c>
      <c r="ER268">
        <v>0.62232375851043098</v>
      </c>
      <c r="ES268">
        <v>0.56941354472618</v>
      </c>
      <c r="ET268">
        <v>0.52399485388447498</v>
      </c>
      <c r="EU268">
        <v>0.50439369676121903</v>
      </c>
      <c r="EV268">
        <v>0.498495786480734</v>
      </c>
      <c r="EW268">
        <v>0.4858649730281</v>
      </c>
      <c r="EX268">
        <v>0.470066526075123</v>
      </c>
      <c r="EZ268">
        <v>1</v>
      </c>
    </row>
    <row r="269" spans="3:156" x14ac:dyDescent="0.2">
      <c r="C269" s="1">
        <f t="shared" si="4"/>
        <v>56</v>
      </c>
      <c r="D269">
        <v>1.63716946662042</v>
      </c>
      <c r="E269">
        <v>1.61333908974496</v>
      </c>
      <c r="F269">
        <v>1.62718063515668</v>
      </c>
      <c r="G269">
        <v>1.6858046302734999</v>
      </c>
      <c r="H269">
        <v>1.7591511395504</v>
      </c>
      <c r="I269">
        <v>1.54245729755858</v>
      </c>
      <c r="J269">
        <v>1.29057948615524</v>
      </c>
      <c r="K269">
        <v>1.09645807173957</v>
      </c>
      <c r="L269">
        <v>0.85807400586557403</v>
      </c>
      <c r="M269">
        <v>0.662124963506459</v>
      </c>
      <c r="N269">
        <v>0.61846263717447003</v>
      </c>
      <c r="O269">
        <v>0.61201485670800704</v>
      </c>
      <c r="P269">
        <v>0.53963834476928396</v>
      </c>
      <c r="Q269">
        <v>0.507603248260316</v>
      </c>
      <c r="R269">
        <v>0.48578438186378098</v>
      </c>
      <c r="S269">
        <v>0.502631950270095</v>
      </c>
      <c r="T269">
        <v>0.516657045174306</v>
      </c>
      <c r="U269">
        <v>0.54014351358747903</v>
      </c>
      <c r="V269">
        <v>0.57047180835859801</v>
      </c>
      <c r="W269">
        <v>0.61439868324686997</v>
      </c>
      <c r="X269">
        <v>0.66523181345265603</v>
      </c>
      <c r="Y269">
        <v>0.71587242762592795</v>
      </c>
      <c r="Z269">
        <v>0.76805279019856898</v>
      </c>
      <c r="AA269">
        <v>0.82898030615881901</v>
      </c>
      <c r="AB269">
        <v>0.88280948508885004</v>
      </c>
      <c r="AC269">
        <v>0.94264611537347098</v>
      </c>
      <c r="AD269">
        <v>1.01007474196944</v>
      </c>
      <c r="AE269">
        <v>1.0723799646405701</v>
      </c>
      <c r="AF269">
        <v>1.12567282712757</v>
      </c>
      <c r="AG269">
        <v>1.16125359963305</v>
      </c>
      <c r="AH269">
        <v>1.1978397757499999</v>
      </c>
      <c r="AI269">
        <v>1.2234533848559801</v>
      </c>
      <c r="AJ269">
        <v>1.2565749151210599</v>
      </c>
      <c r="AK269">
        <v>1.28462973821922</v>
      </c>
      <c r="AL269">
        <v>1.33055522699644</v>
      </c>
      <c r="AM269">
        <v>1.3458061782188699</v>
      </c>
      <c r="AN269">
        <v>1.3593875360062</v>
      </c>
      <c r="AO269">
        <v>1.3776606754825</v>
      </c>
      <c r="AP269">
        <v>1.38221199766387</v>
      </c>
      <c r="AQ269">
        <v>1.36684275939481</v>
      </c>
      <c r="AR269">
        <v>1.33169702191239</v>
      </c>
      <c r="AS269">
        <v>1.2674506298786501</v>
      </c>
      <c r="AT269">
        <v>1.1842540299672399</v>
      </c>
      <c r="AU269">
        <v>1.0813685195971401</v>
      </c>
      <c r="AV269">
        <v>1.1375507532237701</v>
      </c>
      <c r="AW269">
        <v>1.2588928964346899</v>
      </c>
      <c r="AX269">
        <v>1.38604844250818</v>
      </c>
      <c r="AY269">
        <v>1.50118869434934</v>
      </c>
      <c r="AZ269">
        <v>1.53967763289997</v>
      </c>
      <c r="BA269">
        <v>1.44944923314184</v>
      </c>
      <c r="BB269">
        <v>1.33857960556463</v>
      </c>
      <c r="BC269">
        <v>1.2714649417227699</v>
      </c>
      <c r="BD269">
        <v>1.21146073652762</v>
      </c>
      <c r="BE269">
        <v>1.26006235300627</v>
      </c>
      <c r="BF269">
        <v>1.2959804875793699</v>
      </c>
      <c r="BG269">
        <v>1.29856349230528</v>
      </c>
      <c r="BH269">
        <v>1.2705369146196199</v>
      </c>
      <c r="BI269">
        <v>1.3044026266326401</v>
      </c>
      <c r="BJ269">
        <v>1.35415827624718</v>
      </c>
      <c r="BK269">
        <v>1.3607584722115</v>
      </c>
      <c r="BL269">
        <v>1.3846351591978701</v>
      </c>
      <c r="BM269">
        <v>1.4220692402031001</v>
      </c>
      <c r="BN269">
        <v>1.41571044934676</v>
      </c>
      <c r="BO269">
        <v>1.4188749379801799</v>
      </c>
      <c r="BP269">
        <v>1.41988435675409</v>
      </c>
      <c r="BQ269">
        <v>1.4428441662565501</v>
      </c>
      <c r="BR269">
        <v>1.4773116250490901</v>
      </c>
      <c r="BS269">
        <v>1.50558307061307</v>
      </c>
      <c r="BT269">
        <v>1.5052989481294701</v>
      </c>
      <c r="BU269">
        <v>1.51292131160998</v>
      </c>
      <c r="BV269">
        <v>1.5043561188679799</v>
      </c>
      <c r="BW269">
        <v>1.48705201535275</v>
      </c>
      <c r="BX269">
        <v>1.44416034601933</v>
      </c>
      <c r="BY269">
        <v>1.3828966076644</v>
      </c>
      <c r="BZ269">
        <v>1.36462153738651</v>
      </c>
      <c r="CA269">
        <v>1.3308292514331199</v>
      </c>
      <c r="CB269">
        <v>1.29590546409618</v>
      </c>
      <c r="CC269">
        <v>1.28504845585407</v>
      </c>
      <c r="CD269">
        <v>1.29259423403816</v>
      </c>
      <c r="CE269">
        <v>1.27778910038407</v>
      </c>
      <c r="CF269">
        <v>1.2711171730619499</v>
      </c>
      <c r="CG269">
        <v>1.24906424704166</v>
      </c>
      <c r="CH269">
        <v>1.2437590532422</v>
      </c>
      <c r="CI269">
        <v>1.25012618464391</v>
      </c>
      <c r="CJ269">
        <v>1.26762608191732</v>
      </c>
      <c r="CK269">
        <v>1.2788657866759801</v>
      </c>
      <c r="CL269">
        <v>1.29910658064884</v>
      </c>
      <c r="CM269">
        <v>1.3003833078282601</v>
      </c>
      <c r="CN269">
        <v>1.2867269023421899</v>
      </c>
      <c r="CO269">
        <v>1.2711124842513799</v>
      </c>
      <c r="CP269">
        <v>1.2574750974145801</v>
      </c>
      <c r="CQ269">
        <v>1.2500792168900401</v>
      </c>
      <c r="CR269">
        <v>1.24514771829406</v>
      </c>
      <c r="CS269">
        <v>1.2438149369418801</v>
      </c>
      <c r="CT269">
        <v>1.2487846624341401</v>
      </c>
      <c r="CU269">
        <v>1.2498972263377901</v>
      </c>
      <c r="CV269">
        <v>1.22982262443676</v>
      </c>
      <c r="CW269">
        <v>1.2190030697221801</v>
      </c>
      <c r="CX269">
        <v>1.2181637202278</v>
      </c>
      <c r="CY269">
        <v>1.19887978844309</v>
      </c>
      <c r="CZ269">
        <v>1.2034681204028199</v>
      </c>
      <c r="DA269">
        <v>1.23347931524431</v>
      </c>
      <c r="DB269">
        <v>1.2410407207206999</v>
      </c>
      <c r="DC269">
        <v>1.2398843994192901</v>
      </c>
      <c r="DD269">
        <v>1.25440114988227</v>
      </c>
      <c r="DE269">
        <v>1.2618189227435801</v>
      </c>
      <c r="DF269">
        <v>1.25162833239018</v>
      </c>
      <c r="DG269">
        <v>1.24615371718732</v>
      </c>
      <c r="DH269">
        <v>1.2545696546826901</v>
      </c>
      <c r="DI269">
        <v>1.24830648978811</v>
      </c>
      <c r="DJ269">
        <v>1.2335372698220901</v>
      </c>
      <c r="DK269">
        <v>1.24450653039425</v>
      </c>
      <c r="DL269">
        <v>1.27734916592473</v>
      </c>
      <c r="DM269">
        <v>1.3010968167049499</v>
      </c>
      <c r="DN269">
        <v>1.3502518421035901</v>
      </c>
      <c r="DO269">
        <v>1.40195498988042</v>
      </c>
      <c r="DP269">
        <v>1.43933751944058</v>
      </c>
      <c r="DQ269">
        <v>1.4612690359957301</v>
      </c>
      <c r="DR269">
        <v>1.47009314633114</v>
      </c>
      <c r="DS269">
        <v>1.4610151925607</v>
      </c>
      <c r="DT269">
        <v>1.4328156095898399</v>
      </c>
      <c r="DU269">
        <v>1.4000841993003701</v>
      </c>
      <c r="DV269">
        <v>1.36776421427407</v>
      </c>
      <c r="DW269">
        <v>1.35297627136196</v>
      </c>
      <c r="DX269">
        <v>1.3622003528234801</v>
      </c>
      <c r="DY269">
        <v>1.38229066474659</v>
      </c>
      <c r="DZ269">
        <v>1.4010926018506</v>
      </c>
      <c r="EA269">
        <v>1.4268453781160799</v>
      </c>
      <c r="EB269">
        <v>1.44955901587497</v>
      </c>
      <c r="EC269">
        <v>1.4437231759832401</v>
      </c>
      <c r="ED269">
        <v>1.44812659259196</v>
      </c>
      <c r="EE269">
        <v>1.4496069372321101</v>
      </c>
      <c r="EF269">
        <v>1.4352164193597601</v>
      </c>
      <c r="EG269">
        <v>1.42379414165608</v>
      </c>
      <c r="EH269">
        <v>1.40898389192054</v>
      </c>
      <c r="EI269">
        <v>1.37561906027198</v>
      </c>
      <c r="EJ269">
        <v>1.35978996082373</v>
      </c>
      <c r="EK269">
        <v>1.34104068999176</v>
      </c>
      <c r="EL269">
        <v>1.3130149890531999</v>
      </c>
      <c r="EM269">
        <v>1.29996283836596</v>
      </c>
      <c r="EN269">
        <v>1.2981237304128499</v>
      </c>
      <c r="EO269">
        <v>1.29306859265895</v>
      </c>
      <c r="EP269">
        <v>1.29238979783733</v>
      </c>
      <c r="EQ269">
        <v>1.2922888647285899</v>
      </c>
      <c r="ER269">
        <v>1.2963115388997499</v>
      </c>
      <c r="ES269">
        <v>1.2978420120107601</v>
      </c>
      <c r="ET269">
        <v>1.29380507746009</v>
      </c>
      <c r="EU269">
        <v>1.29862972085771</v>
      </c>
      <c r="EV269">
        <v>1.28668882518072</v>
      </c>
      <c r="EW269">
        <v>1.2795548522703799</v>
      </c>
      <c r="EX269">
        <v>1.2712099902454601</v>
      </c>
      <c r="EZ269">
        <v>0</v>
      </c>
    </row>
    <row r="270" spans="3:156" x14ac:dyDescent="0.2">
      <c r="C270" s="1">
        <f t="shared" si="4"/>
        <v>57</v>
      </c>
      <c r="D270">
        <v>1.39252245163045</v>
      </c>
      <c r="E270">
        <v>1.34240515015091</v>
      </c>
      <c r="F270">
        <v>1.3151568926330599</v>
      </c>
      <c r="G270">
        <v>1.2123629637867701</v>
      </c>
      <c r="H270">
        <v>1.2089891532871</v>
      </c>
      <c r="I270">
        <v>1.2197436991067401</v>
      </c>
      <c r="J270">
        <v>1.2847513161940001</v>
      </c>
      <c r="K270">
        <v>1.3530583012527999</v>
      </c>
      <c r="L270">
        <v>1.46496120607851</v>
      </c>
      <c r="M270">
        <v>1.5375180390643599</v>
      </c>
      <c r="N270">
        <v>1.62926571069991</v>
      </c>
      <c r="O270">
        <v>1.46557141797549</v>
      </c>
      <c r="P270">
        <v>1.2673042996985699</v>
      </c>
      <c r="Q270">
        <v>1.0984739777741099</v>
      </c>
      <c r="R270">
        <v>0.88754397492026404</v>
      </c>
      <c r="S270">
        <v>0.63512721020861296</v>
      </c>
      <c r="T270">
        <v>0.60384616627715904</v>
      </c>
      <c r="U270">
        <v>0.59373367612897698</v>
      </c>
      <c r="V270">
        <v>0.52454394217783495</v>
      </c>
      <c r="W270">
        <v>0.49074883001812902</v>
      </c>
      <c r="X270">
        <v>0.49323985459529701</v>
      </c>
      <c r="Y270">
        <v>0.53928130627098303</v>
      </c>
      <c r="Z270">
        <v>0.61604877018056303</v>
      </c>
      <c r="AA270">
        <v>0.684417608751272</v>
      </c>
      <c r="AB270">
        <v>0.77085331097417598</v>
      </c>
      <c r="AC270">
        <v>0.854585861093619</v>
      </c>
      <c r="AD270">
        <v>0.91790526561874897</v>
      </c>
      <c r="AE270">
        <v>0.95889341888260005</v>
      </c>
      <c r="AF270">
        <v>0.99859745444037895</v>
      </c>
      <c r="AG270">
        <v>1.02662891557743</v>
      </c>
      <c r="AH270">
        <v>1.05857399814252</v>
      </c>
      <c r="AI270">
        <v>1.09639361115651</v>
      </c>
      <c r="AJ270">
        <v>1.16025938895761</v>
      </c>
      <c r="AK270">
        <v>1.2292528449811599</v>
      </c>
      <c r="AL270">
        <v>1.31067448303011</v>
      </c>
      <c r="AM270">
        <v>1.40889998232264</v>
      </c>
      <c r="AN270">
        <v>1.5012835801723501</v>
      </c>
      <c r="AO270">
        <v>1.56608665301525</v>
      </c>
      <c r="AP270">
        <v>1.60993556331341</v>
      </c>
      <c r="AQ270">
        <v>1.61466604013912</v>
      </c>
      <c r="AR270">
        <v>1.5732787287403001</v>
      </c>
      <c r="AS270">
        <v>1.51856315581816</v>
      </c>
      <c r="AT270">
        <v>1.4598659765939599</v>
      </c>
      <c r="AU270">
        <v>1.4050022008441201</v>
      </c>
      <c r="AV270">
        <v>1.40005914035639</v>
      </c>
      <c r="AW270">
        <v>1.3669954721527899</v>
      </c>
      <c r="AX270">
        <v>1.3878918682193799</v>
      </c>
      <c r="AY270">
        <v>1.4299455565167101</v>
      </c>
      <c r="AZ270">
        <v>1.41055442759214</v>
      </c>
      <c r="BA270">
        <v>1.3818441382214099</v>
      </c>
      <c r="BB270">
        <v>1.4236573028058599</v>
      </c>
      <c r="BC270">
        <v>1.4054722086706299</v>
      </c>
      <c r="BD270">
        <v>1.3686489643643101</v>
      </c>
      <c r="BE270">
        <v>1.41910930736536</v>
      </c>
      <c r="BF270">
        <v>1.4466913326469599</v>
      </c>
      <c r="BG270">
        <v>1.44777382776789</v>
      </c>
      <c r="BH270">
        <v>1.4475743988282199</v>
      </c>
      <c r="BI270">
        <v>1.4512976897918901</v>
      </c>
      <c r="BJ270">
        <v>1.4440697685306001</v>
      </c>
      <c r="BK270">
        <v>1.4361898532616999</v>
      </c>
      <c r="BL270">
        <v>1.43230381750807</v>
      </c>
      <c r="BM270">
        <v>1.4506729619460601</v>
      </c>
      <c r="BN270">
        <v>1.45924544932914</v>
      </c>
      <c r="BO270">
        <v>1.4603635685090399</v>
      </c>
      <c r="BP270">
        <v>1.4583175842604299</v>
      </c>
      <c r="BQ270">
        <v>1.4436603233265399</v>
      </c>
      <c r="BR270">
        <v>1.4325601668065899</v>
      </c>
      <c r="BS270">
        <v>1.4144215552410699</v>
      </c>
      <c r="BT270">
        <v>1.38317487263186</v>
      </c>
      <c r="BU270">
        <v>1.3583250724595901</v>
      </c>
      <c r="BV270">
        <v>1.3500286722447601</v>
      </c>
      <c r="BW270">
        <v>1.3403767450278601</v>
      </c>
      <c r="BX270">
        <v>1.3461568138761899</v>
      </c>
      <c r="BY270">
        <v>1.3604650859482901</v>
      </c>
      <c r="BZ270">
        <v>1.36619401477413</v>
      </c>
      <c r="CA270">
        <v>1.3566626126918699</v>
      </c>
      <c r="CB270">
        <v>1.34045768922189</v>
      </c>
      <c r="CC270">
        <v>1.3335189197518</v>
      </c>
      <c r="CD270">
        <v>1.35632274840246</v>
      </c>
      <c r="CE270">
        <v>1.3855335819027399</v>
      </c>
      <c r="CF270">
        <v>1.4253968654331299</v>
      </c>
      <c r="CG270">
        <v>1.4561224769772101</v>
      </c>
      <c r="CH270">
        <v>1.4767997284630201</v>
      </c>
      <c r="CI270">
        <v>1.4821783195131699</v>
      </c>
      <c r="CJ270">
        <v>1.48867563078882</v>
      </c>
      <c r="CK270">
        <v>1.4824957380716399</v>
      </c>
      <c r="CL270">
        <v>1.4823288765120499</v>
      </c>
      <c r="CM270">
        <v>1.4882518462486201</v>
      </c>
      <c r="CN270">
        <v>1.48780188133785</v>
      </c>
      <c r="CO270">
        <v>1.4845091101702901</v>
      </c>
      <c r="CP270">
        <v>1.5067826956414601</v>
      </c>
      <c r="CQ270">
        <v>1.52588034840373</v>
      </c>
      <c r="CR270">
        <v>1.54906632364056</v>
      </c>
      <c r="CS270">
        <v>1.5719236847752101</v>
      </c>
      <c r="CT270">
        <v>1.57827400184844</v>
      </c>
      <c r="CU270">
        <v>1.5694804994768601</v>
      </c>
      <c r="CV270">
        <v>1.56726681286453</v>
      </c>
      <c r="CW270">
        <v>1.5383920043381301</v>
      </c>
      <c r="CX270">
        <v>1.5162521705840599</v>
      </c>
      <c r="CY270">
        <v>1.5267747978952</v>
      </c>
      <c r="CZ270">
        <v>1.5432527408399299</v>
      </c>
      <c r="DA270">
        <v>1.5606781801133101</v>
      </c>
      <c r="DB270">
        <v>1.5972224940782001</v>
      </c>
      <c r="DC270">
        <v>1.6292696413341901</v>
      </c>
      <c r="DD270">
        <v>1.6505898077383701</v>
      </c>
      <c r="DE270">
        <v>1.66822646852316</v>
      </c>
      <c r="DF270">
        <v>1.6776566926030501</v>
      </c>
      <c r="DG270">
        <v>1.65886682877273</v>
      </c>
      <c r="DH270">
        <v>1.6278656571603101</v>
      </c>
      <c r="DI270">
        <v>1.5977387251737001</v>
      </c>
      <c r="DJ270">
        <v>1.5593465473505499</v>
      </c>
      <c r="DK270">
        <v>1.51873490675783</v>
      </c>
      <c r="DL270">
        <v>1.4935213357180199</v>
      </c>
      <c r="DM270">
        <v>1.4845678969881499</v>
      </c>
      <c r="DN270">
        <v>1.4794097241870201</v>
      </c>
      <c r="DO270">
        <v>1.4760401171980599</v>
      </c>
      <c r="DP270">
        <v>1.47132481466253</v>
      </c>
      <c r="DQ270">
        <v>1.4765641352852199</v>
      </c>
      <c r="DR270">
        <v>1.4866852909047601</v>
      </c>
      <c r="DS270">
        <v>1.4812210253835201</v>
      </c>
      <c r="DT270">
        <v>1.47293022109936</v>
      </c>
      <c r="DU270">
        <v>1.4749289780016701</v>
      </c>
      <c r="DV270">
        <v>1.4800832964461801</v>
      </c>
      <c r="DW270">
        <v>1.4880062729847101</v>
      </c>
      <c r="DX270">
        <v>1.4991156584699601</v>
      </c>
      <c r="DY270">
        <v>1.5208195609291599</v>
      </c>
      <c r="DZ270">
        <v>1.52513837842037</v>
      </c>
      <c r="EA270">
        <v>1.5287404736790799</v>
      </c>
      <c r="EB270">
        <v>1.5313003323433201</v>
      </c>
      <c r="EC270">
        <v>1.5275029149646899</v>
      </c>
      <c r="ED270">
        <v>1.5105023631160299</v>
      </c>
      <c r="EE270">
        <v>1.50449594351615</v>
      </c>
      <c r="EF270">
        <v>1.4934173353583999</v>
      </c>
      <c r="EG270">
        <v>1.46994462757761</v>
      </c>
      <c r="EH270">
        <v>1.4498181413959701</v>
      </c>
      <c r="EI270">
        <v>1.4531614148657701</v>
      </c>
      <c r="EJ270">
        <v>1.4537206166399099</v>
      </c>
      <c r="EK270">
        <v>1.4662710330928499</v>
      </c>
      <c r="EL270">
        <v>1.4737916665740001</v>
      </c>
      <c r="EM270">
        <v>1.48547267263345</v>
      </c>
      <c r="EN270">
        <v>1.4826232687346801</v>
      </c>
      <c r="EO270">
        <v>1.4860139024630701</v>
      </c>
      <c r="EP270">
        <v>1.4840762520881201</v>
      </c>
      <c r="EQ270">
        <v>1.4757945828591901</v>
      </c>
      <c r="ER270">
        <v>1.47265755995534</v>
      </c>
      <c r="ES270">
        <v>1.4791138947120801</v>
      </c>
      <c r="ET270">
        <v>1.477927085458</v>
      </c>
      <c r="EU270">
        <v>1.4598213536178699</v>
      </c>
      <c r="EV270">
        <v>1.45391526575068</v>
      </c>
      <c r="EW270">
        <v>1.44441511226158</v>
      </c>
      <c r="EX270">
        <v>1.4139806504818899</v>
      </c>
      <c r="EZ270">
        <v>0</v>
      </c>
    </row>
    <row r="271" spans="3:156" x14ac:dyDescent="0.2">
      <c r="C271" s="1">
        <f t="shared" si="4"/>
        <v>58</v>
      </c>
      <c r="D271">
        <v>1.76602661338439</v>
      </c>
      <c r="E271">
        <v>1.8390438008565599</v>
      </c>
      <c r="F271">
        <v>1.8878848249117399</v>
      </c>
      <c r="G271">
        <v>1.91270757224889</v>
      </c>
      <c r="H271">
        <v>1.9399161702990699</v>
      </c>
      <c r="I271">
        <v>1.9205761884152901</v>
      </c>
      <c r="J271">
        <v>1.9134430762327499</v>
      </c>
      <c r="K271">
        <v>1.9029555179916</v>
      </c>
      <c r="L271">
        <v>1.90402720684074</v>
      </c>
      <c r="M271">
        <v>1.85528125391674</v>
      </c>
      <c r="N271">
        <v>1.85318616602945</v>
      </c>
      <c r="O271">
        <v>1.86252979562419</v>
      </c>
      <c r="P271">
        <v>1.91825471840923</v>
      </c>
      <c r="Q271">
        <v>1.69306770044817</v>
      </c>
      <c r="R271">
        <v>1.4893386058129601</v>
      </c>
      <c r="S271">
        <v>1.28701488395717</v>
      </c>
      <c r="T271">
        <v>1.0735682125601</v>
      </c>
      <c r="U271">
        <v>0.82385173378366705</v>
      </c>
      <c r="V271">
        <v>0.83754478481591799</v>
      </c>
      <c r="W271">
        <v>0.81174872629920303</v>
      </c>
      <c r="X271">
        <v>0.76365469555439502</v>
      </c>
      <c r="Y271">
        <v>0.70566382525056703</v>
      </c>
      <c r="Z271">
        <v>0.65293263924488998</v>
      </c>
      <c r="AA271">
        <v>0.611449455104768</v>
      </c>
      <c r="AB271">
        <v>0.60572209121649601</v>
      </c>
      <c r="AC271">
        <v>0.62689709021561302</v>
      </c>
      <c r="AD271">
        <v>0.66641274208172196</v>
      </c>
      <c r="AE271">
        <v>0.70013927930208097</v>
      </c>
      <c r="AF271">
        <v>0.73321276676609104</v>
      </c>
      <c r="AG271">
        <v>0.78460461321358299</v>
      </c>
      <c r="AH271">
        <v>0.83851972798900598</v>
      </c>
      <c r="AI271">
        <v>0.88922094871687196</v>
      </c>
      <c r="AJ271">
        <v>0.96562651467335403</v>
      </c>
      <c r="AK271">
        <v>1.05022826040606</v>
      </c>
      <c r="AL271">
        <v>1.12202185967999</v>
      </c>
      <c r="AM271">
        <v>1.18151526766501</v>
      </c>
      <c r="AN271">
        <v>1.2405226117174599</v>
      </c>
      <c r="AO271">
        <v>1.2873436610859701</v>
      </c>
      <c r="AP271">
        <v>1.3261433677208501</v>
      </c>
      <c r="AQ271">
        <v>1.36514586261043</v>
      </c>
      <c r="AR271">
        <v>1.4240425771115299</v>
      </c>
      <c r="AS271">
        <v>1.49401192188156</v>
      </c>
      <c r="AT271">
        <v>1.55008369683143</v>
      </c>
      <c r="AU271">
        <v>1.62948708225641</v>
      </c>
      <c r="AV271">
        <v>1.70484821468655</v>
      </c>
      <c r="AW271">
        <v>1.7584693890679599</v>
      </c>
      <c r="AX271">
        <v>1.81036237625372</v>
      </c>
      <c r="AY271">
        <v>1.8786673901790301</v>
      </c>
      <c r="AZ271">
        <v>1.78483587599758</v>
      </c>
      <c r="BA271">
        <v>1.68352453643144</v>
      </c>
      <c r="BB271">
        <v>1.60113490845882</v>
      </c>
      <c r="BC271">
        <v>1.51751949361422</v>
      </c>
      <c r="BD271">
        <v>1.4314325274095501</v>
      </c>
      <c r="BE271">
        <v>1.4716464393979101</v>
      </c>
      <c r="BF271">
        <v>1.5097339664629901</v>
      </c>
      <c r="BG271">
        <v>1.5278263461210499</v>
      </c>
      <c r="BH271">
        <v>1.53325651117224</v>
      </c>
      <c r="BI271">
        <v>1.53346001876928</v>
      </c>
      <c r="BJ271">
        <v>1.54212276130773</v>
      </c>
      <c r="BK271">
        <v>1.55465977184662</v>
      </c>
      <c r="BL271">
        <v>1.5618069200142499</v>
      </c>
      <c r="BM271">
        <v>1.5644565224423901</v>
      </c>
      <c r="BN271">
        <v>1.5635639999689499</v>
      </c>
      <c r="BO271">
        <v>1.5361506556531299</v>
      </c>
      <c r="BP271">
        <v>1.5121180058735</v>
      </c>
      <c r="BQ271">
        <v>1.49186213218292</v>
      </c>
      <c r="BR271">
        <v>1.4736724007353199</v>
      </c>
      <c r="BS271">
        <v>1.4609497962939999</v>
      </c>
      <c r="BT271">
        <v>1.45744157624798</v>
      </c>
      <c r="BU271">
        <v>1.4461001736174699</v>
      </c>
      <c r="BV271">
        <v>1.4345912044706399</v>
      </c>
      <c r="BW271">
        <v>1.42223325784206</v>
      </c>
      <c r="BX271">
        <v>1.3940516240843499</v>
      </c>
      <c r="BY271">
        <v>1.3832137944128</v>
      </c>
      <c r="BZ271">
        <v>1.36768560565334</v>
      </c>
      <c r="CA271">
        <v>1.3579109064182699</v>
      </c>
      <c r="CB271">
        <v>1.34629666600164</v>
      </c>
      <c r="CC271">
        <v>1.3429990549976101</v>
      </c>
      <c r="CD271">
        <v>1.32730537916638</v>
      </c>
      <c r="CE271">
        <v>1.3153229423878201</v>
      </c>
      <c r="CF271">
        <v>1.3048719845646899</v>
      </c>
      <c r="CG271">
        <v>1.2893033838735299</v>
      </c>
      <c r="CH271">
        <v>1.2843117388874099</v>
      </c>
      <c r="CI271">
        <v>1.2850009460343299</v>
      </c>
      <c r="CJ271">
        <v>1.2891006233442399</v>
      </c>
      <c r="CK271">
        <v>1.2857977442944399</v>
      </c>
      <c r="CL271">
        <v>1.29055704347695</v>
      </c>
      <c r="CM271">
        <v>1.28788432738226</v>
      </c>
      <c r="CN271">
        <v>1.2856545167512701</v>
      </c>
      <c r="CO271">
        <v>1.2791689739243</v>
      </c>
      <c r="CP271">
        <v>1.2752452596902499</v>
      </c>
      <c r="CQ271">
        <v>1.2757007395145299</v>
      </c>
      <c r="CR271">
        <v>1.2742980568037701</v>
      </c>
      <c r="CS271">
        <v>1.26974977504496</v>
      </c>
      <c r="CT271">
        <v>1.26861307282194</v>
      </c>
      <c r="CU271">
        <v>1.2694108325028599</v>
      </c>
      <c r="CV271">
        <v>1.2709888887871099</v>
      </c>
      <c r="CW271">
        <v>1.27368988144352</v>
      </c>
      <c r="CX271">
        <v>1.28162501629112</v>
      </c>
      <c r="CY271">
        <v>1.2877086124272099</v>
      </c>
      <c r="CZ271">
        <v>1.2920047128111201</v>
      </c>
      <c r="DA271">
        <v>1.29352321026449</v>
      </c>
      <c r="DB271">
        <v>1.29326577824906</v>
      </c>
      <c r="DC271">
        <v>1.2779928637040401</v>
      </c>
      <c r="DD271">
        <v>1.26195996030006</v>
      </c>
      <c r="DE271">
        <v>1.24899808042067</v>
      </c>
      <c r="DF271">
        <v>1.23476545163692</v>
      </c>
      <c r="DG271">
        <v>1.2165145769493799</v>
      </c>
      <c r="DH271">
        <v>1.21129513449944</v>
      </c>
      <c r="DI271">
        <v>1.20759763123645</v>
      </c>
      <c r="DJ271">
        <v>1.1978358861868199</v>
      </c>
      <c r="DK271">
        <v>1.1846776462461699</v>
      </c>
      <c r="DL271">
        <v>1.18522402511933</v>
      </c>
      <c r="DM271">
        <v>1.17502724245826</v>
      </c>
      <c r="DN271">
        <v>1.1603256558228601</v>
      </c>
      <c r="DO271">
        <v>1.14882324534861</v>
      </c>
      <c r="DP271">
        <v>1.13638347180405</v>
      </c>
      <c r="DQ271">
        <v>1.12780771681037</v>
      </c>
      <c r="DR271">
        <v>1.11953438359416</v>
      </c>
      <c r="DS271">
        <v>1.11740873978267</v>
      </c>
      <c r="DT271">
        <v>1.1137743512004701</v>
      </c>
      <c r="DU271">
        <v>1.1178811111231199</v>
      </c>
      <c r="DV271">
        <v>1.10822950794551</v>
      </c>
      <c r="DW271">
        <v>1.10148918198537</v>
      </c>
      <c r="DX271">
        <v>1.0970960906215399</v>
      </c>
      <c r="DY271">
        <v>1.10558173830382</v>
      </c>
      <c r="DZ271">
        <v>1.1087611010581899</v>
      </c>
      <c r="EA271">
        <v>1.1110673788311001</v>
      </c>
      <c r="EB271">
        <v>1.1155539291393499</v>
      </c>
      <c r="EC271">
        <v>1.1187209577188799</v>
      </c>
      <c r="ED271">
        <v>1.1187022739931001</v>
      </c>
      <c r="EE271">
        <v>1.11457565932313</v>
      </c>
      <c r="EF271">
        <v>1.1151694316375</v>
      </c>
      <c r="EG271">
        <v>1.1184511757024</v>
      </c>
      <c r="EH271">
        <v>1.1247170263116</v>
      </c>
      <c r="EI271">
        <v>1.11153079757327</v>
      </c>
      <c r="EJ271">
        <v>1.1050750291331599</v>
      </c>
      <c r="EK271">
        <v>1.1005096655276601</v>
      </c>
      <c r="EL271">
        <v>1.08682802460823</v>
      </c>
      <c r="EM271">
        <v>1.0608675587565399</v>
      </c>
      <c r="EN271">
        <v>1.0559828861060501</v>
      </c>
      <c r="EO271">
        <v>1.0460715985832001</v>
      </c>
      <c r="EP271">
        <v>1.0307644596291099</v>
      </c>
      <c r="EQ271">
        <v>1.02702332970136</v>
      </c>
      <c r="ER271">
        <v>1.0375588342416999</v>
      </c>
      <c r="ES271">
        <v>1.04490696236361</v>
      </c>
      <c r="ET271">
        <v>1.0641908252538901</v>
      </c>
      <c r="EU271">
        <v>1.0803868133304499</v>
      </c>
      <c r="EV271">
        <v>1.0955933223148799</v>
      </c>
      <c r="EW271">
        <v>1.09441106379714</v>
      </c>
      <c r="EX271">
        <v>1.0869973975530201</v>
      </c>
      <c r="EZ271">
        <v>0</v>
      </c>
    </row>
    <row r="272" spans="3:156" x14ac:dyDescent="0.2">
      <c r="C272" s="1">
        <f t="shared" si="4"/>
        <v>59</v>
      </c>
      <c r="D272">
        <v>1.8165153586884599</v>
      </c>
      <c r="E272">
        <v>1.81741952529807</v>
      </c>
      <c r="F272">
        <v>1.8014812306908701</v>
      </c>
      <c r="G272">
        <v>1.7918750395110401</v>
      </c>
      <c r="H272">
        <v>1.76820022069451</v>
      </c>
      <c r="I272">
        <v>1.6657999464572599</v>
      </c>
      <c r="J272">
        <v>1.4787152690644101</v>
      </c>
      <c r="K272">
        <v>1.2996492001919799</v>
      </c>
      <c r="L272">
        <v>1.1061599744361399</v>
      </c>
      <c r="M272">
        <v>0.91990719030854595</v>
      </c>
      <c r="N272">
        <v>0.80418296460250305</v>
      </c>
      <c r="O272">
        <v>0.77064023458043995</v>
      </c>
      <c r="P272">
        <v>0.72733204344404501</v>
      </c>
      <c r="Q272">
        <v>0.68441565702948304</v>
      </c>
      <c r="R272">
        <v>0.65405011386287404</v>
      </c>
      <c r="S272">
        <v>0.642374214798067</v>
      </c>
      <c r="T272">
        <v>0.67289652104158604</v>
      </c>
      <c r="U272">
        <v>0.72402506619153795</v>
      </c>
      <c r="V272">
        <v>0.77732223604732698</v>
      </c>
      <c r="W272">
        <v>0.83412861338085198</v>
      </c>
      <c r="X272">
        <v>0.87707853153244497</v>
      </c>
      <c r="Y272">
        <v>0.916233747613167</v>
      </c>
      <c r="Z272">
        <v>0.939540679753324</v>
      </c>
      <c r="AA272">
        <v>0.970688483423499</v>
      </c>
      <c r="AB272">
        <v>0.99712589388723805</v>
      </c>
      <c r="AC272">
        <v>1.05317178027834</v>
      </c>
      <c r="AD272">
        <v>1.0985310265089301</v>
      </c>
      <c r="AE272">
        <v>1.14715239880674</v>
      </c>
      <c r="AF272">
        <v>1.1979859687497101</v>
      </c>
      <c r="AG272">
        <v>1.24237434065595</v>
      </c>
      <c r="AH272">
        <v>1.2760607896196501</v>
      </c>
      <c r="AI272">
        <v>1.32335885968399</v>
      </c>
      <c r="AJ272">
        <v>1.3119027839850499</v>
      </c>
      <c r="AK272">
        <v>1.33166292233725</v>
      </c>
      <c r="AL272">
        <v>1.33974951820012</v>
      </c>
      <c r="AM272">
        <v>1.33130220087794</v>
      </c>
      <c r="AN272">
        <v>1.29475604735219</v>
      </c>
      <c r="AO272">
        <v>1.30145770905429</v>
      </c>
      <c r="AP272">
        <v>1.2925814243915501</v>
      </c>
      <c r="AQ272">
        <v>1.3056414954584099</v>
      </c>
      <c r="AR272">
        <v>1.33753465433692</v>
      </c>
      <c r="AS272">
        <v>1.4029507882454899</v>
      </c>
      <c r="AT272">
        <v>1.50124834447662</v>
      </c>
      <c r="AU272">
        <v>1.5527345828000001</v>
      </c>
      <c r="AV272">
        <v>1.59359490965712</v>
      </c>
      <c r="AW272">
        <v>1.6345854561664299</v>
      </c>
      <c r="AX272">
        <v>1.63981587849932</v>
      </c>
      <c r="AY272">
        <v>1.63051569356417</v>
      </c>
      <c r="AZ272">
        <v>1.4798669828798701</v>
      </c>
      <c r="BA272">
        <v>1.4220992600759499</v>
      </c>
      <c r="BB272">
        <v>1.41032678658836</v>
      </c>
      <c r="BC272">
        <v>1.3991043316096501</v>
      </c>
      <c r="BD272">
        <v>1.3652593454869899</v>
      </c>
      <c r="BE272">
        <v>1.50212401606639</v>
      </c>
      <c r="BF272">
        <v>1.5157642019187401</v>
      </c>
      <c r="BG272">
        <v>1.47608831051643</v>
      </c>
      <c r="BH272">
        <v>1.4587950126413001</v>
      </c>
      <c r="BI272">
        <v>1.4744167946526301</v>
      </c>
      <c r="BJ272">
        <v>1.4972096526276899</v>
      </c>
      <c r="BK272">
        <v>1.53464931271454</v>
      </c>
      <c r="BL272">
        <v>1.5639848620957699</v>
      </c>
      <c r="BM272">
        <v>1.58607626895482</v>
      </c>
      <c r="BN272">
        <v>1.57948283398394</v>
      </c>
      <c r="BO272">
        <v>1.5444195726101899</v>
      </c>
      <c r="BP272">
        <v>1.51602481519548</v>
      </c>
      <c r="BQ272">
        <v>1.4925414696883399</v>
      </c>
      <c r="BR272">
        <v>1.4732517956239899</v>
      </c>
      <c r="BS272">
        <v>1.4683784092841701</v>
      </c>
      <c r="BT272">
        <v>1.47945739062412</v>
      </c>
      <c r="BU272">
        <v>1.48480282861181</v>
      </c>
      <c r="BV272">
        <v>1.4866064877386</v>
      </c>
      <c r="BW272">
        <v>1.46979813777393</v>
      </c>
      <c r="BX272">
        <v>1.4443223599450901</v>
      </c>
      <c r="BY272">
        <v>1.4077354754468301</v>
      </c>
      <c r="BZ272">
        <v>1.38874490695525</v>
      </c>
      <c r="CA272">
        <v>1.3775385494313099</v>
      </c>
      <c r="CB272">
        <v>1.3748810460575001</v>
      </c>
      <c r="CC272">
        <v>1.3687743004709401</v>
      </c>
      <c r="CD272">
        <v>1.3788239865993099</v>
      </c>
      <c r="CE272">
        <v>1.37126074836734</v>
      </c>
      <c r="CF272">
        <v>1.3611802604617</v>
      </c>
      <c r="CG272">
        <v>1.35508401281821</v>
      </c>
      <c r="CH272">
        <v>1.3628188410061499</v>
      </c>
      <c r="CI272">
        <v>1.34903914791299</v>
      </c>
      <c r="CJ272">
        <v>1.34863263005167</v>
      </c>
      <c r="CK272">
        <v>1.3430776937726701</v>
      </c>
      <c r="CL272">
        <v>1.3272831308420801</v>
      </c>
      <c r="CM272">
        <v>1.3100033132590001</v>
      </c>
      <c r="CN272">
        <v>1.3110447211248899</v>
      </c>
      <c r="CO272">
        <v>1.30829379024259</v>
      </c>
      <c r="CP272">
        <v>1.31308125913067</v>
      </c>
      <c r="CQ272">
        <v>1.3253290716235999</v>
      </c>
      <c r="CR272">
        <v>1.34895004729051</v>
      </c>
      <c r="CS272">
        <v>1.3714302286883</v>
      </c>
      <c r="CT272">
        <v>1.3911962004437499</v>
      </c>
      <c r="CU272">
        <v>1.41141895194367</v>
      </c>
      <c r="CV272">
        <v>1.4177832665032499</v>
      </c>
      <c r="CW272">
        <v>1.4131655168946999</v>
      </c>
      <c r="CX272">
        <v>1.41343630573325</v>
      </c>
      <c r="CY272">
        <v>1.4143363268095399</v>
      </c>
      <c r="CZ272">
        <v>1.4181536069365099</v>
      </c>
      <c r="DA272">
        <v>1.44469976952798</v>
      </c>
      <c r="DB272">
        <v>1.46326575528933</v>
      </c>
      <c r="DC272">
        <v>1.4673148640443701</v>
      </c>
      <c r="DD272">
        <v>1.47611807014843</v>
      </c>
      <c r="DE272">
        <v>1.4688309456175299</v>
      </c>
      <c r="DF272">
        <v>1.4542372144272699</v>
      </c>
      <c r="DG272">
        <v>1.43660754793082</v>
      </c>
      <c r="DH272">
        <v>1.4217649463858</v>
      </c>
      <c r="DI272">
        <v>1.39746704717133</v>
      </c>
      <c r="DJ272">
        <v>1.3828352136945601</v>
      </c>
      <c r="DK272">
        <v>1.37385174131224</v>
      </c>
      <c r="DL272">
        <v>1.3690126716986399</v>
      </c>
      <c r="DM272">
        <v>1.36241841610488</v>
      </c>
      <c r="DN272">
        <v>1.35559692326117</v>
      </c>
      <c r="DO272">
        <v>1.3400371213407201</v>
      </c>
      <c r="DP272">
        <v>1.32222251275252</v>
      </c>
      <c r="DQ272">
        <v>1.30935858808112</v>
      </c>
      <c r="DR272">
        <v>1.2949164576480201</v>
      </c>
      <c r="DS272">
        <v>1.29001667924645</v>
      </c>
      <c r="DT272">
        <v>1.29173640696629</v>
      </c>
      <c r="DU272">
        <v>1.2881602243457899</v>
      </c>
      <c r="DV272">
        <v>1.29286276301305</v>
      </c>
      <c r="DW272">
        <v>1.3035384364811</v>
      </c>
      <c r="DX272">
        <v>1.29915973723182</v>
      </c>
      <c r="DY272">
        <v>1.29931953130492</v>
      </c>
      <c r="DZ272">
        <v>1.2984153934464799</v>
      </c>
      <c r="EA272">
        <v>1.29332690207636</v>
      </c>
      <c r="EB272">
        <v>1.2920733269961899</v>
      </c>
      <c r="EC272">
        <v>1.3021404314090399</v>
      </c>
      <c r="ED272">
        <v>1.3031122416755601</v>
      </c>
      <c r="EE272">
        <v>1.3070944987717099</v>
      </c>
      <c r="EF272">
        <v>1.3000141541949</v>
      </c>
      <c r="EG272">
        <v>1.2865517125477799</v>
      </c>
      <c r="EH272">
        <v>1.28251965074282</v>
      </c>
      <c r="EI272">
        <v>1.2752887056597999</v>
      </c>
      <c r="EJ272">
        <v>1.2636201343854501</v>
      </c>
      <c r="EK272">
        <v>1.2591431290514801</v>
      </c>
      <c r="EL272">
        <v>1.24607522250334</v>
      </c>
      <c r="EM272">
        <v>1.2331623651880099</v>
      </c>
      <c r="EN272">
        <v>1.2169096614408901</v>
      </c>
      <c r="EO272">
        <v>1.19707124012153</v>
      </c>
      <c r="EP272">
        <v>1.1786999418819899</v>
      </c>
      <c r="EQ272">
        <v>1.1774330116526399</v>
      </c>
      <c r="ER272">
        <v>1.1603797666717901</v>
      </c>
      <c r="ES272">
        <v>1.1459388869795499</v>
      </c>
      <c r="ET272">
        <v>1.14857157407584</v>
      </c>
      <c r="EU272">
        <v>1.1529692543637799</v>
      </c>
      <c r="EV272">
        <v>1.1463021309724399</v>
      </c>
      <c r="EW272">
        <v>1.14718892195805</v>
      </c>
      <c r="EX272">
        <v>1.15835107220763</v>
      </c>
      <c r="EZ272">
        <v>0</v>
      </c>
    </row>
    <row r="273" spans="3:156" x14ac:dyDescent="0.2">
      <c r="C273" s="1">
        <f t="shared" si="4"/>
        <v>60</v>
      </c>
      <c r="D273" t="s">
        <v>8</v>
      </c>
      <c r="E273" t="s">
        <v>8</v>
      </c>
      <c r="F273" t="s">
        <v>8</v>
      </c>
      <c r="G273" t="s">
        <v>8</v>
      </c>
      <c r="H273" t="s">
        <v>8</v>
      </c>
      <c r="I273" t="s">
        <v>8</v>
      </c>
      <c r="J273" t="s">
        <v>8</v>
      </c>
      <c r="K273" t="s">
        <v>8</v>
      </c>
      <c r="L273" t="s">
        <v>8</v>
      </c>
      <c r="M273" t="s">
        <v>8</v>
      </c>
      <c r="N273" t="s">
        <v>8</v>
      </c>
      <c r="O273">
        <v>0.73734584957597005</v>
      </c>
      <c r="P273">
        <v>0.56038003862824304</v>
      </c>
      <c r="Q273">
        <v>0.54345504799612099</v>
      </c>
      <c r="R273">
        <v>0.49797492296644302</v>
      </c>
      <c r="S273">
        <v>0.51699031528511497</v>
      </c>
      <c r="T273">
        <v>0.51557221827162403</v>
      </c>
      <c r="U273">
        <v>0.50200414180792896</v>
      </c>
      <c r="V273">
        <v>0.51065310087127802</v>
      </c>
      <c r="W273">
        <v>0.51299439566379201</v>
      </c>
      <c r="X273">
        <v>0.53137031769406096</v>
      </c>
      <c r="Y273">
        <v>0.54156482776743498</v>
      </c>
      <c r="Z273">
        <v>0.57436250293676205</v>
      </c>
      <c r="AA273">
        <v>0.59728630588895204</v>
      </c>
      <c r="AB273">
        <v>0.619894774989176</v>
      </c>
      <c r="AC273">
        <v>0.61667273176316995</v>
      </c>
      <c r="AD273">
        <v>0.63041553719063204</v>
      </c>
      <c r="AE273">
        <v>0.61876652178208602</v>
      </c>
      <c r="AF273">
        <v>0.63348111533791895</v>
      </c>
      <c r="AG273">
        <v>0.67360074492927102</v>
      </c>
      <c r="AH273">
        <v>0.73623757829227798</v>
      </c>
      <c r="AI273">
        <v>0.82478821757565801</v>
      </c>
      <c r="AJ273">
        <v>0.92615144167101704</v>
      </c>
      <c r="AK273">
        <v>0.99066288460642804</v>
      </c>
      <c r="AL273">
        <v>1.0589473724554299</v>
      </c>
      <c r="AM273">
        <v>1.0829936923409</v>
      </c>
      <c r="AN273">
        <v>1.1040219472141</v>
      </c>
      <c r="AO273">
        <v>1.0994515607258299</v>
      </c>
      <c r="AP273">
        <v>1.12951145123992</v>
      </c>
      <c r="AQ273">
        <v>1.1205200055105999</v>
      </c>
      <c r="AR273">
        <v>1.1508523517740601</v>
      </c>
      <c r="AS273">
        <v>1.15951843697142</v>
      </c>
      <c r="AT273">
        <v>1.19250749319132</v>
      </c>
      <c r="AU273">
        <v>1.2149277116472501</v>
      </c>
      <c r="AV273">
        <v>1.24780334275071</v>
      </c>
      <c r="AW273">
        <v>1.2924964768659499</v>
      </c>
      <c r="AX273">
        <v>1.3383424390431999</v>
      </c>
      <c r="AY273">
        <v>1.34501598570105</v>
      </c>
      <c r="AZ273">
        <v>1.31774284057471</v>
      </c>
      <c r="BA273">
        <v>1.3017940597743101</v>
      </c>
      <c r="BB273">
        <v>1.28587759156121</v>
      </c>
      <c r="BC273">
        <v>1.2701502047958799</v>
      </c>
      <c r="BD273">
        <v>1.2840361281763299</v>
      </c>
      <c r="BE273">
        <v>1.3396465544581599</v>
      </c>
      <c r="BF273">
        <v>1.40290808477769</v>
      </c>
      <c r="BG273">
        <v>1.4472112838786899</v>
      </c>
      <c r="BH273">
        <v>1.4981946559514301</v>
      </c>
      <c r="BI273">
        <v>1.53115703766819</v>
      </c>
      <c r="BJ273">
        <v>1.53882136073016</v>
      </c>
      <c r="BK273">
        <v>1.5184527571336099</v>
      </c>
      <c r="BL273">
        <v>1.5078645267826101</v>
      </c>
      <c r="BM273">
        <v>1.48799886003064</v>
      </c>
      <c r="BN273">
        <v>1.47647814194463</v>
      </c>
      <c r="BO273">
        <v>1.46293639491121</v>
      </c>
      <c r="BP273">
        <v>1.46231785147347</v>
      </c>
      <c r="BQ273">
        <v>1.4283314053665801</v>
      </c>
      <c r="BR273">
        <v>1.3772253691855301</v>
      </c>
      <c r="BS273">
        <v>1.34014158707578</v>
      </c>
      <c r="BT273">
        <v>1.31750889452269</v>
      </c>
      <c r="BU273">
        <v>1.2779556426743099</v>
      </c>
      <c r="BV273">
        <v>1.26406397582732</v>
      </c>
      <c r="BW273">
        <v>1.25425177520187</v>
      </c>
      <c r="BX273">
        <v>1.24815302979702</v>
      </c>
      <c r="BY273">
        <v>1.2485034093248399</v>
      </c>
      <c r="BZ273">
        <v>1.24282049318299</v>
      </c>
      <c r="CA273">
        <v>1.26471253701735</v>
      </c>
      <c r="CB273">
        <v>1.29824960859157</v>
      </c>
      <c r="CC273">
        <v>1.35988335764776</v>
      </c>
      <c r="CD273">
        <v>1.38485022720173</v>
      </c>
      <c r="CE273">
        <v>1.42155997685255</v>
      </c>
      <c r="CF273">
        <v>1.42957240990829</v>
      </c>
      <c r="CG273">
        <v>1.4375197185869799</v>
      </c>
      <c r="CH273">
        <v>1.3963599020961399</v>
      </c>
      <c r="CI273">
        <v>1.3859151302461099</v>
      </c>
      <c r="CJ273">
        <v>1.3848892380920801</v>
      </c>
      <c r="CK273">
        <v>1.3752745867093199</v>
      </c>
      <c r="CL273">
        <v>1.3696827118889701</v>
      </c>
      <c r="CM273">
        <v>1.38318250008642</v>
      </c>
      <c r="CN273">
        <v>1.38859829831419</v>
      </c>
      <c r="CO273">
        <v>1.3770961023375301</v>
      </c>
      <c r="CP273">
        <v>1.3781209714845699</v>
      </c>
      <c r="CQ273">
        <v>1.37175023858114</v>
      </c>
      <c r="CR273">
        <v>1.35451262820582</v>
      </c>
      <c r="CS273">
        <v>1.3467011831982401</v>
      </c>
      <c r="CT273">
        <v>1.3569773407554</v>
      </c>
      <c r="CU273">
        <v>1.35981111832271</v>
      </c>
      <c r="CV273">
        <v>1.36768956313959</v>
      </c>
      <c r="CW273">
        <v>1.38716641913441</v>
      </c>
      <c r="CX273">
        <v>1.4028163685969</v>
      </c>
      <c r="CY273">
        <v>1.4125438528051999</v>
      </c>
      <c r="CZ273">
        <v>1.43121942461537</v>
      </c>
      <c r="DA273">
        <v>1.4464457852469099</v>
      </c>
      <c r="DB273">
        <v>1.4437689673057501</v>
      </c>
      <c r="DC273">
        <v>1.4294780453612099</v>
      </c>
      <c r="DD273">
        <v>1.42637242139915</v>
      </c>
      <c r="DE273">
        <v>1.4212205141007099</v>
      </c>
      <c r="DF273">
        <v>1.41825739275469</v>
      </c>
      <c r="DG273">
        <v>1.4254008826672699</v>
      </c>
      <c r="DH273">
        <v>1.43613205007232</v>
      </c>
      <c r="DI273">
        <v>1.4314000833470799</v>
      </c>
      <c r="DJ273">
        <v>1.4178855037615199</v>
      </c>
      <c r="DK273">
        <v>1.40970604317607</v>
      </c>
      <c r="DL273">
        <v>1.4020200354357399</v>
      </c>
      <c r="DM273">
        <v>1.4119962682206</v>
      </c>
      <c r="DN273">
        <v>1.42461395294152</v>
      </c>
      <c r="DO273">
        <v>1.42742669551623</v>
      </c>
      <c r="DP273">
        <v>1.4218577564400801</v>
      </c>
      <c r="DQ273">
        <v>1.40871883257522</v>
      </c>
      <c r="DR273">
        <v>1.4143733362891899</v>
      </c>
      <c r="DS273">
        <v>1.3968198873672599</v>
      </c>
      <c r="DT273">
        <v>1.3493752093577001</v>
      </c>
      <c r="DU273">
        <v>1.31034292397413</v>
      </c>
      <c r="DV273">
        <v>1.27870851898282</v>
      </c>
      <c r="DW273">
        <v>1.2005171123415901</v>
      </c>
      <c r="DX273">
        <v>1.1280869858928699</v>
      </c>
      <c r="DY273">
        <v>1.11571264057807</v>
      </c>
      <c r="DZ273">
        <v>1.0967466003117099</v>
      </c>
      <c r="EA273">
        <v>1.1236477549985699</v>
      </c>
      <c r="EB273">
        <v>1.1968329011441201</v>
      </c>
      <c r="EC273">
        <v>1.2794237241092901</v>
      </c>
      <c r="ED273">
        <v>1.34499408699015</v>
      </c>
      <c r="EE273">
        <v>1.4388692935438201</v>
      </c>
      <c r="EF273">
        <v>1.4945657351564601</v>
      </c>
      <c r="EG273">
        <v>1.5139762196367801</v>
      </c>
      <c r="EH273">
        <v>1.5452590461722699</v>
      </c>
      <c r="EI273">
        <v>1.59114760429847</v>
      </c>
      <c r="EJ273">
        <v>1.5815673140429301</v>
      </c>
      <c r="EK273">
        <v>1.5737480730008799</v>
      </c>
      <c r="EL273">
        <v>1.57419142011249</v>
      </c>
      <c r="EM273">
        <v>1.5652821314563701</v>
      </c>
      <c r="EN273">
        <v>1.54423068538901</v>
      </c>
      <c r="EO273">
        <v>1.5540691350540401</v>
      </c>
      <c r="EP273">
        <v>1.5463501839241101</v>
      </c>
      <c r="EQ273">
        <v>1.5414334405722401</v>
      </c>
      <c r="ER273">
        <v>1.52114500186791</v>
      </c>
      <c r="ES273">
        <v>1.4865719932454999</v>
      </c>
      <c r="ET273">
        <v>1.45952549748371</v>
      </c>
      <c r="EU273">
        <v>1.44263451923699</v>
      </c>
      <c r="EV273">
        <v>1.4150872348999599</v>
      </c>
      <c r="EW273">
        <v>1.4444178463972499</v>
      </c>
      <c r="EX273">
        <v>1.4679818579966999</v>
      </c>
      <c r="EZ273">
        <v>0</v>
      </c>
    </row>
    <row r="274" spans="3:156" x14ac:dyDescent="0.2">
      <c r="C274" s="1">
        <f t="shared" si="4"/>
        <v>61</v>
      </c>
      <c r="D274">
        <v>1.4777059467672</v>
      </c>
      <c r="E274">
        <v>1.42941323821528</v>
      </c>
      <c r="F274">
        <v>1.39233727954947</v>
      </c>
      <c r="G274">
        <v>1.2704291697659</v>
      </c>
      <c r="H274">
        <v>1.30808961768015</v>
      </c>
      <c r="I274">
        <v>1.3527136151571</v>
      </c>
      <c r="J274">
        <v>1.41128194879462</v>
      </c>
      <c r="K274">
        <v>1.4734893727282199</v>
      </c>
      <c r="L274">
        <v>1.6511611584702399</v>
      </c>
      <c r="M274">
        <v>1.4793381851080301</v>
      </c>
      <c r="N274">
        <v>1.2369530607631101</v>
      </c>
      <c r="O274">
        <v>1.0562118904455999</v>
      </c>
      <c r="P274">
        <v>0.87823744335615495</v>
      </c>
      <c r="Q274">
        <v>0.61439660828568599</v>
      </c>
      <c r="R274">
        <v>0.632385992390473</v>
      </c>
      <c r="S274">
        <v>0.69147999454321596</v>
      </c>
      <c r="T274">
        <v>0.72305558922440005</v>
      </c>
      <c r="U274">
        <v>0.71410679753804296</v>
      </c>
      <c r="V274">
        <v>0.74214679255267701</v>
      </c>
      <c r="W274">
        <v>0.78766574596523398</v>
      </c>
      <c r="X274">
        <v>0.83589619772470702</v>
      </c>
      <c r="Y274">
        <v>0.88711200924294298</v>
      </c>
      <c r="Z274">
        <v>0.96178240581463303</v>
      </c>
      <c r="AA274">
        <v>1.02536369771591</v>
      </c>
      <c r="AB274">
        <v>1.0706869592150901</v>
      </c>
      <c r="AC274">
        <v>1.12190273067392</v>
      </c>
      <c r="AD274">
        <v>1.16753327030646</v>
      </c>
      <c r="AE274">
        <v>1.1954306753755699</v>
      </c>
      <c r="AF274">
        <v>1.2311953842860801</v>
      </c>
      <c r="AG274">
        <v>1.2805876380444801</v>
      </c>
      <c r="AH274">
        <v>1.3222684127369799</v>
      </c>
      <c r="AI274">
        <v>1.3764424441963301</v>
      </c>
      <c r="AJ274">
        <v>1.4273255880147699</v>
      </c>
      <c r="AK274">
        <v>1.47219194162161</v>
      </c>
      <c r="AL274">
        <v>1.48317322241118</v>
      </c>
      <c r="AM274">
        <v>1.4982010868987501</v>
      </c>
      <c r="AN274">
        <v>1.49108635907591</v>
      </c>
      <c r="AO274">
        <v>1.4838722462376499</v>
      </c>
      <c r="AP274">
        <v>1.4789799201817999</v>
      </c>
      <c r="AQ274">
        <v>1.4874793363941701</v>
      </c>
      <c r="AR274">
        <v>1.5189764189447601</v>
      </c>
      <c r="AS274">
        <v>1.5601196700161399</v>
      </c>
      <c r="AT274">
        <v>1.6326527797341099</v>
      </c>
      <c r="AU274">
        <v>1.6824813682366899</v>
      </c>
      <c r="AV274">
        <v>1.71511674847007</v>
      </c>
      <c r="AW274">
        <v>1.6976649381035001</v>
      </c>
      <c r="AX274">
        <v>1.70948707976462</v>
      </c>
      <c r="AY274">
        <v>1.6815746070037001</v>
      </c>
      <c r="AZ274">
        <v>1.53006956273534</v>
      </c>
      <c r="BA274">
        <v>1.4483087536044299</v>
      </c>
      <c r="BB274">
        <v>1.41535815483115</v>
      </c>
      <c r="BC274">
        <v>1.34425661837197</v>
      </c>
      <c r="BD274">
        <v>1.3000773801766801</v>
      </c>
      <c r="BE274">
        <v>1.4111077731502599</v>
      </c>
      <c r="BF274">
        <v>1.4685570591061201</v>
      </c>
      <c r="BG274">
        <v>1.5104923009715401</v>
      </c>
      <c r="BH274">
        <v>1.55952060651586</v>
      </c>
      <c r="BI274">
        <v>1.58772629102254</v>
      </c>
      <c r="BJ274">
        <v>1.5966468658253701</v>
      </c>
      <c r="BK274">
        <v>1.6119093916741101</v>
      </c>
      <c r="BL274">
        <v>1.60162371644441</v>
      </c>
      <c r="BM274">
        <v>1.5744890126631701</v>
      </c>
      <c r="BN274">
        <v>1.5586753456967399</v>
      </c>
      <c r="BO274">
        <v>1.5402856589706899</v>
      </c>
      <c r="BP274">
        <v>1.52997318145826</v>
      </c>
      <c r="BQ274">
        <v>1.5325183231419299</v>
      </c>
      <c r="BR274">
        <v>1.55333791797828</v>
      </c>
      <c r="BS274">
        <v>1.55703111288707</v>
      </c>
      <c r="BT274">
        <v>1.5481309931217599</v>
      </c>
      <c r="BU274">
        <v>1.5380296362899299</v>
      </c>
      <c r="BV274">
        <v>1.52466942387116</v>
      </c>
      <c r="BW274">
        <v>1.50301261473841</v>
      </c>
      <c r="BX274">
        <v>1.47916692800827</v>
      </c>
      <c r="BY274">
        <v>1.4764840290358701</v>
      </c>
      <c r="BZ274">
        <v>1.4648031529204699</v>
      </c>
      <c r="CA274">
        <v>1.4555683119714</v>
      </c>
      <c r="CB274">
        <v>1.4446208608145701</v>
      </c>
      <c r="CC274">
        <v>1.4449863050183001</v>
      </c>
      <c r="CD274">
        <v>1.4243962181565399</v>
      </c>
      <c r="CE274">
        <v>1.4198143839697099</v>
      </c>
      <c r="CF274">
        <v>1.41559939043266</v>
      </c>
      <c r="CG274">
        <v>1.4103177528888999</v>
      </c>
      <c r="CH274">
        <v>1.3936587852459399</v>
      </c>
      <c r="CI274">
        <v>1.3937855475251999</v>
      </c>
      <c r="CJ274">
        <v>1.3939427078022999</v>
      </c>
      <c r="CK274">
        <v>1.3893697943579599</v>
      </c>
      <c r="CL274">
        <v>1.3887311256320201</v>
      </c>
      <c r="CM274">
        <v>1.3905789926110901</v>
      </c>
      <c r="CN274">
        <v>1.3814042904186199</v>
      </c>
      <c r="CO274">
        <v>1.3677467763201701</v>
      </c>
      <c r="CP274">
        <v>1.35925369670525</v>
      </c>
      <c r="CQ274">
        <v>1.3501901950415001</v>
      </c>
      <c r="CR274">
        <v>1.3487380536574001</v>
      </c>
      <c r="CS274">
        <v>1.36534226897267</v>
      </c>
      <c r="CT274">
        <v>1.3793596456842501</v>
      </c>
      <c r="CU274">
        <v>1.40222325489912</v>
      </c>
      <c r="CV274">
        <v>1.4260404108936799</v>
      </c>
      <c r="CW274">
        <v>1.4325089193015399</v>
      </c>
      <c r="CX274">
        <v>1.4384391270606001</v>
      </c>
      <c r="CY274">
        <v>1.44555814229099</v>
      </c>
      <c r="CZ274">
        <v>1.4523320376937501</v>
      </c>
      <c r="DA274">
        <v>1.4506061131127499</v>
      </c>
      <c r="DB274">
        <v>1.4679769720345699</v>
      </c>
      <c r="DC274">
        <v>1.4744377622195199</v>
      </c>
      <c r="DD274">
        <v>1.48851034878253</v>
      </c>
      <c r="DE274">
        <v>1.4804657508869901</v>
      </c>
      <c r="DF274">
        <v>1.48984820817665</v>
      </c>
      <c r="DG274">
        <v>1.4900656202468101</v>
      </c>
      <c r="DH274">
        <v>1.4891080950653299</v>
      </c>
      <c r="DI274">
        <v>1.4737673444557999</v>
      </c>
      <c r="DJ274">
        <v>1.4705289180960399</v>
      </c>
      <c r="DK274">
        <v>1.4642699696124799</v>
      </c>
      <c r="DL274">
        <v>1.44632985224433</v>
      </c>
      <c r="DM274">
        <v>1.4384315098217899</v>
      </c>
      <c r="DN274">
        <v>1.4412136762952801</v>
      </c>
      <c r="DO274">
        <v>1.4407304356774799</v>
      </c>
      <c r="DP274">
        <v>1.4354623320867601</v>
      </c>
      <c r="DQ274">
        <v>1.44134854420973</v>
      </c>
      <c r="DR274">
        <v>1.43958232880279</v>
      </c>
      <c r="DS274">
        <v>1.41702197645925</v>
      </c>
      <c r="DT274">
        <v>1.4072601104798499</v>
      </c>
      <c r="DU274">
        <v>1.3862652842224801</v>
      </c>
      <c r="DV274">
        <v>1.37519202884651</v>
      </c>
      <c r="DW274">
        <v>1.3630129472641599</v>
      </c>
      <c r="DX274">
        <v>1.34776172872758</v>
      </c>
      <c r="DY274">
        <v>1.33811596072575</v>
      </c>
      <c r="DZ274">
        <v>1.34291183281194</v>
      </c>
      <c r="EA274">
        <v>1.34194168180419</v>
      </c>
      <c r="EB274">
        <v>1.3386223684202001</v>
      </c>
      <c r="EC274">
        <v>1.3513998590693701</v>
      </c>
      <c r="ED274">
        <v>1.35198426814786</v>
      </c>
      <c r="EE274">
        <v>1.3496301032418601</v>
      </c>
      <c r="EF274">
        <v>1.3527974868788399</v>
      </c>
      <c r="EG274">
        <v>1.34681789805282</v>
      </c>
      <c r="EH274">
        <v>1.34881860309971</v>
      </c>
      <c r="EI274">
        <v>1.35523530486573</v>
      </c>
      <c r="EJ274">
        <v>1.3561323497433599</v>
      </c>
      <c r="EK274">
        <v>1.34775147669258</v>
      </c>
      <c r="EL274">
        <v>1.3594281061537901</v>
      </c>
      <c r="EM274">
        <v>1.3589500305739399</v>
      </c>
      <c r="EN274">
        <v>1.35220090670143</v>
      </c>
      <c r="EO274">
        <v>1.3539878561536201</v>
      </c>
      <c r="EP274">
        <v>1.3674396570132501</v>
      </c>
      <c r="EQ274">
        <v>1.3692783250780101</v>
      </c>
      <c r="ER274">
        <v>1.3706625676569799</v>
      </c>
      <c r="ES274">
        <v>1.3826769634345399</v>
      </c>
      <c r="ET274">
        <v>1.38134342630079</v>
      </c>
      <c r="EU274">
        <v>1.37387403824516</v>
      </c>
      <c r="EV274">
        <v>1.36463675113244</v>
      </c>
      <c r="EW274">
        <v>1.35914157311874</v>
      </c>
      <c r="EX274">
        <v>1.3434263705275999</v>
      </c>
      <c r="EZ274">
        <v>0</v>
      </c>
    </row>
    <row r="275" spans="3:156" x14ac:dyDescent="0.2">
      <c r="C275" s="1">
        <f t="shared" si="4"/>
        <v>62</v>
      </c>
      <c r="D275" t="s">
        <v>8</v>
      </c>
      <c r="E275" t="s">
        <v>8</v>
      </c>
      <c r="F275" t="s">
        <v>8</v>
      </c>
      <c r="G275" t="s">
        <v>8</v>
      </c>
      <c r="H275" t="s">
        <v>8</v>
      </c>
      <c r="I275" t="s">
        <v>8</v>
      </c>
      <c r="J275" t="s">
        <v>8</v>
      </c>
      <c r="K275" t="s">
        <v>8</v>
      </c>
      <c r="L275">
        <v>0.84551761902616096</v>
      </c>
      <c r="M275">
        <v>0.893911876213207</v>
      </c>
      <c r="N275">
        <v>0.86250048253813705</v>
      </c>
      <c r="O275">
        <v>0.83886098488989502</v>
      </c>
      <c r="P275">
        <v>0.82303521617618003</v>
      </c>
      <c r="Q275">
        <v>0.77262316523753405</v>
      </c>
      <c r="R275">
        <v>0.73259396766066998</v>
      </c>
      <c r="S275">
        <v>0.70484997132139304</v>
      </c>
      <c r="T275">
        <v>0.68884082236934896</v>
      </c>
      <c r="U275">
        <v>0.655216403487074</v>
      </c>
      <c r="V275">
        <v>0.64294967047377705</v>
      </c>
      <c r="W275">
        <v>0.634992351566946</v>
      </c>
      <c r="X275">
        <v>0.63182376497444903</v>
      </c>
      <c r="Y275">
        <v>0.64151982326021195</v>
      </c>
      <c r="Z275">
        <v>0.65368867501585404</v>
      </c>
      <c r="AA275">
        <v>0.67062624425398198</v>
      </c>
      <c r="AB275">
        <v>0.69045956883098802</v>
      </c>
      <c r="AC275">
        <v>0.73834725113314004</v>
      </c>
      <c r="AD275">
        <v>0.80716438973509697</v>
      </c>
      <c r="AE275" t="s">
        <v>8</v>
      </c>
      <c r="AF275" t="s">
        <v>8</v>
      </c>
      <c r="AG275" t="s">
        <v>8</v>
      </c>
      <c r="AH275" t="s">
        <v>8</v>
      </c>
      <c r="AI275" t="s">
        <v>8</v>
      </c>
      <c r="AJ275">
        <v>0.87381864739208404</v>
      </c>
      <c r="AK275" t="s">
        <v>8</v>
      </c>
      <c r="AL275" t="s">
        <v>8</v>
      </c>
      <c r="AM275">
        <v>0.94179516995569301</v>
      </c>
      <c r="AN275">
        <v>1.0273628701717299</v>
      </c>
      <c r="AO275">
        <v>1.0994945159442999</v>
      </c>
      <c r="AP275">
        <v>1.1554688359263601</v>
      </c>
      <c r="AQ275">
        <v>1.233100553219</v>
      </c>
      <c r="AR275" t="s">
        <v>8</v>
      </c>
      <c r="AS275">
        <v>1.30074028359411</v>
      </c>
      <c r="AT275">
        <v>1.36106258857114</v>
      </c>
      <c r="AU275">
        <v>1.3990193495368399</v>
      </c>
      <c r="AV275">
        <v>1.43309222778246</v>
      </c>
      <c r="AW275">
        <v>1.4603784286586201</v>
      </c>
      <c r="AX275">
        <v>1.48349891791854</v>
      </c>
      <c r="AY275">
        <v>1.50720832867326</v>
      </c>
      <c r="AZ275">
        <v>1.4626969250437301</v>
      </c>
      <c r="BA275">
        <v>1.40834650193459</v>
      </c>
      <c r="BB275">
        <v>1.3535139825010101</v>
      </c>
      <c r="BC275">
        <v>1.32227547624659</v>
      </c>
      <c r="BD275">
        <v>1.2849714980592399</v>
      </c>
      <c r="BE275">
        <v>1.32686702987564</v>
      </c>
      <c r="BF275">
        <v>1.3624194309953901</v>
      </c>
      <c r="BG275">
        <v>1.39091124462648</v>
      </c>
      <c r="BH275">
        <v>1.4153997039419901</v>
      </c>
      <c r="BI275">
        <v>1.42820915775671</v>
      </c>
      <c r="BJ275">
        <v>1.4382597777244699</v>
      </c>
      <c r="BK275">
        <v>1.43369181463077</v>
      </c>
      <c r="BL275">
        <v>1.41725423064416</v>
      </c>
      <c r="BM275">
        <v>1.43662319333115</v>
      </c>
      <c r="BN275">
        <v>1.45232070611867</v>
      </c>
      <c r="BO275">
        <v>1.47837326429805</v>
      </c>
      <c r="BP275">
        <v>1.50591919540639</v>
      </c>
      <c r="BQ275">
        <v>1.53982783035017</v>
      </c>
      <c r="BR275">
        <v>1.53857153545981</v>
      </c>
      <c r="BS275">
        <v>1.5351082280344199</v>
      </c>
      <c r="BT275">
        <v>1.52009529390955</v>
      </c>
      <c r="BU275">
        <v>1.53179651835609</v>
      </c>
      <c r="BV275">
        <v>1.5327840222943601</v>
      </c>
      <c r="BW275">
        <v>1.53951768662882</v>
      </c>
      <c r="BX275">
        <v>1.5530612421716199</v>
      </c>
      <c r="BY275">
        <v>1.5677764016464399</v>
      </c>
      <c r="BZ275">
        <v>1.56383913518335</v>
      </c>
      <c r="CA275">
        <v>1.5633892270999701</v>
      </c>
      <c r="CB275">
        <v>1.5535120980981501</v>
      </c>
      <c r="CC275">
        <v>1.54267411799063</v>
      </c>
      <c r="CD275">
        <v>1.5372969349682599</v>
      </c>
      <c r="CE275">
        <v>1.5465609865977901</v>
      </c>
      <c r="CF275">
        <v>1.55779888072838</v>
      </c>
      <c r="CG275">
        <v>1.5600924706825301</v>
      </c>
      <c r="CH275">
        <v>1.5786465965204799</v>
      </c>
      <c r="CI275">
        <v>1.6144228692054401</v>
      </c>
      <c r="CJ275">
        <v>1.62422524958696</v>
      </c>
      <c r="CK275">
        <v>1.6177438577410701</v>
      </c>
      <c r="CL275">
        <v>1.6159141987921</v>
      </c>
      <c r="CM275">
        <v>1.6219629876816399</v>
      </c>
      <c r="CN275">
        <v>1.5972564632914901</v>
      </c>
      <c r="CO275">
        <v>1.5931334573743801</v>
      </c>
      <c r="CP275">
        <v>1.60207168254677</v>
      </c>
      <c r="CQ275">
        <v>1.6162856383795701</v>
      </c>
      <c r="CR275">
        <v>1.6258072462834801</v>
      </c>
      <c r="CS275">
        <v>1.6360803023878701</v>
      </c>
      <c r="CT275">
        <v>1.63532011364185</v>
      </c>
      <c r="CU275">
        <v>1.65886131713685</v>
      </c>
      <c r="CV275">
        <v>1.6894817386674501</v>
      </c>
      <c r="CW275">
        <v>1.6994366993787899</v>
      </c>
      <c r="CX275">
        <v>1.70686060882803</v>
      </c>
      <c r="CY275">
        <v>1.71715873895502</v>
      </c>
      <c r="CZ275">
        <v>1.7021775387868101</v>
      </c>
      <c r="DA275">
        <v>1.66099492280676</v>
      </c>
      <c r="DB275">
        <v>1.6350380094588</v>
      </c>
      <c r="DC275">
        <v>1.6094497292388601</v>
      </c>
      <c r="DD275">
        <v>1.5411136370507801</v>
      </c>
      <c r="DE275">
        <v>1.4813918886339299</v>
      </c>
      <c r="DF275">
        <v>1.4121839495474899</v>
      </c>
      <c r="DG275">
        <v>1.3456115281665699</v>
      </c>
      <c r="DH275">
        <v>1.29731453746606</v>
      </c>
      <c r="DI275">
        <v>1.2893061186024799</v>
      </c>
      <c r="DJ275">
        <v>1.28177093924432</v>
      </c>
      <c r="DK275">
        <v>1.31014425728415</v>
      </c>
      <c r="DL275">
        <v>1.33556928430526</v>
      </c>
      <c r="DM275">
        <v>1.29308608068685</v>
      </c>
      <c r="DN275">
        <v>1.2710888581430799</v>
      </c>
      <c r="DO275">
        <v>1.2507319890383799</v>
      </c>
      <c r="DP275">
        <v>1.2008857555300301</v>
      </c>
      <c r="DQ275">
        <v>1.1379511845700301</v>
      </c>
      <c r="DR275">
        <v>1.1581852315071299</v>
      </c>
      <c r="DS275">
        <v>1.1613200698274699</v>
      </c>
      <c r="DT275">
        <v>1.1665513907782901</v>
      </c>
      <c r="DU275">
        <v>1.1901023317298201</v>
      </c>
      <c r="DV275">
        <v>1.2117095898241299</v>
      </c>
      <c r="DW275">
        <v>1.2092336050416099</v>
      </c>
      <c r="DX275">
        <v>1.21068706336692</v>
      </c>
      <c r="DY275">
        <v>1.1904468516907101</v>
      </c>
      <c r="DZ275">
        <v>1.1760595349451399</v>
      </c>
      <c r="EA275">
        <v>1.18066367998125</v>
      </c>
      <c r="EB275">
        <v>1.1896738500747199</v>
      </c>
      <c r="EC275">
        <v>1.19191757540439</v>
      </c>
      <c r="ED275">
        <v>1.20654664123841</v>
      </c>
      <c r="EE275">
        <v>1.20683841974693</v>
      </c>
      <c r="EF275">
        <v>1.1883648699326199</v>
      </c>
      <c r="EG275">
        <v>1.16914742044377</v>
      </c>
      <c r="EH275">
        <v>1.1474093554203999</v>
      </c>
      <c r="EI275">
        <v>1.1376855833906401</v>
      </c>
      <c r="EJ275">
        <v>1.1211115968712799</v>
      </c>
      <c r="EK275">
        <v>1.1093904794251901</v>
      </c>
      <c r="EL275">
        <v>1.0920844555820799</v>
      </c>
      <c r="EM275">
        <v>1.0562574068742301</v>
      </c>
      <c r="EN275">
        <v>1.0104364630367999</v>
      </c>
      <c r="EO275">
        <v>0.97084852387255305</v>
      </c>
      <c r="EP275">
        <v>0.93090774627564699</v>
      </c>
      <c r="EQ275">
        <v>0.87394700418989502</v>
      </c>
      <c r="ER275">
        <v>0.82886792945847099</v>
      </c>
      <c r="ES275">
        <v>0.78202254797928605</v>
      </c>
      <c r="ET275">
        <v>0.73732976330882105</v>
      </c>
      <c r="EU275">
        <v>0.68484331314119196</v>
      </c>
      <c r="EV275">
        <v>0.63724854919687102</v>
      </c>
      <c r="EW275">
        <v>0.59113997404184804</v>
      </c>
      <c r="EX275">
        <v>0.53802727598091504</v>
      </c>
      <c r="EZ275">
        <v>1</v>
      </c>
    </row>
    <row r="276" spans="3:156" x14ac:dyDescent="0.2">
      <c r="C276" s="1">
        <f t="shared" si="4"/>
        <v>63</v>
      </c>
      <c r="D276">
        <v>0.74654231858048703</v>
      </c>
      <c r="E276">
        <v>0.59219713594974099</v>
      </c>
      <c r="F276">
        <v>0.60449842767650297</v>
      </c>
      <c r="G276">
        <v>0.63462600353381105</v>
      </c>
      <c r="H276">
        <v>0.61754400764145201</v>
      </c>
      <c r="I276">
        <v>0.55754569607121596</v>
      </c>
      <c r="J276">
        <v>0.53243958665834701</v>
      </c>
      <c r="K276">
        <v>0.51116526191663003</v>
      </c>
      <c r="L276">
        <v>0.50641686794389795</v>
      </c>
      <c r="M276">
        <v>0.53724014058420799</v>
      </c>
      <c r="N276">
        <v>0.57822812527292899</v>
      </c>
      <c r="O276">
        <v>0.62853519986961104</v>
      </c>
      <c r="P276">
        <v>0.68673899115950698</v>
      </c>
      <c r="Q276">
        <v>0.75333390820255197</v>
      </c>
      <c r="R276">
        <v>0.80432717453046698</v>
      </c>
      <c r="S276">
        <v>0.86097109914592196</v>
      </c>
      <c r="T276">
        <v>0.9014261321082</v>
      </c>
      <c r="U276">
        <v>0.93527246209352699</v>
      </c>
      <c r="V276">
        <v>1.0166584140944599</v>
      </c>
      <c r="W276">
        <v>1.0954794099085801</v>
      </c>
      <c r="X276">
        <v>1.14303864344916</v>
      </c>
      <c r="Y276">
        <v>1.2018313616243299</v>
      </c>
      <c r="Z276">
        <v>1.2937723833064401</v>
      </c>
      <c r="AA276">
        <v>1.3037361289717799</v>
      </c>
      <c r="AB276">
        <v>1.2984324280159101</v>
      </c>
      <c r="AC276">
        <v>1.30610034320673</v>
      </c>
      <c r="AD276">
        <v>1.32766131474786</v>
      </c>
      <c r="AE276">
        <v>1.27798921659276</v>
      </c>
      <c r="AF276">
        <v>1.27547533445929</v>
      </c>
      <c r="AG276">
        <v>1.29536065398891</v>
      </c>
      <c r="AH276">
        <v>1.3205541033827899</v>
      </c>
      <c r="AI276">
        <v>1.31311305255212</v>
      </c>
      <c r="AJ276">
        <v>1.37021030049295</v>
      </c>
      <c r="AK276">
        <v>1.42929938642623</v>
      </c>
      <c r="AL276">
        <v>1.4866368494400599</v>
      </c>
      <c r="AM276">
        <v>1.53367813203881</v>
      </c>
      <c r="AN276">
        <v>1.5541008836274399</v>
      </c>
      <c r="AO276">
        <v>1.5405754302868</v>
      </c>
      <c r="AP276">
        <v>1.5288472189451301</v>
      </c>
      <c r="AQ276">
        <v>1.53032405787161</v>
      </c>
      <c r="AR276">
        <v>1.54793742285091</v>
      </c>
      <c r="AS276">
        <v>1.5668852307396799</v>
      </c>
      <c r="AT276">
        <v>1.6416231924850899</v>
      </c>
      <c r="AU276">
        <v>1.66338680649411</v>
      </c>
      <c r="AV276">
        <v>1.6905257514269501</v>
      </c>
      <c r="AW276">
        <v>1.6769817574575601</v>
      </c>
      <c r="AX276">
        <v>1.6784550899424699</v>
      </c>
      <c r="AY276">
        <v>1.63766768189552</v>
      </c>
      <c r="AZ276">
        <v>1.56838054458488</v>
      </c>
      <c r="BA276">
        <v>1.4952819774320401</v>
      </c>
      <c r="BB276">
        <v>1.48012503397896</v>
      </c>
      <c r="BC276">
        <v>1.4990748282088999</v>
      </c>
      <c r="BD276">
        <v>1.49606052355863</v>
      </c>
      <c r="BE276">
        <v>1.5605173472604199</v>
      </c>
      <c r="BF276">
        <v>1.6388011239725599</v>
      </c>
      <c r="BG276">
        <v>1.6781910580560599</v>
      </c>
      <c r="BH276">
        <v>1.7063907439510999</v>
      </c>
      <c r="BI276">
        <v>1.7573002444174299</v>
      </c>
      <c r="BJ276">
        <v>1.7820947996738099</v>
      </c>
      <c r="BK276">
        <v>1.7960554561239299</v>
      </c>
      <c r="BL276">
        <v>1.78277033594118</v>
      </c>
      <c r="BM276">
        <v>1.7643630587747601</v>
      </c>
      <c r="BN276">
        <v>1.73819078471529</v>
      </c>
      <c r="BO276">
        <v>1.73046022626049</v>
      </c>
      <c r="BP276">
        <v>1.6814261235596899</v>
      </c>
      <c r="BQ276">
        <v>1.6901259327706</v>
      </c>
      <c r="BR276">
        <v>1.6988617341029999</v>
      </c>
      <c r="BS276">
        <v>1.69265122421893</v>
      </c>
      <c r="BT276">
        <v>1.68395144112088</v>
      </c>
      <c r="BU276">
        <v>1.7101312036638401</v>
      </c>
      <c r="BV276">
        <v>1.7076124582094701</v>
      </c>
      <c r="BW276">
        <v>1.7059176098464299</v>
      </c>
      <c r="BX276">
        <v>1.7220188041306801</v>
      </c>
      <c r="BY276">
        <v>1.75590527102037</v>
      </c>
      <c r="BZ276">
        <v>1.7817553805230399</v>
      </c>
      <c r="CA276">
        <v>1.79900397832229</v>
      </c>
      <c r="CB276">
        <v>1.82378998866919</v>
      </c>
      <c r="CC276">
        <v>1.82308047508343</v>
      </c>
      <c r="CD276">
        <v>1.8178436708621899</v>
      </c>
      <c r="CE276">
        <v>1.8076646555196401</v>
      </c>
      <c r="CF276">
        <v>1.82297256542773</v>
      </c>
      <c r="CG276">
        <v>1.8250498749860899</v>
      </c>
      <c r="CH276">
        <v>1.8428416992719301</v>
      </c>
      <c r="CI276">
        <v>1.8387123920344399</v>
      </c>
      <c r="CJ276">
        <v>1.8549583220885399</v>
      </c>
      <c r="CK276">
        <v>1.85402377594195</v>
      </c>
      <c r="CL276">
        <v>1.8566496964469801</v>
      </c>
      <c r="CM276">
        <v>1.8530267339084401</v>
      </c>
      <c r="CN276">
        <v>1.86543960677488</v>
      </c>
      <c r="CO276">
        <v>1.8673028862708601</v>
      </c>
      <c r="CP276">
        <v>1.85042324079288</v>
      </c>
      <c r="CQ276">
        <v>1.8324885975810301</v>
      </c>
      <c r="CR276">
        <v>1.8283936153803599</v>
      </c>
      <c r="CS276">
        <v>1.81746119524575</v>
      </c>
      <c r="CT276">
        <v>1.8074367172402199</v>
      </c>
      <c r="CU276">
        <v>1.82661874528534</v>
      </c>
      <c r="CV276">
        <v>1.8551456403761</v>
      </c>
      <c r="CW276">
        <v>1.86764246524297</v>
      </c>
      <c r="CX276">
        <v>1.8844955554187</v>
      </c>
      <c r="CY276">
        <v>1.90186937133351</v>
      </c>
      <c r="CZ276">
        <v>1.90566307880823</v>
      </c>
      <c r="DA276">
        <v>1.8916360701707999</v>
      </c>
      <c r="DB276">
        <v>1.9037669095765699</v>
      </c>
      <c r="DC276">
        <v>1.8988746292230601</v>
      </c>
      <c r="DD276">
        <v>1.8880709989958799</v>
      </c>
      <c r="DE276">
        <v>1.8815036143388999</v>
      </c>
      <c r="DF276">
        <v>1.87951691029755</v>
      </c>
      <c r="DG276">
        <v>1.8504864214057299</v>
      </c>
      <c r="DH276">
        <v>1.8366709839122199</v>
      </c>
      <c r="DI276">
        <v>1.80856167366767</v>
      </c>
      <c r="DJ276">
        <v>1.7714702990922799</v>
      </c>
      <c r="DK276">
        <v>1.73034869392465</v>
      </c>
      <c r="DL276">
        <v>1.6874458023100001</v>
      </c>
      <c r="DM276">
        <v>1.65192180021033</v>
      </c>
      <c r="DN276">
        <v>1.60596036283268</v>
      </c>
      <c r="DO276">
        <v>1.5871110782439699</v>
      </c>
      <c r="DP276">
        <v>1.5655447614511899</v>
      </c>
      <c r="DQ276">
        <v>1.54586036674575</v>
      </c>
      <c r="DR276">
        <v>1.5343766029918999</v>
      </c>
      <c r="DS276">
        <v>1.53472223222594</v>
      </c>
      <c r="DT276">
        <v>1.51652251546798</v>
      </c>
      <c r="DU276">
        <v>1.4996953727931599</v>
      </c>
      <c r="DV276">
        <v>1.4979118500939701</v>
      </c>
      <c r="DW276">
        <v>1.47337984800138</v>
      </c>
      <c r="DX276">
        <v>1.44970536846366</v>
      </c>
      <c r="DY276">
        <v>1.4617944536588301</v>
      </c>
      <c r="DZ276">
        <v>1.4856286526143501</v>
      </c>
      <c r="EA276">
        <v>1.5055481259388199</v>
      </c>
      <c r="EB276">
        <v>1.5280937527170699</v>
      </c>
      <c r="EC276">
        <v>1.56256794601182</v>
      </c>
      <c r="ED276">
        <v>1.5638383133074401</v>
      </c>
      <c r="EE276">
        <v>1.58429205535687</v>
      </c>
      <c r="EF276">
        <v>1.5876795632595999</v>
      </c>
      <c r="EG276">
        <v>1.60659291167328</v>
      </c>
      <c r="EH276">
        <v>1.6308743966067401</v>
      </c>
      <c r="EI276">
        <v>1.68288191192593</v>
      </c>
      <c r="EJ276">
        <v>1.71728399750335</v>
      </c>
      <c r="EK276">
        <v>1.7485020202755901</v>
      </c>
      <c r="EL276">
        <v>1.77442606626413</v>
      </c>
      <c r="EM276">
        <v>1.78996833853842</v>
      </c>
      <c r="EN276">
        <v>1.78015079019385</v>
      </c>
      <c r="EO276">
        <v>1.7532593079015799</v>
      </c>
      <c r="EP276">
        <v>1.7458534424934899</v>
      </c>
      <c r="EQ276">
        <v>1.72581272937507</v>
      </c>
      <c r="ER276">
        <v>1.7043567020303301</v>
      </c>
      <c r="ES276">
        <v>1.6511452106389</v>
      </c>
      <c r="ET276">
        <v>1.60522697842158</v>
      </c>
      <c r="EU276">
        <v>1.55410183080209</v>
      </c>
      <c r="EV276">
        <v>1.4972193716228099</v>
      </c>
      <c r="EW276">
        <v>1.44515684468288</v>
      </c>
      <c r="EX276">
        <v>1.4172866546740199</v>
      </c>
      <c r="EZ276">
        <v>0</v>
      </c>
    </row>
    <row r="277" spans="3:156" x14ac:dyDescent="0.2">
      <c r="C277" s="1">
        <f t="shared" si="4"/>
        <v>64</v>
      </c>
      <c r="D277" t="s">
        <v>8</v>
      </c>
      <c r="E277" t="s">
        <v>8</v>
      </c>
      <c r="F277" t="s">
        <v>8</v>
      </c>
      <c r="G277" t="s">
        <v>8</v>
      </c>
      <c r="H277" t="s">
        <v>8</v>
      </c>
      <c r="I277" t="s">
        <v>8</v>
      </c>
      <c r="J277" t="s">
        <v>8</v>
      </c>
      <c r="K277" t="s">
        <v>8</v>
      </c>
      <c r="L277" t="s">
        <v>8</v>
      </c>
      <c r="M277">
        <v>0.72161589493294898</v>
      </c>
      <c r="N277">
        <v>0.76280328076068005</v>
      </c>
      <c r="O277">
        <v>0.74883637565176098</v>
      </c>
      <c r="P277">
        <v>0.75260258644790001</v>
      </c>
      <c r="Q277">
        <v>0.76128969270466795</v>
      </c>
      <c r="R277">
        <v>0.74078353242477402</v>
      </c>
      <c r="S277">
        <v>0.75379001534587597</v>
      </c>
      <c r="T277">
        <v>0.77979664090436596</v>
      </c>
      <c r="U277">
        <v>0.81500768771557397</v>
      </c>
      <c r="V277">
        <v>0.861585369788606</v>
      </c>
      <c r="W277">
        <v>0.90372244345553099</v>
      </c>
      <c r="X277">
        <v>0.95161427678315802</v>
      </c>
      <c r="Y277">
        <v>0.968178386641803</v>
      </c>
      <c r="Z277">
        <v>0.98298085506324395</v>
      </c>
      <c r="AA277">
        <v>1.0013016207294501</v>
      </c>
      <c r="AB277">
        <v>1.0061171438938801</v>
      </c>
      <c r="AC277">
        <v>1.0189463895384001</v>
      </c>
      <c r="AD277">
        <v>1.0641266380494401</v>
      </c>
      <c r="AE277">
        <v>1.0977847733302899</v>
      </c>
      <c r="AF277">
        <v>1.11663649416667</v>
      </c>
      <c r="AG277">
        <v>1.16745108141065</v>
      </c>
      <c r="AH277">
        <v>1.19854300126783</v>
      </c>
      <c r="AI277">
        <v>1.2140086559862799</v>
      </c>
      <c r="AJ277">
        <v>1.2362454951985999</v>
      </c>
      <c r="AK277">
        <v>1.2618933228042399</v>
      </c>
      <c r="AL277">
        <v>1.2732775979540001</v>
      </c>
      <c r="AM277">
        <v>1.30424260443775</v>
      </c>
      <c r="AN277">
        <v>1.3316815685166301</v>
      </c>
      <c r="AO277">
        <v>1.36183538457</v>
      </c>
      <c r="AP277">
        <v>1.3857662850086201</v>
      </c>
      <c r="AQ277">
        <v>1.39358587509953</v>
      </c>
      <c r="AR277">
        <v>1.4111327951455499</v>
      </c>
      <c r="AS277">
        <v>1.4256307361801399</v>
      </c>
      <c r="AT277">
        <v>1.4372457306539801</v>
      </c>
      <c r="AU277">
        <v>1.4663349087981501</v>
      </c>
      <c r="AV277">
        <v>1.50764458746795</v>
      </c>
      <c r="AW277">
        <v>1.51656397915182</v>
      </c>
      <c r="AX277">
        <v>1.5410231681005</v>
      </c>
      <c r="AY277">
        <v>1.57033140731205</v>
      </c>
      <c r="AZ277">
        <v>1.4765957187879999</v>
      </c>
      <c r="BA277">
        <v>1.3984863444164299</v>
      </c>
      <c r="BB277">
        <v>1.34810477041133</v>
      </c>
      <c r="BC277">
        <v>1.2945792817741999</v>
      </c>
      <c r="BD277">
        <v>1.24503015604433</v>
      </c>
      <c r="BE277">
        <v>1.3185187399806699</v>
      </c>
      <c r="BF277">
        <v>1.3548391624104299</v>
      </c>
      <c r="BG277">
        <v>1.40043468790926</v>
      </c>
      <c r="BH277">
        <v>1.4444981303648401</v>
      </c>
      <c r="BI277">
        <v>1.45784309149642</v>
      </c>
      <c r="BJ277">
        <v>1.4737456085571301</v>
      </c>
      <c r="BK277">
        <v>1.50704023684004</v>
      </c>
      <c r="BL277">
        <v>1.51085204879344</v>
      </c>
      <c r="BM277">
        <v>1.50689816299998</v>
      </c>
      <c r="BN277">
        <v>1.51330749719669</v>
      </c>
      <c r="BO277">
        <v>1.51300410958858</v>
      </c>
      <c r="BP277">
        <v>1.5151289281332501</v>
      </c>
      <c r="BQ277">
        <v>1.5118017932202801</v>
      </c>
      <c r="BR277">
        <v>1.50677199784729</v>
      </c>
      <c r="BS277">
        <v>1.51381131126508</v>
      </c>
      <c r="BT277">
        <v>1.4966304677836899</v>
      </c>
      <c r="BU277">
        <v>1.4686960185187401</v>
      </c>
      <c r="BV277">
        <v>1.46735357916065</v>
      </c>
      <c r="BW277">
        <v>1.44905415921856</v>
      </c>
      <c r="BX277">
        <v>1.4344572343136599</v>
      </c>
      <c r="BY277">
        <v>1.42713393859384</v>
      </c>
      <c r="BZ277">
        <v>1.4333535131823301</v>
      </c>
      <c r="CA277">
        <v>1.40865117248433</v>
      </c>
      <c r="CB277">
        <v>1.41870111014329</v>
      </c>
      <c r="CC277">
        <v>1.4257183548205401</v>
      </c>
      <c r="CD277">
        <v>1.44196404659295</v>
      </c>
      <c r="CE277">
        <v>1.43712950078144</v>
      </c>
      <c r="CF277">
        <v>1.4456188021683001</v>
      </c>
      <c r="CG277">
        <v>1.4245346347290999</v>
      </c>
      <c r="CH277">
        <v>1.40171790894145</v>
      </c>
      <c r="CI277">
        <v>1.38711540511653</v>
      </c>
      <c r="CJ277">
        <v>1.38694667258938</v>
      </c>
      <c r="CK277">
        <v>1.3866549941823401</v>
      </c>
      <c r="CL277">
        <v>1.3906021591534701</v>
      </c>
      <c r="CM277">
        <v>1.3968182295537901</v>
      </c>
      <c r="CN277">
        <v>1.39703872861483</v>
      </c>
      <c r="CO277">
        <v>1.3927764949905299</v>
      </c>
      <c r="CP277">
        <v>1.38327488340966</v>
      </c>
      <c r="CQ277">
        <v>1.3894781756788399</v>
      </c>
      <c r="CR277">
        <v>1.4034557255664499</v>
      </c>
      <c r="CS277">
        <v>1.4116825670165101</v>
      </c>
      <c r="CT277">
        <v>1.4260566555929099</v>
      </c>
      <c r="CU277">
        <v>1.4446143295685101</v>
      </c>
      <c r="CV277">
        <v>1.45528954242346</v>
      </c>
      <c r="CW277">
        <v>1.45675397799475</v>
      </c>
      <c r="CX277">
        <v>1.4658878708718099</v>
      </c>
      <c r="CY277">
        <v>1.4751208801322</v>
      </c>
      <c r="CZ277">
        <v>1.47307298424845</v>
      </c>
      <c r="DA277">
        <v>1.4794240396354299</v>
      </c>
      <c r="DB277">
        <v>1.48607361731004</v>
      </c>
      <c r="DC277">
        <v>1.47990895836311</v>
      </c>
      <c r="DD277">
        <v>1.4714956104692301</v>
      </c>
      <c r="DE277">
        <v>1.47379078602125</v>
      </c>
      <c r="DF277">
        <v>1.4679734350923099</v>
      </c>
      <c r="DG277">
        <v>1.4604999126509901</v>
      </c>
      <c r="DH277">
        <v>1.4593208849303101</v>
      </c>
      <c r="DI277">
        <v>1.45540195195452</v>
      </c>
      <c r="DJ277">
        <v>1.45046206507797</v>
      </c>
      <c r="DK277">
        <v>1.43379482183289</v>
      </c>
      <c r="DL277">
        <v>1.4174792105326699</v>
      </c>
      <c r="DM277">
        <v>1.4008401615789301</v>
      </c>
      <c r="DN277">
        <v>1.38119910358003</v>
      </c>
      <c r="DO277">
        <v>1.3616587102558799</v>
      </c>
      <c r="DP277">
        <v>1.3831663827799801</v>
      </c>
      <c r="DQ277">
        <v>1.3630634876154</v>
      </c>
      <c r="DR277">
        <v>1.3597125620303001</v>
      </c>
      <c r="DS277">
        <v>1.2918896092038801</v>
      </c>
      <c r="DT277">
        <v>1.2234801003253599</v>
      </c>
      <c r="DU277">
        <v>1.0924299402634501</v>
      </c>
      <c r="DV277">
        <v>1.0134697069791201</v>
      </c>
      <c r="DW277">
        <v>0.94672828655810903</v>
      </c>
      <c r="DX277">
        <v>0.967693080175826</v>
      </c>
      <c r="DY277">
        <v>0.98755009355825996</v>
      </c>
      <c r="DZ277">
        <v>1.1034485125195701</v>
      </c>
      <c r="EA277">
        <v>1.14940292469797</v>
      </c>
      <c r="EB277">
        <v>1.14461041302146</v>
      </c>
      <c r="EC277">
        <v>1.12052703759946</v>
      </c>
      <c r="ED277">
        <v>1.06397009471969</v>
      </c>
      <c r="EE277">
        <v>0.97475304257087603</v>
      </c>
      <c r="EF277">
        <v>0.90863690359871097</v>
      </c>
      <c r="EG277">
        <v>0.87049439977460896</v>
      </c>
      <c r="EH277">
        <v>0.82732825864144999</v>
      </c>
      <c r="EI277">
        <v>0.83322521491428303</v>
      </c>
      <c r="EJ277">
        <v>0.82599890817999599</v>
      </c>
      <c r="EK277">
        <v>0.83030317721375102</v>
      </c>
      <c r="EL277">
        <v>0.85261343983170701</v>
      </c>
      <c r="EM277">
        <v>0.86638828086755704</v>
      </c>
      <c r="EN277">
        <v>0.88235873361041695</v>
      </c>
      <c r="EO277">
        <v>0.88852313392266102</v>
      </c>
      <c r="EP277">
        <v>0.92616838263235701</v>
      </c>
      <c r="EQ277">
        <v>0.93517600110349197</v>
      </c>
      <c r="ER277">
        <v>0.99514966231440904</v>
      </c>
      <c r="ES277">
        <v>1.01165844741346</v>
      </c>
      <c r="ET277">
        <v>1.0306065496629999</v>
      </c>
      <c r="EU277">
        <v>1.0530135556274201</v>
      </c>
      <c r="EV277">
        <v>1.10985479247693</v>
      </c>
      <c r="EW277">
        <v>1.1449439554999601</v>
      </c>
      <c r="EX277">
        <v>1.22341149538768</v>
      </c>
      <c r="EZ277">
        <v>0</v>
      </c>
    </row>
    <row r="278" spans="3:156" x14ac:dyDescent="0.2">
      <c r="C278" s="1">
        <f t="shared" si="4"/>
        <v>65</v>
      </c>
      <c r="D278">
        <v>1.8453424112891501</v>
      </c>
      <c r="E278">
        <v>1.6346171949305399</v>
      </c>
      <c r="F278">
        <v>1.45061682662884</v>
      </c>
      <c r="G278">
        <v>1.25979452112714</v>
      </c>
      <c r="H278">
        <v>1.0493303131287099</v>
      </c>
      <c r="I278">
        <v>0.76000988344349696</v>
      </c>
      <c r="J278">
        <v>0.72585667338772397</v>
      </c>
      <c r="K278">
        <v>0.66435021340635803</v>
      </c>
      <c r="L278">
        <v>0.59839809844471004</v>
      </c>
      <c r="M278">
        <v>0.53483148938305403</v>
      </c>
      <c r="N278">
        <v>0.52396415314358302</v>
      </c>
      <c r="O278">
        <v>0.54150039422750995</v>
      </c>
      <c r="P278">
        <v>0.57050098778140002</v>
      </c>
      <c r="Q278">
        <v>0.61347674099193905</v>
      </c>
      <c r="R278">
        <v>0.65940968316408999</v>
      </c>
      <c r="S278">
        <v>0.70826085796647997</v>
      </c>
      <c r="T278">
        <v>0.75052839057086795</v>
      </c>
      <c r="U278">
        <v>0.79232697842501398</v>
      </c>
      <c r="V278">
        <v>0.82913409449654496</v>
      </c>
      <c r="W278">
        <v>0.87176345726043203</v>
      </c>
      <c r="X278">
        <v>0.91708986181209995</v>
      </c>
      <c r="Y278">
        <v>0.98669851177830503</v>
      </c>
      <c r="Z278">
        <v>1.0679185805122799</v>
      </c>
      <c r="AA278">
        <v>1.13714480395397</v>
      </c>
      <c r="AB278">
        <v>1.1980531267732599</v>
      </c>
      <c r="AC278">
        <v>1.2288631548903599</v>
      </c>
      <c r="AD278">
        <v>1.2417509388460899</v>
      </c>
      <c r="AE278">
        <v>1.2266889308725499</v>
      </c>
      <c r="AF278">
        <v>1.2286052533290499</v>
      </c>
      <c r="AG278">
        <v>1.2482707952748899</v>
      </c>
      <c r="AH278">
        <v>1.2830604734975599</v>
      </c>
      <c r="AI278">
        <v>1.3033514990372299</v>
      </c>
      <c r="AJ278">
        <v>1.3358187834775801</v>
      </c>
      <c r="AK278">
        <v>1.3795547836241799</v>
      </c>
      <c r="AL278">
        <v>1.3901222052801501</v>
      </c>
      <c r="AM278">
        <v>1.39889302675384</v>
      </c>
      <c r="AN278">
        <v>1.4454549602017699</v>
      </c>
      <c r="AO278">
        <v>1.4992051817826599</v>
      </c>
      <c r="AP278">
        <v>1.55371547305396</v>
      </c>
      <c r="AQ278">
        <v>1.6164265249829199</v>
      </c>
      <c r="AR278">
        <v>1.6686255569900801</v>
      </c>
      <c r="AS278">
        <v>1.69517453965695</v>
      </c>
      <c r="AT278">
        <v>1.70299166819653</v>
      </c>
      <c r="AU278">
        <v>1.7156135677028901</v>
      </c>
      <c r="AV278">
        <v>1.7394651319569501</v>
      </c>
      <c r="AW278">
        <v>1.7630443486877501</v>
      </c>
      <c r="AX278">
        <v>1.8039003316581099</v>
      </c>
      <c r="AY278">
        <v>1.8241262205265401</v>
      </c>
      <c r="AZ278">
        <v>1.7039644118658701</v>
      </c>
      <c r="BA278">
        <v>1.59964858900011</v>
      </c>
      <c r="BB278">
        <v>1.51981686234792</v>
      </c>
      <c r="BC278">
        <v>1.4451196188789299</v>
      </c>
      <c r="BD278">
        <v>1.4125926138926801</v>
      </c>
      <c r="BE278">
        <v>1.50383318006026</v>
      </c>
      <c r="BF278">
        <v>1.58629386734891</v>
      </c>
      <c r="BG278">
        <v>1.6425506418688101</v>
      </c>
      <c r="BH278">
        <v>1.6609246701945699</v>
      </c>
      <c r="BI278">
        <v>1.6696751617952701</v>
      </c>
      <c r="BJ278">
        <v>1.66522742481928</v>
      </c>
      <c r="BK278">
        <v>1.64521396837719</v>
      </c>
      <c r="BL278">
        <v>1.64027666170029</v>
      </c>
      <c r="BM278">
        <v>1.63450207551989</v>
      </c>
      <c r="BN278">
        <v>1.6147998834895601</v>
      </c>
      <c r="BO278">
        <v>1.59786995376625</v>
      </c>
      <c r="BP278">
        <v>1.58169622070782</v>
      </c>
      <c r="BQ278">
        <v>1.5548175009593701</v>
      </c>
      <c r="BR278">
        <v>1.5411870037020501</v>
      </c>
      <c r="BS278">
        <v>1.54113991504758</v>
      </c>
      <c r="BT278">
        <v>1.5312151549891899</v>
      </c>
      <c r="BU278">
        <v>1.5371323623813899</v>
      </c>
      <c r="BV278">
        <v>1.5445661870181699</v>
      </c>
      <c r="BW278">
        <v>1.54907088034714</v>
      </c>
      <c r="BX278">
        <v>1.5417787512824299</v>
      </c>
      <c r="BY278">
        <v>1.5280983463384701</v>
      </c>
      <c r="BZ278">
        <v>1.50376133204204</v>
      </c>
      <c r="CA278">
        <v>1.48173130378525</v>
      </c>
      <c r="CB278">
        <v>1.4617907367751499</v>
      </c>
      <c r="CC278">
        <v>1.4485693690025001</v>
      </c>
      <c r="CD278">
        <v>1.42724784119395</v>
      </c>
      <c r="CE278">
        <v>1.4107792269267601</v>
      </c>
      <c r="CF278">
        <v>1.3778847347969101</v>
      </c>
      <c r="CG278">
        <v>1.3545801966694</v>
      </c>
      <c r="CH278">
        <v>1.32913356581706</v>
      </c>
      <c r="CI278">
        <v>1.32438775602404</v>
      </c>
      <c r="CJ278">
        <v>1.31261749227059</v>
      </c>
      <c r="CK278">
        <v>1.3215044378259999</v>
      </c>
      <c r="CL278">
        <v>1.3260169269786199</v>
      </c>
      <c r="CM278">
        <v>1.33186977595304</v>
      </c>
      <c r="CN278">
        <v>1.3410202407255201</v>
      </c>
      <c r="CO278">
        <v>1.3581223077720801</v>
      </c>
      <c r="CP278">
        <v>1.3607205829415701</v>
      </c>
      <c r="CQ278">
        <v>1.3671230452526699</v>
      </c>
      <c r="CR278">
        <v>1.3628677959056199</v>
      </c>
      <c r="CS278">
        <v>1.36211062256126</v>
      </c>
      <c r="CT278">
        <v>1.36133619690131</v>
      </c>
      <c r="CU278">
        <v>1.36792281286478</v>
      </c>
      <c r="CV278">
        <v>1.35458773713801</v>
      </c>
      <c r="CW278">
        <v>1.35447794596277</v>
      </c>
      <c r="CX278">
        <v>1.3550022515087099</v>
      </c>
      <c r="CY278">
        <v>1.3515985910120401</v>
      </c>
      <c r="CZ278">
        <v>1.3503510730008801</v>
      </c>
      <c r="DA278">
        <v>1.3585430790398101</v>
      </c>
      <c r="DB278">
        <v>1.36458681476637</v>
      </c>
      <c r="DC278">
        <v>1.36667353243237</v>
      </c>
      <c r="DD278">
        <v>1.3639409706443499</v>
      </c>
      <c r="DE278">
        <v>1.3648974191632</v>
      </c>
      <c r="DF278">
        <v>1.3654422590044699</v>
      </c>
      <c r="DG278">
        <v>1.3621510068229801</v>
      </c>
      <c r="DH278">
        <v>1.3551705069755</v>
      </c>
      <c r="DI278">
        <v>1.3527158043272001</v>
      </c>
      <c r="DJ278">
        <v>1.3577497795911999</v>
      </c>
      <c r="DK278">
        <v>1.35921035647307</v>
      </c>
      <c r="DL278">
        <v>1.3638441470680001</v>
      </c>
      <c r="DM278">
        <v>1.3551844243808699</v>
      </c>
      <c r="DN278">
        <v>1.3719401712636901</v>
      </c>
      <c r="DO278">
        <v>1.46714776086563</v>
      </c>
      <c r="DP278">
        <v>1.5341772934842399</v>
      </c>
      <c r="DQ278">
        <v>1.5845756860672799</v>
      </c>
      <c r="DR278">
        <v>1.64439042527126</v>
      </c>
      <c r="DS278">
        <v>1.6493928289208999</v>
      </c>
      <c r="DT278">
        <v>1.5983464981868201</v>
      </c>
      <c r="DU278">
        <v>1.5603701689654399</v>
      </c>
      <c r="DV278">
        <v>1.5262452930066699</v>
      </c>
      <c r="DW278">
        <v>1.5066899966273499</v>
      </c>
      <c r="DX278">
        <v>1.5224807704338099</v>
      </c>
      <c r="DY278">
        <v>1.4914216145526</v>
      </c>
      <c r="DZ278">
        <v>1.4917691952343599</v>
      </c>
      <c r="EA278">
        <v>1.5012950666825799</v>
      </c>
      <c r="EB278">
        <v>1.4977928718213001</v>
      </c>
      <c r="EC278">
        <v>1.49513516023916</v>
      </c>
      <c r="ED278">
        <v>1.5210961568136201</v>
      </c>
      <c r="EE278">
        <v>1.5261610063367601</v>
      </c>
      <c r="EF278">
        <v>1.5620589386372601</v>
      </c>
      <c r="EG278">
        <v>1.5994304819936001</v>
      </c>
      <c r="EH278">
        <v>1.6244498307911699</v>
      </c>
      <c r="EI278">
        <v>1.62621071879876</v>
      </c>
      <c r="EJ278">
        <v>1.67034676486956</v>
      </c>
      <c r="EK278">
        <v>1.69912320170363</v>
      </c>
      <c r="EL278">
        <v>1.71158663997466</v>
      </c>
      <c r="EM278">
        <v>1.75249782118077</v>
      </c>
      <c r="EN278">
        <v>1.8249918921232799</v>
      </c>
      <c r="EO278">
        <v>1.85659560124746</v>
      </c>
      <c r="EP278">
        <v>1.8794148828784201</v>
      </c>
      <c r="EQ278">
        <v>1.8970903966072901</v>
      </c>
      <c r="ER278">
        <v>1.8818509175443401</v>
      </c>
      <c r="ES278">
        <v>1.8237022399382801</v>
      </c>
      <c r="ET278">
        <v>1.7751907422628499</v>
      </c>
      <c r="EU278">
        <v>1.7291231698073799</v>
      </c>
      <c r="EV278">
        <v>1.71569771178592</v>
      </c>
      <c r="EW278">
        <v>1.7498104200667299</v>
      </c>
      <c r="EX278">
        <v>1.7951180256989501</v>
      </c>
      <c r="EZ278">
        <v>0</v>
      </c>
    </row>
    <row r="279" spans="3:156" x14ac:dyDescent="0.2">
      <c r="C279" s="1">
        <f t="shared" si="4"/>
        <v>66</v>
      </c>
      <c r="D279">
        <v>0.71957572056626895</v>
      </c>
      <c r="E279">
        <v>0.66193168087287102</v>
      </c>
      <c r="F279">
        <v>0.61874873399096497</v>
      </c>
      <c r="G279">
        <v>0.54581287312275595</v>
      </c>
      <c r="H279">
        <v>0.48987287023878001</v>
      </c>
      <c r="I279">
        <v>0.47571793121671302</v>
      </c>
      <c r="J279">
        <v>0.47400190736339098</v>
      </c>
      <c r="K279">
        <v>0.47702916891146901</v>
      </c>
      <c r="L279">
        <v>0.486144176257714</v>
      </c>
      <c r="M279">
        <v>0.51386002532988395</v>
      </c>
      <c r="N279">
        <v>0.526732669252024</v>
      </c>
      <c r="O279">
        <v>0.56208259659303395</v>
      </c>
      <c r="P279">
        <v>0.61268767631619603</v>
      </c>
      <c r="Q279">
        <v>0.64324559066146902</v>
      </c>
      <c r="R279">
        <v>0.66318368636531599</v>
      </c>
      <c r="S279">
        <v>0.69539252549016195</v>
      </c>
      <c r="T279">
        <v>0.724625719606387</v>
      </c>
      <c r="U279">
        <v>0.73284547514323894</v>
      </c>
      <c r="V279">
        <v>0.74389246423579702</v>
      </c>
      <c r="W279">
        <v>0.75966566737403596</v>
      </c>
      <c r="X279">
        <v>0.79888928844228002</v>
      </c>
      <c r="Y279">
        <v>0.81755787840612404</v>
      </c>
      <c r="Z279">
        <v>0.81947785838687004</v>
      </c>
      <c r="AA279">
        <v>0.85390968975267501</v>
      </c>
      <c r="AB279">
        <v>0.87928475031130404</v>
      </c>
      <c r="AC279">
        <v>0.896045019602554</v>
      </c>
      <c r="AD279">
        <v>0.91560357661917002</v>
      </c>
      <c r="AE279">
        <v>0.96617844713279899</v>
      </c>
      <c r="AF279">
        <v>0.99608301066276805</v>
      </c>
      <c r="AG279">
        <v>1.02452236097452</v>
      </c>
      <c r="AH279">
        <v>1.04757215746567</v>
      </c>
      <c r="AI279">
        <v>1.0638273370576401</v>
      </c>
      <c r="AJ279">
        <v>1.07969062886317</v>
      </c>
      <c r="AK279">
        <v>1.0791282268619999</v>
      </c>
      <c r="AL279">
        <v>1.08678467715842</v>
      </c>
      <c r="AM279">
        <v>1.0969476150699999</v>
      </c>
      <c r="AN279">
        <v>1.12422658503187</v>
      </c>
      <c r="AO279">
        <v>1.14512140432496</v>
      </c>
      <c r="AP279">
        <v>1.1854058412989099</v>
      </c>
      <c r="AQ279">
        <v>1.2301154578246001</v>
      </c>
      <c r="AR279">
        <v>1.2457303758882301</v>
      </c>
      <c r="AS279">
        <v>1.25795266865504</v>
      </c>
      <c r="AT279">
        <v>1.2780449730371299</v>
      </c>
      <c r="AU279">
        <v>1.28054230954658</v>
      </c>
      <c r="AV279">
        <v>1.26832559185205</v>
      </c>
      <c r="AW279">
        <v>1.2719469877461</v>
      </c>
      <c r="AX279">
        <v>1.27952671069605</v>
      </c>
      <c r="AY279">
        <v>1.26146039207008</v>
      </c>
      <c r="AZ279">
        <v>1.1826938211727001</v>
      </c>
      <c r="BA279">
        <v>1.1518572963329201</v>
      </c>
      <c r="BB279">
        <v>1.1636638162892601</v>
      </c>
      <c r="BC279">
        <v>1.1758729781831201</v>
      </c>
      <c r="BD279">
        <v>1.21285502810317</v>
      </c>
      <c r="BE279">
        <v>1.32756684945068</v>
      </c>
      <c r="BF279">
        <v>1.3774085460387699</v>
      </c>
      <c r="BG279">
        <v>1.37692172955499</v>
      </c>
      <c r="BH279">
        <v>1.3744904390042301</v>
      </c>
      <c r="BI279">
        <v>1.3700888617829701</v>
      </c>
      <c r="BJ279">
        <v>1.3584400845375599</v>
      </c>
      <c r="BK279">
        <v>1.3596624960446</v>
      </c>
      <c r="BL279">
        <v>1.3883694132708999</v>
      </c>
      <c r="BM279">
        <v>1.4093159960158299</v>
      </c>
      <c r="BN279">
        <v>1.4183917940922799</v>
      </c>
      <c r="BO279">
        <v>1.4366448537681999</v>
      </c>
      <c r="BP279">
        <v>1.46291403985329</v>
      </c>
      <c r="BQ279">
        <v>1.4751938185841</v>
      </c>
      <c r="BR279">
        <v>1.50607568352471</v>
      </c>
      <c r="BS279">
        <v>1.5350906255951799</v>
      </c>
      <c r="BT279">
        <v>1.53963000764059</v>
      </c>
      <c r="BU279">
        <v>1.54799736075189</v>
      </c>
      <c r="BV279">
        <v>1.5492294009829299</v>
      </c>
      <c r="BW279">
        <v>1.53217979865794</v>
      </c>
      <c r="BX279">
        <v>1.5141706513133999</v>
      </c>
      <c r="BY279">
        <v>1.5007450535271301</v>
      </c>
      <c r="BZ279">
        <v>1.48179629832266</v>
      </c>
      <c r="CA279">
        <v>1.4649188182864401</v>
      </c>
      <c r="CB279">
        <v>1.4566634024953899</v>
      </c>
      <c r="CC279">
        <v>1.44374169086029</v>
      </c>
      <c r="CD279">
        <v>1.4533013620664801</v>
      </c>
      <c r="CE279">
        <v>1.4700788426028299</v>
      </c>
      <c r="CF279">
        <v>1.4837067941768001</v>
      </c>
      <c r="CG279">
        <v>1.49149075195061</v>
      </c>
      <c r="CH279">
        <v>1.50628015949886</v>
      </c>
      <c r="CI279">
        <v>1.5135161410828499</v>
      </c>
      <c r="CJ279">
        <v>1.51589414486309</v>
      </c>
      <c r="CK279">
        <v>1.52186860867465</v>
      </c>
      <c r="CL279">
        <v>1.54594062244678</v>
      </c>
      <c r="CM279">
        <v>1.57142198222802</v>
      </c>
      <c r="CN279">
        <v>1.6078616678186299</v>
      </c>
      <c r="CO279">
        <v>1.63021970879738</v>
      </c>
      <c r="CP279">
        <v>1.6707724385169</v>
      </c>
      <c r="CQ279">
        <v>1.6859017822134399</v>
      </c>
      <c r="CR279">
        <v>1.6939944309136901</v>
      </c>
      <c r="CS279">
        <v>1.6990157386885301</v>
      </c>
      <c r="CT279">
        <v>1.7126454305966801</v>
      </c>
      <c r="CU279">
        <v>1.7071844233493201</v>
      </c>
      <c r="CV279">
        <v>1.7085108719823301</v>
      </c>
      <c r="CW279">
        <v>1.71974596149208</v>
      </c>
      <c r="CX279">
        <v>1.7111501734066401</v>
      </c>
      <c r="CY279">
        <v>1.7165043013582699</v>
      </c>
      <c r="CZ279">
        <v>1.7168851299318499</v>
      </c>
      <c r="DA279">
        <v>1.7200460034132099</v>
      </c>
      <c r="DB279">
        <v>1.71832349942345</v>
      </c>
      <c r="DC279">
        <v>1.7245955457751001</v>
      </c>
      <c r="DD279">
        <v>1.70576498395686</v>
      </c>
      <c r="DE279">
        <v>1.6998882922007801</v>
      </c>
      <c r="DF279">
        <v>1.6933826600864901</v>
      </c>
      <c r="DG279">
        <v>1.66755329277176</v>
      </c>
      <c r="DH279">
        <v>1.6375897415178999</v>
      </c>
      <c r="DI279">
        <v>1.6361120414680901</v>
      </c>
      <c r="DJ279">
        <v>1.62758242615173</v>
      </c>
      <c r="DK279">
        <v>1.6095578015902401</v>
      </c>
      <c r="DL279">
        <v>1.62009529125524</v>
      </c>
      <c r="DM279">
        <v>1.6301817387637301</v>
      </c>
      <c r="DN279">
        <v>1.6329189867734399</v>
      </c>
      <c r="DO279">
        <v>1.67631146886703</v>
      </c>
      <c r="DP279">
        <v>1.71704850899924</v>
      </c>
      <c r="DQ279">
        <v>1.75703386534183</v>
      </c>
      <c r="DR279">
        <v>1.7831278524558201</v>
      </c>
      <c r="DS279">
        <v>1.79122845218736</v>
      </c>
      <c r="DT279">
        <v>1.7695592001121101</v>
      </c>
      <c r="DU279">
        <v>1.7635443430732201</v>
      </c>
      <c r="DV279">
        <v>1.7555800165568201</v>
      </c>
      <c r="DW279">
        <v>1.76505973032857</v>
      </c>
      <c r="DX279">
        <v>1.79578549640442</v>
      </c>
      <c r="DY279">
        <v>1.8069738179783099</v>
      </c>
      <c r="DZ279">
        <v>1.81488165176042</v>
      </c>
      <c r="EA279">
        <v>1.80220208185129</v>
      </c>
      <c r="EB279">
        <v>1.78505026698485</v>
      </c>
      <c r="EC279">
        <v>1.7592306447297801</v>
      </c>
      <c r="ED279">
        <v>1.73760990393269</v>
      </c>
      <c r="EE279">
        <v>1.70279190156246</v>
      </c>
      <c r="EF279">
        <v>1.69287430249628</v>
      </c>
      <c r="EG279">
        <v>1.6948371350253699</v>
      </c>
      <c r="EH279">
        <v>1.6874748144101599</v>
      </c>
      <c r="EI279">
        <v>1.6852470192836</v>
      </c>
      <c r="EJ279">
        <v>1.6945863271763899</v>
      </c>
      <c r="EK279">
        <v>1.6813289216990599</v>
      </c>
      <c r="EL279">
        <v>1.6716236313428601</v>
      </c>
      <c r="EM279">
        <v>1.6767445857245</v>
      </c>
      <c r="EN279">
        <v>1.68258410365718</v>
      </c>
      <c r="EO279">
        <v>1.6806154444608601</v>
      </c>
      <c r="EP279">
        <v>1.6983007722332799</v>
      </c>
      <c r="EQ279">
        <v>1.7046055341386199</v>
      </c>
      <c r="ER279">
        <v>1.6989672709001999</v>
      </c>
      <c r="ES279">
        <v>1.6886665508045799</v>
      </c>
      <c r="ET279">
        <v>1.6856372806670601</v>
      </c>
      <c r="EU279">
        <v>1.6742252647603999</v>
      </c>
      <c r="EV279">
        <v>1.6568863819631501</v>
      </c>
      <c r="EW279">
        <v>1.6404633726667599</v>
      </c>
      <c r="EX279">
        <v>1.6262794745221401</v>
      </c>
      <c r="EZ279">
        <v>0</v>
      </c>
    </row>
    <row r="280" spans="3:156" x14ac:dyDescent="0.2">
      <c r="C280" s="1">
        <f t="shared" ref="C280:C343" si="5">C279+1</f>
        <v>67</v>
      </c>
      <c r="D280">
        <v>1.6066557096681999</v>
      </c>
      <c r="E280">
        <v>1.61068044596494</v>
      </c>
      <c r="F280">
        <v>1.44473518932921</v>
      </c>
      <c r="G280">
        <v>1.23926344273998</v>
      </c>
      <c r="H280">
        <v>1.0811036669383001</v>
      </c>
      <c r="I280">
        <v>0.95315627804974801</v>
      </c>
      <c r="J280">
        <v>0.76682596077632303</v>
      </c>
      <c r="K280">
        <v>0.73319033808006995</v>
      </c>
      <c r="L280">
        <v>0.690344332030145</v>
      </c>
      <c r="M280">
        <v>0.61220518987477102</v>
      </c>
      <c r="N280">
        <v>0.54317981432615203</v>
      </c>
      <c r="O280">
        <v>0.50375612069311404</v>
      </c>
      <c r="P280">
        <v>0.50338431030712205</v>
      </c>
      <c r="Q280">
        <v>0.51636426707493699</v>
      </c>
      <c r="R280">
        <v>0.53463835100032298</v>
      </c>
      <c r="S280">
        <v>0.565816596103069</v>
      </c>
      <c r="T280">
        <v>0.60140562219863702</v>
      </c>
      <c r="U280">
        <v>0.62432895229251995</v>
      </c>
      <c r="V280">
        <v>0.66867084763717</v>
      </c>
      <c r="W280">
        <v>0.71922349959128895</v>
      </c>
      <c r="X280">
        <v>0.75664022383424101</v>
      </c>
      <c r="Y280">
        <v>0.78882506908654404</v>
      </c>
      <c r="Z280">
        <v>0.83104458029779504</v>
      </c>
      <c r="AA280">
        <v>0.85923781858777004</v>
      </c>
      <c r="AB280">
        <v>0.87849610446970405</v>
      </c>
      <c r="AC280">
        <v>0.90172654994758095</v>
      </c>
      <c r="AD280">
        <v>0.920299407253513</v>
      </c>
      <c r="AE280">
        <v>0.93979425036273401</v>
      </c>
      <c r="AF280">
        <v>0.96361706112329004</v>
      </c>
      <c r="AG280">
        <v>0.993089729020731</v>
      </c>
      <c r="AH280">
        <v>1.03433173957668</v>
      </c>
      <c r="AI280">
        <v>1.0691669257140901</v>
      </c>
      <c r="AJ280">
        <v>1.09229993202194</v>
      </c>
      <c r="AK280">
        <v>1.0956417729693499</v>
      </c>
      <c r="AL280">
        <v>1.1104966556701099</v>
      </c>
      <c r="AM280">
        <v>1.10674433027637</v>
      </c>
      <c r="AN280">
        <v>1.0920352352381899</v>
      </c>
      <c r="AO280">
        <v>1.0949845055944001</v>
      </c>
      <c r="AP280">
        <v>1.1253565131085299</v>
      </c>
      <c r="AQ280">
        <v>1.14320976710175</v>
      </c>
      <c r="AR280">
        <v>1.18524422863359</v>
      </c>
      <c r="AS280">
        <v>1.25839969924682</v>
      </c>
      <c r="AT280">
        <v>1.3111878637271499</v>
      </c>
      <c r="AU280">
        <v>1.3513868104468401</v>
      </c>
      <c r="AV280">
        <v>1.3884775969182299</v>
      </c>
      <c r="AW280">
        <v>1.3792272116615001</v>
      </c>
      <c r="AX280">
        <v>1.35002157808333</v>
      </c>
      <c r="AY280">
        <v>1.35620522139615</v>
      </c>
      <c r="AZ280">
        <v>1.2724086942488</v>
      </c>
      <c r="BA280">
        <v>1.2114309527525899</v>
      </c>
      <c r="BB280">
        <v>1.2249271450685</v>
      </c>
      <c r="BC280">
        <v>1.2629281820371301</v>
      </c>
      <c r="BD280">
        <v>1.28567134411927</v>
      </c>
      <c r="BE280">
        <v>1.3939408533443101</v>
      </c>
      <c r="BF280">
        <v>1.48379158429479</v>
      </c>
      <c r="BG280">
        <v>1.52138016566322</v>
      </c>
      <c r="BH280">
        <v>1.54986550203263</v>
      </c>
      <c r="BI280">
        <v>1.55059561488361</v>
      </c>
      <c r="BJ280">
        <v>1.5536985863983599</v>
      </c>
      <c r="BK280">
        <v>1.53736511931771</v>
      </c>
      <c r="BL280">
        <v>1.5247577039783899</v>
      </c>
      <c r="BM280">
        <v>1.4918711527666799</v>
      </c>
      <c r="BN280">
        <v>1.47327465912293</v>
      </c>
      <c r="BO280">
        <v>1.4362707001460899</v>
      </c>
      <c r="BP280">
        <v>1.40814032859428</v>
      </c>
      <c r="BQ280">
        <v>1.3688671908719601</v>
      </c>
      <c r="BR280">
        <v>1.3478216590887699</v>
      </c>
      <c r="BS280">
        <v>1.31453101609657</v>
      </c>
      <c r="BT280">
        <v>1.2975833687050999</v>
      </c>
      <c r="BU280">
        <v>1.27619094354874</v>
      </c>
      <c r="BV280">
        <v>1.29970003813014</v>
      </c>
      <c r="BW280">
        <v>1.3287050826627</v>
      </c>
      <c r="BX280">
        <v>1.3615415901217001</v>
      </c>
      <c r="BY280">
        <v>1.39864800987777</v>
      </c>
      <c r="BZ280">
        <v>1.4323557787080501</v>
      </c>
      <c r="CA280">
        <v>1.44029457164018</v>
      </c>
      <c r="CB280">
        <v>1.42557469125196</v>
      </c>
      <c r="CC280">
        <v>1.4324798010326201</v>
      </c>
      <c r="CD280">
        <v>1.4216991409450801</v>
      </c>
      <c r="CE280">
        <v>1.42902764962313</v>
      </c>
      <c r="CF280">
        <v>1.42395737201562</v>
      </c>
      <c r="CG280">
        <v>1.4299052027593799</v>
      </c>
      <c r="CH280">
        <v>1.41017118677919</v>
      </c>
      <c r="CI280">
        <v>1.4143142541767399</v>
      </c>
      <c r="CJ280">
        <v>1.41443562788897</v>
      </c>
      <c r="CK280">
        <v>1.4269602317899199</v>
      </c>
      <c r="CL280">
        <v>1.4446754722488</v>
      </c>
      <c r="CM280">
        <v>1.47012416910421</v>
      </c>
      <c r="CN280">
        <v>1.4859109176713601</v>
      </c>
      <c r="CO280">
        <v>1.5008970449263199</v>
      </c>
      <c r="CP280">
        <v>1.5162829053341</v>
      </c>
      <c r="CQ280">
        <v>1.52443623705392</v>
      </c>
      <c r="CR280">
        <v>1.5407988979780001</v>
      </c>
      <c r="CS280">
        <v>1.55096619828419</v>
      </c>
      <c r="CT280">
        <v>1.54402007403342</v>
      </c>
      <c r="CU280">
        <v>1.5388050035478</v>
      </c>
      <c r="CV280">
        <v>1.52882483411712</v>
      </c>
      <c r="CW280">
        <v>1.51071745824788</v>
      </c>
      <c r="CX280">
        <v>1.49691037522299</v>
      </c>
      <c r="CY280">
        <v>1.4884253810485899</v>
      </c>
      <c r="CZ280">
        <v>1.47698514926547</v>
      </c>
      <c r="DA280">
        <v>1.4672839374917099</v>
      </c>
      <c r="DB280">
        <v>1.46000426234896</v>
      </c>
      <c r="DC280">
        <v>1.44508877978504</v>
      </c>
      <c r="DD280">
        <v>1.43903589232695</v>
      </c>
      <c r="DE280">
        <v>1.43140822877281</v>
      </c>
      <c r="DF280">
        <v>1.44009693334779</v>
      </c>
      <c r="DG280">
        <v>1.4388090254910599</v>
      </c>
      <c r="DH280">
        <v>1.4495027467753201</v>
      </c>
      <c r="DI280">
        <v>1.4739980682382401</v>
      </c>
      <c r="DJ280">
        <v>1.49520117258088</v>
      </c>
      <c r="DK280">
        <v>1.4981378849153899</v>
      </c>
      <c r="DL280">
        <v>1.5152052875692701</v>
      </c>
      <c r="DM280">
        <v>1.5252414145008499</v>
      </c>
      <c r="DN280">
        <v>1.5242638442234699</v>
      </c>
      <c r="DO280">
        <v>1.5775919090278501</v>
      </c>
      <c r="DP280">
        <v>1.6179840042343601</v>
      </c>
      <c r="DQ280">
        <v>1.64361358714995</v>
      </c>
      <c r="DR280">
        <v>1.65564379819507</v>
      </c>
      <c r="DS280">
        <v>1.67177990458626</v>
      </c>
      <c r="DT280">
        <v>1.61984257620856</v>
      </c>
      <c r="DU280">
        <v>1.5867514663112501</v>
      </c>
      <c r="DV280">
        <v>1.56162061887715</v>
      </c>
      <c r="DW280">
        <v>1.55504225821318</v>
      </c>
      <c r="DX280">
        <v>1.5515077365385701</v>
      </c>
      <c r="DY280">
        <v>1.5768498218854601</v>
      </c>
      <c r="DZ280">
        <v>1.6071916881925501</v>
      </c>
      <c r="EA280">
        <v>1.6371061374009801</v>
      </c>
      <c r="EB280">
        <v>1.65009123844185</v>
      </c>
      <c r="EC280">
        <v>1.6347935699728899</v>
      </c>
      <c r="ED280">
        <v>1.6039404469202101</v>
      </c>
      <c r="EE280">
        <v>1.5799900627553201</v>
      </c>
      <c r="EF280">
        <v>1.5542764944299601</v>
      </c>
      <c r="EG280">
        <v>1.5430580721974501</v>
      </c>
      <c r="EH280">
        <v>1.5440425293778799</v>
      </c>
      <c r="EI280">
        <v>1.5534836503504399</v>
      </c>
      <c r="EJ280">
        <v>1.55133180409243</v>
      </c>
      <c r="EK280">
        <v>1.5655505253005499</v>
      </c>
      <c r="EL280">
        <v>1.57611229343311</v>
      </c>
      <c r="EM280">
        <v>1.58645174522861</v>
      </c>
      <c r="EN280">
        <v>1.59830269261929</v>
      </c>
      <c r="EO280">
        <v>1.61337532787173</v>
      </c>
      <c r="EP280">
        <v>1.61717869850868</v>
      </c>
      <c r="EQ280">
        <v>1.6195734584099599</v>
      </c>
      <c r="ER280">
        <v>1.624044328911</v>
      </c>
      <c r="ES280">
        <v>1.6064455909044799</v>
      </c>
      <c r="ET280">
        <v>1.5857703657204401</v>
      </c>
      <c r="EU280">
        <v>1.5701558808545399</v>
      </c>
      <c r="EV280">
        <v>1.56040618015328</v>
      </c>
      <c r="EW280">
        <v>1.5623040597731599</v>
      </c>
      <c r="EX280">
        <v>1.5820247209324301</v>
      </c>
      <c r="EZ280">
        <v>0</v>
      </c>
    </row>
    <row r="281" spans="3:156" x14ac:dyDescent="0.2">
      <c r="C281" s="1">
        <f t="shared" si="5"/>
        <v>68</v>
      </c>
      <c r="D281">
        <v>1.86567311463367</v>
      </c>
      <c r="E281">
        <v>1.87216136820107</v>
      </c>
      <c r="F281">
        <v>1.8700395909410901</v>
      </c>
      <c r="G281">
        <v>1.8672333875934699</v>
      </c>
      <c r="H281">
        <v>1.8424722793252599</v>
      </c>
      <c r="I281">
        <v>1.7393934364989501</v>
      </c>
      <c r="J281">
        <v>1.54544730349807</v>
      </c>
      <c r="K281">
        <v>1.34408898445345</v>
      </c>
      <c r="L281">
        <v>1.1355407112756499</v>
      </c>
      <c r="M281">
        <v>0.93769387647880897</v>
      </c>
      <c r="N281">
        <v>0.81272805560500005</v>
      </c>
      <c r="O281">
        <v>0.77250757882009402</v>
      </c>
      <c r="P281">
        <v>0.728039776272706</v>
      </c>
      <c r="Q281">
        <v>0.68103810243532004</v>
      </c>
      <c r="R281">
        <v>0.64869207991794997</v>
      </c>
      <c r="S281">
        <v>0.63807480862204502</v>
      </c>
      <c r="T281">
        <v>0.66260102431497103</v>
      </c>
      <c r="U281">
        <v>0.71575746048378897</v>
      </c>
      <c r="V281">
        <v>0.76901000157976995</v>
      </c>
      <c r="W281">
        <v>0.82622894824081405</v>
      </c>
      <c r="X281">
        <v>0.86668726625528303</v>
      </c>
      <c r="Y281">
        <v>0.90570157718101296</v>
      </c>
      <c r="Z281">
        <v>0.93617162101774498</v>
      </c>
      <c r="AA281">
        <v>0.98242551538782696</v>
      </c>
      <c r="AB281">
        <v>1.0129807891912299</v>
      </c>
      <c r="AC281">
        <v>1.0757923471681501</v>
      </c>
      <c r="AD281">
        <v>1.1305525297615899</v>
      </c>
      <c r="AE281">
        <v>1.17762311694168</v>
      </c>
      <c r="AF281">
        <v>1.2155828216558699</v>
      </c>
      <c r="AG281">
        <v>1.2669999342674001</v>
      </c>
      <c r="AH281">
        <v>1.30984405684919</v>
      </c>
      <c r="AI281">
        <v>1.35975066605093</v>
      </c>
      <c r="AJ281">
        <v>1.3931236777960201</v>
      </c>
      <c r="AK281">
        <v>1.4284489086327301</v>
      </c>
      <c r="AL281">
        <v>1.43756318304797</v>
      </c>
      <c r="AM281">
        <v>1.41641616329427</v>
      </c>
      <c r="AN281">
        <v>1.37780068458906</v>
      </c>
      <c r="AO281">
        <v>1.34509748052165</v>
      </c>
      <c r="AP281">
        <v>1.3320917780311201</v>
      </c>
      <c r="AQ281">
        <v>1.3497361183271199</v>
      </c>
      <c r="AR281">
        <v>1.3958301703226901</v>
      </c>
      <c r="AS281">
        <v>1.4747167111356101</v>
      </c>
      <c r="AT281">
        <v>1.5655424898810699</v>
      </c>
      <c r="AU281">
        <v>1.6281029282753701</v>
      </c>
      <c r="AV281">
        <v>1.65863974691447</v>
      </c>
      <c r="AW281">
        <v>1.6908672346471201</v>
      </c>
      <c r="AX281">
        <v>1.69959838270985</v>
      </c>
      <c r="AY281">
        <v>1.68841722523168</v>
      </c>
      <c r="AZ281">
        <v>1.51468930728509</v>
      </c>
      <c r="BA281">
        <v>1.45097199600782</v>
      </c>
      <c r="BB281">
        <v>1.4342493463133901</v>
      </c>
      <c r="BC281">
        <v>1.40982629910826</v>
      </c>
      <c r="BD281">
        <v>1.3979081271609699</v>
      </c>
      <c r="BE281">
        <v>1.5239485187397299</v>
      </c>
      <c r="BF281">
        <v>1.5512155781071799</v>
      </c>
      <c r="BG281">
        <v>1.5158925406261301</v>
      </c>
      <c r="BH281">
        <v>1.4970145716938901</v>
      </c>
      <c r="BI281">
        <v>1.5000919818068501</v>
      </c>
      <c r="BJ281">
        <v>1.5306053501622401</v>
      </c>
      <c r="BK281">
        <v>1.56456164406734</v>
      </c>
      <c r="BL281">
        <v>1.59525009554661</v>
      </c>
      <c r="BM281">
        <v>1.61260787757044</v>
      </c>
      <c r="BN281">
        <v>1.61051997236647</v>
      </c>
      <c r="BO281">
        <v>1.58819261736002</v>
      </c>
      <c r="BP281">
        <v>1.56394216667773</v>
      </c>
      <c r="BQ281">
        <v>1.55129422125454</v>
      </c>
      <c r="BR281">
        <v>1.5390723008101801</v>
      </c>
      <c r="BS281">
        <v>1.5226660837328301</v>
      </c>
      <c r="BT281">
        <v>1.5350109384671</v>
      </c>
      <c r="BU281">
        <v>1.5386059743592599</v>
      </c>
      <c r="BV281">
        <v>1.5339720897059801</v>
      </c>
      <c r="BW281">
        <v>1.5163873912657999</v>
      </c>
      <c r="BX281">
        <v>1.49812334202722</v>
      </c>
      <c r="BY281">
        <v>1.45063878790666</v>
      </c>
      <c r="BZ281">
        <v>1.42633871299446</v>
      </c>
      <c r="CA281">
        <v>1.4134304639778501</v>
      </c>
      <c r="CB281">
        <v>1.40727999125888</v>
      </c>
      <c r="CC281">
        <v>1.39469120121121</v>
      </c>
      <c r="CD281">
        <v>1.41788736362226</v>
      </c>
      <c r="CE281">
        <v>1.4104325720534401</v>
      </c>
      <c r="CF281">
        <v>1.39912720443199</v>
      </c>
      <c r="CG281">
        <v>1.3944553212434401</v>
      </c>
      <c r="CH281">
        <v>1.4106120886220599</v>
      </c>
      <c r="CI281">
        <v>1.40268815774702</v>
      </c>
      <c r="CJ281">
        <v>1.4089458735659799</v>
      </c>
      <c r="CK281">
        <v>1.4009997666591401</v>
      </c>
      <c r="CL281">
        <v>1.39523414316738</v>
      </c>
      <c r="CM281">
        <v>1.3791815316885601</v>
      </c>
      <c r="CN281">
        <v>1.37182306305815</v>
      </c>
      <c r="CO281">
        <v>1.3824536676779999</v>
      </c>
      <c r="CP281">
        <v>1.40006636376378</v>
      </c>
      <c r="CQ281">
        <v>1.41134960468588</v>
      </c>
      <c r="CR281">
        <v>1.43384762693387</v>
      </c>
      <c r="CS281">
        <v>1.46621943701012</v>
      </c>
      <c r="CT281">
        <v>1.4773995970746301</v>
      </c>
      <c r="CU281">
        <v>1.51717523559848</v>
      </c>
      <c r="CV281">
        <v>1.53242663196993</v>
      </c>
      <c r="CW281">
        <v>1.5397006934878901</v>
      </c>
      <c r="CX281">
        <v>1.5486946019982499</v>
      </c>
      <c r="CY281">
        <v>1.56757208505574</v>
      </c>
      <c r="CZ281">
        <v>1.56540550064475</v>
      </c>
      <c r="DA281">
        <v>1.6067007799877699</v>
      </c>
      <c r="DB281">
        <v>1.6274625332461701</v>
      </c>
      <c r="DC281">
        <v>1.6396295463481401</v>
      </c>
      <c r="DD281">
        <v>1.64319913773153</v>
      </c>
      <c r="DE281">
        <v>1.63010084968842</v>
      </c>
      <c r="DF281">
        <v>1.68063232172876</v>
      </c>
      <c r="DG281">
        <v>1.73201731954998</v>
      </c>
      <c r="DH281">
        <v>1.71307993181483</v>
      </c>
      <c r="DI281">
        <v>1.6753713936600501</v>
      </c>
      <c r="DJ281">
        <v>1.65275828909732</v>
      </c>
      <c r="DK281">
        <v>1.5554118822338301</v>
      </c>
      <c r="DL281">
        <v>1.53350143556368</v>
      </c>
      <c r="DM281">
        <v>1.56696343145419</v>
      </c>
      <c r="DN281">
        <v>1.5598665373259899</v>
      </c>
      <c r="DO281">
        <v>1.5425262889264899</v>
      </c>
      <c r="DP281">
        <v>1.5216365062608599</v>
      </c>
      <c r="DQ281">
        <v>1.4357307138759099</v>
      </c>
      <c r="DR281">
        <v>1.3589707036041201</v>
      </c>
      <c r="DS281">
        <v>1.3509228359491501</v>
      </c>
      <c r="DT281">
        <v>1.3466502667779701</v>
      </c>
      <c r="DU281">
        <v>1.33828422622069</v>
      </c>
      <c r="DV281">
        <v>1.34785620499614</v>
      </c>
      <c r="DW281">
        <v>1.35888191777423</v>
      </c>
      <c r="DX281">
        <v>1.3527211831675401</v>
      </c>
      <c r="DY281">
        <v>1.3547736602445799</v>
      </c>
      <c r="DZ281">
        <v>1.3711852915446101</v>
      </c>
      <c r="EA281">
        <v>1.3835489662752301</v>
      </c>
      <c r="EB281">
        <v>1.38917287770925</v>
      </c>
      <c r="EC281">
        <v>1.4132024757823101</v>
      </c>
      <c r="ED281">
        <v>1.43348691121075</v>
      </c>
      <c r="EE281">
        <v>1.4252088249908399</v>
      </c>
      <c r="EF281">
        <v>1.4128922821343599</v>
      </c>
      <c r="EG281">
        <v>1.41419481431672</v>
      </c>
      <c r="EH281">
        <v>1.4080396430125799</v>
      </c>
      <c r="EI281">
        <v>1.4007745317482601</v>
      </c>
      <c r="EJ281">
        <v>1.4040356530143201</v>
      </c>
      <c r="EK281">
        <v>1.40199245434242</v>
      </c>
      <c r="EL281">
        <v>1.38122429003813</v>
      </c>
      <c r="EM281">
        <v>1.3670073746737199</v>
      </c>
      <c r="EN281">
        <v>1.34829551079628</v>
      </c>
      <c r="EO281">
        <v>1.3192404470501</v>
      </c>
      <c r="EP281">
        <v>1.29372444479955</v>
      </c>
      <c r="EQ281">
        <v>1.2939305393393099</v>
      </c>
      <c r="ER281">
        <v>1.2677834177062599</v>
      </c>
      <c r="ES281">
        <v>1.24246615202642</v>
      </c>
      <c r="ET281">
        <v>1.26014907013968</v>
      </c>
      <c r="EU281">
        <v>1.2675459064572101</v>
      </c>
      <c r="EV281">
        <v>1.2544434338197199</v>
      </c>
      <c r="EW281">
        <v>1.26358402062278</v>
      </c>
      <c r="EX281">
        <v>1.2644437128186801</v>
      </c>
      <c r="EZ281">
        <v>0</v>
      </c>
    </row>
    <row r="282" spans="3:156" x14ac:dyDescent="0.2">
      <c r="C282" s="1">
        <f t="shared" si="5"/>
        <v>69</v>
      </c>
      <c r="D282">
        <v>1.4146733539704499</v>
      </c>
      <c r="E282">
        <v>1.2240141588590601</v>
      </c>
      <c r="F282">
        <v>1.0136607452101101</v>
      </c>
      <c r="G282">
        <v>0.75715327942043098</v>
      </c>
      <c r="H282">
        <v>0.74060258252838296</v>
      </c>
      <c r="I282">
        <v>0.74643981494031697</v>
      </c>
      <c r="J282">
        <v>0.693152912059256</v>
      </c>
      <c r="K282">
        <v>0.65233887825591497</v>
      </c>
      <c r="L282">
        <v>0.63686649553598595</v>
      </c>
      <c r="M282">
        <v>0.64422295049260003</v>
      </c>
      <c r="N282">
        <v>0.64250673607626796</v>
      </c>
      <c r="O282">
        <v>0.65083135606218101</v>
      </c>
      <c r="P282">
        <v>0.67198812958633702</v>
      </c>
      <c r="Q282">
        <v>0.69420553746484304</v>
      </c>
      <c r="R282">
        <v>0.71667814900405702</v>
      </c>
      <c r="S282">
        <v>0.75862534342968702</v>
      </c>
      <c r="T282">
        <v>0.79757808515282902</v>
      </c>
      <c r="U282">
        <v>0.84220638080076804</v>
      </c>
      <c r="V282">
        <v>0.91236644510329201</v>
      </c>
      <c r="W282">
        <v>0.957762330823546</v>
      </c>
      <c r="X282">
        <v>1.02109488914248</v>
      </c>
      <c r="Y282">
        <v>1.1065831636554699</v>
      </c>
      <c r="Z282">
        <v>1.17133671582571</v>
      </c>
      <c r="AA282">
        <v>1.21119528333236</v>
      </c>
      <c r="AB282">
        <v>1.2608700639728401</v>
      </c>
      <c r="AC282">
        <v>1.30030924257667</v>
      </c>
      <c r="AD282">
        <v>1.3076183771499501</v>
      </c>
      <c r="AE282">
        <v>1.37111841907795</v>
      </c>
      <c r="AF282">
        <v>1.43560035973773</v>
      </c>
      <c r="AG282">
        <v>1.47899848872707</v>
      </c>
      <c r="AH282">
        <v>1.48014414916333</v>
      </c>
      <c r="AI282">
        <v>1.48341145217322</v>
      </c>
      <c r="AJ282">
        <v>1.43459251900497</v>
      </c>
      <c r="AK282">
        <v>1.38689844817075</v>
      </c>
      <c r="AL282">
        <v>1.4139039834273901</v>
      </c>
      <c r="AM282">
        <v>1.50669557475542</v>
      </c>
      <c r="AN282">
        <v>1.6206497699921101</v>
      </c>
      <c r="AO282">
        <v>1.71516079573267</v>
      </c>
      <c r="AP282">
        <v>1.75998093263033</v>
      </c>
      <c r="AQ282">
        <v>1.76998351933798</v>
      </c>
      <c r="AR282">
        <v>1.74032284232402</v>
      </c>
      <c r="AS282">
        <v>1.68063365293096</v>
      </c>
      <c r="AT282">
        <v>1.63828371907349</v>
      </c>
      <c r="AU282">
        <v>1.6259560651427001</v>
      </c>
      <c r="AV282">
        <v>1.65199679354166</v>
      </c>
      <c r="AW282">
        <v>1.7136793253268201</v>
      </c>
      <c r="AX282">
        <v>1.8516736616818401</v>
      </c>
      <c r="AY282">
        <v>2.0567580887391599</v>
      </c>
      <c r="AZ282">
        <v>2.0974175077206798</v>
      </c>
      <c r="BA282">
        <v>2.0479132147548702</v>
      </c>
      <c r="BB282">
        <v>1.9754959765915401</v>
      </c>
      <c r="BC282">
        <v>1.85201243348266</v>
      </c>
      <c r="BD282">
        <v>1.65893093455097</v>
      </c>
      <c r="BE282">
        <v>1.6509510071131901</v>
      </c>
      <c r="BF282">
        <v>1.6738931921270801</v>
      </c>
      <c r="BG282">
        <v>1.67769158280866</v>
      </c>
      <c r="BH282">
        <v>1.69224496084988</v>
      </c>
      <c r="BI282">
        <v>1.71445461933679</v>
      </c>
      <c r="BJ282">
        <v>1.71846841023786</v>
      </c>
      <c r="BK282">
        <v>1.7296680262481401</v>
      </c>
      <c r="BL282">
        <v>1.7535599654331699</v>
      </c>
      <c r="BM282">
        <v>1.75606177631715</v>
      </c>
      <c r="BN282">
        <v>1.75379553911522</v>
      </c>
      <c r="BO282">
        <v>1.76276532730794</v>
      </c>
      <c r="BP282">
        <v>1.78257383778414</v>
      </c>
      <c r="BQ282">
        <v>1.7944996779303499</v>
      </c>
      <c r="BR282">
        <v>1.79854744994694</v>
      </c>
      <c r="BS282">
        <v>1.7950487586800099</v>
      </c>
      <c r="BT282">
        <v>1.77910388198639</v>
      </c>
      <c r="BU282">
        <v>1.7501066841092401</v>
      </c>
      <c r="BV282">
        <v>1.70539294639378</v>
      </c>
      <c r="BW282">
        <v>1.6919486885017401</v>
      </c>
      <c r="BX282">
        <v>1.6909119979107701</v>
      </c>
      <c r="BY282">
        <v>1.6915501415946199</v>
      </c>
      <c r="BZ282">
        <v>1.6939040221650801</v>
      </c>
      <c r="CA282">
        <v>1.71564227815109</v>
      </c>
      <c r="CB282">
        <v>1.7078754265739</v>
      </c>
      <c r="CC282">
        <v>1.6956527169814399</v>
      </c>
      <c r="CD282">
        <v>1.67787546179561</v>
      </c>
      <c r="CE282">
        <v>1.6499574590624999</v>
      </c>
      <c r="CF282">
        <v>1.62988364889737</v>
      </c>
      <c r="CG282">
        <v>1.61690647053669</v>
      </c>
      <c r="CH282">
        <v>1.60412115514367</v>
      </c>
      <c r="CI282">
        <v>1.59566037356594</v>
      </c>
      <c r="CJ282">
        <v>1.6133891418150299</v>
      </c>
      <c r="CK282">
        <v>1.6020590115806701</v>
      </c>
      <c r="CL282">
        <v>1.5911862377393799</v>
      </c>
      <c r="CM282">
        <v>1.5799995721507001</v>
      </c>
      <c r="CN282">
        <v>1.5793939839087401</v>
      </c>
      <c r="CO282">
        <v>1.55361946036634</v>
      </c>
      <c r="CP282">
        <v>1.5495184615045501</v>
      </c>
      <c r="CQ282">
        <v>1.5477495013272899</v>
      </c>
      <c r="CR282">
        <v>1.54455768202584</v>
      </c>
      <c r="CS282">
        <v>1.54050747830927</v>
      </c>
      <c r="CT282">
        <v>1.5396004666035401</v>
      </c>
      <c r="CU282">
        <v>1.53650613334538</v>
      </c>
      <c r="CV282">
        <v>1.5397433518004799</v>
      </c>
      <c r="CW282">
        <v>1.5451139659442901</v>
      </c>
      <c r="CX282">
        <v>1.5351292798684999</v>
      </c>
      <c r="CY282">
        <v>1.5339262729567</v>
      </c>
      <c r="CZ282">
        <v>1.52991255672756</v>
      </c>
      <c r="DA282">
        <v>1.5122412973303201</v>
      </c>
      <c r="DB282">
        <v>1.49176445036865</v>
      </c>
      <c r="DC282">
        <v>1.4833269863945799</v>
      </c>
      <c r="DD282">
        <v>1.4683381331251499</v>
      </c>
      <c r="DE282">
        <v>1.4608534218626901</v>
      </c>
      <c r="DF282">
        <v>1.46242322742326</v>
      </c>
      <c r="DG282">
        <v>1.45590986920367</v>
      </c>
      <c r="DH282">
        <v>1.4454013726337001</v>
      </c>
      <c r="DI282">
        <v>1.4424638659006701</v>
      </c>
      <c r="DJ282">
        <v>1.43030200119399</v>
      </c>
      <c r="DK282">
        <v>1.4222411900252001</v>
      </c>
      <c r="DL282">
        <v>1.4225794357468999</v>
      </c>
      <c r="DM282">
        <v>1.42452866727461</v>
      </c>
      <c r="DN282">
        <v>1.4326070074675801</v>
      </c>
      <c r="DO282">
        <v>1.4351936193779</v>
      </c>
      <c r="DP282">
        <v>1.43563856768953</v>
      </c>
      <c r="DQ282">
        <v>1.42707315481998</v>
      </c>
      <c r="DR282">
        <v>1.43260327395458</v>
      </c>
      <c r="DS282">
        <v>1.42201255526835</v>
      </c>
      <c r="DT282">
        <v>1.41991654127869</v>
      </c>
      <c r="DU282">
        <v>1.4112306252553399</v>
      </c>
      <c r="DV282">
        <v>1.4163242106237099</v>
      </c>
      <c r="DW282">
        <v>1.4273517638098101</v>
      </c>
      <c r="DX282">
        <v>1.4366359222031999</v>
      </c>
      <c r="DY282">
        <v>1.44926637009408</v>
      </c>
      <c r="DZ282">
        <v>1.46967513274161</v>
      </c>
      <c r="EA282">
        <v>1.4772486563135501</v>
      </c>
      <c r="EB282">
        <v>1.46602973371792</v>
      </c>
      <c r="EC282">
        <v>1.4585649998741099</v>
      </c>
      <c r="ED282">
        <v>1.43672020626748</v>
      </c>
      <c r="EE282">
        <v>1.4044332075775301</v>
      </c>
      <c r="EF282">
        <v>1.37325322486529</v>
      </c>
      <c r="EG282">
        <v>1.3563344176435701</v>
      </c>
      <c r="EH282">
        <v>1.33140836861116</v>
      </c>
      <c r="EI282">
        <v>1.3120738396373499</v>
      </c>
      <c r="EJ282">
        <v>1.2962171970641101</v>
      </c>
      <c r="EK282">
        <v>1.2925783533136599</v>
      </c>
      <c r="EL282">
        <v>1.2740032972200901</v>
      </c>
      <c r="EM282">
        <v>1.2595310378154401</v>
      </c>
      <c r="EN282">
        <v>1.26330826845878</v>
      </c>
      <c r="EO282">
        <v>1.26489163280743</v>
      </c>
      <c r="EP282">
        <v>1.2624262519479199</v>
      </c>
      <c r="EQ282">
        <v>1.26688106070593</v>
      </c>
      <c r="ER282">
        <v>1.2677413027579301</v>
      </c>
      <c r="ES282">
        <v>1.26526638215622</v>
      </c>
      <c r="ET282">
        <v>1.27918781523897</v>
      </c>
      <c r="EU282">
        <v>1.27252397268464</v>
      </c>
      <c r="EV282">
        <v>1.2696780453580701</v>
      </c>
      <c r="EW282">
        <v>1.2838545850699099</v>
      </c>
      <c r="EX282">
        <v>1.26745485716555</v>
      </c>
      <c r="EZ282">
        <v>0</v>
      </c>
    </row>
    <row r="283" spans="3:156" x14ac:dyDescent="0.2">
      <c r="C283" s="1">
        <f t="shared" si="5"/>
        <v>70</v>
      </c>
      <c r="D283" t="s">
        <v>8</v>
      </c>
      <c r="E283" t="s">
        <v>8</v>
      </c>
      <c r="F283" t="s">
        <v>8</v>
      </c>
      <c r="G283" t="s">
        <v>8</v>
      </c>
      <c r="H283" t="s">
        <v>8</v>
      </c>
      <c r="I283" t="s">
        <v>8</v>
      </c>
      <c r="J283" t="s">
        <v>8</v>
      </c>
      <c r="K283" t="s">
        <v>8</v>
      </c>
      <c r="L283" t="s">
        <v>8</v>
      </c>
      <c r="M283" t="s">
        <v>8</v>
      </c>
      <c r="N283">
        <v>1.5664860596166801</v>
      </c>
      <c r="O283">
        <v>1.4764931571904201</v>
      </c>
      <c r="P283">
        <v>1.42096285424105</v>
      </c>
      <c r="Q283">
        <v>1.40041635889444</v>
      </c>
      <c r="R283">
        <v>1.41836456708889</v>
      </c>
      <c r="S283">
        <v>1.44659743275166</v>
      </c>
      <c r="T283">
        <v>1.3152177265584299</v>
      </c>
      <c r="U283">
        <v>1.1710375211851001</v>
      </c>
      <c r="V283">
        <v>1.03254534022583</v>
      </c>
      <c r="W283">
        <v>0.90385893953443397</v>
      </c>
      <c r="X283">
        <v>0.74249733571741205</v>
      </c>
      <c r="Y283">
        <v>0.73961952210332405</v>
      </c>
      <c r="Z283">
        <v>0.76064272253587795</v>
      </c>
      <c r="AA283">
        <v>0.72563473841344295</v>
      </c>
      <c r="AB283">
        <v>0.67201870741844905</v>
      </c>
      <c r="AC283">
        <v>0.63133669507714796</v>
      </c>
      <c r="AD283">
        <v>0.61488111104910603</v>
      </c>
      <c r="AE283">
        <v>0.61721965117269295</v>
      </c>
      <c r="AF283">
        <v>0.64293473984625005</v>
      </c>
      <c r="AG283">
        <v>0.68159335224519801</v>
      </c>
      <c r="AH283">
        <v>0.71578690361106501</v>
      </c>
      <c r="AI283">
        <v>0.75797115791680703</v>
      </c>
      <c r="AJ283">
        <v>0.79988651087694496</v>
      </c>
      <c r="AK283">
        <v>0.82943181398354404</v>
      </c>
      <c r="AL283">
        <v>0.86066728211196197</v>
      </c>
      <c r="AM283">
        <v>0.90304934400574</v>
      </c>
      <c r="AN283">
        <v>0.92585910894757895</v>
      </c>
      <c r="AO283">
        <v>0.97203860701042999</v>
      </c>
      <c r="AP283">
        <v>1.0139878732102301</v>
      </c>
      <c r="AQ283">
        <v>1.0453059780563201</v>
      </c>
      <c r="AR283">
        <v>1.05454623311525</v>
      </c>
      <c r="AS283">
        <v>1.07531855854192</v>
      </c>
      <c r="AT283">
        <v>1.08274744451978</v>
      </c>
      <c r="AU283">
        <v>1.1043341416003101</v>
      </c>
      <c r="AV283">
        <v>1.1209982925269399</v>
      </c>
      <c r="AW283">
        <v>1.1754644729902299</v>
      </c>
      <c r="AX283">
        <v>1.2432116316295501</v>
      </c>
      <c r="AY283">
        <v>1.3395793732433401</v>
      </c>
      <c r="AZ283">
        <v>1.3201666119242701</v>
      </c>
      <c r="BA283">
        <v>1.33829542136118</v>
      </c>
      <c r="BB283">
        <v>1.3378334615908001</v>
      </c>
      <c r="BC283">
        <v>1.32102854078169</v>
      </c>
      <c r="BD283">
        <v>1.2321243048421</v>
      </c>
      <c r="BE283">
        <v>1.2877473557018499</v>
      </c>
      <c r="BF283">
        <v>1.3391984195610001</v>
      </c>
      <c r="BG283">
        <v>1.3686429500866899</v>
      </c>
      <c r="BH283">
        <v>1.38867768265671</v>
      </c>
      <c r="BI283">
        <v>1.4390395557803499</v>
      </c>
      <c r="BJ283">
        <v>1.4566161982507499</v>
      </c>
      <c r="BK283">
        <v>1.4490583945893101</v>
      </c>
      <c r="BL283">
        <v>1.4573643461606001</v>
      </c>
      <c r="BM283">
        <v>1.48383415713946</v>
      </c>
      <c r="BN283">
        <v>1.50832526468893</v>
      </c>
      <c r="BO283">
        <v>1.5333457697536701</v>
      </c>
      <c r="BP283">
        <v>1.5554074239262701</v>
      </c>
      <c r="BQ283">
        <v>1.57109214400873</v>
      </c>
      <c r="BR283">
        <v>1.5633269916465999</v>
      </c>
      <c r="BS283">
        <v>1.58578645504528</v>
      </c>
      <c r="BT283">
        <v>1.6015104814521399</v>
      </c>
      <c r="BU283">
        <v>1.6152070238371701</v>
      </c>
      <c r="BV283">
        <v>1.6336927060144899</v>
      </c>
      <c r="BW283">
        <v>1.6613198711828301</v>
      </c>
      <c r="BX283">
        <v>1.64336282461341</v>
      </c>
      <c r="BY283">
        <v>1.61270196111415</v>
      </c>
      <c r="BZ283">
        <v>1.5832862815790101</v>
      </c>
      <c r="CA283">
        <v>1.56336938861137</v>
      </c>
      <c r="CB283">
        <v>1.56530299222405</v>
      </c>
      <c r="CC283">
        <v>1.56230183664459</v>
      </c>
      <c r="CD283">
        <v>1.5720609914135</v>
      </c>
      <c r="CE283">
        <v>1.5807012711841499</v>
      </c>
      <c r="CF283">
        <v>1.5551363182901501</v>
      </c>
      <c r="CG283">
        <v>1.5130377006123099</v>
      </c>
      <c r="CH283">
        <v>1.4864837789838701</v>
      </c>
      <c r="CI283">
        <v>1.4624194343691901</v>
      </c>
      <c r="CJ283">
        <v>1.44766551886285</v>
      </c>
      <c r="CK283">
        <v>1.4566509271183601</v>
      </c>
      <c r="CL283">
        <v>1.46843675384593</v>
      </c>
      <c r="CM283">
        <v>1.4774939342059601</v>
      </c>
      <c r="CN283">
        <v>1.4856371153830099</v>
      </c>
      <c r="CO283">
        <v>1.4912629058159299</v>
      </c>
      <c r="CP283">
        <v>1.4974211582853001</v>
      </c>
      <c r="CQ283">
        <v>1.50941712568884</v>
      </c>
      <c r="CR283">
        <v>1.52731396954059</v>
      </c>
      <c r="CS283">
        <v>1.53797321986918</v>
      </c>
      <c r="CT283">
        <v>1.5114951863417501</v>
      </c>
      <c r="CU283">
        <v>1.4850768577001701</v>
      </c>
      <c r="CV283">
        <v>1.4567719960545</v>
      </c>
      <c r="CW283">
        <v>1.45168822397526</v>
      </c>
      <c r="CX283">
        <v>1.45416654143635</v>
      </c>
      <c r="CY283">
        <v>1.47340300124875</v>
      </c>
      <c r="CZ283">
        <v>1.50091270731047</v>
      </c>
      <c r="DA283">
        <v>1.5445161562949099</v>
      </c>
      <c r="DB283">
        <v>1.5618977004918799</v>
      </c>
      <c r="DC283">
        <v>1.5694871456783299</v>
      </c>
      <c r="DD283">
        <v>1.5987347659920601</v>
      </c>
      <c r="DE283">
        <v>1.6201014303011001</v>
      </c>
      <c r="DF283">
        <v>1.6019407035180999</v>
      </c>
      <c r="DG283">
        <v>1.6079267195612601</v>
      </c>
      <c r="DH283">
        <v>1.60994951454868</v>
      </c>
      <c r="DI283">
        <v>1.6041719377347401</v>
      </c>
      <c r="DJ283">
        <v>1.5898874044501901</v>
      </c>
      <c r="DK283">
        <v>1.58533384904636</v>
      </c>
      <c r="DL283">
        <v>1.5464580544511399</v>
      </c>
      <c r="DM283">
        <v>1.5292954861729</v>
      </c>
      <c r="DN283">
        <v>1.51479794239493</v>
      </c>
      <c r="DO283">
        <v>1.4979992529711399</v>
      </c>
      <c r="DP283">
        <v>1.48476545648846</v>
      </c>
      <c r="DQ283">
        <v>1.4876329215631801</v>
      </c>
      <c r="DR283">
        <v>1.48783338922217</v>
      </c>
      <c r="DS283">
        <v>1.47719276742141</v>
      </c>
      <c r="DT283">
        <v>1.4711792980911</v>
      </c>
      <c r="DU283">
        <v>1.4582883452700099</v>
      </c>
      <c r="DV283">
        <v>1.4427452834482599</v>
      </c>
      <c r="DW283">
        <v>1.4230604007633401</v>
      </c>
      <c r="DX283">
        <v>1.42502308823626</v>
      </c>
      <c r="DY283">
        <v>1.4343240434814499</v>
      </c>
      <c r="DZ283">
        <v>1.4443392301444899</v>
      </c>
      <c r="EA283">
        <v>1.4600815340433</v>
      </c>
      <c r="EB283">
        <v>1.4767849982904</v>
      </c>
      <c r="EC283">
        <v>1.46394435164152</v>
      </c>
      <c r="ED283">
        <v>1.4412326767767201</v>
      </c>
      <c r="EE283">
        <v>1.4216649713352401</v>
      </c>
      <c r="EF283">
        <v>1.3889259936474001</v>
      </c>
      <c r="EG283">
        <v>1.3546517080367</v>
      </c>
      <c r="EH283">
        <v>1.3335594446152099</v>
      </c>
      <c r="EI283">
        <v>1.3229445444400201</v>
      </c>
      <c r="EJ283">
        <v>1.3109211810269099</v>
      </c>
      <c r="EK283">
        <v>1.2911821679525499</v>
      </c>
      <c r="EL283">
        <v>1.2760082844341101</v>
      </c>
      <c r="EM283">
        <v>1.2577479106729801</v>
      </c>
      <c r="EN283">
        <v>1.2295548255848601</v>
      </c>
      <c r="EO283">
        <v>1.2064333493766799</v>
      </c>
      <c r="EP283">
        <v>1.2007740960389399</v>
      </c>
      <c r="EQ283">
        <v>1.19249409044507</v>
      </c>
      <c r="ER283">
        <v>1.1928013424358299</v>
      </c>
      <c r="ES283">
        <v>1.1760435495863799</v>
      </c>
      <c r="ET283">
        <v>1.1584977811241901</v>
      </c>
      <c r="EU283">
        <v>1.14743570748463</v>
      </c>
      <c r="EV283">
        <v>1.1408491248224</v>
      </c>
      <c r="EW283">
        <v>1.1301616144825</v>
      </c>
      <c r="EX283">
        <v>1.1560929311003401</v>
      </c>
      <c r="EZ283">
        <v>0</v>
      </c>
    </row>
    <row r="284" spans="3:156" x14ac:dyDescent="0.2">
      <c r="C284" s="1">
        <f t="shared" si="5"/>
        <v>71</v>
      </c>
      <c r="D284" t="s">
        <v>8</v>
      </c>
      <c r="E284" t="s">
        <v>8</v>
      </c>
      <c r="F284" t="s">
        <v>8</v>
      </c>
      <c r="G284" t="s">
        <v>8</v>
      </c>
      <c r="H284" t="s">
        <v>8</v>
      </c>
      <c r="I284" t="s">
        <v>8</v>
      </c>
      <c r="J284" t="s">
        <v>8</v>
      </c>
      <c r="K284" t="s">
        <v>8</v>
      </c>
      <c r="L284" t="s">
        <v>8</v>
      </c>
      <c r="M284" t="s">
        <v>8</v>
      </c>
      <c r="N284" t="s">
        <v>8</v>
      </c>
      <c r="O284" t="s">
        <v>8</v>
      </c>
      <c r="P284" t="s">
        <v>8</v>
      </c>
      <c r="Q284" t="s">
        <v>8</v>
      </c>
      <c r="R284" t="s">
        <v>8</v>
      </c>
      <c r="S284" t="s">
        <v>8</v>
      </c>
      <c r="T284" t="s">
        <v>8</v>
      </c>
      <c r="U284">
        <v>0.60068876794669401</v>
      </c>
      <c r="V284">
        <v>0.7619625636631</v>
      </c>
      <c r="W284">
        <v>0.70047021152460598</v>
      </c>
      <c r="X284">
        <v>0.70417516426312499</v>
      </c>
      <c r="Y284">
        <v>0.67126468857430699</v>
      </c>
      <c r="Z284">
        <v>0.65113369980809599</v>
      </c>
      <c r="AA284">
        <v>0.67785259836886402</v>
      </c>
      <c r="AB284">
        <v>0.72448525051563095</v>
      </c>
      <c r="AC284">
        <v>0.79599470367942804</v>
      </c>
      <c r="AD284">
        <v>0.86781833707826705</v>
      </c>
      <c r="AE284">
        <v>0.94136774659133304</v>
      </c>
      <c r="AF284">
        <v>1.0142126616965399</v>
      </c>
      <c r="AG284">
        <v>1.06428619980332</v>
      </c>
      <c r="AH284">
        <v>1.0959790166604</v>
      </c>
      <c r="AI284">
        <v>1.1092883539424001</v>
      </c>
      <c r="AJ284">
        <v>1.1586977241792</v>
      </c>
      <c r="AK284">
        <v>1.19533581324555</v>
      </c>
      <c r="AL284">
        <v>1.2167451471874899</v>
      </c>
      <c r="AM284">
        <v>1.2375997838305599</v>
      </c>
      <c r="AN284">
        <v>1.2822025446307499</v>
      </c>
      <c r="AO284">
        <v>1.29660320485729</v>
      </c>
      <c r="AP284">
        <v>1.3275097355207901</v>
      </c>
      <c r="AQ284">
        <v>1.3748785360918701</v>
      </c>
      <c r="AR284">
        <v>1.4109347452020899</v>
      </c>
      <c r="AS284">
        <v>1.46148943101639</v>
      </c>
      <c r="AT284">
        <v>1.4593299392488099</v>
      </c>
      <c r="AU284">
        <v>1.44436967637477</v>
      </c>
      <c r="AV284">
        <v>1.42362965046178</v>
      </c>
      <c r="AW284">
        <v>1.4118040618951599</v>
      </c>
      <c r="AX284">
        <v>1.43783872314678</v>
      </c>
      <c r="AY284">
        <v>1.48716780898891</v>
      </c>
      <c r="AZ284">
        <v>1.4497907183582499</v>
      </c>
      <c r="BA284">
        <v>1.4382696557972201</v>
      </c>
      <c r="BB284">
        <v>1.4313123480996801</v>
      </c>
      <c r="BC284">
        <v>1.37036142140965</v>
      </c>
      <c r="BD284">
        <v>1.31829795809898</v>
      </c>
      <c r="BE284">
        <v>1.3632376023188499</v>
      </c>
      <c r="BF284">
        <v>1.3823980653139201</v>
      </c>
      <c r="BG284">
        <v>1.38532673051931</v>
      </c>
      <c r="BH284">
        <v>1.3721130460697899</v>
      </c>
      <c r="BI284">
        <v>1.3713244999555001</v>
      </c>
      <c r="BJ284">
        <v>1.37859897850291</v>
      </c>
      <c r="BK284">
        <v>1.3781240825355301</v>
      </c>
      <c r="BL284">
        <v>1.3858898126518899</v>
      </c>
      <c r="BM284">
        <v>1.3697211741830899</v>
      </c>
      <c r="BN284">
        <v>1.3764618899383101</v>
      </c>
      <c r="BO284">
        <v>1.3754184681788399</v>
      </c>
      <c r="BP284">
        <v>1.3891097913147701</v>
      </c>
      <c r="BQ284">
        <v>1.3964968556739199</v>
      </c>
      <c r="BR284">
        <v>1.42484567039347</v>
      </c>
      <c r="BS284">
        <v>1.4287135078381299</v>
      </c>
      <c r="BT284">
        <v>1.43299239599498</v>
      </c>
      <c r="BU284">
        <v>1.4304073158237001</v>
      </c>
      <c r="BV284">
        <v>1.44386398005658</v>
      </c>
      <c r="BW284">
        <v>1.44383321772443</v>
      </c>
      <c r="BX284">
        <v>1.44667886371043</v>
      </c>
      <c r="BY284">
        <v>1.44513162782601</v>
      </c>
      <c r="BZ284">
        <v>1.43697084022736</v>
      </c>
      <c r="CA284">
        <v>1.4186173475334101</v>
      </c>
      <c r="CB284">
        <v>1.42573663446278</v>
      </c>
      <c r="CC284">
        <v>1.42978405314875</v>
      </c>
      <c r="CD284">
        <v>1.43609976808198</v>
      </c>
      <c r="CE284">
        <v>1.45700523887962</v>
      </c>
      <c r="CF284">
        <v>1.4782305283321899</v>
      </c>
      <c r="CG284">
        <v>1.4724646884610399</v>
      </c>
      <c r="CH284">
        <v>1.4697073149926201</v>
      </c>
      <c r="CI284">
        <v>1.4706138905566799</v>
      </c>
      <c r="CJ284">
        <v>1.4763510636136801</v>
      </c>
      <c r="CK284">
        <v>1.47304017704041</v>
      </c>
      <c r="CL284">
        <v>1.49536131447724</v>
      </c>
      <c r="CM284">
        <v>1.5290489899064099</v>
      </c>
      <c r="CN284">
        <v>1.5472819934433699</v>
      </c>
      <c r="CO284">
        <v>1.5640452137049199</v>
      </c>
      <c r="CP284">
        <v>1.5938258352233601</v>
      </c>
      <c r="CQ284">
        <v>1.59748845682117</v>
      </c>
      <c r="CR284">
        <v>1.6031621332622299</v>
      </c>
      <c r="CS284">
        <v>1.6146048915528599</v>
      </c>
      <c r="CT284">
        <v>1.6361065570948501</v>
      </c>
      <c r="CU284">
        <v>1.6504259490770301</v>
      </c>
      <c r="CV284">
        <v>1.6498760831834001</v>
      </c>
      <c r="CW284">
        <v>1.6455534151232001</v>
      </c>
      <c r="CX284">
        <v>1.68364705668992</v>
      </c>
      <c r="CY284">
        <v>1.7091723891191399</v>
      </c>
      <c r="CZ284">
        <v>1.7247318861102101</v>
      </c>
      <c r="DA284">
        <v>1.7616682996949999</v>
      </c>
      <c r="DB284">
        <v>1.8125848811745799</v>
      </c>
      <c r="DC284">
        <v>1.82670983969151</v>
      </c>
      <c r="DD284">
        <v>1.8145230757972499</v>
      </c>
      <c r="DE284">
        <v>1.80410594867246</v>
      </c>
      <c r="DF284">
        <v>1.90260988007448</v>
      </c>
      <c r="DG284">
        <v>1.9583781374684299</v>
      </c>
      <c r="DH284">
        <v>1.9073076937923099</v>
      </c>
      <c r="DI284">
        <v>1.8869704587877001</v>
      </c>
      <c r="DJ284">
        <v>1.8742583311323</v>
      </c>
      <c r="DK284">
        <v>1.74898634411913</v>
      </c>
      <c r="DL284">
        <v>1.76845575358981</v>
      </c>
      <c r="DM284">
        <v>1.8334583487043901</v>
      </c>
      <c r="DN284">
        <v>1.8095602776772299</v>
      </c>
      <c r="DO284">
        <v>1.7845804800056899</v>
      </c>
      <c r="DP284">
        <v>1.7616710761535801</v>
      </c>
      <c r="DQ284">
        <v>1.61590492877363</v>
      </c>
      <c r="DR284">
        <v>1.5230224986608401</v>
      </c>
      <c r="DS284">
        <v>1.49175239518091</v>
      </c>
      <c r="DT284">
        <v>1.4477955979766099</v>
      </c>
      <c r="DU284">
        <v>1.41565013702867</v>
      </c>
      <c r="DV284">
        <v>1.3960650944814901</v>
      </c>
      <c r="DW284">
        <v>1.3993613249000401</v>
      </c>
      <c r="DX284">
        <v>1.39681381209883</v>
      </c>
      <c r="DY284">
        <v>1.3998221562618001</v>
      </c>
      <c r="DZ284">
        <v>1.4106478786393799</v>
      </c>
      <c r="EA284">
        <v>1.4098181442706399</v>
      </c>
      <c r="EB284">
        <v>1.3809648766526099</v>
      </c>
      <c r="EC284">
        <v>1.38491555430059</v>
      </c>
      <c r="ED284">
        <v>1.37549207717676</v>
      </c>
      <c r="EE284">
        <v>1.3438861727253899</v>
      </c>
      <c r="EF284">
        <v>1.3393207787091199</v>
      </c>
      <c r="EG284">
        <v>1.32928893646862</v>
      </c>
      <c r="EH284">
        <v>1.3045036063403701</v>
      </c>
      <c r="EI284">
        <v>1.3041319349563001</v>
      </c>
      <c r="EJ284">
        <v>1.3263972883733499</v>
      </c>
      <c r="EK284">
        <v>1.33776298208038</v>
      </c>
      <c r="EL284">
        <v>1.3506380792139401</v>
      </c>
      <c r="EM284">
        <v>1.3677384154329</v>
      </c>
      <c r="EN284">
        <v>1.3741649253442101</v>
      </c>
      <c r="EO284">
        <v>1.3991730024457401</v>
      </c>
      <c r="EP284">
        <v>1.3857023570567999</v>
      </c>
      <c r="EQ284">
        <v>1.3915609466585299</v>
      </c>
      <c r="ER284">
        <v>1.3740724826230299</v>
      </c>
      <c r="ES284">
        <v>1.38195086777403</v>
      </c>
      <c r="ET284">
        <v>1.34471632833514</v>
      </c>
      <c r="EU284">
        <v>1.3114445421709999</v>
      </c>
      <c r="EV284">
        <v>1.2704556771677999</v>
      </c>
      <c r="EW284">
        <v>1.2472764672466801</v>
      </c>
      <c r="EX284">
        <v>1.1980503573457999</v>
      </c>
      <c r="EZ284">
        <v>0</v>
      </c>
    </row>
    <row r="285" spans="3:156" x14ac:dyDescent="0.2">
      <c r="C285" s="1">
        <f t="shared" si="5"/>
        <v>72</v>
      </c>
      <c r="D285">
        <v>0.58438557032480598</v>
      </c>
      <c r="E285">
        <v>0.51611155674397402</v>
      </c>
      <c r="F285">
        <v>0.46952473876066803</v>
      </c>
      <c r="G285">
        <v>0.44857881696826302</v>
      </c>
      <c r="H285">
        <v>0.488651478186788</v>
      </c>
      <c r="I285">
        <v>0.52285297655532303</v>
      </c>
      <c r="J285">
        <v>0.58154391129864902</v>
      </c>
      <c r="K285">
        <v>0.62414136341940196</v>
      </c>
      <c r="L285">
        <v>0.67330898777835502</v>
      </c>
      <c r="M285">
        <v>0.70077316199318096</v>
      </c>
      <c r="N285">
        <v>0.73337519715871702</v>
      </c>
      <c r="O285">
        <v>0.75645644196469397</v>
      </c>
      <c r="P285">
        <v>0.81054026823912795</v>
      </c>
      <c r="Q285">
        <v>0.83527335023967897</v>
      </c>
      <c r="R285">
        <v>0.86169841574167105</v>
      </c>
      <c r="S285">
        <v>0.90002026680601199</v>
      </c>
      <c r="T285">
        <v>0.94795557177876799</v>
      </c>
      <c r="U285">
        <v>0.94838161181663305</v>
      </c>
      <c r="V285">
        <v>0.99280454658967299</v>
      </c>
      <c r="W285">
        <v>1.01835448774549</v>
      </c>
      <c r="X285">
        <v>1.0681226568008</v>
      </c>
      <c r="Y285">
        <v>1.08716636985981</v>
      </c>
      <c r="Z285">
        <v>1.1661700535721899</v>
      </c>
      <c r="AA285">
        <v>1.1924138833394999</v>
      </c>
      <c r="AB285">
        <v>1.2196446853590801</v>
      </c>
      <c r="AC285">
        <v>1.1625344630461401</v>
      </c>
      <c r="AD285">
        <v>1.1381050629812</v>
      </c>
      <c r="AE285">
        <v>1.1077429122871201</v>
      </c>
      <c r="AF285">
        <v>1.0781962305786099</v>
      </c>
      <c r="AG285">
        <v>1.12276161317857</v>
      </c>
      <c r="AH285">
        <v>1.2373736450359201</v>
      </c>
      <c r="AI285">
        <v>1.3290981475924</v>
      </c>
      <c r="AJ285">
        <v>1.39983027351177</v>
      </c>
      <c r="AK285">
        <v>1.4448147529573001</v>
      </c>
      <c r="AL285">
        <v>1.4307370677437301</v>
      </c>
      <c r="AM285">
        <v>1.3257035011582701</v>
      </c>
      <c r="AN285">
        <v>1.2441840468119201</v>
      </c>
      <c r="AO285">
        <v>1.1944237384369201</v>
      </c>
      <c r="AP285">
        <v>1.1799806501166401</v>
      </c>
      <c r="AQ285">
        <v>1.1815137145261601</v>
      </c>
      <c r="AR285">
        <v>1.3126790510461199</v>
      </c>
      <c r="AS285">
        <v>1.41249902080871</v>
      </c>
      <c r="AT285">
        <v>1.4238235638165699</v>
      </c>
      <c r="AU285">
        <v>1.42233219304376</v>
      </c>
      <c r="AV285">
        <v>1.4262378736733199</v>
      </c>
      <c r="AW285">
        <v>1.36240421781248</v>
      </c>
      <c r="AX285">
        <v>1.31970380001176</v>
      </c>
      <c r="AY285">
        <v>1.3933762137972101</v>
      </c>
      <c r="AZ285">
        <v>1.3094696536502599</v>
      </c>
      <c r="BA285">
        <v>1.21761497712612</v>
      </c>
      <c r="BB285">
        <v>1.1674995496526399</v>
      </c>
      <c r="BC285">
        <v>1.1099696100662</v>
      </c>
      <c r="BD285">
        <v>1.02542965408729</v>
      </c>
      <c r="BE285">
        <v>1.15096813528786</v>
      </c>
      <c r="BF285">
        <v>1.21940527449078</v>
      </c>
      <c r="BG285">
        <v>1.2647449808390001</v>
      </c>
      <c r="BH285">
        <v>1.2968732634823401</v>
      </c>
      <c r="BI285">
        <v>1.2597414780998599</v>
      </c>
      <c r="BJ285">
        <v>1.20123470680328</v>
      </c>
      <c r="BK285">
        <v>1.1911184508282799</v>
      </c>
      <c r="BL285">
        <v>1.1458621159012901</v>
      </c>
      <c r="BM285">
        <v>1.09701215581678</v>
      </c>
      <c r="BN285">
        <v>1.02688775140869</v>
      </c>
      <c r="BO285">
        <v>1.0107978194288501</v>
      </c>
      <c r="BP285">
        <v>0.98200839255813699</v>
      </c>
      <c r="BQ285">
        <v>0.99143686494468397</v>
      </c>
      <c r="BR285">
        <v>1.0303026840329399</v>
      </c>
      <c r="BS285">
        <v>1.1064930122326899</v>
      </c>
      <c r="BT285">
        <v>1.0996564096955399</v>
      </c>
      <c r="BU285">
        <v>1.07040217748599</v>
      </c>
      <c r="BV285">
        <v>1.0285986852812701</v>
      </c>
      <c r="BW285">
        <v>0.98112764673850095</v>
      </c>
      <c r="BX285">
        <v>0.92496670979545603</v>
      </c>
      <c r="BY285">
        <v>0.88048447340965696</v>
      </c>
      <c r="BZ285">
        <v>0.86739405513219703</v>
      </c>
      <c r="CA285">
        <v>0.85615711332663502</v>
      </c>
      <c r="CB285">
        <v>0.83818345443127995</v>
      </c>
      <c r="CC285">
        <v>0.83231082817212998</v>
      </c>
      <c r="CD285">
        <v>0.83362993392861795</v>
      </c>
      <c r="CE285">
        <v>0.83144969225783405</v>
      </c>
      <c r="CF285">
        <v>0.83285372438244398</v>
      </c>
      <c r="CG285">
        <v>0.81740931478123002</v>
      </c>
      <c r="CH285">
        <v>0.79570513845728197</v>
      </c>
      <c r="CI285">
        <v>0.79103278842643698</v>
      </c>
      <c r="CJ285">
        <v>0.78506550108060202</v>
      </c>
      <c r="CK285">
        <v>0.76692446635272105</v>
      </c>
      <c r="CL285">
        <v>0.77738643810450603</v>
      </c>
      <c r="CM285">
        <v>0.79990176105828903</v>
      </c>
      <c r="CN285">
        <v>0.84180941233616002</v>
      </c>
      <c r="CO285">
        <v>0.85556341989317497</v>
      </c>
      <c r="CP285">
        <v>0.88903981207841598</v>
      </c>
      <c r="CQ285">
        <v>0.90579352044275097</v>
      </c>
      <c r="CR285">
        <v>0.90909449823209798</v>
      </c>
      <c r="CS285">
        <v>0.89394141335599797</v>
      </c>
      <c r="CT285">
        <v>0.91128221955001898</v>
      </c>
      <c r="CU285">
        <v>0.92651231885074303</v>
      </c>
      <c r="CV285">
        <v>0.94778645415391805</v>
      </c>
      <c r="CW285">
        <v>0.96456596749396595</v>
      </c>
      <c r="CX285">
        <v>0.98369215622288797</v>
      </c>
      <c r="CY285">
        <v>1.00164814958816</v>
      </c>
      <c r="CZ285">
        <v>1.0102950758770299</v>
      </c>
      <c r="DA285">
        <v>1.0205569229624001</v>
      </c>
      <c r="DB285">
        <v>1.0525704682829</v>
      </c>
      <c r="DC285">
        <v>1.08054653702839</v>
      </c>
      <c r="DD285">
        <v>1.10814756606164</v>
      </c>
      <c r="DE285">
        <v>1.1406656656831</v>
      </c>
      <c r="DF285">
        <v>1.1699576964315499</v>
      </c>
      <c r="DG285">
        <v>1.1880822895535299</v>
      </c>
      <c r="DH285">
        <v>1.1978391891949001</v>
      </c>
      <c r="DI285">
        <v>1.1725771433242</v>
      </c>
      <c r="DJ285">
        <v>1.1286032247548401</v>
      </c>
      <c r="DK285">
        <v>1.08415216289131</v>
      </c>
      <c r="DL285">
        <v>1.0428714553186</v>
      </c>
      <c r="DM285">
        <v>1.0092594368898</v>
      </c>
      <c r="DN285">
        <v>1.0033238882662801</v>
      </c>
      <c r="DO285">
        <v>1.0131756128062499</v>
      </c>
      <c r="DP285">
        <v>1.0097845282480999</v>
      </c>
      <c r="DQ285">
        <v>1.01628578212995</v>
      </c>
      <c r="DR285">
        <v>1.0153605247867601</v>
      </c>
      <c r="DS285">
        <v>1.01578831083601</v>
      </c>
      <c r="DT285">
        <v>1.0092227501595801</v>
      </c>
      <c r="DU285">
        <v>1.0130863606269001</v>
      </c>
      <c r="DV285">
        <v>1.0000094639691099</v>
      </c>
      <c r="DW285">
        <v>0.99422841238762605</v>
      </c>
      <c r="DX285">
        <v>0.995102622279045</v>
      </c>
      <c r="DY285">
        <v>0.99349678701364197</v>
      </c>
      <c r="DZ285">
        <v>0.98447590830007903</v>
      </c>
      <c r="EA285">
        <v>0.98820929516448597</v>
      </c>
      <c r="EB285">
        <v>0.98759665926232298</v>
      </c>
      <c r="EC285">
        <v>0.97047146179579102</v>
      </c>
      <c r="ED285">
        <v>0.95506512287102296</v>
      </c>
      <c r="EE285">
        <v>0.92812248217855098</v>
      </c>
      <c r="EF285">
        <v>0.901717255870506</v>
      </c>
      <c r="EG285">
        <v>0.892586739371099</v>
      </c>
      <c r="EH285">
        <v>0.89372137606485302</v>
      </c>
      <c r="EI285">
        <v>0.89765940573296699</v>
      </c>
      <c r="EJ285">
        <v>0.90379992603471104</v>
      </c>
      <c r="EK285">
        <v>0.91178145750948403</v>
      </c>
      <c r="EL285">
        <v>0.89980844440101204</v>
      </c>
      <c r="EM285">
        <v>0.887579967221241</v>
      </c>
      <c r="EN285">
        <v>0.88082431322175403</v>
      </c>
      <c r="EO285">
        <v>0.88354392137779902</v>
      </c>
      <c r="EP285" t="s">
        <v>8</v>
      </c>
      <c r="EQ285" t="s">
        <v>8</v>
      </c>
      <c r="ER285" t="s">
        <v>8</v>
      </c>
      <c r="ES285" t="s">
        <v>8</v>
      </c>
      <c r="ET285" t="s">
        <v>8</v>
      </c>
      <c r="EU285" t="s">
        <v>8</v>
      </c>
      <c r="EV285" t="s">
        <v>8</v>
      </c>
      <c r="EW285" t="s">
        <v>8</v>
      </c>
      <c r="EX285" t="s">
        <v>8</v>
      </c>
      <c r="EZ285">
        <v>0</v>
      </c>
    </row>
    <row r="286" spans="3:156" x14ac:dyDescent="0.2">
      <c r="C286" s="1">
        <f t="shared" si="5"/>
        <v>73</v>
      </c>
      <c r="D286">
        <v>1.3258559973942099</v>
      </c>
      <c r="E286">
        <v>1.1692922848646801</v>
      </c>
      <c r="F286">
        <v>1.0398466047153301</v>
      </c>
      <c r="G286">
        <v>0.90942031274944302</v>
      </c>
      <c r="H286">
        <v>0.71371113813169196</v>
      </c>
      <c r="I286">
        <v>0.686656197385492</v>
      </c>
      <c r="J286">
        <v>0.67129508813315397</v>
      </c>
      <c r="K286">
        <v>0.601004593560857</v>
      </c>
      <c r="L286">
        <v>0.54833185493208003</v>
      </c>
      <c r="M286">
        <v>0.51392125568603597</v>
      </c>
      <c r="N286">
        <v>0.50175956964253698</v>
      </c>
      <c r="O286">
        <v>0.50813857179439104</v>
      </c>
      <c r="P286">
        <v>0.54899128695017496</v>
      </c>
      <c r="Q286">
        <v>0.60261868154324205</v>
      </c>
      <c r="R286">
        <v>0.66936432250633804</v>
      </c>
      <c r="S286">
        <v>0.72591058155160904</v>
      </c>
      <c r="T286">
        <v>0.78254842571883199</v>
      </c>
      <c r="U286">
        <v>0.82858858890123999</v>
      </c>
      <c r="V286">
        <v>0.873945745387952</v>
      </c>
      <c r="W286">
        <v>0.91641748808507095</v>
      </c>
      <c r="X286">
        <v>0.96092077128199105</v>
      </c>
      <c r="Y286">
        <v>1.00890527491284</v>
      </c>
      <c r="Z286">
        <v>1.05965206447702</v>
      </c>
      <c r="AA286">
        <v>1.1072764770650401</v>
      </c>
      <c r="AB286">
        <v>1.14865055929593</v>
      </c>
      <c r="AC286">
        <v>1.1850697442618301</v>
      </c>
      <c r="AD286">
        <v>1.1907647252769999</v>
      </c>
      <c r="AE286">
        <v>1.1918455345396599</v>
      </c>
      <c r="AF286">
        <v>1.1974846637890799</v>
      </c>
      <c r="AG286">
        <v>1.2076870351488</v>
      </c>
      <c r="AH286">
        <v>1.2141030683273699</v>
      </c>
      <c r="AI286">
        <v>1.2434373091520301</v>
      </c>
      <c r="AJ286">
        <v>1.2734253440313299</v>
      </c>
      <c r="AK286">
        <v>1.2976893652965</v>
      </c>
      <c r="AL286">
        <v>1.3237391381589401</v>
      </c>
      <c r="AM286">
        <v>1.36558271106537</v>
      </c>
      <c r="AN286">
        <v>1.39241084240292</v>
      </c>
      <c r="AO286">
        <v>1.41798366222358</v>
      </c>
      <c r="AP286">
        <v>1.4429557321715101</v>
      </c>
      <c r="AQ286">
        <v>1.47601486757359</v>
      </c>
      <c r="AR286">
        <v>1.49457330562327</v>
      </c>
      <c r="AS286">
        <v>1.5257140591493099</v>
      </c>
      <c r="AT286">
        <v>1.57317353743245</v>
      </c>
      <c r="AU286">
        <v>1.60946874269891</v>
      </c>
      <c r="AV286">
        <v>1.6247551154039299</v>
      </c>
      <c r="AW286">
        <v>1.66346204866869</v>
      </c>
      <c r="AX286">
        <v>1.68771615888058</v>
      </c>
      <c r="AY286">
        <v>1.72668889834351</v>
      </c>
      <c r="AZ286">
        <v>1.63453573066744</v>
      </c>
      <c r="BA286">
        <v>1.55261541952802</v>
      </c>
      <c r="BB286">
        <v>1.48510691724864</v>
      </c>
      <c r="BC286">
        <v>1.4409883563775101</v>
      </c>
      <c r="BD286">
        <v>1.37562981224737</v>
      </c>
      <c r="BE286">
        <v>1.44368148883364</v>
      </c>
      <c r="BF286">
        <v>1.4944785297233201</v>
      </c>
      <c r="BG286">
        <v>1.5132976071653499</v>
      </c>
      <c r="BH286">
        <v>1.5188054304734899</v>
      </c>
      <c r="BI286">
        <v>1.50754516882846</v>
      </c>
      <c r="BJ286">
        <v>1.4969523349956699</v>
      </c>
      <c r="BK286">
        <v>1.4960146571699799</v>
      </c>
      <c r="BL286">
        <v>1.47182642044947</v>
      </c>
      <c r="BM286">
        <v>1.45244895633091</v>
      </c>
      <c r="BN286">
        <v>1.4296266979193399</v>
      </c>
      <c r="BO286">
        <v>1.3996393651361001</v>
      </c>
      <c r="BP286">
        <v>1.3742434195847799</v>
      </c>
      <c r="BQ286">
        <v>1.3536771102412499</v>
      </c>
      <c r="BR286">
        <v>1.3306814582039601</v>
      </c>
      <c r="BS286">
        <v>1.30395962246337</v>
      </c>
      <c r="BT286">
        <v>1.29311943477077</v>
      </c>
      <c r="BU286">
        <v>1.27006059227657</v>
      </c>
      <c r="BV286">
        <v>1.2653558135665299</v>
      </c>
      <c r="BW286">
        <v>1.2578889185970801</v>
      </c>
      <c r="BX286">
        <v>1.2618605951075399</v>
      </c>
      <c r="BY286">
        <v>1.25397093565797</v>
      </c>
      <c r="BZ286">
        <v>1.25983239353049</v>
      </c>
      <c r="CA286">
        <v>1.268858214245</v>
      </c>
      <c r="CB286">
        <v>1.27172897700028</v>
      </c>
      <c r="CC286">
        <v>1.2671698863480001</v>
      </c>
      <c r="CD286">
        <v>1.27430916757641</v>
      </c>
      <c r="CE286">
        <v>1.2678039582812299</v>
      </c>
      <c r="CF286">
        <v>1.2585440899556699</v>
      </c>
      <c r="CG286">
        <v>1.2532070288002899</v>
      </c>
      <c r="CH286">
        <v>1.2585447516356101</v>
      </c>
      <c r="CI286">
        <v>1.2503797846640701</v>
      </c>
      <c r="CJ286">
        <v>1.2621886047095101</v>
      </c>
      <c r="CK286">
        <v>1.2769127251457599</v>
      </c>
      <c r="CL286">
        <v>1.29521640061556</v>
      </c>
      <c r="CM286">
        <v>1.30724810378242</v>
      </c>
      <c r="CN286">
        <v>1.3461121268135301</v>
      </c>
      <c r="CO286">
        <v>1.37093124238908</v>
      </c>
      <c r="CP286">
        <v>1.3905318350138001</v>
      </c>
      <c r="CQ286">
        <v>1.4091603487092099</v>
      </c>
      <c r="CR286">
        <v>1.42160832138354</v>
      </c>
      <c r="CS286">
        <v>1.42932022542774</v>
      </c>
      <c r="CT286">
        <v>1.4433433660224499</v>
      </c>
      <c r="CU286">
        <v>1.4504977385787901</v>
      </c>
      <c r="CV286">
        <v>1.44558461078875</v>
      </c>
      <c r="CW286">
        <v>1.44399238671776</v>
      </c>
      <c r="CX286">
        <v>1.4398414164772499</v>
      </c>
      <c r="CY286">
        <v>1.4219988806102799</v>
      </c>
      <c r="CZ286">
        <v>1.4089764083326199</v>
      </c>
      <c r="DA286">
        <v>1.4061200179175899</v>
      </c>
      <c r="DB286">
        <v>1.4090244411216799</v>
      </c>
      <c r="DC286">
        <v>1.4027602832552399</v>
      </c>
      <c r="DD286">
        <v>1.4023021273762</v>
      </c>
      <c r="DE286">
        <v>1.3933318199387601</v>
      </c>
      <c r="DF286">
        <v>1.3823249743811199</v>
      </c>
      <c r="DG286">
        <v>1.3643358461919</v>
      </c>
      <c r="DH286">
        <v>1.33854836429085</v>
      </c>
      <c r="DI286">
        <v>1.30940646426792</v>
      </c>
      <c r="DJ286">
        <v>1.29151370387741</v>
      </c>
      <c r="DK286">
        <v>1.27852753524894</v>
      </c>
      <c r="DL286">
        <v>1.27237959207568</v>
      </c>
      <c r="DM286">
        <v>1.2782681966923</v>
      </c>
      <c r="DN286">
        <v>1.2921571280526101</v>
      </c>
      <c r="DO286">
        <v>1.29322669536333</v>
      </c>
      <c r="DP286">
        <v>1.2982342068905901</v>
      </c>
      <c r="DQ286">
        <v>1.2958627036966199</v>
      </c>
      <c r="DR286">
        <v>1.2827516902643801</v>
      </c>
      <c r="DS286">
        <v>1.2636614310117</v>
      </c>
      <c r="DT286">
        <v>1.2526232239425701</v>
      </c>
      <c r="DU286">
        <v>1.2431884915445399</v>
      </c>
      <c r="DV286">
        <v>1.23167400866134</v>
      </c>
      <c r="DW286">
        <v>1.2207595272052401</v>
      </c>
      <c r="DX286">
        <v>1.2181302833165999</v>
      </c>
      <c r="DY286">
        <v>1.23117061095479</v>
      </c>
      <c r="DZ286">
        <v>1.2374872704597599</v>
      </c>
      <c r="EA286">
        <v>1.2434642980291899</v>
      </c>
      <c r="EB286">
        <v>1.26450993326808</v>
      </c>
      <c r="EC286">
        <v>1.28238833324845</v>
      </c>
      <c r="ED286">
        <v>1.29399473312538</v>
      </c>
      <c r="EE286">
        <v>1.31097456426021</v>
      </c>
      <c r="EF286">
        <v>1.33595764067997</v>
      </c>
      <c r="EG286">
        <v>1.3518449653423901</v>
      </c>
      <c r="EH286">
        <v>1.35971093894576</v>
      </c>
      <c r="EI286">
        <v>1.35870681394667</v>
      </c>
      <c r="EJ286">
        <v>1.3607880937587</v>
      </c>
      <c r="EK286">
        <v>1.3497310478687801</v>
      </c>
      <c r="EL286">
        <v>1.3351031873636201</v>
      </c>
      <c r="EM286">
        <v>1.32991899761961</v>
      </c>
      <c r="EN286">
        <v>1.33388905480691</v>
      </c>
      <c r="EO286">
        <v>1.3213400956119801</v>
      </c>
      <c r="EP286">
        <v>1.30918802982034</v>
      </c>
      <c r="EQ286">
        <v>1.30247679159385</v>
      </c>
      <c r="ER286">
        <v>1.30426357935238</v>
      </c>
      <c r="ES286">
        <v>1.29637177107697</v>
      </c>
      <c r="ET286">
        <v>1.3017534044853001</v>
      </c>
      <c r="EU286">
        <v>1.31505710673867</v>
      </c>
      <c r="EV286">
        <v>1.3279891465465301</v>
      </c>
      <c r="EW286">
        <v>1.3216925058583799</v>
      </c>
      <c r="EX286">
        <v>1.31830601371224</v>
      </c>
      <c r="EZ286">
        <v>0</v>
      </c>
    </row>
    <row r="287" spans="3:156" x14ac:dyDescent="0.2">
      <c r="C287" s="1">
        <f t="shared" si="5"/>
        <v>74</v>
      </c>
      <c r="D287">
        <v>0.54862860459944496</v>
      </c>
      <c r="E287">
        <v>0.51140874598801001</v>
      </c>
      <c r="F287">
        <v>0.48680960512261801</v>
      </c>
      <c r="G287">
        <v>0.492150015844947</v>
      </c>
      <c r="H287">
        <v>0.51846917837079098</v>
      </c>
      <c r="I287">
        <v>0.55251096187758497</v>
      </c>
      <c r="J287">
        <v>0.592245194452937</v>
      </c>
      <c r="K287">
        <v>0.64409000590061805</v>
      </c>
      <c r="L287">
        <v>0.66610340657783396</v>
      </c>
      <c r="M287">
        <v>0.68948214340160596</v>
      </c>
      <c r="N287">
        <v>0.71543197187875696</v>
      </c>
      <c r="O287">
        <v>0.73894424006827197</v>
      </c>
      <c r="P287">
        <v>0.76903031589385695</v>
      </c>
      <c r="Q287">
        <v>0.81625950412683601</v>
      </c>
      <c r="R287">
        <v>0.86125377209466403</v>
      </c>
      <c r="S287">
        <v>0.93473089206179605</v>
      </c>
      <c r="T287">
        <v>0.99902870096547802</v>
      </c>
      <c r="U287">
        <v>1.0588548997182701</v>
      </c>
      <c r="V287">
        <v>1.14422286886025</v>
      </c>
      <c r="W287">
        <v>1.2121002903557301</v>
      </c>
      <c r="X287">
        <v>1.25777701326789</v>
      </c>
      <c r="Y287">
        <v>1.28365212206993</v>
      </c>
      <c r="Z287">
        <v>1.2978831283704599</v>
      </c>
      <c r="AA287">
        <v>1.3043864574078801</v>
      </c>
      <c r="AB287">
        <v>1.32353301360006</v>
      </c>
      <c r="AC287">
        <v>1.35663621702466</v>
      </c>
      <c r="AD287">
        <v>1.3865086078848501</v>
      </c>
      <c r="AE287">
        <v>1.39331249104341</v>
      </c>
      <c r="AF287">
        <v>1.39387225475975</v>
      </c>
      <c r="AG287">
        <v>1.40428628898846</v>
      </c>
      <c r="AH287">
        <v>1.39496524803119</v>
      </c>
      <c r="AI287">
        <v>1.4021579895260401</v>
      </c>
      <c r="AJ287">
        <v>1.4597877913152599</v>
      </c>
      <c r="AK287">
        <v>1.5213146654209899</v>
      </c>
      <c r="AL287">
        <v>1.57509882088572</v>
      </c>
      <c r="AM287">
        <v>1.6196118449210499</v>
      </c>
      <c r="AN287">
        <v>1.6874551259486601</v>
      </c>
      <c r="AO287">
        <v>1.6933388708003401</v>
      </c>
      <c r="AP287">
        <v>1.6185482819706301</v>
      </c>
      <c r="AQ287">
        <v>1.58687817336579</v>
      </c>
      <c r="AR287">
        <v>1.59422374654473</v>
      </c>
      <c r="AS287">
        <v>1.5917659165159601</v>
      </c>
      <c r="AT287">
        <v>1.6496862029677699</v>
      </c>
      <c r="AU287">
        <v>1.7792676151364299</v>
      </c>
      <c r="AV287">
        <v>1.8721084399999901</v>
      </c>
      <c r="AW287">
        <v>1.9308271698306001</v>
      </c>
      <c r="AX287">
        <v>1.9682346150438501</v>
      </c>
      <c r="AY287">
        <v>1.94575424261954</v>
      </c>
      <c r="AZ287">
        <v>1.8698787141872699</v>
      </c>
      <c r="BA287">
        <v>1.73732090278181</v>
      </c>
      <c r="BB287">
        <v>1.61116890548647</v>
      </c>
      <c r="BC287">
        <v>1.51875276717755</v>
      </c>
      <c r="BD287">
        <v>1.4739939308913199</v>
      </c>
      <c r="BE287">
        <v>1.47131447353094</v>
      </c>
      <c r="BF287">
        <v>1.50471612888969</v>
      </c>
      <c r="BG287">
        <v>1.52448916555319</v>
      </c>
      <c r="BH287">
        <v>1.53348631239725</v>
      </c>
      <c r="BI287">
        <v>1.51431068893027</v>
      </c>
      <c r="BJ287">
        <v>1.5011523313236901</v>
      </c>
      <c r="BK287">
        <v>1.48175357802694</v>
      </c>
      <c r="BL287">
        <v>1.46506078925974</v>
      </c>
      <c r="BM287">
        <v>1.43159061169985</v>
      </c>
      <c r="BN287">
        <v>1.4108851076434299</v>
      </c>
      <c r="BO287">
        <v>1.3817904980551099</v>
      </c>
      <c r="BP287">
        <v>1.3684598141289701</v>
      </c>
      <c r="BQ287">
        <v>1.36640779598926</v>
      </c>
      <c r="BR287">
        <v>1.3689562363886201</v>
      </c>
      <c r="BS287">
        <v>1.3670140652284</v>
      </c>
      <c r="BT287">
        <v>1.3638596481857399</v>
      </c>
      <c r="BU287">
        <v>1.3589203386119699</v>
      </c>
      <c r="BV287">
        <v>1.3482200606580701</v>
      </c>
      <c r="BW287">
        <v>1.3384759542209901</v>
      </c>
      <c r="BX287">
        <v>1.3227276305106801</v>
      </c>
      <c r="BY287">
        <v>1.3170807872669299</v>
      </c>
      <c r="BZ287">
        <v>1.3058028025605199</v>
      </c>
      <c r="CA287">
        <v>1.28316118102043</v>
      </c>
      <c r="CB287">
        <v>1.2687181410109201</v>
      </c>
      <c r="CC287">
        <v>1.26651030564693</v>
      </c>
      <c r="CD287">
        <v>1.2470643597890101</v>
      </c>
      <c r="CE287">
        <v>1.2421488637928799</v>
      </c>
      <c r="CF287">
        <v>1.24029398137388</v>
      </c>
      <c r="CG287">
        <v>1.2423894530738899</v>
      </c>
      <c r="CH287">
        <v>1.2398197790005201</v>
      </c>
      <c r="CI287">
        <v>1.2645613217501099</v>
      </c>
      <c r="CJ287">
        <v>1.2895935534848599</v>
      </c>
      <c r="CK287">
        <v>1.3161331536079801</v>
      </c>
      <c r="CL287">
        <v>1.33832069813949</v>
      </c>
      <c r="CM287">
        <v>1.35685479181477</v>
      </c>
      <c r="CN287">
        <v>1.3546944729396599</v>
      </c>
      <c r="CO287">
        <v>1.35088853927143</v>
      </c>
      <c r="CP287">
        <v>1.34536182764292</v>
      </c>
      <c r="CQ287">
        <v>1.3429428405080199</v>
      </c>
      <c r="CR287">
        <v>1.34866236002006</v>
      </c>
      <c r="CS287">
        <v>1.352438949453</v>
      </c>
      <c r="CT287">
        <v>1.3501622404511699</v>
      </c>
      <c r="CU287">
        <v>1.34626140450017</v>
      </c>
      <c r="CV287">
        <v>1.34241058949032</v>
      </c>
      <c r="CW287">
        <v>1.33017403021452</v>
      </c>
      <c r="CX287">
        <v>1.32190075900676</v>
      </c>
      <c r="CY287">
        <v>1.3082059439439899</v>
      </c>
      <c r="CZ287">
        <v>1.3030554365114</v>
      </c>
      <c r="DA287">
        <v>1.3008277032103199</v>
      </c>
      <c r="DB287">
        <v>1.3120827649026101</v>
      </c>
      <c r="DC287">
        <v>1.31798516548323</v>
      </c>
      <c r="DD287">
        <v>1.32832057963878</v>
      </c>
      <c r="DE287">
        <v>1.33550043962322</v>
      </c>
      <c r="DF287">
        <v>1.3399070732314999</v>
      </c>
      <c r="DG287">
        <v>1.3343679332003799</v>
      </c>
      <c r="DH287">
        <v>1.3325735204151801</v>
      </c>
      <c r="DI287">
        <v>1.3283988036351799</v>
      </c>
      <c r="DJ287">
        <v>1.3120314378093301</v>
      </c>
      <c r="DK287">
        <v>1.2951897404935599</v>
      </c>
      <c r="DL287">
        <v>1.2747604555326399</v>
      </c>
      <c r="DM287">
        <v>1.2585026460562401</v>
      </c>
      <c r="DN287">
        <v>1.24860579829345</v>
      </c>
      <c r="DO287">
        <v>1.2555023704372701</v>
      </c>
      <c r="DP287">
        <v>1.25238301995271</v>
      </c>
      <c r="DQ287">
        <v>1.2607895103267801</v>
      </c>
      <c r="DR287">
        <v>1.26355848000073</v>
      </c>
      <c r="DS287">
        <v>1.26193286910618</v>
      </c>
      <c r="DT287">
        <v>1.26340885957347</v>
      </c>
      <c r="DU287">
        <v>1.27412122888598</v>
      </c>
      <c r="DV287">
        <v>1.2701015612413</v>
      </c>
      <c r="DW287">
        <v>1.2635512268081901</v>
      </c>
      <c r="DX287">
        <v>1.25983897724479</v>
      </c>
      <c r="DY287">
        <v>1.24861268546125</v>
      </c>
      <c r="DZ287">
        <v>1.2417671507235899</v>
      </c>
      <c r="EA287">
        <v>1.2379853318302201</v>
      </c>
      <c r="EB287">
        <v>1.2432815285041401</v>
      </c>
      <c r="EC287">
        <v>1.24430789109982</v>
      </c>
      <c r="ED287">
        <v>1.2437512121862899</v>
      </c>
      <c r="EE287">
        <v>1.24451962745427</v>
      </c>
      <c r="EF287">
        <v>1.2455616068322699</v>
      </c>
      <c r="EG287">
        <v>1.2463561970216801</v>
      </c>
      <c r="EH287">
        <v>1.2368460442329099</v>
      </c>
      <c r="EI287">
        <v>1.2407740677850201</v>
      </c>
      <c r="EJ287">
        <v>1.22808343559903</v>
      </c>
      <c r="EK287">
        <v>1.22454520829016</v>
      </c>
      <c r="EL287">
        <v>1.2211155239963001</v>
      </c>
      <c r="EM287">
        <v>1.2298432721501</v>
      </c>
      <c r="EN287">
        <v>1.22450045188527</v>
      </c>
      <c r="EO287">
        <v>1.2363574361563201</v>
      </c>
      <c r="EP287">
        <v>1.24323586536881</v>
      </c>
      <c r="EQ287">
        <v>1.24733421672461</v>
      </c>
      <c r="ER287">
        <v>1.2636517434504</v>
      </c>
      <c r="ES287">
        <v>1.27833346593571</v>
      </c>
      <c r="ET287">
        <v>1.2821849479993399</v>
      </c>
      <c r="EU287">
        <v>1.2779220740944099</v>
      </c>
      <c r="EV287">
        <v>1.2866479713121901</v>
      </c>
      <c r="EW287">
        <v>1.2762941325672601</v>
      </c>
      <c r="EX287">
        <v>1.26604331478371</v>
      </c>
      <c r="EZ287">
        <v>0</v>
      </c>
    </row>
    <row r="288" spans="3:156" x14ac:dyDescent="0.2">
      <c r="C288" s="1">
        <f t="shared" si="5"/>
        <v>75</v>
      </c>
      <c r="D288">
        <v>1.58533799762218</v>
      </c>
      <c r="E288">
        <v>1.5228788086299101</v>
      </c>
      <c r="F288">
        <v>1.49337486592017</v>
      </c>
      <c r="G288">
        <v>1.4335796376938099</v>
      </c>
      <c r="H288">
        <v>1.38508392436936</v>
      </c>
      <c r="I288">
        <v>1.3934764184015</v>
      </c>
      <c r="J288">
        <v>1.4403115225110701</v>
      </c>
      <c r="K288">
        <v>1.5971278102233699</v>
      </c>
      <c r="L288">
        <v>1.4870425161009899</v>
      </c>
      <c r="M288">
        <v>1.3636989390237599</v>
      </c>
      <c r="N288">
        <v>1.1988687510126701</v>
      </c>
      <c r="O288">
        <v>1.02926792908718</v>
      </c>
      <c r="P288">
        <v>0.73451623818830503</v>
      </c>
      <c r="Q288">
        <v>0.73967593489166605</v>
      </c>
      <c r="R288">
        <v>0.77196972750926995</v>
      </c>
      <c r="S288">
        <v>0.81166502725385603</v>
      </c>
      <c r="T288">
        <v>0.79291496793480698</v>
      </c>
      <c r="U288">
        <v>0.77796840851687399</v>
      </c>
      <c r="V288">
        <v>0.74419894403835096</v>
      </c>
      <c r="W288">
        <v>0.69214542525530998</v>
      </c>
      <c r="X288">
        <v>0.64674206559612102</v>
      </c>
      <c r="Y288">
        <v>0.62986294245607899</v>
      </c>
      <c r="Z288">
        <v>0.59665218526211805</v>
      </c>
      <c r="AA288">
        <v>0.57093064298417895</v>
      </c>
      <c r="AB288">
        <v>0.55264291415833</v>
      </c>
      <c r="AC288">
        <v>0.53170185376928003</v>
      </c>
      <c r="AD288">
        <v>0.51895800314945395</v>
      </c>
      <c r="AE288">
        <v>0.519161129036942</v>
      </c>
      <c r="AF288">
        <v>0.52187359197174699</v>
      </c>
      <c r="AG288">
        <v>0.52059235399527504</v>
      </c>
      <c r="AH288">
        <v>0.52253940732856297</v>
      </c>
      <c r="AI288">
        <v>0.52345160049890704</v>
      </c>
      <c r="AJ288">
        <v>0.52417548356218002</v>
      </c>
      <c r="AK288">
        <v>0.52774765921369904</v>
      </c>
      <c r="AL288">
        <v>0.53007030278664702</v>
      </c>
      <c r="AM288">
        <v>0.54489896811152605</v>
      </c>
      <c r="AN288">
        <v>0.56104706243226998</v>
      </c>
      <c r="AO288">
        <v>0.58443797997660896</v>
      </c>
      <c r="AP288">
        <v>0.61268986401772796</v>
      </c>
      <c r="AQ288">
        <v>0.653811578141415</v>
      </c>
      <c r="AR288">
        <v>0.69129246357110297</v>
      </c>
      <c r="AS288">
        <v>0.725290376298248</v>
      </c>
      <c r="AT288">
        <v>0.75321444598363696</v>
      </c>
      <c r="AU288">
        <v>0.78957408190057299</v>
      </c>
      <c r="AV288">
        <v>0.82913497832724903</v>
      </c>
      <c r="AW288">
        <v>0.86936336197609199</v>
      </c>
      <c r="AX288">
        <v>0.92739854567313096</v>
      </c>
      <c r="AY288">
        <v>0.98576650150004796</v>
      </c>
      <c r="AZ288">
        <v>0.974832120149556</v>
      </c>
      <c r="BA288">
        <v>0.94996488281054303</v>
      </c>
      <c r="BB288">
        <v>0.92933686218540101</v>
      </c>
      <c r="BC288">
        <v>0.90574756754874397</v>
      </c>
      <c r="BD288">
        <v>0.87802026043780801</v>
      </c>
      <c r="BE288">
        <v>0.91113036167490702</v>
      </c>
      <c r="BF288">
        <v>0.95127296043103604</v>
      </c>
      <c r="BG288">
        <v>0.98198589838758299</v>
      </c>
      <c r="BH288">
        <v>1.00282258717204</v>
      </c>
      <c r="BI288">
        <v>1.02198144863931</v>
      </c>
      <c r="BJ288">
        <v>1.03638102620159</v>
      </c>
      <c r="BK288">
        <v>1.04136110825648</v>
      </c>
      <c r="BL288">
        <v>1.04272475552459</v>
      </c>
      <c r="BM288">
        <v>1.04099257885531</v>
      </c>
      <c r="BN288">
        <v>1.0415647252140201</v>
      </c>
      <c r="BO288">
        <v>1.04147034357122</v>
      </c>
      <c r="BP288">
        <v>1.0460000241176299</v>
      </c>
      <c r="BQ288">
        <v>1.0479185427669</v>
      </c>
      <c r="BR288">
        <v>1.0588865937088801</v>
      </c>
      <c r="BS288">
        <v>1.0733516365582201</v>
      </c>
      <c r="BT288">
        <v>1.0822338549401</v>
      </c>
      <c r="BU288">
        <v>1.0992737071987599</v>
      </c>
      <c r="BV288">
        <v>1.1164313288518499</v>
      </c>
      <c r="BW288">
        <v>1.12807314633502</v>
      </c>
      <c r="BX288">
        <v>1.1353127401302701</v>
      </c>
      <c r="BY288">
        <v>1.13881051536125</v>
      </c>
      <c r="BZ288">
        <v>1.1359676238079099</v>
      </c>
      <c r="CA288">
        <v>1.12948797188523</v>
      </c>
      <c r="CB288">
        <v>1.12290149409688</v>
      </c>
      <c r="CC288">
        <v>1.1194836071068699</v>
      </c>
      <c r="CD288">
        <v>1.13360556243101</v>
      </c>
      <c r="CE288">
        <v>1.13448432701895</v>
      </c>
      <c r="CF288">
        <v>1.1353622340815599</v>
      </c>
      <c r="CG288">
        <v>1.13777803643181</v>
      </c>
      <c r="CH288">
        <v>1.12669446195175</v>
      </c>
      <c r="CI288">
        <v>1.1130400819831301</v>
      </c>
      <c r="CJ288">
        <v>1.1050513133167601</v>
      </c>
      <c r="CK288">
        <v>1.1033251585545001</v>
      </c>
      <c r="CL288">
        <v>1.08697912678881</v>
      </c>
      <c r="CM288">
        <v>1.08394124088197</v>
      </c>
      <c r="CN288">
        <v>1.0761180549934299</v>
      </c>
      <c r="CO288">
        <v>1.0759559244358301</v>
      </c>
      <c r="CP288">
        <v>1.0769503202486499</v>
      </c>
      <c r="CQ288">
        <v>1.08932026447769</v>
      </c>
      <c r="CR288">
        <v>1.09818932456283</v>
      </c>
      <c r="CS288">
        <v>1.10127043899319</v>
      </c>
      <c r="CT288">
        <v>1.1015395489219699</v>
      </c>
      <c r="CU288">
        <v>1.10144856993846</v>
      </c>
      <c r="CV288">
        <v>1.0975663810927401</v>
      </c>
      <c r="CW288">
        <v>1.0904474728095701</v>
      </c>
      <c r="CX288">
        <v>1.08358479999845</v>
      </c>
      <c r="CY288">
        <v>1.08540490032489</v>
      </c>
      <c r="CZ288">
        <v>1.08464148584187</v>
      </c>
      <c r="DA288">
        <v>1.08453712053094</v>
      </c>
      <c r="DB288">
        <v>1.08282123275611</v>
      </c>
      <c r="DC288">
        <v>1.0853384490771001</v>
      </c>
      <c r="DD288">
        <v>1.0763616498374</v>
      </c>
      <c r="DE288">
        <v>1.07280662631674</v>
      </c>
      <c r="DF288">
        <v>1.0682268754086099</v>
      </c>
      <c r="DG288">
        <v>1.06178630553121</v>
      </c>
      <c r="DH288">
        <v>1.05684118174033</v>
      </c>
      <c r="DI288">
        <v>1.0583102513870299</v>
      </c>
      <c r="DJ288">
        <v>1.0573624412353999</v>
      </c>
      <c r="DK288">
        <v>1.0563642566946601</v>
      </c>
      <c r="DL288">
        <v>1.06792280112548</v>
      </c>
      <c r="DM288">
        <v>1.0753873597688599</v>
      </c>
      <c r="DN288">
        <v>1.07683453362033</v>
      </c>
      <c r="DO288">
        <v>1.0822028406558799</v>
      </c>
      <c r="DP288">
        <v>1.0895273935768699</v>
      </c>
      <c r="DQ288">
        <v>1.08799502743627</v>
      </c>
      <c r="DR288">
        <v>1.0888192537343699</v>
      </c>
      <c r="DS288">
        <v>1.0886838899509299</v>
      </c>
      <c r="DT288">
        <v>1.08210001107072</v>
      </c>
      <c r="DU288">
        <v>1.0841064040899699</v>
      </c>
      <c r="DV288">
        <v>1.0833009279077599</v>
      </c>
      <c r="DW288">
        <v>1.0788490859789599</v>
      </c>
      <c r="DX288">
        <v>1.0831026869993401</v>
      </c>
      <c r="DY288">
        <v>1.0880013105235899</v>
      </c>
      <c r="DZ288">
        <v>1.08409018705685</v>
      </c>
      <c r="EA288">
        <v>1.0947998067776401</v>
      </c>
      <c r="EB288">
        <v>1.10399114956849</v>
      </c>
      <c r="EC288">
        <v>1.1137871165136899</v>
      </c>
      <c r="ED288">
        <v>1.1235687976222699</v>
      </c>
      <c r="EE288">
        <v>1.13774627911457</v>
      </c>
      <c r="EF288">
        <v>1.15152568141985</v>
      </c>
      <c r="EG288">
        <v>1.1792067404780699</v>
      </c>
      <c r="EH288">
        <v>1.1993421245023399</v>
      </c>
      <c r="EI288">
        <v>1.21389713894299</v>
      </c>
      <c r="EJ288">
        <v>1.2336925076929299</v>
      </c>
      <c r="EK288">
        <v>1.2462067645499399</v>
      </c>
      <c r="EL288">
        <v>1.24907716310776</v>
      </c>
      <c r="EM288">
        <v>1.25256511294301</v>
      </c>
      <c r="EN288">
        <v>1.2585032799214999</v>
      </c>
      <c r="EO288">
        <v>1.25198721671485</v>
      </c>
      <c r="EP288">
        <v>1.2430123375819999</v>
      </c>
      <c r="EQ288">
        <v>1.23166605758563</v>
      </c>
      <c r="ER288">
        <v>1.22774062815899</v>
      </c>
      <c r="ES288">
        <v>1.2055723228125199</v>
      </c>
      <c r="ET288">
        <v>1.18591941737059</v>
      </c>
      <c r="EU288">
        <v>1.1602106009353299</v>
      </c>
      <c r="EV288">
        <v>1.1351946749334301</v>
      </c>
      <c r="EW288">
        <v>1.1154447839607999</v>
      </c>
      <c r="EX288">
        <v>1.1033588494305899</v>
      </c>
      <c r="EZ288">
        <v>0</v>
      </c>
    </row>
    <row r="289" spans="3:156" x14ac:dyDescent="0.2">
      <c r="C289" s="1">
        <f t="shared" si="5"/>
        <v>76</v>
      </c>
      <c r="D289">
        <v>1.36597446153554</v>
      </c>
      <c r="E289">
        <v>1.17018116514592</v>
      </c>
      <c r="F289">
        <v>0.96431041012765695</v>
      </c>
      <c r="G289">
        <v>0.72131499898839602</v>
      </c>
      <c r="H289">
        <v>0.71306623346181497</v>
      </c>
      <c r="I289">
        <v>0.73475072514339401</v>
      </c>
      <c r="J289">
        <v>0.68524693265169401</v>
      </c>
      <c r="K289">
        <v>0.64687382059913701</v>
      </c>
      <c r="L289">
        <v>0.63043922447490197</v>
      </c>
      <c r="M289">
        <v>0.63669083138972304</v>
      </c>
      <c r="N289">
        <v>0.64023143296764895</v>
      </c>
      <c r="O289">
        <v>0.65191080770723797</v>
      </c>
      <c r="P289">
        <v>0.67347013692387703</v>
      </c>
      <c r="Q289">
        <v>0.69408375883572404</v>
      </c>
      <c r="R289">
        <v>0.72864217329893299</v>
      </c>
      <c r="S289">
        <v>0.76779113305582702</v>
      </c>
      <c r="T289">
        <v>0.80327941634370603</v>
      </c>
      <c r="U289">
        <v>0.85464865898262599</v>
      </c>
      <c r="V289">
        <v>0.92609611964956595</v>
      </c>
      <c r="W289">
        <v>0.95900841945603699</v>
      </c>
      <c r="X289">
        <v>1.0266567576055701</v>
      </c>
      <c r="Y289">
        <v>1.1074265004097701</v>
      </c>
      <c r="Z289">
        <v>1.1687873242237301</v>
      </c>
      <c r="AA289">
        <v>1.2003849380903799</v>
      </c>
      <c r="AB289">
        <v>1.25028014619442</v>
      </c>
      <c r="AC289">
        <v>1.2771343513361</v>
      </c>
      <c r="AD289">
        <v>1.28307895293414</v>
      </c>
      <c r="AE289">
        <v>1.34225283130327</v>
      </c>
      <c r="AF289">
        <v>1.4036042097679999</v>
      </c>
      <c r="AG289">
        <v>1.4519470954306499</v>
      </c>
      <c r="AH289">
        <v>1.4645620820280201</v>
      </c>
      <c r="AI289">
        <v>1.4743130643512401</v>
      </c>
      <c r="AJ289">
        <v>1.4251992018777</v>
      </c>
      <c r="AK289">
        <v>1.3883234246859599</v>
      </c>
      <c r="AL289">
        <v>1.4056761755045899</v>
      </c>
      <c r="AM289">
        <v>1.49079795668697</v>
      </c>
      <c r="AN289">
        <v>1.6051759744401599</v>
      </c>
      <c r="AO289">
        <v>1.6955796180663001</v>
      </c>
      <c r="AP289">
        <v>1.7500490053334901</v>
      </c>
      <c r="AQ289">
        <v>1.76273527866093</v>
      </c>
      <c r="AR289">
        <v>1.72555478293719</v>
      </c>
      <c r="AS289">
        <v>1.6546332089764999</v>
      </c>
      <c r="AT289">
        <v>1.6152903194747099</v>
      </c>
      <c r="AU289">
        <v>1.59165381710064</v>
      </c>
      <c r="AV289">
        <v>1.6336124017376901</v>
      </c>
      <c r="AW289">
        <v>1.70709151096444</v>
      </c>
      <c r="AX289">
        <v>1.8598205238990499</v>
      </c>
      <c r="AY289">
        <v>2.0554637931514299</v>
      </c>
      <c r="AZ289">
        <v>2.0861373090305899</v>
      </c>
      <c r="BA289">
        <v>2.0150545303287299</v>
      </c>
      <c r="BB289">
        <v>1.9372673524601201</v>
      </c>
      <c r="BC289">
        <v>1.81937522894252</v>
      </c>
      <c r="BD289">
        <v>1.6437471132675801</v>
      </c>
      <c r="BE289">
        <v>1.6338307450229399</v>
      </c>
      <c r="BF289">
        <v>1.6530406489220499</v>
      </c>
      <c r="BG289">
        <v>1.64986394228926</v>
      </c>
      <c r="BH289">
        <v>1.6452950860289699</v>
      </c>
      <c r="BI289">
        <v>1.6564144340542499</v>
      </c>
      <c r="BJ289">
        <v>1.6566581716331701</v>
      </c>
      <c r="BK289">
        <v>1.67607091183046</v>
      </c>
      <c r="BL289">
        <v>1.71273077116137</v>
      </c>
      <c r="BM289">
        <v>1.71208357470485</v>
      </c>
      <c r="BN289">
        <v>1.7185889919078701</v>
      </c>
      <c r="BO289">
        <v>1.74538927049342</v>
      </c>
      <c r="BP289">
        <v>1.7663841074545601</v>
      </c>
      <c r="BQ289">
        <v>1.7649057947598501</v>
      </c>
      <c r="BR289">
        <v>1.7794678998364299</v>
      </c>
      <c r="BS289">
        <v>1.7663446281930599</v>
      </c>
      <c r="BT289">
        <v>1.7474126616226999</v>
      </c>
      <c r="BU289">
        <v>1.71253609083945</v>
      </c>
      <c r="BV289">
        <v>1.6749985059922501</v>
      </c>
      <c r="BW289">
        <v>1.65781277851901</v>
      </c>
      <c r="BX289">
        <v>1.65066502218374</v>
      </c>
      <c r="BY289">
        <v>1.6549970619207399</v>
      </c>
      <c r="BZ289">
        <v>1.6565179994211301</v>
      </c>
      <c r="CA289">
        <v>1.6732869437710201</v>
      </c>
      <c r="CB289">
        <v>1.6570230802294701</v>
      </c>
      <c r="CC289">
        <v>1.6561231057872501</v>
      </c>
      <c r="CD289">
        <v>1.6317485416745701</v>
      </c>
      <c r="CE289">
        <v>1.6038403472365399</v>
      </c>
      <c r="CF289">
        <v>1.58238827032699</v>
      </c>
      <c r="CG289">
        <v>1.5667830322028899</v>
      </c>
      <c r="CH289">
        <v>1.5475242971247101</v>
      </c>
      <c r="CI289">
        <v>1.54138175112403</v>
      </c>
      <c r="CJ289">
        <v>1.55080686209962</v>
      </c>
      <c r="CK289">
        <v>1.5508103953622701</v>
      </c>
      <c r="CL289">
        <v>1.54223312424891</v>
      </c>
      <c r="CM289">
        <v>1.5373662449335199</v>
      </c>
      <c r="CN289">
        <v>1.5307609622184799</v>
      </c>
      <c r="CO289">
        <v>1.51019439670859</v>
      </c>
      <c r="CP289">
        <v>1.5091378507328499</v>
      </c>
      <c r="CQ289">
        <v>1.5181932790452699</v>
      </c>
      <c r="CR289">
        <v>1.51565782411704</v>
      </c>
      <c r="CS289">
        <v>1.51850296875274</v>
      </c>
      <c r="CT289">
        <v>1.5239299923945999</v>
      </c>
      <c r="CU289">
        <v>1.51974278921136</v>
      </c>
      <c r="CV289">
        <v>1.5208972521681301</v>
      </c>
      <c r="CW289">
        <v>1.5310973975017299</v>
      </c>
      <c r="CX289">
        <v>1.51980907409731</v>
      </c>
      <c r="CY289">
        <v>1.5150942144375401</v>
      </c>
      <c r="CZ289">
        <v>1.50519106523804</v>
      </c>
      <c r="DA289">
        <v>1.4874405309668599</v>
      </c>
      <c r="DB289">
        <v>1.45546150425318</v>
      </c>
      <c r="DC289">
        <v>1.4448696452798599</v>
      </c>
      <c r="DD289">
        <v>1.4365356704947201</v>
      </c>
      <c r="DE289">
        <v>1.42776537442808</v>
      </c>
      <c r="DF289">
        <v>1.4267561334421801</v>
      </c>
      <c r="DG289">
        <v>1.4255235443585199</v>
      </c>
      <c r="DH289">
        <v>1.4225813202970199</v>
      </c>
      <c r="DI289">
        <v>1.41970861697665</v>
      </c>
      <c r="DJ289">
        <v>1.40943650160543</v>
      </c>
      <c r="DK289">
        <v>1.40418547530038</v>
      </c>
      <c r="DL289">
        <v>1.4085108833089399</v>
      </c>
      <c r="DM289">
        <v>1.4070778214708299</v>
      </c>
      <c r="DN289">
        <v>1.4078212330285</v>
      </c>
      <c r="DO289">
        <v>1.41587426006041</v>
      </c>
      <c r="DP289">
        <v>1.42110142672521</v>
      </c>
      <c r="DQ289">
        <v>1.4196172318420599</v>
      </c>
      <c r="DR289">
        <v>1.4267468319625101</v>
      </c>
      <c r="DS289">
        <v>1.4286251637727201</v>
      </c>
      <c r="DT289">
        <v>1.42897517630001</v>
      </c>
      <c r="DU289">
        <v>1.42764207371247</v>
      </c>
      <c r="DV289">
        <v>1.4218791318428601</v>
      </c>
      <c r="DW289">
        <v>1.4316463473212599</v>
      </c>
      <c r="DX289">
        <v>1.4347207682421701</v>
      </c>
      <c r="DY289">
        <v>1.4400632795336801</v>
      </c>
      <c r="DZ289">
        <v>1.4517838447251701</v>
      </c>
      <c r="EA289">
        <v>1.45849143736776</v>
      </c>
      <c r="EB289">
        <v>1.45146596256375</v>
      </c>
      <c r="EC289">
        <v>1.69178505044341</v>
      </c>
      <c r="ED289">
        <v>1.66489731863033</v>
      </c>
      <c r="EE289">
        <v>1.8407293793833599</v>
      </c>
      <c r="EF289">
        <v>2.0229810889119002</v>
      </c>
      <c r="EG289">
        <v>2.1234974993948401</v>
      </c>
      <c r="EH289">
        <v>1.9733057843555899</v>
      </c>
      <c r="EI289">
        <v>2.07931747664033</v>
      </c>
      <c r="EJ289">
        <v>1.98571924091522</v>
      </c>
      <c r="EK289">
        <v>1.87896910530442</v>
      </c>
      <c r="EL289">
        <v>1.7759625730661299</v>
      </c>
      <c r="EM289">
        <v>1.7809623641085299</v>
      </c>
      <c r="EN289">
        <v>1.7862616310600401</v>
      </c>
      <c r="EO289">
        <v>1.80567348120876</v>
      </c>
      <c r="EP289">
        <v>1.8562919144827399</v>
      </c>
      <c r="EQ289">
        <v>1.9759337948079201</v>
      </c>
      <c r="ER289">
        <v>2.0024047467774202</v>
      </c>
      <c r="ES289">
        <v>2.0359166058966598</v>
      </c>
      <c r="ET289">
        <v>2.0318334186903799</v>
      </c>
      <c r="EU289">
        <v>2.0188008660630601</v>
      </c>
      <c r="EV289">
        <v>2.0109264040756201</v>
      </c>
      <c r="EW289">
        <v>2.0310444984759402</v>
      </c>
      <c r="EX289">
        <v>2.0451931953172999</v>
      </c>
      <c r="EZ289">
        <v>0</v>
      </c>
    </row>
    <row r="290" spans="3:156" x14ac:dyDescent="0.2">
      <c r="C290" s="1">
        <f t="shared" si="5"/>
        <v>77</v>
      </c>
      <c r="D290">
        <v>1.0376096284184899</v>
      </c>
      <c r="E290">
        <v>0.92775546949909604</v>
      </c>
      <c r="F290">
        <v>0.83355263032948501</v>
      </c>
      <c r="G290">
        <v>0.73655729784315904</v>
      </c>
      <c r="H290">
        <v>0.74961459515634299</v>
      </c>
      <c r="I290">
        <v>0.78155412480769204</v>
      </c>
      <c r="J290">
        <v>0.728931323279153</v>
      </c>
      <c r="K290">
        <v>0.665375719944033</v>
      </c>
      <c r="L290">
        <v>0.59962451542335404</v>
      </c>
      <c r="M290">
        <v>0.54983995497177796</v>
      </c>
      <c r="N290">
        <v>0.54210974876953599</v>
      </c>
      <c r="O290">
        <v>0.58343587962842902</v>
      </c>
      <c r="P290">
        <v>0.61574541712373398</v>
      </c>
      <c r="Q290">
        <v>0.67165332952670298</v>
      </c>
      <c r="R290">
        <v>0.74989580461804095</v>
      </c>
      <c r="S290">
        <v>0.81763412068180896</v>
      </c>
      <c r="T290">
        <v>0.86388893757303098</v>
      </c>
      <c r="U290">
        <v>0.912913873640669</v>
      </c>
      <c r="V290">
        <v>0.97602796575251105</v>
      </c>
      <c r="W290">
        <v>1.0192138141374401</v>
      </c>
      <c r="X290">
        <v>1.0706489087261899</v>
      </c>
      <c r="Y290">
        <v>1.10698711663146</v>
      </c>
      <c r="Z290">
        <v>1.1477373622917399</v>
      </c>
      <c r="AA290">
        <v>1.14857177879892</v>
      </c>
      <c r="AB290">
        <v>1.1516030834050499</v>
      </c>
      <c r="AC290">
        <v>1.15094001161738</v>
      </c>
      <c r="AD290">
        <v>1.1864786716796101</v>
      </c>
      <c r="AE290">
        <v>1.24642531893543</v>
      </c>
      <c r="AF290">
        <v>1.32475657507794</v>
      </c>
      <c r="AG290">
        <v>1.40382710489472</v>
      </c>
      <c r="AH290">
        <v>1.45731380856152</v>
      </c>
      <c r="AI290">
        <v>1.4885549461535399</v>
      </c>
      <c r="AJ290">
        <v>1.4697607526690699</v>
      </c>
      <c r="AK290">
        <v>1.4729010661750701</v>
      </c>
      <c r="AL290">
        <v>1.48133018333325</v>
      </c>
      <c r="AM290">
        <v>1.4934445640774801</v>
      </c>
      <c r="AN290">
        <v>1.5385649533822401</v>
      </c>
      <c r="AO290">
        <v>1.5804197299082401</v>
      </c>
      <c r="AP290">
        <v>1.59277962495745</v>
      </c>
      <c r="AQ290">
        <v>1.5999777954857599</v>
      </c>
      <c r="AR290">
        <v>1.63341748857934</v>
      </c>
      <c r="AS290">
        <v>1.6224666793154601</v>
      </c>
      <c r="AT290">
        <v>1.61642791843575</v>
      </c>
      <c r="AU290">
        <v>1.6323581064927499</v>
      </c>
      <c r="AV290">
        <v>1.66062226437071</v>
      </c>
      <c r="AW290">
        <v>1.6458734032940801</v>
      </c>
      <c r="AX290">
        <v>1.6998616369381401</v>
      </c>
      <c r="AY290">
        <v>1.7404627639680299</v>
      </c>
      <c r="AZ290">
        <v>1.6551131276420601</v>
      </c>
      <c r="BA290">
        <v>1.5731823907962601</v>
      </c>
      <c r="BB290">
        <v>1.5265754851001401</v>
      </c>
      <c r="BC290">
        <v>1.4287280288147499</v>
      </c>
      <c r="BD290">
        <v>1.3638782090228201</v>
      </c>
      <c r="BE290">
        <v>1.4220885975098101</v>
      </c>
      <c r="BF290">
        <v>1.4505970581691201</v>
      </c>
      <c r="BG290">
        <v>1.4721796537895799</v>
      </c>
      <c r="BH290">
        <v>1.47781696294019</v>
      </c>
      <c r="BI290">
        <v>1.463404817722</v>
      </c>
      <c r="BJ290">
        <v>1.4545948039760299</v>
      </c>
      <c r="BK290">
        <v>1.42596586183355</v>
      </c>
      <c r="BL290">
        <v>1.39844692655494</v>
      </c>
      <c r="BM290">
        <v>1.3583923791391199</v>
      </c>
      <c r="BN290">
        <v>1.34204909037443</v>
      </c>
      <c r="BO290">
        <v>1.30853929343302</v>
      </c>
      <c r="BP290">
        <v>1.29391615288669</v>
      </c>
      <c r="BQ290">
        <v>1.2737973361330299</v>
      </c>
      <c r="BR290">
        <v>1.27935765837963</v>
      </c>
      <c r="BS290">
        <v>1.2654114213668299</v>
      </c>
      <c r="BT290">
        <v>1.2342334197951701</v>
      </c>
      <c r="BU290">
        <v>1.2061252391728501</v>
      </c>
      <c r="BV290">
        <v>1.18176556775366</v>
      </c>
      <c r="BW290">
        <v>1.15893643460688</v>
      </c>
      <c r="BX290">
        <v>1.1358410306622899</v>
      </c>
      <c r="BY290">
        <v>1.13050757612504</v>
      </c>
      <c r="BZ290">
        <v>1.1280738341611001</v>
      </c>
      <c r="CA290">
        <v>1.1329655282239699</v>
      </c>
      <c r="CB290">
        <v>1.12318812297693</v>
      </c>
      <c r="CC290">
        <v>1.1289161930909299</v>
      </c>
      <c r="CD290">
        <v>1.1321105312421</v>
      </c>
      <c r="CE290">
        <v>1.13572625709829</v>
      </c>
      <c r="CF290">
        <v>1.13866692194507</v>
      </c>
      <c r="CG290">
        <v>1.14757712037811</v>
      </c>
      <c r="CH290">
        <v>1.1510181048757799</v>
      </c>
      <c r="CI290">
        <v>1.15738083461542</v>
      </c>
      <c r="CJ290">
        <v>1.16672697937301</v>
      </c>
      <c r="CK290">
        <v>1.1610184590397901</v>
      </c>
      <c r="CL290">
        <v>1.1725511076810899</v>
      </c>
      <c r="CM290">
        <v>1.1790182979945401</v>
      </c>
      <c r="CN290">
        <v>1.18382549568921</v>
      </c>
      <c r="CO290">
        <v>1.1943216796773199</v>
      </c>
      <c r="CP290">
        <v>1.2159009443731099</v>
      </c>
      <c r="CQ290">
        <v>1.21808583380617</v>
      </c>
      <c r="CR290">
        <v>1.21654348724233</v>
      </c>
      <c r="CS290">
        <v>1.2193929239396399</v>
      </c>
      <c r="CT290">
        <v>1.21565229170011</v>
      </c>
      <c r="CU290">
        <v>1.20685672492164</v>
      </c>
      <c r="CV290">
        <v>1.2043258719037799</v>
      </c>
      <c r="CW290">
        <v>1.2043342634702501</v>
      </c>
      <c r="CX290">
        <v>1.1879272331419599</v>
      </c>
      <c r="CY290">
        <v>1.17436691269972</v>
      </c>
      <c r="CZ290">
        <v>1.1514711378378599</v>
      </c>
      <c r="DA290">
        <v>1.12829043746609</v>
      </c>
      <c r="DB290">
        <v>1.0961860785389299</v>
      </c>
      <c r="DC290">
        <v>1.07515206939403</v>
      </c>
      <c r="DD290">
        <v>1.0542524961455899</v>
      </c>
      <c r="DE290">
        <v>1.0415354376058299</v>
      </c>
      <c r="DF290">
        <v>1.0249491156966799</v>
      </c>
      <c r="DG290">
        <v>1.0191657778232199</v>
      </c>
      <c r="DH290">
        <v>1.0028413219986101</v>
      </c>
      <c r="DI290">
        <v>0.99185538372849003</v>
      </c>
      <c r="DJ290">
        <v>0.97668494137833195</v>
      </c>
      <c r="DK290">
        <v>0.95943493103805</v>
      </c>
      <c r="DL290">
        <v>0.93785534557746297</v>
      </c>
      <c r="DM290">
        <v>0.90951586681644303</v>
      </c>
      <c r="DN290">
        <v>0.87135314917562301</v>
      </c>
      <c r="DO290">
        <v>0.79127493572797802</v>
      </c>
      <c r="DP290">
        <v>0.70777907940817997</v>
      </c>
      <c r="DQ290">
        <v>0.61752649146928695</v>
      </c>
      <c r="DR290">
        <v>0.53527359744115799</v>
      </c>
      <c r="DS290">
        <v>0.44228317279525098</v>
      </c>
      <c r="DT290">
        <v>0.38346318091485498</v>
      </c>
      <c r="DU290">
        <v>0.32970966994246598</v>
      </c>
      <c r="DV290">
        <v>0.28487014231672497</v>
      </c>
      <c r="DW290">
        <v>0.240464164326573</v>
      </c>
      <c r="DX290">
        <v>0.20597414559489899</v>
      </c>
      <c r="DY290">
        <v>0.182918982333939</v>
      </c>
      <c r="DZ290">
        <v>0.157274534713534</v>
      </c>
      <c r="EA290">
        <v>0.13425896269950399</v>
      </c>
      <c r="EB290">
        <v>0.114213410833024</v>
      </c>
      <c r="EC290">
        <v>0.10234809806728799</v>
      </c>
      <c r="ED290">
        <v>9.1319523500778502E-2</v>
      </c>
      <c r="EE290">
        <v>8.2027221077908399E-2</v>
      </c>
      <c r="EF290">
        <v>7.3080458510588503E-2</v>
      </c>
      <c r="EG290">
        <v>6.9780297904913705E-2</v>
      </c>
      <c r="EH290">
        <v>5.9012085298962402E-2</v>
      </c>
      <c r="EI290">
        <v>5.2103605697557002E-2</v>
      </c>
      <c r="EJ290">
        <v>4.2727954974098502E-2</v>
      </c>
      <c r="EK290">
        <v>3.6423402243771497E-2</v>
      </c>
      <c r="EL290">
        <v>3.8427628630382099E-2</v>
      </c>
      <c r="EM290">
        <v>3.9380696213783303E-2</v>
      </c>
      <c r="EN290">
        <v>3.9033241053584002E-2</v>
      </c>
      <c r="EO290">
        <v>4.1382680945323103E-2</v>
      </c>
      <c r="EP290">
        <v>4.2230550951899898E-2</v>
      </c>
      <c r="EQ290">
        <v>4.2101173190053999E-2</v>
      </c>
      <c r="ER290">
        <v>5.4045528016576E-2</v>
      </c>
      <c r="ES290">
        <v>6.1706402142655201E-2</v>
      </c>
      <c r="ET290">
        <v>7.1128747193224803E-2</v>
      </c>
      <c r="EU290">
        <v>8.0700129999793202E-2</v>
      </c>
      <c r="EV290">
        <v>8.5846053597120706E-2</v>
      </c>
      <c r="EW290">
        <v>8.0123854253900603E-2</v>
      </c>
      <c r="EX290">
        <v>7.7032013734865304E-2</v>
      </c>
      <c r="EZ290">
        <v>1</v>
      </c>
    </row>
    <row r="291" spans="3:156" x14ac:dyDescent="0.2">
      <c r="C291" s="1">
        <f t="shared" si="5"/>
        <v>78</v>
      </c>
      <c r="D291">
        <v>1.70017544062001</v>
      </c>
      <c r="E291">
        <v>1.73358723430286</v>
      </c>
      <c r="F291">
        <v>1.7352328195228299</v>
      </c>
      <c r="G291">
        <v>1.7173028837797999</v>
      </c>
      <c r="H291">
        <v>1.70355240113648</v>
      </c>
      <c r="I291">
        <v>1.7422401238929</v>
      </c>
      <c r="J291">
        <v>1.75512414959564</v>
      </c>
      <c r="K291">
        <v>1.7698589213751299</v>
      </c>
      <c r="L291">
        <v>1.80736646114523</v>
      </c>
      <c r="M291">
        <v>1.81662837461678</v>
      </c>
      <c r="N291">
        <v>1.80280648734363</v>
      </c>
      <c r="O291">
        <v>1.8630248556876601</v>
      </c>
      <c r="P291">
        <v>1.6696712144449499</v>
      </c>
      <c r="Q291">
        <v>1.4752806469588999</v>
      </c>
      <c r="R291">
        <v>1.28459042456802</v>
      </c>
      <c r="S291">
        <v>1.0810429355753699</v>
      </c>
      <c r="T291">
        <v>0.801741524504062</v>
      </c>
      <c r="U291">
        <v>0.76666166155924698</v>
      </c>
      <c r="V291">
        <v>0.72030366090762799</v>
      </c>
      <c r="W291">
        <v>0.66819779018960102</v>
      </c>
      <c r="X291">
        <v>0.61761065254463399</v>
      </c>
      <c r="Y291">
        <v>0.59900294343676397</v>
      </c>
      <c r="Z291">
        <v>0.60817917971524105</v>
      </c>
      <c r="AA291">
        <v>0.64177064816331397</v>
      </c>
      <c r="AB291">
        <v>0.68675804138902397</v>
      </c>
      <c r="AC291">
        <v>0.75144197236467802</v>
      </c>
      <c r="AD291">
        <v>0.79214839702997597</v>
      </c>
      <c r="AE291">
        <v>0.84726199660212198</v>
      </c>
      <c r="AF291">
        <v>0.894020436024758</v>
      </c>
      <c r="AG291">
        <v>0.95049950996566501</v>
      </c>
      <c r="AH291">
        <v>0.99241835178564597</v>
      </c>
      <c r="AI291">
        <v>1.0387569468961999</v>
      </c>
      <c r="AJ291">
        <v>1.0666332444215301</v>
      </c>
      <c r="AK291">
        <v>1.08525977637647</v>
      </c>
      <c r="AL291">
        <v>1.0969393421128699</v>
      </c>
      <c r="AM291">
        <v>1.1000047504146899</v>
      </c>
      <c r="AN291">
        <v>1.1354334820518801</v>
      </c>
      <c r="AO291">
        <v>1.2007686122922701</v>
      </c>
      <c r="AP291">
        <v>1.2482415586350299</v>
      </c>
      <c r="AQ291">
        <v>1.3128548552921</v>
      </c>
      <c r="AR291">
        <v>1.38583995419827</v>
      </c>
      <c r="AS291">
        <v>1.44251453173957</v>
      </c>
      <c r="AT291">
        <v>1.4892002529618</v>
      </c>
      <c r="AU291">
        <v>1.5391229138615501</v>
      </c>
      <c r="AV291">
        <v>1.62690232499038</v>
      </c>
      <c r="AW291">
        <v>1.6944895638120401</v>
      </c>
      <c r="AX291">
        <v>1.7324563261114401</v>
      </c>
      <c r="AY291">
        <v>1.7473120151707899</v>
      </c>
      <c r="AZ291">
        <v>1.62044070107323</v>
      </c>
      <c r="BA291">
        <v>1.4444915929900499</v>
      </c>
      <c r="BB291">
        <v>1.2960822156718801</v>
      </c>
      <c r="BC291">
        <v>1.1741286495896399</v>
      </c>
      <c r="BD291">
        <v>1.0663480443355899</v>
      </c>
      <c r="BE291">
        <v>1.1234093172651001</v>
      </c>
      <c r="BF291">
        <v>1.17223170416958</v>
      </c>
      <c r="BG291">
        <v>1.2118368089562399</v>
      </c>
      <c r="BH291">
        <v>1.2552711188612899</v>
      </c>
      <c r="BI291">
        <v>1.28354786106888</v>
      </c>
      <c r="BJ291">
        <v>1.3096162818825601</v>
      </c>
      <c r="BK291">
        <v>1.33647608909395</v>
      </c>
      <c r="BL291">
        <v>1.35541656556628</v>
      </c>
      <c r="BM291">
        <v>1.3583902578760301</v>
      </c>
      <c r="BN291">
        <v>1.35137215754433</v>
      </c>
      <c r="BO291">
        <v>1.3364391223310601</v>
      </c>
      <c r="BP291">
        <v>1.3297626730416301</v>
      </c>
      <c r="BQ291">
        <v>1.3272077888257501</v>
      </c>
      <c r="BR291">
        <v>1.34114777768562</v>
      </c>
      <c r="BS291">
        <v>1.3575563679724501</v>
      </c>
      <c r="BT291">
        <v>1.3767949322798001</v>
      </c>
      <c r="BU291">
        <v>1.37513106142172</v>
      </c>
      <c r="BV291">
        <v>1.3700646913903201</v>
      </c>
      <c r="BW291">
        <v>1.3503867835080701</v>
      </c>
      <c r="BX291">
        <v>1.33844709213812</v>
      </c>
      <c r="BY291">
        <v>1.32891030240804</v>
      </c>
      <c r="BZ291">
        <v>1.31984080106418</v>
      </c>
      <c r="CA291">
        <v>1.3184354893518899</v>
      </c>
      <c r="CB291">
        <v>1.30972169696511</v>
      </c>
      <c r="CC291">
        <v>1.29886301065095</v>
      </c>
      <c r="CD291">
        <v>1.28844258740061</v>
      </c>
      <c r="CE291">
        <v>1.2810352563354801</v>
      </c>
      <c r="CF291">
        <v>1.2805244195323999</v>
      </c>
      <c r="CG291">
        <v>1.28734039075308</v>
      </c>
      <c r="CH291">
        <v>1.28366679234026</v>
      </c>
      <c r="CI291">
        <v>1.28482431804738</v>
      </c>
      <c r="CJ291">
        <v>1.2875193011439601</v>
      </c>
      <c r="CK291">
        <v>1.27529533940883</v>
      </c>
      <c r="CL291">
        <v>1.2792097375303699</v>
      </c>
      <c r="CM291">
        <v>1.2977847608053801</v>
      </c>
      <c r="CN291">
        <v>1.3149615374958801</v>
      </c>
      <c r="CO291">
        <v>1.3436469646201199</v>
      </c>
      <c r="CP291">
        <v>1.37743847273187</v>
      </c>
      <c r="CQ291">
        <v>1.40928522515066</v>
      </c>
      <c r="CR291">
        <v>1.4353402287592401</v>
      </c>
      <c r="CS291">
        <v>1.45641912727272</v>
      </c>
      <c r="CT291">
        <v>1.4607111438334699</v>
      </c>
      <c r="CU291">
        <v>1.47642411889584</v>
      </c>
      <c r="CV291">
        <v>1.4741110268747599</v>
      </c>
      <c r="CW291">
        <v>1.47863771357965</v>
      </c>
      <c r="CX291">
        <v>1.47852666132852</v>
      </c>
      <c r="CY291">
        <v>1.4795889576427499</v>
      </c>
      <c r="CZ291">
        <v>1.4722678013500501</v>
      </c>
      <c r="DA291">
        <v>1.4786863878016301</v>
      </c>
      <c r="DB291">
        <v>1.4900767064717799</v>
      </c>
      <c r="DC291">
        <v>1.48973025487914</v>
      </c>
      <c r="DD291">
        <v>1.5017338450811599</v>
      </c>
      <c r="DE291">
        <v>1.5097102143518799</v>
      </c>
      <c r="DF291">
        <v>1.52856005768869</v>
      </c>
      <c r="DG291">
        <v>1.5403462769658001</v>
      </c>
      <c r="DH291">
        <v>1.5680026412808099</v>
      </c>
      <c r="DI291">
        <v>1.5855648480751401</v>
      </c>
      <c r="DJ291">
        <v>1.6060332898690599</v>
      </c>
      <c r="DK291">
        <v>1.5968449339669799</v>
      </c>
      <c r="DL291">
        <v>1.57924992952752</v>
      </c>
      <c r="DM291">
        <v>1.5422579806300201</v>
      </c>
      <c r="DN291">
        <v>1.51982878811821</v>
      </c>
      <c r="DO291">
        <v>1.4912397899223699</v>
      </c>
      <c r="DP291">
        <v>1.47160868839824</v>
      </c>
      <c r="DQ291">
        <v>1.4527784695620301</v>
      </c>
      <c r="DR291">
        <v>1.43918169599259</v>
      </c>
      <c r="DS291">
        <v>1.4088148516989101</v>
      </c>
      <c r="DT291">
        <v>1.38783707586394</v>
      </c>
      <c r="DU291">
        <v>1.37220833105627</v>
      </c>
      <c r="DV291">
        <v>1.37467332867432</v>
      </c>
      <c r="DW291">
        <v>1.36897520083524</v>
      </c>
      <c r="DX291">
        <v>1.3720397944573799</v>
      </c>
      <c r="DY291">
        <v>1.3622154912189901</v>
      </c>
      <c r="DZ291">
        <v>1.35548766509225</v>
      </c>
      <c r="EA291">
        <v>1.3278616848559499</v>
      </c>
      <c r="EB291">
        <v>1.3271866340571601</v>
      </c>
      <c r="EC291">
        <v>1.31784602374315</v>
      </c>
      <c r="ED291">
        <v>1.31222200372151</v>
      </c>
      <c r="EE291">
        <v>1.3361880934813399</v>
      </c>
      <c r="EF291">
        <v>1.3571345368004799</v>
      </c>
      <c r="EG291">
        <v>1.37685078515421</v>
      </c>
      <c r="EH291">
        <v>1.4024494733564401</v>
      </c>
      <c r="EI291">
        <v>1.4224975965909901</v>
      </c>
      <c r="EJ291">
        <v>1.40385459078963</v>
      </c>
      <c r="EK291">
        <v>1.3924992533670899</v>
      </c>
      <c r="EL291">
        <v>1.3789812908377399</v>
      </c>
      <c r="EM291">
        <v>1.3690598069380799</v>
      </c>
      <c r="EN291">
        <v>1.3695558283768601</v>
      </c>
      <c r="EO291">
        <v>1.3707797231854999</v>
      </c>
      <c r="EP291">
        <v>1.3826994848368599</v>
      </c>
      <c r="EQ291">
        <v>1.3881255431270101</v>
      </c>
      <c r="ER291">
        <v>1.3913485613433301</v>
      </c>
      <c r="ES291">
        <v>1.39663533141493</v>
      </c>
      <c r="ET291">
        <v>1.3989536905034801</v>
      </c>
      <c r="EU291">
        <v>1.3907080933848699</v>
      </c>
      <c r="EV291">
        <v>1.3879772366384899</v>
      </c>
      <c r="EW291">
        <v>1.39379072419896</v>
      </c>
      <c r="EX291">
        <v>1.39521493825731</v>
      </c>
      <c r="EZ291">
        <v>0</v>
      </c>
    </row>
    <row r="292" spans="3:156" x14ac:dyDescent="0.2">
      <c r="C292" s="1">
        <f t="shared" si="5"/>
        <v>79</v>
      </c>
      <c r="D292">
        <v>0.59433407508781599</v>
      </c>
      <c r="E292">
        <v>0.65368888969187</v>
      </c>
      <c r="F292">
        <v>0.71623080614857504</v>
      </c>
      <c r="G292">
        <v>0.79136756372113704</v>
      </c>
      <c r="H292">
        <v>0.86621819614612805</v>
      </c>
      <c r="I292">
        <v>0.88820339589113895</v>
      </c>
      <c r="J292">
        <v>0.92565905266293302</v>
      </c>
      <c r="K292">
        <v>0.93457450860818803</v>
      </c>
      <c r="L292">
        <v>0.93996795550634105</v>
      </c>
      <c r="M292">
        <v>0.91713453086389296</v>
      </c>
      <c r="N292">
        <v>0.93870813589453495</v>
      </c>
      <c r="O292">
        <v>0.94641124270023103</v>
      </c>
      <c r="P292">
        <v>0.98362095519158199</v>
      </c>
      <c r="Q292">
        <v>1.0046494985460299</v>
      </c>
      <c r="R292">
        <v>1.05935880909542</v>
      </c>
      <c r="S292">
        <v>1.1210894183517399</v>
      </c>
      <c r="T292">
        <v>1.1798076365310901</v>
      </c>
      <c r="U292">
        <v>1.2439353815776499</v>
      </c>
      <c r="V292">
        <v>1.2874612620141599</v>
      </c>
      <c r="W292">
        <v>1.29570670655759</v>
      </c>
      <c r="X292">
        <v>1.35532278439694</v>
      </c>
      <c r="Y292">
        <v>1.37514856582581</v>
      </c>
      <c r="Z292">
        <v>1.38058829209203</v>
      </c>
      <c r="AA292">
        <v>1.37772389445951</v>
      </c>
      <c r="AB292">
        <v>1.39898243670346</v>
      </c>
      <c r="AC292">
        <v>1.3291425915108299</v>
      </c>
      <c r="AD292">
        <v>1.3975926509171499</v>
      </c>
      <c r="AE292">
        <v>1.4228115624686899</v>
      </c>
      <c r="AF292">
        <v>1.4382161710130299</v>
      </c>
      <c r="AG292">
        <v>1.5409655816918699</v>
      </c>
      <c r="AH292">
        <v>1.64743310395091</v>
      </c>
      <c r="AI292">
        <v>1.61322560316343</v>
      </c>
      <c r="AJ292">
        <v>1.6875215355323201</v>
      </c>
      <c r="AK292">
        <v>1.79737412641117</v>
      </c>
      <c r="AL292">
        <v>1.78541488199105</v>
      </c>
      <c r="AM292">
        <v>1.74856909215766</v>
      </c>
      <c r="AN292">
        <v>1.78076288925534</v>
      </c>
      <c r="AO292">
        <v>1.7352662569764199</v>
      </c>
      <c r="AP292">
        <v>1.68915333141119</v>
      </c>
      <c r="AQ292">
        <v>1.6627750017987899</v>
      </c>
      <c r="AR292">
        <v>1.69001038090192</v>
      </c>
      <c r="AS292">
        <v>1.66690397455001</v>
      </c>
      <c r="AT292">
        <v>1.6365625987788699</v>
      </c>
      <c r="AU292">
        <v>1.5240803637454501</v>
      </c>
      <c r="AV292">
        <v>1.43794820766344</v>
      </c>
      <c r="AW292">
        <v>1.32198968828552</v>
      </c>
      <c r="AX292">
        <v>1.2709807583663999</v>
      </c>
      <c r="AY292">
        <v>1.2465174379700099</v>
      </c>
      <c r="AZ292">
        <v>1.2580445715241999</v>
      </c>
      <c r="BA292">
        <v>1.30385632680729</v>
      </c>
      <c r="BB292">
        <v>1.4031390981601699</v>
      </c>
      <c r="BC292">
        <v>1.49670734203092</v>
      </c>
      <c r="BD292">
        <v>1.5812393749525</v>
      </c>
      <c r="BE292">
        <v>1.7163170697080701</v>
      </c>
      <c r="BF292">
        <v>1.80946341723569</v>
      </c>
      <c r="BG292">
        <v>1.8666457400979699</v>
      </c>
      <c r="BH292">
        <v>1.8886213332527899</v>
      </c>
      <c r="BI292">
        <v>1.9200294698798901</v>
      </c>
      <c r="BJ292">
        <v>1.9378889697534201</v>
      </c>
      <c r="BK292">
        <v>1.9194408352795</v>
      </c>
      <c r="BL292">
        <v>1.88097773177093</v>
      </c>
      <c r="BM292">
        <v>1.8586237456291299</v>
      </c>
      <c r="BN292">
        <v>1.80069633768474</v>
      </c>
      <c r="BO292">
        <v>1.7631520648296199</v>
      </c>
      <c r="BP292">
        <v>1.7617324439126401</v>
      </c>
      <c r="BQ292">
        <v>1.78060185359072</v>
      </c>
      <c r="BR292">
        <v>1.7789190032253199</v>
      </c>
      <c r="BS292">
        <v>1.8007636878159099</v>
      </c>
      <c r="BT292">
        <v>1.8412475949037601</v>
      </c>
      <c r="BU292">
        <v>1.88755755450866</v>
      </c>
      <c r="BV292">
        <v>1.9048660633888199</v>
      </c>
      <c r="BW292">
        <v>1.9532213846942901</v>
      </c>
      <c r="BX292">
        <v>1.98139663740479</v>
      </c>
      <c r="BY292">
        <v>1.9036141552391199</v>
      </c>
      <c r="BZ292">
        <v>1.75390381732712</v>
      </c>
      <c r="CA292">
        <v>1.58567792856196</v>
      </c>
      <c r="CB292">
        <v>1.44347957760197</v>
      </c>
      <c r="CC292">
        <v>1.34864721742051</v>
      </c>
      <c r="CD292">
        <v>1.3771912310952299</v>
      </c>
      <c r="CE292">
        <v>1.4261538257314099</v>
      </c>
      <c r="CF292">
        <v>1.5313593571252999</v>
      </c>
      <c r="CG292">
        <v>1.5802644393279499</v>
      </c>
      <c r="CH292">
        <v>1.6023146838242299</v>
      </c>
      <c r="CI292">
        <v>1.5763252159824299</v>
      </c>
      <c r="CJ292">
        <v>1.5167352369578899</v>
      </c>
      <c r="CK292">
        <v>1.49155531807985</v>
      </c>
      <c r="CL292">
        <v>1.48740278361709</v>
      </c>
      <c r="CM292">
        <v>1.4648397073100801</v>
      </c>
      <c r="CN292">
        <v>1.4768143016470401</v>
      </c>
      <c r="CO292">
        <v>1.56846634671714</v>
      </c>
      <c r="CP292">
        <v>1.6150007004242399</v>
      </c>
      <c r="CQ292">
        <v>1.6659280433383901</v>
      </c>
      <c r="CR292">
        <v>1.71931179663584</v>
      </c>
      <c r="CS292">
        <v>1.74524231033095</v>
      </c>
      <c r="CT292">
        <v>1.77545123986105</v>
      </c>
      <c r="CU292">
        <v>1.79309409886572</v>
      </c>
      <c r="CV292">
        <v>1.78974546204688</v>
      </c>
      <c r="CW292">
        <v>1.7856941884120601</v>
      </c>
      <c r="CX292">
        <v>1.76100860458915</v>
      </c>
      <c r="CY292">
        <v>1.67741823396122</v>
      </c>
      <c r="CZ292">
        <v>1.6336275842244701</v>
      </c>
      <c r="DA292">
        <v>1.59102973392658</v>
      </c>
      <c r="DB292">
        <v>1.5567893029690001</v>
      </c>
      <c r="DC292">
        <v>1.54690885190778</v>
      </c>
      <c r="DD292">
        <v>1.54309226924969</v>
      </c>
      <c r="DE292">
        <v>1.5424920787315399</v>
      </c>
      <c r="DF292">
        <v>1.54601004968694</v>
      </c>
      <c r="DG292">
        <v>1.5425195862862999</v>
      </c>
      <c r="DH292">
        <v>1.52137100992715</v>
      </c>
      <c r="DI292">
        <v>1.53912676378018</v>
      </c>
      <c r="DJ292">
        <v>1.5422581588800399</v>
      </c>
      <c r="DK292">
        <v>1.5184797680759901</v>
      </c>
      <c r="DL292">
        <v>1.50150392714713</v>
      </c>
      <c r="DM292">
        <v>1.48477192525278</v>
      </c>
      <c r="DN292">
        <v>1.47274175497245</v>
      </c>
      <c r="DO292">
        <v>1.4315065533645399</v>
      </c>
      <c r="DP292">
        <v>1.41265512825079</v>
      </c>
      <c r="DQ292">
        <v>1.3950762703798401</v>
      </c>
      <c r="DR292">
        <v>1.3686321191285</v>
      </c>
      <c r="DS292">
        <v>1.35106972445734</v>
      </c>
      <c r="DT292">
        <v>1.35074083128088</v>
      </c>
      <c r="DU292">
        <v>1.3191178198911999</v>
      </c>
      <c r="DV292">
        <v>1.2922180599576301</v>
      </c>
      <c r="DW292">
        <v>1.27952531040998</v>
      </c>
      <c r="DX292">
        <v>1.2599215743284999</v>
      </c>
      <c r="DY292">
        <v>1.24659514228957</v>
      </c>
      <c r="DZ292">
        <v>1.2699968192525299</v>
      </c>
      <c r="EA292">
        <v>1.3115306568457601</v>
      </c>
      <c r="EB292">
        <v>1.3542130516578199</v>
      </c>
      <c r="EC292">
        <v>1.3801560419911401</v>
      </c>
      <c r="ED292">
        <v>1.39775679820427</v>
      </c>
      <c r="EE292">
        <v>1.4043739039998699</v>
      </c>
      <c r="EF292">
        <v>1.40600362875907</v>
      </c>
      <c r="EG292">
        <v>1.4074917311739601</v>
      </c>
      <c r="EH292">
        <v>1.40487627144648</v>
      </c>
      <c r="EI292">
        <v>1.39321874532245</v>
      </c>
      <c r="EJ292">
        <v>1.3793445106309301</v>
      </c>
      <c r="EK292">
        <v>1.3389804310523199</v>
      </c>
      <c r="EL292">
        <v>1.3179690957588099</v>
      </c>
      <c r="EM292">
        <v>1.2964172353383301</v>
      </c>
      <c r="EN292">
        <v>1.3004993576024799</v>
      </c>
      <c r="EO292">
        <v>1.2975647667383801</v>
      </c>
      <c r="EP292">
        <v>1.3027333759984501</v>
      </c>
      <c r="EQ292">
        <v>1.2893835539604901</v>
      </c>
      <c r="ER292">
        <v>1.28689541895992</v>
      </c>
      <c r="ES292">
        <v>1.27047392021379</v>
      </c>
      <c r="ET292">
        <v>1.2554461587382699</v>
      </c>
      <c r="EU292">
        <v>1.2676490136426499</v>
      </c>
      <c r="EV292">
        <v>1.2705164367592601</v>
      </c>
      <c r="EW292">
        <v>1.27771656316483</v>
      </c>
      <c r="EX292">
        <v>1.2959251466185</v>
      </c>
      <c r="EZ292">
        <v>0</v>
      </c>
    </row>
    <row r="293" spans="3:156" x14ac:dyDescent="0.2">
      <c r="C293" s="1">
        <f t="shared" si="5"/>
        <v>80</v>
      </c>
      <c r="D293">
        <v>1.4967927197856501</v>
      </c>
      <c r="E293">
        <v>1.5255067067989401</v>
      </c>
      <c r="F293">
        <v>1.6637940452114099</v>
      </c>
      <c r="G293">
        <v>1.84027805349031</v>
      </c>
      <c r="H293">
        <v>1.77775525929263</v>
      </c>
      <c r="I293">
        <v>1.78342441972383</v>
      </c>
      <c r="J293">
        <v>1.76469679376829</v>
      </c>
      <c r="K293">
        <v>1.68469454642788</v>
      </c>
      <c r="L293">
        <v>1.63459128635315</v>
      </c>
      <c r="M293">
        <v>1.6541438646186799</v>
      </c>
      <c r="N293">
        <v>1.67169583621124</v>
      </c>
      <c r="O293">
        <v>1.52519001255297</v>
      </c>
      <c r="P293">
        <v>1.3277205242624901</v>
      </c>
      <c r="Q293">
        <v>1.15734944011304</v>
      </c>
      <c r="R293">
        <v>0.99935808507241797</v>
      </c>
      <c r="S293">
        <v>0.78368668845331702</v>
      </c>
      <c r="T293">
        <v>0.75747454028760197</v>
      </c>
      <c r="U293">
        <v>0.76031314620831802</v>
      </c>
      <c r="V293">
        <v>0.72986117639516801</v>
      </c>
      <c r="W293">
        <v>0.689758756018087</v>
      </c>
      <c r="X293">
        <v>0.71305628064687698</v>
      </c>
      <c r="Y293">
        <v>0.73984463099563802</v>
      </c>
      <c r="Z293">
        <v>0.78569103694021702</v>
      </c>
      <c r="AA293">
        <v>0.85165578814307397</v>
      </c>
      <c r="AB293">
        <v>0.92092296327512901</v>
      </c>
      <c r="AC293">
        <v>0.99226124315858599</v>
      </c>
      <c r="AD293">
        <v>1.08029672292945</v>
      </c>
      <c r="AE293">
        <v>1.1538169630564401</v>
      </c>
      <c r="AF293">
        <v>1.1941637553773701</v>
      </c>
      <c r="AG293">
        <v>1.2161312748186599</v>
      </c>
      <c r="AH293">
        <v>1.2503966848444901</v>
      </c>
      <c r="AI293">
        <v>1.26960747007474</v>
      </c>
      <c r="AJ293">
        <v>1.2512324598156499</v>
      </c>
      <c r="AK293">
        <v>1.4307650532171701</v>
      </c>
      <c r="AL293">
        <v>1.5838012410762801</v>
      </c>
      <c r="AM293">
        <v>1.73959495932834</v>
      </c>
      <c r="AN293">
        <v>1.7888595057447301</v>
      </c>
      <c r="AO293">
        <v>1.89911706429237</v>
      </c>
      <c r="AP293">
        <v>1.8177547805649701</v>
      </c>
      <c r="AQ293">
        <v>1.73760045208628</v>
      </c>
      <c r="AR293">
        <v>1.7087248776933399</v>
      </c>
      <c r="AS293">
        <v>1.7997660371514901</v>
      </c>
      <c r="AT293">
        <v>1.8553142182090501</v>
      </c>
      <c r="AU293">
        <v>1.87339924946276</v>
      </c>
      <c r="AV293">
        <v>1.8892267991092</v>
      </c>
      <c r="AW293">
        <v>1.7790902392085099</v>
      </c>
      <c r="AX293">
        <v>1.6393104102102101</v>
      </c>
      <c r="AY293">
        <v>1.5255730712190401</v>
      </c>
      <c r="AZ293">
        <v>1.4023272221003</v>
      </c>
      <c r="BA293">
        <v>1.3647636173151201</v>
      </c>
      <c r="BB293">
        <v>1.3771787300838001</v>
      </c>
      <c r="BC293">
        <v>1.39561626188342</v>
      </c>
      <c r="BD293">
        <v>1.4096664769101099</v>
      </c>
      <c r="BE293">
        <v>1.47849431642545</v>
      </c>
      <c r="BF293">
        <v>1.5018285611717199</v>
      </c>
      <c r="BG293">
        <v>1.53107710176553</v>
      </c>
      <c r="BH293">
        <v>1.5558095802330001</v>
      </c>
      <c r="BI293">
        <v>1.56560759704838</v>
      </c>
      <c r="BJ293">
        <v>1.6036940913537501</v>
      </c>
      <c r="BK293">
        <v>1.59697528663799</v>
      </c>
      <c r="BL293">
        <v>1.58458508834932</v>
      </c>
      <c r="BM293">
        <v>1.5416090702177001</v>
      </c>
      <c r="BN293">
        <v>1.51248005150846</v>
      </c>
      <c r="BO293">
        <v>1.4667956676266201</v>
      </c>
      <c r="BP293">
        <v>1.4901684281288501</v>
      </c>
      <c r="BQ293">
        <v>1.52626802493502</v>
      </c>
      <c r="BR293">
        <v>1.6066960864391</v>
      </c>
      <c r="BS293">
        <v>1.67920313552788</v>
      </c>
      <c r="BT293">
        <v>1.72635200534464</v>
      </c>
      <c r="BU293">
        <v>1.72308282480266</v>
      </c>
      <c r="BV293">
        <v>1.7031510556288501</v>
      </c>
      <c r="BW293">
        <v>1.66007394733793</v>
      </c>
      <c r="BX293">
        <v>1.62365218634133</v>
      </c>
      <c r="BY293">
        <v>1.6201544725164101</v>
      </c>
      <c r="BZ293">
        <v>1.63769367959798</v>
      </c>
      <c r="CA293">
        <v>1.6554780760968899</v>
      </c>
      <c r="CB293">
        <v>1.6740615661696201</v>
      </c>
      <c r="CC293">
        <v>1.6712805123166401</v>
      </c>
      <c r="CD293">
        <v>1.66494265726771</v>
      </c>
      <c r="CE293">
        <v>1.65596725870558</v>
      </c>
      <c r="CF293">
        <v>1.6684124947622101</v>
      </c>
      <c r="CG293">
        <v>1.6738903336475599</v>
      </c>
      <c r="CH293">
        <v>1.6800926587504701</v>
      </c>
      <c r="CI293">
        <v>1.66008780161221</v>
      </c>
      <c r="CJ293">
        <v>1.62887879343054</v>
      </c>
      <c r="CK293">
        <v>1.5679516742620401</v>
      </c>
      <c r="CL293">
        <v>1.50874532615267</v>
      </c>
      <c r="CM293">
        <v>1.4885207647043099</v>
      </c>
      <c r="CN293">
        <v>1.46963205776943</v>
      </c>
      <c r="CO293">
        <v>1.4562200333016799</v>
      </c>
      <c r="CP293">
        <v>1.45458107385201</v>
      </c>
      <c r="CQ293">
        <v>1.4629016901646501</v>
      </c>
      <c r="CR293">
        <v>1.4465281042689599</v>
      </c>
      <c r="CS293">
        <v>1.4384015682819</v>
      </c>
      <c r="CT293">
        <v>1.4657946270057001</v>
      </c>
      <c r="CU293">
        <v>1.4647798153052101</v>
      </c>
      <c r="CV293">
        <v>1.4709635744577201</v>
      </c>
      <c r="CW293">
        <v>1.4794522010500899</v>
      </c>
      <c r="CX293">
        <v>1.4742637594764201</v>
      </c>
      <c r="CY293">
        <v>1.4696115883355301</v>
      </c>
      <c r="CZ293">
        <v>1.46245275540995</v>
      </c>
      <c r="DA293">
        <v>1.46721912878507</v>
      </c>
      <c r="DB293">
        <v>1.4896667422085199</v>
      </c>
      <c r="DC293">
        <v>1.5254391982287001</v>
      </c>
      <c r="DD293">
        <v>1.52962772254076</v>
      </c>
      <c r="DE293">
        <v>1.5509965385103199</v>
      </c>
      <c r="DF293">
        <v>1.54355016210209</v>
      </c>
      <c r="DG293">
        <v>1.4978309307644799</v>
      </c>
      <c r="DH293">
        <v>1.47951296439498</v>
      </c>
      <c r="DI293">
        <v>1.4822218574036701</v>
      </c>
      <c r="DJ293">
        <v>1.47771783671269</v>
      </c>
      <c r="DK293">
        <v>1.4776981190273599</v>
      </c>
      <c r="DL293">
        <v>1.5023919660948599</v>
      </c>
      <c r="DM293">
        <v>1.503785951357</v>
      </c>
      <c r="DN293">
        <v>1.51382517352678</v>
      </c>
      <c r="DO293">
        <v>1.5230781276990799</v>
      </c>
      <c r="DP293">
        <v>1.5248096358318599</v>
      </c>
      <c r="DQ293">
        <v>1.52802973211367</v>
      </c>
      <c r="DR293">
        <v>1.5461816717432499</v>
      </c>
      <c r="DS293">
        <v>1.5404286975438</v>
      </c>
      <c r="DT293">
        <v>1.53486869706235</v>
      </c>
      <c r="DU293">
        <v>1.5455024399551101</v>
      </c>
      <c r="DV293">
        <v>1.5536031647966899</v>
      </c>
      <c r="DW293">
        <v>1.54622042087241</v>
      </c>
      <c r="DX293">
        <v>1.5375902676765101</v>
      </c>
      <c r="DY293">
        <v>1.5431699303754101</v>
      </c>
      <c r="DZ293">
        <v>1.5633851414697899</v>
      </c>
      <c r="EA293">
        <v>1.58951652761346</v>
      </c>
      <c r="EB293">
        <v>1.61712977125098</v>
      </c>
      <c r="EC293">
        <v>1.6470397953660401</v>
      </c>
      <c r="ED293">
        <v>1.6715360692343499</v>
      </c>
      <c r="EE293">
        <v>1.67536597675274</v>
      </c>
      <c r="EF293">
        <v>1.6576557317924701</v>
      </c>
      <c r="EG293">
        <v>1.6295262733637299</v>
      </c>
      <c r="EH293">
        <v>1.63928087118359</v>
      </c>
      <c r="EI293">
        <v>1.63161606186166</v>
      </c>
      <c r="EJ293">
        <v>1.6149396248458601</v>
      </c>
      <c r="EK293">
        <v>1.62082045353181</v>
      </c>
      <c r="EL293">
        <v>1.60338840812651</v>
      </c>
      <c r="EM293">
        <v>1.5835681391199199</v>
      </c>
      <c r="EN293">
        <v>1.5450565246925501</v>
      </c>
      <c r="EO293">
        <v>1.5217753706658701</v>
      </c>
      <c r="EP293">
        <v>1.4828399841478299</v>
      </c>
      <c r="EQ293">
        <v>1.4917111872906701</v>
      </c>
      <c r="ER293">
        <v>1.4751664991454401</v>
      </c>
      <c r="ES293">
        <v>1.51766469195516</v>
      </c>
      <c r="ET293">
        <v>1.5176953701229501</v>
      </c>
      <c r="EU293">
        <v>1.56983063167542</v>
      </c>
      <c r="EV293">
        <v>1.5903700841152599</v>
      </c>
      <c r="EW293">
        <v>1.58003887894851</v>
      </c>
      <c r="EX293">
        <v>1.5942989512327901</v>
      </c>
      <c r="EZ293">
        <v>0</v>
      </c>
    </row>
    <row r="294" spans="3:156" x14ac:dyDescent="0.2">
      <c r="C294" s="1">
        <f t="shared" si="5"/>
        <v>81</v>
      </c>
      <c r="D294">
        <v>1.51956243614721</v>
      </c>
      <c r="E294">
        <v>1.5026715397920301</v>
      </c>
      <c r="F294">
        <v>1.48425139085627</v>
      </c>
      <c r="G294">
        <v>1.5058990456681201</v>
      </c>
      <c r="H294">
        <v>1.52235616731353</v>
      </c>
      <c r="I294">
        <v>1.48475662183298</v>
      </c>
      <c r="J294">
        <v>1.5528494687735199</v>
      </c>
      <c r="K294">
        <v>1.59115050341995</v>
      </c>
      <c r="L294">
        <v>1.55844246485438</v>
      </c>
      <c r="M294">
        <v>1.60326154750373</v>
      </c>
      <c r="N294">
        <v>1.4354654720335001</v>
      </c>
      <c r="O294">
        <v>1.2171771277310399</v>
      </c>
      <c r="P294">
        <v>1.0516210053108901</v>
      </c>
      <c r="Q294">
        <v>0.92181999013049598</v>
      </c>
      <c r="R294">
        <v>0.673289355641424</v>
      </c>
      <c r="S294">
        <v>0.63650222948351798</v>
      </c>
      <c r="T294">
        <v>0.59390863552843498</v>
      </c>
      <c r="U294">
        <v>0.534778716112983</v>
      </c>
      <c r="V294">
        <v>0.472146686226396</v>
      </c>
      <c r="W294">
        <v>0.45645215884531498</v>
      </c>
      <c r="X294">
        <v>0.46457633920310598</v>
      </c>
      <c r="Y294">
        <v>0.49431308249010902</v>
      </c>
      <c r="Z294">
        <v>0.52522375872417004</v>
      </c>
      <c r="AA294">
        <v>0.57405230375555305</v>
      </c>
      <c r="AB294">
        <v>0.64455388715975503</v>
      </c>
      <c r="AC294">
        <v>0.69693920399204501</v>
      </c>
      <c r="AD294">
        <v>0.74638231758978602</v>
      </c>
      <c r="AE294">
        <v>0.81275239441389402</v>
      </c>
      <c r="AF294">
        <v>0.86815071668886501</v>
      </c>
      <c r="AG294">
        <v>0.92015131418766205</v>
      </c>
      <c r="AH294">
        <v>0.97257329697379302</v>
      </c>
      <c r="AI294">
        <v>1.0293886335932401</v>
      </c>
      <c r="AJ294">
        <v>1.0995140744821199</v>
      </c>
      <c r="AK294">
        <v>1.1550628202280899</v>
      </c>
      <c r="AL294">
        <v>1.19243076150174</v>
      </c>
      <c r="AM294">
        <v>1.24161676692617</v>
      </c>
      <c r="AN294">
        <v>1.29292154262424</v>
      </c>
      <c r="AO294">
        <v>1.29722059458378</v>
      </c>
      <c r="AP294">
        <v>1.2675449395904901</v>
      </c>
      <c r="AQ294">
        <v>1.2620584722911401</v>
      </c>
      <c r="AR294">
        <v>1.30212314975453</v>
      </c>
      <c r="AS294">
        <v>1.3322488707539899</v>
      </c>
      <c r="AT294">
        <v>1.3445937728452899</v>
      </c>
      <c r="AU294">
        <v>1.3835952334266599</v>
      </c>
      <c r="AV294">
        <v>1.4515679581060299</v>
      </c>
      <c r="AW294">
        <v>1.4175961501372201</v>
      </c>
      <c r="AX294">
        <v>1.38882812937918</v>
      </c>
      <c r="AY294">
        <v>1.4520242977203399</v>
      </c>
      <c r="AZ294">
        <v>1.40639288204808</v>
      </c>
      <c r="BA294">
        <v>1.3279572270683</v>
      </c>
      <c r="BB294">
        <v>1.3204707592092999</v>
      </c>
      <c r="BC294">
        <v>1.3035266184272201</v>
      </c>
      <c r="BD294">
        <v>1.2408249119169601</v>
      </c>
      <c r="BE294">
        <v>1.28258782270146</v>
      </c>
      <c r="BF294">
        <v>1.3048540984216299</v>
      </c>
      <c r="BG294">
        <v>1.3034905117916999</v>
      </c>
      <c r="BH294">
        <v>1.2765061478112301</v>
      </c>
      <c r="BI294">
        <v>1.2445783452826999</v>
      </c>
      <c r="BJ294">
        <v>1.23263123179403</v>
      </c>
      <c r="BK294">
        <v>1.21088367688103</v>
      </c>
      <c r="BL294">
        <v>1.1951976686004</v>
      </c>
      <c r="BM294">
        <v>1.19364453858866</v>
      </c>
      <c r="BN294">
        <v>1.19264682520162</v>
      </c>
      <c r="BO294">
        <v>1.1858662884617299</v>
      </c>
      <c r="BP294">
        <v>1.1846265498765201</v>
      </c>
      <c r="BQ294">
        <v>1.18702982722126</v>
      </c>
      <c r="BR294">
        <v>1.1861627924257701</v>
      </c>
      <c r="BS294">
        <v>1.1760848380110001</v>
      </c>
      <c r="BT294">
        <v>1.17523209842687</v>
      </c>
      <c r="BU294">
        <v>1.16529159242283</v>
      </c>
      <c r="BV294">
        <v>1.18757077160959</v>
      </c>
      <c r="BW294" t="s">
        <v>8</v>
      </c>
      <c r="BX294" t="s">
        <v>8</v>
      </c>
      <c r="BY294" t="s">
        <v>8</v>
      </c>
      <c r="BZ294" t="s">
        <v>8</v>
      </c>
      <c r="CA294" t="s">
        <v>8</v>
      </c>
      <c r="CB294" t="s">
        <v>8</v>
      </c>
      <c r="CC294" t="s">
        <v>8</v>
      </c>
      <c r="CD294" t="s">
        <v>8</v>
      </c>
      <c r="CE294" t="s">
        <v>8</v>
      </c>
      <c r="CF294" t="s">
        <v>8</v>
      </c>
      <c r="CG294" t="s">
        <v>8</v>
      </c>
      <c r="CH294" t="s">
        <v>8</v>
      </c>
      <c r="CI294" t="s">
        <v>8</v>
      </c>
      <c r="CJ294" t="s">
        <v>8</v>
      </c>
      <c r="CK294" t="s">
        <v>8</v>
      </c>
      <c r="CL294" t="s">
        <v>8</v>
      </c>
      <c r="CM294" t="s">
        <v>8</v>
      </c>
      <c r="CN294" t="s">
        <v>8</v>
      </c>
      <c r="CO294" t="s">
        <v>8</v>
      </c>
      <c r="CP294" t="s">
        <v>8</v>
      </c>
      <c r="CQ294" t="s">
        <v>8</v>
      </c>
      <c r="CR294" t="s">
        <v>8</v>
      </c>
      <c r="CS294" t="s">
        <v>8</v>
      </c>
      <c r="CT294" t="s">
        <v>8</v>
      </c>
      <c r="CU294" t="s">
        <v>8</v>
      </c>
      <c r="CV294" t="s">
        <v>8</v>
      </c>
      <c r="CW294" t="s">
        <v>8</v>
      </c>
      <c r="CX294" t="s">
        <v>8</v>
      </c>
      <c r="CY294" t="s">
        <v>8</v>
      </c>
      <c r="CZ294" t="s">
        <v>8</v>
      </c>
      <c r="DA294" t="s">
        <v>8</v>
      </c>
      <c r="DB294" t="s">
        <v>8</v>
      </c>
      <c r="DC294" t="s">
        <v>8</v>
      </c>
      <c r="DD294" t="s">
        <v>8</v>
      </c>
      <c r="DE294" t="s">
        <v>8</v>
      </c>
      <c r="DF294" t="s">
        <v>8</v>
      </c>
      <c r="DG294" t="s">
        <v>8</v>
      </c>
      <c r="DH294" t="s">
        <v>8</v>
      </c>
      <c r="DI294" t="s">
        <v>8</v>
      </c>
      <c r="DJ294" t="s">
        <v>8</v>
      </c>
      <c r="DK294" t="s">
        <v>8</v>
      </c>
      <c r="DL294" t="s">
        <v>8</v>
      </c>
      <c r="DM294" t="s">
        <v>8</v>
      </c>
      <c r="DN294" t="s">
        <v>8</v>
      </c>
      <c r="DO294" t="s">
        <v>8</v>
      </c>
      <c r="DP294" t="s">
        <v>8</v>
      </c>
      <c r="DQ294" t="s">
        <v>8</v>
      </c>
      <c r="DR294" t="s">
        <v>8</v>
      </c>
      <c r="DS294" t="s">
        <v>8</v>
      </c>
      <c r="DT294" t="s">
        <v>8</v>
      </c>
      <c r="DU294" t="s">
        <v>8</v>
      </c>
      <c r="DV294" t="s">
        <v>8</v>
      </c>
      <c r="DW294" t="s">
        <v>8</v>
      </c>
      <c r="DX294" t="s">
        <v>8</v>
      </c>
      <c r="DY294" t="s">
        <v>8</v>
      </c>
      <c r="DZ294" t="s">
        <v>8</v>
      </c>
      <c r="EA294" t="s">
        <v>8</v>
      </c>
      <c r="EB294" t="s">
        <v>8</v>
      </c>
      <c r="EC294" t="s">
        <v>8</v>
      </c>
      <c r="ED294" t="s">
        <v>8</v>
      </c>
      <c r="EE294" t="s">
        <v>8</v>
      </c>
      <c r="EF294" t="s">
        <v>8</v>
      </c>
      <c r="EG294" t="s">
        <v>8</v>
      </c>
      <c r="EH294" t="s">
        <v>8</v>
      </c>
      <c r="EI294" t="s">
        <v>8</v>
      </c>
      <c r="EJ294" t="s">
        <v>8</v>
      </c>
      <c r="EK294" t="s">
        <v>8</v>
      </c>
      <c r="EL294" t="s">
        <v>8</v>
      </c>
      <c r="EM294" t="s">
        <v>8</v>
      </c>
      <c r="EN294" t="s">
        <v>8</v>
      </c>
      <c r="EO294" t="s">
        <v>8</v>
      </c>
      <c r="EP294" t="s">
        <v>8</v>
      </c>
      <c r="EQ294" t="s">
        <v>8</v>
      </c>
      <c r="ER294" t="s">
        <v>8</v>
      </c>
      <c r="ES294" t="s">
        <v>8</v>
      </c>
      <c r="ET294" t="s">
        <v>8</v>
      </c>
      <c r="EU294" t="s">
        <v>8</v>
      </c>
      <c r="EV294" t="s">
        <v>8</v>
      </c>
      <c r="EW294" t="s">
        <v>8</v>
      </c>
      <c r="EX294" t="s">
        <v>8</v>
      </c>
      <c r="EZ294">
        <v>0</v>
      </c>
    </row>
    <row r="295" spans="3:156" x14ac:dyDescent="0.2">
      <c r="C295" s="1">
        <f t="shared" si="5"/>
        <v>82</v>
      </c>
      <c r="D295" t="s">
        <v>8</v>
      </c>
      <c r="E295" t="s">
        <v>8</v>
      </c>
      <c r="F295" t="s">
        <v>8</v>
      </c>
      <c r="G295">
        <v>1.2460094570206399</v>
      </c>
      <c r="H295">
        <v>1.32725521895386</v>
      </c>
      <c r="I295">
        <v>1.3797961966682299</v>
      </c>
      <c r="J295">
        <v>1.37498908730628</v>
      </c>
      <c r="K295">
        <v>1.3802575838448701</v>
      </c>
      <c r="L295">
        <v>1.3443501665138899</v>
      </c>
      <c r="M295">
        <v>1.2990695720638701</v>
      </c>
      <c r="N295">
        <v>1.2569882451426899</v>
      </c>
      <c r="O295">
        <v>1.34931034216434</v>
      </c>
      <c r="P295">
        <v>1.3265078271250199</v>
      </c>
      <c r="Q295">
        <v>1.1575140824485799</v>
      </c>
      <c r="R295">
        <v>0.99353069010271</v>
      </c>
      <c r="S295">
        <v>0.81621781979886698</v>
      </c>
      <c r="T295">
        <v>0.62793578785516602</v>
      </c>
      <c r="U295">
        <v>0.51999385929919695</v>
      </c>
      <c r="V295">
        <v>0.54170733942211202</v>
      </c>
      <c r="W295">
        <v>0.55430887657611405</v>
      </c>
      <c r="X295">
        <v>0.58440606733788303</v>
      </c>
      <c r="Y295">
        <v>0.53439285144992998</v>
      </c>
      <c r="Z295">
        <v>0.50855988995451396</v>
      </c>
      <c r="AA295">
        <v>0.51316323056423796</v>
      </c>
      <c r="AB295">
        <v>0.540296315185675</v>
      </c>
      <c r="AC295">
        <v>0.58331355469493995</v>
      </c>
      <c r="AD295">
        <v>0.633868797079982</v>
      </c>
      <c r="AE295">
        <v>0.68933637857002905</v>
      </c>
      <c r="AF295">
        <v>0.73863666693114405</v>
      </c>
      <c r="AG295">
        <v>0.78676777594106295</v>
      </c>
      <c r="AH295">
        <v>0.83790195043475801</v>
      </c>
      <c r="AI295">
        <v>0.89275979994213495</v>
      </c>
      <c r="AJ295">
        <v>0.93683931758844596</v>
      </c>
      <c r="AK295">
        <v>0.98238815801540103</v>
      </c>
      <c r="AL295">
        <v>1.0271647823772301</v>
      </c>
      <c r="AM295">
        <v>1.0499151480429401</v>
      </c>
      <c r="AN295">
        <v>1.0898803186604</v>
      </c>
      <c r="AO295">
        <v>1.13610696692076</v>
      </c>
      <c r="AP295">
        <v>1.1638829010407801</v>
      </c>
      <c r="AQ295">
        <v>1.1872326516460501</v>
      </c>
      <c r="AR295">
        <v>1.21369557638431</v>
      </c>
      <c r="AS295">
        <v>1.21823352838015</v>
      </c>
      <c r="AT295">
        <v>1.2376424226031999</v>
      </c>
      <c r="AU295">
        <v>1.2937000065207001</v>
      </c>
      <c r="AV295">
        <v>1.3291948208739901</v>
      </c>
      <c r="AW295">
        <v>1.35496885277044</v>
      </c>
      <c r="AX295">
        <v>1.37561841164537</v>
      </c>
      <c r="AY295">
        <v>1.37976377221256</v>
      </c>
      <c r="AZ295">
        <v>1.2958982831856101</v>
      </c>
      <c r="BA295">
        <v>1.24673411713349</v>
      </c>
      <c r="BB295">
        <v>1.2132631150205699</v>
      </c>
      <c r="BC295">
        <v>1.1855350736324699</v>
      </c>
      <c r="BD295">
        <v>1.1603481496027499</v>
      </c>
      <c r="BE295">
        <v>1.21675054219051</v>
      </c>
      <c r="BF295">
        <v>1.24765748887225</v>
      </c>
      <c r="BG295">
        <v>1.2715955645524499</v>
      </c>
      <c r="BH295">
        <v>1.29013594468726</v>
      </c>
      <c r="BI295">
        <v>1.2899455266886699</v>
      </c>
      <c r="BJ295">
        <v>1.29715438981329</v>
      </c>
      <c r="BK295">
        <v>1.3026192699599399</v>
      </c>
      <c r="BL295">
        <v>1.32197318165996</v>
      </c>
      <c r="BM295">
        <v>1.3234069068866801</v>
      </c>
      <c r="BN295">
        <v>1.35793898471037</v>
      </c>
      <c r="BO295">
        <v>1.36953158020016</v>
      </c>
      <c r="BP295">
        <v>1.3854153843355801</v>
      </c>
      <c r="BQ295">
        <v>1.3880594969212401</v>
      </c>
      <c r="BR295">
        <v>1.3955944312273401</v>
      </c>
      <c r="BS295">
        <v>1.3711637040370701</v>
      </c>
      <c r="BT295">
        <v>1.3440321772468899</v>
      </c>
      <c r="BU295">
        <v>1.3162247140735801</v>
      </c>
      <c r="BV295">
        <v>1.2895545043582</v>
      </c>
      <c r="BW295">
        <v>1.27289353752898</v>
      </c>
      <c r="BX295">
        <v>1.25941532178462</v>
      </c>
      <c r="BY295">
        <v>1.2444788457240299</v>
      </c>
      <c r="BZ295">
        <v>1.2397832015480299</v>
      </c>
      <c r="CA295">
        <v>1.2294589997661001</v>
      </c>
      <c r="CB295">
        <v>1.2274731496520299</v>
      </c>
      <c r="CC295">
        <v>1.2345139777709899</v>
      </c>
      <c r="CD295">
        <v>1.24061823653982</v>
      </c>
      <c r="CE295">
        <v>1.2432551977241699</v>
      </c>
      <c r="CF295">
        <v>1.24878391153681</v>
      </c>
      <c r="CG295">
        <v>1.24987458062884</v>
      </c>
      <c r="CH295">
        <v>1.2544208121068099</v>
      </c>
      <c r="CI295">
        <v>1.2621366200064199</v>
      </c>
      <c r="CJ295">
        <v>1.25240018100203</v>
      </c>
      <c r="CK295">
        <v>1.2516028617272601</v>
      </c>
      <c r="CL295">
        <v>1.24975689486217</v>
      </c>
      <c r="CM295">
        <v>1.24127005562863</v>
      </c>
      <c r="CN295">
        <v>1.2429391257389399</v>
      </c>
      <c r="CO295">
        <v>1.2723072252557299</v>
      </c>
      <c r="CP295">
        <v>1.30306862173508</v>
      </c>
      <c r="CQ295">
        <v>1.3320818424183201</v>
      </c>
      <c r="CR295">
        <v>1.37237793823481</v>
      </c>
      <c r="CS295">
        <v>1.4059780772735</v>
      </c>
      <c r="CT295">
        <v>1.42531653171616</v>
      </c>
      <c r="CU295">
        <v>1.4464544934289001</v>
      </c>
      <c r="CV295">
        <v>1.4673265473011901</v>
      </c>
      <c r="CW295">
        <v>1.4761550264079</v>
      </c>
      <c r="CX295">
        <v>1.47615597660765</v>
      </c>
      <c r="CY295">
        <v>1.4753728024739701</v>
      </c>
      <c r="CZ295">
        <v>1.47066825182146</v>
      </c>
      <c r="DA295">
        <v>1.46390366692371</v>
      </c>
      <c r="DB295">
        <v>1.44097322862008</v>
      </c>
      <c r="DC295">
        <v>1.44907525819412</v>
      </c>
      <c r="DD295">
        <v>1.4640739029693499</v>
      </c>
      <c r="DE295">
        <v>1.4640923206807599</v>
      </c>
      <c r="DF295">
        <v>1.4874282272736701</v>
      </c>
      <c r="DG295">
        <v>1.5249676827780301</v>
      </c>
      <c r="DH295">
        <v>1.5435239724984999</v>
      </c>
      <c r="DI295">
        <v>1.5698816688674599</v>
      </c>
      <c r="DJ295">
        <v>1.5842115794225899</v>
      </c>
      <c r="DK295">
        <v>1.58162947343729</v>
      </c>
      <c r="DL295">
        <v>1.5884000531775</v>
      </c>
      <c r="DM295">
        <v>1.58227208977469</v>
      </c>
      <c r="DN295">
        <v>1.55102406322454</v>
      </c>
      <c r="DO295">
        <v>1.5980866745056399</v>
      </c>
      <c r="DP295">
        <v>1.62007651243449</v>
      </c>
      <c r="DQ295">
        <v>1.62633312727455</v>
      </c>
      <c r="DR295">
        <v>1.6075176356004599</v>
      </c>
      <c r="DS295">
        <v>1.60136007121562</v>
      </c>
      <c r="DT295">
        <v>1.52005453645689</v>
      </c>
      <c r="DU295">
        <v>1.4578327220398399</v>
      </c>
      <c r="DV295">
        <v>1.3990001927396101</v>
      </c>
      <c r="DW295">
        <v>1.3867640249381701</v>
      </c>
      <c r="DX295">
        <v>1.3521521983634199</v>
      </c>
      <c r="DY295">
        <v>1.3218214721158801</v>
      </c>
      <c r="DZ295">
        <v>1.2909542355302699</v>
      </c>
      <c r="EA295">
        <v>1.2617226647067099</v>
      </c>
      <c r="EB295">
        <v>1.21194966829104</v>
      </c>
      <c r="EC295">
        <v>1.1582087594702299</v>
      </c>
      <c r="ED295">
        <v>1.09719183922413</v>
      </c>
      <c r="EE295">
        <v>1.02432130190997</v>
      </c>
      <c r="EF295">
        <v>0.93465253060645603</v>
      </c>
      <c r="EG295">
        <v>0.83516998819131505</v>
      </c>
      <c r="EH295">
        <v>0.74073325403354895</v>
      </c>
      <c r="EI295">
        <v>0.64717277802884399</v>
      </c>
      <c r="EJ295">
        <v>0.55663939639791804</v>
      </c>
      <c r="EK295">
        <v>0.47624170649391201</v>
      </c>
      <c r="EL295">
        <v>0.41169391463785898</v>
      </c>
      <c r="EM295">
        <v>0.36235084898605602</v>
      </c>
      <c r="EN295">
        <v>0.32809482141502599</v>
      </c>
      <c r="EO295">
        <v>0.303748120633825</v>
      </c>
      <c r="EP295">
        <v>0.28839056385107797</v>
      </c>
      <c r="EQ295">
        <v>0.27480569657307102</v>
      </c>
      <c r="ER295">
        <v>0.264291029228792</v>
      </c>
      <c r="ES295">
        <v>0.25367069023397898</v>
      </c>
      <c r="ET295">
        <v>0.246957605393264</v>
      </c>
      <c r="EU295">
        <v>0.24208067674574901</v>
      </c>
      <c r="EV295">
        <v>0.23813874295207799</v>
      </c>
      <c r="EW295">
        <v>0.23407025439325799</v>
      </c>
      <c r="EX295">
        <v>0.233664916447899</v>
      </c>
      <c r="EZ295">
        <v>1</v>
      </c>
    </row>
    <row r="296" spans="3:156" x14ac:dyDescent="0.2">
      <c r="C296" s="1">
        <f t="shared" si="5"/>
        <v>83</v>
      </c>
      <c r="D296">
        <v>1.41436850646777</v>
      </c>
      <c r="E296">
        <v>1.4398174092828699</v>
      </c>
      <c r="F296">
        <v>1.4257667727313199</v>
      </c>
      <c r="G296">
        <v>1.4233025454716799</v>
      </c>
      <c r="H296">
        <v>1.38427382137146</v>
      </c>
      <c r="I296">
        <v>1.36032263891921</v>
      </c>
      <c r="J296">
        <v>1.15059130186951</v>
      </c>
      <c r="K296">
        <v>0.99327669549245001</v>
      </c>
      <c r="L296">
        <v>0.81672614599712701</v>
      </c>
      <c r="M296">
        <v>0.70228463783056405</v>
      </c>
      <c r="N296">
        <v>0.59642982248257803</v>
      </c>
      <c r="O296">
        <v>0.62309793072824304</v>
      </c>
      <c r="P296">
        <v>0.61076778645214502</v>
      </c>
      <c r="Q296">
        <v>0.59286586078019798</v>
      </c>
      <c r="R296">
        <v>0.54334628254625605</v>
      </c>
      <c r="S296">
        <v>0.481884978841778</v>
      </c>
      <c r="T296">
        <v>0.43576612076784699</v>
      </c>
      <c r="U296">
        <v>0.41421216232241298</v>
      </c>
      <c r="V296">
        <v>0.414227348909735</v>
      </c>
      <c r="W296">
        <v>0.41857066026137502</v>
      </c>
      <c r="X296">
        <v>0.41642370619282798</v>
      </c>
      <c r="Y296">
        <v>0.41660743116957699</v>
      </c>
      <c r="Z296">
        <v>0.42106443387745901</v>
      </c>
      <c r="AA296">
        <v>0.41811700118316197</v>
      </c>
      <c r="AB296">
        <v>0.41287504591889401</v>
      </c>
      <c r="AC296">
        <v>0.41437126332604401</v>
      </c>
      <c r="AD296">
        <v>0.41934895429952301</v>
      </c>
      <c r="AE296">
        <v>0.424039812219904</v>
      </c>
      <c r="AF296">
        <v>0.42634747390008898</v>
      </c>
      <c r="AG296">
        <v>0.43338189237471197</v>
      </c>
      <c r="AH296">
        <v>0.44337447458726198</v>
      </c>
      <c r="AI296">
        <v>0.45713144001077699</v>
      </c>
      <c r="AJ296">
        <v>0.47440221660920201</v>
      </c>
      <c r="AK296">
        <v>0.50076774471703001</v>
      </c>
      <c r="AL296">
        <v>0.52838108997258904</v>
      </c>
      <c r="AM296">
        <v>0.55114416280620104</v>
      </c>
      <c r="AN296">
        <v>0.56607529651473698</v>
      </c>
      <c r="AO296">
        <v>0.57006356194168994</v>
      </c>
      <c r="AP296">
        <v>0.589856078550548</v>
      </c>
      <c r="AQ296">
        <v>0.61577149627234395</v>
      </c>
      <c r="AR296">
        <v>0.65645406975194498</v>
      </c>
      <c r="AS296">
        <v>0.71103877746800603</v>
      </c>
      <c r="AT296">
        <v>0.78353711470489196</v>
      </c>
      <c r="AU296">
        <v>0.83828595740419998</v>
      </c>
      <c r="AV296">
        <v>0.90006296138354602</v>
      </c>
      <c r="AW296">
        <v>0.95748988324261297</v>
      </c>
      <c r="AX296">
        <v>1.0120454269005801</v>
      </c>
      <c r="AY296">
        <v>1.03565031811042</v>
      </c>
      <c r="AZ296">
        <v>0.98927395786788996</v>
      </c>
      <c r="BA296">
        <v>0.916901499985316</v>
      </c>
      <c r="BB296">
        <v>0.86481856871833995</v>
      </c>
      <c r="BC296">
        <v>0.81849693920007305</v>
      </c>
      <c r="BD296">
        <v>0.79941969085075604</v>
      </c>
      <c r="BE296">
        <v>0.85734472526165195</v>
      </c>
      <c r="BF296">
        <v>0.93426990804886401</v>
      </c>
      <c r="BG296">
        <v>0.96642785636180495</v>
      </c>
      <c r="BH296">
        <v>1.0001535043987899</v>
      </c>
      <c r="BI296">
        <v>1.0486812038053099</v>
      </c>
      <c r="BJ296">
        <v>1.0832232497069001</v>
      </c>
      <c r="BK296">
        <v>1.0886813586936701</v>
      </c>
      <c r="BL296">
        <v>1.08481352541445</v>
      </c>
      <c r="BM296">
        <v>1.06847238415458</v>
      </c>
      <c r="BN296">
        <v>1.03848592046486</v>
      </c>
      <c r="BO296">
        <v>0.988522216336299</v>
      </c>
      <c r="BP296">
        <v>0.95222335435571803</v>
      </c>
      <c r="BQ296">
        <v>0.94655734578722095</v>
      </c>
      <c r="BR296">
        <v>0.93195037077716703</v>
      </c>
      <c r="BS296">
        <v>0.919069136676403</v>
      </c>
      <c r="BT296">
        <v>0.92396713352940396</v>
      </c>
      <c r="BU296">
        <v>0.92280625640905101</v>
      </c>
      <c r="BV296">
        <v>0.93127547806413802</v>
      </c>
      <c r="BW296">
        <v>0.89123341696910996</v>
      </c>
      <c r="BX296" t="s">
        <v>8</v>
      </c>
      <c r="BY296" t="s">
        <v>8</v>
      </c>
      <c r="BZ296" t="s">
        <v>8</v>
      </c>
      <c r="CA296" t="s">
        <v>8</v>
      </c>
      <c r="CB296" t="s">
        <v>8</v>
      </c>
      <c r="CC296" t="s">
        <v>8</v>
      </c>
      <c r="CD296" t="s">
        <v>8</v>
      </c>
      <c r="CE296" t="s">
        <v>8</v>
      </c>
      <c r="CF296" t="s">
        <v>8</v>
      </c>
      <c r="CG296" t="s">
        <v>8</v>
      </c>
      <c r="CH296" t="s">
        <v>8</v>
      </c>
      <c r="CI296" t="s">
        <v>8</v>
      </c>
      <c r="CJ296" t="s">
        <v>8</v>
      </c>
      <c r="CK296" t="s">
        <v>8</v>
      </c>
      <c r="CL296" t="s">
        <v>8</v>
      </c>
      <c r="CM296" t="s">
        <v>8</v>
      </c>
      <c r="CN296" t="s">
        <v>8</v>
      </c>
      <c r="CO296" t="s">
        <v>8</v>
      </c>
      <c r="CP296" t="s">
        <v>8</v>
      </c>
      <c r="CQ296" t="s">
        <v>8</v>
      </c>
      <c r="CR296" t="s">
        <v>8</v>
      </c>
      <c r="CS296" t="s">
        <v>8</v>
      </c>
      <c r="CT296" t="s">
        <v>8</v>
      </c>
      <c r="CU296" t="s">
        <v>8</v>
      </c>
      <c r="CV296" t="s">
        <v>8</v>
      </c>
      <c r="CW296" t="s">
        <v>8</v>
      </c>
      <c r="CX296" t="s">
        <v>8</v>
      </c>
      <c r="CY296" t="s">
        <v>8</v>
      </c>
      <c r="CZ296" t="s">
        <v>8</v>
      </c>
      <c r="DA296" t="s">
        <v>8</v>
      </c>
      <c r="DB296" t="s">
        <v>8</v>
      </c>
      <c r="DC296" t="s">
        <v>8</v>
      </c>
      <c r="DD296" t="s">
        <v>8</v>
      </c>
      <c r="DE296" t="s">
        <v>8</v>
      </c>
      <c r="DF296" t="s">
        <v>8</v>
      </c>
      <c r="DG296" t="s">
        <v>8</v>
      </c>
      <c r="DH296" t="s">
        <v>8</v>
      </c>
      <c r="DI296" t="s">
        <v>8</v>
      </c>
      <c r="DJ296" t="s">
        <v>8</v>
      </c>
      <c r="DK296" t="s">
        <v>8</v>
      </c>
      <c r="DL296" t="s">
        <v>8</v>
      </c>
      <c r="DM296" t="s">
        <v>8</v>
      </c>
      <c r="DN296" t="s">
        <v>8</v>
      </c>
      <c r="DO296" t="s">
        <v>8</v>
      </c>
      <c r="DP296" t="s">
        <v>8</v>
      </c>
      <c r="DQ296" t="s">
        <v>8</v>
      </c>
      <c r="DR296" t="s">
        <v>8</v>
      </c>
      <c r="DS296" t="s">
        <v>8</v>
      </c>
      <c r="DT296" t="s">
        <v>8</v>
      </c>
      <c r="DU296" t="s">
        <v>8</v>
      </c>
      <c r="DV296" t="s">
        <v>8</v>
      </c>
      <c r="DW296" t="s">
        <v>8</v>
      </c>
      <c r="DX296" t="s">
        <v>8</v>
      </c>
      <c r="DY296" t="s">
        <v>8</v>
      </c>
      <c r="DZ296" t="s">
        <v>8</v>
      </c>
      <c r="EA296" t="s">
        <v>8</v>
      </c>
      <c r="EB296" t="s">
        <v>8</v>
      </c>
      <c r="EC296" t="s">
        <v>8</v>
      </c>
      <c r="ED296" t="s">
        <v>8</v>
      </c>
      <c r="EE296" t="s">
        <v>8</v>
      </c>
      <c r="EF296" t="s">
        <v>8</v>
      </c>
      <c r="EG296" t="s">
        <v>8</v>
      </c>
      <c r="EH296" t="s">
        <v>8</v>
      </c>
      <c r="EI296" t="s">
        <v>8</v>
      </c>
      <c r="EJ296" t="s">
        <v>8</v>
      </c>
      <c r="EK296" t="s">
        <v>8</v>
      </c>
      <c r="EL296" t="s">
        <v>8</v>
      </c>
      <c r="EM296" t="s">
        <v>8</v>
      </c>
      <c r="EN296" t="s">
        <v>8</v>
      </c>
      <c r="EO296" t="s">
        <v>8</v>
      </c>
      <c r="EP296" t="s">
        <v>8</v>
      </c>
      <c r="EQ296" t="s">
        <v>8</v>
      </c>
      <c r="ER296" t="s">
        <v>8</v>
      </c>
      <c r="ES296" t="s">
        <v>8</v>
      </c>
      <c r="ET296" t="s">
        <v>8</v>
      </c>
      <c r="EU296" t="s">
        <v>8</v>
      </c>
      <c r="EV296" t="s">
        <v>8</v>
      </c>
      <c r="EW296" t="s">
        <v>8</v>
      </c>
      <c r="EX296" t="s">
        <v>8</v>
      </c>
      <c r="EZ296">
        <v>0</v>
      </c>
    </row>
    <row r="297" spans="3:156" x14ac:dyDescent="0.2">
      <c r="C297" s="1">
        <f t="shared" si="5"/>
        <v>84</v>
      </c>
      <c r="D297">
        <v>1.1364137949291</v>
      </c>
      <c r="E297">
        <v>1.1332919925089899</v>
      </c>
      <c r="F297">
        <v>1.2206805144920001</v>
      </c>
      <c r="G297">
        <v>1.21618571494636</v>
      </c>
      <c r="H297">
        <v>1.2350836202437301</v>
      </c>
      <c r="I297">
        <v>1.2888182651625999</v>
      </c>
      <c r="J297">
        <v>1.3269936667914899</v>
      </c>
      <c r="K297">
        <v>1.3139107751046399</v>
      </c>
      <c r="L297">
        <v>1.3174317762615999</v>
      </c>
      <c r="M297">
        <v>1.2646600529415599</v>
      </c>
      <c r="N297">
        <v>1.2081577561808801</v>
      </c>
      <c r="O297">
        <v>1.1677674478398601</v>
      </c>
      <c r="P297">
        <v>1.1190846934057701</v>
      </c>
      <c r="Q297">
        <v>0.99089799346016005</v>
      </c>
      <c r="R297">
        <v>0.86997345132192905</v>
      </c>
      <c r="S297">
        <v>0.723267129642436</v>
      </c>
      <c r="T297">
        <v>0.58631000127576705</v>
      </c>
      <c r="U297">
        <v>0.50217814603774202</v>
      </c>
      <c r="V297">
        <v>0.48131891360290702</v>
      </c>
      <c r="W297">
        <v>0.49056139982678598</v>
      </c>
      <c r="X297">
        <v>0.50666832887368096</v>
      </c>
      <c r="Y297">
        <v>0.51425622863506304</v>
      </c>
      <c r="Z297">
        <v>0.50099278048137696</v>
      </c>
      <c r="AA297">
        <v>0.51742595692079296</v>
      </c>
      <c r="AB297">
        <v>0.55582641780966802</v>
      </c>
      <c r="AC297">
        <v>0.59087213345188805</v>
      </c>
      <c r="AD297">
        <v>0.61433763547865605</v>
      </c>
      <c r="AE297">
        <v>0.64445956050563402</v>
      </c>
      <c r="AF297">
        <v>0.66989906426888002</v>
      </c>
      <c r="AG297">
        <v>0.68204755160866604</v>
      </c>
      <c r="AH297">
        <v>0.72604626690660201</v>
      </c>
      <c r="AI297">
        <v>0.76894492386332103</v>
      </c>
      <c r="AJ297">
        <v>0.77966881679362399</v>
      </c>
      <c r="AK297">
        <v>0.78104043277954505</v>
      </c>
      <c r="AL297">
        <v>0.801169220472431</v>
      </c>
      <c r="AM297">
        <v>0.80379505011702301</v>
      </c>
      <c r="AN297">
        <v>0.80869496833587995</v>
      </c>
      <c r="AO297">
        <v>0.84006897236544498</v>
      </c>
      <c r="AP297">
        <v>0.89387042959302598</v>
      </c>
      <c r="AQ297">
        <v>0.94263110967472896</v>
      </c>
      <c r="AR297">
        <v>0.99482231897914597</v>
      </c>
      <c r="AS297">
        <v>1.0665830232137801</v>
      </c>
      <c r="AT297">
        <v>1.1234299452652701</v>
      </c>
      <c r="AU297">
        <v>1.1488465731279101</v>
      </c>
      <c r="AV297">
        <v>1.15733472949454</v>
      </c>
      <c r="AW297">
        <v>1.15683368560011</v>
      </c>
      <c r="AX297">
        <v>1.18402074217437</v>
      </c>
      <c r="AY297">
        <v>1.20135009217917</v>
      </c>
      <c r="AZ297">
        <v>1.16493161066641</v>
      </c>
      <c r="BA297">
        <v>1.17047031753022</v>
      </c>
      <c r="BB297">
        <v>1.19765648818528</v>
      </c>
      <c r="BC297">
        <v>1.1729116086889499</v>
      </c>
      <c r="BD297">
        <v>1.17230906397997</v>
      </c>
      <c r="BE297">
        <v>1.23175072291362</v>
      </c>
      <c r="BF297">
        <v>1.25967383024154</v>
      </c>
      <c r="BG297">
        <v>1.25461349271707</v>
      </c>
      <c r="BH297">
        <v>1.2679045958145001</v>
      </c>
      <c r="BI297">
        <v>1.28095284450443</v>
      </c>
      <c r="BJ297">
        <v>1.2908842636098199</v>
      </c>
      <c r="BK297">
        <v>1.29033874832517</v>
      </c>
      <c r="BL297">
        <v>1.3087199580855799</v>
      </c>
      <c r="BM297">
        <v>1.33461912807047</v>
      </c>
      <c r="BN297">
        <v>1.35835028870626</v>
      </c>
      <c r="BO297">
        <v>1.3796979770402</v>
      </c>
      <c r="BP297">
        <v>1.37824507189795</v>
      </c>
      <c r="BQ297">
        <v>1.3822618689389501</v>
      </c>
      <c r="BR297">
        <v>1.35981273211076</v>
      </c>
      <c r="BS297">
        <v>1.3344160654227599</v>
      </c>
      <c r="BT297">
        <v>1.31339971221368</v>
      </c>
      <c r="BU297">
        <v>1.3250924268536499</v>
      </c>
      <c r="BV297">
        <v>1.2848422619067701</v>
      </c>
      <c r="BW297">
        <v>1.2580318437218401</v>
      </c>
      <c r="BX297">
        <v>1.2410919542839001</v>
      </c>
      <c r="BY297">
        <v>1.24991689093613</v>
      </c>
      <c r="BZ297">
        <v>1.2303335874843999</v>
      </c>
      <c r="CA297">
        <v>1.25780980132956</v>
      </c>
      <c r="CB297">
        <v>1.2799261569134699</v>
      </c>
      <c r="CC297">
        <v>1.2946931238030901</v>
      </c>
      <c r="CD297">
        <v>1.2899252380992099</v>
      </c>
      <c r="CE297">
        <v>1.3092574147398599</v>
      </c>
      <c r="CF297">
        <v>1.3237806214699599</v>
      </c>
      <c r="CG297">
        <v>1.3532679243487999</v>
      </c>
      <c r="CH297">
        <v>1.3906433516707399</v>
      </c>
      <c r="CI297">
        <v>1.41594418167951</v>
      </c>
      <c r="CJ297">
        <v>1.4336175115194201</v>
      </c>
      <c r="CK297">
        <v>1.4543369427581201</v>
      </c>
      <c r="CL297">
        <v>1.45604571510484</v>
      </c>
      <c r="CM297">
        <v>1.4453999696200599</v>
      </c>
      <c r="CN297">
        <v>1.44643034975496</v>
      </c>
      <c r="CO297">
        <v>1.4588695180604101</v>
      </c>
      <c r="CP297">
        <v>1.4680523005564401</v>
      </c>
      <c r="CQ297">
        <v>1.4729927185976199</v>
      </c>
      <c r="CR297">
        <v>1.4920195163718299</v>
      </c>
      <c r="CS297">
        <v>1.4979311465663501</v>
      </c>
      <c r="CT297">
        <v>1.50671567003804</v>
      </c>
      <c r="CU297">
        <v>1.5649325235899201</v>
      </c>
      <c r="CV297">
        <v>1.6034069761190799</v>
      </c>
      <c r="CW297">
        <v>1.80316405529011</v>
      </c>
      <c r="CX297" t="s">
        <v>8</v>
      </c>
      <c r="CY297" t="s">
        <v>8</v>
      </c>
      <c r="CZ297" t="s">
        <v>8</v>
      </c>
      <c r="DA297" t="s">
        <v>8</v>
      </c>
      <c r="DB297" t="s">
        <v>8</v>
      </c>
      <c r="DC297" t="s">
        <v>8</v>
      </c>
      <c r="DD297" t="s">
        <v>8</v>
      </c>
      <c r="DE297" t="s">
        <v>8</v>
      </c>
      <c r="DF297" t="s">
        <v>8</v>
      </c>
      <c r="DG297" t="s">
        <v>8</v>
      </c>
      <c r="DH297" t="s">
        <v>8</v>
      </c>
      <c r="DI297" t="s">
        <v>8</v>
      </c>
      <c r="DJ297" t="s">
        <v>8</v>
      </c>
      <c r="DK297" t="s">
        <v>8</v>
      </c>
      <c r="DL297" t="s">
        <v>8</v>
      </c>
      <c r="DM297" t="s">
        <v>8</v>
      </c>
      <c r="DN297" t="s">
        <v>8</v>
      </c>
      <c r="DO297" t="s">
        <v>8</v>
      </c>
      <c r="DP297" t="s">
        <v>8</v>
      </c>
      <c r="DQ297" t="s">
        <v>8</v>
      </c>
      <c r="DR297" t="s">
        <v>8</v>
      </c>
      <c r="DS297" t="s">
        <v>8</v>
      </c>
      <c r="DT297" t="s">
        <v>8</v>
      </c>
      <c r="DU297" t="s">
        <v>8</v>
      </c>
      <c r="DV297" t="s">
        <v>8</v>
      </c>
      <c r="DW297" t="s">
        <v>8</v>
      </c>
      <c r="DX297" t="s">
        <v>8</v>
      </c>
      <c r="DY297" t="s">
        <v>8</v>
      </c>
      <c r="DZ297" t="s">
        <v>8</v>
      </c>
      <c r="EA297" t="s">
        <v>8</v>
      </c>
      <c r="EB297" t="s">
        <v>8</v>
      </c>
      <c r="EC297" t="s">
        <v>8</v>
      </c>
      <c r="ED297" t="s">
        <v>8</v>
      </c>
      <c r="EE297" t="s">
        <v>8</v>
      </c>
      <c r="EF297" t="s">
        <v>8</v>
      </c>
      <c r="EG297" t="s">
        <v>8</v>
      </c>
      <c r="EH297" t="s">
        <v>8</v>
      </c>
      <c r="EI297" t="s">
        <v>8</v>
      </c>
      <c r="EJ297" t="s">
        <v>8</v>
      </c>
      <c r="EK297" t="s">
        <v>8</v>
      </c>
      <c r="EL297" t="s">
        <v>8</v>
      </c>
      <c r="EM297" t="s">
        <v>8</v>
      </c>
      <c r="EN297" t="s">
        <v>8</v>
      </c>
      <c r="EO297" t="s">
        <v>8</v>
      </c>
      <c r="EP297" t="s">
        <v>8</v>
      </c>
      <c r="EQ297" t="s">
        <v>8</v>
      </c>
      <c r="ER297" t="s">
        <v>8</v>
      </c>
      <c r="ES297" t="s">
        <v>8</v>
      </c>
      <c r="ET297" t="s">
        <v>8</v>
      </c>
      <c r="EU297" t="s">
        <v>8</v>
      </c>
      <c r="EV297" t="s">
        <v>8</v>
      </c>
      <c r="EW297" t="s">
        <v>8</v>
      </c>
      <c r="EX297" t="s">
        <v>8</v>
      </c>
      <c r="EZ297">
        <v>0</v>
      </c>
    </row>
    <row r="298" spans="3:156" x14ac:dyDescent="0.2">
      <c r="C298" s="1">
        <f t="shared" si="5"/>
        <v>85</v>
      </c>
      <c r="D298">
        <v>1.39116606477381</v>
      </c>
      <c r="E298">
        <v>1.1954546850876899</v>
      </c>
      <c r="F298">
        <v>1.0414803653849301</v>
      </c>
      <c r="G298">
        <v>0.95279250244455205</v>
      </c>
      <c r="H298">
        <v>0.78475223571689301</v>
      </c>
      <c r="I298" t="s">
        <v>8</v>
      </c>
      <c r="J298">
        <v>0.56508361828829901</v>
      </c>
      <c r="K298">
        <v>0.64225449279509506</v>
      </c>
      <c r="L298">
        <v>0.64802202818391896</v>
      </c>
      <c r="M298" t="s">
        <v>8</v>
      </c>
      <c r="N298">
        <v>0.66076060243522605</v>
      </c>
      <c r="O298">
        <v>0.70562243130091395</v>
      </c>
      <c r="P298">
        <v>0.76881969843192999</v>
      </c>
      <c r="Q298">
        <v>0.74887891635469805</v>
      </c>
      <c r="R298">
        <v>0.74973293760031101</v>
      </c>
      <c r="S298">
        <v>0.75836729174692796</v>
      </c>
      <c r="T298">
        <v>0.77114247299193905</v>
      </c>
      <c r="U298">
        <v>0.77973798839026398</v>
      </c>
      <c r="V298">
        <v>0.81921659537181601</v>
      </c>
      <c r="W298">
        <v>0.87966949294599495</v>
      </c>
      <c r="X298">
        <v>0.94582483212919799</v>
      </c>
      <c r="Y298">
        <v>1.0189905847237199</v>
      </c>
      <c r="Z298">
        <v>1.1019578819574101</v>
      </c>
      <c r="AA298">
        <v>1.16515170664016</v>
      </c>
      <c r="AB298">
        <v>1.22130992405952</v>
      </c>
      <c r="AC298">
        <v>1.2606195762969199</v>
      </c>
      <c r="AD298">
        <v>1.30245885446501</v>
      </c>
      <c r="AE298">
        <v>1.33307681327158</v>
      </c>
      <c r="AF298">
        <v>1.40513999653106</v>
      </c>
      <c r="AG298">
        <v>1.4519982819132999</v>
      </c>
      <c r="AH298">
        <v>1.47472951037248</v>
      </c>
      <c r="AI298">
        <v>1.4682833052356801</v>
      </c>
      <c r="AJ298">
        <v>1.4871568191867399</v>
      </c>
      <c r="AK298">
        <v>1.4623028127681901</v>
      </c>
      <c r="AL298">
        <v>1.4227890876604301</v>
      </c>
      <c r="AM298">
        <v>1.45130221767324</v>
      </c>
      <c r="AN298">
        <v>1.40166198668416</v>
      </c>
      <c r="AO298">
        <v>1.38816285364854</v>
      </c>
      <c r="AP298">
        <v>1.40381102907122</v>
      </c>
      <c r="AQ298">
        <v>1.44590280390882</v>
      </c>
      <c r="AR298">
        <v>1.4703708684510699</v>
      </c>
      <c r="AS298">
        <v>1.6009315727419799</v>
      </c>
      <c r="AT298">
        <v>1.6813239366658199</v>
      </c>
      <c r="AU298">
        <v>1.6614890756229601</v>
      </c>
      <c r="AV298">
        <v>1.6340493143206201</v>
      </c>
      <c r="AW298">
        <v>1.59547521798395</v>
      </c>
      <c r="AX298">
        <v>1.5345384457587099</v>
      </c>
      <c r="AY298">
        <v>1.4931596617207401</v>
      </c>
      <c r="AZ298">
        <v>1.4622719678396701</v>
      </c>
      <c r="BA298">
        <v>1.43986844045911</v>
      </c>
      <c r="BB298">
        <v>1.4222922508690801</v>
      </c>
      <c r="BC298">
        <v>1.43528026281952</v>
      </c>
      <c r="BD298">
        <v>1.4374399561939899</v>
      </c>
      <c r="BE298">
        <v>1.4929870314390199</v>
      </c>
      <c r="BF298">
        <v>1.54541134995806</v>
      </c>
      <c r="BG298">
        <v>1.56114447753369</v>
      </c>
      <c r="BH298">
        <v>1.5772787643785899</v>
      </c>
      <c r="BI298">
        <v>1.59182770071236</v>
      </c>
      <c r="BJ298">
        <v>1.57971797335131</v>
      </c>
      <c r="BK298">
        <v>1.5571580694473399</v>
      </c>
      <c r="BL298">
        <v>1.56365198729345</v>
      </c>
      <c r="BM298">
        <v>1.50680654086588</v>
      </c>
      <c r="BN298">
        <v>1.39952410227802</v>
      </c>
      <c r="BO298">
        <v>1.3923604510649601</v>
      </c>
      <c r="BP298">
        <v>1.4143376209455101</v>
      </c>
      <c r="BQ298">
        <v>1.3861908619835599</v>
      </c>
      <c r="BR298">
        <v>1.4203829525295399</v>
      </c>
      <c r="BS298">
        <v>1.42099833889423</v>
      </c>
      <c r="BT298">
        <v>1.4115645843244899</v>
      </c>
      <c r="BU298">
        <v>1.4232687037954801</v>
      </c>
      <c r="BV298">
        <v>1.4665412150284201</v>
      </c>
      <c r="BW298">
        <v>1.47517551889248</v>
      </c>
      <c r="BX298">
        <v>1.5459164253711499</v>
      </c>
      <c r="BY298">
        <v>1.5470180712959201</v>
      </c>
      <c r="BZ298">
        <v>1.53154216878459</v>
      </c>
      <c r="CA298">
        <v>1.4901206940534399</v>
      </c>
      <c r="CB298">
        <v>1.46516781806455</v>
      </c>
      <c r="CC298">
        <v>1.4159602514762599</v>
      </c>
      <c r="CD298">
        <v>1.37361933358222</v>
      </c>
      <c r="CE298">
        <v>1.3255018473683999</v>
      </c>
      <c r="CF298">
        <v>1.30703344995816</v>
      </c>
      <c r="CG298">
        <v>1.2864861868367501</v>
      </c>
      <c r="CH298">
        <v>1.2921430707438399</v>
      </c>
      <c r="CI298">
        <v>1.30525767600788</v>
      </c>
      <c r="CJ298">
        <v>1.33344234832551</v>
      </c>
      <c r="CK298">
        <v>1.3385536023629401</v>
      </c>
      <c r="CL298">
        <v>1.36691152890251</v>
      </c>
      <c r="CM298">
        <v>1.39513840946656</v>
      </c>
      <c r="CN298">
        <v>1.4255069666133899</v>
      </c>
      <c r="CO298">
        <v>1.4230121565841001</v>
      </c>
      <c r="CP298">
        <v>1.42803753003234</v>
      </c>
      <c r="CQ298">
        <v>1.41657249624765</v>
      </c>
      <c r="CR298">
        <v>1.42494300700859</v>
      </c>
      <c r="CS298">
        <v>1.4350585331947701</v>
      </c>
      <c r="CT298">
        <v>1.4586624713063601</v>
      </c>
      <c r="CU298">
        <v>1.4796008198452699</v>
      </c>
      <c r="CV298">
        <v>1.5278657227847601</v>
      </c>
      <c r="CW298">
        <v>1.5454361020190499</v>
      </c>
      <c r="CX298">
        <v>1.5777113548153201</v>
      </c>
      <c r="CY298">
        <v>1.61176117263514</v>
      </c>
      <c r="CZ298">
        <v>1.6606864676794</v>
      </c>
      <c r="DA298">
        <v>1.67990824298837</v>
      </c>
      <c r="DB298">
        <v>1.70476465222183</v>
      </c>
      <c r="DC298">
        <v>1.7199480968580001</v>
      </c>
      <c r="DD298">
        <v>1.71770477933726</v>
      </c>
      <c r="DE298">
        <v>1.68879565757342</v>
      </c>
      <c r="DF298">
        <v>1.65474406313982</v>
      </c>
      <c r="DG298">
        <v>1.61682032438621</v>
      </c>
      <c r="DH298">
        <v>1.57094865782869</v>
      </c>
      <c r="DI298">
        <v>1.5376060478501099</v>
      </c>
      <c r="DJ298">
        <v>1.5030048213599101</v>
      </c>
      <c r="DK298">
        <v>1.4738569079875301</v>
      </c>
      <c r="DL298">
        <v>1.4548907158250599</v>
      </c>
      <c r="DM298">
        <v>1.4325042823895999</v>
      </c>
      <c r="DN298">
        <v>1.4152902824019</v>
      </c>
      <c r="DO298">
        <v>1.4146007095476201</v>
      </c>
      <c r="DP298">
        <v>1.41099276295284</v>
      </c>
      <c r="DQ298">
        <v>1.3965056174950801</v>
      </c>
      <c r="DR298">
        <v>1.3755900653376001</v>
      </c>
      <c r="DS298">
        <v>1.34563773174491</v>
      </c>
      <c r="DT298">
        <v>1.30771203707408</v>
      </c>
      <c r="DU298">
        <v>1.2583122121706301</v>
      </c>
      <c r="DV298">
        <v>1.21210703534321</v>
      </c>
      <c r="DW298">
        <v>1.16430991342821</v>
      </c>
      <c r="DX298">
        <v>1.10008692684412</v>
      </c>
      <c r="DY298">
        <v>1.0252069124869001</v>
      </c>
      <c r="DZ298">
        <v>0.94354719436574996</v>
      </c>
      <c r="EA298">
        <v>0.85791348792154998</v>
      </c>
      <c r="EB298">
        <v>0.76935096746250597</v>
      </c>
      <c r="EC298">
        <v>0.69008361516308303</v>
      </c>
      <c r="ED298">
        <v>0.620242838549385</v>
      </c>
      <c r="EE298">
        <v>0.56179793464335903</v>
      </c>
      <c r="EF298">
        <v>0.506912540045937</v>
      </c>
      <c r="EG298">
        <v>0.46369772595692998</v>
      </c>
      <c r="EH298">
        <v>0.427101071275861</v>
      </c>
      <c r="EI298">
        <v>0.397135869880274</v>
      </c>
      <c r="EJ298">
        <v>0.37026304951080602</v>
      </c>
      <c r="EK298">
        <v>0.34917239101796099</v>
      </c>
      <c r="EL298">
        <v>0.32947817519303302</v>
      </c>
      <c r="EM298">
        <v>0.31317891132706499</v>
      </c>
      <c r="EN298">
        <v>0.29781396285960099</v>
      </c>
      <c r="EO298">
        <v>0.28670718076921697</v>
      </c>
      <c r="EP298">
        <v>0.27923351635323901</v>
      </c>
      <c r="EQ298">
        <v>0.27605189589714202</v>
      </c>
      <c r="ER298">
        <v>0.26983041209469699</v>
      </c>
      <c r="ES298">
        <v>0.26819638967653803</v>
      </c>
      <c r="ET298">
        <v>0.26459524023351</v>
      </c>
      <c r="EU298">
        <v>0.26726647935410403</v>
      </c>
      <c r="EV298">
        <v>0.26576935801542401</v>
      </c>
      <c r="EW298">
        <v>0.26773583278447199</v>
      </c>
      <c r="EX298">
        <v>0.27197004497070099</v>
      </c>
      <c r="EZ298">
        <v>1</v>
      </c>
    </row>
    <row r="299" spans="3:156" x14ac:dyDescent="0.2">
      <c r="C299" s="1">
        <f t="shared" si="5"/>
        <v>86</v>
      </c>
      <c r="D299" t="s">
        <v>8</v>
      </c>
      <c r="E299" t="s">
        <v>8</v>
      </c>
      <c r="F299" t="s">
        <v>8</v>
      </c>
      <c r="G299" t="s">
        <v>8</v>
      </c>
      <c r="H299" t="s">
        <v>8</v>
      </c>
      <c r="I299" t="s">
        <v>8</v>
      </c>
      <c r="J299">
        <v>0.771162074665943</v>
      </c>
      <c r="K299">
        <v>0.84183253869792796</v>
      </c>
      <c r="L299">
        <v>0.80768948707896604</v>
      </c>
      <c r="M299">
        <v>0.78957976288498999</v>
      </c>
      <c r="N299">
        <v>0.77749795624499496</v>
      </c>
      <c r="O299">
        <v>0.76017786407113097</v>
      </c>
      <c r="P299">
        <v>0.76693402932671995</v>
      </c>
      <c r="Q299">
        <v>0.81148279744037599</v>
      </c>
      <c r="R299">
        <v>0.85880677619899504</v>
      </c>
      <c r="S299">
        <v>0.89131799861984995</v>
      </c>
      <c r="T299">
        <v>0.91455199809415499</v>
      </c>
      <c r="U299">
        <v>0.93113052886033698</v>
      </c>
      <c r="V299">
        <v>0.94276779176029202</v>
      </c>
      <c r="W299">
        <v>0.96801896634901596</v>
      </c>
      <c r="X299">
        <v>1.00111040925588</v>
      </c>
      <c r="Y299">
        <v>1.0442545615399299</v>
      </c>
      <c r="Z299">
        <v>1.0994527042856701</v>
      </c>
      <c r="AA299">
        <v>1.1531354669215601</v>
      </c>
      <c r="AB299">
        <v>1.2019476827803399</v>
      </c>
      <c r="AC299">
        <v>1.23841405611341</v>
      </c>
      <c r="AD299">
        <v>1.26575522999881</v>
      </c>
      <c r="AE299">
        <v>1.2871627488308599</v>
      </c>
      <c r="AF299">
        <v>1.32533197057384</v>
      </c>
      <c r="AG299">
        <v>1.3786224108759599</v>
      </c>
      <c r="AH299">
        <v>1.42531100160816</v>
      </c>
      <c r="AI299">
        <v>1.4752843310219099</v>
      </c>
      <c r="AJ299">
        <v>1.5154782810853</v>
      </c>
      <c r="AK299">
        <v>1.5327142675395</v>
      </c>
      <c r="AL299">
        <v>1.5344900588917301</v>
      </c>
      <c r="AM299">
        <v>1.5546046234147</v>
      </c>
      <c r="AN299">
        <v>1.5816492721958899</v>
      </c>
      <c r="AO299">
        <v>1.6338453422760399</v>
      </c>
      <c r="AP299">
        <v>1.6902474040454001</v>
      </c>
      <c r="AQ299">
        <v>1.7455321594784501</v>
      </c>
      <c r="AR299">
        <v>1.78252074401796</v>
      </c>
      <c r="AS299">
        <v>1.81367084998256</v>
      </c>
      <c r="AT299">
        <v>1.8269391583399699</v>
      </c>
      <c r="AU299">
        <v>1.83524110994455</v>
      </c>
      <c r="AV299">
        <v>1.8518840864859401</v>
      </c>
      <c r="AW299">
        <v>1.87930870294029</v>
      </c>
      <c r="AX299">
        <v>1.9140564437551799</v>
      </c>
      <c r="AY299">
        <v>1.93041808973002</v>
      </c>
      <c r="AZ299">
        <v>1.7931670697822</v>
      </c>
      <c r="BA299">
        <v>1.6537820502651801</v>
      </c>
      <c r="BB299">
        <v>1.5416004857377199</v>
      </c>
      <c r="BC299">
        <v>1.4202160282278999</v>
      </c>
      <c r="BD299">
        <v>1.3130393781491601</v>
      </c>
      <c r="BE299">
        <v>1.3791935725114599</v>
      </c>
      <c r="BF299">
        <v>1.44136962089917</v>
      </c>
      <c r="BG299">
        <v>1.4764350224040901</v>
      </c>
      <c r="BH299">
        <v>1.5072950616363801</v>
      </c>
      <c r="BI299">
        <v>1.54759897461818</v>
      </c>
      <c r="BJ299">
        <v>1.5590971215392899</v>
      </c>
      <c r="BK299">
        <v>1.5573160479094901</v>
      </c>
      <c r="BL299">
        <v>1.5458163524570301</v>
      </c>
      <c r="BM299">
        <v>1.5300574471131201</v>
      </c>
      <c r="BN299">
        <v>1.5019728780897299</v>
      </c>
      <c r="BO299">
        <v>1.4912227310470301</v>
      </c>
      <c r="BP299">
        <v>1.48820852330083</v>
      </c>
      <c r="BQ299">
        <v>1.4852117070006301</v>
      </c>
      <c r="BR299">
        <v>1.49124681084979</v>
      </c>
      <c r="BS299">
        <v>1.5017953698205899</v>
      </c>
      <c r="BT299">
        <v>1.5117909217026</v>
      </c>
      <c r="BU299">
        <v>1.52204607808333</v>
      </c>
      <c r="BV299">
        <v>1.5380797429606901</v>
      </c>
      <c r="BW299">
        <v>1.5529213414996901</v>
      </c>
      <c r="BX299">
        <v>1.56040158603923</v>
      </c>
      <c r="BY299">
        <v>1.5582034639265401</v>
      </c>
      <c r="BZ299">
        <v>1.5412357810217301</v>
      </c>
      <c r="CA299">
        <v>1.5113900105335001</v>
      </c>
      <c r="CB299">
        <v>1.4835037811426499</v>
      </c>
      <c r="CC299">
        <v>1.44211643538056</v>
      </c>
      <c r="CD299">
        <v>1.3937760357760001</v>
      </c>
      <c r="CE299">
        <v>1.34812746002463</v>
      </c>
      <c r="CF299">
        <v>1.30781247815976</v>
      </c>
      <c r="CG299" t="s">
        <v>8</v>
      </c>
      <c r="CH299">
        <v>1.2637271697888799</v>
      </c>
      <c r="CI299">
        <v>1.2339273482511699</v>
      </c>
      <c r="CJ299" t="s">
        <v>8</v>
      </c>
      <c r="CK299">
        <v>1.2119310459661099</v>
      </c>
      <c r="CL299">
        <v>1.2033151184888999</v>
      </c>
      <c r="CM299">
        <v>1.2005151510862599</v>
      </c>
      <c r="CN299">
        <v>1.20876199739074</v>
      </c>
      <c r="CO299">
        <v>1.2181055162722001</v>
      </c>
      <c r="CP299">
        <v>1.2235411952147599</v>
      </c>
      <c r="CQ299">
        <v>1.2125722515572599</v>
      </c>
      <c r="CR299" t="s">
        <v>8</v>
      </c>
      <c r="CS299" t="s">
        <v>8</v>
      </c>
      <c r="CT299" t="s">
        <v>8</v>
      </c>
      <c r="CU299" t="s">
        <v>8</v>
      </c>
      <c r="CV299" t="s">
        <v>8</v>
      </c>
      <c r="CW299">
        <v>1.2016308025273801</v>
      </c>
      <c r="CX299">
        <v>1.19886682176952</v>
      </c>
      <c r="CY299">
        <v>1.1960921116249701</v>
      </c>
      <c r="CZ299">
        <v>1.1936099688292701</v>
      </c>
      <c r="DA299">
        <v>1.2167349736674</v>
      </c>
      <c r="DB299">
        <v>1.24451606452998</v>
      </c>
      <c r="DC299">
        <v>1.2514965617828699</v>
      </c>
      <c r="DD299">
        <v>1.25195782058323</v>
      </c>
      <c r="DE299">
        <v>1.2404894799971</v>
      </c>
      <c r="DF299">
        <v>1.16602586954766</v>
      </c>
      <c r="DG299">
        <v>1.04170191579695</v>
      </c>
      <c r="DH299">
        <v>0.91533045813456504</v>
      </c>
      <c r="DI299">
        <v>0.78330410209343104</v>
      </c>
      <c r="DJ299">
        <v>0.66226404569422903</v>
      </c>
      <c r="DK299">
        <v>0.57403197224089098</v>
      </c>
      <c r="DL299">
        <v>0.53576283702308003</v>
      </c>
      <c r="DM299">
        <v>0.493343973106246</v>
      </c>
      <c r="DN299">
        <v>0.46133954409863498</v>
      </c>
      <c r="DO299">
        <v>0.43152558634872701</v>
      </c>
      <c r="DP299">
        <v>0.41241537934042599</v>
      </c>
      <c r="DQ299">
        <v>0.37658908584518103</v>
      </c>
      <c r="DR299">
        <v>0.34671145505695</v>
      </c>
      <c r="DS299">
        <v>0.32190168592754398</v>
      </c>
      <c r="DT299">
        <v>0.29398566372782903</v>
      </c>
      <c r="DU299">
        <v>0.26976676382404802</v>
      </c>
      <c r="DV299">
        <v>0.25762307842541998</v>
      </c>
      <c r="DW299">
        <v>0.25133781193354598</v>
      </c>
      <c r="DX299">
        <v>0.24467603398855001</v>
      </c>
      <c r="DY299">
        <v>0.24388145551063201</v>
      </c>
      <c r="DZ299">
        <v>0.239677460328832</v>
      </c>
      <c r="EA299">
        <v>0.23213812979771101</v>
      </c>
      <c r="EB299">
        <v>0.21932134739307099</v>
      </c>
      <c r="EC299">
        <v>0.19968988657619099</v>
      </c>
      <c r="ED299">
        <v>0.18652871960380599</v>
      </c>
      <c r="EE299">
        <v>0.17241288095621601</v>
      </c>
      <c r="EF299">
        <v>0.16040353943587901</v>
      </c>
      <c r="EG299">
        <v>0.151760302291475</v>
      </c>
      <c r="EH299">
        <v>0.152429443963219</v>
      </c>
      <c r="EI299">
        <v>0.14685448722382</v>
      </c>
      <c r="EJ299">
        <v>0.146600498528317</v>
      </c>
      <c r="EK299">
        <v>0.147033300449323</v>
      </c>
      <c r="EL299">
        <v>0.14736654472741101</v>
      </c>
      <c r="EM299">
        <v>0.147615368128826</v>
      </c>
      <c r="EN299">
        <v>0.14871457974264901</v>
      </c>
      <c r="EO299">
        <v>0.14930691528336301</v>
      </c>
      <c r="EP299">
        <v>0.150260947604758</v>
      </c>
      <c r="EQ299">
        <v>0.151114024351264</v>
      </c>
      <c r="ER299">
        <v>0.15215812314979299</v>
      </c>
      <c r="ES299">
        <v>0.15190176481388001</v>
      </c>
      <c r="ET299">
        <v>0.15291427951650199</v>
      </c>
      <c r="EU299">
        <v>0.15272999838243001</v>
      </c>
      <c r="EV299">
        <v>0.152592388478901</v>
      </c>
      <c r="EW299">
        <v>0.154464644837086</v>
      </c>
      <c r="EX299">
        <v>0.15513425185020899</v>
      </c>
      <c r="EZ299">
        <v>1</v>
      </c>
    </row>
    <row r="300" spans="3:156" x14ac:dyDescent="0.2">
      <c r="C300" s="1">
        <f t="shared" si="5"/>
        <v>87</v>
      </c>
      <c r="D300" t="s">
        <v>8</v>
      </c>
      <c r="E300" t="s">
        <v>8</v>
      </c>
      <c r="F300" t="s">
        <v>8</v>
      </c>
      <c r="G300" t="s">
        <v>8</v>
      </c>
      <c r="H300">
        <v>0.910852651451866</v>
      </c>
      <c r="I300">
        <v>0.87414774340255197</v>
      </c>
      <c r="J300">
        <v>0.86322047890264697</v>
      </c>
      <c r="K300">
        <v>0.78942319030150698</v>
      </c>
      <c r="L300">
        <v>0.74070291219682005</v>
      </c>
      <c r="M300">
        <v>0.71602235049345098</v>
      </c>
      <c r="N300">
        <v>0.69990577294434597</v>
      </c>
      <c r="O300">
        <v>0.67381392384666905</v>
      </c>
      <c r="P300">
        <v>0.74204603590825102</v>
      </c>
      <c r="Q300">
        <v>0.78563955671250696</v>
      </c>
      <c r="R300">
        <v>0.83383455366148695</v>
      </c>
      <c r="S300">
        <v>0.87988316575994896</v>
      </c>
      <c r="T300">
        <v>0.91594988963621604</v>
      </c>
      <c r="U300">
        <v>0.943298519593882</v>
      </c>
      <c r="V300">
        <v>0.98311778225510105</v>
      </c>
      <c r="W300">
        <v>1.00431394156999</v>
      </c>
      <c r="X300">
        <v>1.0444320162131799</v>
      </c>
      <c r="Y300">
        <v>1.08040484105174</v>
      </c>
      <c r="Z300">
        <v>1.1100877662103299</v>
      </c>
      <c r="AA300">
        <v>1.13034636060711</v>
      </c>
      <c r="AB300">
        <v>1.1705031288052501</v>
      </c>
      <c r="AC300">
        <v>1.19915807957652</v>
      </c>
      <c r="AD300">
        <v>1.22598903989106</v>
      </c>
      <c r="AE300">
        <v>1.2647704301165199</v>
      </c>
      <c r="AF300">
        <v>1.3155034506555601</v>
      </c>
      <c r="AG300">
        <v>1.35169379226822</v>
      </c>
      <c r="AH300">
        <v>1.38267873273819</v>
      </c>
      <c r="AI300">
        <v>1.39709801343519</v>
      </c>
      <c r="AJ300">
        <v>1.4069643435694299</v>
      </c>
      <c r="AK300">
        <v>1.40540726869514</v>
      </c>
      <c r="AL300">
        <v>1.4040127629452399</v>
      </c>
      <c r="AM300">
        <v>1.39919410235346</v>
      </c>
      <c r="AN300">
        <v>1.37673293032698</v>
      </c>
      <c r="AO300">
        <v>1.3809842890987301</v>
      </c>
      <c r="AP300">
        <v>1.41573647129922</v>
      </c>
      <c r="AQ300">
        <v>1.4510381926920299</v>
      </c>
      <c r="AR300">
        <v>1.50582876556441</v>
      </c>
      <c r="AS300">
        <v>1.6059180106976001</v>
      </c>
      <c r="AT300">
        <v>1.6987802912065699</v>
      </c>
      <c r="AU300">
        <v>1.7445635656132901</v>
      </c>
      <c r="AV300">
        <v>1.7982765643702301</v>
      </c>
      <c r="AW300">
        <v>1.83885819349096</v>
      </c>
      <c r="AX300">
        <v>1.8422065823907099</v>
      </c>
      <c r="AY300">
        <v>1.74573552735349</v>
      </c>
      <c r="AZ300">
        <v>1.6419979015865001</v>
      </c>
      <c r="BA300">
        <v>1.5525506650326599</v>
      </c>
      <c r="BB300">
        <v>1.45321327255333</v>
      </c>
      <c r="BC300">
        <v>1.385351552126</v>
      </c>
      <c r="BD300">
        <v>1.3840309269097899</v>
      </c>
      <c r="BE300">
        <v>1.42954471169769</v>
      </c>
      <c r="BF300">
        <v>1.4606975369347599</v>
      </c>
      <c r="BG300">
        <v>1.5149323123526599</v>
      </c>
      <c r="BH300">
        <v>1.5476610003223601</v>
      </c>
      <c r="BI300">
        <v>1.5999941139391101</v>
      </c>
      <c r="BJ300">
        <v>1.6413763685880101</v>
      </c>
      <c r="BK300">
        <v>1.66773924183072</v>
      </c>
      <c r="BL300">
        <v>1.6839850007694299</v>
      </c>
      <c r="BM300">
        <v>1.7140578426511299</v>
      </c>
      <c r="BN300">
        <v>1.7580570674177101</v>
      </c>
      <c r="BO300">
        <v>1.78235696099206</v>
      </c>
      <c r="BP300">
        <v>1.78928139455045</v>
      </c>
      <c r="BQ300">
        <v>1.7948698413558499</v>
      </c>
      <c r="BR300">
        <v>1.7814354536416399</v>
      </c>
      <c r="BS300">
        <v>1.7310471631515101</v>
      </c>
      <c r="BT300">
        <v>1.6891725856508299</v>
      </c>
      <c r="BU300">
        <v>1.6676582839949501</v>
      </c>
      <c r="BV300">
        <v>1.66196536322578</v>
      </c>
      <c r="BW300">
        <v>1.6655524516009099</v>
      </c>
      <c r="BX300">
        <v>1.6872222574411899</v>
      </c>
      <c r="BY300">
        <v>1.7040272921878701</v>
      </c>
      <c r="BZ300">
        <v>1.7261671345979801</v>
      </c>
      <c r="CA300">
        <v>1.71711923398073</v>
      </c>
      <c r="CB300">
        <v>1.7047405445716901</v>
      </c>
      <c r="CC300">
        <v>1.69113129808695</v>
      </c>
      <c r="CD300">
        <v>1.68227055015377</v>
      </c>
      <c r="CE300">
        <v>1.6564613021671499</v>
      </c>
      <c r="CF300">
        <v>1.6375818684722701</v>
      </c>
      <c r="CG300">
        <v>1.63355097282882</v>
      </c>
      <c r="CH300">
        <v>1.6202172067974201</v>
      </c>
      <c r="CI300">
        <v>1.5956234516572601</v>
      </c>
      <c r="CJ300">
        <v>1.5920617173801901</v>
      </c>
      <c r="CK300">
        <v>1.5819102385452599</v>
      </c>
      <c r="CL300">
        <v>1.55664580301957</v>
      </c>
      <c r="CM300">
        <v>1.5535103244397399</v>
      </c>
      <c r="CN300">
        <v>1.5395135472802399</v>
      </c>
      <c r="CO300">
        <v>1.5152363481153499</v>
      </c>
      <c r="CP300">
        <v>1.53181936440467</v>
      </c>
      <c r="CQ300">
        <v>1.5347135925435</v>
      </c>
      <c r="CR300">
        <v>1.52292034560161</v>
      </c>
      <c r="CS300">
        <v>1.51652930846498</v>
      </c>
      <c r="CT300">
        <v>1.5398433241237199</v>
      </c>
      <c r="CU300">
        <v>1.5714407153071099</v>
      </c>
      <c r="CV300">
        <v>1.5803680695131399</v>
      </c>
      <c r="CW300">
        <v>1.58633029729049</v>
      </c>
      <c r="CX300">
        <v>1.6270749647923699</v>
      </c>
      <c r="CY300">
        <v>1.65703793919847</v>
      </c>
      <c r="CZ300">
        <v>1.66265336871581</v>
      </c>
      <c r="DA300">
        <v>1.70625760849012</v>
      </c>
      <c r="DB300">
        <v>1.760598055787</v>
      </c>
      <c r="DC300">
        <v>1.7754155411216599</v>
      </c>
      <c r="DD300">
        <v>1.78309575448297</v>
      </c>
      <c r="DE300">
        <v>1.7866638774383501</v>
      </c>
      <c r="DF300">
        <v>1.77911009946837</v>
      </c>
      <c r="DG300">
        <v>1.7530969029560399</v>
      </c>
      <c r="DH300">
        <v>1.74022165808198</v>
      </c>
      <c r="DI300">
        <v>1.7364861784469801</v>
      </c>
      <c r="DJ300">
        <v>1.7391693795597301</v>
      </c>
      <c r="DK300">
        <v>1.73420825475379</v>
      </c>
      <c r="DL300">
        <v>1.709517933444</v>
      </c>
      <c r="DM300">
        <v>1.69211820280574</v>
      </c>
      <c r="DN300">
        <v>1.6625330561777001</v>
      </c>
      <c r="DO300">
        <v>1.6316050047253701</v>
      </c>
      <c r="DP300">
        <v>1.6075299680364299</v>
      </c>
      <c r="DQ300">
        <v>1.60159434676838</v>
      </c>
      <c r="DR300">
        <v>1.5923397762436899</v>
      </c>
      <c r="DS300">
        <v>1.5471860783272</v>
      </c>
      <c r="DT300">
        <v>1.4989540019622201</v>
      </c>
      <c r="DU300">
        <v>1.4634429983412101</v>
      </c>
      <c r="DV300">
        <v>1.43248997861426</v>
      </c>
      <c r="DW300">
        <v>1.38853477364913</v>
      </c>
      <c r="DX300">
        <v>1.40196802755885</v>
      </c>
      <c r="DY300">
        <v>1.40068295699376</v>
      </c>
      <c r="DZ300">
        <v>1.4104632024469701</v>
      </c>
      <c r="EA300">
        <v>1.41955954249675</v>
      </c>
      <c r="EB300">
        <v>1.4500836031739099</v>
      </c>
      <c r="EC300">
        <v>1.4508943434150099</v>
      </c>
      <c r="ED300">
        <v>1.4577785536591501</v>
      </c>
      <c r="EE300">
        <v>1.4594451084839399</v>
      </c>
      <c r="EF300">
        <v>1.4555591760430999</v>
      </c>
      <c r="EG300">
        <v>1.44582889768165</v>
      </c>
      <c r="EH300">
        <v>1.4232461948520501</v>
      </c>
      <c r="EI300">
        <v>1.39634077720945</v>
      </c>
      <c r="EJ300">
        <v>1.38083272671721</v>
      </c>
      <c r="EK300">
        <v>1.3823787710283699</v>
      </c>
      <c r="EL300">
        <v>1.38492157111562</v>
      </c>
      <c r="EM300">
        <v>1.41866780115893</v>
      </c>
      <c r="EN300">
        <v>1.4365666047637999</v>
      </c>
      <c r="EO300">
        <v>1.42792775189612</v>
      </c>
      <c r="EP300">
        <v>1.4067401296740201</v>
      </c>
      <c r="EQ300">
        <v>1.37714107832222</v>
      </c>
      <c r="ER300">
        <v>1.32644922342837</v>
      </c>
      <c r="ES300">
        <v>1.31866904426559</v>
      </c>
      <c r="ET300">
        <v>1.3199612754848</v>
      </c>
      <c r="EU300">
        <v>1.3141522577485101</v>
      </c>
      <c r="EV300">
        <v>1.31003714745488</v>
      </c>
      <c r="EW300">
        <v>1.3124073583742</v>
      </c>
      <c r="EX300">
        <v>1.2787714164659101</v>
      </c>
      <c r="EZ300">
        <v>0</v>
      </c>
    </row>
    <row r="301" spans="3:156" x14ac:dyDescent="0.2">
      <c r="C301" s="1">
        <f t="shared" si="5"/>
        <v>88</v>
      </c>
      <c r="D301">
        <v>1.35741091108676</v>
      </c>
      <c r="E301">
        <v>1.27807819582643</v>
      </c>
      <c r="F301">
        <v>1.26245831299283</v>
      </c>
      <c r="G301">
        <v>1.2827792131256099</v>
      </c>
      <c r="H301">
        <v>1.1446545079196799</v>
      </c>
      <c r="I301">
        <v>0.97565729797683998</v>
      </c>
      <c r="J301">
        <v>0.82423505786767803</v>
      </c>
      <c r="K301">
        <v>0.72839376761902497</v>
      </c>
      <c r="L301">
        <v>0.58208005860544199</v>
      </c>
      <c r="M301">
        <v>0.55715290942710705</v>
      </c>
      <c r="N301">
        <v>0.56743529555019101</v>
      </c>
      <c r="O301">
        <v>0.62142922486909002</v>
      </c>
      <c r="P301">
        <v>0.58478941764679104</v>
      </c>
      <c r="Q301">
        <v>0.55053329395629702</v>
      </c>
      <c r="R301">
        <v>0.54068643581557096</v>
      </c>
      <c r="S301">
        <v>0.53393997924518999</v>
      </c>
      <c r="T301">
        <v>0.54076984279023299</v>
      </c>
      <c r="U301">
        <v>0.55529389038989696</v>
      </c>
      <c r="V301">
        <v>0.56300176635138799</v>
      </c>
      <c r="W301">
        <v>0.58088116986810501</v>
      </c>
      <c r="X301">
        <v>0.61063799782118999</v>
      </c>
      <c r="Y301">
        <v>0.62820803498203304</v>
      </c>
      <c r="Z301">
        <v>0.65169408344385205</v>
      </c>
      <c r="AA301">
        <v>0.67245090333193602</v>
      </c>
      <c r="AB301">
        <v>0.67187289207387302</v>
      </c>
      <c r="AC301">
        <v>0.68176230036475005</v>
      </c>
      <c r="AD301">
        <v>0.70184090373281605</v>
      </c>
      <c r="AE301">
        <v>0.72769026426244998</v>
      </c>
      <c r="AF301">
        <v>0.78808837953092603</v>
      </c>
      <c r="AG301">
        <v>0.85678964528287305</v>
      </c>
      <c r="AH301">
        <v>0.91235163899491101</v>
      </c>
      <c r="AI301">
        <v>0.98530750143569401</v>
      </c>
      <c r="AJ301">
        <v>1.05686144058008</v>
      </c>
      <c r="AK301">
        <v>1.10805623588457</v>
      </c>
      <c r="AL301">
        <v>1.14283216211848</v>
      </c>
      <c r="AM301">
        <v>1.1884829949229501</v>
      </c>
      <c r="AN301">
        <v>1.18889513349861</v>
      </c>
      <c r="AO301">
        <v>1.1585621711474201</v>
      </c>
      <c r="AP301">
        <v>1.1486857664905099</v>
      </c>
      <c r="AQ301">
        <v>1.1914800282639599</v>
      </c>
      <c r="AR301">
        <v>1.2161694676996999</v>
      </c>
      <c r="AS301">
        <v>1.2958444060465</v>
      </c>
      <c r="AT301">
        <v>1.39273715005155</v>
      </c>
      <c r="AU301">
        <v>1.46404324457197</v>
      </c>
      <c r="AV301">
        <v>1.5209446559963999</v>
      </c>
      <c r="AW301">
        <v>1.5799482463469601</v>
      </c>
      <c r="AX301">
        <v>1.60484619948256</v>
      </c>
      <c r="AY301">
        <v>1.6342009714249801</v>
      </c>
      <c r="AZ301">
        <v>1.59442583007812</v>
      </c>
      <c r="BA301">
        <v>1.53959972729693</v>
      </c>
      <c r="BB301">
        <v>1.49187436755514</v>
      </c>
      <c r="BC301">
        <v>1.44815802656283</v>
      </c>
      <c r="BD301">
        <v>1.3850797098865999</v>
      </c>
      <c r="BE301">
        <v>1.38529097863171</v>
      </c>
      <c r="BF301">
        <v>1.3855602229025901</v>
      </c>
      <c r="BG301">
        <v>1.3716493003493899</v>
      </c>
      <c r="BH301">
        <v>1.36507323570321</v>
      </c>
      <c r="BI301">
        <v>1.37467901372284</v>
      </c>
      <c r="BJ301">
        <v>1.3854927443491101</v>
      </c>
      <c r="BK301">
        <v>1.3876542996414201</v>
      </c>
      <c r="BL301">
        <v>1.40584420735439</v>
      </c>
      <c r="BM301">
        <v>1.42223672847581</v>
      </c>
      <c r="BN301">
        <v>1.4385802507369601</v>
      </c>
      <c r="BO301">
        <v>1.45621542416169</v>
      </c>
      <c r="BP301">
        <v>1.4875420344213901</v>
      </c>
      <c r="BQ301">
        <v>1.51312951009966</v>
      </c>
      <c r="BR301">
        <v>1.52670344945111</v>
      </c>
      <c r="BS301">
        <v>1.5359503248361801</v>
      </c>
      <c r="BT301">
        <v>1.5504752673317901</v>
      </c>
      <c r="BU301">
        <v>1.56190435312069</v>
      </c>
      <c r="BV301">
        <v>1.5689326278992699</v>
      </c>
      <c r="BW301">
        <v>1.5754396383481999</v>
      </c>
      <c r="BX301">
        <v>1.57628896373155</v>
      </c>
      <c r="BY301">
        <v>1.5819215700121001</v>
      </c>
      <c r="BZ301">
        <v>1.58120550547646</v>
      </c>
      <c r="CA301">
        <v>1.5677831083207501</v>
      </c>
      <c r="CB301">
        <v>1.55996243736205</v>
      </c>
      <c r="CC301">
        <v>1.54732068767068</v>
      </c>
      <c r="CD301">
        <v>1.5400281961931199</v>
      </c>
      <c r="CE301">
        <v>1.5390600784895001</v>
      </c>
      <c r="CF301">
        <v>1.5607823634140701</v>
      </c>
      <c r="CG301">
        <v>1.5680468692195799</v>
      </c>
      <c r="CH301">
        <v>1.59445065502072</v>
      </c>
      <c r="CI301">
        <v>1.5894075657622</v>
      </c>
      <c r="CJ301">
        <v>1.5953886197374101</v>
      </c>
      <c r="CK301">
        <v>1.5853337373444401</v>
      </c>
      <c r="CL301">
        <v>1.5945240807710299</v>
      </c>
      <c r="CM301">
        <v>1.59787769264919</v>
      </c>
      <c r="CN301">
        <v>1.60701626221044</v>
      </c>
      <c r="CO301">
        <v>1.6076306975169199</v>
      </c>
      <c r="CP301">
        <v>1.60398860890218</v>
      </c>
      <c r="CQ301">
        <v>1.5968738189589999</v>
      </c>
      <c r="CR301">
        <v>1.5824176045912199</v>
      </c>
      <c r="CS301">
        <v>1.5727848686544099</v>
      </c>
      <c r="CT301">
        <v>1.5462216985483199</v>
      </c>
      <c r="CU301">
        <v>1.53152783548885</v>
      </c>
      <c r="CV301">
        <v>1.52861914512717</v>
      </c>
      <c r="CW301">
        <v>1.52565650492407</v>
      </c>
      <c r="CX301">
        <v>1.52395969531202</v>
      </c>
      <c r="CY301">
        <v>1.5463318045466199</v>
      </c>
      <c r="CZ301">
        <v>1.5655220892197701</v>
      </c>
      <c r="DA301">
        <v>1.5756624281388001</v>
      </c>
      <c r="DB301">
        <v>1.5901682680770699</v>
      </c>
      <c r="DC301">
        <v>1.61560788066169</v>
      </c>
      <c r="DD301">
        <v>1.62067250165152</v>
      </c>
      <c r="DE301">
        <v>1.62879133325457</v>
      </c>
      <c r="DF301">
        <v>1.65105021036334</v>
      </c>
      <c r="DG301">
        <v>1.6574974421011499</v>
      </c>
      <c r="DH301">
        <v>1.62807581080585</v>
      </c>
      <c r="DI301">
        <v>1.57890356661943</v>
      </c>
      <c r="DJ301">
        <v>1.4998499649689101</v>
      </c>
      <c r="DK301">
        <v>1.3987301360311499</v>
      </c>
      <c r="DL301">
        <v>1.3223509960984901</v>
      </c>
      <c r="DM301">
        <v>1.27848902520564</v>
      </c>
      <c r="DN301">
        <v>1.19346333924609</v>
      </c>
      <c r="DO301">
        <v>1.1530425898519701</v>
      </c>
      <c r="DP301">
        <v>1.1409192236039101</v>
      </c>
      <c r="DQ301">
        <v>1.1169161814400801</v>
      </c>
      <c r="DR301">
        <v>1.05857467980613</v>
      </c>
      <c r="DS301">
        <v>1.11200233710459</v>
      </c>
      <c r="DT301">
        <v>1.0656440647449299</v>
      </c>
      <c r="DU301">
        <v>1.0128868735591301</v>
      </c>
      <c r="DV301">
        <v>0.982177190003927</v>
      </c>
      <c r="DW301">
        <v>0.99887071352044998</v>
      </c>
      <c r="DX301">
        <v>0.98380072073924296</v>
      </c>
      <c r="DY301">
        <v>1.0589975646818299</v>
      </c>
      <c r="DZ301">
        <v>1.1090741439980001</v>
      </c>
      <c r="EA301">
        <v>1.1486654985395</v>
      </c>
      <c r="EB301">
        <v>1.1564944383614699</v>
      </c>
      <c r="EC301">
        <v>1.1621959933556401</v>
      </c>
      <c r="ED301">
        <v>1.1601643933099</v>
      </c>
      <c r="EE301">
        <v>1.1441365025609</v>
      </c>
      <c r="EF301">
        <v>1.0803191533394301</v>
      </c>
      <c r="EG301">
        <v>1.0216645576113701</v>
      </c>
      <c r="EH301">
        <v>0.93746209532207303</v>
      </c>
      <c r="EI301">
        <v>0.85836530011585699</v>
      </c>
      <c r="EJ301">
        <v>0.80650157198946304</v>
      </c>
      <c r="EK301">
        <v>0.79854061587710601</v>
      </c>
      <c r="EL301">
        <v>0.79334283640842196</v>
      </c>
      <c r="EM301">
        <v>0.76664167272419503</v>
      </c>
      <c r="EN301">
        <v>0.72542484013531505</v>
      </c>
      <c r="EO301">
        <v>0.68135862492967902</v>
      </c>
      <c r="EP301">
        <v>0.64765444148738605</v>
      </c>
      <c r="EQ301">
        <v>0.59978340791821605</v>
      </c>
      <c r="ER301">
        <v>0.59696623672564897</v>
      </c>
      <c r="ES301">
        <v>0.59736075916703102</v>
      </c>
      <c r="ET301">
        <v>0.57266626293494904</v>
      </c>
      <c r="EU301">
        <v>0.53565570636138005</v>
      </c>
      <c r="EV301">
        <v>0.50497266626031201</v>
      </c>
      <c r="EW301">
        <v>0.48498911203275102</v>
      </c>
      <c r="EX301">
        <v>0.46040941527211598</v>
      </c>
      <c r="EZ301">
        <v>1</v>
      </c>
    </row>
    <row r="302" spans="3:156" x14ac:dyDescent="0.2">
      <c r="C302" s="1">
        <f t="shared" si="5"/>
        <v>89</v>
      </c>
      <c r="D302">
        <v>1.3740769711701799</v>
      </c>
      <c r="E302">
        <v>1.38534071122061</v>
      </c>
      <c r="F302">
        <v>1.43151562708449</v>
      </c>
      <c r="G302">
        <v>1.4832603752523399</v>
      </c>
      <c r="H302">
        <v>1.4749895946462099</v>
      </c>
      <c r="I302">
        <v>1.5295310867773599</v>
      </c>
      <c r="J302">
        <v>1.5061902471133299</v>
      </c>
      <c r="K302">
        <v>1.3191015272525299</v>
      </c>
      <c r="L302">
        <v>1.1169098285030601</v>
      </c>
      <c r="M302">
        <v>0.94861323420724197</v>
      </c>
      <c r="N302">
        <v>0.81101874071146596</v>
      </c>
      <c r="O302">
        <v>0.66246534513018596</v>
      </c>
      <c r="P302">
        <v>0.64379610185698699</v>
      </c>
      <c r="Q302">
        <v>0.62886871659915999</v>
      </c>
      <c r="R302">
        <v>0.60616754110226001</v>
      </c>
      <c r="S302">
        <v>0.52339858132345796</v>
      </c>
      <c r="T302">
        <v>0.50394771250038095</v>
      </c>
      <c r="U302">
        <v>0.51244350837720198</v>
      </c>
      <c r="V302">
        <v>0.52335781334314502</v>
      </c>
      <c r="W302">
        <v>0.53285854048937598</v>
      </c>
      <c r="X302">
        <v>0.53778492385885801</v>
      </c>
      <c r="Y302">
        <v>0.53988886308850204</v>
      </c>
      <c r="Z302">
        <v>0.55207283574786103</v>
      </c>
      <c r="AA302">
        <v>0.58030466400555702</v>
      </c>
      <c r="AB302">
        <v>0.6327488933348</v>
      </c>
      <c r="AC302">
        <v>0.69359271839070002</v>
      </c>
      <c r="AD302">
        <v>0.74474652205597802</v>
      </c>
      <c r="AE302">
        <v>0.78345887696483596</v>
      </c>
      <c r="AF302">
        <v>0.82368600714014995</v>
      </c>
      <c r="AG302">
        <v>0.84257812967165402</v>
      </c>
      <c r="AH302">
        <v>0.85967443419400502</v>
      </c>
      <c r="AI302">
        <v>0.88214160007215803</v>
      </c>
      <c r="AJ302">
        <v>0.91135541477361903</v>
      </c>
      <c r="AK302">
        <v>0.95789110729496696</v>
      </c>
      <c r="AL302">
        <v>1.0054316600542199</v>
      </c>
      <c r="AM302">
        <v>1.05825349373954</v>
      </c>
      <c r="AN302">
        <v>1.12845461605697</v>
      </c>
      <c r="AO302">
        <v>1.1753029476072701</v>
      </c>
      <c r="AP302">
        <v>1.21289131108348</v>
      </c>
      <c r="AQ302">
        <v>1.24662766957445</v>
      </c>
      <c r="AR302">
        <v>1.2707442465952301</v>
      </c>
      <c r="AS302">
        <v>1.2701522534299901</v>
      </c>
      <c r="AT302">
        <v>1.2890685432365601</v>
      </c>
      <c r="AU302">
        <v>1.3073071052671099</v>
      </c>
      <c r="AV302">
        <v>1.3291199023082001</v>
      </c>
      <c r="AW302">
        <v>1.3079221811285699</v>
      </c>
      <c r="AX302">
        <v>1.33475635731949</v>
      </c>
      <c r="AY302">
        <v>1.36873671689386</v>
      </c>
      <c r="AZ302">
        <v>1.2927194913136999</v>
      </c>
      <c r="BA302">
        <v>1.2584747400709799</v>
      </c>
      <c r="BB302">
        <v>1.2862136970604301</v>
      </c>
      <c r="BC302">
        <v>1.2650761367724099</v>
      </c>
      <c r="BD302">
        <v>1.2396717980687899</v>
      </c>
      <c r="BE302">
        <v>1.316358194677</v>
      </c>
      <c r="BF302">
        <v>1.3385908061621801</v>
      </c>
      <c r="BG302">
        <v>1.3028319441713401</v>
      </c>
      <c r="BH302">
        <v>1.30892125938494</v>
      </c>
      <c r="BI302">
        <v>1.2900720493011799</v>
      </c>
      <c r="BJ302">
        <v>1.2887204047654801</v>
      </c>
      <c r="BK302">
        <v>1.27037118063359</v>
      </c>
      <c r="BL302">
        <v>1.2627227410223401</v>
      </c>
      <c r="BM302">
        <v>1.24256213902763</v>
      </c>
      <c r="BN302">
        <v>1.25802279372821</v>
      </c>
      <c r="BO302">
        <v>1.2445799965358499</v>
      </c>
      <c r="BP302">
        <v>1.24634204830284</v>
      </c>
      <c r="BQ302">
        <v>1.2723253948439199</v>
      </c>
      <c r="BR302">
        <v>1.2787792831679301</v>
      </c>
      <c r="BS302">
        <v>1.26349375949972</v>
      </c>
      <c r="BT302">
        <v>1.2510880348832401</v>
      </c>
      <c r="BU302">
        <v>1.2693821973177299</v>
      </c>
      <c r="BV302">
        <v>1.3021609648446</v>
      </c>
      <c r="BW302">
        <v>1.3152157049351101</v>
      </c>
      <c r="BX302">
        <v>1.33948324712412</v>
      </c>
      <c r="BY302">
        <v>1.3477337504574101</v>
      </c>
      <c r="BZ302">
        <v>1.34879327217199</v>
      </c>
      <c r="CA302">
        <v>1.31849230309636</v>
      </c>
      <c r="CB302">
        <v>1.30469135000319</v>
      </c>
      <c r="CC302">
        <v>1.30108196117712</v>
      </c>
      <c r="CD302">
        <v>1.31970652446434</v>
      </c>
      <c r="CE302">
        <v>1.32166089191069</v>
      </c>
      <c r="CF302">
        <v>1.3460398308917301</v>
      </c>
      <c r="CG302">
        <v>1.37990246060396</v>
      </c>
      <c r="CH302">
        <v>1.3581795677642401</v>
      </c>
      <c r="CI302">
        <v>1.34983354069848</v>
      </c>
      <c r="CJ302">
        <v>1.35033504467913</v>
      </c>
      <c r="CK302">
        <v>1.3448492413133499</v>
      </c>
      <c r="CL302">
        <v>1.32145297594777</v>
      </c>
      <c r="CM302">
        <v>1.32839927943767</v>
      </c>
      <c r="CN302">
        <v>1.3250060017416101</v>
      </c>
      <c r="CO302">
        <v>1.31010468079267</v>
      </c>
      <c r="CP302">
        <v>1.3732993545045</v>
      </c>
      <c r="CQ302">
        <v>1.4267585362191999</v>
      </c>
      <c r="CR302">
        <v>1.43533278316581</v>
      </c>
      <c r="CS302">
        <v>1.4110400243691701</v>
      </c>
      <c r="CT302">
        <v>1.3909662109546299</v>
      </c>
      <c r="CU302">
        <v>1.3023975120782201</v>
      </c>
      <c r="CV302">
        <v>1.21727064267604</v>
      </c>
      <c r="CW302">
        <v>1.1659836238733099</v>
      </c>
      <c r="CX302">
        <v>1.17024865715957</v>
      </c>
      <c r="CY302">
        <v>1.15890921610505</v>
      </c>
      <c r="CZ302">
        <v>1.1487542391608501</v>
      </c>
      <c r="DA302">
        <v>1.16324748732532</v>
      </c>
      <c r="DB302">
        <v>1.18225304813298</v>
      </c>
      <c r="DC302">
        <v>1.18499356910664</v>
      </c>
      <c r="DD302">
        <v>1.18579405623442</v>
      </c>
      <c r="DE302">
        <v>1.20396744680654</v>
      </c>
      <c r="DF302">
        <v>1.22647914932947</v>
      </c>
      <c r="DG302">
        <v>1.2626185608877201</v>
      </c>
      <c r="DH302">
        <v>1.2833249543157399</v>
      </c>
      <c r="DI302">
        <v>1.3144053260325099</v>
      </c>
      <c r="DJ302">
        <v>1.32378437013893</v>
      </c>
      <c r="DK302">
        <v>1.3112344826448099</v>
      </c>
      <c r="DL302">
        <v>1.2826492002282699</v>
      </c>
      <c r="DM302">
        <v>1.25057323124494</v>
      </c>
      <c r="DN302">
        <v>1.2365612842572999</v>
      </c>
      <c r="DO302">
        <v>1.2144795024314401</v>
      </c>
      <c r="DP302">
        <v>1.20757939423992</v>
      </c>
      <c r="DQ302">
        <v>1.2238749875878401</v>
      </c>
      <c r="DR302">
        <v>1.2535634502667099</v>
      </c>
      <c r="DS302">
        <v>1.24734761253537</v>
      </c>
      <c r="DT302">
        <v>1.2386172824347199</v>
      </c>
      <c r="DU302">
        <v>1.22286683265539</v>
      </c>
      <c r="DV302">
        <v>1.19443607949415</v>
      </c>
      <c r="DW302">
        <v>1.15897198121853</v>
      </c>
      <c r="DX302">
        <v>1.14831417781262</v>
      </c>
      <c r="DY302">
        <v>1.14544854206528</v>
      </c>
      <c r="DZ302">
        <v>1.1338205448332199</v>
      </c>
      <c r="EA302">
        <v>1.1291962359054899</v>
      </c>
      <c r="EB302">
        <v>1.1165896841119201</v>
      </c>
      <c r="EC302">
        <v>1.11008854753829</v>
      </c>
      <c r="ED302">
        <v>1.10202805961592</v>
      </c>
      <c r="EE302">
        <v>1.1093593122473</v>
      </c>
      <c r="EF302">
        <v>1.11689026706929</v>
      </c>
      <c r="EG302">
        <v>1.12960481260774</v>
      </c>
      <c r="EH302">
        <v>1.1440469461052001</v>
      </c>
      <c r="EI302">
        <v>1.16402387164972</v>
      </c>
      <c r="EJ302">
        <v>1.1807512163435001</v>
      </c>
      <c r="EK302">
        <v>1.19208020366671</v>
      </c>
      <c r="EL302">
        <v>1.1976303091123099</v>
      </c>
      <c r="EM302">
        <v>1.1991347120240201</v>
      </c>
      <c r="EN302">
        <v>1.2039956657422</v>
      </c>
      <c r="EO302">
        <v>1.20739535389417</v>
      </c>
      <c r="EP302">
        <v>1.19708950813292</v>
      </c>
      <c r="EQ302">
        <v>1.21422413907829</v>
      </c>
      <c r="ER302">
        <v>1.2170583219236999</v>
      </c>
      <c r="ES302">
        <v>1.2079998289432301</v>
      </c>
      <c r="ET302">
        <v>1.19116632956013</v>
      </c>
      <c r="EU302">
        <v>1.2023970851088699</v>
      </c>
      <c r="EV302">
        <v>1.17909334965251</v>
      </c>
      <c r="EW302">
        <v>1.17270146608151</v>
      </c>
      <c r="EX302">
        <v>1.17306588268357</v>
      </c>
      <c r="EZ302">
        <v>0</v>
      </c>
    </row>
    <row r="303" spans="3:156" x14ac:dyDescent="0.2">
      <c r="C303" s="1">
        <f t="shared" si="5"/>
        <v>90</v>
      </c>
      <c r="D303" t="s">
        <v>8</v>
      </c>
      <c r="E303" t="s">
        <v>8</v>
      </c>
      <c r="F303" t="s">
        <v>8</v>
      </c>
      <c r="G303" t="s">
        <v>8</v>
      </c>
      <c r="H303" t="s">
        <v>8</v>
      </c>
      <c r="I303" t="s">
        <v>8</v>
      </c>
      <c r="J303" t="s">
        <v>8</v>
      </c>
      <c r="K303">
        <v>0.45881167729003097</v>
      </c>
      <c r="L303">
        <v>0.41732573564199599</v>
      </c>
      <c r="M303">
        <v>0.53743463849467599</v>
      </c>
      <c r="N303">
        <v>0.56502740372728599</v>
      </c>
      <c r="O303">
        <v>0.59754269084546097</v>
      </c>
      <c r="P303">
        <v>0.62103370189449902</v>
      </c>
      <c r="Q303">
        <v>0.600250428602917</v>
      </c>
      <c r="R303">
        <v>0.54472391026756695</v>
      </c>
      <c r="S303">
        <v>0.53087890784704395</v>
      </c>
      <c r="T303">
        <v>0.53869432685041396</v>
      </c>
      <c r="U303">
        <v>0.54831808997883003</v>
      </c>
      <c r="V303">
        <v>0.56462919103085196</v>
      </c>
      <c r="W303">
        <v>0.57628603730858097</v>
      </c>
      <c r="X303">
        <v>0.587092549515011</v>
      </c>
      <c r="Y303">
        <v>0.602143401741984</v>
      </c>
      <c r="Z303">
        <v>0.61438811671566496</v>
      </c>
      <c r="AA303">
        <v>0.62745478678161803</v>
      </c>
      <c r="AB303">
        <v>0.64327106750454399</v>
      </c>
      <c r="AC303">
        <v>0.66910999141189798</v>
      </c>
      <c r="AD303">
        <v>0.693709332038836</v>
      </c>
      <c r="AE303">
        <v>0.72610048760845003</v>
      </c>
      <c r="AF303">
        <v>0.765262678358545</v>
      </c>
      <c r="AG303">
        <v>0.80899259649618305</v>
      </c>
      <c r="AH303">
        <v>0.84656792914216095</v>
      </c>
      <c r="AI303">
        <v>0.85831669499819097</v>
      </c>
      <c r="AJ303">
        <v>0.88294234054531595</v>
      </c>
      <c r="AK303">
        <v>0.93255986256621104</v>
      </c>
      <c r="AL303">
        <v>1.0220021462239499</v>
      </c>
      <c r="AM303">
        <v>1.05351081494819</v>
      </c>
      <c r="AN303">
        <v>1.0799050100668499</v>
      </c>
      <c r="AO303">
        <v>1.1164284354140499</v>
      </c>
      <c r="AP303">
        <v>1.1117424558205899</v>
      </c>
      <c r="AQ303">
        <v>1.06588211674152</v>
      </c>
      <c r="AR303">
        <v>1.1127565412335001</v>
      </c>
      <c r="AS303">
        <v>1.21337240587358</v>
      </c>
      <c r="AT303">
        <v>1.2632741648373</v>
      </c>
      <c r="AU303">
        <v>1.3162456035427199</v>
      </c>
      <c r="AV303">
        <v>1.39662493967238</v>
      </c>
      <c r="AW303">
        <v>1.44298177645345</v>
      </c>
      <c r="AX303">
        <v>1.4735087778176199</v>
      </c>
      <c r="AY303">
        <v>1.50712689710257</v>
      </c>
      <c r="AZ303">
        <v>1.47306001724016</v>
      </c>
      <c r="BA303">
        <v>1.4152811820887901</v>
      </c>
      <c r="BB303">
        <v>1.3670549510065599</v>
      </c>
      <c r="BC303">
        <v>1.3067693175216599</v>
      </c>
      <c r="BD303">
        <v>1.2519642401097699</v>
      </c>
      <c r="BE303">
        <v>1.2639728682787901</v>
      </c>
      <c r="BF303">
        <v>1.25666751046451</v>
      </c>
      <c r="BG303">
        <v>1.20615846126952</v>
      </c>
      <c r="BH303">
        <v>1.15975967487986</v>
      </c>
      <c r="BI303">
        <v>1.17275602811312</v>
      </c>
      <c r="BJ303">
        <v>1.16936713004799</v>
      </c>
      <c r="BK303">
        <v>1.2017465883090099</v>
      </c>
      <c r="BL303">
        <v>1.25785099226233</v>
      </c>
      <c r="BM303">
        <v>1.3046839716023499</v>
      </c>
      <c r="BN303">
        <v>1.31058417567542</v>
      </c>
      <c r="BO303">
        <v>1.3314807898102501</v>
      </c>
      <c r="BP303">
        <v>1.33051793394769</v>
      </c>
      <c r="BQ303">
        <v>1.3342761595716801</v>
      </c>
      <c r="BR303">
        <v>1.3478556102838899</v>
      </c>
      <c r="BS303">
        <v>1.34158319503236</v>
      </c>
      <c r="BT303">
        <v>1.3375714459315999</v>
      </c>
      <c r="BU303">
        <v>1.3233536035509601</v>
      </c>
      <c r="BV303">
        <v>1.2996830244880999</v>
      </c>
      <c r="BW303">
        <v>1.28438765374873</v>
      </c>
      <c r="BX303">
        <v>1.2849012204391299</v>
      </c>
      <c r="BY303">
        <v>1.2959292734407699</v>
      </c>
      <c r="BZ303">
        <v>1.3304707943579801</v>
      </c>
      <c r="CA303">
        <v>1.38190518129641</v>
      </c>
      <c r="CB303">
        <v>1.4093853768893001</v>
      </c>
      <c r="CC303">
        <v>1.4229145023905101</v>
      </c>
      <c r="CD303">
        <v>1.4298615882874799</v>
      </c>
      <c r="CE303">
        <v>1.4425850961439901</v>
      </c>
      <c r="CF303">
        <v>1.4439406609743799</v>
      </c>
      <c r="CG303">
        <v>1.42154043760452</v>
      </c>
      <c r="CH303">
        <v>1.41414461709429</v>
      </c>
      <c r="CI303">
        <v>1.4093204232994101</v>
      </c>
      <c r="CJ303">
        <v>1.3877989427787301</v>
      </c>
      <c r="CK303">
        <v>1.3825326885973599</v>
      </c>
      <c r="CL303">
        <v>1.3981081541234199</v>
      </c>
      <c r="CM303">
        <v>1.4125783162059</v>
      </c>
      <c r="CN303">
        <v>1.4209986105022401</v>
      </c>
      <c r="CO303">
        <v>1.4197658388700301</v>
      </c>
      <c r="CP303">
        <v>1.40527915606698</v>
      </c>
      <c r="CQ303">
        <v>1.40727894668998</v>
      </c>
      <c r="CR303">
        <v>1.4052338005195</v>
      </c>
      <c r="CS303">
        <v>1.40725747383541</v>
      </c>
      <c r="CT303">
        <v>1.4197396740734001</v>
      </c>
      <c r="CU303">
        <v>1.4279267775093301</v>
      </c>
      <c r="CV303">
        <v>1.41862523077886</v>
      </c>
      <c r="CW303">
        <v>1.4008167261534901</v>
      </c>
      <c r="CX303">
        <v>1.39132565925588</v>
      </c>
      <c r="CY303">
        <v>1.3994019852150099</v>
      </c>
      <c r="CZ303">
        <v>1.4053678590952801</v>
      </c>
      <c r="DA303">
        <v>1.4209253836820901</v>
      </c>
      <c r="DB303">
        <v>1.44821659921302</v>
      </c>
      <c r="DC303">
        <v>1.4562034554810499</v>
      </c>
      <c r="DD303">
        <v>1.4479973159024799</v>
      </c>
      <c r="DE303">
        <v>1.45143301585634</v>
      </c>
      <c r="DF303">
        <v>1.4456601355040499</v>
      </c>
      <c r="DG303">
        <v>1.4627662965941399</v>
      </c>
      <c r="DH303" t="s">
        <v>8</v>
      </c>
      <c r="DI303" t="s">
        <v>8</v>
      </c>
      <c r="DJ303" t="s">
        <v>8</v>
      </c>
      <c r="DK303" t="s">
        <v>8</v>
      </c>
      <c r="DL303" t="s">
        <v>8</v>
      </c>
      <c r="DM303" t="s">
        <v>8</v>
      </c>
      <c r="DN303" t="s">
        <v>8</v>
      </c>
      <c r="DO303" t="s">
        <v>8</v>
      </c>
      <c r="DP303" t="s">
        <v>8</v>
      </c>
      <c r="DQ303" t="s">
        <v>8</v>
      </c>
      <c r="DR303" t="s">
        <v>8</v>
      </c>
      <c r="DS303" t="s">
        <v>8</v>
      </c>
      <c r="DT303" t="s">
        <v>8</v>
      </c>
      <c r="DU303" t="s">
        <v>8</v>
      </c>
      <c r="DV303" t="s">
        <v>8</v>
      </c>
      <c r="DW303" t="s">
        <v>8</v>
      </c>
      <c r="DX303" t="s">
        <v>8</v>
      </c>
      <c r="DY303" t="s">
        <v>8</v>
      </c>
      <c r="DZ303" t="s">
        <v>8</v>
      </c>
      <c r="EA303" t="s">
        <v>8</v>
      </c>
      <c r="EB303" t="s">
        <v>8</v>
      </c>
      <c r="EC303" t="s">
        <v>8</v>
      </c>
      <c r="ED303" t="s">
        <v>8</v>
      </c>
      <c r="EE303" t="s">
        <v>8</v>
      </c>
      <c r="EF303" t="s">
        <v>8</v>
      </c>
      <c r="EG303" t="s">
        <v>8</v>
      </c>
      <c r="EH303" t="s">
        <v>8</v>
      </c>
      <c r="EI303" t="s">
        <v>8</v>
      </c>
      <c r="EJ303" t="s">
        <v>8</v>
      </c>
      <c r="EK303" t="s">
        <v>8</v>
      </c>
      <c r="EL303" t="s">
        <v>8</v>
      </c>
      <c r="EM303" t="s">
        <v>8</v>
      </c>
      <c r="EN303" t="s">
        <v>8</v>
      </c>
      <c r="EO303" t="s">
        <v>8</v>
      </c>
      <c r="EP303" t="s">
        <v>8</v>
      </c>
      <c r="EQ303" t="s">
        <v>8</v>
      </c>
      <c r="ER303" t="s">
        <v>8</v>
      </c>
      <c r="ES303" t="s">
        <v>8</v>
      </c>
      <c r="ET303" t="s">
        <v>8</v>
      </c>
      <c r="EU303" t="s">
        <v>8</v>
      </c>
      <c r="EV303" t="s">
        <v>8</v>
      </c>
      <c r="EW303" t="s">
        <v>8</v>
      </c>
      <c r="EX303" t="s">
        <v>8</v>
      </c>
      <c r="EZ303">
        <v>0</v>
      </c>
    </row>
    <row r="304" spans="3:156" x14ac:dyDescent="0.2">
      <c r="C304" s="1">
        <f t="shared" si="5"/>
        <v>91</v>
      </c>
      <c r="D304">
        <v>1.54572892664671</v>
      </c>
      <c r="E304">
        <v>1.5823334448426301</v>
      </c>
      <c r="F304">
        <v>1.59888643893736</v>
      </c>
      <c r="G304">
        <v>1.5998718964772101</v>
      </c>
      <c r="H304">
        <v>1.60337925460126</v>
      </c>
      <c r="I304">
        <v>1.61400550085811</v>
      </c>
      <c r="J304">
        <v>1.6232603911419901</v>
      </c>
      <c r="K304">
        <v>1.64877421822055</v>
      </c>
      <c r="L304">
        <v>1.6649566236875699</v>
      </c>
      <c r="M304">
        <v>1.68354844515665</v>
      </c>
      <c r="N304">
        <v>1.7268178894905299</v>
      </c>
      <c r="O304">
        <v>1.5584090682910801</v>
      </c>
      <c r="P304">
        <v>1.40650998639605</v>
      </c>
      <c r="Q304">
        <v>1.25468183946537</v>
      </c>
      <c r="R304">
        <v>1.0840965996349601</v>
      </c>
      <c r="S304">
        <v>0.87415190873327098</v>
      </c>
      <c r="T304">
        <v>0.864729000920199</v>
      </c>
      <c r="U304">
        <v>0.84219888121473196</v>
      </c>
      <c r="V304">
        <v>0.80710202487660199</v>
      </c>
      <c r="W304">
        <v>0.78245183164246901</v>
      </c>
      <c r="X304">
        <v>0.77209797471677399</v>
      </c>
      <c r="Y304">
        <v>0.78133390431417304</v>
      </c>
      <c r="Z304">
        <v>0.79987837901933001</v>
      </c>
      <c r="AA304">
        <v>0.82743706613470103</v>
      </c>
      <c r="AB304">
        <v>0.86460227024112901</v>
      </c>
      <c r="AC304">
        <v>0.93217179528899996</v>
      </c>
      <c r="AD304">
        <v>1.00278588468935</v>
      </c>
      <c r="AE304">
        <v>1.0730736421576099</v>
      </c>
      <c r="AF304">
        <v>1.1552266775420701</v>
      </c>
      <c r="AG304">
        <v>1.2281055192264201</v>
      </c>
      <c r="AH304">
        <v>1.2685745806064499</v>
      </c>
      <c r="AI304">
        <v>1.26703469133828</v>
      </c>
      <c r="AJ304">
        <v>1.2619211547151299</v>
      </c>
      <c r="AK304">
        <v>1.2229539907462801</v>
      </c>
      <c r="AL304">
        <v>1.2013345909355599</v>
      </c>
      <c r="AM304">
        <v>1.1932545782945001</v>
      </c>
      <c r="AN304">
        <v>1.2315305482752701</v>
      </c>
      <c r="AO304">
        <v>1.2851398526900799</v>
      </c>
      <c r="AP304">
        <v>1.35174539192358</v>
      </c>
      <c r="AQ304">
        <v>1.42571086367446</v>
      </c>
      <c r="AR304">
        <v>1.5152581103854701</v>
      </c>
      <c r="AS304">
        <v>1.5855201632078399</v>
      </c>
      <c r="AT304">
        <v>1.62682410951722</v>
      </c>
      <c r="AU304">
        <v>1.63249708662939</v>
      </c>
      <c r="AV304">
        <v>1.6335776196173699</v>
      </c>
      <c r="AW304">
        <v>1.61825311737602</v>
      </c>
      <c r="AX304">
        <v>1.5941982390195</v>
      </c>
      <c r="AY304">
        <v>1.58085799234316</v>
      </c>
      <c r="AZ304">
        <v>1.52795474314194</v>
      </c>
      <c r="BA304">
        <v>1.4523434038985501</v>
      </c>
      <c r="BB304">
        <v>1.39752900356924</v>
      </c>
      <c r="BC304">
        <v>1.3710229473167601</v>
      </c>
      <c r="BD304">
        <v>1.3494510080884601</v>
      </c>
      <c r="BE304">
        <v>1.41152295587642</v>
      </c>
      <c r="BF304">
        <v>1.4854227861567</v>
      </c>
      <c r="BG304">
        <v>1.5364265536828501</v>
      </c>
      <c r="BH304">
        <v>1.57496840621171</v>
      </c>
      <c r="BI304">
        <v>1.58936278742638</v>
      </c>
      <c r="BJ304">
        <v>1.57761993667092</v>
      </c>
      <c r="BK304">
        <v>1.5537861732924101</v>
      </c>
      <c r="BL304">
        <v>1.52541045770723</v>
      </c>
      <c r="BM304">
        <v>1.4863867205503201</v>
      </c>
      <c r="BN304">
        <v>1.45689755816593</v>
      </c>
      <c r="BO304">
        <v>1.4432621563252399</v>
      </c>
      <c r="BP304">
        <v>1.4403447479279701</v>
      </c>
      <c r="BQ304">
        <v>1.4297816708265301</v>
      </c>
      <c r="BR304">
        <v>1.4152631639739599</v>
      </c>
      <c r="BS304">
        <v>1.3968253869229601</v>
      </c>
      <c r="BT304">
        <v>1.3671695579121701</v>
      </c>
      <c r="BU304">
        <v>1.32862029802239</v>
      </c>
      <c r="BV304">
        <v>1.29416919274904</v>
      </c>
      <c r="BW304">
        <v>1.2618888155871999</v>
      </c>
      <c r="BX304">
        <v>1.2398310633073999</v>
      </c>
      <c r="BY304">
        <v>1.2345018106446499</v>
      </c>
      <c r="BZ304">
        <v>1.2328949061469701</v>
      </c>
      <c r="CA304">
        <v>1.2249963835940301</v>
      </c>
      <c r="CB304">
        <v>1.2206463931160301</v>
      </c>
      <c r="CC304">
        <v>1.21871106882591</v>
      </c>
      <c r="CD304">
        <v>1.20943267728633</v>
      </c>
      <c r="CE304">
        <v>1.1908506434714099</v>
      </c>
      <c r="CF304">
        <v>1.1816313719490901</v>
      </c>
      <c r="CG304">
        <v>1.18001434959053</v>
      </c>
      <c r="CH304">
        <v>1.1698000541611699</v>
      </c>
      <c r="CI304">
        <v>1.16124810442699</v>
      </c>
      <c r="CJ304">
        <v>1.1586353729469201</v>
      </c>
      <c r="CK304">
        <v>1.16000395617193</v>
      </c>
      <c r="CL304">
        <v>1.1532854998130599</v>
      </c>
      <c r="CM304">
        <v>1.1587124024820601</v>
      </c>
      <c r="CN304">
        <v>1.1570925095387601</v>
      </c>
      <c r="CO304">
        <v>1.1568905819461099</v>
      </c>
      <c r="CP304">
        <v>1.15213956057611</v>
      </c>
      <c r="CQ304">
        <v>1.15801195898526</v>
      </c>
      <c r="CR304">
        <v>1.1554550633282901</v>
      </c>
      <c r="CS304">
        <v>1.16131755560932</v>
      </c>
      <c r="CT304">
        <v>1.17100960788117</v>
      </c>
      <c r="CU304">
        <v>1.1826011739180999</v>
      </c>
      <c r="CV304">
        <v>1.1843496202878301</v>
      </c>
      <c r="CW304">
        <v>1.1867840612651701</v>
      </c>
      <c r="CX304">
        <v>1.19112025077619</v>
      </c>
      <c r="CY304">
        <v>1.1984799198159399</v>
      </c>
      <c r="CZ304">
        <v>1.20023433023751</v>
      </c>
      <c r="DA304">
        <v>1.2119960334306601</v>
      </c>
      <c r="DB304">
        <v>1.21410367765869</v>
      </c>
      <c r="DC304">
        <v>1.2140137566067499</v>
      </c>
      <c r="DD304">
        <v>1.20510326223334</v>
      </c>
      <c r="DE304">
        <v>1.2024112513543901</v>
      </c>
      <c r="DF304">
        <v>1.1951637256065</v>
      </c>
      <c r="DG304">
        <v>1.1937163193836</v>
      </c>
      <c r="DH304">
        <v>1.1905290396491199</v>
      </c>
      <c r="DI304">
        <v>1.18692440942609</v>
      </c>
      <c r="DJ304">
        <v>1.1801067151843601</v>
      </c>
      <c r="DK304">
        <v>1.17852346966086</v>
      </c>
      <c r="DL304">
        <v>1.18721160340559</v>
      </c>
      <c r="DM304">
        <v>1.2059038533006401</v>
      </c>
      <c r="DN304">
        <v>1.2291526391546601</v>
      </c>
      <c r="DO304">
        <v>1.25957702200441</v>
      </c>
      <c r="DP304">
        <v>1.28095201883981</v>
      </c>
      <c r="DQ304">
        <v>1.2982070846503</v>
      </c>
      <c r="DR304">
        <v>1.30752771187355</v>
      </c>
      <c r="DS304">
        <v>1.3116708984682</v>
      </c>
      <c r="DT304">
        <v>1.3041627644625</v>
      </c>
      <c r="DU304">
        <v>1.2961470119166001</v>
      </c>
      <c r="DV304">
        <v>1.28507570935084</v>
      </c>
      <c r="DW304">
        <v>1.2731189155651099</v>
      </c>
      <c r="DX304">
        <v>1.2530093190259799</v>
      </c>
      <c r="DY304">
        <v>1.24388455888923</v>
      </c>
      <c r="DZ304">
        <v>1.2305528076105301</v>
      </c>
      <c r="EA304">
        <v>1.21954386785045</v>
      </c>
      <c r="EB304">
        <v>1.2040952651924</v>
      </c>
      <c r="EC304">
        <v>1.1931621910501999</v>
      </c>
      <c r="ED304">
        <v>1.17239906385707</v>
      </c>
      <c r="EE304">
        <v>1.15464884338444</v>
      </c>
      <c r="EF304">
        <v>1.1308765005538799</v>
      </c>
      <c r="EG304">
        <v>1.1041593400599701</v>
      </c>
      <c r="EH304">
        <v>1.0704357712552499</v>
      </c>
      <c r="EI304">
        <v>1.0249050771685</v>
      </c>
      <c r="EJ304">
        <v>0.96122818703342805</v>
      </c>
      <c r="EK304">
        <v>0.88452434681893599</v>
      </c>
      <c r="EL304">
        <v>0.80180777748408505</v>
      </c>
      <c r="EM304">
        <v>0.71551773628584403</v>
      </c>
      <c r="EN304">
        <v>0.63262824182869104</v>
      </c>
      <c r="EO304">
        <v>0.56161352527361197</v>
      </c>
      <c r="EP304">
        <v>0.50245142956355804</v>
      </c>
      <c r="EQ304">
        <v>0.44861365762408201</v>
      </c>
      <c r="ER304">
        <v>0.403615059305234</v>
      </c>
      <c r="ES304">
        <v>0.368494933686764</v>
      </c>
      <c r="ET304">
        <v>0.339316372020322</v>
      </c>
      <c r="EU304">
        <v>0.31406783223639201</v>
      </c>
      <c r="EV304">
        <v>0.29363762078475802</v>
      </c>
      <c r="EW304">
        <v>0.27603160594177401</v>
      </c>
      <c r="EX304">
        <v>0.25853834721318902</v>
      </c>
      <c r="EZ304">
        <v>1</v>
      </c>
    </row>
    <row r="305" spans="3:156" x14ac:dyDescent="0.2">
      <c r="C305" s="1">
        <f t="shared" si="5"/>
        <v>92</v>
      </c>
      <c r="D305">
        <v>1.57480596680094</v>
      </c>
      <c r="E305">
        <v>1.40547399742482</v>
      </c>
      <c r="F305">
        <v>1.22229263450482</v>
      </c>
      <c r="G305">
        <v>1.03789132092029</v>
      </c>
      <c r="H305">
        <v>0.79596287690409795</v>
      </c>
      <c r="I305">
        <v>0.74136363329158605</v>
      </c>
      <c r="J305">
        <v>0.66332250622334799</v>
      </c>
      <c r="K305">
        <v>0.59860217614047695</v>
      </c>
      <c r="L305">
        <v>0.54474199703977699</v>
      </c>
      <c r="M305">
        <v>0.56161908937763605</v>
      </c>
      <c r="N305">
        <v>0.60934196533026497</v>
      </c>
      <c r="O305">
        <v>0.68539964437237799</v>
      </c>
      <c r="P305">
        <v>0.76456877847874505</v>
      </c>
      <c r="Q305">
        <v>0.84296223486678101</v>
      </c>
      <c r="R305">
        <v>0.88858017183701998</v>
      </c>
      <c r="S305">
        <v>0.94874842634423795</v>
      </c>
      <c r="T305">
        <v>0.98890382547731503</v>
      </c>
      <c r="U305">
        <v>1.0343765296967999</v>
      </c>
      <c r="V305">
        <v>1.0595905785680699</v>
      </c>
      <c r="W305">
        <v>1.09885924659939</v>
      </c>
      <c r="X305">
        <v>1.1244096250167299</v>
      </c>
      <c r="Y305">
        <v>1.14071098019749</v>
      </c>
      <c r="Z305">
        <v>1.15568913346678</v>
      </c>
      <c r="AA305">
        <v>1.1820041024977099</v>
      </c>
      <c r="AB305">
        <v>1.2100909490781599</v>
      </c>
      <c r="AC305">
        <v>1.30406242432737</v>
      </c>
      <c r="AD305">
        <v>1.3925473748152499</v>
      </c>
      <c r="AE305">
        <v>1.4469223350393901</v>
      </c>
      <c r="AF305">
        <v>1.48808964740368</v>
      </c>
      <c r="AG305">
        <v>1.51258986886961</v>
      </c>
      <c r="AH305">
        <v>1.4867179953384799</v>
      </c>
      <c r="AI305">
        <v>1.4784454133734399</v>
      </c>
      <c r="AJ305">
        <v>1.50480403092518</v>
      </c>
      <c r="AK305">
        <v>1.5248444029339201</v>
      </c>
      <c r="AL305">
        <v>1.4986826392432699</v>
      </c>
      <c r="AM305">
        <v>1.4742622850539999</v>
      </c>
      <c r="AN305">
        <v>1.4830375059430501</v>
      </c>
      <c r="AO305">
        <v>1.5090066566461999</v>
      </c>
      <c r="AP305">
        <v>1.5234552814623401</v>
      </c>
      <c r="AQ305">
        <v>1.6003444570944201</v>
      </c>
      <c r="AR305">
        <v>1.6692782888039099</v>
      </c>
      <c r="AS305">
        <v>1.6757393448165301</v>
      </c>
      <c r="AT305">
        <v>1.68570217312994</v>
      </c>
      <c r="AU305">
        <v>1.7313291208936401</v>
      </c>
      <c r="AV305">
        <v>1.7642006308304199</v>
      </c>
      <c r="AW305">
        <v>1.7504171453050801</v>
      </c>
      <c r="AX305">
        <v>1.7736996465435699</v>
      </c>
      <c r="AY305">
        <v>1.7437403356701899</v>
      </c>
      <c r="AZ305">
        <v>1.6370132863194999</v>
      </c>
      <c r="BA305">
        <v>1.50362419348488</v>
      </c>
      <c r="BB305">
        <v>1.4094449726309799</v>
      </c>
      <c r="BC305">
        <v>1.32552567656708</v>
      </c>
      <c r="BD305">
        <v>1.26203901602659</v>
      </c>
      <c r="BE305">
        <v>1.2870005604260299</v>
      </c>
      <c r="BF305">
        <v>1.36646178358737</v>
      </c>
      <c r="BG305">
        <v>1.4250913756972301</v>
      </c>
      <c r="BH305">
        <v>1.4667903375589399</v>
      </c>
      <c r="BI305">
        <v>1.5007500282971999</v>
      </c>
      <c r="BJ305">
        <v>1.5268223859202401</v>
      </c>
      <c r="BK305">
        <v>1.4956514370254199</v>
      </c>
      <c r="BL305">
        <v>1.48187013265353</v>
      </c>
      <c r="BM305">
        <v>1.4821961409420901</v>
      </c>
      <c r="BN305">
        <v>1.4751665468220501</v>
      </c>
      <c r="BO305">
        <v>1.4689163923575601</v>
      </c>
      <c r="BP305">
        <v>1.4851017853408801</v>
      </c>
      <c r="BQ305">
        <v>1.51667727278163</v>
      </c>
      <c r="BR305">
        <v>1.5324808266921</v>
      </c>
      <c r="BS305">
        <v>1.5685345351527</v>
      </c>
      <c r="BT305">
        <v>1.59858616009557</v>
      </c>
      <c r="BU305">
        <v>1.6179458768744099</v>
      </c>
      <c r="BV305">
        <v>1.63062706709563</v>
      </c>
      <c r="BW305">
        <v>1.6474645720849099</v>
      </c>
      <c r="BX305">
        <v>1.6613118207873601</v>
      </c>
      <c r="BY305">
        <v>1.65060289011954</v>
      </c>
      <c r="BZ305">
        <v>1.6525704655065301</v>
      </c>
      <c r="CA305">
        <v>1.6473184425546801</v>
      </c>
      <c r="CB305">
        <v>1.63286736800651</v>
      </c>
      <c r="CC305">
        <v>1.6114375122065501</v>
      </c>
      <c r="CD305">
        <v>1.6065001299780901</v>
      </c>
      <c r="CE305">
        <v>1.59052149959684</v>
      </c>
      <c r="CF305">
        <v>1.5953643131706501</v>
      </c>
      <c r="CG305">
        <v>1.6243811058203601</v>
      </c>
      <c r="CH305">
        <v>1.6597637493520601</v>
      </c>
      <c r="CI305">
        <v>1.6872088105015099</v>
      </c>
      <c r="CJ305">
        <v>1.70807027208202</v>
      </c>
      <c r="CK305">
        <v>1.7126910720856601</v>
      </c>
      <c r="CL305">
        <v>1.72020380804855</v>
      </c>
      <c r="CM305">
        <v>1.7025263418079399</v>
      </c>
      <c r="CN305">
        <v>1.68217776897075</v>
      </c>
      <c r="CO305">
        <v>1.6920822696329301</v>
      </c>
      <c r="CP305">
        <v>1.69032210630341</v>
      </c>
      <c r="CQ305">
        <v>1.6731894683739399</v>
      </c>
      <c r="CR305">
        <v>1.67342111719917</v>
      </c>
      <c r="CS305">
        <v>1.6942168306980301</v>
      </c>
      <c r="CT305">
        <v>1.7102390270223999</v>
      </c>
      <c r="CU305">
        <v>1.7124814355825799</v>
      </c>
      <c r="CV305">
        <v>1.7057002922987099</v>
      </c>
      <c r="CW305">
        <v>1.6984251994403501</v>
      </c>
      <c r="CX305">
        <v>1.70138100681523</v>
      </c>
      <c r="CY305">
        <v>1.7014672982221</v>
      </c>
      <c r="CZ305">
        <v>1.6986277458780901</v>
      </c>
      <c r="DA305">
        <v>1.6929501173542401</v>
      </c>
      <c r="DB305">
        <v>1.70355588456475</v>
      </c>
      <c r="DC305">
        <v>1.70379788860288</v>
      </c>
      <c r="DD305">
        <v>1.6963184124442601</v>
      </c>
      <c r="DE305">
        <v>1.7121240497195001</v>
      </c>
      <c r="DF305">
        <v>1.72089212240862</v>
      </c>
      <c r="DG305">
        <v>1.7154341080981601</v>
      </c>
      <c r="DH305">
        <v>1.7209761260330301</v>
      </c>
      <c r="DI305">
        <v>1.72179487019512</v>
      </c>
      <c r="DJ305">
        <v>1.7155938608867101</v>
      </c>
      <c r="DK305">
        <v>1.7128479865800701</v>
      </c>
      <c r="DL305">
        <v>1.7087065408333999</v>
      </c>
      <c r="DM305">
        <v>1.6734050870355299</v>
      </c>
      <c r="DN305">
        <v>1.6395577256218601</v>
      </c>
      <c r="DO305">
        <v>1.60369491913394</v>
      </c>
      <c r="DP305">
        <v>1.58533708492488</v>
      </c>
      <c r="DQ305">
        <v>1.56076827413436</v>
      </c>
      <c r="DR305">
        <v>1.5472776999967</v>
      </c>
      <c r="DS305">
        <v>1.55720060620185</v>
      </c>
      <c r="DT305">
        <v>1.55800385878081</v>
      </c>
      <c r="DU305">
        <v>1.5371749954237199</v>
      </c>
      <c r="DV305">
        <v>1.5192553067271299</v>
      </c>
      <c r="DW305">
        <v>1.48346650521308</v>
      </c>
      <c r="DX305">
        <v>1.4081943591157</v>
      </c>
      <c r="DY305">
        <v>1.3147484172010599</v>
      </c>
      <c r="DZ305">
        <v>1.2107130210132699</v>
      </c>
      <c r="EA305">
        <v>1.0887155474893999</v>
      </c>
      <c r="EB305">
        <v>0.97175818815812898</v>
      </c>
      <c r="EC305">
        <v>0.85862689938966796</v>
      </c>
      <c r="ED305">
        <v>0.75642567221183399</v>
      </c>
      <c r="EE305">
        <v>0.664170585133395</v>
      </c>
      <c r="EF305">
        <v>0.58721219212017495</v>
      </c>
      <c r="EG305">
        <v>0.51612834276934105</v>
      </c>
      <c r="EH305">
        <v>0.45498879543804599</v>
      </c>
      <c r="EI305">
        <v>0.41483735760750301</v>
      </c>
      <c r="EJ305">
        <v>0.38929753961774599</v>
      </c>
      <c r="EK305">
        <v>0.37089773645500801</v>
      </c>
      <c r="EL305">
        <v>0.359494783234453</v>
      </c>
      <c r="EM305">
        <v>0.36093477845671701</v>
      </c>
      <c r="EN305">
        <v>0.36686112767192097</v>
      </c>
      <c r="EO305">
        <v>0.37426194529409101</v>
      </c>
      <c r="EP305">
        <v>0.38296908784515599</v>
      </c>
      <c r="EQ305">
        <v>0.38833411378300098</v>
      </c>
      <c r="ER305">
        <v>0.392946435663037</v>
      </c>
      <c r="ES305">
        <v>0.39219243052268699</v>
      </c>
      <c r="ET305">
        <v>0.38820124893834701</v>
      </c>
      <c r="EU305">
        <v>0.39344476205484302</v>
      </c>
      <c r="EV305">
        <v>0.40858948822704999</v>
      </c>
      <c r="EW305">
        <v>0.41247500996339498</v>
      </c>
      <c r="EX305">
        <v>0.42552563366687202</v>
      </c>
      <c r="EZ305">
        <v>1</v>
      </c>
    </row>
    <row r="306" spans="3:156" x14ac:dyDescent="0.2">
      <c r="C306" s="1">
        <f t="shared" si="5"/>
        <v>93</v>
      </c>
      <c r="D306">
        <v>1.5026118371937101</v>
      </c>
      <c r="E306">
        <v>1.5499013789917699</v>
      </c>
      <c r="F306">
        <v>1.5840562220960599</v>
      </c>
      <c r="G306">
        <v>1.62031530434697</v>
      </c>
      <c r="H306">
        <v>1.64707971708774</v>
      </c>
      <c r="I306">
        <v>1.6476530611231699</v>
      </c>
      <c r="J306">
        <v>1.6581441880955301</v>
      </c>
      <c r="K306">
        <v>1.6845240836253299</v>
      </c>
      <c r="L306">
        <v>1.7087340667656301</v>
      </c>
      <c r="M306">
        <v>1.7486912992017101</v>
      </c>
      <c r="N306">
        <v>1.75096459155365</v>
      </c>
      <c r="O306">
        <v>1.7248237581143</v>
      </c>
      <c r="P306">
        <v>1.6884091292697601</v>
      </c>
      <c r="Q306">
        <v>1.68847841057379</v>
      </c>
      <c r="R306">
        <v>1.4884714249829301</v>
      </c>
      <c r="S306">
        <v>1.3118214335530001</v>
      </c>
      <c r="T306">
        <v>1.1689501939413101</v>
      </c>
      <c r="U306">
        <v>1.0321893557348201</v>
      </c>
      <c r="V306">
        <v>0.82955349574429305</v>
      </c>
      <c r="W306">
        <v>0.78310859822573398</v>
      </c>
      <c r="X306">
        <v>0.75843173906716699</v>
      </c>
      <c r="Y306">
        <v>0.72979812443696701</v>
      </c>
      <c r="Z306">
        <v>0.69831010305115004</v>
      </c>
      <c r="AA306">
        <v>0.71532437087691203</v>
      </c>
      <c r="AB306">
        <v>0.77925771246152697</v>
      </c>
      <c r="AC306">
        <v>0.82475817512760596</v>
      </c>
      <c r="AD306">
        <v>0.86294526951906503</v>
      </c>
      <c r="AE306">
        <v>0.91694645636884098</v>
      </c>
      <c r="AF306">
        <v>0.96388152525972504</v>
      </c>
      <c r="AG306">
        <v>1.0146765817136001</v>
      </c>
      <c r="AH306">
        <v>1.0928134200777599</v>
      </c>
      <c r="AI306">
        <v>1.18710440192349</v>
      </c>
      <c r="AJ306">
        <v>1.26534698059245</v>
      </c>
      <c r="AK306">
        <v>1.3330688931618799</v>
      </c>
      <c r="AL306">
        <v>1.37166085177018</v>
      </c>
      <c r="AM306">
        <v>1.3830405072652501</v>
      </c>
      <c r="AN306">
        <v>1.3889483889641101</v>
      </c>
      <c r="AO306">
        <v>1.42949259480602</v>
      </c>
      <c r="AP306">
        <v>1.4820456386811001</v>
      </c>
      <c r="AQ306">
        <v>1.5264563135507201</v>
      </c>
      <c r="AR306">
        <v>1.54242010426125</v>
      </c>
      <c r="AS306">
        <v>1.5554999123061199</v>
      </c>
      <c r="AT306">
        <v>1.536044605376</v>
      </c>
      <c r="AU306">
        <v>1.51743007794225</v>
      </c>
      <c r="AV306">
        <v>1.5238069924426001</v>
      </c>
      <c r="AW306">
        <v>1.5591012371444499</v>
      </c>
      <c r="AX306">
        <v>1.59860873983717</v>
      </c>
      <c r="AY306">
        <v>1.6450082703408</v>
      </c>
      <c r="AZ306">
        <v>1.56978642485694</v>
      </c>
      <c r="BA306">
        <v>1.4965487299040601</v>
      </c>
      <c r="BB306">
        <v>1.4513108823996399</v>
      </c>
      <c r="BC306">
        <v>1.4021390979606501</v>
      </c>
      <c r="BD306">
        <v>1.34626680750321</v>
      </c>
      <c r="BE306">
        <v>1.4030667663537</v>
      </c>
      <c r="BF306">
        <v>1.4596293944195899</v>
      </c>
      <c r="BG306">
        <v>1.5128557012902599</v>
      </c>
      <c r="BH306">
        <v>1.52423081376832</v>
      </c>
      <c r="BI306">
        <v>1.53521701277607</v>
      </c>
      <c r="BJ306">
        <v>1.53736512229033</v>
      </c>
      <c r="BK306">
        <v>1.5261027297246701</v>
      </c>
      <c r="BL306">
        <v>1.51231313625576</v>
      </c>
      <c r="BM306">
        <v>1.5178141063620501</v>
      </c>
      <c r="BN306">
        <v>1.5215499312699201</v>
      </c>
      <c r="BO306">
        <v>1.52542814822678</v>
      </c>
      <c r="BP306">
        <v>1.5231353947608699</v>
      </c>
      <c r="BQ306">
        <v>1.51429841312433</v>
      </c>
      <c r="BR306">
        <v>1.5107351694786</v>
      </c>
      <c r="BS306">
        <v>1.50168255655587</v>
      </c>
      <c r="BT306">
        <v>1.4962811424776501</v>
      </c>
      <c r="BU306">
        <v>1.48978621947257</v>
      </c>
      <c r="BV306">
        <v>1.4868870611537901</v>
      </c>
      <c r="BW306">
        <v>1.4870147438966299</v>
      </c>
      <c r="BX306">
        <v>1.49682736719983</v>
      </c>
      <c r="BY306">
        <v>1.49853577045469</v>
      </c>
      <c r="BZ306">
        <v>1.51431173247884</v>
      </c>
      <c r="CA306">
        <v>1.53554541610769</v>
      </c>
      <c r="CB306">
        <v>1.53821477537382</v>
      </c>
      <c r="CC306">
        <v>1.5244108150112901</v>
      </c>
      <c r="CD306">
        <v>1.4967728067097801</v>
      </c>
      <c r="CE306">
        <v>1.4621804501782201</v>
      </c>
      <c r="CF306">
        <v>1.41778875434153</v>
      </c>
      <c r="CG306">
        <v>1.3819839425777201</v>
      </c>
      <c r="CH306">
        <v>1.34560240161599</v>
      </c>
      <c r="CI306">
        <v>1.3239123318871899</v>
      </c>
      <c r="CJ306">
        <v>1.3042262817045001</v>
      </c>
      <c r="CK306">
        <v>1.29054185618211</v>
      </c>
      <c r="CL306">
        <v>1.2869430116217999</v>
      </c>
      <c r="CM306">
        <v>1.2961834646978401</v>
      </c>
      <c r="CN306">
        <v>1.3102787965593199</v>
      </c>
      <c r="CO306">
        <v>1.33209918114082</v>
      </c>
      <c r="CP306">
        <v>1.3377599343090201</v>
      </c>
      <c r="CQ306">
        <v>1.3423315044464501</v>
      </c>
      <c r="CR306">
        <v>1.3447441061532099</v>
      </c>
      <c r="CS306">
        <v>1.34263978939053</v>
      </c>
      <c r="CT306">
        <v>1.3270005647120899</v>
      </c>
      <c r="CU306">
        <v>1.3260574017000699</v>
      </c>
      <c r="CV306">
        <v>1.3239005894851399</v>
      </c>
      <c r="CW306">
        <v>1.3175330111710899</v>
      </c>
      <c r="CX306">
        <v>1.3210257104669101</v>
      </c>
      <c r="CY306">
        <v>1.32696011440122</v>
      </c>
      <c r="CZ306">
        <v>1.32545028004873</v>
      </c>
      <c r="DA306">
        <v>1.3381610662803101</v>
      </c>
      <c r="DB306">
        <v>1.35100367056462</v>
      </c>
      <c r="DC306">
        <v>1.3622938646368099</v>
      </c>
      <c r="DD306">
        <v>1.3898800465891601</v>
      </c>
      <c r="DE306">
        <v>1.4100543078938801</v>
      </c>
      <c r="DF306">
        <v>1.43001014585115</v>
      </c>
      <c r="DG306">
        <v>1.4515705341421099</v>
      </c>
      <c r="DH306">
        <v>1.46586982570865</v>
      </c>
      <c r="DI306">
        <v>1.45857620371481</v>
      </c>
      <c r="DJ306">
        <v>1.4336640357261801</v>
      </c>
      <c r="DK306">
        <v>1.3847348032607001</v>
      </c>
      <c r="DL306">
        <v>1.3019399558769</v>
      </c>
      <c r="DM306">
        <v>1.17553402949008</v>
      </c>
      <c r="DN306">
        <v>1.06141381838375</v>
      </c>
      <c r="DO306">
        <v>0.97165329455253702</v>
      </c>
      <c r="DP306">
        <v>0.88696821515880397</v>
      </c>
      <c r="DQ306">
        <v>0.82247938217215499</v>
      </c>
      <c r="DR306">
        <v>0.80380530431325803</v>
      </c>
      <c r="DS306">
        <v>0.76837890726058</v>
      </c>
      <c r="DT306">
        <v>0.76024726821140898</v>
      </c>
      <c r="DU306">
        <v>0.76329390034813605</v>
      </c>
      <c r="DV306">
        <v>0.77822536167914802</v>
      </c>
      <c r="DW306">
        <v>0.80537556397436405</v>
      </c>
      <c r="DX306">
        <v>0.86937823189887797</v>
      </c>
      <c r="DY306">
        <v>0.91381953572941099</v>
      </c>
      <c r="DZ306">
        <v>0.97325321614188598</v>
      </c>
      <c r="EA306">
        <v>1.01704940951587</v>
      </c>
      <c r="EB306">
        <v>1.035217226618</v>
      </c>
      <c r="EC306">
        <v>1.03417588974659</v>
      </c>
      <c r="ED306">
        <v>1.00774153779516</v>
      </c>
      <c r="EE306">
        <v>0.98227661728890403</v>
      </c>
      <c r="EF306">
        <v>0.96769717955053103</v>
      </c>
      <c r="EG306">
        <v>0.96928404755696096</v>
      </c>
      <c r="EH306">
        <v>0.99611741799471798</v>
      </c>
      <c r="EI306">
        <v>1.0291634571731201</v>
      </c>
      <c r="EJ306">
        <v>1.06193552590119</v>
      </c>
      <c r="EK306">
        <v>1.0913487469343801</v>
      </c>
      <c r="EL306">
        <v>1.1142089682601899</v>
      </c>
      <c r="EM306">
        <v>1.13542949433927</v>
      </c>
      <c r="EN306">
        <v>1.15518901935759</v>
      </c>
      <c r="EO306">
        <v>1.1584805126072499</v>
      </c>
      <c r="EP306">
        <v>1.1624872538754301</v>
      </c>
      <c r="EQ306">
        <v>1.18731158521947</v>
      </c>
      <c r="ER306">
        <v>1.1733706948481499</v>
      </c>
      <c r="ES306">
        <v>1.17351538710684</v>
      </c>
      <c r="ET306">
        <v>1.1802558030124499</v>
      </c>
      <c r="EU306">
        <v>1.1913413044322001</v>
      </c>
      <c r="EV306">
        <v>1.18837693925927</v>
      </c>
      <c r="EW306">
        <v>1.1974476312725799</v>
      </c>
      <c r="EX306">
        <v>1.1993330290594599</v>
      </c>
      <c r="EZ306">
        <v>0</v>
      </c>
    </row>
    <row r="307" spans="3:156" x14ac:dyDescent="0.2">
      <c r="C307" s="1">
        <f t="shared" si="5"/>
        <v>94</v>
      </c>
      <c r="D307">
        <v>1.0430328783539999</v>
      </c>
      <c r="E307">
        <v>0.936020575871085</v>
      </c>
      <c r="F307">
        <v>0.77373954993033001</v>
      </c>
      <c r="G307">
        <v>0.77410122253411195</v>
      </c>
      <c r="H307">
        <v>0.75493780887573503</v>
      </c>
      <c r="I307">
        <v>0.72607485381521497</v>
      </c>
      <c r="J307">
        <v>0.68964062255323899</v>
      </c>
      <c r="K307">
        <v>0.68164027669409599</v>
      </c>
      <c r="L307">
        <v>0.67788802147433602</v>
      </c>
      <c r="M307">
        <v>0.69556495225674497</v>
      </c>
      <c r="N307">
        <v>0.69879502320397002</v>
      </c>
      <c r="O307">
        <v>0.71582364684204602</v>
      </c>
      <c r="P307">
        <v>0.72807796991053897</v>
      </c>
      <c r="Q307">
        <v>0.75953252787933301</v>
      </c>
      <c r="R307">
        <v>0.78908734569846495</v>
      </c>
      <c r="S307">
        <v>0.83423670515794301</v>
      </c>
      <c r="T307">
        <v>0.85834482764598896</v>
      </c>
      <c r="U307">
        <v>0.88703197948296797</v>
      </c>
      <c r="V307">
        <v>0.91671755196456195</v>
      </c>
      <c r="W307">
        <v>0.93924955962809897</v>
      </c>
      <c r="X307">
        <v>0.96523039019585799</v>
      </c>
      <c r="Y307">
        <v>0.97083894042580099</v>
      </c>
      <c r="Z307">
        <v>0.98979739973735104</v>
      </c>
      <c r="AA307">
        <v>0.96105130036470499</v>
      </c>
      <c r="AB307">
        <v>0.96006717299522604</v>
      </c>
      <c r="AC307">
        <v>0.96955879392339905</v>
      </c>
      <c r="AD307">
        <v>0.99857578432389305</v>
      </c>
      <c r="AE307">
        <v>1.0098621604806099</v>
      </c>
      <c r="AF307">
        <v>1.0603141273446901</v>
      </c>
      <c r="AG307">
        <v>1.1052894134232401</v>
      </c>
      <c r="AH307">
        <v>1.09899483097027</v>
      </c>
      <c r="AI307">
        <v>1.1667623537546099</v>
      </c>
      <c r="AJ307">
        <v>1.20045017980471</v>
      </c>
      <c r="AK307">
        <v>1.22861041260738</v>
      </c>
      <c r="AL307">
        <v>1.26955702952226</v>
      </c>
      <c r="AM307">
        <v>1.3152753253848599</v>
      </c>
      <c r="AN307">
        <v>1.2793812944588601</v>
      </c>
      <c r="AO307">
        <v>1.26467627333123</v>
      </c>
      <c r="AP307">
        <v>1.3081511518062501</v>
      </c>
      <c r="AQ307">
        <v>1.30450502800898</v>
      </c>
      <c r="AR307">
        <v>1.34410704209009</v>
      </c>
      <c r="AS307">
        <v>1.3978304293336401</v>
      </c>
      <c r="AT307">
        <v>1.4721233963242599</v>
      </c>
      <c r="AU307">
        <v>1.4995057000682599</v>
      </c>
      <c r="AV307">
        <v>1.5278064027849101</v>
      </c>
      <c r="AW307">
        <v>1.5499157043603899</v>
      </c>
      <c r="AX307">
        <v>1.5577335985538701</v>
      </c>
      <c r="AY307">
        <v>1.5584606478652501</v>
      </c>
      <c r="AZ307">
        <v>1.4740959238403299</v>
      </c>
      <c r="BA307">
        <v>1.41664563726204</v>
      </c>
      <c r="BB307">
        <v>1.3498223643907501</v>
      </c>
      <c r="BC307">
        <v>1.30472539825974</v>
      </c>
      <c r="BD307">
        <v>1.2650662355546101</v>
      </c>
      <c r="BE307">
        <v>1.32155090759058</v>
      </c>
      <c r="BF307">
        <v>1.3622864460346999</v>
      </c>
      <c r="BG307">
        <v>1.41452101505784</v>
      </c>
      <c r="BH307">
        <v>1.49540365064791</v>
      </c>
      <c r="BI307">
        <v>1.5968858594053501</v>
      </c>
      <c r="BJ307">
        <v>1.6670207045282399</v>
      </c>
      <c r="BK307">
        <v>1.73570855092012</v>
      </c>
      <c r="BL307">
        <v>1.7767230642079701</v>
      </c>
      <c r="BM307">
        <v>1.7704368109950199</v>
      </c>
      <c r="BN307">
        <v>1.72491348992835</v>
      </c>
      <c r="BO307">
        <v>1.6766795314006</v>
      </c>
      <c r="BP307">
        <v>1.67046459772903</v>
      </c>
      <c r="BQ307">
        <v>1.6469005924928</v>
      </c>
      <c r="BR307">
        <v>1.64544706014967</v>
      </c>
      <c r="BS307">
        <v>1.6678256836261001</v>
      </c>
      <c r="BT307">
        <v>1.69889014002085</v>
      </c>
      <c r="BU307">
        <v>1.71975476226253</v>
      </c>
      <c r="BV307">
        <v>1.7604156658916801</v>
      </c>
      <c r="BW307">
        <v>1.7873721767278501</v>
      </c>
      <c r="BX307">
        <v>1.8049853212579501</v>
      </c>
      <c r="BY307">
        <v>1.8124159659621699</v>
      </c>
      <c r="BZ307">
        <v>1.80190674692228</v>
      </c>
      <c r="CA307">
        <v>1.79589198066052</v>
      </c>
      <c r="CB307">
        <v>1.7968599661086599</v>
      </c>
      <c r="CC307">
        <v>1.79023008008442</v>
      </c>
      <c r="CD307">
        <v>1.80318896298224</v>
      </c>
      <c r="CE307">
        <v>1.8015160054105099</v>
      </c>
      <c r="CF307">
        <v>1.80906530549207</v>
      </c>
      <c r="CG307">
        <v>1.8149239632323699</v>
      </c>
      <c r="CH307">
        <v>1.8254908636523901</v>
      </c>
      <c r="CI307">
        <v>1.81573190219504</v>
      </c>
      <c r="CJ307">
        <v>1.8165466302295199</v>
      </c>
      <c r="CK307">
        <v>1.8139812048367601</v>
      </c>
      <c r="CL307">
        <v>1.7943145386145001</v>
      </c>
      <c r="CM307">
        <v>1.7709856513514499</v>
      </c>
      <c r="CN307">
        <v>1.74994338490324</v>
      </c>
      <c r="CO307">
        <v>1.72471844460103</v>
      </c>
      <c r="CP307">
        <v>1.69359523034606</v>
      </c>
      <c r="CQ307">
        <v>1.6750014275721501</v>
      </c>
      <c r="CR307">
        <v>1.6671033497835399</v>
      </c>
      <c r="CS307">
        <v>1.6667411402722601</v>
      </c>
      <c r="CT307">
        <v>1.65461162132854</v>
      </c>
      <c r="CU307">
        <v>1.65123903546631</v>
      </c>
      <c r="CV307">
        <v>1.65128199047701</v>
      </c>
      <c r="CW307">
        <v>1.6546961117305099</v>
      </c>
      <c r="CX307">
        <v>1.64055938026139</v>
      </c>
      <c r="CY307">
        <v>1.6520299454091101</v>
      </c>
      <c r="CZ307">
        <v>1.65165764046842</v>
      </c>
      <c r="DA307">
        <v>1.63939378788139</v>
      </c>
      <c r="DB307">
        <v>1.6151762614499201</v>
      </c>
      <c r="DC307">
        <v>1.6149298535505501</v>
      </c>
      <c r="DD307">
        <v>1.57979099712796</v>
      </c>
      <c r="DE307">
        <v>1.52999757610945</v>
      </c>
      <c r="DF307">
        <v>1.4877148624977301</v>
      </c>
      <c r="DG307">
        <v>1.4568877553010999</v>
      </c>
      <c r="DH307">
        <v>1.4124284653014401</v>
      </c>
      <c r="DI307">
        <v>1.3936623486216699</v>
      </c>
      <c r="DJ307">
        <v>1.38803660598636</v>
      </c>
      <c r="DK307">
        <v>1.37540428141561</v>
      </c>
      <c r="DL307">
        <v>1.3469092576127499</v>
      </c>
      <c r="DM307">
        <v>1.3178466661235599</v>
      </c>
      <c r="DN307">
        <v>1.27886234075581</v>
      </c>
      <c r="DO307">
        <v>1.2509256199529899</v>
      </c>
      <c r="DP307">
        <v>1.2202036136102601</v>
      </c>
      <c r="DQ307">
        <v>1.17922091828003</v>
      </c>
      <c r="DR307">
        <v>1.1339692721238901</v>
      </c>
      <c r="DS307">
        <v>1.10084266050382</v>
      </c>
      <c r="DT307">
        <v>1.04368354230411</v>
      </c>
      <c r="DU307">
        <v>0.99775333261647103</v>
      </c>
      <c r="DV307">
        <v>0.96896625968884798</v>
      </c>
      <c r="DW307">
        <v>0.96749074855248096</v>
      </c>
      <c r="DX307">
        <v>0.97996746697660997</v>
      </c>
      <c r="DY307">
        <v>1.0026722170962099</v>
      </c>
      <c r="DZ307">
        <v>1.01330998081879</v>
      </c>
      <c r="EA307">
        <v>1.0265678596761201</v>
      </c>
      <c r="EB307">
        <v>1.0136624229023099</v>
      </c>
      <c r="EC307">
        <v>0.97938968116114999</v>
      </c>
      <c r="ED307">
        <v>0.94535725165512297</v>
      </c>
      <c r="EE307">
        <v>0.91843001247077505</v>
      </c>
      <c r="EF307">
        <v>0.88348005970971999</v>
      </c>
      <c r="EG307">
        <v>0.86751720825562195</v>
      </c>
      <c r="EH307">
        <v>0.86926902423055996</v>
      </c>
      <c r="EI307">
        <v>0.86397767460858199</v>
      </c>
      <c r="EJ307">
        <v>0.87238383277797105</v>
      </c>
      <c r="EK307">
        <v>0.87976569600921195</v>
      </c>
      <c r="EL307">
        <v>0.87334558888575797</v>
      </c>
      <c r="EM307">
        <v>0.83774216993261696</v>
      </c>
      <c r="EN307">
        <v>0.82339249583851404</v>
      </c>
      <c r="EO307">
        <v>0.78945966577632098</v>
      </c>
      <c r="EP307">
        <v>0.75440162438612302</v>
      </c>
      <c r="EQ307">
        <v>0.71827225658263305</v>
      </c>
      <c r="ER307">
        <v>0.68936688156977999</v>
      </c>
      <c r="ES307">
        <v>0.65010469194605902</v>
      </c>
      <c r="ET307">
        <v>0.61361062445177195</v>
      </c>
      <c r="EU307">
        <v>0.579497856042688</v>
      </c>
      <c r="EV307">
        <v>0.55286931302439801</v>
      </c>
      <c r="EW307">
        <v>0.52971239598062303</v>
      </c>
      <c r="EX307">
        <v>0.50999822371769499</v>
      </c>
      <c r="EZ307">
        <v>1</v>
      </c>
    </row>
    <row r="308" spans="3:156" x14ac:dyDescent="0.2">
      <c r="C308" s="1">
        <f t="shared" si="5"/>
        <v>95</v>
      </c>
      <c r="D308">
        <v>0.68553873696555101</v>
      </c>
      <c r="E308">
        <v>0.67063896761909203</v>
      </c>
      <c r="F308">
        <v>0.646776689233585</v>
      </c>
      <c r="G308">
        <v>0.622679594670832</v>
      </c>
      <c r="H308">
        <v>0.55213502066666498</v>
      </c>
      <c r="I308">
        <v>0.50582167448579096</v>
      </c>
      <c r="J308">
        <v>0.48962667768770302</v>
      </c>
      <c r="K308">
        <v>0.47257836295493399</v>
      </c>
      <c r="L308">
        <v>0.46171418754301702</v>
      </c>
      <c r="M308">
        <v>0.45502247060211898</v>
      </c>
      <c r="N308">
        <v>0.45333031256677297</v>
      </c>
      <c r="O308">
        <v>0.45744278275731198</v>
      </c>
      <c r="P308">
        <v>0.47365229968570399</v>
      </c>
      <c r="Q308">
        <v>0.49835171519888399</v>
      </c>
      <c r="R308">
        <v>0.52696079029481502</v>
      </c>
      <c r="S308">
        <v>0.55440402632975805</v>
      </c>
      <c r="T308">
        <v>0.57774151315359301</v>
      </c>
      <c r="U308">
        <v>0.58752784159406302</v>
      </c>
      <c r="V308">
        <v>0.59121490917168995</v>
      </c>
      <c r="W308">
        <v>0.58889384172127801</v>
      </c>
      <c r="X308">
        <v>0.58749623960503805</v>
      </c>
      <c r="Y308">
        <v>0.57728083273402198</v>
      </c>
      <c r="Z308">
        <v>0.57808638860509898</v>
      </c>
      <c r="AA308">
        <v>0.584433384961908</v>
      </c>
      <c r="AB308">
        <v>0.58137193733937997</v>
      </c>
      <c r="AC308">
        <v>0.58284134276259403</v>
      </c>
      <c r="AD308">
        <v>0.60136696014270896</v>
      </c>
      <c r="AE308">
        <v>0.62996446159461905</v>
      </c>
      <c r="AF308">
        <v>0.66578223777847001</v>
      </c>
      <c r="AG308">
        <v>0.71533298145536395</v>
      </c>
      <c r="AH308">
        <v>0.77981802021148905</v>
      </c>
      <c r="AI308">
        <v>0.85254004795671501</v>
      </c>
      <c r="AJ308">
        <v>0.91905030795127496</v>
      </c>
      <c r="AK308">
        <v>0.99681267776046301</v>
      </c>
      <c r="AL308">
        <v>1.07443072698996</v>
      </c>
      <c r="AM308">
        <v>1.14198255462716</v>
      </c>
      <c r="AN308">
        <v>1.1909054559252901</v>
      </c>
      <c r="AO308">
        <v>1.2217156475111</v>
      </c>
      <c r="AP308">
        <v>1.2478236823900699</v>
      </c>
      <c r="AQ308">
        <v>1.24504029994707</v>
      </c>
      <c r="AR308">
        <v>1.21568269425926</v>
      </c>
      <c r="AS308">
        <v>1.1744665898929401</v>
      </c>
      <c r="AT308">
        <v>1.1848302457784701</v>
      </c>
      <c r="AU308">
        <v>1.1944188850858899</v>
      </c>
      <c r="AV308">
        <v>1.24129345773146</v>
      </c>
      <c r="AW308">
        <v>1.3216624469839</v>
      </c>
      <c r="AX308">
        <v>1.43126181650052</v>
      </c>
      <c r="AY308">
        <v>1.50934814890257</v>
      </c>
      <c r="AZ308">
        <v>1.4519602516429699</v>
      </c>
      <c r="BA308">
        <v>1.39013732184683</v>
      </c>
      <c r="BB308">
        <v>1.32235090097783</v>
      </c>
      <c r="BC308">
        <v>1.24928290589788</v>
      </c>
      <c r="BD308">
        <v>1.1780841284845101</v>
      </c>
      <c r="BE308">
        <v>1.22271342212134</v>
      </c>
      <c r="BF308">
        <v>1.26813736822818</v>
      </c>
      <c r="BG308">
        <v>1.3152811361436301</v>
      </c>
      <c r="BH308">
        <v>1.35656806336686</v>
      </c>
      <c r="BI308">
        <v>1.38912752259636</v>
      </c>
      <c r="BJ308">
        <v>1.42836883253549</v>
      </c>
      <c r="BK308">
        <v>1.4794149362918301</v>
      </c>
      <c r="BL308">
        <v>1.5085077575618999</v>
      </c>
      <c r="BM308">
        <v>1.5430662471996199</v>
      </c>
      <c r="BN308">
        <v>1.5639440878220101</v>
      </c>
      <c r="BO308">
        <v>1.5821747725170201</v>
      </c>
      <c r="BP308">
        <v>1.5607294837096</v>
      </c>
      <c r="BQ308">
        <v>1.54888092558166</v>
      </c>
      <c r="BR308">
        <v>1.52091123138738</v>
      </c>
      <c r="BS308">
        <v>1.49141693691598</v>
      </c>
      <c r="BT308" t="s">
        <v>8</v>
      </c>
      <c r="BU308" t="s">
        <v>8</v>
      </c>
      <c r="BV308" t="s">
        <v>8</v>
      </c>
      <c r="BW308" t="s">
        <v>8</v>
      </c>
      <c r="BX308" t="s">
        <v>8</v>
      </c>
      <c r="BY308" t="s">
        <v>8</v>
      </c>
      <c r="BZ308" t="s">
        <v>8</v>
      </c>
      <c r="CA308" t="s">
        <v>8</v>
      </c>
      <c r="CB308" t="s">
        <v>8</v>
      </c>
      <c r="CC308" t="s">
        <v>8</v>
      </c>
      <c r="CD308" t="s">
        <v>8</v>
      </c>
      <c r="CE308" t="s">
        <v>8</v>
      </c>
      <c r="CF308" t="s">
        <v>8</v>
      </c>
      <c r="CG308" t="s">
        <v>8</v>
      </c>
      <c r="CH308" t="s">
        <v>8</v>
      </c>
      <c r="CI308" t="s">
        <v>8</v>
      </c>
      <c r="CJ308" t="s">
        <v>8</v>
      </c>
      <c r="CK308" t="s">
        <v>8</v>
      </c>
      <c r="CL308" t="s">
        <v>8</v>
      </c>
      <c r="CM308" t="s">
        <v>8</v>
      </c>
      <c r="CN308" t="s">
        <v>8</v>
      </c>
      <c r="CO308" t="s">
        <v>8</v>
      </c>
      <c r="CP308" t="s">
        <v>8</v>
      </c>
      <c r="CQ308" t="s">
        <v>8</v>
      </c>
      <c r="CR308" t="s">
        <v>8</v>
      </c>
      <c r="CS308" t="s">
        <v>8</v>
      </c>
      <c r="CT308" t="s">
        <v>8</v>
      </c>
      <c r="CU308" t="s">
        <v>8</v>
      </c>
      <c r="CV308" t="s">
        <v>8</v>
      </c>
      <c r="CW308" t="s">
        <v>8</v>
      </c>
      <c r="CX308" t="s">
        <v>8</v>
      </c>
      <c r="CY308" t="s">
        <v>8</v>
      </c>
      <c r="CZ308" t="s">
        <v>8</v>
      </c>
      <c r="DA308" t="s">
        <v>8</v>
      </c>
      <c r="DB308" t="s">
        <v>8</v>
      </c>
      <c r="DC308" t="s">
        <v>8</v>
      </c>
      <c r="DD308" t="s">
        <v>8</v>
      </c>
      <c r="DE308" t="s">
        <v>8</v>
      </c>
      <c r="DF308" t="s">
        <v>8</v>
      </c>
      <c r="DG308" t="s">
        <v>8</v>
      </c>
      <c r="DH308" t="s">
        <v>8</v>
      </c>
      <c r="DI308" t="s">
        <v>8</v>
      </c>
      <c r="DJ308" t="s">
        <v>8</v>
      </c>
      <c r="DK308" t="s">
        <v>8</v>
      </c>
      <c r="DL308" t="s">
        <v>8</v>
      </c>
      <c r="DM308" t="s">
        <v>8</v>
      </c>
      <c r="DN308" t="s">
        <v>8</v>
      </c>
      <c r="DO308" t="s">
        <v>8</v>
      </c>
      <c r="DP308" t="s">
        <v>8</v>
      </c>
      <c r="DQ308" t="s">
        <v>8</v>
      </c>
      <c r="DR308" t="s">
        <v>8</v>
      </c>
      <c r="DS308" t="s">
        <v>8</v>
      </c>
      <c r="DT308" t="s">
        <v>8</v>
      </c>
      <c r="DU308" t="s">
        <v>8</v>
      </c>
      <c r="DV308" t="s">
        <v>8</v>
      </c>
      <c r="DW308" t="s">
        <v>8</v>
      </c>
      <c r="DX308" t="s">
        <v>8</v>
      </c>
      <c r="DY308" t="s">
        <v>8</v>
      </c>
      <c r="DZ308" t="s">
        <v>8</v>
      </c>
      <c r="EA308" t="s">
        <v>8</v>
      </c>
      <c r="EB308" t="s">
        <v>8</v>
      </c>
      <c r="EC308" t="s">
        <v>8</v>
      </c>
      <c r="ED308" t="s">
        <v>8</v>
      </c>
      <c r="EE308" t="s">
        <v>8</v>
      </c>
      <c r="EF308" t="s">
        <v>8</v>
      </c>
      <c r="EG308" t="s">
        <v>8</v>
      </c>
      <c r="EH308" t="s">
        <v>8</v>
      </c>
      <c r="EI308" t="s">
        <v>8</v>
      </c>
      <c r="EJ308" t="s">
        <v>8</v>
      </c>
      <c r="EK308" t="s">
        <v>8</v>
      </c>
      <c r="EL308" t="s">
        <v>8</v>
      </c>
      <c r="EM308" t="s">
        <v>8</v>
      </c>
      <c r="EN308" t="s">
        <v>8</v>
      </c>
      <c r="EO308" t="s">
        <v>8</v>
      </c>
      <c r="EP308" t="s">
        <v>8</v>
      </c>
      <c r="EQ308" t="s">
        <v>8</v>
      </c>
      <c r="ER308" t="s">
        <v>8</v>
      </c>
      <c r="ES308" t="s">
        <v>8</v>
      </c>
      <c r="ET308" t="s">
        <v>8</v>
      </c>
      <c r="EU308" t="s">
        <v>8</v>
      </c>
      <c r="EV308" t="s">
        <v>8</v>
      </c>
      <c r="EW308" t="s">
        <v>8</v>
      </c>
      <c r="EX308" t="s">
        <v>8</v>
      </c>
      <c r="EZ308">
        <v>0</v>
      </c>
    </row>
    <row r="309" spans="3:156" x14ac:dyDescent="0.2">
      <c r="C309" s="1">
        <f t="shared" si="5"/>
        <v>96</v>
      </c>
      <c r="D309">
        <v>1.81114705809881</v>
      </c>
      <c r="E309">
        <v>1.87532641716854</v>
      </c>
      <c r="F309">
        <v>1.8878754500720401</v>
      </c>
      <c r="G309">
        <v>1.88129145662205</v>
      </c>
      <c r="H309">
        <v>1.8310572354091501</v>
      </c>
      <c r="I309">
        <v>1.75767765215681</v>
      </c>
      <c r="J309">
        <v>1.69656313592328</v>
      </c>
      <c r="K309">
        <v>1.64963196906849</v>
      </c>
      <c r="L309">
        <v>1.64269695927674</v>
      </c>
      <c r="M309">
        <v>1.64813601763266</v>
      </c>
      <c r="N309">
        <v>1.65393728122856</v>
      </c>
      <c r="O309">
        <v>1.62729311527592</v>
      </c>
      <c r="P309">
        <v>1.6059926664389199</v>
      </c>
      <c r="Q309">
        <v>1.4028981247816299</v>
      </c>
      <c r="R309">
        <v>1.2043046344820301</v>
      </c>
      <c r="S309">
        <v>1.0231799346071699</v>
      </c>
      <c r="T309">
        <v>0.85397508141329603</v>
      </c>
      <c r="U309">
        <v>0.70327808036961603</v>
      </c>
      <c r="V309">
        <v>0.68858952429027598</v>
      </c>
      <c r="W309">
        <v>0.67205836822522103</v>
      </c>
      <c r="X309">
        <v>0.65201699501584398</v>
      </c>
      <c r="Y309">
        <v>0.623636356630757</v>
      </c>
      <c r="Z309">
        <v>0.56842274650099001</v>
      </c>
      <c r="AA309">
        <v>0.540748913675686</v>
      </c>
      <c r="AB309">
        <v>0.537066447921276</v>
      </c>
      <c r="AC309">
        <v>0.55936152417450302</v>
      </c>
      <c r="AD309">
        <v>0.58594840949307503</v>
      </c>
      <c r="AE309">
        <v>0.613796755257212</v>
      </c>
      <c r="AF309">
        <v>0.64935080647312304</v>
      </c>
      <c r="AG309">
        <v>0.67493964372189397</v>
      </c>
      <c r="AH309">
        <v>0.68904119414119702</v>
      </c>
      <c r="AI309">
        <v>0.70070467703785499</v>
      </c>
      <c r="AJ309">
        <v>0.72359337656854195</v>
      </c>
      <c r="AK309">
        <v>0.74137729081346304</v>
      </c>
      <c r="AL309">
        <v>0.77614992202230604</v>
      </c>
      <c r="AM309">
        <v>0.81609593080792497</v>
      </c>
      <c r="AN309">
        <v>0.862567372641181</v>
      </c>
      <c r="AO309">
        <v>0.89947841143443497</v>
      </c>
      <c r="AP309">
        <v>0.93529307361232605</v>
      </c>
      <c r="AQ309">
        <v>0.96143079076987703</v>
      </c>
      <c r="AR309">
        <v>0.98340434540047905</v>
      </c>
      <c r="AS309">
        <v>1.02328756193323</v>
      </c>
      <c r="AT309">
        <v>1.0833916986858001</v>
      </c>
      <c r="AU309">
        <v>1.16420498039847</v>
      </c>
      <c r="AV309">
        <v>1.24587405815594</v>
      </c>
      <c r="AW309">
        <v>1.3270246652057001</v>
      </c>
      <c r="AX309">
        <v>1.41066564411114</v>
      </c>
      <c r="AY309">
        <v>1.4692948421233101</v>
      </c>
      <c r="AZ309">
        <v>1.3931543626085301</v>
      </c>
      <c r="BA309">
        <v>1.3109070387952899</v>
      </c>
      <c r="BB309">
        <v>1.2527395538845201</v>
      </c>
      <c r="BC309">
        <v>1.1612145175526001</v>
      </c>
      <c r="BD309">
        <v>1.0801805878703601</v>
      </c>
      <c r="BE309">
        <v>1.1097717571717101</v>
      </c>
      <c r="BF309">
        <v>1.15442646934013</v>
      </c>
      <c r="BG309">
        <v>1.1714002820747</v>
      </c>
      <c r="BH309">
        <v>1.21265749688743</v>
      </c>
      <c r="BI309">
        <v>1.2549519954345301</v>
      </c>
      <c r="BJ309">
        <v>1.2875566878151501</v>
      </c>
      <c r="BK309">
        <v>1.31773322010204</v>
      </c>
      <c r="BL309">
        <v>1.3534395823954399</v>
      </c>
      <c r="BM309">
        <v>1.3818464238097301</v>
      </c>
      <c r="BN309">
        <v>1.3495908570999999</v>
      </c>
      <c r="BO309">
        <v>1.32705503704537</v>
      </c>
      <c r="BP309">
        <v>1.2825091212033599</v>
      </c>
      <c r="BQ309">
        <v>1.24563256210054</v>
      </c>
      <c r="BR309">
        <v>1.19692803979275</v>
      </c>
      <c r="BS309">
        <v>1.2044328478564601</v>
      </c>
      <c r="BT309">
        <v>1.2261033910499799</v>
      </c>
      <c r="BU309">
        <v>1.26120515134835</v>
      </c>
      <c r="BV309">
        <v>1.2923649876997201</v>
      </c>
      <c r="BW309">
        <v>1.3432497633366001</v>
      </c>
      <c r="BX309">
        <v>1.3978333008578001</v>
      </c>
      <c r="BY309">
        <v>1.43650504215421</v>
      </c>
      <c r="BZ309">
        <v>1.4628837712180101</v>
      </c>
      <c r="CA309">
        <v>1.47047315851186</v>
      </c>
      <c r="CB309">
        <v>1.4556669923871699</v>
      </c>
      <c r="CC309">
        <v>1.4336613345846101</v>
      </c>
      <c r="CD309">
        <v>1.4247060992045999</v>
      </c>
      <c r="CE309">
        <v>1.4362434444233301</v>
      </c>
      <c r="CF309">
        <v>1.4562537258238899</v>
      </c>
      <c r="CG309">
        <v>1.4825549163514999</v>
      </c>
      <c r="CH309">
        <v>1.4886499773433299</v>
      </c>
      <c r="CI309">
        <v>1.49048383223972</v>
      </c>
      <c r="CJ309">
        <v>1.49185702172313</v>
      </c>
      <c r="CK309">
        <v>1.4750120927269801</v>
      </c>
      <c r="CL309">
        <v>1.4615111688671401</v>
      </c>
      <c r="CM309">
        <v>1.4707892756896599</v>
      </c>
      <c r="CN309">
        <v>1.46394032670472</v>
      </c>
      <c r="CO309">
        <v>1.4652613863178701</v>
      </c>
      <c r="CP309">
        <v>1.4665553226481201</v>
      </c>
      <c r="CQ309">
        <v>1.4637503495925901</v>
      </c>
      <c r="CR309">
        <v>1.4541122849822301</v>
      </c>
      <c r="CS309">
        <v>1.45577863675615</v>
      </c>
      <c r="CT309">
        <v>1.4378368806701001</v>
      </c>
      <c r="CU309">
        <v>1.45086578104758</v>
      </c>
      <c r="CV309">
        <v>1.4302486395496501</v>
      </c>
      <c r="CW309">
        <v>1.42536360929634</v>
      </c>
      <c r="CX309">
        <v>1.42932354216352</v>
      </c>
      <c r="CY309">
        <v>1.44014010624457</v>
      </c>
      <c r="CZ309">
        <v>1.44226418673849</v>
      </c>
      <c r="DA309">
        <v>1.4867717663615301</v>
      </c>
      <c r="DB309">
        <v>1.50526101277297</v>
      </c>
      <c r="DC309">
        <v>1.5074135188236399</v>
      </c>
      <c r="DD309">
        <v>1.50709308239299</v>
      </c>
      <c r="DE309">
        <v>1.5096678156407799</v>
      </c>
      <c r="DF309">
        <v>1.51469585605345</v>
      </c>
      <c r="DG309">
        <v>1.5464033861728901</v>
      </c>
      <c r="DH309">
        <v>1.5470602963654101</v>
      </c>
      <c r="DI309">
        <v>1.55473090536619</v>
      </c>
      <c r="DJ309">
        <v>1.5511393935742399</v>
      </c>
      <c r="DK309">
        <v>1.53222982366725</v>
      </c>
      <c r="DL309">
        <v>1.4880600382517399</v>
      </c>
      <c r="DM309">
        <v>1.5001000240183</v>
      </c>
      <c r="DN309">
        <v>1.46281174314565</v>
      </c>
      <c r="DO309">
        <v>1.3907616607364099</v>
      </c>
      <c r="DP309">
        <v>1.2935253380649101</v>
      </c>
      <c r="DQ309">
        <v>1.2285576661437101</v>
      </c>
      <c r="DR309">
        <v>1.1285648781925299</v>
      </c>
      <c r="DS309">
        <v>1.0862060535394</v>
      </c>
      <c r="DT309">
        <v>1.02488573718107</v>
      </c>
      <c r="DU309">
        <v>1.0391240229096901</v>
      </c>
      <c r="DV309">
        <v>1.0090595329335601</v>
      </c>
      <c r="DW309">
        <v>1.0133856703459001</v>
      </c>
      <c r="DX309">
        <v>1.06795691830493</v>
      </c>
      <c r="DY309">
        <v>1.1968532492086601</v>
      </c>
      <c r="DZ309">
        <v>1.28973258760035</v>
      </c>
      <c r="EA309">
        <v>1.38403706225304</v>
      </c>
      <c r="EB309">
        <v>1.4611934765841801</v>
      </c>
      <c r="EC309">
        <v>1.46857495089653</v>
      </c>
      <c r="ED309">
        <v>1.46322269702774</v>
      </c>
      <c r="EE309">
        <v>1.4181858944455601</v>
      </c>
      <c r="EF309">
        <v>1.4181321364489601</v>
      </c>
      <c r="EG309">
        <v>1.4030891965613701</v>
      </c>
      <c r="EH309">
        <v>1.38355271582954</v>
      </c>
      <c r="EI309">
        <v>1.3296245582227799</v>
      </c>
      <c r="EJ309">
        <v>1.3014862441183901</v>
      </c>
      <c r="EK309">
        <v>1.2634023656228699</v>
      </c>
      <c r="EL309">
        <v>1.2715424444785099</v>
      </c>
      <c r="EM309">
        <v>1.2703279909509599</v>
      </c>
      <c r="EN309">
        <v>1.2914517474177201</v>
      </c>
      <c r="EO309">
        <v>1.3091889895251201</v>
      </c>
      <c r="EP309">
        <v>1.31018595599523</v>
      </c>
      <c r="EQ309">
        <v>1.2800385623095401</v>
      </c>
      <c r="ER309">
        <v>1.2471668686180799</v>
      </c>
      <c r="ES309">
        <v>1.22437712462799</v>
      </c>
      <c r="ET309">
        <v>1.20877784265693</v>
      </c>
      <c r="EU309">
        <v>1.1769001859205299</v>
      </c>
      <c r="EV309">
        <v>1.1502327711415401</v>
      </c>
      <c r="EW309">
        <v>1.1281646101471501</v>
      </c>
      <c r="EX309">
        <v>1.0946391611744</v>
      </c>
      <c r="EZ309">
        <v>0</v>
      </c>
    </row>
    <row r="310" spans="3:156" x14ac:dyDescent="0.2">
      <c r="C310" s="1">
        <f t="shared" si="5"/>
        <v>97</v>
      </c>
      <c r="D310">
        <v>1.61374329058938</v>
      </c>
      <c r="E310">
        <v>1.6652814204647199</v>
      </c>
      <c r="F310">
        <v>1.69443986992288</v>
      </c>
      <c r="G310">
        <v>1.73503912265049</v>
      </c>
      <c r="H310">
        <v>1.7535013853216199</v>
      </c>
      <c r="I310">
        <v>1.7790551778860999</v>
      </c>
      <c r="J310">
        <v>1.8010180991071201</v>
      </c>
      <c r="K310">
        <v>1.83530271984555</v>
      </c>
      <c r="L310">
        <v>1.84193792876771</v>
      </c>
      <c r="M310">
        <v>1.83494399301549</v>
      </c>
      <c r="N310">
        <v>1.8305158485747199</v>
      </c>
      <c r="O310">
        <v>1.8401685080585199</v>
      </c>
      <c r="P310">
        <v>1.8627811301156501</v>
      </c>
      <c r="Q310">
        <v>1.89471404423318</v>
      </c>
      <c r="R310">
        <v>1.7039996991851101</v>
      </c>
      <c r="S310">
        <v>1.4957679735107201</v>
      </c>
      <c r="T310">
        <v>1.2984888518531199</v>
      </c>
      <c r="U310">
        <v>1.0833126697684601</v>
      </c>
      <c r="V310">
        <v>0.85763859427647504</v>
      </c>
      <c r="W310">
        <v>0.88077566292182896</v>
      </c>
      <c r="X310">
        <v>0.90637954192008097</v>
      </c>
      <c r="Y310">
        <v>0.88292232775080004</v>
      </c>
      <c r="Z310">
        <v>0.85159274851375999</v>
      </c>
      <c r="AA310">
        <v>0.81590054465210005</v>
      </c>
      <c r="AB310">
        <v>0.79330328210928402</v>
      </c>
      <c r="AC310">
        <v>0.77466219313764595</v>
      </c>
      <c r="AD310">
        <v>0.77610591275124297</v>
      </c>
      <c r="AE310">
        <v>0.78391911621815602</v>
      </c>
      <c r="AF310">
        <v>0.80613612282799896</v>
      </c>
      <c r="AG310">
        <v>0.82178129081543005</v>
      </c>
      <c r="AH310">
        <v>0.84628492496555796</v>
      </c>
      <c r="AI310">
        <v>0.88588167820724595</v>
      </c>
      <c r="AJ310">
        <v>0.926039554835967</v>
      </c>
      <c r="AK310">
        <v>0.97871532659807203</v>
      </c>
      <c r="AL310">
        <v>1.04338091650795</v>
      </c>
      <c r="AM310">
        <v>1.0782445086327701</v>
      </c>
      <c r="AN310">
        <v>1.1106051027596</v>
      </c>
      <c r="AO310">
        <v>1.1465874611345199</v>
      </c>
      <c r="AP310">
        <v>1.17622524802075</v>
      </c>
      <c r="AQ310">
        <v>1.1966439389841801</v>
      </c>
      <c r="AR310">
        <v>1.2381988123938299</v>
      </c>
      <c r="AS310">
        <v>1.2715350642836101</v>
      </c>
      <c r="AT310">
        <v>1.30617256322624</v>
      </c>
      <c r="AU310">
        <v>1.3364171036719501</v>
      </c>
      <c r="AV310">
        <v>1.3566970254384401</v>
      </c>
      <c r="AW310">
        <v>1.3541220146446999</v>
      </c>
      <c r="AX310">
        <v>1.35439535969445</v>
      </c>
      <c r="AY310">
        <v>1.3535675084714001</v>
      </c>
      <c r="AZ310">
        <v>1.2961549764195599</v>
      </c>
      <c r="BA310">
        <v>1.3099797363250001</v>
      </c>
      <c r="BB310">
        <v>1.3479371716685999</v>
      </c>
      <c r="BC310" t="s">
        <v>8</v>
      </c>
      <c r="BD310" t="s">
        <v>8</v>
      </c>
      <c r="BE310" t="s">
        <v>8</v>
      </c>
      <c r="BF310" t="s">
        <v>8</v>
      </c>
      <c r="BG310" t="s">
        <v>8</v>
      </c>
      <c r="BH310" t="s">
        <v>8</v>
      </c>
      <c r="BI310" t="s">
        <v>8</v>
      </c>
      <c r="BJ310" t="s">
        <v>8</v>
      </c>
      <c r="BK310">
        <v>1.3810748087160201</v>
      </c>
      <c r="BL310">
        <v>1.4186257087844001</v>
      </c>
      <c r="BM310">
        <v>1.52029176044958</v>
      </c>
      <c r="BN310">
        <v>1.5481273143415499</v>
      </c>
      <c r="BO310">
        <v>1.55956510600966</v>
      </c>
      <c r="BP310">
        <v>1.5623551238662301</v>
      </c>
      <c r="BQ310">
        <v>1.56243122691783</v>
      </c>
      <c r="BR310">
        <v>1.5746419886115901</v>
      </c>
      <c r="BS310">
        <v>1.5679599501234001</v>
      </c>
      <c r="BT310">
        <v>1.56039985401964</v>
      </c>
      <c r="BU310">
        <v>1.55892783626204</v>
      </c>
      <c r="BV310">
        <v>1.5477581497953199</v>
      </c>
      <c r="BW310">
        <v>1.5227470896014199</v>
      </c>
      <c r="BX310">
        <v>1.5199149440129001</v>
      </c>
      <c r="BY310">
        <v>1.52246266302809</v>
      </c>
      <c r="BZ310">
        <v>1.53753788341835</v>
      </c>
      <c r="CA310">
        <v>1.5503767366962899</v>
      </c>
      <c r="CB310">
        <v>1.5730853331388699</v>
      </c>
      <c r="CC310">
        <v>1.58931728421871</v>
      </c>
      <c r="CD310">
        <v>1.5989781492156401</v>
      </c>
      <c r="CE310">
        <v>1.60339763952697</v>
      </c>
      <c r="CF310">
        <v>1.6165086806409501</v>
      </c>
      <c r="CG310">
        <v>1.6058613330742499</v>
      </c>
      <c r="CH310">
        <v>1.61890225692495</v>
      </c>
      <c r="CI310">
        <v>1.6343789195776699</v>
      </c>
      <c r="CJ310">
        <v>1.6408171120964501</v>
      </c>
      <c r="CK310">
        <v>1.6316396182634101</v>
      </c>
      <c r="CL310">
        <v>1.6285908019448001</v>
      </c>
      <c r="CM310">
        <v>1.63215774094619</v>
      </c>
      <c r="CN310">
        <v>1.6315437817810801</v>
      </c>
      <c r="CO310">
        <v>1.6439339269300399</v>
      </c>
      <c r="CP310">
        <v>1.6661104231877899</v>
      </c>
      <c r="CQ310">
        <v>1.6862005758658001</v>
      </c>
      <c r="CR310">
        <v>1.67611177655159</v>
      </c>
      <c r="CS310">
        <v>1.66130017620492</v>
      </c>
      <c r="CT310">
        <v>1.6542929944659499</v>
      </c>
      <c r="CU310">
        <v>1.65906283624021</v>
      </c>
      <c r="CV310">
        <v>1.64888325634698</v>
      </c>
      <c r="CW310">
        <v>1.63451342819529</v>
      </c>
      <c r="CX310">
        <v>1.6188478308013701</v>
      </c>
      <c r="CY310">
        <v>1.5981547045873901</v>
      </c>
      <c r="CZ310">
        <v>1.5632567665719099</v>
      </c>
      <c r="DA310">
        <v>1.53982384103221</v>
      </c>
      <c r="DB310">
        <v>1.5467155493720499</v>
      </c>
      <c r="DC310">
        <v>1.56799763529947</v>
      </c>
      <c r="DD310">
        <v>1.5721161642936201</v>
      </c>
      <c r="DE310">
        <v>1.57254437447368</v>
      </c>
      <c r="DF310">
        <v>1.54375275719845</v>
      </c>
      <c r="DG310">
        <v>1.4018641933939</v>
      </c>
      <c r="DH310">
        <v>1.2606252642931901</v>
      </c>
      <c r="DI310">
        <v>1.11261776553775</v>
      </c>
      <c r="DJ310">
        <v>0.97944584638400101</v>
      </c>
      <c r="DK310">
        <v>0.86506164803331898</v>
      </c>
      <c r="DL310">
        <v>0.83218875340066401</v>
      </c>
      <c r="DM310">
        <v>0.80081144070372101</v>
      </c>
      <c r="DN310">
        <v>0.78092684460086903</v>
      </c>
      <c r="DO310">
        <v>0.73990744724410595</v>
      </c>
      <c r="DP310">
        <v>0.72039036270308898</v>
      </c>
      <c r="DQ310">
        <v>0.722068874096228</v>
      </c>
      <c r="DR310">
        <v>0.70959329007407401</v>
      </c>
      <c r="DS310">
        <v>0.70722057308131003</v>
      </c>
      <c r="DT310">
        <v>0.72441560376487502</v>
      </c>
      <c r="DU310">
        <v>0.76122572332429095</v>
      </c>
      <c r="DV310">
        <v>0.77780980058120797</v>
      </c>
      <c r="DW310">
        <v>0.84964713093152699</v>
      </c>
      <c r="DX310">
        <v>0.832074805397924</v>
      </c>
      <c r="DY310">
        <v>0.80260191242483503</v>
      </c>
      <c r="DZ310">
        <v>0.74681635402763002</v>
      </c>
      <c r="EA310">
        <v>0.69510147234193298</v>
      </c>
      <c r="EB310">
        <v>0.60829324165933396</v>
      </c>
      <c r="EC310">
        <v>0.60670253576913802</v>
      </c>
      <c r="ED310">
        <v>0.62804170821376704</v>
      </c>
      <c r="EE310">
        <v>0.63915123196202195</v>
      </c>
      <c r="EF310">
        <v>0.67679788880892999</v>
      </c>
      <c r="EG310">
        <v>0.69533081301359101</v>
      </c>
      <c r="EH310">
        <v>0.69905342275523996</v>
      </c>
      <c r="EI310">
        <v>0.69105434702205104</v>
      </c>
      <c r="EJ310">
        <v>0.71139235002300405</v>
      </c>
      <c r="EK310">
        <v>0.67855705598227101</v>
      </c>
      <c r="EL310">
        <v>0.65193816749247202</v>
      </c>
      <c r="EM310">
        <v>0.63105068958802601</v>
      </c>
      <c r="EN310">
        <v>0.60349543882861001</v>
      </c>
      <c r="EO310">
        <v>0.57365847084895405</v>
      </c>
      <c r="EP310">
        <v>0.58313839680373802</v>
      </c>
      <c r="EQ310">
        <v>0.68949586229788695</v>
      </c>
      <c r="ER310">
        <v>0.75420734985223703</v>
      </c>
      <c r="ES310">
        <v>0.82764222244710095</v>
      </c>
      <c r="ET310">
        <v>0.907421338373682</v>
      </c>
      <c r="EU310">
        <v>0.89326346450141103</v>
      </c>
      <c r="EV310">
        <v>0.75468693732325698</v>
      </c>
      <c r="EW310">
        <v>0.66431151934939503</v>
      </c>
      <c r="EX310">
        <v>0.47039643648195301</v>
      </c>
      <c r="EZ310">
        <v>1</v>
      </c>
    </row>
    <row r="311" spans="3:156" x14ac:dyDescent="0.2">
      <c r="C311" s="1">
        <f t="shared" si="5"/>
        <v>98</v>
      </c>
      <c r="D311" t="s">
        <v>8</v>
      </c>
      <c r="E311" t="s">
        <v>8</v>
      </c>
      <c r="F311" t="s">
        <v>8</v>
      </c>
      <c r="G311" t="s">
        <v>8</v>
      </c>
      <c r="H311" t="s">
        <v>8</v>
      </c>
      <c r="I311" t="s">
        <v>8</v>
      </c>
      <c r="J311">
        <v>0.46506685270574899</v>
      </c>
      <c r="K311">
        <v>0.39797378744850898</v>
      </c>
      <c r="L311">
        <v>0.49434846167707402</v>
      </c>
      <c r="M311">
        <v>0.53642440806768299</v>
      </c>
      <c r="N311">
        <v>0.596231614413684</v>
      </c>
      <c r="O311">
        <v>0.66473240504258002</v>
      </c>
      <c r="P311">
        <v>0.68870977692616697</v>
      </c>
      <c r="Q311">
        <v>0.70997019401646799</v>
      </c>
      <c r="R311">
        <v>0.738797114889858</v>
      </c>
      <c r="S311">
        <v>0.79073806761926102</v>
      </c>
      <c r="T311">
        <v>0.83795987642159298</v>
      </c>
      <c r="U311">
        <v>0.88960919051064502</v>
      </c>
      <c r="V311">
        <v>0.93033276216039196</v>
      </c>
      <c r="W311">
        <v>0.953729995517972</v>
      </c>
      <c r="X311">
        <v>0.94890362917235305</v>
      </c>
      <c r="Y311">
        <v>0.95680620720852205</v>
      </c>
      <c r="Z311">
        <v>0.96240728227647199</v>
      </c>
      <c r="AA311">
        <v>0.99475721795597005</v>
      </c>
      <c r="AB311">
        <v>1.0644337631646399</v>
      </c>
      <c r="AC311">
        <v>1.1680674336980701</v>
      </c>
      <c r="AD311">
        <v>1.2446575584697299</v>
      </c>
      <c r="AE311">
        <v>1.3327135589454699</v>
      </c>
      <c r="AF311">
        <v>1.4085120793655601</v>
      </c>
      <c r="AG311">
        <v>1.4389132555553099</v>
      </c>
      <c r="AH311">
        <v>1.4710366009857301</v>
      </c>
      <c r="AI311">
        <v>1.47367862690552</v>
      </c>
      <c r="AJ311">
        <v>1.45345920385534</v>
      </c>
      <c r="AK311">
        <v>1.41154980252331</v>
      </c>
      <c r="AL311">
        <v>1.4200672677833499</v>
      </c>
      <c r="AM311">
        <v>1.3966542110508</v>
      </c>
      <c r="AN311">
        <v>1.4477844695414099</v>
      </c>
      <c r="AO311">
        <v>1.5092482621214101</v>
      </c>
      <c r="AP311">
        <v>1.6019411089756601</v>
      </c>
      <c r="AQ311">
        <v>1.62622993771001</v>
      </c>
      <c r="AR311">
        <v>1.67676358970165</v>
      </c>
      <c r="AS311">
        <v>1.6813761112327199</v>
      </c>
      <c r="AT311">
        <v>1.6791614790414</v>
      </c>
      <c r="AU311">
        <v>1.66867414820199</v>
      </c>
      <c r="AV311">
        <v>1.6603048638309701</v>
      </c>
      <c r="AW311">
        <v>1.6274529263199999</v>
      </c>
      <c r="AX311">
        <v>1.60870286742186</v>
      </c>
      <c r="AY311">
        <v>1.5920767888585201</v>
      </c>
      <c r="AZ311">
        <v>1.4878011378343099</v>
      </c>
      <c r="BA311">
        <v>1.45881699235283</v>
      </c>
      <c r="BB311">
        <v>1.47878495582016</v>
      </c>
      <c r="BC311">
        <v>1.4970181219598699</v>
      </c>
      <c r="BD311">
        <v>1.5049409749726499</v>
      </c>
      <c r="BE311">
        <v>1.61564542368945</v>
      </c>
      <c r="BF311">
        <v>1.66169340457868</v>
      </c>
      <c r="BG311">
        <v>1.6768398240148501</v>
      </c>
      <c r="BH311">
        <v>1.6744304962929299</v>
      </c>
      <c r="BI311">
        <v>1.69956688702369</v>
      </c>
      <c r="BJ311">
        <v>1.72305909142679</v>
      </c>
      <c r="BK311">
        <v>1.75106809201939</v>
      </c>
      <c r="BL311">
        <v>1.7835072545219199</v>
      </c>
      <c r="BM311">
        <v>1.8163224832917999</v>
      </c>
      <c r="BN311">
        <v>1.8247603897643301</v>
      </c>
      <c r="BO311">
        <v>1.8181393501138701</v>
      </c>
      <c r="BP311">
        <v>1.8192738200726399</v>
      </c>
      <c r="BQ311">
        <v>1.82053021411549</v>
      </c>
      <c r="BR311">
        <v>1.81170353521102</v>
      </c>
      <c r="BS311">
        <v>1.8089187926988</v>
      </c>
      <c r="BT311">
        <v>1.8030598599862999</v>
      </c>
      <c r="BU311">
        <v>1.8042099068153199</v>
      </c>
      <c r="BV311">
        <v>1.7898527495051999</v>
      </c>
      <c r="BW311">
        <v>1.77024722955504</v>
      </c>
      <c r="BX311">
        <v>1.7547907822328801</v>
      </c>
      <c r="BY311">
        <v>1.7377612024539599</v>
      </c>
      <c r="BZ311">
        <v>1.7177818875797899</v>
      </c>
      <c r="CA311">
        <v>1.7110372932737701</v>
      </c>
      <c r="CB311">
        <v>1.71695576345016</v>
      </c>
      <c r="CC311">
        <v>1.72412529803773</v>
      </c>
      <c r="CD311">
        <v>1.7260057879091</v>
      </c>
      <c r="CE311">
        <v>1.7283614563288201</v>
      </c>
      <c r="CF311">
        <v>1.7278592839633899</v>
      </c>
      <c r="CG311">
        <v>1.7304511045254201</v>
      </c>
      <c r="CH311">
        <v>1.71731625683689</v>
      </c>
      <c r="CI311">
        <v>1.71515845942612</v>
      </c>
      <c r="CJ311">
        <v>1.70614315926889</v>
      </c>
      <c r="CK311">
        <v>1.6943242977206801</v>
      </c>
      <c r="CL311">
        <v>1.6723386196463901</v>
      </c>
      <c r="CM311">
        <v>1.6802473099552999</v>
      </c>
      <c r="CN311">
        <v>1.67299558012066</v>
      </c>
      <c r="CO311">
        <v>1.6692144640353099</v>
      </c>
      <c r="CP311">
        <v>1.66104848584951</v>
      </c>
      <c r="CQ311">
        <v>1.67123441007649</v>
      </c>
      <c r="CR311">
        <v>1.6512584062117299</v>
      </c>
      <c r="CS311">
        <v>1.6377189734720301</v>
      </c>
      <c r="CT311">
        <v>1.6305982948137701</v>
      </c>
      <c r="CU311">
        <v>1.6296884952386901</v>
      </c>
      <c r="CV311">
        <v>1.6324473910923001</v>
      </c>
      <c r="CW311">
        <v>1.63828063631972</v>
      </c>
      <c r="CX311">
        <v>1.63661951444854</v>
      </c>
      <c r="CY311">
        <v>1.6209877538122499</v>
      </c>
      <c r="CZ311">
        <v>1.60306503171935</v>
      </c>
      <c r="DA311">
        <v>1.5818713789802901</v>
      </c>
      <c r="DB311">
        <v>1.5620820614027799</v>
      </c>
      <c r="DC311">
        <v>1.5561044275806599</v>
      </c>
      <c r="DD311">
        <v>1.55384782566654</v>
      </c>
      <c r="DE311">
        <v>1.54536801352041</v>
      </c>
      <c r="DF311">
        <v>1.53026610136036</v>
      </c>
      <c r="DG311">
        <v>1.5198145390639799</v>
      </c>
      <c r="DH311">
        <v>1.51011325647828</v>
      </c>
      <c r="DI311">
        <v>1.50810643231163</v>
      </c>
      <c r="DJ311">
        <v>1.5074059010254901</v>
      </c>
      <c r="DK311">
        <v>1.4896777992441199</v>
      </c>
      <c r="DL311">
        <v>1.4835992106526501</v>
      </c>
      <c r="DM311">
        <v>1.4743597219017399</v>
      </c>
      <c r="DN311">
        <v>1.4634238836118101</v>
      </c>
      <c r="DO311">
        <v>1.4434493304317599</v>
      </c>
      <c r="DP311">
        <v>1.43915126692916</v>
      </c>
      <c r="DQ311">
        <v>1.41810413907779</v>
      </c>
      <c r="DR311">
        <v>1.4044509622910699</v>
      </c>
      <c r="DS311">
        <v>1.3941080268911801</v>
      </c>
      <c r="DT311">
        <v>1.39459304156424</v>
      </c>
      <c r="DU311">
        <v>1.37937263761049</v>
      </c>
      <c r="DV311">
        <v>1.37757668671933</v>
      </c>
      <c r="DW311">
        <v>1.3724133597657799</v>
      </c>
      <c r="DX311">
        <v>1.36689944046349</v>
      </c>
      <c r="DY311">
        <v>1.36236892115175</v>
      </c>
      <c r="DZ311">
        <v>1.38273710020024</v>
      </c>
      <c r="EA311">
        <v>1.3893265633912499</v>
      </c>
      <c r="EB311">
        <v>1.4011958001164599</v>
      </c>
      <c r="EC311">
        <v>1.41215111352247</v>
      </c>
      <c r="ED311">
        <v>1.42129791562321</v>
      </c>
      <c r="EE311">
        <v>1.4187705079655399</v>
      </c>
      <c r="EF311">
        <v>1.4211827437548601</v>
      </c>
      <c r="EG311">
        <v>1.4205889464085899</v>
      </c>
      <c r="EH311">
        <v>1.4170593593677301</v>
      </c>
      <c r="EI311">
        <v>1.4132643287490101</v>
      </c>
      <c r="EJ311">
        <v>1.39898964433708</v>
      </c>
      <c r="EK311">
        <v>1.3845322612308</v>
      </c>
      <c r="EL311">
        <v>1.3709211098821501</v>
      </c>
      <c r="EM311">
        <v>1.3584841801682901</v>
      </c>
      <c r="EN311">
        <v>1.3475874581563201</v>
      </c>
      <c r="EO311">
        <v>1.33750110796213</v>
      </c>
      <c r="EP311">
        <v>1.33498601571218</v>
      </c>
      <c r="EQ311">
        <v>1.3265813105823401</v>
      </c>
      <c r="ER311">
        <v>1.3153855009506801</v>
      </c>
      <c r="ES311">
        <v>1.29522707685251</v>
      </c>
      <c r="ET311">
        <v>1.2760454065597</v>
      </c>
      <c r="EU311">
        <v>1.2554470523361401</v>
      </c>
      <c r="EV311">
        <v>1.2350674829369499</v>
      </c>
      <c r="EW311">
        <v>1.2170588172643</v>
      </c>
      <c r="EX311">
        <v>1.2076221466552799</v>
      </c>
      <c r="EZ311">
        <v>0</v>
      </c>
    </row>
    <row r="312" spans="3:156" x14ac:dyDescent="0.2">
      <c r="C312" s="1">
        <f t="shared" si="5"/>
        <v>99</v>
      </c>
      <c r="D312" t="s">
        <v>8</v>
      </c>
      <c r="E312" t="s">
        <v>8</v>
      </c>
      <c r="F312">
        <v>1.7987533264068201</v>
      </c>
      <c r="G312">
        <v>1.7604130381121399</v>
      </c>
      <c r="H312">
        <v>1.35239943406625</v>
      </c>
      <c r="I312">
        <v>1.1497877082643</v>
      </c>
      <c r="J312">
        <v>0.97905737597082099</v>
      </c>
      <c r="K312">
        <v>0.78735409583870297</v>
      </c>
      <c r="L312">
        <v>0.77515628484050203</v>
      </c>
      <c r="M312">
        <v>0.76005537669865297</v>
      </c>
      <c r="N312">
        <v>0.75015582789393898</v>
      </c>
      <c r="O312">
        <v>0.73457452684364899</v>
      </c>
      <c r="P312">
        <v>0.751441740914506</v>
      </c>
      <c r="Q312">
        <v>0.80084585887119497</v>
      </c>
      <c r="R312">
        <v>0.85983407299824999</v>
      </c>
      <c r="S312">
        <v>0.91301716005768696</v>
      </c>
      <c r="T312">
        <v>0.96599816663431803</v>
      </c>
      <c r="U312">
        <v>1.00886082124178</v>
      </c>
      <c r="V312">
        <v>1.0566893464521301</v>
      </c>
      <c r="W312">
        <v>1.0983372187484699</v>
      </c>
      <c r="X312">
        <v>1.1280057287252001</v>
      </c>
      <c r="Y312">
        <v>1.14636933597915</v>
      </c>
      <c r="Z312">
        <v>1.1945904909849301</v>
      </c>
      <c r="AA312">
        <v>1.2310591271340401</v>
      </c>
      <c r="AB312">
        <v>1.26122333082473</v>
      </c>
      <c r="AC312">
        <v>1.3022414301597101</v>
      </c>
      <c r="AD312">
        <v>1.35459178169182</v>
      </c>
      <c r="AE312">
        <v>1.35600391430056</v>
      </c>
      <c r="AF312">
        <v>1.3838115496130301</v>
      </c>
      <c r="AG312">
        <v>1.41721502367115</v>
      </c>
      <c r="AH312">
        <v>1.45157683452079</v>
      </c>
      <c r="AI312">
        <v>1.4810090920182399</v>
      </c>
      <c r="AJ312">
        <v>1.5201676878230601</v>
      </c>
      <c r="AK312">
        <v>1.5530499427183</v>
      </c>
      <c r="AL312">
        <v>1.58316685259612</v>
      </c>
      <c r="AM312">
        <v>1.60578338621515</v>
      </c>
      <c r="AN312">
        <v>1.6493762019101601</v>
      </c>
      <c r="AO312">
        <v>1.7136394816624101</v>
      </c>
      <c r="AP312">
        <v>1.7559673914840701</v>
      </c>
      <c r="AQ312">
        <v>1.82255729898199</v>
      </c>
      <c r="AR312">
        <v>1.8744634124450501</v>
      </c>
      <c r="AS312">
        <v>1.9124514329105</v>
      </c>
      <c r="AT312">
        <v>1.9269846046646699</v>
      </c>
      <c r="AU312">
        <v>1.9301301619017299</v>
      </c>
      <c r="AV312">
        <v>1.89044449157346</v>
      </c>
      <c r="AW312">
        <v>1.8840560719264201</v>
      </c>
      <c r="AX312">
        <v>1.8551055123104601</v>
      </c>
      <c r="AY312">
        <v>1.8335689651015099</v>
      </c>
      <c r="AZ312">
        <v>1.7061827944525101</v>
      </c>
      <c r="BA312">
        <v>1.64867531661568</v>
      </c>
      <c r="BB312">
        <v>1.5801828168188301</v>
      </c>
      <c r="BC312">
        <v>1.5229212140457</v>
      </c>
      <c r="BD312">
        <v>1.4676199567041901</v>
      </c>
      <c r="BE312">
        <v>1.5275877387744301</v>
      </c>
      <c r="BF312">
        <v>1.561668751317</v>
      </c>
      <c r="BG312">
        <v>1.60473054837784</v>
      </c>
      <c r="BH312">
        <v>1.64367725603492</v>
      </c>
      <c r="BI312">
        <v>1.6751289899331101</v>
      </c>
      <c r="BJ312">
        <v>1.71147909229587</v>
      </c>
      <c r="BK312">
        <v>1.73173292651959</v>
      </c>
      <c r="BL312">
        <v>1.7378991845987</v>
      </c>
      <c r="BM312">
        <v>1.7500703387470899</v>
      </c>
      <c r="BN312">
        <v>1.77170340336821</v>
      </c>
      <c r="BO312" t="s">
        <v>8</v>
      </c>
      <c r="BP312" t="s">
        <v>8</v>
      </c>
      <c r="BQ312" t="s">
        <v>8</v>
      </c>
      <c r="BR312" t="s">
        <v>8</v>
      </c>
      <c r="BS312" t="s">
        <v>8</v>
      </c>
      <c r="BT312" t="s">
        <v>8</v>
      </c>
      <c r="BU312" t="s">
        <v>8</v>
      </c>
      <c r="BV312" t="s">
        <v>8</v>
      </c>
      <c r="BW312" t="s">
        <v>8</v>
      </c>
      <c r="BX312" t="s">
        <v>8</v>
      </c>
      <c r="BY312" t="s">
        <v>8</v>
      </c>
      <c r="BZ312" t="s">
        <v>8</v>
      </c>
      <c r="CA312" t="s">
        <v>8</v>
      </c>
      <c r="CB312" t="s">
        <v>8</v>
      </c>
      <c r="CC312" t="s">
        <v>8</v>
      </c>
      <c r="CD312" t="s">
        <v>8</v>
      </c>
      <c r="CE312" t="s">
        <v>8</v>
      </c>
      <c r="CF312" t="s">
        <v>8</v>
      </c>
      <c r="CG312" t="s">
        <v>8</v>
      </c>
      <c r="CH312" t="s">
        <v>8</v>
      </c>
      <c r="CI312" t="s">
        <v>8</v>
      </c>
      <c r="CJ312" t="s">
        <v>8</v>
      </c>
      <c r="CK312" t="s">
        <v>8</v>
      </c>
      <c r="CL312" t="s">
        <v>8</v>
      </c>
      <c r="CM312" t="s">
        <v>8</v>
      </c>
      <c r="CN312" t="s">
        <v>8</v>
      </c>
      <c r="CO312" t="s">
        <v>8</v>
      </c>
      <c r="CP312" t="s">
        <v>8</v>
      </c>
      <c r="CQ312" t="s">
        <v>8</v>
      </c>
      <c r="CR312" t="s">
        <v>8</v>
      </c>
      <c r="CS312" t="s">
        <v>8</v>
      </c>
      <c r="CT312" t="s">
        <v>8</v>
      </c>
      <c r="CU312" t="s">
        <v>8</v>
      </c>
      <c r="CV312" t="s">
        <v>8</v>
      </c>
      <c r="CW312" t="s">
        <v>8</v>
      </c>
      <c r="CX312" t="s">
        <v>8</v>
      </c>
      <c r="CY312" t="s">
        <v>8</v>
      </c>
      <c r="CZ312" t="s">
        <v>8</v>
      </c>
      <c r="DA312" t="s">
        <v>8</v>
      </c>
      <c r="DB312" t="s">
        <v>8</v>
      </c>
      <c r="DC312" t="s">
        <v>8</v>
      </c>
      <c r="DD312" t="s">
        <v>8</v>
      </c>
      <c r="DE312" t="s">
        <v>8</v>
      </c>
      <c r="DF312" t="s">
        <v>8</v>
      </c>
      <c r="DG312" t="s">
        <v>8</v>
      </c>
      <c r="DH312" t="s">
        <v>8</v>
      </c>
      <c r="DI312" t="s">
        <v>8</v>
      </c>
      <c r="DJ312" t="s">
        <v>8</v>
      </c>
      <c r="DK312" t="s">
        <v>8</v>
      </c>
      <c r="DL312" t="s">
        <v>8</v>
      </c>
      <c r="DM312" t="s">
        <v>8</v>
      </c>
      <c r="DN312" t="s">
        <v>8</v>
      </c>
      <c r="DO312" t="s">
        <v>8</v>
      </c>
      <c r="DP312" t="s">
        <v>8</v>
      </c>
      <c r="DQ312" t="s">
        <v>8</v>
      </c>
      <c r="DR312" t="s">
        <v>8</v>
      </c>
      <c r="DS312" t="s">
        <v>8</v>
      </c>
      <c r="DT312" t="s">
        <v>8</v>
      </c>
      <c r="DU312" t="s">
        <v>8</v>
      </c>
      <c r="DV312" t="s">
        <v>8</v>
      </c>
      <c r="DW312" t="s">
        <v>8</v>
      </c>
      <c r="DX312" t="s">
        <v>8</v>
      </c>
      <c r="DY312" t="s">
        <v>8</v>
      </c>
      <c r="DZ312" t="s">
        <v>8</v>
      </c>
      <c r="EA312" t="s">
        <v>8</v>
      </c>
      <c r="EB312" t="s">
        <v>8</v>
      </c>
      <c r="EC312" t="s">
        <v>8</v>
      </c>
      <c r="ED312" t="s">
        <v>8</v>
      </c>
      <c r="EE312" t="s">
        <v>8</v>
      </c>
      <c r="EF312" t="s">
        <v>8</v>
      </c>
      <c r="EG312" t="s">
        <v>8</v>
      </c>
      <c r="EH312" t="s">
        <v>8</v>
      </c>
      <c r="EI312" t="s">
        <v>8</v>
      </c>
      <c r="EJ312" t="s">
        <v>8</v>
      </c>
      <c r="EK312" t="s">
        <v>8</v>
      </c>
      <c r="EL312" t="s">
        <v>8</v>
      </c>
      <c r="EM312" t="s">
        <v>8</v>
      </c>
      <c r="EN312" t="s">
        <v>8</v>
      </c>
      <c r="EO312" t="s">
        <v>8</v>
      </c>
      <c r="EP312" t="s">
        <v>8</v>
      </c>
      <c r="EQ312" t="s">
        <v>8</v>
      </c>
      <c r="ER312" t="s">
        <v>8</v>
      </c>
      <c r="ES312" t="s">
        <v>8</v>
      </c>
      <c r="ET312" t="s">
        <v>8</v>
      </c>
      <c r="EU312" t="s">
        <v>8</v>
      </c>
      <c r="EV312" t="s">
        <v>8</v>
      </c>
      <c r="EW312" t="s">
        <v>8</v>
      </c>
      <c r="EX312" t="s">
        <v>8</v>
      </c>
      <c r="EZ312">
        <v>0</v>
      </c>
    </row>
    <row r="313" spans="3:156" x14ac:dyDescent="0.2">
      <c r="C313" s="1">
        <f t="shared" si="5"/>
        <v>100</v>
      </c>
      <c r="D313">
        <v>1.4418544556251001</v>
      </c>
      <c r="E313">
        <v>1.45462208380153</v>
      </c>
      <c r="F313">
        <v>1.48536333896119</v>
      </c>
      <c r="G313">
        <v>1.47592796237294</v>
      </c>
      <c r="H313">
        <v>1.45430464064051</v>
      </c>
      <c r="I313">
        <v>1.4099630245043899</v>
      </c>
      <c r="J313">
        <v>1.3762757367535801</v>
      </c>
      <c r="K313">
        <v>1.3763291500377699</v>
      </c>
      <c r="L313">
        <v>1.4000592572199599</v>
      </c>
      <c r="M313">
        <v>1.40041335084868</v>
      </c>
      <c r="N313">
        <v>1.4193129061118801</v>
      </c>
      <c r="O313">
        <v>1.4463548778730599</v>
      </c>
      <c r="P313">
        <v>1.4519369079358999</v>
      </c>
      <c r="Q313">
        <v>1.43223502757671</v>
      </c>
      <c r="R313">
        <v>1.4114753943784799</v>
      </c>
      <c r="S313">
        <v>1.2755654546761801</v>
      </c>
      <c r="T313">
        <v>1.0901976149924799</v>
      </c>
      <c r="U313">
        <v>0.94193776579537403</v>
      </c>
      <c r="V313">
        <v>0.82517298525434402</v>
      </c>
      <c r="W313">
        <v>0.69992139048659496</v>
      </c>
      <c r="X313">
        <v>0.66954341758096902</v>
      </c>
      <c r="Y313">
        <v>0.66571618453133496</v>
      </c>
      <c r="Z313">
        <v>0.62159728701289096</v>
      </c>
      <c r="AA313">
        <v>0.57423307307495597</v>
      </c>
      <c r="AB313">
        <v>0.54496507057277899</v>
      </c>
      <c r="AC313">
        <v>0.54138507685386394</v>
      </c>
      <c r="AD313">
        <v>0.559378186023063</v>
      </c>
      <c r="AE313">
        <v>0.59658988106106803</v>
      </c>
      <c r="AF313">
        <v>0.63922419260230001</v>
      </c>
      <c r="AG313">
        <v>0.68499809307679704</v>
      </c>
      <c r="AH313">
        <v>0.75504602287401401</v>
      </c>
      <c r="AI313">
        <v>0.80833923586591505</v>
      </c>
      <c r="AJ313">
        <v>0.85801743255358698</v>
      </c>
      <c r="AK313">
        <v>0.90208655410049399</v>
      </c>
      <c r="AL313">
        <v>0.94589686130292705</v>
      </c>
      <c r="AM313">
        <v>0.95832641425661902</v>
      </c>
      <c r="AN313">
        <v>1.01219796244074</v>
      </c>
      <c r="AO313">
        <v>1.06612970169633</v>
      </c>
      <c r="AP313">
        <v>1.10722024647871</v>
      </c>
      <c r="AQ313">
        <v>1.16023584658615</v>
      </c>
      <c r="AR313">
        <v>1.2131095962488501</v>
      </c>
      <c r="AS313">
        <v>1.22713282755136</v>
      </c>
      <c r="AT313">
        <v>1.2576933541167299</v>
      </c>
      <c r="AU313">
        <v>1.3043466950713101</v>
      </c>
      <c r="AV313">
        <v>1.3517706602302899</v>
      </c>
      <c r="AW313">
        <v>1.41743888143876</v>
      </c>
      <c r="AX313">
        <v>1.4662473275391501</v>
      </c>
      <c r="AY313">
        <v>1.4944540968651501</v>
      </c>
      <c r="AZ313">
        <v>1.4062067461494701</v>
      </c>
      <c r="BA313">
        <v>1.30966843993093</v>
      </c>
      <c r="BB313">
        <v>1.20909564977955</v>
      </c>
      <c r="BC313">
        <v>1.1491793454678401</v>
      </c>
      <c r="BD313">
        <v>1.09337003015388</v>
      </c>
      <c r="BE313">
        <v>1.15488822517819</v>
      </c>
      <c r="BF313">
        <v>1.20143513116918</v>
      </c>
      <c r="BG313">
        <v>1.24229649630067</v>
      </c>
      <c r="BH313">
        <v>1.2861617960851599</v>
      </c>
      <c r="BI313">
        <v>1.31486083402399</v>
      </c>
      <c r="BJ313">
        <v>1.3409484442900099</v>
      </c>
      <c r="BK313">
        <v>1.3628588752162101</v>
      </c>
      <c r="BL313">
        <v>1.36829898811511</v>
      </c>
      <c r="BM313">
        <v>1.3507328920111501</v>
      </c>
      <c r="BN313">
        <v>1.3295807734006599</v>
      </c>
      <c r="BO313">
        <v>1.30210240062609</v>
      </c>
      <c r="BP313">
        <v>1.2646821405501101</v>
      </c>
      <c r="BQ313">
        <v>1.2433078399989701</v>
      </c>
      <c r="BR313">
        <v>1.22211641784741</v>
      </c>
      <c r="BS313">
        <v>1.2033123166617099</v>
      </c>
      <c r="BT313">
        <v>1.1896323628776799</v>
      </c>
      <c r="BU313">
        <v>1.1866727673200499</v>
      </c>
      <c r="BV313">
        <v>1.18086128182524</v>
      </c>
      <c r="BW313">
        <v>1.1725450699859401</v>
      </c>
      <c r="BX313">
        <v>1.1671308347685301</v>
      </c>
      <c r="BY313">
        <v>1.1525751514778699</v>
      </c>
      <c r="BZ313">
        <v>1.15797434687016</v>
      </c>
      <c r="CA313">
        <v>1.15908142540325</v>
      </c>
      <c r="CB313">
        <v>1.1628535400043301</v>
      </c>
      <c r="CC313">
        <v>1.16107662254553</v>
      </c>
      <c r="CD313">
        <v>1.1694647235506099</v>
      </c>
      <c r="CE313">
        <v>1.1719727013960799</v>
      </c>
      <c r="CF313">
        <v>1.1830506752782499</v>
      </c>
      <c r="CG313">
        <v>1.18726136906673</v>
      </c>
      <c r="CH313">
        <v>1.2001006307779301</v>
      </c>
      <c r="CI313">
        <v>1.2196669967949101</v>
      </c>
      <c r="CJ313">
        <v>1.22978759027857</v>
      </c>
      <c r="CK313">
        <v>1.2264144532305901</v>
      </c>
      <c r="CL313">
        <v>1.2322746969824301</v>
      </c>
      <c r="CM313">
        <v>1.2361104174655899</v>
      </c>
      <c r="CN313">
        <v>1.2248879185969901</v>
      </c>
      <c r="CO313">
        <v>1.21500733587385</v>
      </c>
      <c r="CP313">
        <v>1.2112363104319099</v>
      </c>
      <c r="CQ313">
        <v>1.2078808068606499</v>
      </c>
      <c r="CR313">
        <v>1.2143262292764101</v>
      </c>
      <c r="CS313">
        <v>1.23110432761335</v>
      </c>
      <c r="CT313">
        <v>1.2499913275771899</v>
      </c>
      <c r="CU313">
        <v>1.2682320885818299</v>
      </c>
      <c r="CV313">
        <v>1.28431704051663</v>
      </c>
      <c r="CW313">
        <v>1.2906691944414299</v>
      </c>
      <c r="CX313">
        <v>1.2973679356408301</v>
      </c>
      <c r="CY313">
        <v>1.2962580051741499</v>
      </c>
      <c r="CZ313">
        <v>1.2841796730349899</v>
      </c>
      <c r="DA313">
        <v>1.26403422160051</v>
      </c>
      <c r="DB313">
        <v>1.2618799513733301</v>
      </c>
      <c r="DC313">
        <v>1.24896580389859</v>
      </c>
      <c r="DD313">
        <v>1.25222934072225</v>
      </c>
      <c r="DE313">
        <v>1.26375361907095</v>
      </c>
      <c r="DF313">
        <v>1.29167582486643</v>
      </c>
      <c r="DG313">
        <v>1.29836795135964</v>
      </c>
      <c r="DH313">
        <v>1.3132566436553199</v>
      </c>
      <c r="DI313">
        <v>1.3235597677658</v>
      </c>
      <c r="DJ313">
        <v>1.32514628360318</v>
      </c>
      <c r="DK313">
        <v>1.3149658752081499</v>
      </c>
      <c r="DL313">
        <v>1.31322809411145</v>
      </c>
      <c r="DM313">
        <v>1.3174563825354899</v>
      </c>
      <c r="DN313">
        <v>1.31780931114165</v>
      </c>
      <c r="DO313">
        <v>1.35097319726589</v>
      </c>
      <c r="DP313">
        <v>1.40125927416729</v>
      </c>
      <c r="DQ313">
        <v>1.4423177107892</v>
      </c>
      <c r="DR313">
        <v>1.46099520006101</v>
      </c>
      <c r="DS313">
        <v>1.4558136362590199</v>
      </c>
      <c r="DT313">
        <v>1.42487801032175</v>
      </c>
      <c r="DU313">
        <v>1.37771096024083</v>
      </c>
      <c r="DV313">
        <v>1.3428521901061199</v>
      </c>
      <c r="DW313">
        <v>1.34070059079561</v>
      </c>
      <c r="DX313">
        <v>1.3583099532604701</v>
      </c>
      <c r="DY313">
        <v>1.38791460971739</v>
      </c>
      <c r="DZ313">
        <v>1.4317693906162401</v>
      </c>
      <c r="EA313">
        <v>1.4844182965595101</v>
      </c>
      <c r="EB313">
        <v>1.5222099719587201</v>
      </c>
      <c r="EC313">
        <v>1.56035138697874</v>
      </c>
      <c r="ED313">
        <v>1.5857954345565699</v>
      </c>
      <c r="EE313">
        <v>1.58762243200319</v>
      </c>
      <c r="EF313">
        <v>1.5673864201446801</v>
      </c>
      <c r="EG313">
        <v>1.5432617648712701</v>
      </c>
      <c r="EH313">
        <v>1.5359284998512901</v>
      </c>
      <c r="EI313">
        <v>1.5412749541387101</v>
      </c>
      <c r="EJ313">
        <v>1.55425244516935</v>
      </c>
      <c r="EK313">
        <v>1.5683189593225</v>
      </c>
      <c r="EL313">
        <v>1.55963611643796</v>
      </c>
      <c r="EM313">
        <v>1.5556679139801299</v>
      </c>
      <c r="EN313">
        <v>1.55199871392021</v>
      </c>
      <c r="EO313">
        <v>1.5403684195417999</v>
      </c>
      <c r="EP313">
        <v>1.54479541363332</v>
      </c>
      <c r="EQ313">
        <v>1.5671620171060801</v>
      </c>
      <c r="ER313">
        <v>1.5601414944543901</v>
      </c>
      <c r="ES313">
        <v>1.5394000300870501</v>
      </c>
      <c r="ET313">
        <v>1.5143031551030199</v>
      </c>
      <c r="EU313">
        <v>1.4693694922309599</v>
      </c>
      <c r="EV313">
        <v>1.44636934887527</v>
      </c>
      <c r="EW313">
        <v>1.43220435538677</v>
      </c>
      <c r="EX313">
        <v>1.4202944610033199</v>
      </c>
      <c r="EZ313">
        <v>0</v>
      </c>
    </row>
    <row r="314" spans="3:156" x14ac:dyDescent="0.2">
      <c r="C314" s="1">
        <f t="shared" si="5"/>
        <v>101</v>
      </c>
      <c r="D314">
        <v>1.42418704941523</v>
      </c>
      <c r="E314">
        <v>1.4411172198056601</v>
      </c>
      <c r="F314">
        <v>1.49159710666028</v>
      </c>
      <c r="G314">
        <v>1.56233662732045</v>
      </c>
      <c r="H314">
        <v>1.61926706051383</v>
      </c>
      <c r="I314">
        <v>1.6621065688830301</v>
      </c>
      <c r="J314">
        <v>1.69082218359133</v>
      </c>
      <c r="K314">
        <v>1.67665492674188</v>
      </c>
      <c r="L314">
        <v>1.6229432324488</v>
      </c>
      <c r="M314">
        <v>1.5890794379946001</v>
      </c>
      <c r="N314">
        <v>1.5855680523431901</v>
      </c>
      <c r="O314">
        <v>1.58542402134076</v>
      </c>
      <c r="P314">
        <v>1.6269041363154899</v>
      </c>
      <c r="Q314">
        <v>1.6593216649637701</v>
      </c>
      <c r="R314">
        <v>1.6715435235791101</v>
      </c>
      <c r="S314">
        <v>1.68970798046023</v>
      </c>
      <c r="T314">
        <v>1.5105716391785999</v>
      </c>
      <c r="U314">
        <v>1.3051240146229</v>
      </c>
      <c r="V314">
        <v>1.1290709917289701</v>
      </c>
      <c r="W314">
        <v>0.987260186566284</v>
      </c>
      <c r="X314">
        <v>0.81642889489631498</v>
      </c>
      <c r="Y314">
        <v>0.81520196407553303</v>
      </c>
      <c r="Z314">
        <v>0.79954646824222497</v>
      </c>
      <c r="AA314">
        <v>0.77697436038439305</v>
      </c>
      <c r="AB314">
        <v>0.733762697994774</v>
      </c>
      <c r="AC314">
        <v>0.72170754764947898</v>
      </c>
      <c r="AD314">
        <v>0.75957635139896595</v>
      </c>
      <c r="AE314">
        <v>0.81195741330900895</v>
      </c>
      <c r="AF314">
        <v>0.86528666930751996</v>
      </c>
      <c r="AG314">
        <v>0.93115845626389004</v>
      </c>
      <c r="AH314">
        <v>0.98882008983769798</v>
      </c>
      <c r="AI314">
        <v>1.02932204919187</v>
      </c>
      <c r="AJ314">
        <v>1.07347243229339</v>
      </c>
      <c r="AK314">
        <v>1.1265592136409599</v>
      </c>
      <c r="AL314">
        <v>1.1721469844533801</v>
      </c>
      <c r="AM314">
        <v>1.2126961448120299</v>
      </c>
      <c r="AN314">
        <v>1.27488939487189</v>
      </c>
      <c r="AO314">
        <v>1.33736593280872</v>
      </c>
      <c r="AP314">
        <v>1.3987950838026899</v>
      </c>
      <c r="AQ314">
        <v>1.43971850233592</v>
      </c>
      <c r="AR314">
        <v>1.50951751852168</v>
      </c>
      <c r="AS314">
        <v>1.5343740107580299</v>
      </c>
      <c r="AT314">
        <v>1.56129163495594</v>
      </c>
      <c r="AU314">
        <v>1.57355921142733</v>
      </c>
      <c r="AV314">
        <v>1.6179159538801899</v>
      </c>
      <c r="AW314">
        <v>1.6318337758788699</v>
      </c>
      <c r="AX314">
        <v>1.7018742741608801</v>
      </c>
      <c r="AY314">
        <v>1.7581892720818499</v>
      </c>
      <c r="AZ314">
        <v>1.6466692381878101</v>
      </c>
      <c r="BA314">
        <v>1.5556579149595999</v>
      </c>
      <c r="BB314">
        <v>1.4693440395325399</v>
      </c>
      <c r="BC314">
        <v>1.3539912054026999</v>
      </c>
      <c r="BD314">
        <v>1.2415578228537101</v>
      </c>
      <c r="BE314">
        <v>1.30594194215923</v>
      </c>
      <c r="BF314">
        <v>1.3188520387393401</v>
      </c>
      <c r="BG314">
        <v>1.32602086550871</v>
      </c>
      <c r="BH314">
        <v>1.3298723398299901</v>
      </c>
      <c r="BI314">
        <v>1.3225687550071701</v>
      </c>
      <c r="BJ314">
        <v>1.3137583831988999</v>
      </c>
      <c r="BK314">
        <v>1.31226760338725</v>
      </c>
      <c r="BL314">
        <v>1.3312057926755001</v>
      </c>
      <c r="BM314">
        <v>1.34149310959143</v>
      </c>
      <c r="BN314">
        <v>1.3773028167082</v>
      </c>
      <c r="BO314">
        <v>1.40100742505139</v>
      </c>
      <c r="BP314">
        <v>1.45208514076269</v>
      </c>
      <c r="BQ314">
        <v>1.47385078279227</v>
      </c>
      <c r="BR314">
        <v>1.51121180345469</v>
      </c>
      <c r="BS314">
        <v>1.5403758672515699</v>
      </c>
      <c r="BT314">
        <v>1.58953568175022</v>
      </c>
      <c r="BU314">
        <v>1.6230986671737</v>
      </c>
      <c r="BV314">
        <v>1.66174206655108</v>
      </c>
      <c r="BW314">
        <v>1.69351911337949</v>
      </c>
      <c r="BX314">
        <v>1.7169158069439301</v>
      </c>
      <c r="BY314">
        <v>1.74131783422806</v>
      </c>
      <c r="BZ314">
        <v>1.7543998815163999</v>
      </c>
      <c r="CA314">
        <v>1.75287148270281</v>
      </c>
      <c r="CB314">
        <v>1.73675060267154</v>
      </c>
      <c r="CC314">
        <v>1.72440863133219</v>
      </c>
      <c r="CD314">
        <v>1.7092223909749999</v>
      </c>
      <c r="CE314">
        <v>1.69709698173597</v>
      </c>
      <c r="CF314">
        <v>1.7040117865929101</v>
      </c>
      <c r="CG314">
        <v>1.6924457132334001</v>
      </c>
      <c r="CH314">
        <v>1.7235595587154799</v>
      </c>
      <c r="CI314">
        <v>1.7448667585898301</v>
      </c>
      <c r="CJ314">
        <v>1.7574730478856699</v>
      </c>
      <c r="CK314">
        <v>1.79147623871281</v>
      </c>
      <c r="CL314">
        <v>1.8548555384086101</v>
      </c>
      <c r="CM314">
        <v>1.85617687923081</v>
      </c>
      <c r="CN314">
        <v>1.8485720825680201</v>
      </c>
      <c r="CO314">
        <v>1.8670363110402799</v>
      </c>
      <c r="CP314">
        <v>1.8399558800790501</v>
      </c>
      <c r="CQ314">
        <v>1.8030134839595999</v>
      </c>
      <c r="CR314">
        <v>1.7987632480232401</v>
      </c>
      <c r="CS314">
        <v>1.72155784397961</v>
      </c>
      <c r="CT314" t="s">
        <v>8</v>
      </c>
      <c r="CU314" t="s">
        <v>8</v>
      </c>
      <c r="CV314" t="s">
        <v>8</v>
      </c>
      <c r="CW314" t="s">
        <v>8</v>
      </c>
      <c r="CX314" t="s">
        <v>8</v>
      </c>
      <c r="CY314" t="s">
        <v>8</v>
      </c>
      <c r="CZ314" t="s">
        <v>8</v>
      </c>
      <c r="DA314" t="s">
        <v>8</v>
      </c>
      <c r="DB314" t="s">
        <v>8</v>
      </c>
      <c r="DC314" t="s">
        <v>8</v>
      </c>
      <c r="DD314" t="s">
        <v>8</v>
      </c>
      <c r="DE314" t="s">
        <v>8</v>
      </c>
      <c r="DF314" t="s">
        <v>8</v>
      </c>
      <c r="DG314" t="s">
        <v>8</v>
      </c>
      <c r="DH314" t="s">
        <v>8</v>
      </c>
      <c r="DI314" t="s">
        <v>8</v>
      </c>
      <c r="DJ314" t="s">
        <v>8</v>
      </c>
      <c r="DK314" t="s">
        <v>8</v>
      </c>
      <c r="DL314" t="s">
        <v>8</v>
      </c>
      <c r="DM314" t="s">
        <v>8</v>
      </c>
      <c r="DN314" t="s">
        <v>8</v>
      </c>
      <c r="DO314" t="s">
        <v>8</v>
      </c>
      <c r="DP314" t="s">
        <v>8</v>
      </c>
      <c r="DQ314" t="s">
        <v>8</v>
      </c>
      <c r="DR314" t="s">
        <v>8</v>
      </c>
      <c r="DS314" t="s">
        <v>8</v>
      </c>
      <c r="DT314" t="s">
        <v>8</v>
      </c>
      <c r="DU314" t="s">
        <v>8</v>
      </c>
      <c r="DV314" t="s">
        <v>8</v>
      </c>
      <c r="DW314" t="s">
        <v>8</v>
      </c>
      <c r="DX314" t="s">
        <v>8</v>
      </c>
      <c r="DY314" t="s">
        <v>8</v>
      </c>
      <c r="DZ314" t="s">
        <v>8</v>
      </c>
      <c r="EA314" t="s">
        <v>8</v>
      </c>
      <c r="EB314" t="s">
        <v>8</v>
      </c>
      <c r="EC314" t="s">
        <v>8</v>
      </c>
      <c r="ED314" t="s">
        <v>8</v>
      </c>
      <c r="EE314" t="s">
        <v>8</v>
      </c>
      <c r="EF314" t="s">
        <v>8</v>
      </c>
      <c r="EG314" t="s">
        <v>8</v>
      </c>
      <c r="EH314" t="s">
        <v>8</v>
      </c>
      <c r="EI314" t="s">
        <v>8</v>
      </c>
      <c r="EJ314" t="s">
        <v>8</v>
      </c>
      <c r="EK314" t="s">
        <v>8</v>
      </c>
      <c r="EL314" t="s">
        <v>8</v>
      </c>
      <c r="EM314" t="s">
        <v>8</v>
      </c>
      <c r="EN314" t="s">
        <v>8</v>
      </c>
      <c r="EO314" t="s">
        <v>8</v>
      </c>
      <c r="EP314" t="s">
        <v>8</v>
      </c>
      <c r="EQ314" t="s">
        <v>8</v>
      </c>
      <c r="ER314" t="s">
        <v>8</v>
      </c>
      <c r="ES314" t="s">
        <v>8</v>
      </c>
      <c r="ET314" t="s">
        <v>8</v>
      </c>
      <c r="EU314" t="s">
        <v>8</v>
      </c>
      <c r="EV314" t="s">
        <v>8</v>
      </c>
      <c r="EW314" t="s">
        <v>8</v>
      </c>
      <c r="EX314" t="s">
        <v>8</v>
      </c>
      <c r="EZ314">
        <v>0</v>
      </c>
    </row>
    <row r="315" spans="3:156" x14ac:dyDescent="0.2">
      <c r="C315" s="1">
        <f t="shared" si="5"/>
        <v>102</v>
      </c>
      <c r="D315" t="s">
        <v>8</v>
      </c>
      <c r="E315" t="s">
        <v>8</v>
      </c>
      <c r="F315">
        <v>1.7987533264068201</v>
      </c>
      <c r="G315">
        <v>1.7604130381121399</v>
      </c>
      <c r="H315">
        <v>1.35239943406625</v>
      </c>
      <c r="I315">
        <v>1.1790201490138199</v>
      </c>
      <c r="J315">
        <v>1.0123990616620899</v>
      </c>
      <c r="K315">
        <v>0.81783648357067196</v>
      </c>
      <c r="L315">
        <v>0.81755862004175495</v>
      </c>
      <c r="M315">
        <v>0.79739064631396395</v>
      </c>
      <c r="N315">
        <v>0.75169612694200305</v>
      </c>
      <c r="O315">
        <v>0.72668798945120205</v>
      </c>
      <c r="P315">
        <v>0.74045288513824903</v>
      </c>
      <c r="Q315">
        <v>0.77760052665818302</v>
      </c>
      <c r="R315">
        <v>0.83432445178334003</v>
      </c>
      <c r="S315">
        <v>0.89085718557814098</v>
      </c>
      <c r="T315">
        <v>0.93365723509439602</v>
      </c>
      <c r="U315">
        <v>0.96703195451961099</v>
      </c>
      <c r="V315">
        <v>1.0003474945647499</v>
      </c>
      <c r="W315">
        <v>1.03882141169008</v>
      </c>
      <c r="X315">
        <v>1.06577404682619</v>
      </c>
      <c r="Y315">
        <v>1.09500511319872</v>
      </c>
      <c r="Z315">
        <v>1.1334599515849499</v>
      </c>
      <c r="AA315">
        <v>1.18318858036</v>
      </c>
      <c r="AB315">
        <v>1.2293141194561601</v>
      </c>
      <c r="AC315">
        <v>1.30125651110094</v>
      </c>
      <c r="AD315">
        <v>1.3668601586706699</v>
      </c>
      <c r="AE315">
        <v>1.4243731174948999</v>
      </c>
      <c r="AF315">
        <v>1.49250154645724</v>
      </c>
      <c r="AG315">
        <v>1.55040121023026</v>
      </c>
      <c r="AH315">
        <v>1.58511482715771</v>
      </c>
      <c r="AI315">
        <v>1.60326449844221</v>
      </c>
      <c r="AJ315">
        <v>1.6125587187653201</v>
      </c>
      <c r="AK315">
        <v>1.59035583956625</v>
      </c>
      <c r="AL315">
        <v>1.5764564875821001</v>
      </c>
      <c r="AM315">
        <v>1.5841319073326801</v>
      </c>
      <c r="AN315">
        <v>1.61501617006761</v>
      </c>
      <c r="AO315">
        <v>1.6332897989622901</v>
      </c>
      <c r="AP315">
        <v>1.62108625752086</v>
      </c>
      <c r="AQ315">
        <v>1.6221760742036599</v>
      </c>
      <c r="AR315">
        <v>1.5874574596079301</v>
      </c>
      <c r="AS315">
        <v>1.5645454599681401</v>
      </c>
      <c r="AT315">
        <v>1.5580359084241899</v>
      </c>
      <c r="AU315">
        <v>1.5713397544752601</v>
      </c>
      <c r="AV315">
        <v>1.59404653375312</v>
      </c>
      <c r="AW315">
        <v>1.58391261959639</v>
      </c>
      <c r="AX315">
        <v>1.57152842329936</v>
      </c>
      <c r="AY315">
        <v>1.53757968087831</v>
      </c>
      <c r="AZ315">
        <v>1.48029675627472</v>
      </c>
      <c r="BA315">
        <v>1.3937853220277401</v>
      </c>
      <c r="BB315">
        <v>1.3807505732298699</v>
      </c>
      <c r="BC315">
        <v>1.3834874344121799</v>
      </c>
      <c r="BD315">
        <v>1.4243254370360301</v>
      </c>
      <c r="BE315">
        <v>1.49922935123517</v>
      </c>
      <c r="BF315">
        <v>1.5705646481929501</v>
      </c>
      <c r="BG315">
        <v>1.60630327625414</v>
      </c>
      <c r="BH315">
        <v>1.6251820051194701</v>
      </c>
      <c r="BI315">
        <v>1.62526826206118</v>
      </c>
      <c r="BJ315">
        <v>1.6297094376269701</v>
      </c>
      <c r="BK315">
        <v>1.64293860044078</v>
      </c>
      <c r="BL315">
        <v>1.6532377662492399</v>
      </c>
      <c r="BM315">
        <v>1.6617095417271699</v>
      </c>
      <c r="BN315">
        <v>1.6567755453042401</v>
      </c>
      <c r="BO315">
        <v>1.64411905997856</v>
      </c>
      <c r="BP315">
        <v>1.61463470874767</v>
      </c>
      <c r="BQ315">
        <v>1.6007303367888801</v>
      </c>
      <c r="BR315">
        <v>1.5750364204232199</v>
      </c>
      <c r="BS315">
        <v>1.5445793856380099</v>
      </c>
      <c r="BT315">
        <v>1.5179983839160101</v>
      </c>
      <c r="BU315">
        <v>1.5015573114947001</v>
      </c>
      <c r="BV315">
        <v>1.4787033778246601</v>
      </c>
      <c r="BW315">
        <v>1.46146979423122</v>
      </c>
      <c r="BX315">
        <v>1.44942934400597</v>
      </c>
      <c r="BY315" t="s">
        <v>8</v>
      </c>
      <c r="BZ315" t="s">
        <v>8</v>
      </c>
      <c r="CA315" t="s">
        <v>8</v>
      </c>
      <c r="CB315" t="s">
        <v>8</v>
      </c>
      <c r="CC315" t="s">
        <v>8</v>
      </c>
      <c r="CD315" t="s">
        <v>8</v>
      </c>
      <c r="CE315" t="s">
        <v>8</v>
      </c>
      <c r="CF315" t="s">
        <v>8</v>
      </c>
      <c r="CG315" t="s">
        <v>8</v>
      </c>
      <c r="CH315" t="s">
        <v>8</v>
      </c>
      <c r="CI315" t="s">
        <v>8</v>
      </c>
      <c r="CJ315" t="s">
        <v>8</v>
      </c>
      <c r="CK315" t="s">
        <v>8</v>
      </c>
      <c r="CL315" t="s">
        <v>8</v>
      </c>
      <c r="CM315" t="s">
        <v>8</v>
      </c>
      <c r="CN315" t="s">
        <v>8</v>
      </c>
      <c r="CO315" t="s">
        <v>8</v>
      </c>
      <c r="CP315" t="s">
        <v>8</v>
      </c>
      <c r="CQ315" t="s">
        <v>8</v>
      </c>
      <c r="CR315" t="s">
        <v>8</v>
      </c>
      <c r="CS315" t="s">
        <v>8</v>
      </c>
      <c r="CT315" t="s">
        <v>8</v>
      </c>
      <c r="CU315" t="s">
        <v>8</v>
      </c>
      <c r="CV315" t="s">
        <v>8</v>
      </c>
      <c r="CW315" t="s">
        <v>8</v>
      </c>
      <c r="CX315" t="s">
        <v>8</v>
      </c>
      <c r="CY315" t="s">
        <v>8</v>
      </c>
      <c r="CZ315" t="s">
        <v>8</v>
      </c>
      <c r="DA315" t="s">
        <v>8</v>
      </c>
      <c r="DB315" t="s">
        <v>8</v>
      </c>
      <c r="DC315" t="s">
        <v>8</v>
      </c>
      <c r="DD315" t="s">
        <v>8</v>
      </c>
      <c r="DE315" t="s">
        <v>8</v>
      </c>
      <c r="DF315" t="s">
        <v>8</v>
      </c>
      <c r="DG315" t="s">
        <v>8</v>
      </c>
      <c r="DH315" t="s">
        <v>8</v>
      </c>
      <c r="DI315" t="s">
        <v>8</v>
      </c>
      <c r="DJ315" t="s">
        <v>8</v>
      </c>
      <c r="DK315" t="s">
        <v>8</v>
      </c>
      <c r="DL315" t="s">
        <v>8</v>
      </c>
      <c r="DM315" t="s">
        <v>8</v>
      </c>
      <c r="DN315" t="s">
        <v>8</v>
      </c>
      <c r="DO315" t="s">
        <v>8</v>
      </c>
      <c r="DP315" t="s">
        <v>8</v>
      </c>
      <c r="DQ315" t="s">
        <v>8</v>
      </c>
      <c r="DR315" t="s">
        <v>8</v>
      </c>
      <c r="DS315" t="s">
        <v>8</v>
      </c>
      <c r="DT315" t="s">
        <v>8</v>
      </c>
      <c r="DU315" t="s">
        <v>8</v>
      </c>
      <c r="DV315" t="s">
        <v>8</v>
      </c>
      <c r="DW315" t="s">
        <v>8</v>
      </c>
      <c r="DX315" t="s">
        <v>8</v>
      </c>
      <c r="DY315" t="s">
        <v>8</v>
      </c>
      <c r="DZ315" t="s">
        <v>8</v>
      </c>
      <c r="EA315" t="s">
        <v>8</v>
      </c>
      <c r="EB315" t="s">
        <v>8</v>
      </c>
      <c r="EC315" t="s">
        <v>8</v>
      </c>
      <c r="ED315" t="s">
        <v>8</v>
      </c>
      <c r="EE315" t="s">
        <v>8</v>
      </c>
      <c r="EF315" t="s">
        <v>8</v>
      </c>
      <c r="EG315" t="s">
        <v>8</v>
      </c>
      <c r="EH315" t="s">
        <v>8</v>
      </c>
      <c r="EI315" t="s">
        <v>8</v>
      </c>
      <c r="EJ315" t="s">
        <v>8</v>
      </c>
      <c r="EK315" t="s">
        <v>8</v>
      </c>
      <c r="EL315" t="s">
        <v>8</v>
      </c>
      <c r="EM315" t="s">
        <v>8</v>
      </c>
      <c r="EN315" t="s">
        <v>8</v>
      </c>
      <c r="EO315" t="s">
        <v>8</v>
      </c>
      <c r="EP315" t="s">
        <v>8</v>
      </c>
      <c r="EQ315" t="s">
        <v>8</v>
      </c>
      <c r="ER315" t="s">
        <v>8</v>
      </c>
      <c r="ES315" t="s">
        <v>8</v>
      </c>
      <c r="ET315" t="s">
        <v>8</v>
      </c>
      <c r="EU315" t="s">
        <v>8</v>
      </c>
      <c r="EV315" t="s">
        <v>8</v>
      </c>
      <c r="EW315" t="s">
        <v>8</v>
      </c>
      <c r="EX315" t="s">
        <v>8</v>
      </c>
      <c r="EZ315">
        <v>0</v>
      </c>
    </row>
    <row r="316" spans="3:156" x14ac:dyDescent="0.2">
      <c r="C316" s="1">
        <f t="shared" si="5"/>
        <v>103</v>
      </c>
      <c r="D316" t="s">
        <v>8</v>
      </c>
      <c r="E316" t="s">
        <v>8</v>
      </c>
      <c r="F316" t="s">
        <v>8</v>
      </c>
      <c r="G316" t="s">
        <v>8</v>
      </c>
      <c r="H316" t="s">
        <v>8</v>
      </c>
      <c r="I316" t="s">
        <v>8</v>
      </c>
      <c r="J316" t="s">
        <v>8</v>
      </c>
      <c r="K316">
        <v>1.7306841726359401</v>
      </c>
      <c r="L316">
        <v>1.4703781126889199</v>
      </c>
      <c r="M316">
        <v>1.1967856615401</v>
      </c>
      <c r="N316">
        <v>1.01210000462211</v>
      </c>
      <c r="O316">
        <v>0.778130863061823</v>
      </c>
      <c r="P316">
        <v>0.76792588475707102</v>
      </c>
      <c r="Q316">
        <v>0.75219999937440896</v>
      </c>
      <c r="R316">
        <v>0.71960959577879702</v>
      </c>
      <c r="S316">
        <v>0.703561422726107</v>
      </c>
      <c r="T316">
        <v>0.71892239745786501</v>
      </c>
      <c r="U316">
        <v>0.74108543798259396</v>
      </c>
      <c r="V316">
        <v>0.79753950153843201</v>
      </c>
      <c r="W316">
        <v>0.87699336606895095</v>
      </c>
      <c r="X316">
        <v>0.96649843889396603</v>
      </c>
      <c r="Y316">
        <v>1.02457686459611</v>
      </c>
      <c r="Z316">
        <v>1.1049552038852199</v>
      </c>
      <c r="AA316">
        <v>1.1632001425441101</v>
      </c>
      <c r="AB316">
        <v>1.20329450373975</v>
      </c>
      <c r="AC316">
        <v>1.22178509184711</v>
      </c>
      <c r="AD316">
        <v>1.2926922014684801</v>
      </c>
      <c r="AE316">
        <v>1.36684462028021</v>
      </c>
      <c r="AF316">
        <v>1.4244272978272701</v>
      </c>
      <c r="AG316">
        <v>1.4988381301195499</v>
      </c>
      <c r="AH316">
        <v>1.61115002449547</v>
      </c>
      <c r="AI316">
        <v>1.72519064032716</v>
      </c>
      <c r="AJ316">
        <v>1.80833312247129</v>
      </c>
      <c r="AK316">
        <v>1.88463499125803</v>
      </c>
      <c r="AL316">
        <v>1.9445923523798201</v>
      </c>
      <c r="AM316">
        <v>1.9533654139696099</v>
      </c>
      <c r="AN316">
        <v>1.9469181991011699</v>
      </c>
      <c r="AO316">
        <v>1.9197150505734899</v>
      </c>
      <c r="AP316">
        <v>1.94335041488896</v>
      </c>
      <c r="AQ316">
        <v>1.98999047423421</v>
      </c>
      <c r="AR316">
        <v>2.0058681624868702</v>
      </c>
      <c r="AS316">
        <v>2.0237997782866399</v>
      </c>
      <c r="AT316">
        <v>2.0914589960124399</v>
      </c>
      <c r="AU316">
        <v>2.12851322752093</v>
      </c>
      <c r="AV316">
        <v>2.1556262599826601</v>
      </c>
      <c r="AW316">
        <v>2.2429450057809799</v>
      </c>
      <c r="AX316">
        <v>2.2806825588928699</v>
      </c>
      <c r="AY316">
        <v>2.2472586285365299</v>
      </c>
      <c r="AZ316">
        <v>2.1017582652100399</v>
      </c>
      <c r="BA316">
        <v>1.9530247248534101</v>
      </c>
      <c r="BB316">
        <v>1.7943163791637999</v>
      </c>
      <c r="BC316">
        <v>1.6773632124779201</v>
      </c>
      <c r="BD316">
        <v>1.6297292283656299</v>
      </c>
      <c r="BE316">
        <v>1.69153932611422</v>
      </c>
      <c r="BF316">
        <v>1.7353898839920301</v>
      </c>
      <c r="BG316">
        <v>1.7917925198381599</v>
      </c>
      <c r="BH316">
        <v>1.8040205588483</v>
      </c>
      <c r="BI316">
        <v>1.80861907561199</v>
      </c>
      <c r="BJ316">
        <v>1.8263687504616899</v>
      </c>
      <c r="BK316">
        <v>1.8418886324888299</v>
      </c>
      <c r="BL316">
        <v>1.8359417413571799</v>
      </c>
      <c r="BM316">
        <v>1.8585146022871499</v>
      </c>
      <c r="BN316">
        <v>1.8572019773192501</v>
      </c>
      <c r="BO316">
        <v>1.8565577109489899</v>
      </c>
      <c r="BP316">
        <v>1.8587699474797501</v>
      </c>
      <c r="BQ316">
        <v>1.8672863969431901</v>
      </c>
      <c r="BR316">
        <v>1.8447866852497901</v>
      </c>
      <c r="BS316">
        <v>1.8360390208279</v>
      </c>
      <c r="BT316">
        <v>1.8192633991313001</v>
      </c>
      <c r="BU316">
        <v>1.8137989400702501</v>
      </c>
      <c r="BV316">
        <v>1.8071374470038599</v>
      </c>
      <c r="BW316">
        <v>1.7915429163866901</v>
      </c>
      <c r="BX316">
        <v>1.78270550828645</v>
      </c>
      <c r="BY316">
        <v>1.74910278373599</v>
      </c>
      <c r="BZ316">
        <v>1.7090499127993</v>
      </c>
      <c r="CA316">
        <v>1.65579802894927</v>
      </c>
      <c r="CB316">
        <v>1.62866357097456</v>
      </c>
      <c r="CC316">
        <v>1.5769142906212801</v>
      </c>
      <c r="CD316">
        <v>1.5407016380932299</v>
      </c>
      <c r="CE316">
        <v>1.5252359629299701</v>
      </c>
      <c r="CF316">
        <v>1.50803848880553</v>
      </c>
      <c r="CG316">
        <v>1.5043456543771401</v>
      </c>
      <c r="CH316">
        <v>1.5219772860824099</v>
      </c>
      <c r="CI316">
        <v>1.5416924702678001</v>
      </c>
      <c r="CJ316">
        <v>1.5385743685195601</v>
      </c>
      <c r="CK316">
        <v>1.5347727465301899</v>
      </c>
      <c r="CL316">
        <v>1.52517914024815</v>
      </c>
      <c r="CM316">
        <v>1.5214331898095099</v>
      </c>
      <c r="CN316">
        <v>1.50986329360841</v>
      </c>
      <c r="CO316">
        <v>1.52027434331459</v>
      </c>
      <c r="CP316">
        <v>1.5496473810095499</v>
      </c>
      <c r="CQ316">
        <v>1.5871836071886101</v>
      </c>
      <c r="CR316">
        <v>1.60427887110199</v>
      </c>
      <c r="CS316">
        <v>1.63798139275282</v>
      </c>
      <c r="CT316">
        <v>1.66078373847245</v>
      </c>
      <c r="CU316">
        <v>1.67164069346096</v>
      </c>
      <c r="CV316">
        <v>1.66527311302192</v>
      </c>
      <c r="CW316">
        <v>1.6758675596505801</v>
      </c>
      <c r="CX316">
        <v>1.67059300562219</v>
      </c>
      <c r="CY316">
        <v>1.6793277078053599</v>
      </c>
      <c r="CZ316">
        <v>1.6978113419059699</v>
      </c>
      <c r="DA316">
        <v>1.71116378219851</v>
      </c>
      <c r="DB316">
        <v>1.7257421580802399</v>
      </c>
      <c r="DC316">
        <v>1.7318155154797701</v>
      </c>
      <c r="DD316">
        <v>1.7137844323742499</v>
      </c>
      <c r="DE316">
        <v>1.6819588604145601</v>
      </c>
      <c r="DF316">
        <v>1.6748662221974699</v>
      </c>
      <c r="DG316">
        <v>1.63967545980143</v>
      </c>
      <c r="DH316">
        <v>1.61137091331064</v>
      </c>
      <c r="DI316">
        <v>1.5920937617909501</v>
      </c>
      <c r="DJ316">
        <v>1.5720916782300201</v>
      </c>
      <c r="DK316">
        <v>1.5466897825569801</v>
      </c>
      <c r="DL316">
        <v>1.5342826045092599</v>
      </c>
      <c r="DM316">
        <v>1.53384238155769</v>
      </c>
      <c r="DN316">
        <v>1.53687875749703</v>
      </c>
      <c r="DO316">
        <v>1.54752148947418</v>
      </c>
      <c r="DP316">
        <v>1.5436627189959899</v>
      </c>
      <c r="DQ316">
        <v>1.54270459294258</v>
      </c>
      <c r="DR316">
        <v>1.5376643911541701</v>
      </c>
      <c r="DS316">
        <v>1.5356901508629199</v>
      </c>
      <c r="DT316">
        <v>1.52609043454049</v>
      </c>
      <c r="DU316">
        <v>1.54358335047734</v>
      </c>
      <c r="DV316">
        <v>1.5610814493590399</v>
      </c>
      <c r="DW316">
        <v>1.5706125972904901</v>
      </c>
      <c r="DX316">
        <v>1.5694294437293801</v>
      </c>
      <c r="DY316">
        <v>1.5653695098620399</v>
      </c>
      <c r="DZ316">
        <v>1.54589483409754</v>
      </c>
      <c r="EA316">
        <v>1.5279108684504401</v>
      </c>
      <c r="EB316">
        <v>1.5165253412526001</v>
      </c>
      <c r="EC316">
        <v>1.4958705446693901</v>
      </c>
      <c r="ED316">
        <v>1.47794584717747</v>
      </c>
      <c r="EE316">
        <v>1.45967865711582</v>
      </c>
      <c r="EF316">
        <v>1.4364028038679899</v>
      </c>
      <c r="EG316">
        <v>1.41615029963572</v>
      </c>
      <c r="EH316">
        <v>1.40358363184993</v>
      </c>
      <c r="EI316">
        <v>1.3984555973311601</v>
      </c>
      <c r="EJ316">
        <v>1.3783143640558699</v>
      </c>
      <c r="EK316">
        <v>1.3699364260890301</v>
      </c>
      <c r="EL316">
        <v>1.3606975324306501</v>
      </c>
      <c r="EM316">
        <v>1.35887716677627</v>
      </c>
      <c r="EN316">
        <v>1.3539179756956199</v>
      </c>
      <c r="EO316">
        <v>1.36935715184868</v>
      </c>
      <c r="EP316">
        <v>1.38406376538481</v>
      </c>
      <c r="EQ316">
        <v>1.39814268020516</v>
      </c>
      <c r="ER316">
        <v>1.40794342993437</v>
      </c>
      <c r="ES316">
        <v>1.4225895962758901</v>
      </c>
      <c r="ET316">
        <v>1.4184013379668201</v>
      </c>
      <c r="EU316">
        <v>1.4072165993535</v>
      </c>
      <c r="EV316">
        <v>1.3972342613226301</v>
      </c>
      <c r="EW316">
        <v>1.3871288272834099</v>
      </c>
      <c r="EX316">
        <v>1.3707563906104501</v>
      </c>
      <c r="EZ316">
        <v>0</v>
      </c>
    </row>
    <row r="317" spans="3:156" x14ac:dyDescent="0.2">
      <c r="C317" s="1">
        <f t="shared" si="5"/>
        <v>104</v>
      </c>
      <c r="D317">
        <v>1.3800648571602201</v>
      </c>
      <c r="E317">
        <v>1.3908547248912699</v>
      </c>
      <c r="F317">
        <v>1.43110022782469</v>
      </c>
      <c r="G317">
        <v>1.4725849198184899</v>
      </c>
      <c r="H317">
        <v>1.49536051924625</v>
      </c>
      <c r="I317">
        <v>1.5426097564594801</v>
      </c>
      <c r="J317">
        <v>1.41558238815501</v>
      </c>
      <c r="K317">
        <v>1.2661702365891601</v>
      </c>
      <c r="L317">
        <v>1.1076255240034001</v>
      </c>
      <c r="M317">
        <v>0.96116665914505495</v>
      </c>
      <c r="N317">
        <v>0.77110440879800302</v>
      </c>
      <c r="O317">
        <v>0.72222403965160498</v>
      </c>
      <c r="P317">
        <v>0.66302356750035396</v>
      </c>
      <c r="Q317">
        <v>0.605897926173529</v>
      </c>
      <c r="R317">
        <v>0.53473984324810997</v>
      </c>
      <c r="S317">
        <v>0.49804959111245301</v>
      </c>
      <c r="T317">
        <v>0.49847879379487697</v>
      </c>
      <c r="U317">
        <v>0.52072068621588097</v>
      </c>
      <c r="V317">
        <v>0.55187450194021503</v>
      </c>
      <c r="W317">
        <v>0.59006759643531703</v>
      </c>
      <c r="X317">
        <v>0.63860287125436899</v>
      </c>
      <c r="Y317">
        <v>0.69382541693844901</v>
      </c>
      <c r="Z317">
        <v>0.74037160658260903</v>
      </c>
      <c r="AA317">
        <v>0.77574153794166101</v>
      </c>
      <c r="AB317">
        <v>0.81172267046436997</v>
      </c>
      <c r="AC317">
        <v>0.85323970968497698</v>
      </c>
      <c r="AD317">
        <v>0.88778951732716005</v>
      </c>
      <c r="AE317">
        <v>0.93174151224308599</v>
      </c>
      <c r="AF317">
        <v>0.99538793650328905</v>
      </c>
      <c r="AG317">
        <v>1.0481639611349101</v>
      </c>
      <c r="AH317">
        <v>1.06574549624552</v>
      </c>
      <c r="AI317">
        <v>1.0714283923175101</v>
      </c>
      <c r="AJ317">
        <v>1.0968764618267099</v>
      </c>
      <c r="AK317">
        <v>1.09675287203715</v>
      </c>
      <c r="AL317">
        <v>1.1062319760100101</v>
      </c>
      <c r="AM317">
        <v>1.1462871249523801</v>
      </c>
      <c r="AN317">
        <v>1.21782021889006</v>
      </c>
      <c r="AO317">
        <v>1.25137385497808</v>
      </c>
      <c r="AP317">
        <v>1.2935886049382901</v>
      </c>
      <c r="AQ317">
        <v>1.3108797906690299</v>
      </c>
      <c r="AR317">
        <v>1.33496699109274</v>
      </c>
      <c r="AS317">
        <v>1.3507687689033601</v>
      </c>
      <c r="AT317">
        <v>1.35432469741457</v>
      </c>
      <c r="AU317">
        <v>1.3554240036166301</v>
      </c>
      <c r="AV317">
        <v>1.4026359305288201</v>
      </c>
      <c r="AW317">
        <v>1.43988315842973</v>
      </c>
      <c r="AX317">
        <v>1.4657185063742999</v>
      </c>
      <c r="AY317">
        <v>1.53294215532861</v>
      </c>
      <c r="AZ317">
        <v>1.4873681270492201</v>
      </c>
      <c r="BA317">
        <v>1.44325894224218</v>
      </c>
      <c r="BB317">
        <v>1.3924733502661799</v>
      </c>
      <c r="BC317">
        <v>1.33852793000576</v>
      </c>
      <c r="BD317">
        <v>1.29527042670127</v>
      </c>
      <c r="BE317">
        <v>1.39273595108013</v>
      </c>
      <c r="BF317">
        <v>1.48647206337933</v>
      </c>
      <c r="BG317">
        <v>1.5654134799008901</v>
      </c>
      <c r="BH317">
        <v>1.6366194671638301</v>
      </c>
      <c r="BI317">
        <v>1.68664019724332</v>
      </c>
      <c r="BJ317">
        <v>1.7120572344314899</v>
      </c>
      <c r="BK317">
        <v>1.70705453778238</v>
      </c>
      <c r="BL317">
        <v>1.7103186465169999</v>
      </c>
      <c r="BM317">
        <v>1.72080972408227</v>
      </c>
      <c r="BN317">
        <v>1.7108399176967799</v>
      </c>
      <c r="BO317">
        <v>1.7044215591315801</v>
      </c>
      <c r="BP317">
        <v>1.70572914634664</v>
      </c>
      <c r="BQ317">
        <v>1.70491833105663</v>
      </c>
      <c r="BR317">
        <v>1.6975391121601999</v>
      </c>
      <c r="BS317">
        <v>1.70410091793135</v>
      </c>
      <c r="BT317">
        <v>1.7140273297169799</v>
      </c>
      <c r="BU317">
        <v>1.7227073004612701</v>
      </c>
      <c r="BV317">
        <v>1.73833004082362</v>
      </c>
      <c r="BW317">
        <v>1.7485927566036801</v>
      </c>
      <c r="BX317">
        <v>1.7619217300535801</v>
      </c>
      <c r="BY317">
        <v>1.7606256857685201</v>
      </c>
      <c r="BZ317">
        <v>1.7869392191837501</v>
      </c>
      <c r="CA317">
        <v>1.7830101971494701</v>
      </c>
      <c r="CB317">
        <v>1.7645267229991899</v>
      </c>
      <c r="CC317">
        <v>1.7422699110276001</v>
      </c>
      <c r="CD317">
        <v>1.73177391285368</v>
      </c>
      <c r="CE317">
        <v>1.6911323031449399</v>
      </c>
      <c r="CF317">
        <v>1.6656742340000601</v>
      </c>
      <c r="CG317">
        <v>1.6744404922291101</v>
      </c>
      <c r="CH317">
        <v>1.6655942270836801</v>
      </c>
      <c r="CI317">
        <v>1.6430405562944901</v>
      </c>
      <c r="CJ317">
        <v>1.61032396592049</v>
      </c>
      <c r="CK317">
        <v>1.59715430679953</v>
      </c>
      <c r="CL317">
        <v>1.6016989807205</v>
      </c>
      <c r="CM317">
        <v>1.6257765077831401</v>
      </c>
      <c r="CN317">
        <v>1.66542707265645</v>
      </c>
      <c r="CO317">
        <v>1.7080008772881301</v>
      </c>
      <c r="CP317">
        <v>1.73515654424851</v>
      </c>
      <c r="CQ317">
        <v>1.7176109878513799</v>
      </c>
      <c r="CR317">
        <v>1.7174398468734799</v>
      </c>
      <c r="CS317">
        <v>1.69423762354595</v>
      </c>
      <c r="CT317">
        <v>1.6781037250395501</v>
      </c>
      <c r="CU317">
        <v>1.67020623948239</v>
      </c>
      <c r="CV317">
        <v>1.6553739125157001</v>
      </c>
      <c r="CW317">
        <v>1.63146715821196</v>
      </c>
      <c r="CX317">
        <v>1.6360213375146799</v>
      </c>
      <c r="CY317">
        <v>1.6127337574306</v>
      </c>
      <c r="CZ317">
        <v>1.5761020814237701</v>
      </c>
      <c r="DA317">
        <v>1.5625721010609901</v>
      </c>
      <c r="DB317">
        <v>1.5479321101882999</v>
      </c>
      <c r="DC317">
        <v>1.52492404980371</v>
      </c>
      <c r="DD317">
        <v>1.51787124253038</v>
      </c>
      <c r="DE317">
        <v>1.5271381349203601</v>
      </c>
      <c r="DF317">
        <v>1.6094204468120801</v>
      </c>
      <c r="DG317">
        <v>1.68865526927986</v>
      </c>
      <c r="DH317">
        <v>1.6895946248064999</v>
      </c>
      <c r="DI317">
        <v>1.70121122713886</v>
      </c>
      <c r="DJ317">
        <v>1.70203528253813</v>
      </c>
      <c r="DK317">
        <v>1.63343695223313</v>
      </c>
      <c r="DL317">
        <v>1.6520195126207</v>
      </c>
      <c r="DM317">
        <v>1.7652988840824</v>
      </c>
      <c r="DN317">
        <v>1.7895349551445601</v>
      </c>
      <c r="DO317">
        <v>1.81697923726781</v>
      </c>
      <c r="DP317">
        <v>1.8333101940754899</v>
      </c>
      <c r="DQ317">
        <v>1.7484443237740399</v>
      </c>
      <c r="DR317">
        <v>1.62598402066198</v>
      </c>
      <c r="DS317">
        <v>1.60005831258821</v>
      </c>
      <c r="DT317">
        <v>1.56808699096268</v>
      </c>
      <c r="DU317">
        <v>1.5235624469011999</v>
      </c>
      <c r="DV317">
        <v>1.4886668581456799</v>
      </c>
      <c r="DW317">
        <v>1.4776389754731101</v>
      </c>
      <c r="DX317">
        <v>1.4603590248235201</v>
      </c>
      <c r="DY317">
        <v>1.4462193517061099</v>
      </c>
      <c r="DZ317">
        <v>1.48343988233351</v>
      </c>
      <c r="EA317">
        <v>1.5254103747410701</v>
      </c>
      <c r="EB317">
        <v>1.53917976956394</v>
      </c>
      <c r="EC317">
        <v>1.5499929427719099</v>
      </c>
      <c r="ED317">
        <v>1.5825260339006999</v>
      </c>
      <c r="EE317">
        <v>1.55835593020732</v>
      </c>
      <c r="EF317">
        <v>1.5530143984996301</v>
      </c>
      <c r="EG317">
        <v>1.5662448360744701</v>
      </c>
      <c r="EH317">
        <v>1.5873929377222999</v>
      </c>
      <c r="EI317">
        <v>1.5771286371445401</v>
      </c>
      <c r="EJ317">
        <v>1.60090054761608</v>
      </c>
      <c r="EK317">
        <v>1.5919456869208799</v>
      </c>
      <c r="EL317">
        <v>1.59607559516679</v>
      </c>
      <c r="EM317">
        <v>1.5897817288813101</v>
      </c>
      <c r="EN317">
        <v>1.58840968140987</v>
      </c>
      <c r="EO317">
        <v>1.5972152425326001</v>
      </c>
      <c r="EP317">
        <v>1.59547025351758</v>
      </c>
      <c r="EQ317">
        <v>1.6137673728792601</v>
      </c>
      <c r="ER317">
        <v>1.6045680646098199</v>
      </c>
      <c r="ES317">
        <v>1.5998596316923399</v>
      </c>
      <c r="ET317">
        <v>1.57613925211687</v>
      </c>
      <c r="EU317">
        <v>1.5627472690558899</v>
      </c>
      <c r="EV317">
        <v>1.52465920670005</v>
      </c>
      <c r="EW317">
        <v>1.5113939482879499</v>
      </c>
      <c r="EX317">
        <v>1.4930457730670801</v>
      </c>
      <c r="EZ317">
        <v>0</v>
      </c>
    </row>
    <row r="318" spans="3:156" x14ac:dyDescent="0.2">
      <c r="C318" s="1">
        <f t="shared" si="5"/>
        <v>105</v>
      </c>
      <c r="D318" t="s">
        <v>8</v>
      </c>
      <c r="E318" t="s">
        <v>8</v>
      </c>
      <c r="F318" t="s">
        <v>8</v>
      </c>
      <c r="G318">
        <v>0.56170406559728603</v>
      </c>
      <c r="H318">
        <v>0.69762010714896705</v>
      </c>
      <c r="I318">
        <v>0.68228364296815702</v>
      </c>
      <c r="J318">
        <v>0.67655303891086505</v>
      </c>
      <c r="K318">
        <v>0.63760906743227397</v>
      </c>
      <c r="L318">
        <v>0.60920765071074701</v>
      </c>
      <c r="M318">
        <v>0.59075419875677804</v>
      </c>
      <c r="N318">
        <v>0.60803851696912303</v>
      </c>
      <c r="O318">
        <v>0.65108450917904803</v>
      </c>
      <c r="P318">
        <v>0.69006675386789695</v>
      </c>
      <c r="Q318">
        <v>0.73444200558447204</v>
      </c>
      <c r="R318">
        <v>0.77798400164623005</v>
      </c>
      <c r="S318">
        <v>0.83695818491802598</v>
      </c>
      <c r="T318">
        <v>0.90116628013847</v>
      </c>
      <c r="U318">
        <v>0.97584114484041395</v>
      </c>
      <c r="V318">
        <v>1.0553889228522999</v>
      </c>
      <c r="W318">
        <v>1.14033082561501</v>
      </c>
      <c r="X318">
        <v>1.2281268778658601</v>
      </c>
      <c r="Y318">
        <v>1.29233354488106</v>
      </c>
      <c r="Z318">
        <v>1.33406290070393</v>
      </c>
      <c r="AA318">
        <v>1.3840604461452799</v>
      </c>
      <c r="AB318">
        <v>1.43435354398208</v>
      </c>
      <c r="AC318">
        <v>1.4341642279850699</v>
      </c>
      <c r="AD318">
        <v>1.48683265294113</v>
      </c>
      <c r="AE318">
        <v>1.5454501068848601</v>
      </c>
      <c r="AF318">
        <v>1.5624890983898601</v>
      </c>
      <c r="AG318">
        <v>1.5513563987388701</v>
      </c>
      <c r="AH318">
        <v>1.54093813229554</v>
      </c>
      <c r="AI318">
        <v>1.5259276702769</v>
      </c>
      <c r="AJ318">
        <v>1.49434652603879</v>
      </c>
      <c r="AK318">
        <v>1.5064399542739899</v>
      </c>
      <c r="AL318">
        <v>1.54499616849584</v>
      </c>
      <c r="AM318">
        <v>1.5784358236596701</v>
      </c>
      <c r="AN318">
        <v>1.58775147564768</v>
      </c>
      <c r="AO318">
        <v>1.5901672108811</v>
      </c>
      <c r="AP318">
        <v>1.57882697510572</v>
      </c>
      <c r="AQ318">
        <v>1.5952897839621401</v>
      </c>
      <c r="AR318">
        <v>1.6224873792711401</v>
      </c>
      <c r="AS318">
        <v>1.6379284422551801</v>
      </c>
      <c r="AT318">
        <v>1.64203947552126</v>
      </c>
      <c r="AU318">
        <v>1.6806618506525499</v>
      </c>
      <c r="AV318">
        <v>1.68060562188403</v>
      </c>
      <c r="AW318">
        <v>1.6978040204068801</v>
      </c>
      <c r="AX318">
        <v>1.6569406885398601</v>
      </c>
      <c r="AY318">
        <v>1.70741585445272</v>
      </c>
      <c r="AZ318">
        <v>1.4968509146143001</v>
      </c>
      <c r="BA318">
        <v>1.2867178893403</v>
      </c>
      <c r="BB318">
        <v>1.07134962223792</v>
      </c>
      <c r="BC318">
        <v>0.94057374371242997</v>
      </c>
      <c r="BD318">
        <v>0.76990008169736901</v>
      </c>
      <c r="BE318">
        <v>0.84204378380160805</v>
      </c>
      <c r="BF318">
        <v>0.93471655067250603</v>
      </c>
      <c r="BG318">
        <v>1.0293354199676199</v>
      </c>
      <c r="BH318">
        <v>1.0896000344541199</v>
      </c>
      <c r="BI318">
        <v>1.10463594799116</v>
      </c>
      <c r="BJ318">
        <v>1.1025861676701501</v>
      </c>
      <c r="BK318">
        <v>1.0830442999911101</v>
      </c>
      <c r="BL318">
        <v>1.0595070199863299</v>
      </c>
      <c r="BM318">
        <v>1.0382074792826801</v>
      </c>
      <c r="BN318">
        <v>1.03396544144994</v>
      </c>
      <c r="BO318">
        <v>1.0294554778896401</v>
      </c>
      <c r="BP318">
        <v>1.02297328882751</v>
      </c>
      <c r="BQ318">
        <v>1.01602564053012</v>
      </c>
      <c r="BR318">
        <v>1.02116885320341</v>
      </c>
      <c r="BS318">
        <v>1.04471691285256</v>
      </c>
      <c r="BT318">
        <v>1.08152845260352</v>
      </c>
      <c r="BU318">
        <v>1.1206025706267699</v>
      </c>
      <c r="BV318">
        <v>1.1425236063581099</v>
      </c>
      <c r="BW318">
        <v>1.1701083361122</v>
      </c>
      <c r="BX318">
        <v>1.1759576626161401</v>
      </c>
      <c r="BY318">
        <v>1.1698105346611301</v>
      </c>
      <c r="BZ318">
        <v>1.16781379021036</v>
      </c>
      <c r="CA318">
        <v>1.18486646336988</v>
      </c>
      <c r="CB318">
        <v>1.1869619866507499</v>
      </c>
      <c r="CC318">
        <v>1.1958284946603299</v>
      </c>
      <c r="CD318">
        <v>1.21492899273864</v>
      </c>
      <c r="CE318">
        <v>1.2302095032875799</v>
      </c>
      <c r="CF318">
        <v>1.23097866965443</v>
      </c>
      <c r="CG318">
        <v>1.2350895329065801</v>
      </c>
      <c r="CH318">
        <v>1.2396638648078699</v>
      </c>
      <c r="CI318">
        <v>1.2432677807807799</v>
      </c>
      <c r="CJ318">
        <v>1.2480172984011799</v>
      </c>
      <c r="CK318">
        <v>1.25970896634317</v>
      </c>
      <c r="CL318">
        <v>1.2875739515336799</v>
      </c>
      <c r="CM318">
        <v>1.3123249006642701</v>
      </c>
      <c r="CN318">
        <v>1.3317951881265899</v>
      </c>
      <c r="CO318">
        <v>1.34919523012315</v>
      </c>
      <c r="CP318">
        <v>1.3646944688835601</v>
      </c>
      <c r="CQ318">
        <v>1.36073334302108</v>
      </c>
      <c r="CR318">
        <v>1.3449579534874401</v>
      </c>
      <c r="CS318">
        <v>1.32627062858796</v>
      </c>
      <c r="CT318">
        <v>1.3109876630342201</v>
      </c>
      <c r="CU318">
        <v>1.3018574797853699</v>
      </c>
      <c r="CV318">
        <v>1.2819513681697201</v>
      </c>
      <c r="CW318">
        <v>1.2792761972731601</v>
      </c>
      <c r="CX318">
        <v>1.27809276865454</v>
      </c>
      <c r="CY318">
        <v>1.2882442265323699</v>
      </c>
      <c r="CZ318">
        <v>1.29490946798186</v>
      </c>
      <c r="DA318">
        <v>1.32714371218814</v>
      </c>
      <c r="DB318">
        <v>1.35459365413121</v>
      </c>
      <c r="DC318">
        <v>1.3739809644640499</v>
      </c>
      <c r="DD318">
        <v>1.3865558526158499</v>
      </c>
      <c r="DE318">
        <v>1.4074080301932199</v>
      </c>
      <c r="DF318">
        <v>1.40258068065341</v>
      </c>
      <c r="DG318">
        <v>1.40289869466043</v>
      </c>
      <c r="DH318">
        <v>1.4137822886565401</v>
      </c>
      <c r="DI318">
        <v>1.42141152343995</v>
      </c>
      <c r="DJ318">
        <v>1.4252786354222</v>
      </c>
      <c r="DK318">
        <v>1.4365268336039001</v>
      </c>
      <c r="DL318">
        <v>1.4522943409139999</v>
      </c>
      <c r="DM318">
        <v>1.47060113120034</v>
      </c>
      <c r="DN318">
        <v>1.47152682096762</v>
      </c>
      <c r="DO318">
        <v>1.4782141564636599</v>
      </c>
      <c r="DP318">
        <v>1.4920496058092201</v>
      </c>
      <c r="DQ318">
        <v>1.50702560312358</v>
      </c>
      <c r="DR318">
        <v>1.51411503358661</v>
      </c>
      <c r="DS318">
        <v>1.5379297719848599</v>
      </c>
      <c r="DT318">
        <v>1.5479609713404201</v>
      </c>
      <c r="DU318">
        <v>1.54852893877543</v>
      </c>
      <c r="DV318">
        <v>1.5298763986800401</v>
      </c>
      <c r="DW318">
        <v>1.5167909278760501</v>
      </c>
      <c r="DX318">
        <v>1.49512197896177</v>
      </c>
      <c r="DY318">
        <v>1.48043475258288</v>
      </c>
      <c r="DZ318">
        <v>1.46343532320262</v>
      </c>
      <c r="EA318">
        <v>1.45157335693858</v>
      </c>
      <c r="EB318">
        <v>1.4368033103209299</v>
      </c>
      <c r="EC318">
        <v>1.42003132799537</v>
      </c>
      <c r="ED318">
        <v>1.4028796997709501</v>
      </c>
      <c r="EE318">
        <v>1.3890689930851301</v>
      </c>
      <c r="EF318">
        <v>1.38076112389573</v>
      </c>
      <c r="EG318">
        <v>1.37081971259183</v>
      </c>
      <c r="EH318">
        <v>1.37065355847123</v>
      </c>
      <c r="EI318">
        <v>1.37350569119462</v>
      </c>
      <c r="EJ318">
        <v>1.38047042989241</v>
      </c>
      <c r="EK318">
        <v>1.3855439952116499</v>
      </c>
      <c r="EL318">
        <v>1.3878728219223899</v>
      </c>
      <c r="EM318">
        <v>1.39508100260026</v>
      </c>
      <c r="EN318">
        <v>1.3945622006349401</v>
      </c>
      <c r="EO318">
        <v>1.391880027866</v>
      </c>
      <c r="EP318">
        <v>1.3851873328163999</v>
      </c>
      <c r="EQ318">
        <v>1.3815122748825699</v>
      </c>
      <c r="ER318">
        <v>1.3643823446893599</v>
      </c>
      <c r="ES318">
        <v>1.3459614356503999</v>
      </c>
      <c r="ET318">
        <v>1.3276569489046699</v>
      </c>
      <c r="EU318">
        <v>1.3238416474861601</v>
      </c>
      <c r="EV318">
        <v>1.31139320902947</v>
      </c>
      <c r="EW318">
        <v>1.30623687158881</v>
      </c>
      <c r="EX318">
        <v>1.30835283626842</v>
      </c>
      <c r="EZ318">
        <v>0</v>
      </c>
    </row>
    <row r="319" spans="3:156" x14ac:dyDescent="0.2">
      <c r="C319" s="1">
        <f t="shared" si="5"/>
        <v>106</v>
      </c>
      <c r="D319">
        <v>1.30309312790745</v>
      </c>
      <c r="E319">
        <v>1.16433478153645</v>
      </c>
      <c r="F319">
        <v>1.0353815369855499</v>
      </c>
      <c r="G319">
        <v>0.93438857483325599</v>
      </c>
      <c r="H319">
        <v>0.81263669957135898</v>
      </c>
      <c r="I319">
        <v>0.62071561615404203</v>
      </c>
      <c r="J319">
        <v>0.62649174715106704</v>
      </c>
      <c r="K319">
        <v>0.60877051476348798</v>
      </c>
      <c r="L319">
        <v>0.572510109845486</v>
      </c>
      <c r="M319">
        <v>0.52400672067631604</v>
      </c>
      <c r="N319">
        <v>0.54305822092781497</v>
      </c>
      <c r="O319">
        <v>0.594242817602194</v>
      </c>
      <c r="P319">
        <v>0.62951379159343601</v>
      </c>
      <c r="Q319">
        <v>0.70364455600586495</v>
      </c>
      <c r="R319">
        <v>0.80313863851271805</v>
      </c>
      <c r="S319">
        <v>0.880863894720051</v>
      </c>
      <c r="T319">
        <v>0.91584531769976396</v>
      </c>
      <c r="U319">
        <v>1.0074765066835201</v>
      </c>
      <c r="V319">
        <v>1.0652617162274201</v>
      </c>
      <c r="W319">
        <v>1.0835043646379601</v>
      </c>
      <c r="X319">
        <v>1.1255441891678499</v>
      </c>
      <c r="Y319">
        <v>1.20349240990136</v>
      </c>
      <c r="Z319">
        <v>1.29554940314067</v>
      </c>
      <c r="AA319">
        <v>1.3778378982152899</v>
      </c>
      <c r="AB319">
        <v>1.4398188363753299</v>
      </c>
      <c r="AC319">
        <v>1.48843920386728</v>
      </c>
      <c r="AD319">
        <v>1.5411280272130301</v>
      </c>
      <c r="AE319">
        <v>1.53629573607946</v>
      </c>
      <c r="AF319">
        <v>1.4554972966854201</v>
      </c>
      <c r="AG319">
        <v>1.4355490950318199</v>
      </c>
      <c r="AH319">
        <v>1.38579371454797</v>
      </c>
      <c r="AI319">
        <v>1.2920730176462101</v>
      </c>
      <c r="AJ319">
        <v>1.2530740769312401</v>
      </c>
      <c r="AK319">
        <v>1.26307213685861</v>
      </c>
      <c r="AL319">
        <v>1.30752723616267</v>
      </c>
      <c r="AM319">
        <v>1.3123580933967001</v>
      </c>
      <c r="AN319">
        <v>1.3785435589405799</v>
      </c>
      <c r="AO319">
        <v>1.3961662064500999</v>
      </c>
      <c r="AP319">
        <v>1.46201548982831</v>
      </c>
      <c r="AQ319">
        <v>1.4446381852069099</v>
      </c>
      <c r="AR319">
        <v>1.47204133538988</v>
      </c>
      <c r="AS319">
        <v>1.5026623533332299</v>
      </c>
      <c r="AT319">
        <v>1.5334401925812799</v>
      </c>
      <c r="AU319">
        <v>1.6225410001534499</v>
      </c>
      <c r="AV319">
        <v>1.7835849947187501</v>
      </c>
      <c r="AW319">
        <v>1.9252747483211501</v>
      </c>
      <c r="AX319">
        <v>1.9920367245641799</v>
      </c>
      <c r="AY319">
        <v>2.0107345295255201</v>
      </c>
      <c r="AZ319">
        <v>1.84621484238809</v>
      </c>
      <c r="BA319">
        <v>1.6729439645970401</v>
      </c>
      <c r="BB319">
        <v>1.5395523186864399</v>
      </c>
      <c r="BC319">
        <v>1.44576337142976</v>
      </c>
      <c r="BD319">
        <v>1.4107879750277701</v>
      </c>
      <c r="BE319">
        <v>1.4851715703278201</v>
      </c>
      <c r="BF319">
        <v>1.53471685696897</v>
      </c>
      <c r="BG319">
        <v>1.5643449011398001</v>
      </c>
      <c r="BH319">
        <v>1.57868853280337</v>
      </c>
      <c r="BI319">
        <v>1.6212672573010201</v>
      </c>
      <c r="BJ319">
        <v>1.66599182018659</v>
      </c>
      <c r="BK319">
        <v>1.6701223408122701</v>
      </c>
      <c r="BL319">
        <v>1.6806245914631199</v>
      </c>
      <c r="BM319">
        <v>1.6944697488290601</v>
      </c>
      <c r="BN319">
        <v>1.6949724910286901</v>
      </c>
      <c r="BO319">
        <v>1.6886193073519</v>
      </c>
      <c r="BP319">
        <v>1.67797572356622</v>
      </c>
      <c r="BQ319">
        <v>1.68198096551799</v>
      </c>
      <c r="BR319">
        <v>1.6918169393200899</v>
      </c>
      <c r="BS319">
        <v>1.6712740914067401</v>
      </c>
      <c r="BT319">
        <v>1.6349949045015399</v>
      </c>
      <c r="BU319">
        <v>1.62218092054279</v>
      </c>
      <c r="BV319">
        <v>1.6009227035470399</v>
      </c>
      <c r="BW319">
        <v>1.59092363016647</v>
      </c>
      <c r="BX319">
        <v>1.59932659953816</v>
      </c>
      <c r="BY319">
        <v>1.61987682565171</v>
      </c>
      <c r="BZ319">
        <v>1.63898934394673</v>
      </c>
      <c r="CA319">
        <v>1.6374590232244</v>
      </c>
      <c r="CB319">
        <v>1.6387237427534</v>
      </c>
      <c r="CC319">
        <v>1.6337599396287901</v>
      </c>
      <c r="CD319">
        <v>1.6306794205066699</v>
      </c>
      <c r="CE319">
        <v>1.63144685853636</v>
      </c>
      <c r="CF319">
        <v>1.62359263589717</v>
      </c>
      <c r="CG319">
        <v>1.60039224091446</v>
      </c>
      <c r="CH319">
        <v>1.57719737474175</v>
      </c>
      <c r="CI319">
        <v>1.5678277737517099</v>
      </c>
      <c r="CJ319">
        <v>1.55512224691649</v>
      </c>
      <c r="CK319">
        <v>1.5653419468187599</v>
      </c>
      <c r="CL319">
        <v>1.58482995146718</v>
      </c>
      <c r="CM319">
        <v>1.60786264409596</v>
      </c>
      <c r="CN319">
        <v>1.6190295553460701</v>
      </c>
      <c r="CO319">
        <v>1.63140229096009</v>
      </c>
      <c r="CP319">
        <v>1.64068758954406</v>
      </c>
      <c r="CQ319">
        <v>1.65015266411329</v>
      </c>
      <c r="CR319">
        <v>1.6627163503275699</v>
      </c>
      <c r="CS319">
        <v>1.69761687267337</v>
      </c>
      <c r="CT319">
        <v>1.7391061665845799</v>
      </c>
      <c r="CU319">
        <v>1.77583652293071</v>
      </c>
      <c r="CV319">
        <v>1.8129236942773099</v>
      </c>
      <c r="CW319">
        <v>1.8405893704592799</v>
      </c>
      <c r="CX319">
        <v>1.8472559019829999</v>
      </c>
      <c r="CY319">
        <v>1.8564718007446701</v>
      </c>
      <c r="CZ319">
        <v>1.85535586606666</v>
      </c>
      <c r="DA319">
        <v>1.84589960457196</v>
      </c>
      <c r="DB319">
        <v>1.8096428479317299</v>
      </c>
      <c r="DC319">
        <v>1.7754659622062201</v>
      </c>
      <c r="DD319">
        <v>1.6967362685531699</v>
      </c>
      <c r="DE319">
        <v>1.6289565352672</v>
      </c>
      <c r="DF319">
        <v>1.6049301439849599</v>
      </c>
      <c r="DG319">
        <v>1.6334120388398301</v>
      </c>
      <c r="DH319">
        <v>1.6553104389525399</v>
      </c>
      <c r="DI319">
        <v>1.70128829068968</v>
      </c>
      <c r="DJ319">
        <v>1.73885085411422</v>
      </c>
      <c r="DK319">
        <v>1.7425481960759499</v>
      </c>
      <c r="DL319">
        <v>1.73164669702609</v>
      </c>
      <c r="DM319">
        <v>1.7358388781016501</v>
      </c>
      <c r="DN319">
        <v>1.7495355888787201</v>
      </c>
      <c r="DO319">
        <v>1.7800644801238099</v>
      </c>
      <c r="DP319">
        <v>1.81329806894664</v>
      </c>
      <c r="DQ319">
        <v>1.8299966463445601</v>
      </c>
      <c r="DR319">
        <v>1.82701919207898</v>
      </c>
      <c r="DS319">
        <v>1.8093653448343801</v>
      </c>
      <c r="DT319">
        <v>1.7729596221378401</v>
      </c>
      <c r="DU319">
        <v>1.7192456835869501</v>
      </c>
      <c r="DV319">
        <v>1.65295631755442</v>
      </c>
      <c r="DW319">
        <v>1.5686222701252099</v>
      </c>
      <c r="DX319">
        <v>1.4877589068693899</v>
      </c>
      <c r="DY319">
        <v>1.4355828164945099</v>
      </c>
      <c r="DZ319">
        <v>1.3927008240718399</v>
      </c>
      <c r="EA319">
        <v>1.3624849173472799</v>
      </c>
      <c r="EB319">
        <v>1.3903001498370999</v>
      </c>
      <c r="EC319">
        <v>1.44228623832214</v>
      </c>
      <c r="ED319">
        <v>1.46555736329404</v>
      </c>
      <c r="EE319">
        <v>1.4819305081080001</v>
      </c>
      <c r="EF319">
        <v>1.4872607504600499</v>
      </c>
      <c r="EG319">
        <v>1.48234190524019</v>
      </c>
      <c r="EH319">
        <v>1.4631557437707901</v>
      </c>
      <c r="EI319">
        <v>1.4505037446529301</v>
      </c>
      <c r="EJ319">
        <v>1.4337779346463899</v>
      </c>
      <c r="EK319">
        <v>1.4547874157027001</v>
      </c>
      <c r="EL319">
        <v>1.42876385313998</v>
      </c>
      <c r="EM319">
        <v>1.40540855574639</v>
      </c>
      <c r="EN319">
        <v>1.34788984535264</v>
      </c>
      <c r="EO319">
        <v>1.2822114369700399</v>
      </c>
      <c r="EP319">
        <v>1.16409751956727</v>
      </c>
      <c r="EQ319">
        <v>1.03746413061202</v>
      </c>
      <c r="ER319">
        <v>0.89334903369619401</v>
      </c>
      <c r="ES319">
        <v>0.77671935634719302</v>
      </c>
      <c r="ET319">
        <v>0.67660018099024599</v>
      </c>
      <c r="EU319">
        <v>0.61391981136667795</v>
      </c>
      <c r="EV319">
        <v>0.57815296657363602</v>
      </c>
      <c r="EW319">
        <v>0.54997624103653098</v>
      </c>
      <c r="EX319">
        <v>0.52603737665308703</v>
      </c>
      <c r="EZ319">
        <v>1</v>
      </c>
    </row>
    <row r="320" spans="3:156" x14ac:dyDescent="0.2">
      <c r="C320" s="1">
        <f t="shared" si="5"/>
        <v>107</v>
      </c>
      <c r="D320">
        <v>1.5218308729682499</v>
      </c>
      <c r="E320">
        <v>1.2664517322742299</v>
      </c>
      <c r="F320">
        <v>1.0665498232586299</v>
      </c>
      <c r="G320">
        <v>0.95741553198599705</v>
      </c>
      <c r="H320">
        <v>0.82943528383196397</v>
      </c>
      <c r="I320">
        <v>0.65344515073240705</v>
      </c>
      <c r="J320">
        <v>0.65588559540645497</v>
      </c>
      <c r="K320">
        <v>0.65070543944474002</v>
      </c>
      <c r="L320">
        <v>0.60043837362161501</v>
      </c>
      <c r="M320">
        <v>0.58024649605678003</v>
      </c>
      <c r="N320">
        <v>0.57072274192948402</v>
      </c>
      <c r="O320">
        <v>0.586753517930101</v>
      </c>
      <c r="P320">
        <v>0.61936891540412597</v>
      </c>
      <c r="Q320">
        <v>0.662981315914419</v>
      </c>
      <c r="R320">
        <v>0.71334622336950004</v>
      </c>
      <c r="S320">
        <v>0.76406899124605399</v>
      </c>
      <c r="T320">
        <v>0.80125489651009596</v>
      </c>
      <c r="U320">
        <v>0.82856553437643699</v>
      </c>
      <c r="V320">
        <v>0.85525085598804196</v>
      </c>
      <c r="W320">
        <v>0.89453817733519703</v>
      </c>
      <c r="X320">
        <v>0.96746044204762005</v>
      </c>
      <c r="Y320">
        <v>1.0541841957720099</v>
      </c>
      <c r="Z320">
        <v>1.1321437692777001</v>
      </c>
      <c r="AA320">
        <v>1.18147010378358</v>
      </c>
      <c r="AB320">
        <v>1.2215138727288</v>
      </c>
      <c r="AC320">
        <v>1.2711638855925</v>
      </c>
      <c r="AD320">
        <v>1.3031831291543901</v>
      </c>
      <c r="AE320">
        <v>1.3692769009452499</v>
      </c>
      <c r="AF320">
        <v>1.42955131994844</v>
      </c>
      <c r="AG320">
        <v>1.4651633611146999</v>
      </c>
      <c r="AH320">
        <v>1.4689862138796801</v>
      </c>
      <c r="AI320">
        <v>1.4904795925187699</v>
      </c>
      <c r="AJ320">
        <v>1.4857989438096799</v>
      </c>
      <c r="AK320">
        <v>1.4944395204868499</v>
      </c>
      <c r="AL320">
        <v>1.5347877719220999</v>
      </c>
      <c r="AM320">
        <v>1.5246814739382699</v>
      </c>
      <c r="AN320">
        <v>1.5368039560473901</v>
      </c>
      <c r="AO320">
        <v>1.5706195238639999</v>
      </c>
      <c r="AP320">
        <v>1.61177070117161</v>
      </c>
      <c r="AQ320">
        <v>1.6579824478037</v>
      </c>
      <c r="AR320">
        <v>1.7453845172265401</v>
      </c>
      <c r="AS320">
        <v>1.7692379514551799</v>
      </c>
      <c r="AT320">
        <v>1.7426279078074201</v>
      </c>
      <c r="AU320">
        <v>1.75211703813495</v>
      </c>
      <c r="AV320">
        <v>1.7266136633735401</v>
      </c>
      <c r="AW320">
        <v>1.68532336795819</v>
      </c>
      <c r="AX320">
        <v>1.6782064904434799</v>
      </c>
      <c r="AY320">
        <v>1.69788863592336</v>
      </c>
      <c r="AZ320">
        <v>1.6028485267061401</v>
      </c>
      <c r="BA320">
        <v>1.57521337921279</v>
      </c>
      <c r="BB320">
        <v>1.58128029700578</v>
      </c>
      <c r="BC320">
        <v>1.5745304721734199</v>
      </c>
      <c r="BD320">
        <v>1.5630567183148101</v>
      </c>
      <c r="BE320">
        <v>1.6256907549106201</v>
      </c>
      <c r="BF320">
        <v>1.63394568627412</v>
      </c>
      <c r="BG320">
        <v>1.6306859948897601</v>
      </c>
      <c r="BH320">
        <v>1.6213437432697899</v>
      </c>
      <c r="BI320">
        <v>1.60721411476148</v>
      </c>
      <c r="BJ320">
        <v>1.5912189236276999</v>
      </c>
      <c r="BK320">
        <v>1.5622258131506399</v>
      </c>
      <c r="BL320">
        <v>1.52558377060968</v>
      </c>
      <c r="BM320">
        <v>1.4897844541800001</v>
      </c>
      <c r="BN320">
        <v>1.4828350407441799</v>
      </c>
      <c r="BO320">
        <v>1.47564372146862</v>
      </c>
      <c r="BP320">
        <v>1.4785415312592101</v>
      </c>
      <c r="BQ320">
        <v>1.4781931926744201</v>
      </c>
      <c r="BR320">
        <v>1.5046454637997799</v>
      </c>
      <c r="BS320">
        <v>1.5165541831804299</v>
      </c>
      <c r="BT320">
        <v>1.5328580969358001</v>
      </c>
      <c r="BU320">
        <v>1.55599223038918</v>
      </c>
      <c r="BV320">
        <v>1.5657765283173599</v>
      </c>
      <c r="BW320">
        <v>1.5682688064644099</v>
      </c>
      <c r="BX320">
        <v>1.57999845788717</v>
      </c>
      <c r="BY320">
        <v>1.5872502888719999</v>
      </c>
      <c r="BZ320">
        <v>1.5795921687279699</v>
      </c>
      <c r="CA320">
        <v>1.5772051969716701</v>
      </c>
      <c r="CB320">
        <v>1.56627068612194</v>
      </c>
      <c r="CC320">
        <v>1.5527057958519299</v>
      </c>
      <c r="CD320">
        <v>1.53028048469864</v>
      </c>
      <c r="CE320">
        <v>1.51729329052252</v>
      </c>
      <c r="CF320">
        <v>1.5096377337706799</v>
      </c>
      <c r="CG320">
        <v>1.51832294779141</v>
      </c>
      <c r="CH320">
        <v>1.5208164455844699</v>
      </c>
      <c r="CI320">
        <v>1.5328868108846101</v>
      </c>
      <c r="CJ320">
        <v>1.53262014018357</v>
      </c>
      <c r="CK320">
        <v>1.5390578714126</v>
      </c>
      <c r="CL320">
        <v>1.5317264524296601</v>
      </c>
      <c r="CM320">
        <v>1.52278482893185</v>
      </c>
      <c r="CN320">
        <v>1.5104480674344101</v>
      </c>
      <c r="CO320">
        <v>1.5038626459286999</v>
      </c>
      <c r="CP320">
        <v>1.4853191209008501</v>
      </c>
      <c r="CQ320">
        <v>1.46638225438193</v>
      </c>
      <c r="CR320">
        <v>1.4416012047370801</v>
      </c>
      <c r="CS320">
        <v>1.4242136902771101</v>
      </c>
      <c r="CT320">
        <v>1.4112058285598901</v>
      </c>
      <c r="CU320">
        <v>1.4091387496727501</v>
      </c>
      <c r="CV320">
        <v>1.3977855587619701</v>
      </c>
      <c r="CW320">
        <v>1.3967416296395201</v>
      </c>
      <c r="CX320">
        <v>1.3990825151184001</v>
      </c>
      <c r="CY320">
        <v>1.4034034521251799</v>
      </c>
      <c r="CZ320">
        <v>1.39888187025566</v>
      </c>
      <c r="DA320">
        <v>1.3902313450341299</v>
      </c>
      <c r="DB320">
        <v>1.3907500888634601</v>
      </c>
      <c r="DC320">
        <v>1.3804106475408</v>
      </c>
      <c r="DD320">
        <v>1.3573460760068099</v>
      </c>
      <c r="DE320">
        <v>1.3702777327978699</v>
      </c>
      <c r="DF320">
        <v>1.3975961160552599</v>
      </c>
      <c r="DG320">
        <v>1.42657715584589</v>
      </c>
      <c r="DH320">
        <v>1.43915043309337</v>
      </c>
      <c r="DI320">
        <v>1.48373278338759</v>
      </c>
      <c r="DJ320">
        <v>1.4921657774881001</v>
      </c>
      <c r="DK320">
        <v>1.50198995443857</v>
      </c>
      <c r="DL320">
        <v>1.4763642521929401</v>
      </c>
      <c r="DM320">
        <v>1.46466413951851</v>
      </c>
      <c r="DN320">
        <v>1.4343535491666499</v>
      </c>
      <c r="DO320">
        <v>1.5923441788156201</v>
      </c>
      <c r="DP320">
        <v>1.73578955288005</v>
      </c>
      <c r="DQ320">
        <v>1.8581646429812599</v>
      </c>
      <c r="DR320">
        <v>1.9378323668642099</v>
      </c>
      <c r="DS320">
        <v>2.0013213774335199</v>
      </c>
      <c r="DT320">
        <v>1.9036792015850901</v>
      </c>
      <c r="DU320">
        <v>1.79894463130552</v>
      </c>
      <c r="DV320">
        <v>1.76108076246306</v>
      </c>
      <c r="DW320">
        <v>1.8267524985443</v>
      </c>
      <c r="DX320">
        <v>1.87497219828569</v>
      </c>
      <c r="DY320">
        <v>1.8721502316945</v>
      </c>
      <c r="DZ320">
        <v>1.85642913166629</v>
      </c>
      <c r="EA320">
        <v>1.8157052420728299</v>
      </c>
      <c r="EB320">
        <v>1.7475948620855899</v>
      </c>
      <c r="EC320">
        <v>1.6916706609738901</v>
      </c>
      <c r="ED320">
        <v>1.6867611070289801</v>
      </c>
      <c r="EE320">
        <v>1.6957591406416199</v>
      </c>
      <c r="EF320">
        <v>1.70635248978052</v>
      </c>
      <c r="EG320">
        <v>1.7007759648212399</v>
      </c>
      <c r="EH320">
        <v>1.7189721929216999</v>
      </c>
      <c r="EI320">
        <v>1.7399245726155701</v>
      </c>
      <c r="EJ320">
        <v>1.76596696389718</v>
      </c>
      <c r="EK320">
        <v>1.8175432030004901</v>
      </c>
      <c r="EL320">
        <v>1.8361294810548301</v>
      </c>
      <c r="EM320">
        <v>1.8553653333137201</v>
      </c>
      <c r="EN320">
        <v>1.8497591748512401</v>
      </c>
      <c r="EO320">
        <v>1.85631595650526</v>
      </c>
      <c r="EP320">
        <v>1.7870947855422901</v>
      </c>
      <c r="EQ320">
        <v>1.7770296531426999</v>
      </c>
      <c r="ER320">
        <v>1.71457514121204</v>
      </c>
      <c r="ES320">
        <v>1.67527714748232</v>
      </c>
      <c r="ET320">
        <v>1.64164582723317</v>
      </c>
      <c r="EU320">
        <v>1.66147369570337</v>
      </c>
      <c r="EV320">
        <v>1.6567623400733</v>
      </c>
      <c r="EW320">
        <v>1.72636210790505</v>
      </c>
      <c r="EX320">
        <v>1.77680045175634</v>
      </c>
      <c r="EZ320">
        <v>0</v>
      </c>
    </row>
    <row r="321" spans="3:156" x14ac:dyDescent="0.2">
      <c r="C321" s="1">
        <f t="shared" si="5"/>
        <v>108</v>
      </c>
      <c r="D321">
        <v>1.7714618690492401</v>
      </c>
      <c r="E321">
        <v>1.7366748890194199</v>
      </c>
      <c r="F321">
        <v>1.6646830687274901</v>
      </c>
      <c r="G321">
        <v>1.5827432868053499</v>
      </c>
      <c r="H321">
        <v>1.5276577800136899</v>
      </c>
      <c r="I321">
        <v>1.51580433764401</v>
      </c>
      <c r="J321">
        <v>1.51716430573127</v>
      </c>
      <c r="K321">
        <v>1.5158120273020801</v>
      </c>
      <c r="L321">
        <v>1.52801389282022</v>
      </c>
      <c r="M321">
        <v>1.54375233837732</v>
      </c>
      <c r="N321">
        <v>1.5630139618493</v>
      </c>
      <c r="O321">
        <v>1.60631673682243</v>
      </c>
      <c r="P321">
        <v>1.45489081344482</v>
      </c>
      <c r="Q321">
        <v>1.2745914607054001</v>
      </c>
      <c r="R321">
        <v>1.1065465226179001</v>
      </c>
      <c r="S321">
        <v>0.91147691784292595</v>
      </c>
      <c r="T321">
        <v>0.69635894305621104</v>
      </c>
      <c r="U321">
        <v>0.67521163452560895</v>
      </c>
      <c r="V321">
        <v>0.675846701514208</v>
      </c>
      <c r="W321">
        <v>0.67372492493672298</v>
      </c>
      <c r="X321">
        <v>0.70022741881139805</v>
      </c>
      <c r="Y321">
        <v>0.716363938661291</v>
      </c>
      <c r="Z321">
        <v>0.75405886099805097</v>
      </c>
      <c r="AA321">
        <v>0.80437476423599097</v>
      </c>
      <c r="AB321">
        <v>0.82246598552953898</v>
      </c>
      <c r="AC321">
        <v>0.82785205597168499</v>
      </c>
      <c r="AD321">
        <v>0.86528348897335705</v>
      </c>
      <c r="AE321">
        <v>0.89305860282469596</v>
      </c>
      <c r="AF321">
        <v>0.89999333920990099</v>
      </c>
      <c r="AG321">
        <v>0.93685795855155396</v>
      </c>
      <c r="AH321">
        <v>0.93920967528009602</v>
      </c>
      <c r="AI321">
        <v>0.96604303619830101</v>
      </c>
      <c r="AJ321">
        <v>1.0139958316339801</v>
      </c>
      <c r="AK321">
        <v>1.0720075668492799</v>
      </c>
      <c r="AL321">
        <v>1.1581478050655301</v>
      </c>
      <c r="AM321">
        <v>1.2594707806141801</v>
      </c>
      <c r="AN321">
        <v>1.3059742530534599</v>
      </c>
      <c r="AO321">
        <v>1.3604915307534999</v>
      </c>
      <c r="AP321">
        <v>1.3914073947836401</v>
      </c>
      <c r="AQ321">
        <v>1.3968268604448799</v>
      </c>
      <c r="AR321">
        <v>1.4093018905421599</v>
      </c>
      <c r="AS321">
        <v>1.4514561234909</v>
      </c>
      <c r="AT321">
        <v>1.4734211249978799</v>
      </c>
      <c r="AU321">
        <v>1.5057428244192499</v>
      </c>
      <c r="AV321">
        <v>1.5384879226983801</v>
      </c>
      <c r="AW321">
        <v>1.5885244504042899</v>
      </c>
      <c r="AX321">
        <v>1.59765537097986</v>
      </c>
      <c r="AY321">
        <v>1.6562692372494601</v>
      </c>
      <c r="AZ321">
        <v>1.5922976175757899</v>
      </c>
      <c r="BA321">
        <v>1.57249501405084</v>
      </c>
      <c r="BB321">
        <v>1.5542320574617601</v>
      </c>
      <c r="BC321">
        <v>1.5389741533136501</v>
      </c>
      <c r="BD321">
        <v>1.4621582837635101</v>
      </c>
      <c r="BE321">
        <v>1.49541235216834</v>
      </c>
      <c r="BF321">
        <v>1.46640226460592</v>
      </c>
      <c r="BG321">
        <v>1.4244492800683399</v>
      </c>
      <c r="BH321">
        <v>1.4055896168533999</v>
      </c>
      <c r="BI321">
        <v>1.4003959517184501</v>
      </c>
      <c r="BJ321">
        <v>1.40950787279653</v>
      </c>
      <c r="BK321">
        <v>1.4195030508841899</v>
      </c>
      <c r="BL321">
        <v>1.4242190158891599</v>
      </c>
      <c r="BM321">
        <v>1.4154648809777299</v>
      </c>
      <c r="BN321">
        <v>1.40586813741526</v>
      </c>
      <c r="BO321">
        <v>1.3922137381061801</v>
      </c>
      <c r="BP321">
        <v>1.3851277997907701</v>
      </c>
      <c r="BQ321">
        <v>1.3649010030431099</v>
      </c>
      <c r="BR321">
        <v>1.3473917629040399</v>
      </c>
      <c r="BS321">
        <v>1.3238415363515199</v>
      </c>
      <c r="BT321">
        <v>1.30498193913689</v>
      </c>
      <c r="BU321">
        <v>1.28466214987302</v>
      </c>
      <c r="BV321">
        <v>1.26993333662566</v>
      </c>
      <c r="BW321">
        <v>1.2619596720637001</v>
      </c>
      <c r="BX321">
        <v>1.2594644093596801</v>
      </c>
      <c r="BY321">
        <v>1.2599667763936799</v>
      </c>
      <c r="BZ321">
        <v>1.2541978868854899</v>
      </c>
      <c r="CA321">
        <v>1.24862901890867</v>
      </c>
      <c r="CB321">
        <v>1.2371585672336001</v>
      </c>
      <c r="CC321">
        <v>1.22606585121669</v>
      </c>
      <c r="CD321">
        <v>1.2102330748982799</v>
      </c>
      <c r="CE321">
        <v>1.2017780216562499</v>
      </c>
      <c r="CF321">
        <v>1.19390587944486</v>
      </c>
      <c r="CG321">
        <v>1.19476444510042</v>
      </c>
      <c r="CH321">
        <v>1.1920037756173101</v>
      </c>
      <c r="CI321">
        <v>1.19657852818287</v>
      </c>
      <c r="CJ321">
        <v>1.20446550074481</v>
      </c>
      <c r="CK321">
        <v>1.21955710899236</v>
      </c>
      <c r="CL321">
        <v>1.23483570871404</v>
      </c>
      <c r="CM321">
        <v>1.25811582034952</v>
      </c>
      <c r="CN321">
        <v>1.27093917817488</v>
      </c>
      <c r="CO321">
        <v>1.2869396119230401</v>
      </c>
      <c r="CP321">
        <v>1.28619316077624</v>
      </c>
      <c r="CQ321">
        <v>1.30407392676233</v>
      </c>
      <c r="CR321">
        <v>1.31628004621046</v>
      </c>
      <c r="CS321">
        <v>1.32898317589245</v>
      </c>
      <c r="CT321">
        <v>1.32918913295124</v>
      </c>
      <c r="CU321">
        <v>1.3380389474354599</v>
      </c>
      <c r="CV321">
        <v>1.3216129027960899</v>
      </c>
      <c r="CW321">
        <v>1.3058518206962999</v>
      </c>
      <c r="CX321">
        <v>1.2935295218741001</v>
      </c>
      <c r="CY321">
        <v>1.2873955611100201</v>
      </c>
      <c r="CZ321">
        <v>1.28534591476625</v>
      </c>
      <c r="DA321">
        <v>1.29395670633272</v>
      </c>
      <c r="DB321">
        <v>1.29635341267666</v>
      </c>
      <c r="DC321">
        <v>1.2847988644233099</v>
      </c>
      <c r="DD321">
        <v>1.2605522116194401</v>
      </c>
      <c r="DE321">
        <v>1.2223883420728101</v>
      </c>
      <c r="DF321">
        <v>1.1750213710291499</v>
      </c>
      <c r="DG321">
        <v>1.1267143378661899</v>
      </c>
      <c r="DH321">
        <v>1.0915385469021399</v>
      </c>
      <c r="DI321">
        <v>1.07303137238246</v>
      </c>
      <c r="DJ321">
        <v>1.07020627182901</v>
      </c>
      <c r="DK321">
        <v>1.0658820381168601</v>
      </c>
      <c r="DL321">
        <v>1.0832483973526701</v>
      </c>
      <c r="DM321">
        <v>1.1195887493107</v>
      </c>
      <c r="DN321">
        <v>1.1672185996897499</v>
      </c>
      <c r="DO321">
        <v>1.2076888868226401</v>
      </c>
      <c r="DP321">
        <v>1.2590354247371101</v>
      </c>
      <c r="DQ321">
        <v>1.2973306884470199</v>
      </c>
      <c r="DR321">
        <v>1.3169660060745301</v>
      </c>
      <c r="DS321">
        <v>1.3200113435660299</v>
      </c>
      <c r="DT321">
        <v>1.3237244906550201</v>
      </c>
      <c r="DU321">
        <v>1.31665112996573</v>
      </c>
      <c r="DV321">
        <v>1.3032897460665001</v>
      </c>
      <c r="DW321">
        <v>1.2859044500283701</v>
      </c>
      <c r="DX321">
        <v>1.2766995270735899</v>
      </c>
      <c r="DY321">
        <v>1.27961517467351</v>
      </c>
      <c r="DZ321">
        <v>1.27410995347251</v>
      </c>
      <c r="EA321">
        <v>1.2733622157526601</v>
      </c>
      <c r="EB321">
        <v>1.2751061360089699</v>
      </c>
      <c r="EC321">
        <v>1.2630547234010401</v>
      </c>
      <c r="ED321">
        <v>1.2390823656494301</v>
      </c>
      <c r="EE321">
        <v>1.22251292607478</v>
      </c>
      <c r="EF321">
        <v>1.21715726066867</v>
      </c>
      <c r="EG321">
        <v>1.2231506436593</v>
      </c>
      <c r="EH321">
        <v>1.2463639507717901</v>
      </c>
      <c r="EI321">
        <v>1.28126297709077</v>
      </c>
      <c r="EJ321">
        <v>1.32283569202271</v>
      </c>
      <c r="EK321">
        <v>1.36724670167064</v>
      </c>
      <c r="EL321">
        <v>1.4002221560177901</v>
      </c>
      <c r="EM321">
        <v>1.4229264941722799</v>
      </c>
      <c r="EN321">
        <v>1.4435717698305099</v>
      </c>
      <c r="EO321">
        <v>1.46419238750537</v>
      </c>
      <c r="EP321">
        <v>1.4577965559588</v>
      </c>
      <c r="EQ321">
        <v>1.4641475416324601</v>
      </c>
      <c r="ER321">
        <v>1.4595173726394901</v>
      </c>
      <c r="ES321">
        <v>1.4629556622509701</v>
      </c>
      <c r="ET321">
        <v>1.46019735101375</v>
      </c>
      <c r="EU321">
        <v>1.46228740596413</v>
      </c>
      <c r="EV321">
        <v>1.46412159118429</v>
      </c>
      <c r="EW321">
        <v>1.4683004372327499</v>
      </c>
      <c r="EX321">
        <v>1.45693376637247</v>
      </c>
      <c r="EZ321">
        <v>0</v>
      </c>
    </row>
    <row r="322" spans="3:156" x14ac:dyDescent="0.2">
      <c r="C322" s="1">
        <f t="shared" si="5"/>
        <v>109</v>
      </c>
      <c r="D322">
        <v>1.54572892664671</v>
      </c>
      <c r="E322">
        <v>1.5823334448426301</v>
      </c>
      <c r="F322">
        <v>1.59888643893736</v>
      </c>
      <c r="G322">
        <v>1.5998718964772101</v>
      </c>
      <c r="H322">
        <v>1.60337925460126</v>
      </c>
      <c r="I322">
        <v>1.61400550085811</v>
      </c>
      <c r="J322">
        <v>1.6232603911419901</v>
      </c>
      <c r="K322">
        <v>1.64877421822055</v>
      </c>
      <c r="L322">
        <v>1.6649566236875699</v>
      </c>
      <c r="M322">
        <v>1.68354844515665</v>
      </c>
      <c r="N322">
        <v>1.7268178894905299</v>
      </c>
      <c r="O322">
        <v>1.5584090682910801</v>
      </c>
      <c r="P322">
        <v>1.40650998639605</v>
      </c>
      <c r="Q322">
        <v>1.2492114720701499</v>
      </c>
      <c r="R322">
        <v>1.07861149012486</v>
      </c>
      <c r="S322">
        <v>0.871190956947131</v>
      </c>
      <c r="T322">
        <v>0.86338011242173995</v>
      </c>
      <c r="U322">
        <v>0.82219739717913298</v>
      </c>
      <c r="V322">
        <v>0.76470815969285</v>
      </c>
      <c r="W322">
        <v>0.71002308896742405</v>
      </c>
      <c r="X322">
        <v>0.68100289854676999</v>
      </c>
      <c r="Y322">
        <v>0.67582556933831195</v>
      </c>
      <c r="Z322">
        <v>0.71868559753539996</v>
      </c>
      <c r="AA322">
        <v>0.77717728271714404</v>
      </c>
      <c r="AB322">
        <v>0.84490506986826897</v>
      </c>
      <c r="AC322">
        <v>0.92857912894126704</v>
      </c>
      <c r="AD322">
        <v>1.01248929238133</v>
      </c>
      <c r="AE322">
        <v>1.0738737184787699</v>
      </c>
      <c r="AF322">
        <v>1.1427535560887501</v>
      </c>
      <c r="AG322">
        <v>1.20538773480574</v>
      </c>
      <c r="AH322">
        <v>1.22522222388989</v>
      </c>
      <c r="AI322">
        <v>1.2423014539333901</v>
      </c>
      <c r="AJ322">
        <v>1.2620257521996501</v>
      </c>
      <c r="AK322">
        <v>1.2763992786996501</v>
      </c>
      <c r="AL322">
        <v>1.29870021612145</v>
      </c>
      <c r="AM322">
        <v>1.3496696312179901</v>
      </c>
      <c r="AN322">
        <v>1.3956086579133</v>
      </c>
      <c r="AO322">
        <v>1.4498821281284999</v>
      </c>
      <c r="AP322">
        <v>1.4927186582532199</v>
      </c>
      <c r="AQ322">
        <v>1.5237143111679099</v>
      </c>
      <c r="AR322">
        <v>1.5431346513162101</v>
      </c>
      <c r="AS322">
        <v>1.5731215663204801</v>
      </c>
      <c r="AT322">
        <v>1.61055942713984</v>
      </c>
      <c r="AU322">
        <v>1.64279617513196</v>
      </c>
      <c r="AV322">
        <v>1.6794793907310199</v>
      </c>
      <c r="AW322">
        <v>1.72049023693514</v>
      </c>
      <c r="AX322">
        <v>1.7575191666933601</v>
      </c>
      <c r="AY322">
        <v>1.7688804716444499</v>
      </c>
      <c r="AZ322">
        <v>1.7049000569126</v>
      </c>
      <c r="BA322">
        <v>1.63734986638215</v>
      </c>
      <c r="BB322">
        <v>1.57783060836144</v>
      </c>
      <c r="BC322">
        <v>1.5351898509811399</v>
      </c>
      <c r="BD322">
        <v>1.49834754728675</v>
      </c>
      <c r="BE322">
        <v>1.56910088619892</v>
      </c>
      <c r="BF322">
        <v>1.64098682933371</v>
      </c>
      <c r="BG322">
        <v>1.7106307118961299</v>
      </c>
      <c r="BH322">
        <v>1.7571159001252199</v>
      </c>
      <c r="BI322">
        <v>1.8005097212266801</v>
      </c>
      <c r="BJ322">
        <v>1.82951503089903</v>
      </c>
      <c r="BK322">
        <v>1.86085621087863</v>
      </c>
      <c r="BL322">
        <v>1.8778390441906301</v>
      </c>
      <c r="BM322">
        <v>1.89029267869038</v>
      </c>
      <c r="BN322">
        <v>1.88603490350491</v>
      </c>
      <c r="BO322">
        <v>1.8729301300710699</v>
      </c>
      <c r="BP322">
        <v>1.8425268050092201</v>
      </c>
      <c r="BQ322">
        <v>1.8143931255468799</v>
      </c>
      <c r="BR322">
        <v>1.77873491936852</v>
      </c>
      <c r="BS322">
        <v>1.74101448456997</v>
      </c>
      <c r="BT322">
        <v>1.69957096760323</v>
      </c>
      <c r="BU322">
        <v>1.6592000965718301</v>
      </c>
      <c r="BV322">
        <v>1.61349063945265</v>
      </c>
      <c r="BW322">
        <v>1.56071695114599</v>
      </c>
      <c r="BX322">
        <v>1.5246936838118199</v>
      </c>
      <c r="BY322">
        <v>1.4882352571470601</v>
      </c>
      <c r="BZ322">
        <v>1.47356051425402</v>
      </c>
      <c r="CA322">
        <v>1.4463860031978799</v>
      </c>
      <c r="CB322">
        <v>1.4438540414221299</v>
      </c>
      <c r="CC322">
        <v>1.4354788474878599</v>
      </c>
      <c r="CD322">
        <v>1.4220225857739299</v>
      </c>
      <c r="CE322">
        <v>1.3994258329520699</v>
      </c>
      <c r="CF322">
        <v>1.39643800058705</v>
      </c>
      <c r="CG322">
        <v>1.3874465350266001</v>
      </c>
      <c r="CH322">
        <v>1.3929759581355601</v>
      </c>
      <c r="CI322">
        <v>1.40373665241794</v>
      </c>
      <c r="CJ322">
        <v>1.4153909237531299</v>
      </c>
      <c r="CK322">
        <v>1.4348544656705799</v>
      </c>
      <c r="CL322">
        <v>1.4517033082152999</v>
      </c>
      <c r="CM322">
        <v>1.4516350798778499</v>
      </c>
      <c r="CN322">
        <v>1.45742441954327</v>
      </c>
      <c r="CO322">
        <v>1.4518752804828601</v>
      </c>
      <c r="CP322">
        <v>1.4421067302588999</v>
      </c>
      <c r="CQ322">
        <v>1.42248693695801</v>
      </c>
      <c r="CR322">
        <v>1.4145029609753199</v>
      </c>
      <c r="CS322">
        <v>1.4015898810782399</v>
      </c>
      <c r="CT322">
        <v>1.4039110782256901</v>
      </c>
      <c r="CU322">
        <v>1.4022342995127099</v>
      </c>
      <c r="CV322">
        <v>1.4147493547201</v>
      </c>
      <c r="CW322">
        <v>1.42886271927095</v>
      </c>
      <c r="CX322">
        <v>1.44155058001519</v>
      </c>
      <c r="CY322">
        <v>1.44182779541533</v>
      </c>
      <c r="CZ322">
        <v>1.4536120778559301</v>
      </c>
      <c r="DA322">
        <v>1.4511889536267799</v>
      </c>
      <c r="DB322">
        <v>1.45336256460409</v>
      </c>
      <c r="DC322">
        <v>1.4513695579263</v>
      </c>
      <c r="DD322">
        <v>1.4593857881288199</v>
      </c>
      <c r="DE322">
        <v>1.4702799517881</v>
      </c>
      <c r="DF322">
        <v>1.4721132182506</v>
      </c>
      <c r="DG322">
        <v>1.4659424491977899</v>
      </c>
      <c r="DH322">
        <v>1.4632433470317501</v>
      </c>
      <c r="DI322">
        <v>1.4552757186990299</v>
      </c>
      <c r="DJ322">
        <v>1.43204930573428</v>
      </c>
      <c r="DK322">
        <v>1.4264076654517801</v>
      </c>
      <c r="DL322">
        <v>1.4184132991423199</v>
      </c>
      <c r="DM322">
        <v>1.4094287007505699</v>
      </c>
      <c r="DN322">
        <v>1.4007759060282301</v>
      </c>
      <c r="DO322">
        <v>1.39632102524449</v>
      </c>
      <c r="DP322">
        <v>1.39228286296135</v>
      </c>
      <c r="DQ322">
        <v>1.3931473163702901</v>
      </c>
      <c r="DR322">
        <v>1.3911130752092999</v>
      </c>
      <c r="DS322">
        <v>1.39440829645554</v>
      </c>
      <c r="DT322">
        <v>1.3893662335589401</v>
      </c>
      <c r="DU322">
        <v>1.38527145669989</v>
      </c>
      <c r="DV322">
        <v>1.3770135622615201</v>
      </c>
      <c r="DW322">
        <v>1.3742592085994001</v>
      </c>
      <c r="DX322">
        <v>1.3728695534787301</v>
      </c>
      <c r="DY322">
        <v>1.37511504627296</v>
      </c>
      <c r="DZ322">
        <v>1.3721628501124801</v>
      </c>
      <c r="EA322">
        <v>1.3674299957104701</v>
      </c>
      <c r="EB322">
        <v>1.35075201963419</v>
      </c>
      <c r="EC322">
        <v>1.3251231311028899</v>
      </c>
      <c r="ED322">
        <v>1.3068398887716399</v>
      </c>
      <c r="EE322">
        <v>1.2823210353488901</v>
      </c>
      <c r="EF322">
        <v>1.2683723017847399</v>
      </c>
      <c r="EG322">
        <v>1.26413684307045</v>
      </c>
      <c r="EH322">
        <v>1.26219857742914</v>
      </c>
      <c r="EI322">
        <v>1.2567851858057699</v>
      </c>
      <c r="EJ322">
        <v>1.2608328626312699</v>
      </c>
      <c r="EK322">
        <v>1.2487395042684599</v>
      </c>
      <c r="EL322">
        <v>1.24474856521293</v>
      </c>
      <c r="EM322">
        <v>1.2500763715729299</v>
      </c>
      <c r="EN322">
        <v>1.2486993086209699</v>
      </c>
      <c r="EO322">
        <v>1.24295447728674</v>
      </c>
      <c r="EP322">
        <v>1.2448172071913699</v>
      </c>
      <c r="EQ322">
        <v>1.2431426368273699</v>
      </c>
      <c r="ER322">
        <v>1.2328570205263301</v>
      </c>
      <c r="ES322">
        <v>1.2301823762922</v>
      </c>
      <c r="ET322">
        <v>1.2391447154917601</v>
      </c>
      <c r="EU322">
        <v>1.2441483076125499</v>
      </c>
      <c r="EV322">
        <v>1.2502577433549</v>
      </c>
      <c r="EW322">
        <v>1.2644603689769101</v>
      </c>
      <c r="EX322">
        <v>1.27066925933912</v>
      </c>
      <c r="EZ322">
        <v>0</v>
      </c>
    </row>
    <row r="323" spans="3:156" x14ac:dyDescent="0.2">
      <c r="C323" s="1">
        <f t="shared" si="5"/>
        <v>110</v>
      </c>
      <c r="D323">
        <v>0.69012613505231002</v>
      </c>
      <c r="E323">
        <v>0.65355299600672401</v>
      </c>
      <c r="F323">
        <v>0.63863500566183895</v>
      </c>
      <c r="G323">
        <v>0.62208216698471297</v>
      </c>
      <c r="H323">
        <v>0.61204400185298302</v>
      </c>
      <c r="I323">
        <v>0.61641934038920299</v>
      </c>
      <c r="J323">
        <v>0.64623096152017101</v>
      </c>
      <c r="K323">
        <v>0.67480496671635304</v>
      </c>
      <c r="L323">
        <v>0.71693184361515605</v>
      </c>
      <c r="M323">
        <v>0.78665436131631805</v>
      </c>
      <c r="N323">
        <v>0.87202117378982902</v>
      </c>
      <c r="O323">
        <v>0.96093773081768796</v>
      </c>
      <c r="P323">
        <v>1.0396623101165401</v>
      </c>
      <c r="Q323">
        <v>1.10501813778096</v>
      </c>
      <c r="R323">
        <v>1.15282896346101</v>
      </c>
      <c r="S323">
        <v>1.1887698109637099</v>
      </c>
      <c r="T323">
        <v>1.22296629818191</v>
      </c>
      <c r="U323">
        <v>1.30007152099143</v>
      </c>
      <c r="V323">
        <v>1.32484621919982</v>
      </c>
      <c r="W323">
        <v>1.3003343447398501</v>
      </c>
      <c r="X323">
        <v>1.28412992435271</v>
      </c>
      <c r="Y323">
        <v>1.2889282845427199</v>
      </c>
      <c r="Z323">
        <v>1.27321475784525</v>
      </c>
      <c r="AA323">
        <v>1.3166497410113001</v>
      </c>
      <c r="AB323">
        <v>1.4009671445670699</v>
      </c>
      <c r="AC323">
        <v>1.4774762286129901</v>
      </c>
      <c r="AD323">
        <v>1.5259174545713099</v>
      </c>
      <c r="AE323">
        <v>1.5259320350840799</v>
      </c>
      <c r="AF323">
        <v>1.5285500251570701</v>
      </c>
      <c r="AG323">
        <v>1.5028532668814401</v>
      </c>
      <c r="AH323">
        <v>1.4984884633761899</v>
      </c>
      <c r="AI323">
        <v>1.5046586168184899</v>
      </c>
      <c r="AJ323">
        <v>1.5068702609845801</v>
      </c>
      <c r="AK323">
        <v>1.5222504681857301</v>
      </c>
      <c r="AL323">
        <v>1.5522541706855799</v>
      </c>
      <c r="AM323">
        <v>1.5712238105324301</v>
      </c>
      <c r="AN323">
        <v>1.5457992304255801</v>
      </c>
      <c r="AO323">
        <v>1.54631069264598</v>
      </c>
      <c r="AP323">
        <v>1.55281433033518</v>
      </c>
      <c r="AQ323">
        <v>1.56420747148362</v>
      </c>
      <c r="AR323">
        <v>1.58402480805296</v>
      </c>
      <c r="AS323">
        <v>1.63262975684795</v>
      </c>
      <c r="AT323">
        <v>1.7060978991940201</v>
      </c>
      <c r="AU323">
        <v>1.7472229732408</v>
      </c>
      <c r="AV323">
        <v>1.8103218715068501</v>
      </c>
      <c r="AW323">
        <v>1.8461565552974399</v>
      </c>
      <c r="AX323">
        <v>1.866815360515</v>
      </c>
      <c r="AY323">
        <v>1.8773993838591401</v>
      </c>
      <c r="AZ323">
        <v>1.81681148221319</v>
      </c>
      <c r="BA323">
        <v>1.72952552369171</v>
      </c>
      <c r="BB323">
        <v>1.65715301140162</v>
      </c>
      <c r="BC323">
        <v>1.6090800902245499</v>
      </c>
      <c r="BD323">
        <v>1.55757597760366</v>
      </c>
      <c r="BE323">
        <v>1.56781159830615</v>
      </c>
      <c r="BF323">
        <v>1.59814385561118</v>
      </c>
      <c r="BG323">
        <v>1.61701384720712</v>
      </c>
      <c r="BH323">
        <v>1.6192787007014</v>
      </c>
      <c r="BI323">
        <v>1.60903970626604</v>
      </c>
      <c r="BJ323">
        <v>1.6202430530198499</v>
      </c>
      <c r="BK323">
        <v>1.59802587969334</v>
      </c>
      <c r="BL323">
        <v>1.5731499190192699</v>
      </c>
      <c r="BM323">
        <v>1.5470923832892201</v>
      </c>
      <c r="BN323">
        <v>1.51453850998493</v>
      </c>
      <c r="BO323">
        <v>1.4720047508108201</v>
      </c>
      <c r="BP323">
        <v>1.4587741720493399</v>
      </c>
      <c r="BQ323">
        <v>1.44475955898113</v>
      </c>
      <c r="BR323">
        <v>1.4463769108256599</v>
      </c>
      <c r="BS323">
        <v>1.42809124595385</v>
      </c>
      <c r="BT323">
        <v>1.41854931460379</v>
      </c>
      <c r="BU323">
        <v>1.39691700443461</v>
      </c>
      <c r="BV323">
        <v>1.3796335069089101</v>
      </c>
      <c r="BW323">
        <v>1.3548393762495301</v>
      </c>
      <c r="BX323">
        <v>1.34508010421031</v>
      </c>
      <c r="BY323">
        <v>1.318547549279</v>
      </c>
      <c r="BZ323">
        <v>1.2956537008622799</v>
      </c>
      <c r="CA323">
        <v>1.26138463379767</v>
      </c>
      <c r="CB323">
        <v>1.22389650855081</v>
      </c>
      <c r="CC323">
        <v>1.1941197084766999</v>
      </c>
      <c r="CD323">
        <v>1.15371936175518</v>
      </c>
      <c r="CE323">
        <v>1.11823508855182</v>
      </c>
      <c r="CF323">
        <v>1.0883113819550501</v>
      </c>
      <c r="CG323">
        <v>1.0699279240181001</v>
      </c>
      <c r="CH323">
        <v>1.06235483291427</v>
      </c>
      <c r="CI323">
        <v>1.07301175899344</v>
      </c>
      <c r="CJ323">
        <v>1.0766568561404499</v>
      </c>
      <c r="CK323">
        <v>1.09016107311777</v>
      </c>
      <c r="CL323">
        <v>1.09338242722519</v>
      </c>
      <c r="CM323">
        <v>1.0920258761365</v>
      </c>
      <c r="CN323">
        <v>1.085377585337</v>
      </c>
      <c r="CO323">
        <v>1.08270605641268</v>
      </c>
      <c r="CP323">
        <v>1.0591673598326701</v>
      </c>
      <c r="CQ323">
        <v>1.03336528613449</v>
      </c>
      <c r="CR323">
        <v>1.0028401557927999</v>
      </c>
      <c r="CS323">
        <v>1.0032931966274801</v>
      </c>
      <c r="CT323">
        <v>1.0226038341252901</v>
      </c>
      <c r="CU323">
        <v>1.0657545876887899</v>
      </c>
      <c r="CV323">
        <v>1.13295225555169</v>
      </c>
      <c r="CW323">
        <v>1.2123627961691399</v>
      </c>
      <c r="CX323">
        <v>1.2712832236937299</v>
      </c>
      <c r="CY323">
        <v>1.2946187018353701</v>
      </c>
      <c r="CZ323">
        <v>1.3154788914698901</v>
      </c>
      <c r="DA323">
        <v>1.3053168124046399</v>
      </c>
      <c r="DB323">
        <v>1.3027228202171699</v>
      </c>
      <c r="DC323">
        <v>1.31426443009014</v>
      </c>
      <c r="DD323">
        <v>1.3417912683687301</v>
      </c>
      <c r="DE323">
        <v>1.40391309267737</v>
      </c>
      <c r="DF323">
        <v>1.5004290787435901</v>
      </c>
      <c r="DG323">
        <v>1.53412398998239</v>
      </c>
      <c r="DH323">
        <v>1.57413467421135</v>
      </c>
      <c r="DI323">
        <v>1.6065660822419501</v>
      </c>
      <c r="DJ323">
        <v>1.5997629984841999</v>
      </c>
      <c r="DK323">
        <v>1.5436506936876699</v>
      </c>
      <c r="DL323">
        <v>1.5253363525547801</v>
      </c>
      <c r="DM323">
        <v>1.4776237671616299</v>
      </c>
      <c r="DN323">
        <v>1.4390644188080399</v>
      </c>
      <c r="DO323">
        <v>1.3894037827821499</v>
      </c>
      <c r="DP323">
        <v>1.3540385879027099</v>
      </c>
      <c r="DQ323">
        <v>1.3421828244192699</v>
      </c>
      <c r="DR323">
        <v>1.3250358609950901</v>
      </c>
      <c r="DS323">
        <v>1.3224363647683199</v>
      </c>
      <c r="DT323">
        <v>1.3141093981994201</v>
      </c>
      <c r="DU323">
        <v>1.3199004047809999</v>
      </c>
      <c r="DV323">
        <v>1.3067464025464399</v>
      </c>
      <c r="DW323">
        <v>1.2969918053055001</v>
      </c>
      <c r="DX323">
        <v>1.26431207629029</v>
      </c>
      <c r="DY323">
        <v>1.2381218345765801</v>
      </c>
      <c r="DZ323">
        <v>1.20704186493371</v>
      </c>
      <c r="EA323">
        <v>1.1820032465388901</v>
      </c>
      <c r="EB323">
        <v>1.1582154466536301</v>
      </c>
      <c r="EC323">
        <v>1.1362014553872899</v>
      </c>
      <c r="ED323">
        <v>1.12209188018689</v>
      </c>
      <c r="EE323">
        <v>1.10900387978962</v>
      </c>
      <c r="EF323">
        <v>1.0991846725338501</v>
      </c>
      <c r="EG323">
        <v>1.0973752520359901</v>
      </c>
      <c r="EH323">
        <v>1.1017989668743799</v>
      </c>
      <c r="EI323">
        <v>1.1065607692706001</v>
      </c>
      <c r="EJ323">
        <v>1.12025966874384</v>
      </c>
      <c r="EK323">
        <v>1.13080515715692</v>
      </c>
      <c r="EL323">
        <v>1.1347774962044701</v>
      </c>
      <c r="EM323">
        <v>1.1406953066466801</v>
      </c>
      <c r="EN323">
        <v>1.1452881804652799</v>
      </c>
      <c r="EO323">
        <v>1.13696158881833</v>
      </c>
      <c r="EP323">
        <v>1.13176294672905</v>
      </c>
      <c r="EQ323">
        <v>1.12843308378033</v>
      </c>
      <c r="ER323">
        <v>1.1278025167039101</v>
      </c>
      <c r="ES323">
        <v>1.1287130410888899</v>
      </c>
      <c r="ET323">
        <v>1.12864061323111</v>
      </c>
      <c r="EU323">
        <v>1.1169060932058299</v>
      </c>
      <c r="EV323">
        <v>1.11403136636545</v>
      </c>
      <c r="EW323">
        <v>1.1038749237057399</v>
      </c>
      <c r="EX323">
        <v>1.0905044892806</v>
      </c>
      <c r="EZ323">
        <v>0</v>
      </c>
    </row>
    <row r="324" spans="3:156" x14ac:dyDescent="0.2">
      <c r="C324" s="1">
        <f t="shared" si="5"/>
        <v>111</v>
      </c>
      <c r="D324">
        <v>0.70788094395568002</v>
      </c>
      <c r="E324">
        <v>0.65054015444783797</v>
      </c>
      <c r="F324">
        <v>0.61948400353980304</v>
      </c>
      <c r="G324">
        <v>0.626498943243326</v>
      </c>
      <c r="H324">
        <v>0.66605403991289303</v>
      </c>
      <c r="I324">
        <v>0.71733903778895802</v>
      </c>
      <c r="J324">
        <v>0.77052282515271597</v>
      </c>
      <c r="K324">
        <v>0.80523470965004995</v>
      </c>
      <c r="L324">
        <v>0.84074667477084097</v>
      </c>
      <c r="M324">
        <v>0.88056774433603702</v>
      </c>
      <c r="N324">
        <v>0.91626817317805198</v>
      </c>
      <c r="O324">
        <v>0.95100280997803599</v>
      </c>
      <c r="P324">
        <v>1.0079383643211499</v>
      </c>
      <c r="Q324">
        <v>1.0591937206942601</v>
      </c>
      <c r="R324">
        <v>1.11097419583707</v>
      </c>
      <c r="S324">
        <v>1.1650655096351601</v>
      </c>
      <c r="T324">
        <v>1.2098736225776101</v>
      </c>
      <c r="U324">
        <v>1.2387814622190401</v>
      </c>
      <c r="V324">
        <v>1.2942565553728</v>
      </c>
      <c r="W324">
        <v>1.3317063181719</v>
      </c>
      <c r="X324">
        <v>1.3421871415849</v>
      </c>
      <c r="Y324">
        <v>1.34166805642065</v>
      </c>
      <c r="Z324">
        <v>1.3425529163150201</v>
      </c>
      <c r="AA324">
        <v>1.3241755082406701</v>
      </c>
      <c r="AB324">
        <v>1.32728370908916</v>
      </c>
      <c r="AC324">
        <v>1.3685403108488401</v>
      </c>
      <c r="AD324">
        <v>1.41730713734965</v>
      </c>
      <c r="AE324">
        <v>1.4483641375066301</v>
      </c>
      <c r="AF324">
        <v>1.49938438805885</v>
      </c>
      <c r="AG324">
        <v>1.5707756027442701</v>
      </c>
      <c r="AH324">
        <v>1.5741844918113199</v>
      </c>
      <c r="AI324">
        <v>1.5893471042590901</v>
      </c>
      <c r="AJ324">
        <v>1.6204685181782399</v>
      </c>
      <c r="AK324">
        <v>1.62582101243729</v>
      </c>
      <c r="AL324">
        <v>1.61409824540991</v>
      </c>
      <c r="AM324">
        <v>1.6411414101269</v>
      </c>
      <c r="AN324">
        <v>1.63719214060925</v>
      </c>
      <c r="AO324">
        <v>1.65835589007744</v>
      </c>
      <c r="AP324">
        <v>1.6792537571734301</v>
      </c>
      <c r="AQ324">
        <v>1.72272168529388</v>
      </c>
      <c r="AR324">
        <v>1.78583074095088</v>
      </c>
      <c r="AS324">
        <v>1.8199717750330999</v>
      </c>
      <c r="AT324">
        <v>1.81756599582123</v>
      </c>
      <c r="AU324">
        <v>1.82982087337379</v>
      </c>
      <c r="AV324">
        <v>1.78721072977272</v>
      </c>
      <c r="AW324">
        <v>1.7092389576786799</v>
      </c>
      <c r="AX324">
        <v>1.70026510433012</v>
      </c>
      <c r="AY324">
        <v>1.6910194374555501</v>
      </c>
      <c r="AZ324">
        <v>1.59568486189293</v>
      </c>
      <c r="BA324">
        <v>1.5539026465901999</v>
      </c>
      <c r="BB324">
        <v>1.53924904926052</v>
      </c>
      <c r="BC324">
        <v>1.49940914021928</v>
      </c>
      <c r="BD324">
        <v>1.5015027645298</v>
      </c>
      <c r="BE324">
        <v>1.5635047297270099</v>
      </c>
      <c r="BF324">
        <v>1.57949111113923</v>
      </c>
      <c r="BG324">
        <v>1.5803552053279</v>
      </c>
      <c r="BH324">
        <v>1.61390696922428</v>
      </c>
      <c r="BI324">
        <v>1.6131082121784801</v>
      </c>
      <c r="BJ324">
        <v>1.60869717797766</v>
      </c>
      <c r="BK324">
        <v>1.5984002209929999</v>
      </c>
      <c r="BL324">
        <v>1.59197562498853</v>
      </c>
      <c r="BM324">
        <v>1.55651507163142</v>
      </c>
      <c r="BN324">
        <v>1.5265898524691199</v>
      </c>
      <c r="BO324">
        <v>1.5045609795797401</v>
      </c>
      <c r="BP324">
        <v>1.49342095220738</v>
      </c>
      <c r="BQ324">
        <v>1.4996435417559499</v>
      </c>
      <c r="BR324">
        <v>1.5307858726414101</v>
      </c>
      <c r="BS324">
        <v>1.5495625248995999</v>
      </c>
      <c r="BT324">
        <v>1.56917626167638</v>
      </c>
      <c r="BU324">
        <v>1.5938548756217299</v>
      </c>
      <c r="BV324">
        <v>1.6092135047866101</v>
      </c>
      <c r="BW324">
        <v>1.5943368632497501</v>
      </c>
      <c r="BX324">
        <v>1.56316501472201</v>
      </c>
      <c r="BY324">
        <v>1.5241920527644099</v>
      </c>
      <c r="BZ324">
        <v>1.4910488095258301</v>
      </c>
      <c r="CA324">
        <v>1.4541550614998699</v>
      </c>
      <c r="CB324">
        <v>1.42950494186648</v>
      </c>
      <c r="CC324">
        <v>1.4247663529855199</v>
      </c>
      <c r="CD324">
        <v>1.43121421660825</v>
      </c>
      <c r="CE324">
        <v>1.4298634609479901</v>
      </c>
      <c r="CF324">
        <v>1.4290787409783401</v>
      </c>
      <c r="CG324">
        <v>1.4394974332646699</v>
      </c>
      <c r="CH324">
        <v>1.4531334392095001</v>
      </c>
      <c r="CI324">
        <v>1.45590698345975</v>
      </c>
      <c r="CJ324">
        <v>1.43824240696659</v>
      </c>
      <c r="CK324">
        <v>1.38664542071365</v>
      </c>
      <c r="CL324">
        <v>1.32341388268796</v>
      </c>
      <c r="CM324">
        <v>1.27769890392522</v>
      </c>
      <c r="CN324">
        <v>1.2723095381660099</v>
      </c>
      <c r="CO324">
        <v>1.29397865048407</v>
      </c>
      <c r="CP324">
        <v>1.35349518375941</v>
      </c>
      <c r="CQ324">
        <v>1.39713728541104</v>
      </c>
      <c r="CR324">
        <v>1.42622649959398</v>
      </c>
      <c r="CS324">
        <v>1.4204414754228201</v>
      </c>
      <c r="CT324">
        <v>1.39181816209822</v>
      </c>
      <c r="CU324">
        <v>1.38604995401551</v>
      </c>
      <c r="CV324">
        <v>1.38664825033937</v>
      </c>
      <c r="CW324">
        <v>1.37312142378941</v>
      </c>
      <c r="CX324">
        <v>1.3550082676534501</v>
      </c>
      <c r="CY324">
        <v>1.3567113612916399</v>
      </c>
      <c r="CZ324">
        <v>1.33557915906066</v>
      </c>
      <c r="DA324">
        <v>1.3319447034632801</v>
      </c>
      <c r="DB324">
        <v>1.3387923052503901</v>
      </c>
      <c r="DC324">
        <v>1.3427276212381201</v>
      </c>
      <c r="DD324">
        <v>1.34747318799633</v>
      </c>
      <c r="DE324">
        <v>1.3507384247071099</v>
      </c>
      <c r="DF324">
        <v>1.3426220963717601</v>
      </c>
      <c r="DG324">
        <v>1.3348025264042001</v>
      </c>
      <c r="DH324">
        <v>1.3260674550409699</v>
      </c>
      <c r="DI324">
        <v>1.30807646508372</v>
      </c>
      <c r="DJ324">
        <v>1.2916525912964001</v>
      </c>
      <c r="DK324">
        <v>1.27772224000426</v>
      </c>
      <c r="DL324">
        <v>1.2729255375866599</v>
      </c>
      <c r="DM324">
        <v>1.26782371867648</v>
      </c>
      <c r="DN324">
        <v>1.24644272059405</v>
      </c>
      <c r="DO324">
        <v>1.2112208624569301</v>
      </c>
      <c r="DP324">
        <v>1.17799987697607</v>
      </c>
      <c r="DQ324">
        <v>1.1566195166987501</v>
      </c>
      <c r="DR324">
        <v>1.1489683949742799</v>
      </c>
      <c r="DS324">
        <v>1.18187248453942</v>
      </c>
      <c r="DT324">
        <v>1.2159186393718699</v>
      </c>
      <c r="DU324">
        <v>1.25191468309203</v>
      </c>
      <c r="DV324">
        <v>1.26308259781168</v>
      </c>
      <c r="DW324">
        <v>1.2783031330549699</v>
      </c>
      <c r="DX324">
        <v>1.2684247849347601</v>
      </c>
      <c r="DY324">
        <v>1.27654940070917</v>
      </c>
      <c r="DZ324">
        <v>1.2717675706210401</v>
      </c>
      <c r="EA324">
        <v>1.22029661583162</v>
      </c>
      <c r="EB324">
        <v>1.11045241654314</v>
      </c>
      <c r="EC324">
        <v>0.99511822444273401</v>
      </c>
      <c r="ED324">
        <v>0.80540658311269697</v>
      </c>
      <c r="EE324">
        <v>0.69744196091680599</v>
      </c>
      <c r="EF324" t="s">
        <v>8</v>
      </c>
      <c r="EG324" t="s">
        <v>8</v>
      </c>
      <c r="EH324" t="s">
        <v>8</v>
      </c>
      <c r="EI324" t="s">
        <v>8</v>
      </c>
      <c r="EJ324" t="s">
        <v>8</v>
      </c>
      <c r="EK324" t="s">
        <v>8</v>
      </c>
      <c r="EL324" t="s">
        <v>8</v>
      </c>
      <c r="EM324" t="s">
        <v>8</v>
      </c>
      <c r="EN324" t="s">
        <v>8</v>
      </c>
      <c r="EO324" t="s">
        <v>8</v>
      </c>
      <c r="EP324" t="s">
        <v>8</v>
      </c>
      <c r="EQ324" t="s">
        <v>8</v>
      </c>
      <c r="ER324" t="s">
        <v>8</v>
      </c>
      <c r="ES324" t="s">
        <v>8</v>
      </c>
      <c r="ET324" t="s">
        <v>8</v>
      </c>
      <c r="EU324" t="s">
        <v>8</v>
      </c>
      <c r="EV324" t="s">
        <v>8</v>
      </c>
      <c r="EW324" t="s">
        <v>8</v>
      </c>
      <c r="EX324" t="s">
        <v>8</v>
      </c>
      <c r="EZ324">
        <v>0</v>
      </c>
    </row>
    <row r="325" spans="3:156" x14ac:dyDescent="0.2">
      <c r="C325" s="1">
        <f t="shared" si="5"/>
        <v>112</v>
      </c>
      <c r="D325" t="s">
        <v>8</v>
      </c>
      <c r="E325" t="s">
        <v>8</v>
      </c>
      <c r="F325" t="s">
        <v>8</v>
      </c>
      <c r="G325" t="s">
        <v>8</v>
      </c>
      <c r="H325" t="s">
        <v>8</v>
      </c>
      <c r="I325" t="s">
        <v>8</v>
      </c>
      <c r="J325" t="s">
        <v>8</v>
      </c>
      <c r="K325" t="s">
        <v>8</v>
      </c>
      <c r="L325">
        <v>1.0786909426733999</v>
      </c>
      <c r="M325">
        <v>0.88439217503009504</v>
      </c>
      <c r="N325">
        <v>0.79866486269680304</v>
      </c>
      <c r="O325">
        <v>0.74186153113114695</v>
      </c>
      <c r="P325">
        <v>0.66670507132483603</v>
      </c>
      <c r="Q325">
        <v>0.65571298734413597</v>
      </c>
      <c r="R325">
        <v>0.65606149421342996</v>
      </c>
      <c r="S325">
        <v>0.55896094936001794</v>
      </c>
      <c r="T325">
        <v>0.47981434645311899</v>
      </c>
      <c r="U325">
        <v>0.44118321323045601</v>
      </c>
      <c r="V325">
        <v>0.42834087190544701</v>
      </c>
      <c r="W325">
        <v>0.42248525351704203</v>
      </c>
      <c r="X325">
        <v>0.41945592967797102</v>
      </c>
      <c r="Y325">
        <v>0.420518555258106</v>
      </c>
      <c r="Z325">
        <v>0.414408783559781</v>
      </c>
      <c r="AA325">
        <v>0.41296268683818999</v>
      </c>
      <c r="AB325">
        <v>0.41625293196004698</v>
      </c>
      <c r="AC325">
        <v>0.42276531816244201</v>
      </c>
      <c r="AD325">
        <v>0.43198691114933402</v>
      </c>
      <c r="AE325">
        <v>0.44264979837583301</v>
      </c>
      <c r="AF325">
        <v>0.463465665685457</v>
      </c>
      <c r="AG325">
        <v>0.490014203694151</v>
      </c>
      <c r="AH325">
        <v>0.53829444964302098</v>
      </c>
      <c r="AI325">
        <v>0.58996759238133201</v>
      </c>
      <c r="AJ325">
        <v>0.63441244655067597</v>
      </c>
      <c r="AK325">
        <v>0.67326796128038902</v>
      </c>
      <c r="AL325">
        <v>0.70123086482642105</v>
      </c>
      <c r="AM325">
        <v>0.71946912793705098</v>
      </c>
      <c r="AN325">
        <v>0.74294162401192099</v>
      </c>
      <c r="AO325">
        <v>0.76761673924618501</v>
      </c>
      <c r="AP325">
        <v>0.79114901115649305</v>
      </c>
      <c r="AQ325">
        <v>0.79751708964284496</v>
      </c>
      <c r="AR325">
        <v>0.82779747646323198</v>
      </c>
      <c r="AS325">
        <v>0.84407874336773003</v>
      </c>
      <c r="AT325">
        <v>0.87470196567710201</v>
      </c>
      <c r="AU325">
        <v>0.906684124117903</v>
      </c>
      <c r="AV325">
        <v>0.95590884705460799</v>
      </c>
      <c r="AW325">
        <v>0.99428847930805597</v>
      </c>
      <c r="AX325">
        <v>1.03211117929247</v>
      </c>
      <c r="AY325">
        <v>1.0495839824186199</v>
      </c>
      <c r="AZ325">
        <v>0.99052075577644605</v>
      </c>
      <c r="BA325">
        <v>0.95682912544908505</v>
      </c>
      <c r="BB325">
        <v>0.91986799537867803</v>
      </c>
      <c r="BC325">
        <v>0.88420426800204299</v>
      </c>
      <c r="BD325">
        <v>0.85411399731168802</v>
      </c>
      <c r="BE325">
        <v>0.89425953713448503</v>
      </c>
      <c r="BF325">
        <v>0.92336337074240504</v>
      </c>
      <c r="BG325">
        <v>0.921754787066416</v>
      </c>
      <c r="BH325">
        <v>0.92191575849277196</v>
      </c>
      <c r="BI325">
        <v>0.93660515532884603</v>
      </c>
      <c r="BJ325">
        <v>0.96228749003944702</v>
      </c>
      <c r="BK325">
        <v>0.98312825042323504</v>
      </c>
      <c r="BL325">
        <v>1.0045701948710599</v>
      </c>
      <c r="BM325">
        <v>1.02717850874504</v>
      </c>
      <c r="BN325">
        <v>1.0324479243800599</v>
      </c>
      <c r="BO325">
        <v>1.03785636425262</v>
      </c>
      <c r="BP325">
        <v>1.02789043046113</v>
      </c>
      <c r="BQ325">
        <v>1.0124535770501999</v>
      </c>
      <c r="BR325">
        <v>1.01598140949792</v>
      </c>
      <c r="BS325">
        <v>1.0039856552109001</v>
      </c>
      <c r="BT325">
        <v>0.98559715338994502</v>
      </c>
      <c r="BU325">
        <v>0.96915728358870701</v>
      </c>
      <c r="BV325">
        <v>0.99018878501948604</v>
      </c>
      <c r="BW325">
        <v>0.97315513560570299</v>
      </c>
      <c r="BX325">
        <v>0.96116636579005799</v>
      </c>
      <c r="BY325">
        <v>0.94735318162974402</v>
      </c>
      <c r="BZ325">
        <v>0.94770071239497999</v>
      </c>
      <c r="CA325">
        <v>0.92809677230457899</v>
      </c>
      <c r="CB325">
        <v>0.93713696671062097</v>
      </c>
      <c r="CC325">
        <v>0.97899482581105901</v>
      </c>
      <c r="CD325">
        <v>1.0130195345988999</v>
      </c>
      <c r="CE325">
        <v>1.03236931454541</v>
      </c>
      <c r="CF325">
        <v>1.0289907200314401</v>
      </c>
      <c r="CG325">
        <v>1.03651410775224</v>
      </c>
      <c r="CH325">
        <v>1.02907480918081</v>
      </c>
      <c r="CI325">
        <v>1.0479683538141</v>
      </c>
      <c r="CJ325">
        <v>1.06468909062441</v>
      </c>
      <c r="CK325">
        <v>1.1060159583776601</v>
      </c>
      <c r="CL325">
        <v>1.11911252473838</v>
      </c>
      <c r="CM325">
        <v>1.13925917094998</v>
      </c>
      <c r="CN325">
        <v>1.1385445329079</v>
      </c>
      <c r="CO325">
        <v>1.1541821441318001</v>
      </c>
      <c r="CP325">
        <v>1.16065041261462</v>
      </c>
      <c r="CQ325">
        <v>1.17422910450889</v>
      </c>
      <c r="CR325">
        <v>1.1670425223646701</v>
      </c>
      <c r="CS325">
        <v>1.15984802872485</v>
      </c>
      <c r="CT325">
        <v>1.1327193249929299</v>
      </c>
      <c r="CU325">
        <v>1.11293206274097</v>
      </c>
      <c r="CV325">
        <v>1.0905839173266001</v>
      </c>
      <c r="CW325">
        <v>1.0613399999698301</v>
      </c>
      <c r="CX325">
        <v>1.02832156286855</v>
      </c>
      <c r="CY325">
        <v>1.0393818552895799</v>
      </c>
      <c r="CZ325">
        <v>1.05342191402394</v>
      </c>
      <c r="DA325">
        <v>1.0725635106695599</v>
      </c>
      <c r="DB325">
        <v>1.10175312443617</v>
      </c>
      <c r="DC325">
        <v>1.1270573330920299</v>
      </c>
      <c r="DD325">
        <v>1.11618879501974</v>
      </c>
      <c r="DE325">
        <v>1.10123261541316</v>
      </c>
      <c r="DF325">
        <v>1.08512646778842</v>
      </c>
      <c r="DG325">
        <v>1.0757754549410401</v>
      </c>
      <c r="DH325">
        <v>1.0768079100210599</v>
      </c>
      <c r="DI325">
        <v>1.08664407286637</v>
      </c>
      <c r="DJ325">
        <v>1.0892689628790999</v>
      </c>
      <c r="DK325">
        <v>1.0829192478495799</v>
      </c>
      <c r="DL325">
        <v>1.07158021181275</v>
      </c>
      <c r="DM325">
        <v>1.0468544564616999</v>
      </c>
      <c r="DN325">
        <v>1.0141437956638999</v>
      </c>
      <c r="DO325">
        <v>0.977873982184159</v>
      </c>
      <c r="DP325">
        <v>0.96814124715649896</v>
      </c>
      <c r="DQ325">
        <v>0.95899570161451597</v>
      </c>
      <c r="DR325">
        <v>0.95552045535751695</v>
      </c>
      <c r="DS325">
        <v>0.97045424502518096</v>
      </c>
      <c r="DT325">
        <v>0.98589132079131003</v>
      </c>
      <c r="DU325">
        <v>0.99507725335596697</v>
      </c>
      <c r="DV325">
        <v>1.0176238316808599</v>
      </c>
      <c r="DW325">
        <v>1.0414221034508699</v>
      </c>
      <c r="DX325">
        <v>1.06442866303297</v>
      </c>
      <c r="DY325">
        <v>1.09336173663462</v>
      </c>
      <c r="DZ325">
        <v>1.10136138355083</v>
      </c>
      <c r="EA325">
        <v>1.0976476383132301</v>
      </c>
      <c r="EB325">
        <v>1.1004988311085</v>
      </c>
      <c r="EC325">
        <v>1.0897505643899099</v>
      </c>
      <c r="ED325">
        <v>1.08498992645727</v>
      </c>
      <c r="EE325">
        <v>1.0936504282859101</v>
      </c>
      <c r="EF325">
        <v>1.12517762045349</v>
      </c>
      <c r="EG325">
        <v>1.1462308872298901</v>
      </c>
      <c r="EH325">
        <v>1.1699682688066499</v>
      </c>
      <c r="EI325">
        <v>1.20774226846014</v>
      </c>
      <c r="EJ325">
        <v>1.23215965961299</v>
      </c>
      <c r="EK325">
        <v>1.22757996855574</v>
      </c>
      <c r="EL325">
        <v>1.2073436390676999</v>
      </c>
      <c r="EM325">
        <v>1.188822499564</v>
      </c>
      <c r="EN325">
        <v>1.14668744559916</v>
      </c>
      <c r="EO325">
        <v>1.1202251528274501</v>
      </c>
      <c r="EP325">
        <v>1.1066208845433601</v>
      </c>
      <c r="EQ325">
        <v>1.1163456038942801</v>
      </c>
      <c r="ER325">
        <v>1.1138593711120399</v>
      </c>
      <c r="ES325">
        <v>1.11914392880089</v>
      </c>
      <c r="ET325">
        <v>1.1095396468618299</v>
      </c>
      <c r="EU325">
        <v>1.09512074631157</v>
      </c>
      <c r="EV325">
        <v>1.0868008634281801</v>
      </c>
      <c r="EW325">
        <v>1.06647318924316</v>
      </c>
      <c r="EX325">
        <v>1.0516958501609099</v>
      </c>
      <c r="EZ325">
        <v>0</v>
      </c>
    </row>
    <row r="326" spans="3:156" x14ac:dyDescent="0.2">
      <c r="C326" s="1">
        <f t="shared" si="5"/>
        <v>113</v>
      </c>
      <c r="D326">
        <v>1.7376906661104501</v>
      </c>
      <c r="E326">
        <v>1.7306009552956501</v>
      </c>
      <c r="F326">
        <v>1.72672019829476</v>
      </c>
      <c r="G326">
        <v>1.7221461807107099</v>
      </c>
      <c r="H326">
        <v>1.7191071384366901</v>
      </c>
      <c r="I326">
        <v>1.72217742277714</v>
      </c>
      <c r="J326">
        <v>1.71319143227852</v>
      </c>
      <c r="K326">
        <v>1.7197459928545999</v>
      </c>
      <c r="L326">
        <v>1.7422843639235299</v>
      </c>
      <c r="M326">
        <v>1.72665424776642</v>
      </c>
      <c r="N326">
        <v>1.71685942408908</v>
      </c>
      <c r="O326">
        <v>1.6922139104499401</v>
      </c>
      <c r="P326">
        <v>1.68197711581291</v>
      </c>
      <c r="Q326">
        <v>1.67643650362276</v>
      </c>
      <c r="R326">
        <v>1.4895781793317699</v>
      </c>
      <c r="S326">
        <v>1.2968611488244699</v>
      </c>
      <c r="T326">
        <v>1.15043300652985</v>
      </c>
      <c r="U326">
        <v>0.96785761036142504</v>
      </c>
      <c r="V326">
        <v>0.76101675955452397</v>
      </c>
      <c r="W326">
        <v>0.72674335834993198</v>
      </c>
      <c r="X326">
        <v>0.68361348778700304</v>
      </c>
      <c r="Y326">
        <v>0.61491412709925797</v>
      </c>
      <c r="Z326">
        <v>0.55271096880833503</v>
      </c>
      <c r="AA326">
        <v>0.52040130190718803</v>
      </c>
      <c r="AB326">
        <v>0.52149285911118404</v>
      </c>
      <c r="AC326">
        <v>0.531655656228461</v>
      </c>
      <c r="AD326">
        <v>0.54870225838959696</v>
      </c>
      <c r="AE326">
        <v>0.58981795921328495</v>
      </c>
      <c r="AF326">
        <v>0.61860505952158096</v>
      </c>
      <c r="AG326">
        <v>0.63168121834406799</v>
      </c>
      <c r="AH326">
        <v>0.66479035111901397</v>
      </c>
      <c r="AI326">
        <v>0.70344277642096698</v>
      </c>
      <c r="AJ326">
        <v>0.74356687396154697</v>
      </c>
      <c r="AK326">
        <v>0.78300275618567705</v>
      </c>
      <c r="AL326">
        <v>0.827518450265331</v>
      </c>
      <c r="AM326">
        <v>0.86649759667225201</v>
      </c>
      <c r="AN326">
        <v>0.91234767071401401</v>
      </c>
      <c r="AO326">
        <v>0.94110772975213497</v>
      </c>
      <c r="AP326">
        <v>0.97881295108604005</v>
      </c>
      <c r="AQ326">
        <v>1.0220813238661699</v>
      </c>
      <c r="AR326">
        <v>1.06590861215155</v>
      </c>
      <c r="AS326">
        <v>1.1024482896695</v>
      </c>
      <c r="AT326">
        <v>1.1559747608222899</v>
      </c>
      <c r="AU326">
        <v>1.1912868114583099</v>
      </c>
      <c r="AV326">
        <v>1.2198226899026301</v>
      </c>
      <c r="AW326">
        <v>1.2731506964406401</v>
      </c>
      <c r="AX326">
        <v>1.3300221339033</v>
      </c>
      <c r="AY326">
        <v>1.41154757653646</v>
      </c>
      <c r="AZ326">
        <v>1.37078255870032</v>
      </c>
      <c r="BA326">
        <v>1.3354799732138001</v>
      </c>
      <c r="BB326">
        <v>1.26181086697594</v>
      </c>
      <c r="BC326">
        <v>1.2121788673915701</v>
      </c>
      <c r="BD326">
        <v>1.12357526030893</v>
      </c>
      <c r="BE326">
        <v>1.1698037914474899</v>
      </c>
      <c r="BF326">
        <v>1.2034297159490599</v>
      </c>
      <c r="BG326">
        <v>1.2513502228928799</v>
      </c>
      <c r="BH326">
        <v>1.26468864356887</v>
      </c>
      <c r="BI326">
        <v>1.26481316874246</v>
      </c>
      <c r="BJ326">
        <v>1.25012678846509</v>
      </c>
      <c r="BK326">
        <v>1.2469064596841399</v>
      </c>
      <c r="BL326">
        <v>1.2317181977693401</v>
      </c>
      <c r="BM326">
        <v>1.22116455188836</v>
      </c>
      <c r="BN326">
        <v>1.22198742456993</v>
      </c>
      <c r="BO326">
        <v>1.23475381994263</v>
      </c>
      <c r="BP326">
        <v>1.25204504418274</v>
      </c>
      <c r="BQ326">
        <v>1.2528324697119999</v>
      </c>
      <c r="BR326">
        <v>1.2488209612255099</v>
      </c>
      <c r="BS326">
        <v>1.2483072836234901</v>
      </c>
      <c r="BT326">
        <v>1.2386702129431699</v>
      </c>
      <c r="BU326">
        <v>1.21562557439523</v>
      </c>
      <c r="BV326">
        <v>1.2123964203580599</v>
      </c>
      <c r="BW326">
        <v>1.21551561131542</v>
      </c>
      <c r="BX326">
        <v>1.22005904403044</v>
      </c>
      <c r="BY326">
        <v>1.2262029349271599</v>
      </c>
      <c r="BZ326">
        <v>1.23246214734686</v>
      </c>
      <c r="CA326">
        <v>1.23804074887085</v>
      </c>
      <c r="CB326">
        <v>1.25727145059329</v>
      </c>
      <c r="CC326">
        <v>1.27616426493861</v>
      </c>
      <c r="CD326">
        <v>1.27048742527092</v>
      </c>
      <c r="CE326">
        <v>1.2547995722990799</v>
      </c>
      <c r="CF326">
        <v>1.2677340328042299</v>
      </c>
      <c r="CG326">
        <v>1.27172509718844</v>
      </c>
      <c r="CH326">
        <v>1.2831543411545501</v>
      </c>
      <c r="CI326">
        <v>1.3247827165367201</v>
      </c>
      <c r="CJ326">
        <v>1.3752350321167901</v>
      </c>
      <c r="CK326">
        <v>1.3725851733914001</v>
      </c>
      <c r="CL326">
        <v>1.37065773809254</v>
      </c>
      <c r="CM326">
        <v>1.36337867860523</v>
      </c>
      <c r="CN326">
        <v>1.3425551322284699</v>
      </c>
      <c r="CO326">
        <v>1.3249676656068901</v>
      </c>
      <c r="CP326">
        <v>1.32778743592686</v>
      </c>
      <c r="CQ326">
        <v>1.3367524016894199</v>
      </c>
      <c r="CR326">
        <v>1.33903153356364</v>
      </c>
      <c r="CS326">
        <v>1.3735114462133</v>
      </c>
      <c r="CT326">
        <v>1.40648949361036</v>
      </c>
      <c r="CU326">
        <v>1.43659031460732</v>
      </c>
      <c r="CV326">
        <v>1.4647451925137001</v>
      </c>
      <c r="CW326">
        <v>1.47741166565088</v>
      </c>
      <c r="CX326">
        <v>1.4918178674798499</v>
      </c>
      <c r="CY326">
        <v>1.4949507536359501</v>
      </c>
      <c r="CZ326">
        <v>1.5014363721405199</v>
      </c>
      <c r="DA326">
        <v>1.4952440566488701</v>
      </c>
      <c r="DB326">
        <v>1.49428443289618</v>
      </c>
      <c r="DC326">
        <v>1.4802093581573501</v>
      </c>
      <c r="DD326">
        <v>1.47933738108685</v>
      </c>
      <c r="DE326">
        <v>1.4787847016578399</v>
      </c>
      <c r="DF326">
        <v>1.48907916974344</v>
      </c>
      <c r="DG326">
        <v>1.51267903054331</v>
      </c>
      <c r="DH326">
        <v>1.5182584131166299</v>
      </c>
      <c r="DI326">
        <v>1.5263195074923701</v>
      </c>
      <c r="DJ326">
        <v>1.5365283503123901</v>
      </c>
      <c r="DK326">
        <v>1.53654752621603</v>
      </c>
      <c r="DL326">
        <v>1.5451848931946699</v>
      </c>
      <c r="DM326">
        <v>1.5523274511965399</v>
      </c>
      <c r="DN326">
        <v>1.55991809158794</v>
      </c>
      <c r="DO326">
        <v>1.58611900008951</v>
      </c>
      <c r="DP326">
        <v>1.60236315463596</v>
      </c>
      <c r="DQ326">
        <v>1.59156238038258</v>
      </c>
      <c r="DR326">
        <v>1.60633415177952</v>
      </c>
      <c r="DS326">
        <v>1.59513062400335</v>
      </c>
      <c r="DT326">
        <v>1.5554586943995801</v>
      </c>
      <c r="DU326">
        <v>1.5139430211276299</v>
      </c>
      <c r="DV326">
        <v>1.5089360372392</v>
      </c>
      <c r="DW326">
        <v>1.4883545509000899</v>
      </c>
      <c r="DX326">
        <v>1.4794473217400701</v>
      </c>
      <c r="DY326">
        <v>1.4760478839945901</v>
      </c>
      <c r="DZ326">
        <v>1.48225309916694</v>
      </c>
      <c r="EA326">
        <v>1.46548824192105</v>
      </c>
      <c r="EB326">
        <v>1.45862305858241</v>
      </c>
      <c r="EC326">
        <v>1.4526106130701599</v>
      </c>
      <c r="ED326">
        <v>1.43600230370835</v>
      </c>
      <c r="EE326">
        <v>1.4119286629007199</v>
      </c>
      <c r="EF326">
        <v>1.39418742621535</v>
      </c>
      <c r="EG326">
        <v>1.3581560843480101</v>
      </c>
      <c r="EH326">
        <v>1.33698972993419</v>
      </c>
      <c r="EI326">
        <v>1.3438913905344001</v>
      </c>
      <c r="EJ326">
        <v>1.3762684288810101</v>
      </c>
      <c r="EK326">
        <v>1.4048117082429099</v>
      </c>
      <c r="EL326">
        <v>1.42716289007718</v>
      </c>
      <c r="EM326">
        <v>1.4332283076230801</v>
      </c>
      <c r="EN326">
        <v>1.4094163027792801</v>
      </c>
      <c r="EO326">
        <v>1.3517244377211599</v>
      </c>
      <c r="EP326">
        <v>1.2875295506726401</v>
      </c>
      <c r="EQ326">
        <v>1.23019589335909</v>
      </c>
      <c r="ER326">
        <v>1.18746250275488</v>
      </c>
      <c r="ES326">
        <v>1.1625046164796999</v>
      </c>
      <c r="ET326">
        <v>1.17578876339966</v>
      </c>
      <c r="EU326">
        <v>1.18810893822097</v>
      </c>
      <c r="EV326">
        <v>1.2144247424221</v>
      </c>
      <c r="EW326">
        <v>1.2564638619442601</v>
      </c>
      <c r="EX326">
        <v>1.2827855208213299</v>
      </c>
      <c r="EZ326">
        <v>0</v>
      </c>
    </row>
    <row r="327" spans="3:156" x14ac:dyDescent="0.2">
      <c r="C327" s="1">
        <f t="shared" si="5"/>
        <v>114</v>
      </c>
      <c r="D327">
        <v>0.44537253612088101</v>
      </c>
      <c r="E327">
        <v>0.433873337965546</v>
      </c>
      <c r="F327">
        <v>0.42371789919108799</v>
      </c>
      <c r="G327">
        <v>0.41965102758364897</v>
      </c>
      <c r="H327">
        <v>0.42625528614928998</v>
      </c>
      <c r="I327">
        <v>0.42557597320310903</v>
      </c>
      <c r="J327">
        <v>0.45043753225514399</v>
      </c>
      <c r="K327">
        <v>0.474147639645705</v>
      </c>
      <c r="L327">
        <v>0.50795937459598295</v>
      </c>
      <c r="M327">
        <v>0.52776226125704795</v>
      </c>
      <c r="N327">
        <v>0.54972240185395604</v>
      </c>
      <c r="O327">
        <v>0.56294909442935304</v>
      </c>
      <c r="P327">
        <v>0.57330874444241697</v>
      </c>
      <c r="Q327">
        <v>0.58691194435568395</v>
      </c>
      <c r="R327">
        <v>0.62509183099262799</v>
      </c>
      <c r="S327">
        <v>0.66565557849836599</v>
      </c>
      <c r="T327">
        <v>0.68914979176054003</v>
      </c>
      <c r="U327">
        <v>0.72309573636164604</v>
      </c>
      <c r="V327">
        <v>0.75004527147689903</v>
      </c>
      <c r="W327">
        <v>0.78402235091404504</v>
      </c>
      <c r="X327">
        <v>0.82215685861994603</v>
      </c>
      <c r="Y327">
        <v>0.87037443167193096</v>
      </c>
      <c r="Z327">
        <v>0.92669283412306702</v>
      </c>
      <c r="AA327">
        <v>0.97339521090571901</v>
      </c>
      <c r="AB327">
        <v>1.0225367297407799</v>
      </c>
      <c r="AC327">
        <v>1.07583127726901</v>
      </c>
      <c r="AD327">
        <v>1.12656230621205</v>
      </c>
      <c r="AE327">
        <v>1.1428276796129899</v>
      </c>
      <c r="AF327">
        <v>1.18828991028383</v>
      </c>
      <c r="AG327">
        <v>1.20956220557241</v>
      </c>
      <c r="AH327">
        <v>1.2303072947873099</v>
      </c>
      <c r="AI327">
        <v>1.2498778113758</v>
      </c>
      <c r="AJ327">
        <v>1.2973696224701601</v>
      </c>
      <c r="AK327">
        <v>1.3383194974768799</v>
      </c>
      <c r="AL327">
        <v>1.3686329566508999</v>
      </c>
      <c r="AM327">
        <v>1.41628368859759</v>
      </c>
      <c r="AN327">
        <v>1.4495388711553401</v>
      </c>
      <c r="AO327">
        <v>1.47418045176909</v>
      </c>
      <c r="AP327">
        <v>1.49373484149748</v>
      </c>
      <c r="AQ327">
        <v>1.56023149430633</v>
      </c>
      <c r="AR327">
        <v>1.5859470805015901</v>
      </c>
      <c r="AS327">
        <v>1.62700820278434</v>
      </c>
      <c r="AT327">
        <v>1.6717393504681299</v>
      </c>
      <c r="AU327">
        <v>1.69843795773054</v>
      </c>
      <c r="AV327">
        <v>1.6999991329442901</v>
      </c>
      <c r="AW327">
        <v>1.6917037278340601</v>
      </c>
      <c r="AX327">
        <v>1.6759687057205099</v>
      </c>
      <c r="AY327">
        <v>1.64997116879723</v>
      </c>
      <c r="AZ327">
        <v>1.54583680793253</v>
      </c>
      <c r="BA327">
        <v>1.4496698198015801</v>
      </c>
      <c r="BB327">
        <v>1.40458862838103</v>
      </c>
      <c r="BC327">
        <v>1.3737854068547899</v>
      </c>
      <c r="BD327">
        <v>1.3638966390845699</v>
      </c>
      <c r="BE327">
        <v>1.4483381036171299</v>
      </c>
      <c r="BF327">
        <v>1.5102318809116599</v>
      </c>
      <c r="BG327">
        <v>1.55742069093428</v>
      </c>
      <c r="BH327">
        <v>1.6222481993248301</v>
      </c>
      <c r="BI327">
        <v>1.7022703263377701</v>
      </c>
      <c r="BJ327">
        <v>1.75890098674707</v>
      </c>
      <c r="BK327">
        <v>1.80340440708967</v>
      </c>
      <c r="BL327">
        <v>1.8337471982374201</v>
      </c>
      <c r="BM327">
        <v>1.84167126863599</v>
      </c>
      <c r="BN327">
        <v>1.81100014144793</v>
      </c>
      <c r="BO327">
        <v>1.7776726288090701</v>
      </c>
      <c r="BP327">
        <v>1.76171217181024</v>
      </c>
      <c r="BQ327">
        <v>1.72961418560615</v>
      </c>
      <c r="BR327">
        <v>1.6941633501353399</v>
      </c>
      <c r="BS327">
        <v>1.6767549052842099</v>
      </c>
      <c r="BT327">
        <v>1.6658466846790101</v>
      </c>
      <c r="BU327">
        <v>1.64998156352209</v>
      </c>
      <c r="BV327">
        <v>1.64702338269869</v>
      </c>
      <c r="BW327">
        <v>1.64103699024437</v>
      </c>
      <c r="BX327">
        <v>1.6256355803542299</v>
      </c>
      <c r="BY327">
        <v>1.6343660096372301</v>
      </c>
      <c r="BZ327">
        <v>1.63816760874675</v>
      </c>
      <c r="CA327">
        <v>1.6356376532002299</v>
      </c>
      <c r="CB327">
        <v>1.64660811122443</v>
      </c>
      <c r="CC327">
        <v>1.6563823712961601</v>
      </c>
      <c r="CD327">
        <v>1.6411496902543199</v>
      </c>
      <c r="CE327">
        <v>1.6275530387850401</v>
      </c>
      <c r="CF327">
        <v>1.60902750941876</v>
      </c>
      <c r="CG327">
        <v>1.5832985674609801</v>
      </c>
      <c r="CH327">
        <v>1.5666074740540401</v>
      </c>
      <c r="CI327">
        <v>1.55557333237178</v>
      </c>
      <c r="CJ327">
        <v>1.54641007982695</v>
      </c>
      <c r="CK327">
        <v>1.5487018348542601</v>
      </c>
      <c r="CL327">
        <v>1.56159322380043</v>
      </c>
      <c r="CM327">
        <v>1.5723368799441899</v>
      </c>
      <c r="CN327">
        <v>1.5883111905006899</v>
      </c>
      <c r="CO327">
        <v>1.61811401227105</v>
      </c>
      <c r="CP327">
        <v>1.6555739127931599</v>
      </c>
      <c r="CQ327">
        <v>1.68786492366902</v>
      </c>
      <c r="CR327">
        <v>1.7153418271108101</v>
      </c>
      <c r="CS327">
        <v>1.7368167082811301</v>
      </c>
      <c r="CT327">
        <v>1.73866330465163</v>
      </c>
      <c r="CU327">
        <v>1.7200439853088101</v>
      </c>
      <c r="CV327">
        <v>1.6756049063129701</v>
      </c>
      <c r="CW327">
        <v>1.6490986945031501</v>
      </c>
      <c r="CX327">
        <v>1.5965598791448099</v>
      </c>
      <c r="CY327">
        <v>1.58418328697285</v>
      </c>
      <c r="CZ327">
        <v>1.57179008851479</v>
      </c>
      <c r="DA327">
        <v>1.59249096304882</v>
      </c>
      <c r="DB327">
        <v>1.5917285344793799</v>
      </c>
      <c r="DC327">
        <v>1.6108057173133701</v>
      </c>
      <c r="DD327">
        <v>1.5893059105439999</v>
      </c>
      <c r="DE327">
        <v>1.59761623040429</v>
      </c>
      <c r="DF327">
        <v>1.62909638973162</v>
      </c>
      <c r="DG327">
        <v>1.6321118659005001</v>
      </c>
      <c r="DH327">
        <v>1.6052802273511899</v>
      </c>
      <c r="DI327">
        <v>1.5906737018172401</v>
      </c>
      <c r="DJ327">
        <v>1.5626689068708199</v>
      </c>
      <c r="DK327">
        <v>1.49582436850543</v>
      </c>
      <c r="DL327">
        <v>1.5059561144469999</v>
      </c>
      <c r="DM327">
        <v>1.57265691779149</v>
      </c>
      <c r="DN327">
        <v>1.5703319319795499</v>
      </c>
      <c r="DO327">
        <v>1.55691794915594</v>
      </c>
      <c r="DP327">
        <v>1.47935663142302</v>
      </c>
      <c r="DQ327">
        <v>1.3616033697834899</v>
      </c>
      <c r="DR327">
        <v>1.2188206607354499</v>
      </c>
      <c r="DS327">
        <v>1.16678503291116</v>
      </c>
      <c r="DT327">
        <v>1.09494363694231</v>
      </c>
      <c r="DU327">
        <v>1.0931449616114699</v>
      </c>
      <c r="DV327">
        <v>1.0666119792584099</v>
      </c>
      <c r="DW327">
        <v>1.0482777289871901</v>
      </c>
      <c r="DX327">
        <v>1.00325535508928</v>
      </c>
      <c r="DY327">
        <v>1.00086813739402</v>
      </c>
      <c r="DZ327">
        <v>1.0056078388877201</v>
      </c>
      <c r="EA327">
        <v>1.02160671870609</v>
      </c>
      <c r="EB327">
        <v>1.0348429275026101</v>
      </c>
      <c r="EC327">
        <v>1.0767266619964899</v>
      </c>
      <c r="ED327">
        <v>1.1371159611363699</v>
      </c>
      <c r="EE327">
        <v>1.1034999986268199</v>
      </c>
      <c r="EF327">
        <v>1.0391535284779401</v>
      </c>
      <c r="EG327">
        <v>0.99355644393530396</v>
      </c>
      <c r="EH327">
        <v>0.93666927065161498</v>
      </c>
      <c r="EI327">
        <v>0.86053251142519604</v>
      </c>
      <c r="EJ327">
        <v>0.83581343087503501</v>
      </c>
      <c r="EK327">
        <v>0.82781989834930103</v>
      </c>
      <c r="EL327">
        <v>0.80706019230961901</v>
      </c>
      <c r="EM327">
        <v>0.76622787794345504</v>
      </c>
      <c r="EN327">
        <v>0.68160693028691999</v>
      </c>
      <c r="EO327">
        <v>0.64361549996651701</v>
      </c>
      <c r="EP327">
        <v>0.67343256120888295</v>
      </c>
      <c r="EQ327">
        <v>0.73441757718457601</v>
      </c>
      <c r="ER327">
        <v>0.77825635640680302</v>
      </c>
      <c r="ES327">
        <v>0.83320350851563996</v>
      </c>
      <c r="ET327">
        <v>0.85795380130354104</v>
      </c>
      <c r="EU327">
        <v>0.81813620375909601</v>
      </c>
      <c r="EV327">
        <v>0.73627070904861303</v>
      </c>
      <c r="EW327">
        <v>0.67860490577087595</v>
      </c>
      <c r="EX327">
        <v>0.61636955841789598</v>
      </c>
      <c r="EZ327">
        <v>0</v>
      </c>
    </row>
    <row r="328" spans="3:156" x14ac:dyDescent="0.2">
      <c r="C328" s="1">
        <f t="shared" si="5"/>
        <v>115</v>
      </c>
      <c r="D328" t="s">
        <v>8</v>
      </c>
      <c r="E328" t="s">
        <v>8</v>
      </c>
      <c r="F328" t="s">
        <v>8</v>
      </c>
      <c r="G328" t="s">
        <v>8</v>
      </c>
      <c r="H328" t="s">
        <v>8</v>
      </c>
      <c r="I328" t="s">
        <v>8</v>
      </c>
      <c r="J328" t="s">
        <v>8</v>
      </c>
      <c r="K328" t="s">
        <v>8</v>
      </c>
      <c r="L328" t="s">
        <v>8</v>
      </c>
      <c r="M328" t="s">
        <v>8</v>
      </c>
      <c r="N328" t="s">
        <v>8</v>
      </c>
      <c r="O328" t="s">
        <v>8</v>
      </c>
      <c r="P328">
        <v>0.98844813456437397</v>
      </c>
      <c r="Q328">
        <v>0.93021375862868805</v>
      </c>
      <c r="R328">
        <v>0.81523624281376705</v>
      </c>
      <c r="S328">
        <v>0.76881793136795595</v>
      </c>
      <c r="T328">
        <v>0.69557273864588098</v>
      </c>
      <c r="U328">
        <v>0.65638725618953098</v>
      </c>
      <c r="V328">
        <v>0.66276839709759405</v>
      </c>
      <c r="W328">
        <v>0.64041654686066596</v>
      </c>
      <c r="X328">
        <v>0.58624178232619895</v>
      </c>
      <c r="Y328">
        <v>0.55212186885087899</v>
      </c>
      <c r="Z328">
        <v>0.53892906411796704</v>
      </c>
      <c r="AA328">
        <v>0.515027573641894</v>
      </c>
      <c r="AB328">
        <v>0.49529785607167298</v>
      </c>
      <c r="AC328">
        <v>0.497617215759802</v>
      </c>
      <c r="AD328">
        <v>0.503312697363547</v>
      </c>
      <c r="AE328">
        <v>0.52956914242775899</v>
      </c>
      <c r="AF328">
        <v>0.56147395127364497</v>
      </c>
      <c r="AG328">
        <v>0.60117408806310701</v>
      </c>
      <c r="AH328">
        <v>0.65635804817072796</v>
      </c>
      <c r="AI328">
        <v>0.72409222343606106</v>
      </c>
      <c r="AJ328">
        <v>0.78911738782100804</v>
      </c>
      <c r="AK328">
        <v>0.856636846307125</v>
      </c>
      <c r="AL328">
        <v>0.905451005160952</v>
      </c>
      <c r="AM328">
        <v>0.95683002163488096</v>
      </c>
      <c r="AN328">
        <v>0.99696208276507403</v>
      </c>
      <c r="AO328">
        <v>1.0413801769787301</v>
      </c>
      <c r="AP328">
        <v>1.0949347052395999</v>
      </c>
      <c r="AQ328">
        <v>1.1579802821962599</v>
      </c>
      <c r="AR328">
        <v>1.22000588840719</v>
      </c>
      <c r="AS328">
        <v>1.29345642725721</v>
      </c>
      <c r="AT328">
        <v>1.3452843546654001</v>
      </c>
      <c r="AU328">
        <v>1.37985265724707</v>
      </c>
      <c r="AV328">
        <v>1.3805122042664499</v>
      </c>
      <c r="AW328">
        <v>1.3813272193172801</v>
      </c>
      <c r="AX328">
        <v>1.3771121057243301</v>
      </c>
      <c r="AY328">
        <v>1.3745322142767999</v>
      </c>
      <c r="AZ328">
        <v>1.3128716086438299</v>
      </c>
      <c r="BA328">
        <v>1.29735654093705</v>
      </c>
      <c r="BB328">
        <v>1.2844652681605999</v>
      </c>
      <c r="BC328">
        <v>1.23213068346425</v>
      </c>
      <c r="BD328">
        <v>1.1875676619820199</v>
      </c>
      <c r="BE328">
        <v>1.1803525951917999</v>
      </c>
      <c r="BF328">
        <v>1.1686491852601999</v>
      </c>
      <c r="BG328">
        <v>1.1689629794574901</v>
      </c>
      <c r="BH328">
        <v>1.1909592304990699</v>
      </c>
      <c r="BI328">
        <v>1.22426411405571</v>
      </c>
      <c r="BJ328">
        <v>1.26800032347987</v>
      </c>
      <c r="BK328">
        <v>1.29754973896767</v>
      </c>
      <c r="BL328">
        <v>1.30779895027314</v>
      </c>
      <c r="BM328">
        <v>1.3221962803380001</v>
      </c>
      <c r="BN328">
        <v>1.3543374111097399</v>
      </c>
      <c r="BO328">
        <v>1.39403027652511</v>
      </c>
      <c r="BP328">
        <v>1.4073384285291399</v>
      </c>
      <c r="BQ328">
        <v>1.39494879039029</v>
      </c>
      <c r="BR328">
        <v>1.35727437285485</v>
      </c>
      <c r="BS328">
        <v>1.30031589198047</v>
      </c>
      <c r="BT328">
        <v>1.24040596991339</v>
      </c>
      <c r="BU328">
        <v>1.2501549437289401</v>
      </c>
      <c r="BV328">
        <v>1.29487046348959</v>
      </c>
      <c r="BW328">
        <v>1.3527626341408601</v>
      </c>
      <c r="BX328">
        <v>1.41063460231283</v>
      </c>
      <c r="BY328">
        <v>1.4855038848118201</v>
      </c>
      <c r="BZ328">
        <v>1.49843276191078</v>
      </c>
      <c r="CA328">
        <v>1.51928455871487</v>
      </c>
      <c r="CB328">
        <v>1.52136782804811</v>
      </c>
      <c r="CC328">
        <v>1.5267872609889801</v>
      </c>
      <c r="CD328">
        <v>1.5362832624864899</v>
      </c>
      <c r="CE328">
        <v>1.56482351832877</v>
      </c>
      <c r="CF328">
        <v>1.5682873042185701</v>
      </c>
      <c r="CG328">
        <v>1.59159012024831</v>
      </c>
      <c r="CH328">
        <v>1.59514716617256</v>
      </c>
      <c r="CI328">
        <v>1.55537419200023</v>
      </c>
      <c r="CJ328">
        <v>1.5227224091806799</v>
      </c>
      <c r="CK328">
        <v>1.49686574631737</v>
      </c>
      <c r="CL328">
        <v>1.4668771707458701</v>
      </c>
      <c r="CM328">
        <v>1.44127511722615</v>
      </c>
      <c r="CN328">
        <v>1.44587219696768</v>
      </c>
      <c r="CO328">
        <v>1.4545720014668999</v>
      </c>
      <c r="CP328">
        <v>1.43732693761778</v>
      </c>
      <c r="CQ328">
        <v>1.4405646305517299</v>
      </c>
      <c r="CR328">
        <v>1.4558889474277701</v>
      </c>
      <c r="CS328">
        <v>1.4676974686330699</v>
      </c>
      <c r="CT328">
        <v>1.4937682684209099</v>
      </c>
      <c r="CU328">
        <v>1.5308673597845801</v>
      </c>
      <c r="CV328">
        <v>1.5279477119968801</v>
      </c>
      <c r="CW328">
        <v>1.5209847427884899</v>
      </c>
      <c r="CX328">
        <v>1.50984503554579</v>
      </c>
      <c r="CY328">
        <v>1.4823648970690499</v>
      </c>
      <c r="CZ328">
        <v>1.45830892222709</v>
      </c>
      <c r="DA328">
        <v>1.4560970487126299</v>
      </c>
      <c r="DB328">
        <v>1.4522417259298599</v>
      </c>
      <c r="DC328">
        <v>1.41684675799235</v>
      </c>
      <c r="DD328">
        <v>1.37761594912945</v>
      </c>
      <c r="DE328">
        <v>1.35150790912022</v>
      </c>
      <c r="DF328">
        <v>1.3764117068936901</v>
      </c>
      <c r="DG328">
        <v>1.29199778737466</v>
      </c>
      <c r="DH328">
        <v>1.2501081190915599</v>
      </c>
      <c r="DI328">
        <v>1.1949057388505899</v>
      </c>
      <c r="DJ328">
        <v>1.1451382968386801</v>
      </c>
      <c r="DK328">
        <v>1.0369327492499301</v>
      </c>
      <c r="DL328">
        <v>1.0554517247080999</v>
      </c>
      <c r="DM328">
        <v>1.0159800665567</v>
      </c>
      <c r="DN328">
        <v>0.96346428851947696</v>
      </c>
      <c r="DO328">
        <v>0.89245063870122099</v>
      </c>
      <c r="DP328">
        <v>0.81572872961392295</v>
      </c>
      <c r="DQ328">
        <v>0.74204450031402103</v>
      </c>
      <c r="DR328">
        <v>0.75533936329493601</v>
      </c>
      <c r="DS328">
        <v>0.81425722623811503</v>
      </c>
      <c r="DT328">
        <v>0.84487224998589106</v>
      </c>
      <c r="DU328">
        <v>0.90590392238499196</v>
      </c>
      <c r="DV328">
        <v>0.95724961421832599</v>
      </c>
      <c r="DW328">
        <v>0.97251160210909104</v>
      </c>
      <c r="DX328">
        <v>0.95338942837320395</v>
      </c>
      <c r="DY328">
        <v>0.96434005361515795</v>
      </c>
      <c r="DZ328">
        <v>0.96222047741612304</v>
      </c>
      <c r="EA328">
        <v>0.97999658621746599</v>
      </c>
      <c r="EB328">
        <v>0.991372570947614</v>
      </c>
      <c r="EC328">
        <v>0.995740287763208</v>
      </c>
      <c r="ED328">
        <v>1.0374041230928099</v>
      </c>
      <c r="EE328">
        <v>1.0912368996777699</v>
      </c>
      <c r="EF328">
        <v>1.0850076414087999</v>
      </c>
      <c r="EG328">
        <v>1.08401742014047</v>
      </c>
      <c r="EH328">
        <v>1.12573490063876</v>
      </c>
      <c r="EI328">
        <v>1.1306994202802001</v>
      </c>
      <c r="EJ328">
        <v>1.1242558283020301</v>
      </c>
      <c r="EK328">
        <v>1.12485135178148</v>
      </c>
      <c r="EL328">
        <v>1.1572486465615699</v>
      </c>
      <c r="EM328">
        <v>1.1470985874170401</v>
      </c>
      <c r="EN328">
        <v>1.11194562462185</v>
      </c>
      <c r="EO328">
        <v>1.05287541913761</v>
      </c>
      <c r="EP328">
        <v>1.00890969045626</v>
      </c>
      <c r="EQ328">
        <v>0.94649154439327698</v>
      </c>
      <c r="ER328">
        <v>0.89946413414492998</v>
      </c>
      <c r="ES328">
        <v>0.84604586774894697</v>
      </c>
      <c r="ET328">
        <v>0.81642090251730104</v>
      </c>
      <c r="EU328">
        <v>0.80248008568176299</v>
      </c>
      <c r="EV328">
        <v>0.80010751314344097</v>
      </c>
      <c r="EW328">
        <v>0.81560300947155995</v>
      </c>
      <c r="EX328">
        <v>0.87533209660016098</v>
      </c>
      <c r="EZ328">
        <v>0</v>
      </c>
    </row>
    <row r="329" spans="3:156" x14ac:dyDescent="0.2">
      <c r="C329" s="1">
        <f t="shared" si="5"/>
        <v>116</v>
      </c>
      <c r="D329">
        <v>1.1364137949291</v>
      </c>
      <c r="E329">
        <v>1.1332919925089899</v>
      </c>
      <c r="F329">
        <v>1.2206805144920001</v>
      </c>
      <c r="G329">
        <v>1.21618571494636</v>
      </c>
      <c r="H329">
        <v>1.2350836202437301</v>
      </c>
      <c r="I329">
        <v>1.2888182651625999</v>
      </c>
      <c r="J329">
        <v>1.3269936667914899</v>
      </c>
      <c r="K329">
        <v>1.3139107751046399</v>
      </c>
      <c r="L329">
        <v>1.3174317762615999</v>
      </c>
      <c r="M329">
        <v>1.2646600529415599</v>
      </c>
      <c r="N329">
        <v>1.2081577561808801</v>
      </c>
      <c r="O329">
        <v>1.1677674478398601</v>
      </c>
      <c r="P329">
        <v>1.1190846934057701</v>
      </c>
      <c r="Q329">
        <v>0.99089799346016005</v>
      </c>
      <c r="R329">
        <v>0.86997345132192905</v>
      </c>
      <c r="S329">
        <v>0.73771462921456699</v>
      </c>
      <c r="T329">
        <v>0.66811012943396997</v>
      </c>
      <c r="U329">
        <v>0.57804884148914004</v>
      </c>
      <c r="V329">
        <v>0.57280849383550003</v>
      </c>
      <c r="W329">
        <v>0.59668277205106701</v>
      </c>
      <c r="X329">
        <v>0.622896399273145</v>
      </c>
      <c r="Y329">
        <v>0.580587781160808</v>
      </c>
      <c r="Z329">
        <v>0.564002503562679</v>
      </c>
      <c r="AA329">
        <v>0.57515105803231603</v>
      </c>
      <c r="AB329">
        <v>0.61990881126518405</v>
      </c>
      <c r="AC329">
        <v>0.65204286094657005</v>
      </c>
      <c r="AD329">
        <v>0.68098251362233897</v>
      </c>
      <c r="AE329">
        <v>0.73249817312418997</v>
      </c>
      <c r="AF329">
        <v>0.78559626514827297</v>
      </c>
      <c r="AG329">
        <v>0.78830508173576197</v>
      </c>
      <c r="AH329">
        <v>0.820202795902083</v>
      </c>
      <c r="AI329">
        <v>0.84933321895792802</v>
      </c>
      <c r="AJ329">
        <v>0.89654474801171102</v>
      </c>
      <c r="AK329">
        <v>0.90433847315489702</v>
      </c>
      <c r="AL329">
        <v>0.903697509699674</v>
      </c>
      <c r="AM329">
        <v>0.92817951638322005</v>
      </c>
      <c r="AN329">
        <v>1.0635705266805</v>
      </c>
      <c r="AO329">
        <v>1.14326890725328</v>
      </c>
      <c r="AP329">
        <v>1.22948718238805</v>
      </c>
      <c r="AQ329">
        <v>1.29956403826272</v>
      </c>
      <c r="AR329">
        <v>1.3588544146350501</v>
      </c>
      <c r="AS329">
        <v>1.3141896747630299</v>
      </c>
      <c r="AT329">
        <v>1.34154923620763</v>
      </c>
      <c r="AU329">
        <v>1.3746469685073599</v>
      </c>
      <c r="AV329">
        <v>1.43040115803836</v>
      </c>
      <c r="AW329">
        <v>1.39498411359477</v>
      </c>
      <c r="AX329">
        <v>1.39259926433588</v>
      </c>
      <c r="AY329">
        <v>1.36507631838596</v>
      </c>
      <c r="AZ329">
        <v>1.2439587333945401</v>
      </c>
      <c r="BA329">
        <v>1.19804316103714</v>
      </c>
      <c r="BB329">
        <v>1.2412461998159201</v>
      </c>
      <c r="BC329">
        <v>1.2350303371800899</v>
      </c>
      <c r="BD329">
        <v>1.22051785497746</v>
      </c>
      <c r="BE329">
        <v>1.2973469201043999</v>
      </c>
      <c r="BF329">
        <v>1.3040806466647401</v>
      </c>
      <c r="BG329">
        <v>1.29073096597885</v>
      </c>
      <c r="BH329">
        <v>1.3093097607222199</v>
      </c>
      <c r="BI329">
        <v>1.28793660897135</v>
      </c>
      <c r="BJ329">
        <v>1.28822923787666</v>
      </c>
      <c r="BK329">
        <v>1.2555500811298399</v>
      </c>
      <c r="BL329">
        <v>1.2303557614910201</v>
      </c>
      <c r="BM329">
        <v>1.2010266503517399</v>
      </c>
      <c r="BN329">
        <v>1.2136226286992</v>
      </c>
      <c r="BO329">
        <v>1.2144711500566501</v>
      </c>
      <c r="BP329">
        <v>1.2630595363254</v>
      </c>
      <c r="BQ329">
        <v>1.2779036182985299</v>
      </c>
      <c r="BR329">
        <v>1.29128882045712</v>
      </c>
      <c r="BS329">
        <v>1.3015151045756099</v>
      </c>
      <c r="BT329">
        <v>1.2928676882128101</v>
      </c>
      <c r="BU329">
        <v>1.2871247066601299</v>
      </c>
      <c r="BV329">
        <v>1.2845459744674399</v>
      </c>
      <c r="BW329">
        <v>1.29001223050633</v>
      </c>
      <c r="BX329">
        <v>1.29168352266403</v>
      </c>
      <c r="BY329">
        <v>1.3116949776839999</v>
      </c>
      <c r="BZ329">
        <v>1.35581472777287</v>
      </c>
      <c r="CA329">
        <v>1.39293644412869</v>
      </c>
      <c r="CB329">
        <v>1.39033669305977</v>
      </c>
      <c r="CC329">
        <v>1.3991392839275301</v>
      </c>
      <c r="CD329">
        <v>1.38783115503521</v>
      </c>
      <c r="CE329">
        <v>1.3407252661358799</v>
      </c>
      <c r="CF329">
        <v>1.31305158748998</v>
      </c>
      <c r="CG329">
        <v>1.28266844111145</v>
      </c>
      <c r="CH329">
        <v>1.2762751390448901</v>
      </c>
      <c r="CI329">
        <v>1.2836361288896401</v>
      </c>
      <c r="CJ329">
        <v>1.3190434999816401</v>
      </c>
      <c r="CK329">
        <v>1.3503139710373699</v>
      </c>
      <c r="CL329">
        <v>1.3968623860317999</v>
      </c>
      <c r="CM329">
        <v>1.4040530976343399</v>
      </c>
      <c r="CN329">
        <v>1.3870145085161101</v>
      </c>
      <c r="CO329">
        <v>1.3534115035217</v>
      </c>
      <c r="CP329">
        <v>1.31714929600796</v>
      </c>
      <c r="CQ329">
        <v>1.28345772378283</v>
      </c>
      <c r="CR329">
        <v>1.28665086857864</v>
      </c>
      <c r="CS329">
        <v>1.3016710411971499</v>
      </c>
      <c r="CT329">
        <v>1.31994135990809</v>
      </c>
      <c r="CU329">
        <v>1.3492338138697999</v>
      </c>
      <c r="CV329">
        <v>1.3745283833026101</v>
      </c>
      <c r="CW329">
        <v>1.40247332935863</v>
      </c>
      <c r="CX329" t="s">
        <v>8</v>
      </c>
      <c r="CY329" t="s">
        <v>8</v>
      </c>
      <c r="CZ329" t="s">
        <v>8</v>
      </c>
      <c r="DA329" t="s">
        <v>8</v>
      </c>
      <c r="DB329" t="s">
        <v>8</v>
      </c>
      <c r="DC329" t="s">
        <v>8</v>
      </c>
      <c r="DD329" t="s">
        <v>8</v>
      </c>
      <c r="DE329" t="s">
        <v>8</v>
      </c>
      <c r="DF329" t="s">
        <v>8</v>
      </c>
      <c r="DG329" t="s">
        <v>8</v>
      </c>
      <c r="DH329" t="s">
        <v>8</v>
      </c>
      <c r="DI329" t="s">
        <v>8</v>
      </c>
      <c r="DJ329" t="s">
        <v>8</v>
      </c>
      <c r="DK329" t="s">
        <v>8</v>
      </c>
      <c r="DL329" t="s">
        <v>8</v>
      </c>
      <c r="DM329" t="s">
        <v>8</v>
      </c>
      <c r="DN329" t="s">
        <v>8</v>
      </c>
      <c r="DO329" t="s">
        <v>8</v>
      </c>
      <c r="DP329" t="s">
        <v>8</v>
      </c>
      <c r="DQ329" t="s">
        <v>8</v>
      </c>
      <c r="DR329" t="s">
        <v>8</v>
      </c>
      <c r="DS329" t="s">
        <v>8</v>
      </c>
      <c r="DT329" t="s">
        <v>8</v>
      </c>
      <c r="DU329" t="s">
        <v>8</v>
      </c>
      <c r="DV329" t="s">
        <v>8</v>
      </c>
      <c r="DW329" t="s">
        <v>8</v>
      </c>
      <c r="DX329" t="s">
        <v>8</v>
      </c>
      <c r="DY329" t="s">
        <v>8</v>
      </c>
      <c r="DZ329" t="s">
        <v>8</v>
      </c>
      <c r="EA329" t="s">
        <v>8</v>
      </c>
      <c r="EB329" t="s">
        <v>8</v>
      </c>
      <c r="EC329" t="s">
        <v>8</v>
      </c>
      <c r="ED329" t="s">
        <v>8</v>
      </c>
      <c r="EE329" t="s">
        <v>8</v>
      </c>
      <c r="EF329" t="s">
        <v>8</v>
      </c>
      <c r="EG329" t="s">
        <v>8</v>
      </c>
      <c r="EH329" t="s">
        <v>8</v>
      </c>
      <c r="EI329" t="s">
        <v>8</v>
      </c>
      <c r="EJ329" t="s">
        <v>8</v>
      </c>
      <c r="EK329" t="s">
        <v>8</v>
      </c>
      <c r="EL329" t="s">
        <v>8</v>
      </c>
      <c r="EM329" t="s">
        <v>8</v>
      </c>
      <c r="EN329" t="s">
        <v>8</v>
      </c>
      <c r="EO329" t="s">
        <v>8</v>
      </c>
      <c r="EP329" t="s">
        <v>8</v>
      </c>
      <c r="EQ329" t="s">
        <v>8</v>
      </c>
      <c r="ER329" t="s">
        <v>8</v>
      </c>
      <c r="ES329" t="s">
        <v>8</v>
      </c>
      <c r="ET329" t="s">
        <v>8</v>
      </c>
      <c r="EU329" t="s">
        <v>8</v>
      </c>
      <c r="EV329" t="s">
        <v>8</v>
      </c>
      <c r="EW329" t="s">
        <v>8</v>
      </c>
      <c r="EX329" t="s">
        <v>8</v>
      </c>
      <c r="EZ329">
        <v>0</v>
      </c>
    </row>
    <row r="330" spans="3:156" x14ac:dyDescent="0.2">
      <c r="C330" s="1">
        <f t="shared" si="5"/>
        <v>117</v>
      </c>
      <c r="D330">
        <v>1.2867515331586501</v>
      </c>
      <c r="E330">
        <v>1.29652297806504</v>
      </c>
      <c r="F330">
        <v>1.3150735269915099</v>
      </c>
      <c r="G330">
        <v>1.41063382553991</v>
      </c>
      <c r="H330">
        <v>1.3970857678255599</v>
      </c>
      <c r="I330">
        <v>1.3837419423841699</v>
      </c>
      <c r="J330">
        <v>1.3303589068391899</v>
      </c>
      <c r="K330">
        <v>1.35226331462928</v>
      </c>
      <c r="L330">
        <v>1.28747153096839</v>
      </c>
      <c r="M330">
        <v>1.1076187932019199</v>
      </c>
      <c r="N330">
        <v>0.95599299166357699</v>
      </c>
      <c r="O330">
        <v>0.90350877207531399</v>
      </c>
      <c r="P330">
        <v>0.74263918836354703</v>
      </c>
      <c r="Q330">
        <v>0.62164485801229696</v>
      </c>
      <c r="R330">
        <v>0.62786894200237398</v>
      </c>
      <c r="S330">
        <v>0.62853234128708302</v>
      </c>
      <c r="T330">
        <v>0.55938315914055803</v>
      </c>
      <c r="U330">
        <v>0.510286350353365</v>
      </c>
      <c r="V330">
        <v>0.48745066504770701</v>
      </c>
      <c r="W330">
        <v>0.49157953224211598</v>
      </c>
      <c r="X330">
        <v>0.48028548671398302</v>
      </c>
      <c r="Y330">
        <v>0.49483836178173801</v>
      </c>
      <c r="Z330">
        <v>0.50233903693312598</v>
      </c>
      <c r="AA330">
        <v>0.52216792061092598</v>
      </c>
      <c r="AB330">
        <v>0.53539549184064406</v>
      </c>
      <c r="AC330">
        <v>0.57487678226347505</v>
      </c>
      <c r="AD330">
        <v>0.59164908957304296</v>
      </c>
      <c r="AE330">
        <v>0.64087360807156701</v>
      </c>
      <c r="AF330">
        <v>0.66185945052198802</v>
      </c>
      <c r="AG330">
        <v>0.693411612872881</v>
      </c>
      <c r="AH330">
        <v>0.71766818183349201</v>
      </c>
      <c r="AI330">
        <v>0.74447032521578904</v>
      </c>
      <c r="AJ330">
        <v>0.76036485685615895</v>
      </c>
      <c r="AK330">
        <v>0.78105797124950305</v>
      </c>
      <c r="AL330">
        <v>0.81688686988943404</v>
      </c>
      <c r="AM330">
        <v>0.85392807770103096</v>
      </c>
      <c r="AN330">
        <v>0.89648228291550103</v>
      </c>
      <c r="AO330">
        <v>0.95491747624527301</v>
      </c>
      <c r="AP330">
        <v>1.0381227227817</v>
      </c>
      <c r="AQ330">
        <v>1.08401663752832</v>
      </c>
      <c r="AR330">
        <v>1.1405432740488</v>
      </c>
      <c r="AS330">
        <v>1.2027287453644699</v>
      </c>
      <c r="AT330">
        <v>1.2301858815756701</v>
      </c>
      <c r="AU330">
        <v>1.2391942884064799</v>
      </c>
      <c r="AV330">
        <v>1.2757312943774499</v>
      </c>
      <c r="AW330">
        <v>1.28992356753228</v>
      </c>
      <c r="AX330">
        <v>1.3057598237702299</v>
      </c>
      <c r="AY330">
        <v>1.31509304781449</v>
      </c>
      <c r="AZ330">
        <v>1.23969550570178</v>
      </c>
      <c r="BA330">
        <v>1.18132776919192</v>
      </c>
      <c r="BB330">
        <v>1.1747708252882101</v>
      </c>
      <c r="BC330">
        <v>1.15618971498361</v>
      </c>
      <c r="BD330">
        <v>1.1604819566651601</v>
      </c>
      <c r="BE330">
        <v>1.2492448411558199</v>
      </c>
      <c r="BF330">
        <v>1.2857192210411299</v>
      </c>
      <c r="BG330">
        <v>1.2754778079090201</v>
      </c>
      <c r="BH330">
        <v>1.2528680106657699</v>
      </c>
      <c r="BI330">
        <v>1.2048808279232901</v>
      </c>
      <c r="BJ330">
        <v>1.14164133258455</v>
      </c>
      <c r="BK330">
        <v>1.1371435687679301</v>
      </c>
      <c r="BL330">
        <v>1.1165919573957801</v>
      </c>
      <c r="BM330">
        <v>1.12371003972026</v>
      </c>
      <c r="BN330">
        <v>1.1493359855704</v>
      </c>
      <c r="BO330">
        <v>1.2020615177553899</v>
      </c>
      <c r="BP330">
        <v>1.20569772270312</v>
      </c>
      <c r="BQ330">
        <v>1.2344895315820399</v>
      </c>
      <c r="BR330">
        <v>1.2748676028886801</v>
      </c>
      <c r="BS330">
        <v>1.3128652503449401</v>
      </c>
      <c r="BT330">
        <v>1.34731095383429</v>
      </c>
      <c r="BU330">
        <v>1.3829874713179799</v>
      </c>
      <c r="BV330">
        <v>1.40888865497553</v>
      </c>
      <c r="BW330">
        <v>1.39878014427484</v>
      </c>
      <c r="BX330">
        <v>1.37884802896422</v>
      </c>
      <c r="BY330">
        <v>1.35453147422173</v>
      </c>
      <c r="BZ330">
        <v>1.32638346695906</v>
      </c>
      <c r="CA330">
        <v>1.2870680978573199</v>
      </c>
      <c r="CB330">
        <v>1.2778270733066699</v>
      </c>
      <c r="CC330">
        <v>1.2947954138058699</v>
      </c>
      <c r="CD330">
        <v>1.3149477284089499</v>
      </c>
      <c r="CE330">
        <v>1.3370887585168201</v>
      </c>
      <c r="CF330">
        <v>1.3754839754397601</v>
      </c>
      <c r="CG330">
        <v>1.3850157962918901</v>
      </c>
      <c r="CH330">
        <v>1.3892885985405501</v>
      </c>
      <c r="CI330">
        <v>1.3960408470368499</v>
      </c>
      <c r="CJ330">
        <v>1.4192970075685001</v>
      </c>
      <c r="CK330">
        <v>1.44657429430851</v>
      </c>
      <c r="CL330">
        <v>1.4858215439576901</v>
      </c>
      <c r="CM330">
        <v>1.51255412087132</v>
      </c>
      <c r="CN330">
        <v>1.5232925772148</v>
      </c>
      <c r="CO330">
        <v>1.52869303968917</v>
      </c>
      <c r="CP330">
        <v>1.53432839083263</v>
      </c>
      <c r="CQ330">
        <v>1.52869922035588</v>
      </c>
      <c r="CR330">
        <v>1.5331895693778601</v>
      </c>
      <c r="CS330">
        <v>1.53352134357485</v>
      </c>
      <c r="CT330">
        <v>1.5451655437541401</v>
      </c>
      <c r="CU330">
        <v>1.5342892332295801</v>
      </c>
      <c r="CV330">
        <v>1.54249994016546</v>
      </c>
      <c r="CW330">
        <v>1.5461685045937701</v>
      </c>
      <c r="CX330">
        <v>1.5700225175536799</v>
      </c>
      <c r="CY330">
        <v>1.57919780443347</v>
      </c>
      <c r="CZ330">
        <v>1.6110371425140599</v>
      </c>
      <c r="DA330">
        <v>1.6334054683022901</v>
      </c>
      <c r="DB330">
        <v>1.64692508847075</v>
      </c>
      <c r="DC330">
        <v>1.6535201503537</v>
      </c>
      <c r="DD330">
        <v>1.6724161261380901</v>
      </c>
      <c r="DE330">
        <v>1.67736408588476</v>
      </c>
      <c r="DF330">
        <v>1.6778628255453401</v>
      </c>
      <c r="DG330">
        <v>1.6775815877098199</v>
      </c>
      <c r="DH330">
        <v>1.67921054559215</v>
      </c>
      <c r="DI330">
        <v>1.6567784331415201</v>
      </c>
      <c r="DJ330">
        <v>1.6378307031883601</v>
      </c>
      <c r="DK330">
        <v>1.6232497012520699</v>
      </c>
      <c r="DL330">
        <v>1.6109537739542099</v>
      </c>
      <c r="DM330">
        <v>1.5999353972727901</v>
      </c>
      <c r="DN330">
        <v>1.5885378584511201</v>
      </c>
      <c r="DO330">
        <v>1.5853352694535401</v>
      </c>
      <c r="DP330">
        <v>1.5753541738473</v>
      </c>
      <c r="DQ330">
        <v>1.5573172805405999</v>
      </c>
      <c r="DR330">
        <v>1.53136392826831</v>
      </c>
      <c r="DS330">
        <v>1.51832758068225</v>
      </c>
      <c r="DT330">
        <v>1.5101845961627001</v>
      </c>
      <c r="DU330">
        <v>1.5059429964231801</v>
      </c>
      <c r="DV330">
        <v>1.51517121173312</v>
      </c>
      <c r="DW330">
        <v>1.5284521486581</v>
      </c>
      <c r="DX330">
        <v>1.52763005230803</v>
      </c>
      <c r="DY330">
        <v>1.5098736931405199</v>
      </c>
      <c r="DZ330">
        <v>1.4837691585446899</v>
      </c>
      <c r="EA330">
        <v>1.4459571863031</v>
      </c>
      <c r="EB330">
        <v>1.3978263486128899</v>
      </c>
      <c r="EC330">
        <v>1.3776199881500599</v>
      </c>
      <c r="ED330">
        <v>1.3714106201965299</v>
      </c>
      <c r="EE330">
        <v>1.38563681595102</v>
      </c>
      <c r="EF330">
        <v>1.41414710548734</v>
      </c>
      <c r="EG330">
        <v>1.45286346098133</v>
      </c>
      <c r="EH330">
        <v>1.47106151434682</v>
      </c>
      <c r="EI330">
        <v>1.4987823711399699</v>
      </c>
      <c r="EJ330">
        <v>1.5038392168878101</v>
      </c>
      <c r="EK330">
        <v>1.5058854772795101</v>
      </c>
      <c r="EL330">
        <v>1.51219944783583</v>
      </c>
      <c r="EM330">
        <v>1.5212401748859401</v>
      </c>
      <c r="EN330">
        <v>1.5131310686141</v>
      </c>
      <c r="EO330">
        <v>1.5112673419042499</v>
      </c>
      <c r="EP330">
        <v>1.50086671920498</v>
      </c>
      <c r="EQ330">
        <v>1.4837714842424901</v>
      </c>
      <c r="ER330">
        <v>1.4607791895475</v>
      </c>
      <c r="ES330">
        <v>1.4406114943300301</v>
      </c>
      <c r="ET330">
        <v>1.4076755387094499</v>
      </c>
      <c r="EU330" t="s">
        <v>8</v>
      </c>
      <c r="EV330" t="s">
        <v>8</v>
      </c>
      <c r="EW330" t="s">
        <v>8</v>
      </c>
      <c r="EX330" t="s">
        <v>8</v>
      </c>
      <c r="EZ330">
        <v>0</v>
      </c>
    </row>
    <row r="331" spans="3:156" x14ac:dyDescent="0.2">
      <c r="C331" s="1">
        <f t="shared" si="5"/>
        <v>118</v>
      </c>
      <c r="D331">
        <v>1.7970010342537801</v>
      </c>
      <c r="E331">
        <v>1.80233422419836</v>
      </c>
      <c r="F331">
        <v>1.7699814656114801</v>
      </c>
      <c r="G331">
        <v>1.79009141097573</v>
      </c>
      <c r="H331">
        <v>1.7766003147606499</v>
      </c>
      <c r="I331">
        <v>1.81199947537304</v>
      </c>
      <c r="J331">
        <v>1.80940682468908</v>
      </c>
      <c r="K331">
        <v>1.7733689669464101</v>
      </c>
      <c r="L331">
        <v>1.6886932324538499</v>
      </c>
      <c r="M331">
        <v>1.6482190834928501</v>
      </c>
      <c r="N331">
        <v>1.6148938439143099</v>
      </c>
      <c r="O331">
        <v>1.3954869044351701</v>
      </c>
      <c r="P331">
        <v>1.1987131447936501</v>
      </c>
      <c r="Q331">
        <v>1.07048835139321</v>
      </c>
      <c r="R331">
        <v>0.91273822898193901</v>
      </c>
      <c r="S331">
        <v>0.680016593663333</v>
      </c>
      <c r="T331">
        <v>0.64837669626495797</v>
      </c>
      <c r="U331">
        <v>0.63880364229206299</v>
      </c>
      <c r="V331">
        <v>0.57565632884922202</v>
      </c>
      <c r="W331">
        <v>0.53647351931016196</v>
      </c>
      <c r="X331">
        <v>0.53613209710862197</v>
      </c>
      <c r="Y331">
        <v>0.56492495845889001</v>
      </c>
      <c r="Z331">
        <v>0.61154872387776105</v>
      </c>
      <c r="AA331">
        <v>0.65719144312351996</v>
      </c>
      <c r="AB331">
        <v>0.73010361053518902</v>
      </c>
      <c r="AC331">
        <v>0.79097947067313601</v>
      </c>
      <c r="AD331">
        <v>0.85137585539298299</v>
      </c>
      <c r="AE331">
        <v>0.91167844762090899</v>
      </c>
      <c r="AF331">
        <v>0.97824541259009001</v>
      </c>
      <c r="AG331">
        <v>0.99071735149816198</v>
      </c>
      <c r="AH331">
        <v>1.0034202641952901</v>
      </c>
      <c r="AI331">
        <v>1.01843816678004</v>
      </c>
      <c r="AJ331">
        <v>1.03632498794624</v>
      </c>
      <c r="AK331">
        <v>1.07821959102932</v>
      </c>
      <c r="AL331">
        <v>1.14833453156168</v>
      </c>
      <c r="AM331">
        <v>1.2259217134176199</v>
      </c>
      <c r="AN331">
        <v>1.27701604679059</v>
      </c>
      <c r="AO331">
        <v>1.32969002403537</v>
      </c>
      <c r="AP331">
        <v>1.35480204985807</v>
      </c>
      <c r="AQ331">
        <v>1.35547909688991</v>
      </c>
      <c r="AR331">
        <v>1.3105425389199901</v>
      </c>
      <c r="AS331">
        <v>1.2892481361883299</v>
      </c>
      <c r="AT331">
        <v>1.3216442893810501</v>
      </c>
      <c r="AU331">
        <v>1.37819462752433</v>
      </c>
      <c r="AV331">
        <v>1.4615434794592099</v>
      </c>
      <c r="AW331">
        <v>1.5398380838749499</v>
      </c>
      <c r="AX331">
        <v>1.6105469702205599</v>
      </c>
      <c r="AY331">
        <v>1.58026102331117</v>
      </c>
      <c r="AZ331">
        <v>1.46297288531717</v>
      </c>
      <c r="BA331">
        <v>1.35496163165991</v>
      </c>
      <c r="BB331">
        <v>1.33580015929327</v>
      </c>
      <c r="BC331">
        <v>1.31903513912274</v>
      </c>
      <c r="BD331">
        <v>1.3339002586823001</v>
      </c>
      <c r="BE331">
        <v>1.3996588936655101</v>
      </c>
      <c r="BF331">
        <v>1.4392651609549001</v>
      </c>
      <c r="BG331">
        <v>1.4183604136699099</v>
      </c>
      <c r="BH331">
        <v>1.3857818118235199</v>
      </c>
      <c r="BI331">
        <v>1.3521152390756901</v>
      </c>
      <c r="BJ331">
        <v>1.3207172318215401</v>
      </c>
      <c r="BK331">
        <v>1.2980536722341001</v>
      </c>
      <c r="BL331">
        <v>1.2898917839564199</v>
      </c>
      <c r="BM331">
        <v>1.2845667576609401</v>
      </c>
      <c r="BN331">
        <v>1.2797764306438</v>
      </c>
      <c r="BO331">
        <v>1.27650146246914</v>
      </c>
      <c r="BP331">
        <v>1.25491136098168</v>
      </c>
      <c r="BQ331">
        <v>1.2293977462032499</v>
      </c>
      <c r="BR331">
        <v>1.2146818914149</v>
      </c>
      <c r="BS331">
        <v>1.2071732511231901</v>
      </c>
      <c r="BT331">
        <v>1.1976494866519101</v>
      </c>
      <c r="BU331">
        <v>1.20868141298205</v>
      </c>
      <c r="BV331">
        <v>1.2220327595385301</v>
      </c>
      <c r="BW331">
        <v>1.2240337225558999</v>
      </c>
      <c r="BX331">
        <v>1.215445514997</v>
      </c>
      <c r="BY331">
        <v>1.2085086296576599</v>
      </c>
      <c r="BZ331">
        <v>1.19777625364313</v>
      </c>
      <c r="CA331">
        <v>1.1833542147167999</v>
      </c>
      <c r="CB331">
        <v>1.1771683125222601</v>
      </c>
      <c r="CC331">
        <v>1.16780812802648</v>
      </c>
      <c r="CD331">
        <v>1.16430316402766</v>
      </c>
      <c r="CE331">
        <v>1.1556755364043101</v>
      </c>
      <c r="CF331">
        <v>1.1472818254861401</v>
      </c>
      <c r="CG331">
        <v>1.1381070670732301</v>
      </c>
      <c r="CH331">
        <v>1.13601223556664</v>
      </c>
      <c r="CI331">
        <v>1.13425510599182</v>
      </c>
      <c r="CJ331">
        <v>1.13865735727058</v>
      </c>
      <c r="CK331">
        <v>1.1434050995396801</v>
      </c>
      <c r="CL331">
        <v>1.1505900856301801</v>
      </c>
      <c r="CM331">
        <v>1.15703411536761</v>
      </c>
      <c r="CN331">
        <v>1.161657274318</v>
      </c>
      <c r="CO331">
        <v>1.1580795531814501</v>
      </c>
      <c r="CP331">
        <v>1.15697440436402</v>
      </c>
      <c r="CQ331">
        <v>1.1588638412930801</v>
      </c>
      <c r="CR331">
        <v>1.17633913515539</v>
      </c>
      <c r="CS331">
        <v>1.1929315079181</v>
      </c>
      <c r="CT331">
        <v>1.21178180891318</v>
      </c>
      <c r="CU331">
        <v>1.23518304318357</v>
      </c>
      <c r="CV331">
        <v>1.2536819038795499</v>
      </c>
      <c r="CW331">
        <v>1.25828579572308</v>
      </c>
      <c r="CX331">
        <v>1.27149412030283</v>
      </c>
      <c r="CY331">
        <v>1.28671420924577</v>
      </c>
      <c r="CZ331">
        <v>1.2885284881343499</v>
      </c>
      <c r="DA331">
        <v>1.29430370776685</v>
      </c>
      <c r="DB331">
        <v>1.29755612735507</v>
      </c>
      <c r="DC331">
        <v>1.2992521286729699</v>
      </c>
      <c r="DD331">
        <v>1.2942055650277999</v>
      </c>
      <c r="DE331">
        <v>1.29988865041283</v>
      </c>
      <c r="DF331">
        <v>1.29398606090228</v>
      </c>
      <c r="DG331">
        <v>1.28626376135793</v>
      </c>
      <c r="DH331">
        <v>1.26432824002083</v>
      </c>
      <c r="DI331">
        <v>1.2573181470792201</v>
      </c>
      <c r="DJ331">
        <v>1.2391852283195299</v>
      </c>
      <c r="DK331">
        <v>1.22219685947184</v>
      </c>
      <c r="DL331">
        <v>1.21120448351027</v>
      </c>
      <c r="DM331">
        <v>1.1948155150845601</v>
      </c>
      <c r="DN331">
        <v>1.17561310697698</v>
      </c>
      <c r="DO331">
        <v>1.16234721385244</v>
      </c>
      <c r="DP331">
        <v>1.1507253761202401</v>
      </c>
      <c r="DQ331">
        <v>1.1348365028663601</v>
      </c>
      <c r="DR331">
        <v>1.1458830151314501</v>
      </c>
      <c r="DS331">
        <v>1.13922161267158</v>
      </c>
      <c r="DT331">
        <v>1.13675840211404</v>
      </c>
      <c r="DU331">
        <v>1.1340007003427299</v>
      </c>
      <c r="DV331">
        <v>1.1469431555238101</v>
      </c>
      <c r="DW331">
        <v>1.13787602590035</v>
      </c>
      <c r="DX331">
        <v>1.1495507399031599</v>
      </c>
      <c r="DY331">
        <v>1.18147915809801</v>
      </c>
      <c r="DZ331">
        <v>1.21113915695652</v>
      </c>
      <c r="EA331">
        <v>1.23457918230343</v>
      </c>
      <c r="EB331">
        <v>1.2640135434671</v>
      </c>
      <c r="EC331">
        <v>1.2921965938742599</v>
      </c>
      <c r="ED331">
        <v>1.29837551591512</v>
      </c>
      <c r="EE331">
        <v>1.3158266621848</v>
      </c>
      <c r="EF331">
        <v>1.32510102884229</v>
      </c>
      <c r="EG331">
        <v>1.34446548848421</v>
      </c>
      <c r="EH331">
        <v>1.3459322178315301</v>
      </c>
      <c r="EI331">
        <v>1.3574932049606601</v>
      </c>
      <c r="EJ331">
        <v>1.3551259753228599</v>
      </c>
      <c r="EK331">
        <v>1.34997746866928</v>
      </c>
      <c r="EL331">
        <v>1.34107807689627</v>
      </c>
      <c r="EM331">
        <v>1.3347132427606301</v>
      </c>
      <c r="EN331">
        <v>1.3136274641761101</v>
      </c>
      <c r="EO331">
        <v>1.2921517046945099</v>
      </c>
      <c r="EP331">
        <v>1.2694533596930599</v>
      </c>
      <c r="EQ331">
        <v>1.24689233654273</v>
      </c>
      <c r="ER331">
        <v>1.24365422860951</v>
      </c>
      <c r="ES331">
        <v>1.2434251854229299</v>
      </c>
      <c r="ET331">
        <v>1.2523383236005401</v>
      </c>
      <c r="EU331">
        <v>1.2703712352219201</v>
      </c>
      <c r="EV331">
        <v>1.2846760932852701</v>
      </c>
      <c r="EW331">
        <v>1.2785389440685699</v>
      </c>
      <c r="EX331">
        <v>1.2812372699653001</v>
      </c>
      <c r="EZ331">
        <v>0</v>
      </c>
    </row>
    <row r="332" spans="3:156" x14ac:dyDescent="0.2">
      <c r="C332" s="1">
        <f t="shared" si="5"/>
        <v>119</v>
      </c>
      <c r="D332">
        <v>1.7093544430501799</v>
      </c>
      <c r="E332">
        <v>1.7036398762718299</v>
      </c>
      <c r="F332">
        <v>1.7072652751265001</v>
      </c>
      <c r="G332">
        <v>1.70412059587313</v>
      </c>
      <c r="H332">
        <v>1.7061548766069301</v>
      </c>
      <c r="I332">
        <v>1.52831153947916</v>
      </c>
      <c r="J332">
        <v>1.28178190368856</v>
      </c>
      <c r="K332">
        <v>1.0988359727964601</v>
      </c>
      <c r="L332">
        <v>0.92920162750011603</v>
      </c>
      <c r="M332">
        <v>0.71644530491356195</v>
      </c>
      <c r="N332">
        <v>0.68522479005584702</v>
      </c>
      <c r="O332">
        <v>0.68806530645273101</v>
      </c>
      <c r="P332">
        <v>0.64347271001258599</v>
      </c>
      <c r="Q332">
        <v>0.59334753846666199</v>
      </c>
      <c r="R332">
        <v>0.60775233848098498</v>
      </c>
      <c r="S332">
        <v>0.65151924555260898</v>
      </c>
      <c r="T332">
        <v>0.69998532053641205</v>
      </c>
      <c r="U332">
        <v>0.74547818875114102</v>
      </c>
      <c r="V332">
        <v>0.79352576748192805</v>
      </c>
      <c r="W332">
        <v>0.81572988673640501</v>
      </c>
      <c r="X332">
        <v>0.84816807481613798</v>
      </c>
      <c r="Y332">
        <v>0.88658620540328603</v>
      </c>
      <c r="Z332">
        <v>0.92433210141960398</v>
      </c>
      <c r="AA332">
        <v>0.99009125754625904</v>
      </c>
      <c r="AB332">
        <v>1.08134391240963</v>
      </c>
      <c r="AC332">
        <v>1.1506825709987401</v>
      </c>
      <c r="AD332">
        <v>1.1739291549720501</v>
      </c>
      <c r="AE332">
        <v>1.2240191627085499</v>
      </c>
      <c r="AF332">
        <v>1.27812308765028</v>
      </c>
      <c r="AG332">
        <v>1.3425029828741399</v>
      </c>
      <c r="AH332">
        <v>1.4153664441565801</v>
      </c>
      <c r="AI332">
        <v>1.5248985416879799</v>
      </c>
      <c r="AJ332">
        <v>1.6027976598550799</v>
      </c>
      <c r="AK332">
        <v>1.6418437549089</v>
      </c>
      <c r="AL332">
        <v>1.67343633247568</v>
      </c>
      <c r="AM332">
        <v>1.69095150862807</v>
      </c>
      <c r="AN332">
        <v>1.6972053872617801</v>
      </c>
      <c r="AO332">
        <v>1.73011744849625</v>
      </c>
      <c r="AP332">
        <v>1.7780263185023499</v>
      </c>
      <c r="AQ332">
        <v>1.77822836356757</v>
      </c>
      <c r="AR332">
        <v>1.7828301463129099</v>
      </c>
      <c r="AS332">
        <v>1.7738546056778699</v>
      </c>
      <c r="AT332">
        <v>1.7399197604558301</v>
      </c>
      <c r="AU332">
        <v>1.72084067830265</v>
      </c>
      <c r="AV332">
        <v>1.73606902633255</v>
      </c>
      <c r="AW332">
        <v>1.74607124923795</v>
      </c>
      <c r="AX332">
        <v>1.7668478811313599</v>
      </c>
      <c r="AY332">
        <v>1.8145254458586699</v>
      </c>
      <c r="AZ332">
        <v>1.7188421250497801</v>
      </c>
      <c r="BA332">
        <v>1.61768608870834</v>
      </c>
      <c r="BB332">
        <v>1.54627280756784</v>
      </c>
      <c r="BC332">
        <v>1.48809157492704</v>
      </c>
      <c r="BD332">
        <v>1.41857201142367</v>
      </c>
      <c r="BE332">
        <v>1.4874026955670701</v>
      </c>
      <c r="BF332">
        <v>1.54423185382048</v>
      </c>
      <c r="BG332">
        <v>1.57982316484424</v>
      </c>
      <c r="BH332">
        <v>1.6143851344117</v>
      </c>
      <c r="BI332">
        <v>1.6122453584482199</v>
      </c>
      <c r="BJ332">
        <v>1.5978924566011601</v>
      </c>
      <c r="BK332">
        <v>1.5872551486406099</v>
      </c>
      <c r="BL332">
        <v>1.57015080040633</v>
      </c>
      <c r="BM332">
        <v>1.55658295023212</v>
      </c>
      <c r="BN332">
        <v>1.5704087882650699</v>
      </c>
      <c r="BO332">
        <v>1.5661478506972299</v>
      </c>
      <c r="BP332">
        <v>1.57669063968449</v>
      </c>
      <c r="BQ332">
        <v>1.5890341931320799</v>
      </c>
      <c r="BR332">
        <v>1.5808889296873001</v>
      </c>
      <c r="BS332">
        <v>1.5722280426626201</v>
      </c>
      <c r="BT332">
        <v>1.5825655294443099</v>
      </c>
      <c r="BU332">
        <v>1.5668901068741099</v>
      </c>
      <c r="BV332">
        <v>1.5343552910454901</v>
      </c>
      <c r="BW332">
        <v>1.5113643625984201</v>
      </c>
      <c r="BX332">
        <v>1.4771732545421801</v>
      </c>
      <c r="BY332">
        <v>1.44331946060442</v>
      </c>
      <c r="BZ332">
        <v>1.42341701693172</v>
      </c>
      <c r="CA332">
        <v>1.41297046899229</v>
      </c>
      <c r="CB332">
        <v>1.4048573722768301</v>
      </c>
      <c r="CC332">
        <v>1.3967157119423801</v>
      </c>
      <c r="CD332">
        <v>1.3851914680667301</v>
      </c>
      <c r="CE332">
        <v>1.3685772745111699</v>
      </c>
      <c r="CF332">
        <v>1.3553651462579701</v>
      </c>
      <c r="CG332">
        <v>1.3458244808069599</v>
      </c>
      <c r="CH332">
        <v>1.34757929563594</v>
      </c>
      <c r="CI332">
        <v>1.3513135457799501</v>
      </c>
      <c r="CJ332">
        <v>1.3396599403474001</v>
      </c>
      <c r="CK332">
        <v>1.3301986467317299</v>
      </c>
      <c r="CL332">
        <v>1.32978391205654</v>
      </c>
      <c r="CM332">
        <v>1.3128437019918999</v>
      </c>
      <c r="CN332">
        <v>1.2950097580635</v>
      </c>
      <c r="CO332">
        <v>1.30367936413443</v>
      </c>
      <c r="CP332">
        <v>1.30463548637835</v>
      </c>
      <c r="CQ332">
        <v>1.2887256600419299</v>
      </c>
      <c r="CR332">
        <v>1.2845120475587899</v>
      </c>
      <c r="CS332">
        <v>1.2772161873441199</v>
      </c>
      <c r="CT332">
        <v>1.2597901048014599</v>
      </c>
      <c r="CU332">
        <v>1.25871942355065</v>
      </c>
      <c r="CV332">
        <v>1.2944970157753299</v>
      </c>
      <c r="CW332">
        <v>1.3097027603433899</v>
      </c>
      <c r="CX332">
        <v>1.32377861115424</v>
      </c>
      <c r="CY332">
        <v>1.3214255181971499</v>
      </c>
      <c r="CZ332">
        <v>1.3359845910300701</v>
      </c>
      <c r="DA332">
        <v>1.3311361892276099</v>
      </c>
      <c r="DB332">
        <v>1.31994783227359</v>
      </c>
      <c r="DC332">
        <v>1.31252079616708</v>
      </c>
      <c r="DD332">
        <v>1.3252610602939401</v>
      </c>
      <c r="DE332">
        <v>1.31436568277869</v>
      </c>
      <c r="DF332">
        <v>1.30731246740292</v>
      </c>
      <c r="DG332">
        <v>1.3231184085440699</v>
      </c>
      <c r="DH332">
        <v>1.3601403374694201</v>
      </c>
      <c r="DI332">
        <v>1.3854122331551999</v>
      </c>
      <c r="DJ332">
        <v>1.3972614604146201</v>
      </c>
      <c r="DK332">
        <v>1.4007850858804101</v>
      </c>
      <c r="DL332">
        <v>1.40047984323903</v>
      </c>
      <c r="DM332">
        <v>1.3845110157406399</v>
      </c>
      <c r="DN332">
        <v>1.3657514815788001</v>
      </c>
      <c r="DO332">
        <v>1.3660144679791799</v>
      </c>
      <c r="DP332">
        <v>1.3639855479590299</v>
      </c>
      <c r="DQ332">
        <v>1.37355266929467</v>
      </c>
      <c r="DR332">
        <v>1.3778290870841099</v>
      </c>
      <c r="DS332">
        <v>1.3940620759834501</v>
      </c>
      <c r="DT332">
        <v>1.4063784039068401</v>
      </c>
      <c r="DU332">
        <v>1.41743589931392</v>
      </c>
      <c r="DV332">
        <v>1.41843556893541</v>
      </c>
      <c r="DW332">
        <v>1.41949166947295</v>
      </c>
      <c r="DX332">
        <v>1.41785046982976</v>
      </c>
      <c r="DY332">
        <v>1.4134254941878099</v>
      </c>
      <c r="DZ332">
        <v>1.4074205809456699</v>
      </c>
      <c r="EA332">
        <v>1.3987385323811501</v>
      </c>
      <c r="EB332">
        <v>1.38347312884881</v>
      </c>
      <c r="EC332">
        <v>1.3701911510153499</v>
      </c>
      <c r="ED332">
        <v>1.3682190749661201</v>
      </c>
      <c r="EE332">
        <v>1.36682848594607</v>
      </c>
      <c r="EF332">
        <v>1.37005852980406</v>
      </c>
      <c r="EG332">
        <v>1.37530772805876</v>
      </c>
      <c r="EH332">
        <v>1.3837604060827799</v>
      </c>
      <c r="EI332">
        <v>1.3751449863251499</v>
      </c>
      <c r="EJ332">
        <v>1.3719813286267599</v>
      </c>
      <c r="EK332">
        <v>1.3665882706453201</v>
      </c>
      <c r="EL332">
        <v>1.37196928008951</v>
      </c>
      <c r="EM332">
        <v>1.3725714348672</v>
      </c>
      <c r="EN332">
        <v>1.3769895482438499</v>
      </c>
      <c r="EO332">
        <v>1.37068086669762</v>
      </c>
      <c r="EP332">
        <v>1.3672285272411799</v>
      </c>
      <c r="EQ332">
        <v>1.36666227604775</v>
      </c>
      <c r="ER332">
        <v>1.3534580678813899</v>
      </c>
      <c r="ES332">
        <v>1.3556704288285899</v>
      </c>
      <c r="ET332">
        <v>1.3510254876748</v>
      </c>
      <c r="EU332">
        <v>1.3582055084142399</v>
      </c>
      <c r="EV332">
        <v>1.35892603192591</v>
      </c>
      <c r="EW332">
        <v>1.36945837432377</v>
      </c>
      <c r="EX332">
        <v>1.3778517601824101</v>
      </c>
      <c r="EZ332">
        <v>0</v>
      </c>
    </row>
    <row r="333" spans="3:156" x14ac:dyDescent="0.2">
      <c r="C333" s="1">
        <f t="shared" si="5"/>
        <v>120</v>
      </c>
      <c r="D333">
        <v>1.5879057204434399</v>
      </c>
      <c r="E333">
        <v>1.62889026380171</v>
      </c>
      <c r="F333">
        <v>1.6397789222280901</v>
      </c>
      <c r="G333">
        <v>1.63935167118757</v>
      </c>
      <c r="H333">
        <v>1.65232432296052</v>
      </c>
      <c r="I333">
        <v>1.6678299795954199</v>
      </c>
      <c r="J333">
        <v>1.6778013231147899</v>
      </c>
      <c r="K333">
        <v>1.70630249456474</v>
      </c>
      <c r="L333">
        <v>1.72593957884004</v>
      </c>
      <c r="M333">
        <v>1.7386384064156599</v>
      </c>
      <c r="N333">
        <v>1.7902478320461499</v>
      </c>
      <c r="O333">
        <v>1.60614416039744</v>
      </c>
      <c r="P333">
        <v>1.4361177649607</v>
      </c>
      <c r="Q333">
        <v>1.2785390564233801</v>
      </c>
      <c r="R333">
        <v>1.09603576777159</v>
      </c>
      <c r="S333">
        <v>0.87249097453650304</v>
      </c>
      <c r="T333">
        <v>0.86981501848271003</v>
      </c>
      <c r="U333">
        <v>0.85169871632850502</v>
      </c>
      <c r="V333">
        <v>0.80645293555573005</v>
      </c>
      <c r="W333">
        <v>0.78718354078488795</v>
      </c>
      <c r="X333">
        <v>0.77126180651790399</v>
      </c>
      <c r="Y333">
        <v>0.77393268974476404</v>
      </c>
      <c r="Z333">
        <v>0.79724153476946102</v>
      </c>
      <c r="AA333">
        <v>0.82801361234755499</v>
      </c>
      <c r="AB333">
        <v>0.86059845829555903</v>
      </c>
      <c r="AC333">
        <v>0.92895614661373505</v>
      </c>
      <c r="AD333">
        <v>1.0086728208506599</v>
      </c>
      <c r="AE333">
        <v>1.07938818859809</v>
      </c>
      <c r="AF333">
        <v>1.17240541744222</v>
      </c>
      <c r="AG333">
        <v>1.25578486713893</v>
      </c>
      <c r="AH333">
        <v>1.3012492935164499</v>
      </c>
      <c r="AI333">
        <v>1.3031770037036501</v>
      </c>
      <c r="AJ333">
        <v>1.3015196310505299</v>
      </c>
      <c r="AK333">
        <v>1.25392582011959</v>
      </c>
      <c r="AL333">
        <v>1.2369223157662801</v>
      </c>
      <c r="AM333">
        <v>1.23106145628243</v>
      </c>
      <c r="AN333">
        <v>1.2632302685965899</v>
      </c>
      <c r="AO333">
        <v>1.3300524055898</v>
      </c>
      <c r="AP333">
        <v>1.4006813714403099</v>
      </c>
      <c r="AQ333">
        <v>1.47272879241203</v>
      </c>
      <c r="AR333">
        <v>1.55815609841425</v>
      </c>
      <c r="AS333">
        <v>1.634358694581</v>
      </c>
      <c r="AT333">
        <v>1.6711886477469799</v>
      </c>
      <c r="AU333">
        <v>1.69634142355948</v>
      </c>
      <c r="AV333">
        <v>1.68961467239174</v>
      </c>
      <c r="AW333">
        <v>1.67228768648398</v>
      </c>
      <c r="AX333">
        <v>1.6415672325181101</v>
      </c>
      <c r="AY333">
        <v>1.63511004137853</v>
      </c>
      <c r="AZ333">
        <v>1.562388684663</v>
      </c>
      <c r="BA333">
        <v>1.4903911711108599</v>
      </c>
      <c r="BB333">
        <v>1.4406263213166901</v>
      </c>
      <c r="BC333">
        <v>1.4133442458079899</v>
      </c>
      <c r="BD333">
        <v>1.3784396387723501</v>
      </c>
      <c r="BE333">
        <v>1.44462469706479</v>
      </c>
      <c r="BF333">
        <v>1.52047989108992</v>
      </c>
      <c r="BG333">
        <v>1.5681147298173801</v>
      </c>
      <c r="BH333">
        <v>1.6065721589058399</v>
      </c>
      <c r="BI333">
        <v>1.61432270278973</v>
      </c>
      <c r="BJ333">
        <v>1.59713682740329</v>
      </c>
      <c r="BK333">
        <v>1.56854283445565</v>
      </c>
      <c r="BL333">
        <v>1.5370983744961899</v>
      </c>
      <c r="BM333">
        <v>1.5092392348235999</v>
      </c>
      <c r="BN333">
        <v>1.4988217760108999</v>
      </c>
      <c r="BO333">
        <v>1.4901002971120001</v>
      </c>
      <c r="BP333">
        <v>1.49363240286651</v>
      </c>
      <c r="BQ333">
        <v>1.4990193770818601</v>
      </c>
      <c r="BR333">
        <v>1.4850274363464799</v>
      </c>
      <c r="BS333">
        <v>1.4596889653354499</v>
      </c>
      <c r="BT333">
        <v>1.4377908200230001</v>
      </c>
      <c r="BU333">
        <v>1.3999986036273799</v>
      </c>
      <c r="BV333">
        <v>1.35833932618293</v>
      </c>
      <c r="BW333">
        <v>1.3217004177449601</v>
      </c>
      <c r="BX333">
        <v>1.29538131748323</v>
      </c>
      <c r="BY333">
        <v>1.2765748186428501</v>
      </c>
      <c r="BZ333">
        <v>1.27164574746587</v>
      </c>
      <c r="CA333">
        <v>1.2656008180326701</v>
      </c>
      <c r="CB333">
        <v>1.2666382736261099</v>
      </c>
      <c r="CC333">
        <v>1.2703493720675001</v>
      </c>
      <c r="CD333">
        <v>1.26810874948366</v>
      </c>
      <c r="CE333">
        <v>1.2475603053079101</v>
      </c>
      <c r="CF333">
        <v>1.24130551778955</v>
      </c>
      <c r="CG333">
        <v>1.23140294794526</v>
      </c>
      <c r="CH333">
        <v>1.2229971982164101</v>
      </c>
      <c r="CI333">
        <v>1.21504742226233</v>
      </c>
      <c r="CJ333">
        <v>1.2147082191741401</v>
      </c>
      <c r="CK333">
        <v>1.21737863138183</v>
      </c>
      <c r="CL333">
        <v>1.21869713650288</v>
      </c>
      <c r="CM333">
        <v>1.2264646918759501</v>
      </c>
      <c r="CN333">
        <v>1.22274761418445</v>
      </c>
      <c r="CO333">
        <v>1.22852971837575</v>
      </c>
      <c r="CP333">
        <v>1.23138179261938</v>
      </c>
      <c r="CQ333">
        <v>1.23455599393099</v>
      </c>
      <c r="CR333">
        <v>1.22947175490478</v>
      </c>
      <c r="CS333">
        <v>1.2424200119106801</v>
      </c>
      <c r="CT333">
        <v>1.2522015845121299</v>
      </c>
      <c r="CU333">
        <v>1.2736374451386601</v>
      </c>
      <c r="CV333">
        <v>1.27965190951675</v>
      </c>
      <c r="CW333">
        <v>1.2880358813794199</v>
      </c>
      <c r="CX333">
        <v>1.2917274223999899</v>
      </c>
      <c r="CY333">
        <v>1.3161020938526999</v>
      </c>
      <c r="CZ333">
        <v>1.3075424251258501</v>
      </c>
      <c r="DA333">
        <v>1.3235447571669501</v>
      </c>
      <c r="DB333">
        <v>1.3250045483606501</v>
      </c>
      <c r="DC333">
        <v>1.3271511463349099</v>
      </c>
      <c r="DD333">
        <v>1.30813898732867</v>
      </c>
      <c r="DE333">
        <v>1.30043551978163</v>
      </c>
      <c r="DF333">
        <v>1.38593829601582</v>
      </c>
      <c r="DG333">
        <v>1.4378333616679999</v>
      </c>
      <c r="DH333">
        <v>1.4305135051169799</v>
      </c>
      <c r="DI333">
        <v>1.41830262317411</v>
      </c>
      <c r="DJ333">
        <v>1.40946782682231</v>
      </c>
      <c r="DK333">
        <v>1.3087529389716499</v>
      </c>
      <c r="DL333">
        <v>1.34139499624668</v>
      </c>
      <c r="DM333">
        <v>1.4485390437991199</v>
      </c>
      <c r="DN333">
        <v>1.47598401476625</v>
      </c>
      <c r="DO333">
        <v>1.50665273235237</v>
      </c>
      <c r="DP333">
        <v>1.5306862714893399</v>
      </c>
      <c r="DQ333">
        <v>1.4692631614184799</v>
      </c>
      <c r="DR333">
        <v>1.39294130642361</v>
      </c>
      <c r="DS333">
        <v>1.4014980954541501</v>
      </c>
      <c r="DT333">
        <v>1.3952969961970501</v>
      </c>
      <c r="DU333">
        <v>1.38696457951619</v>
      </c>
      <c r="DV333">
        <v>1.37294362420632</v>
      </c>
      <c r="DW333">
        <v>1.3597108811768599</v>
      </c>
      <c r="DX333">
        <v>1.33220139809864</v>
      </c>
      <c r="DY333">
        <v>1.3177576256824399</v>
      </c>
      <c r="DZ333">
        <v>1.31486598788972</v>
      </c>
      <c r="EA333">
        <v>1.3173738920399101</v>
      </c>
      <c r="EB333">
        <v>1.3122493173966101</v>
      </c>
      <c r="EC333">
        <v>1.31241853293222</v>
      </c>
      <c r="ED333">
        <v>1.3059013553406</v>
      </c>
      <c r="EE333">
        <v>1.26571611039347</v>
      </c>
      <c r="EF333">
        <v>1.2248008506605801</v>
      </c>
      <c r="EG333">
        <v>1.1793650462598999</v>
      </c>
      <c r="EH333">
        <v>1.11771306716663</v>
      </c>
      <c r="EI333">
        <v>1.0403655139488299</v>
      </c>
      <c r="EJ333">
        <v>0.957770084229284</v>
      </c>
      <c r="EK333">
        <v>0.84971717357683896</v>
      </c>
      <c r="EL333">
        <v>0.73658454160148501</v>
      </c>
      <c r="EM333">
        <v>0.62713640566353801</v>
      </c>
      <c r="EN333">
        <v>0.52689730224542797</v>
      </c>
      <c r="EO333">
        <v>0.44585355671423199</v>
      </c>
      <c r="EP333">
        <v>0.38616980084965002</v>
      </c>
      <c r="EQ333">
        <v>0.34110897136951202</v>
      </c>
      <c r="ER333">
        <v>0.31464474492748101</v>
      </c>
      <c r="ES333">
        <v>0.29377503175909597</v>
      </c>
      <c r="ET333">
        <v>0.27938413018197</v>
      </c>
      <c r="EU333">
        <v>0.26755372925269999</v>
      </c>
      <c r="EV333">
        <v>0.25759696460966103</v>
      </c>
      <c r="EW333">
        <v>0.24698552720494801</v>
      </c>
      <c r="EX333">
        <v>0.240809630642144</v>
      </c>
      <c r="EZ333">
        <v>1</v>
      </c>
    </row>
    <row r="334" spans="3:156" x14ac:dyDescent="0.2">
      <c r="C334" s="1">
        <f t="shared" si="5"/>
        <v>121</v>
      </c>
      <c r="D334">
        <v>1.6538785250788901</v>
      </c>
      <c r="E334">
        <v>1.6364156918455199</v>
      </c>
      <c r="F334">
        <v>1.61634538616848</v>
      </c>
      <c r="G334">
        <v>1.58687405658161</v>
      </c>
      <c r="H334">
        <v>1.55912260550476</v>
      </c>
      <c r="I334">
        <v>1.55060588817969</v>
      </c>
      <c r="J334">
        <v>1.55354832904587</v>
      </c>
      <c r="K334">
        <v>1.53232260346519</v>
      </c>
      <c r="L334">
        <v>1.5052608752435901</v>
      </c>
      <c r="M334">
        <v>1.5066768427511701</v>
      </c>
      <c r="N334">
        <v>1.4805990812912599</v>
      </c>
      <c r="O334">
        <v>1.36476237634367</v>
      </c>
      <c r="P334">
        <v>1.21208328172675</v>
      </c>
      <c r="Q334">
        <v>1.0761876821540599</v>
      </c>
      <c r="R334">
        <v>0.95993243996373701</v>
      </c>
      <c r="S334">
        <v>0.84312864357248996</v>
      </c>
      <c r="T334">
        <v>0.79734846683854899</v>
      </c>
      <c r="U334">
        <v>0.78026204842158398</v>
      </c>
      <c r="V334">
        <v>0.75899931975088097</v>
      </c>
      <c r="W334">
        <v>0.69309081544525297</v>
      </c>
      <c r="X334">
        <v>0.63757991033332295</v>
      </c>
      <c r="Y334">
        <v>0.60498240055763297</v>
      </c>
      <c r="Z334">
        <v>0.58552560792271902</v>
      </c>
      <c r="AA334">
        <v>0.586877212480301</v>
      </c>
      <c r="AB334">
        <v>0.60899956692294699</v>
      </c>
      <c r="AC334">
        <v>0.64178245610125895</v>
      </c>
      <c r="AD334">
        <v>0.69357349527678303</v>
      </c>
      <c r="AE334">
        <v>0.73296076508226604</v>
      </c>
      <c r="AF334">
        <v>0.77441138360119199</v>
      </c>
      <c r="AG334">
        <v>0.81430626481401602</v>
      </c>
      <c r="AH334">
        <v>0.87104684836985502</v>
      </c>
      <c r="AI334">
        <v>0.90444807168777996</v>
      </c>
      <c r="AJ334">
        <v>0.93919731066719003</v>
      </c>
      <c r="AK334">
        <v>1.00394347130221</v>
      </c>
      <c r="AL334">
        <v>1.02855156879335</v>
      </c>
      <c r="AM334">
        <v>1.02724499266199</v>
      </c>
      <c r="AN334">
        <v>1.03465941338745</v>
      </c>
      <c r="AO334">
        <v>1.0631993255927801</v>
      </c>
      <c r="AP334">
        <v>1.0665732322618799</v>
      </c>
      <c r="AQ334">
        <v>1.1067046397986</v>
      </c>
      <c r="AR334">
        <v>1.19599299155426</v>
      </c>
      <c r="AS334">
        <v>1.27782477218005</v>
      </c>
      <c r="AT334">
        <v>1.3165113160197399</v>
      </c>
      <c r="AU334">
        <v>1.3475775376360799</v>
      </c>
      <c r="AV334">
        <v>1.3817707973895199</v>
      </c>
      <c r="AW334">
        <v>1.40151071097063</v>
      </c>
      <c r="AX334">
        <v>1.4116405990957801</v>
      </c>
      <c r="AY334">
        <v>1.45438054772917</v>
      </c>
      <c r="AZ334">
        <v>1.41536295366093</v>
      </c>
      <c r="BA334">
        <v>1.3794415819808401</v>
      </c>
      <c r="BB334">
        <v>1.35136258013911</v>
      </c>
      <c r="BC334">
        <v>1.3471748327514199</v>
      </c>
      <c r="BD334">
        <v>1.33539979512254</v>
      </c>
      <c r="BE334">
        <v>1.38886457398515</v>
      </c>
      <c r="BF334">
        <v>1.4149490110801499</v>
      </c>
      <c r="BG334">
        <v>1.4212707474858199</v>
      </c>
      <c r="BH334">
        <v>1.4468173277699601</v>
      </c>
      <c r="BI334">
        <v>1.44251455837674</v>
      </c>
      <c r="BJ334">
        <v>1.4610081675423701</v>
      </c>
      <c r="BK334">
        <v>1.5047570864661699</v>
      </c>
      <c r="BL334">
        <v>1.5117142505361201</v>
      </c>
      <c r="BM334">
        <v>1.4690344447606101</v>
      </c>
      <c r="BN334">
        <v>1.4525797867302599</v>
      </c>
      <c r="BO334">
        <v>1.4057267973369501</v>
      </c>
      <c r="BP334">
        <v>1.36684771160605</v>
      </c>
      <c r="BQ334">
        <v>1.3477591422526101</v>
      </c>
      <c r="BR334">
        <v>1.34153424118772</v>
      </c>
      <c r="BS334">
        <v>1.35810897487497</v>
      </c>
      <c r="BT334">
        <v>1.4114363411861901</v>
      </c>
      <c r="BU334">
        <v>1.4557436372114101</v>
      </c>
      <c r="BV334">
        <v>1.4638557486900401</v>
      </c>
      <c r="BW334">
        <v>1.4757650246774501</v>
      </c>
      <c r="BX334">
        <v>1.4641855218111499</v>
      </c>
      <c r="BY334">
        <v>1.46024870361527</v>
      </c>
      <c r="BZ334">
        <v>1.4498983943921999</v>
      </c>
      <c r="CA334">
        <v>1.47184919677093</v>
      </c>
      <c r="CB334">
        <v>1.50312999455337</v>
      </c>
      <c r="CC334">
        <v>1.55512646584912</v>
      </c>
      <c r="CD334">
        <v>1.5864010943221201</v>
      </c>
      <c r="CE334">
        <v>1.60523930084712</v>
      </c>
      <c r="CF334">
        <v>1.6194892946292501</v>
      </c>
      <c r="CG334">
        <v>1.6202380063808599</v>
      </c>
      <c r="CH334">
        <v>1.5896552704364</v>
      </c>
      <c r="CI334">
        <v>1.56448265491439</v>
      </c>
      <c r="CJ334">
        <v>1.5667199792831601</v>
      </c>
      <c r="CK334">
        <v>1.5574861862979199</v>
      </c>
      <c r="CL334">
        <v>1.5610786545122299</v>
      </c>
      <c r="CM334">
        <v>1.5934735205858399</v>
      </c>
      <c r="CN334">
        <v>1.60778369372847</v>
      </c>
      <c r="CO334">
        <v>1.62068585554649</v>
      </c>
      <c r="CP334">
        <v>1.64261178299555</v>
      </c>
      <c r="CQ334">
        <v>1.6483645239584199</v>
      </c>
      <c r="CR334">
        <v>1.66106837995656</v>
      </c>
      <c r="CS334">
        <v>1.68191377683455</v>
      </c>
      <c r="CT334">
        <v>1.69892677334197</v>
      </c>
      <c r="CU334">
        <v>1.7131585287112301</v>
      </c>
      <c r="CV334">
        <v>1.7186515248802401</v>
      </c>
      <c r="CW334">
        <v>1.69416576571919</v>
      </c>
      <c r="CX334">
        <v>1.6753676279452201</v>
      </c>
      <c r="CY334">
        <v>1.64013087600462</v>
      </c>
      <c r="CZ334">
        <v>1.6102402958433799</v>
      </c>
      <c r="DA334">
        <v>1.6050215761487401</v>
      </c>
      <c r="DB334">
        <v>1.6052479812460101</v>
      </c>
      <c r="DC334">
        <v>1.5988721808880699</v>
      </c>
      <c r="DD334">
        <v>1.6010812197017601</v>
      </c>
      <c r="DE334">
        <v>1.6186256014260201</v>
      </c>
      <c r="DF334">
        <v>1.61527677406481</v>
      </c>
      <c r="DG334">
        <v>1.61279975826078</v>
      </c>
      <c r="DH334">
        <v>1.6047139595320901</v>
      </c>
      <c r="DI334">
        <v>1.57887185184529</v>
      </c>
      <c r="DJ334">
        <v>1.5506960554676199</v>
      </c>
      <c r="DK334">
        <v>1.5159303252068399</v>
      </c>
      <c r="DL334">
        <v>1.49118685688302</v>
      </c>
      <c r="DM334">
        <v>1.4735204003176601</v>
      </c>
      <c r="DN334">
        <v>1.4644436202728499</v>
      </c>
      <c r="DO334">
        <v>1.4511713063596601</v>
      </c>
      <c r="DP334">
        <v>1.4597417566869999</v>
      </c>
      <c r="DQ334">
        <v>1.4549004552468801</v>
      </c>
      <c r="DR334">
        <v>1.46907398057048</v>
      </c>
      <c r="DS334">
        <v>1.4753886292331999</v>
      </c>
      <c r="DT334">
        <v>1.48124842996248</v>
      </c>
      <c r="DU334">
        <v>1.47360929021501</v>
      </c>
      <c r="DV334">
        <v>1.4766591096222399</v>
      </c>
      <c r="DW334">
        <v>1.4595610462261599</v>
      </c>
      <c r="DX334">
        <v>1.4522391916105599</v>
      </c>
      <c r="DY334">
        <v>1.43467603473649</v>
      </c>
      <c r="DZ334">
        <v>1.4140241185542199</v>
      </c>
      <c r="EA334">
        <v>1.4158994342517</v>
      </c>
      <c r="EB334">
        <v>1.41356482908614</v>
      </c>
      <c r="EC334">
        <v>1.4051798745697299</v>
      </c>
      <c r="ED334">
        <v>1.3961956244445699</v>
      </c>
      <c r="EE334">
        <v>1.40164272904556</v>
      </c>
      <c r="EF334">
        <v>1.3728794733407701</v>
      </c>
      <c r="EG334">
        <v>1.3448796902050499</v>
      </c>
      <c r="EH334">
        <v>1.3405789772977501</v>
      </c>
      <c r="EI334">
        <v>1.34135716069899</v>
      </c>
      <c r="EJ334">
        <v>1.3288475805411299</v>
      </c>
      <c r="EK334">
        <v>1.3218831191134801</v>
      </c>
      <c r="EL334">
        <v>1.3137502838819699</v>
      </c>
      <c r="EM334">
        <v>1.2920186562393801</v>
      </c>
      <c r="EN334">
        <v>1.26067662252956</v>
      </c>
      <c r="EO334">
        <v>1.2353403356803601</v>
      </c>
      <c r="EP334">
        <v>1.2199516142723601</v>
      </c>
      <c r="EQ334">
        <v>1.2173725845643799</v>
      </c>
      <c r="ER334">
        <v>1.2074626656132601</v>
      </c>
      <c r="ES334">
        <v>1.2308861689276001</v>
      </c>
      <c r="ET334">
        <v>1.2611426142200199</v>
      </c>
      <c r="EU334">
        <v>1.30134595174406</v>
      </c>
      <c r="EV334">
        <v>1.33073592206271</v>
      </c>
      <c r="EW334">
        <v>1.3785641639411901</v>
      </c>
      <c r="EX334">
        <v>1.40979469492307</v>
      </c>
      <c r="EZ334">
        <v>0</v>
      </c>
    </row>
    <row r="335" spans="3:156" x14ac:dyDescent="0.2">
      <c r="C335" s="1">
        <f t="shared" si="5"/>
        <v>122</v>
      </c>
      <c r="D335">
        <v>0.66319439247155298</v>
      </c>
      <c r="E335">
        <v>0.61096884822583797</v>
      </c>
      <c r="F335">
        <v>0.56052499138207501</v>
      </c>
      <c r="G335">
        <v>0.54560979602134396</v>
      </c>
      <c r="H335">
        <v>0.54045053504986695</v>
      </c>
      <c r="I335">
        <v>0.543850515819847</v>
      </c>
      <c r="J335">
        <v>0.55469847209373402</v>
      </c>
      <c r="K335">
        <v>0.56634906184627198</v>
      </c>
      <c r="L335">
        <v>0.57890804261291495</v>
      </c>
      <c r="M335">
        <v>0.59618149683946398</v>
      </c>
      <c r="N335">
        <v>0.60322231819074101</v>
      </c>
      <c r="O335">
        <v>0.61991912520709602</v>
      </c>
      <c r="P335">
        <v>0.63234510238043196</v>
      </c>
      <c r="Q335">
        <v>0.65590380417050098</v>
      </c>
      <c r="R335">
        <v>0.68582916582320597</v>
      </c>
      <c r="S335">
        <v>0.727510033646247</v>
      </c>
      <c r="T335">
        <v>0.77048492831288196</v>
      </c>
      <c r="U335">
        <v>0.80524679900867502</v>
      </c>
      <c r="V335">
        <v>0.84753938971830201</v>
      </c>
      <c r="W335">
        <v>0.85652857786847303</v>
      </c>
      <c r="X335">
        <v>0.91506830581235099</v>
      </c>
      <c r="Y335">
        <v>0.93283019410417201</v>
      </c>
      <c r="Z335">
        <v>1.0031925841690501</v>
      </c>
      <c r="AA335">
        <v>1.08624805843147</v>
      </c>
      <c r="AB335">
        <v>1.1620266430188999</v>
      </c>
      <c r="AC335">
        <v>1.19353514167801</v>
      </c>
      <c r="AD335">
        <v>1.2631505872450901</v>
      </c>
      <c r="AE335">
        <v>1.2873986251113601</v>
      </c>
      <c r="AF335">
        <v>1.2576266143065</v>
      </c>
      <c r="AG335">
        <v>1.2463262339294301</v>
      </c>
      <c r="AH335">
        <v>1.23230051864497</v>
      </c>
      <c r="AI335">
        <v>1.2061174787625399</v>
      </c>
      <c r="AJ335">
        <v>1.16921701310765</v>
      </c>
      <c r="AK335">
        <v>1.1823732249188399</v>
      </c>
      <c r="AL335">
        <v>1.2043432756032499</v>
      </c>
      <c r="AM335">
        <v>1.2463263392883299</v>
      </c>
      <c r="AN335">
        <v>1.2756816649643601</v>
      </c>
      <c r="AO335">
        <v>1.3262708449855001</v>
      </c>
      <c r="AP335">
        <v>1.3773316005781899</v>
      </c>
      <c r="AQ335">
        <v>1.4439014728371</v>
      </c>
      <c r="AR335">
        <v>1.4777952775101399</v>
      </c>
      <c r="AS335">
        <v>1.53049993288745</v>
      </c>
      <c r="AT335">
        <v>1.5703180288220899</v>
      </c>
      <c r="AU335">
        <v>1.59640298715096</v>
      </c>
      <c r="AV335">
        <v>1.5810735363138599</v>
      </c>
      <c r="AW335">
        <v>1.5559318596657801</v>
      </c>
      <c r="AX335">
        <v>1.54182173400335</v>
      </c>
      <c r="AY335">
        <v>1.5575308018999099</v>
      </c>
      <c r="AZ335">
        <v>1.43738510789192</v>
      </c>
      <c r="BA335">
        <v>1.3545703847919901</v>
      </c>
      <c r="BB335">
        <v>1.29346065879437</v>
      </c>
      <c r="BC335">
        <v>1.22499065556312</v>
      </c>
      <c r="BD335">
        <v>1.1258655542253999</v>
      </c>
      <c r="BE335">
        <v>1.15383666313733</v>
      </c>
      <c r="BF335">
        <v>1.1859831407411301</v>
      </c>
      <c r="BG335">
        <v>1.2200856697217599</v>
      </c>
      <c r="BH335">
        <v>1.2499621465259101</v>
      </c>
      <c r="BI335">
        <v>1.2954504271749501</v>
      </c>
      <c r="BJ335">
        <v>1.3359445135871499</v>
      </c>
      <c r="BK335">
        <v>1.3583584798293999</v>
      </c>
      <c r="BL335">
        <v>1.37208973307268</v>
      </c>
      <c r="BM335">
        <v>1.3817141905297601</v>
      </c>
      <c r="BN335">
        <v>1.37262074633742</v>
      </c>
      <c r="BO335">
        <v>1.3746800492982201</v>
      </c>
      <c r="BP335">
        <v>1.3836029729216599</v>
      </c>
      <c r="BQ335">
        <v>1.3879390111526599</v>
      </c>
      <c r="BR335">
        <v>1.39897179750056</v>
      </c>
      <c r="BS335">
        <v>1.40627331585921</v>
      </c>
      <c r="BT335">
        <v>1.3998295817752899</v>
      </c>
      <c r="BU335">
        <v>1.3781602860876401</v>
      </c>
      <c r="BV335">
        <v>1.3456871965667301</v>
      </c>
      <c r="BW335">
        <v>1.31339497501949</v>
      </c>
      <c r="BX335">
        <v>1.28159201929989</v>
      </c>
      <c r="BY335">
        <v>1.2530032334448999</v>
      </c>
      <c r="BZ335">
        <v>1.2397929225013899</v>
      </c>
      <c r="CA335">
        <v>1.2390470113199099</v>
      </c>
      <c r="CB335">
        <v>1.23049172205663</v>
      </c>
      <c r="CC335">
        <v>1.23281101765973</v>
      </c>
      <c r="CD335">
        <v>1.2319159136273601</v>
      </c>
      <c r="CE335">
        <v>1.2324819764466599</v>
      </c>
      <c r="CF335">
        <v>1.2351141668544501</v>
      </c>
      <c r="CG335">
        <v>1.2476520788551499</v>
      </c>
      <c r="CH335">
        <v>1.2544292783364299</v>
      </c>
      <c r="CI335">
        <v>1.26428109276934</v>
      </c>
      <c r="CJ335">
        <v>1.2674094345881199</v>
      </c>
      <c r="CK335">
        <v>1.2685109612473</v>
      </c>
      <c r="CL335">
        <v>1.26265471522001</v>
      </c>
      <c r="CM335">
        <v>1.2629095828163399</v>
      </c>
      <c r="CN335">
        <v>1.26043855857936</v>
      </c>
      <c r="CO335">
        <v>1.2641237510935901</v>
      </c>
      <c r="CP335">
        <v>1.27274374249262</v>
      </c>
      <c r="CQ335">
        <v>1.27790612460459</v>
      </c>
      <c r="CR335">
        <v>1.2679409353741899</v>
      </c>
      <c r="CS335">
        <v>1.2677849891535899</v>
      </c>
      <c r="CT335">
        <v>1.2557448994987599</v>
      </c>
      <c r="CU335">
        <v>1.2342363900242199</v>
      </c>
      <c r="CV335">
        <v>1.21536266315349</v>
      </c>
      <c r="CW335">
        <v>1.2073028193223101</v>
      </c>
      <c r="CX335">
        <v>1.1932333890867499</v>
      </c>
      <c r="CY335">
        <v>1.18605239561864</v>
      </c>
      <c r="CZ335">
        <v>1.18629481195207</v>
      </c>
      <c r="DA335">
        <v>1.1858432994921899</v>
      </c>
      <c r="DB335">
        <v>1.1850958110755301</v>
      </c>
      <c r="DC335">
        <v>1.1803813612855401</v>
      </c>
      <c r="DD335">
        <v>1.18815269703001</v>
      </c>
      <c r="DE335">
        <v>1.18898591655068</v>
      </c>
      <c r="DF335">
        <v>1.19671914251316</v>
      </c>
      <c r="DG335">
        <v>1.1950263620023001</v>
      </c>
      <c r="DH335">
        <v>1.1939687939882</v>
      </c>
      <c r="DI335">
        <v>1.1715907978790401</v>
      </c>
      <c r="DJ335">
        <v>1.14850898560765</v>
      </c>
      <c r="DK335">
        <v>1.1168188197742499</v>
      </c>
      <c r="DL335">
        <v>1.09764278367228</v>
      </c>
      <c r="DM335">
        <v>1.079899276948</v>
      </c>
      <c r="DN335">
        <v>1.0664200705568601</v>
      </c>
      <c r="DO335">
        <v>1.05685334489847</v>
      </c>
      <c r="DP335">
        <v>1.05218693204984</v>
      </c>
      <c r="DQ335">
        <v>1.0500221886110599</v>
      </c>
      <c r="DR335">
        <v>1.0369976244154899</v>
      </c>
      <c r="DS335">
        <v>1.0254508506229401</v>
      </c>
      <c r="DT335">
        <v>1.01578656651847</v>
      </c>
      <c r="DU335">
        <v>1.0069147302113</v>
      </c>
      <c r="DV335">
        <v>0.99012453033225101</v>
      </c>
      <c r="DW335">
        <v>0.98929622828656105</v>
      </c>
      <c r="DX335">
        <v>0.99171843094678203</v>
      </c>
      <c r="DY335">
        <v>0.99604014721475298</v>
      </c>
      <c r="DZ335">
        <v>0.99992133866464095</v>
      </c>
      <c r="EA335">
        <v>1.01130043110115</v>
      </c>
      <c r="EB335">
        <v>1.0174374197790701</v>
      </c>
      <c r="EC335">
        <v>1.02783824968815</v>
      </c>
      <c r="ED335">
        <v>1.0393484087190099</v>
      </c>
      <c r="EE335">
        <v>1.0519756663494499</v>
      </c>
      <c r="EF335">
        <v>1.06601636693924</v>
      </c>
      <c r="EG335">
        <v>1.0871489144486499</v>
      </c>
      <c r="EH335">
        <v>1.09245669814514</v>
      </c>
      <c r="EI335">
        <v>1.09817849434373</v>
      </c>
      <c r="EJ335">
        <v>1.0938556131826001</v>
      </c>
      <c r="EK335">
        <v>1.08739838708263</v>
      </c>
      <c r="EL335">
        <v>1.07271773906002</v>
      </c>
      <c r="EM335">
        <v>1.0585367182772301</v>
      </c>
      <c r="EN335">
        <v>1.0246424819273401</v>
      </c>
      <c r="EO335">
        <v>0.98505025913614397</v>
      </c>
      <c r="EP335">
        <v>0.94782542066308495</v>
      </c>
      <c r="EQ335">
        <v>0.92152251507083105</v>
      </c>
      <c r="ER335">
        <v>0.914925835321861</v>
      </c>
      <c r="ES335">
        <v>0.91787845263192702</v>
      </c>
      <c r="ET335">
        <v>0.92905107035286905</v>
      </c>
      <c r="EU335">
        <v>0.94284044537165002</v>
      </c>
      <c r="EV335">
        <v>0.943217101534229</v>
      </c>
      <c r="EW335">
        <v>0.94015560378257701</v>
      </c>
      <c r="EX335">
        <v>0.94833397842106304</v>
      </c>
      <c r="EZ335">
        <v>0</v>
      </c>
    </row>
    <row r="336" spans="3:156" x14ac:dyDescent="0.2">
      <c r="C336" s="1">
        <f t="shared" si="5"/>
        <v>123</v>
      </c>
      <c r="D336">
        <v>1.6738584789288899</v>
      </c>
      <c r="E336">
        <v>1.69810092550129</v>
      </c>
      <c r="F336">
        <v>1.7174789245064099</v>
      </c>
      <c r="G336">
        <v>1.70592868904755</v>
      </c>
      <c r="H336">
        <v>1.7383036801020899</v>
      </c>
      <c r="I336">
        <v>1.72601776639752</v>
      </c>
      <c r="J336">
        <v>1.56759399018171</v>
      </c>
      <c r="K336">
        <v>1.31792577390652</v>
      </c>
      <c r="L336">
        <v>1.06205159426242</v>
      </c>
      <c r="M336">
        <v>0.79068056065318804</v>
      </c>
      <c r="N336">
        <v>0.56712431347896197</v>
      </c>
      <c r="O336">
        <v>0.50206644430837299</v>
      </c>
      <c r="P336">
        <v>0.49388592626198302</v>
      </c>
      <c r="Q336">
        <v>0.452065015459924</v>
      </c>
      <c r="R336">
        <v>0.46941323066116097</v>
      </c>
      <c r="S336">
        <v>0.52059612545475498</v>
      </c>
      <c r="T336">
        <v>0.53741327628840596</v>
      </c>
      <c r="U336">
        <v>0.52987231959741798</v>
      </c>
      <c r="V336">
        <v>0.56259181222045196</v>
      </c>
      <c r="W336">
        <v>0.54020220845691003</v>
      </c>
      <c r="X336">
        <v>0.48883655473547599</v>
      </c>
      <c r="Y336">
        <v>0.46928647681961</v>
      </c>
      <c r="Z336">
        <v>0.48369491190185898</v>
      </c>
      <c r="AA336">
        <v>0.53145020051463698</v>
      </c>
      <c r="AB336">
        <v>0.60073253450592801</v>
      </c>
      <c r="AC336">
        <v>0.68762882828944605</v>
      </c>
      <c r="AD336">
        <v>0.76975342966858296</v>
      </c>
      <c r="AE336">
        <v>0.865892257728336</v>
      </c>
      <c r="AF336">
        <v>0.91891136274078</v>
      </c>
      <c r="AG336">
        <v>0.94742343537686302</v>
      </c>
      <c r="AH336">
        <v>0.96491234400062198</v>
      </c>
      <c r="AI336">
        <v>0.99540907583810501</v>
      </c>
      <c r="AJ336">
        <v>1.00956408638989</v>
      </c>
      <c r="AK336">
        <v>1.0396734004044601</v>
      </c>
      <c r="AL336">
        <v>1.0920082003895</v>
      </c>
      <c r="AM336">
        <v>1.1231583607362201</v>
      </c>
      <c r="AN336">
        <v>1.1539142197409999</v>
      </c>
      <c r="AO336">
        <v>1.1953570102928399</v>
      </c>
      <c r="AP336">
        <v>1.2490736141122201</v>
      </c>
      <c r="AQ336">
        <v>1.28163201619569</v>
      </c>
      <c r="AR336">
        <v>1.3503896373161399</v>
      </c>
      <c r="AS336">
        <v>1.3917378081298799</v>
      </c>
      <c r="AT336">
        <v>1.4236139534658501</v>
      </c>
      <c r="AU336">
        <v>1.44779335705399</v>
      </c>
      <c r="AV336">
        <v>1.47336456229615</v>
      </c>
      <c r="AW336">
        <v>1.47109389207505</v>
      </c>
      <c r="AX336">
        <v>1.4993608817016</v>
      </c>
      <c r="AY336">
        <v>1.5379047307918099</v>
      </c>
      <c r="AZ336">
        <v>1.44547115317827</v>
      </c>
      <c r="BA336">
        <v>1.37010485862659</v>
      </c>
      <c r="BB336">
        <v>1.31744887602671</v>
      </c>
      <c r="BC336">
        <v>1.2589755734019701</v>
      </c>
      <c r="BD336">
        <v>1.1950003702202801</v>
      </c>
      <c r="BE336">
        <v>1.2581345404326201</v>
      </c>
      <c r="BF336">
        <v>1.30328420797246</v>
      </c>
      <c r="BG336">
        <v>1.34110286877635</v>
      </c>
      <c r="BH336">
        <v>1.36544980122479</v>
      </c>
      <c r="BI336">
        <v>1.37537450690922</v>
      </c>
      <c r="BJ336">
        <v>1.37952230231842</v>
      </c>
      <c r="BK336">
        <v>1.3847777712498699</v>
      </c>
      <c r="BL336">
        <v>1.37034811974089</v>
      </c>
      <c r="BM336">
        <v>1.34803488618586</v>
      </c>
      <c r="BN336">
        <v>1.30362297365672</v>
      </c>
      <c r="BO336">
        <v>1.27159763816701</v>
      </c>
      <c r="BP336">
        <v>1.2395083798839099</v>
      </c>
      <c r="BQ336">
        <v>1.2227551967429</v>
      </c>
      <c r="BR336">
        <v>1.20957635651071</v>
      </c>
      <c r="BS336">
        <v>1.21106130170871</v>
      </c>
      <c r="BT336">
        <v>1.21417633541437</v>
      </c>
      <c r="BU336">
        <v>1.2070742253256701</v>
      </c>
      <c r="BV336">
        <v>1.2034283823105101</v>
      </c>
      <c r="BW336">
        <v>1.2102336489546901</v>
      </c>
      <c r="BX336">
        <v>1.22306777823269</v>
      </c>
      <c r="BY336">
        <v>1.23900498181168</v>
      </c>
      <c r="BZ336">
        <v>1.26086122819392</v>
      </c>
      <c r="CA336">
        <v>1.29032925638359</v>
      </c>
      <c r="CB336">
        <v>1.3025304230731301</v>
      </c>
      <c r="CC336">
        <v>1.32411373174668</v>
      </c>
      <c r="CD336">
        <v>1.3331062743376301</v>
      </c>
      <c r="CE336">
        <v>1.3515735762802299</v>
      </c>
      <c r="CF336">
        <v>1.3396000642183701</v>
      </c>
      <c r="CG336">
        <v>1.3570930106692001</v>
      </c>
      <c r="CH336">
        <v>1.3581349637567199</v>
      </c>
      <c r="CI336">
        <v>1.36433453987447</v>
      </c>
      <c r="CJ336">
        <v>1.3644750618655599</v>
      </c>
      <c r="CK336">
        <v>1.37792603477074</v>
      </c>
      <c r="CL336">
        <v>1.3754936151028301</v>
      </c>
      <c r="CM336">
        <v>1.39270927801516</v>
      </c>
      <c r="CN336">
        <v>1.4003630599666299</v>
      </c>
      <c r="CO336">
        <v>1.4115337211466701</v>
      </c>
      <c r="CP336">
        <v>1.4211068633133801</v>
      </c>
      <c r="CQ336">
        <v>1.4213911379188999</v>
      </c>
      <c r="CR336">
        <v>1.4090348505532899</v>
      </c>
      <c r="CS336">
        <v>1.41154287266909</v>
      </c>
      <c r="CT336">
        <v>1.4084140735577999</v>
      </c>
      <c r="CU336">
        <v>1.4012419300973</v>
      </c>
      <c r="CV336">
        <v>1.40935655618042</v>
      </c>
      <c r="CW336">
        <v>1.42950676160069</v>
      </c>
      <c r="CX336">
        <v>1.43725775868297</v>
      </c>
      <c r="CY336">
        <v>1.45758581932196</v>
      </c>
      <c r="CZ336">
        <v>1.4826183440664999</v>
      </c>
      <c r="DA336">
        <v>1.51485647139349</v>
      </c>
      <c r="DB336">
        <v>1.5189559352859801</v>
      </c>
      <c r="DC336">
        <v>1.5291053751005399</v>
      </c>
      <c r="DD336">
        <v>1.52580529044244</v>
      </c>
      <c r="DE336">
        <v>1.53264416212832</v>
      </c>
      <c r="DF336">
        <v>1.5221616049763</v>
      </c>
      <c r="DG336">
        <v>1.52331864778638</v>
      </c>
      <c r="DH336">
        <v>1.5123065347282201</v>
      </c>
      <c r="DI336">
        <v>1.49066823400024</v>
      </c>
      <c r="DJ336">
        <v>1.46091857265138</v>
      </c>
      <c r="DK336">
        <v>1.4196133744908399</v>
      </c>
      <c r="DL336">
        <v>1.3774553802084299</v>
      </c>
      <c r="DM336">
        <v>1.3427451241224599</v>
      </c>
      <c r="DN336">
        <v>1.33508390893302</v>
      </c>
      <c r="DO336">
        <v>1.3243846435234099</v>
      </c>
      <c r="DP336">
        <v>1.32495270441749</v>
      </c>
      <c r="DQ336">
        <v>1.33534556590826</v>
      </c>
      <c r="DR336">
        <v>1.3440513137608501</v>
      </c>
      <c r="DS336">
        <v>1.3399803160724599</v>
      </c>
      <c r="DT336">
        <v>1.3417039916841</v>
      </c>
      <c r="DU336">
        <v>1.34785505571557</v>
      </c>
      <c r="DV336">
        <v>1.35217580391225</v>
      </c>
      <c r="DW336">
        <v>1.3741983150141499</v>
      </c>
      <c r="DX336">
        <v>1.3899369211727199</v>
      </c>
      <c r="DY336">
        <v>1.4099751048182001</v>
      </c>
      <c r="DZ336">
        <v>1.4260946977108</v>
      </c>
      <c r="EA336">
        <v>1.43177979464018</v>
      </c>
      <c r="EB336">
        <v>1.4189554437374401</v>
      </c>
      <c r="EC336">
        <v>1.4131789115068301</v>
      </c>
      <c r="ED336">
        <v>1.3991354116797901</v>
      </c>
      <c r="EE336">
        <v>1.3904653855776701</v>
      </c>
      <c r="EF336">
        <v>1.39360593795842</v>
      </c>
      <c r="EG336">
        <v>1.39631089347461</v>
      </c>
      <c r="EH336">
        <v>1.39309099928886</v>
      </c>
      <c r="EI336">
        <v>1.3895180877616</v>
      </c>
      <c r="EJ336">
        <v>1.39314410989517</v>
      </c>
      <c r="EK336">
        <v>1.38993705467475</v>
      </c>
      <c r="EL336">
        <v>1.3997202786970599</v>
      </c>
      <c r="EM336">
        <v>1.4165382786362299</v>
      </c>
      <c r="EN336">
        <v>1.43412744263518</v>
      </c>
      <c r="EO336">
        <v>1.4414722769091199</v>
      </c>
      <c r="EP336">
        <v>1.45974753009279</v>
      </c>
      <c r="EQ336">
        <v>1.47650838004348</v>
      </c>
      <c r="ER336">
        <v>1.49439671743571</v>
      </c>
      <c r="ES336">
        <v>1.51174125181052</v>
      </c>
      <c r="ET336">
        <v>1.53298018977655</v>
      </c>
      <c r="EU336">
        <v>1.5399115826968901</v>
      </c>
      <c r="EV336">
        <v>1.52712956321437</v>
      </c>
      <c r="EW336">
        <v>1.51034794962508</v>
      </c>
      <c r="EX336">
        <v>1.4805567373180599</v>
      </c>
      <c r="EZ336">
        <v>0</v>
      </c>
    </row>
    <row r="337" spans="3:156" x14ac:dyDescent="0.2">
      <c r="C337" s="1">
        <f t="shared" si="5"/>
        <v>124</v>
      </c>
      <c r="D337">
        <v>0.74793388177220899</v>
      </c>
      <c r="E337">
        <v>0.76004127223526996</v>
      </c>
      <c r="F337">
        <v>0.76332437704570899</v>
      </c>
      <c r="G337">
        <v>0.79637858634782199</v>
      </c>
      <c r="H337">
        <v>0.83166788783102596</v>
      </c>
      <c r="I337">
        <v>0.86522885174003805</v>
      </c>
      <c r="J337">
        <v>0.89860774915910302</v>
      </c>
      <c r="K337">
        <v>0.937656522041594</v>
      </c>
      <c r="L337">
        <v>0.97528311876670803</v>
      </c>
      <c r="M337">
        <v>1.03015204318552</v>
      </c>
      <c r="N337">
        <v>1.09406693687475</v>
      </c>
      <c r="O337">
        <v>1.1666066228221701</v>
      </c>
      <c r="P337">
        <v>1.2277743736725599</v>
      </c>
      <c r="Q337">
        <v>1.27834234274947</v>
      </c>
      <c r="R337">
        <v>1.3200367012652301</v>
      </c>
      <c r="S337">
        <v>1.36324108058513</v>
      </c>
      <c r="T337">
        <v>1.39530965218408</v>
      </c>
      <c r="U337">
        <v>1.42419424623629</v>
      </c>
      <c r="V337">
        <v>1.4421642033705799</v>
      </c>
      <c r="W337">
        <v>1.45830695924464</v>
      </c>
      <c r="X337">
        <v>1.4646288032849899</v>
      </c>
      <c r="Y337">
        <v>1.4874303928713799</v>
      </c>
      <c r="Z337">
        <v>1.5105007097361101</v>
      </c>
      <c r="AA337">
        <v>1.5447260755066401</v>
      </c>
      <c r="AB337">
        <v>1.5877499737574901</v>
      </c>
      <c r="AC337">
        <v>1.6299127099317201</v>
      </c>
      <c r="AD337">
        <v>1.6514889445216001</v>
      </c>
      <c r="AE337">
        <v>1.7065631373547101</v>
      </c>
      <c r="AF337">
        <v>1.76843716304832</v>
      </c>
      <c r="AG337">
        <v>1.8045674574375801</v>
      </c>
      <c r="AH337">
        <v>1.8142368138570599</v>
      </c>
      <c r="AI337">
        <v>1.82908139663244</v>
      </c>
      <c r="AJ337">
        <v>1.8095251133247601</v>
      </c>
      <c r="AK337">
        <v>1.77531993086252</v>
      </c>
      <c r="AL337">
        <v>1.77406285974379</v>
      </c>
      <c r="AM337">
        <v>1.81263631690991</v>
      </c>
      <c r="AN337">
        <v>1.8460586520298801</v>
      </c>
      <c r="AO337">
        <v>1.86359978949592</v>
      </c>
      <c r="AP337">
        <v>1.8891912110116</v>
      </c>
      <c r="AQ337">
        <v>1.88962198447687</v>
      </c>
      <c r="AR337">
        <v>1.86035524549878</v>
      </c>
      <c r="AS337">
        <v>1.8323119272675501</v>
      </c>
      <c r="AT337">
        <v>1.8008976736540701</v>
      </c>
      <c r="AU337">
        <v>1.7528574107196799</v>
      </c>
      <c r="AV337">
        <v>1.70339874697028</v>
      </c>
      <c r="AW337">
        <v>1.66048513819208</v>
      </c>
      <c r="AX337">
        <v>1.60179849076203</v>
      </c>
      <c r="AY337">
        <v>1.5481370659929701</v>
      </c>
      <c r="AZ337">
        <v>1.4202273691401801</v>
      </c>
      <c r="BA337">
        <v>1.27742814682187</v>
      </c>
      <c r="BB337">
        <v>1.1586715578769</v>
      </c>
      <c r="BC337">
        <v>1.06213014747445</v>
      </c>
      <c r="BD337">
        <v>0.98601668920534502</v>
      </c>
      <c r="BE337">
        <v>1.0043018380209201</v>
      </c>
      <c r="BF337">
        <v>1.0385718635680901</v>
      </c>
      <c r="BG337">
        <v>1.0538421413069201</v>
      </c>
      <c r="BH337">
        <v>1.06688622462414</v>
      </c>
      <c r="BI337">
        <v>1.07486394932428</v>
      </c>
      <c r="BJ337">
        <v>1.08632217826952</v>
      </c>
      <c r="BK337">
        <v>1.09583748827438</v>
      </c>
      <c r="BL337">
        <v>1.10796846301246</v>
      </c>
      <c r="BM337">
        <v>1.1073361533085999</v>
      </c>
      <c r="BN337">
        <v>1.1076282489942</v>
      </c>
      <c r="BO337">
        <v>1.10329005678579</v>
      </c>
      <c r="BP337">
        <v>1.0983848184143901</v>
      </c>
      <c r="BQ337">
        <v>1.0860714206330599</v>
      </c>
      <c r="BR337">
        <v>1.09007610613854</v>
      </c>
      <c r="BS337">
        <v>1.08881444928843</v>
      </c>
      <c r="BT337">
        <v>1.0846481505536001</v>
      </c>
      <c r="BU337">
        <v>1.0763811053854599</v>
      </c>
      <c r="BV337">
        <v>1.0756693723084101</v>
      </c>
      <c r="BW337">
        <v>1.06892250027508</v>
      </c>
      <c r="BX337">
        <v>1.0611023812593801</v>
      </c>
      <c r="BY337">
        <v>1.05405284555134</v>
      </c>
      <c r="BZ337">
        <v>1.04854378500909</v>
      </c>
      <c r="CA337">
        <v>1.0458212179866999</v>
      </c>
      <c r="CB337">
        <v>1.03776895470546</v>
      </c>
      <c r="CC337">
        <v>1.0452631651175299</v>
      </c>
      <c r="CD337">
        <v>1.0473269569074199</v>
      </c>
      <c r="CE337">
        <v>1.0515921546167799</v>
      </c>
      <c r="CF337">
        <v>1.0452130380056199</v>
      </c>
      <c r="CG337">
        <v>1.0458285668751299</v>
      </c>
      <c r="CH337">
        <v>1.0362292915514699</v>
      </c>
      <c r="CI337">
        <v>1.0309582197499201</v>
      </c>
      <c r="CJ337">
        <v>1.0253929523929199</v>
      </c>
      <c r="CK337">
        <v>1.0237183755444701</v>
      </c>
      <c r="CL337">
        <v>1.01595435520211</v>
      </c>
      <c r="CM337">
        <v>1.0215971623023301</v>
      </c>
      <c r="CN337">
        <v>1.02236965492792</v>
      </c>
      <c r="CO337">
        <v>1.0275373804646699</v>
      </c>
      <c r="CP337">
        <v>1.03079320869226</v>
      </c>
      <c r="CQ337">
        <v>1.0502532528809001</v>
      </c>
      <c r="CR337">
        <v>1.0476456515849399</v>
      </c>
      <c r="CS337">
        <v>1.0548373540617599</v>
      </c>
      <c r="CT337">
        <v>1.0613960008312</v>
      </c>
      <c r="CU337">
        <v>1.07123016000756</v>
      </c>
      <c r="CV337">
        <v>1.0721093249909099</v>
      </c>
      <c r="CW337">
        <v>1.08716184974658</v>
      </c>
      <c r="CX337">
        <v>1.1032324283933801</v>
      </c>
      <c r="CY337">
        <v>1.1091874429327</v>
      </c>
      <c r="CZ337">
        <v>1.1294582702490501</v>
      </c>
      <c r="DA337">
        <v>1.15018592476851</v>
      </c>
      <c r="DB337">
        <v>1.1579530081065099</v>
      </c>
      <c r="DC337">
        <v>1.15573909786471</v>
      </c>
      <c r="DD337">
        <v>1.16236459998348</v>
      </c>
      <c r="DE337">
        <v>1.14976630265026</v>
      </c>
      <c r="DF337">
        <v>1.13543829373455</v>
      </c>
      <c r="DG337">
        <v>1.1377863979240299</v>
      </c>
      <c r="DH337">
        <v>1.14227720160532</v>
      </c>
      <c r="DI337">
        <v>1.1328668002906599</v>
      </c>
      <c r="DJ337">
        <v>1.1296352025524701</v>
      </c>
      <c r="DK337">
        <v>1.1286969677844001</v>
      </c>
      <c r="DL337">
        <v>1.1273322952132001</v>
      </c>
      <c r="DM337">
        <v>1.1294420309561899</v>
      </c>
      <c r="DN337">
        <v>1.13483664009173</v>
      </c>
      <c r="DO337">
        <v>1.1329379457275801</v>
      </c>
      <c r="DP337">
        <v>1.12453883290604</v>
      </c>
      <c r="DQ337">
        <v>1.1017924615641399</v>
      </c>
      <c r="DR337">
        <v>1.0771805971269599</v>
      </c>
      <c r="DS337">
        <v>1.0607761112721901</v>
      </c>
      <c r="DT337">
        <v>1.0528650375353801</v>
      </c>
      <c r="DU337">
        <v>1.0429252107979099</v>
      </c>
      <c r="DV337">
        <v>1.03691578615442</v>
      </c>
      <c r="DW337">
        <v>1.02699141454985</v>
      </c>
      <c r="DX337">
        <v>1.0196930148030501</v>
      </c>
      <c r="DY337">
        <v>1.00845528122401</v>
      </c>
      <c r="DZ337">
        <v>0.99695586406876802</v>
      </c>
      <c r="EA337">
        <v>0.99050224577892099</v>
      </c>
      <c r="EB337">
        <v>0.98796410643027799</v>
      </c>
      <c r="EC337">
        <v>0.989207180765174</v>
      </c>
      <c r="ED337">
        <v>0.99164891297445401</v>
      </c>
      <c r="EE337">
        <v>0.99505610817575996</v>
      </c>
      <c r="EF337">
        <v>0.998588923796074</v>
      </c>
      <c r="EG337">
        <v>0.994646054483033</v>
      </c>
      <c r="EH337">
        <v>0.98297907499363402</v>
      </c>
      <c r="EI337">
        <v>0.98054065734978602</v>
      </c>
      <c r="EJ337">
        <v>0.97213793875500498</v>
      </c>
      <c r="EK337">
        <v>0.97174671417973801</v>
      </c>
      <c r="EL337">
        <v>0.97761006313721599</v>
      </c>
      <c r="EM337">
        <v>0.98716476274583298</v>
      </c>
      <c r="EN337">
        <v>0.98703143914738001</v>
      </c>
      <c r="EO337">
        <v>0.99199614991965901</v>
      </c>
      <c r="EP337">
        <v>0.995226097943401</v>
      </c>
      <c r="EQ337">
        <v>0.99235344961082805</v>
      </c>
      <c r="ER337">
        <v>0.98921738323353603</v>
      </c>
      <c r="ES337">
        <v>0.98689914517717803</v>
      </c>
      <c r="ET337">
        <v>0.98107743106698697</v>
      </c>
      <c r="EU337">
        <v>0.97618528326149201</v>
      </c>
      <c r="EV337">
        <v>0.97535343268727703</v>
      </c>
      <c r="EW337">
        <v>0.96816568347010601</v>
      </c>
      <c r="EX337">
        <v>0.97106530514252598</v>
      </c>
      <c r="EZ337">
        <v>0</v>
      </c>
    </row>
    <row r="338" spans="3:156" x14ac:dyDescent="0.2">
      <c r="C338" s="1">
        <f t="shared" si="5"/>
        <v>125</v>
      </c>
      <c r="D338">
        <v>1.7782616869821699</v>
      </c>
      <c r="E338">
        <v>1.7846714429465</v>
      </c>
      <c r="F338">
        <v>1.7518094859461799</v>
      </c>
      <c r="G338">
        <v>1.74709237760581</v>
      </c>
      <c r="H338">
        <v>1.7595269868677501</v>
      </c>
      <c r="I338">
        <v>1.8133337409494501</v>
      </c>
      <c r="J338">
        <v>1.85241359794677</v>
      </c>
      <c r="K338">
        <v>1.9416088716006299</v>
      </c>
      <c r="L338">
        <v>1.73504173897958</v>
      </c>
      <c r="M338">
        <v>1.52592105216713</v>
      </c>
      <c r="N338">
        <v>1.2871520977153299</v>
      </c>
      <c r="O338">
        <v>1.02765200024979</v>
      </c>
      <c r="P338">
        <v>0.72805020172256696</v>
      </c>
      <c r="Q338">
        <v>0.68304435114168105</v>
      </c>
      <c r="R338">
        <v>0.61749219274051204</v>
      </c>
      <c r="S338">
        <v>0.53974861719776401</v>
      </c>
      <c r="T338">
        <v>0.46963800180960702</v>
      </c>
      <c r="U338">
        <v>0.43092499936624101</v>
      </c>
      <c r="V338">
        <v>0.42613135195434598</v>
      </c>
      <c r="W338">
        <v>0.43962457626233098</v>
      </c>
      <c r="X338">
        <v>0.46239994463043199</v>
      </c>
      <c r="Y338">
        <v>0.51238187947066505</v>
      </c>
      <c r="Z338">
        <v>0.54805306327465098</v>
      </c>
      <c r="AA338">
        <v>0.58901002375097999</v>
      </c>
      <c r="AB338">
        <v>0.63079866087537795</v>
      </c>
      <c r="AC338">
        <v>0.66490187263327205</v>
      </c>
      <c r="AD338">
        <v>0.68352406460054205</v>
      </c>
      <c r="AE338">
        <v>0.72818607781134703</v>
      </c>
      <c r="AF338">
        <v>0.75219571584760603</v>
      </c>
      <c r="AG338">
        <v>0.78006361999139395</v>
      </c>
      <c r="AH338">
        <v>0.82614302987844102</v>
      </c>
      <c r="AI338">
        <v>0.88744358181880101</v>
      </c>
      <c r="AJ338">
        <v>0.91520529030493403</v>
      </c>
      <c r="AK338">
        <v>0.95963543728679701</v>
      </c>
      <c r="AL338">
        <v>1.0077907427161501</v>
      </c>
      <c r="AM338">
        <v>1.0439920937640199</v>
      </c>
      <c r="AN338">
        <v>1.0630537121669099</v>
      </c>
      <c r="AO338">
        <v>1.0961954058733101</v>
      </c>
      <c r="AP338">
        <v>1.14348587151397</v>
      </c>
      <c r="AQ338">
        <v>1.18446930072941</v>
      </c>
      <c r="AR338">
        <v>1.22640586927907</v>
      </c>
      <c r="AS338">
        <v>1.28027434046432</v>
      </c>
      <c r="AT338">
        <v>1.34653021523807</v>
      </c>
      <c r="AU338">
        <v>1.3984283842067999</v>
      </c>
      <c r="AV338">
        <v>1.49048325959766</v>
      </c>
      <c r="AW338">
        <v>1.5894312547542999</v>
      </c>
      <c r="AX338">
        <v>1.6639948004632601</v>
      </c>
      <c r="AY338">
        <v>1.7221307928328899</v>
      </c>
      <c r="AZ338">
        <v>1.63575616874745</v>
      </c>
      <c r="BA338">
        <v>1.4955020281025799</v>
      </c>
      <c r="BB338">
        <v>1.37114194004917</v>
      </c>
      <c r="BC338">
        <v>1.2775160669262799</v>
      </c>
      <c r="BD338">
        <v>1.1980935128933901</v>
      </c>
      <c r="BE338">
        <v>1.2688044003279499</v>
      </c>
      <c r="BF338">
        <v>1.3598159359998101</v>
      </c>
      <c r="BG338">
        <v>1.4302286631988399</v>
      </c>
      <c r="BH338">
        <v>1.4915844838366401</v>
      </c>
      <c r="BI338">
        <v>1.53995037927275</v>
      </c>
      <c r="BJ338">
        <v>1.5614452569516599</v>
      </c>
      <c r="BK338">
        <v>1.5797609569033699</v>
      </c>
      <c r="BL338">
        <v>1.5992255282447501</v>
      </c>
      <c r="BM338">
        <v>1.5961719271027699</v>
      </c>
      <c r="BN338">
        <v>1.6005849396038401</v>
      </c>
      <c r="BO338">
        <v>1.60822407455538</v>
      </c>
      <c r="BP338">
        <v>1.5897286820886001</v>
      </c>
      <c r="BQ338">
        <v>1.5526124611302901</v>
      </c>
      <c r="BR338">
        <v>1.54570971658888</v>
      </c>
      <c r="BS338">
        <v>1.5129221344234001</v>
      </c>
      <c r="BT338">
        <v>1.47622295400057</v>
      </c>
      <c r="BU338">
        <v>1.4361653866288799</v>
      </c>
      <c r="BV338">
        <v>1.40505840830963</v>
      </c>
      <c r="BW338">
        <v>1.3492147293601799</v>
      </c>
      <c r="BX338">
        <v>1.31597361789819</v>
      </c>
      <c r="BY338">
        <v>1.2920577527927399</v>
      </c>
      <c r="BZ338">
        <v>1.2886534283031701</v>
      </c>
      <c r="CA338">
        <v>1.2796985933406799</v>
      </c>
      <c r="CB338">
        <v>1.29025935634751</v>
      </c>
      <c r="CC338">
        <v>1.2954487809199799</v>
      </c>
      <c r="CD338">
        <v>1.2954622090421499</v>
      </c>
      <c r="CE338">
        <v>1.28879211726177</v>
      </c>
      <c r="CF338">
        <v>1.28237301456227</v>
      </c>
      <c r="CG338">
        <v>1.2830202294448301</v>
      </c>
      <c r="CH338">
        <v>1.28970686253706</v>
      </c>
      <c r="CI338">
        <v>1.3156601900979199</v>
      </c>
      <c r="CJ338">
        <v>1.3419260600679499</v>
      </c>
      <c r="CK338">
        <v>1.3727353455839999</v>
      </c>
      <c r="CL338">
        <v>1.40069979578423</v>
      </c>
      <c r="CM338">
        <v>1.4385490642513501</v>
      </c>
      <c r="CN338">
        <v>1.45681095297907</v>
      </c>
      <c r="CO338">
        <v>1.47876652774184</v>
      </c>
      <c r="CP338">
        <v>1.5022886093199901</v>
      </c>
      <c r="CQ338">
        <v>1.5200293224847901</v>
      </c>
      <c r="CR338">
        <v>1.52420692634748</v>
      </c>
      <c r="CS338">
        <v>1.5277107671724599</v>
      </c>
      <c r="CT338">
        <v>1.52484445546781</v>
      </c>
      <c r="CU338">
        <v>1.5172061329367701</v>
      </c>
      <c r="CV338">
        <v>1.50553418893636</v>
      </c>
      <c r="CW338">
        <v>1.4969738790031999</v>
      </c>
      <c r="CX338">
        <v>1.4973348193238101</v>
      </c>
      <c r="CY338">
        <v>1.4950877607433399</v>
      </c>
      <c r="CZ338">
        <v>1.49742543177133</v>
      </c>
      <c r="DA338">
        <v>1.4984334637624199</v>
      </c>
      <c r="DB338">
        <v>1.4876606156230301</v>
      </c>
      <c r="DC338">
        <v>1.4774927006935901</v>
      </c>
      <c r="DD338">
        <v>1.4726644451256199</v>
      </c>
      <c r="DE338">
        <v>1.46854963890937</v>
      </c>
      <c r="DF338">
        <v>1.4714570006471399</v>
      </c>
      <c r="DG338">
        <v>1.4717721515658599</v>
      </c>
      <c r="DH338">
        <v>1.46815271245781</v>
      </c>
      <c r="DI338">
        <v>1.47124538753812</v>
      </c>
      <c r="DJ338">
        <v>1.47538508417924</v>
      </c>
      <c r="DK338">
        <v>1.46673098740309</v>
      </c>
      <c r="DL338">
        <v>1.4712299047047801</v>
      </c>
      <c r="DM338">
        <v>1.4696493776438699</v>
      </c>
      <c r="DN338">
        <v>1.46168747026829</v>
      </c>
      <c r="DO338">
        <v>1.46194995581799</v>
      </c>
      <c r="DP338">
        <v>1.46149837003072</v>
      </c>
      <c r="DQ338">
        <v>1.4636208628238201</v>
      </c>
      <c r="DR338">
        <v>1.4659671639315699</v>
      </c>
      <c r="DS338">
        <v>1.47472618049696</v>
      </c>
      <c r="DT338">
        <v>1.4702265255484199</v>
      </c>
      <c r="DU338">
        <v>1.47646408628869</v>
      </c>
      <c r="DV338">
        <v>1.46784791607445</v>
      </c>
      <c r="DW338">
        <v>1.4700601966461699</v>
      </c>
      <c r="DX338">
        <v>1.4683529564826101</v>
      </c>
      <c r="DY338">
        <v>1.47239680415582</v>
      </c>
      <c r="DZ338">
        <v>1.47282031143897</v>
      </c>
      <c r="EA338">
        <v>1.4834269941262299</v>
      </c>
      <c r="EB338">
        <v>1.4824242512752701</v>
      </c>
      <c r="EC338">
        <v>1.4804345314001801</v>
      </c>
      <c r="ED338">
        <v>1.46937525001823</v>
      </c>
      <c r="EE338">
        <v>1.4567095626734099</v>
      </c>
      <c r="EF338">
        <v>1.4318654870724601</v>
      </c>
      <c r="EG338">
        <v>1.4053547105756601</v>
      </c>
      <c r="EH338">
        <v>1.3862489519705099</v>
      </c>
      <c r="EI338">
        <v>1.36452544825191</v>
      </c>
      <c r="EJ338">
        <v>1.35398348355419</v>
      </c>
      <c r="EK338">
        <v>1.3568524337974099</v>
      </c>
      <c r="EL338">
        <v>1.3676425089770301</v>
      </c>
      <c r="EM338">
        <v>1.3688239739257799</v>
      </c>
      <c r="EN338">
        <v>1.38404724694477</v>
      </c>
      <c r="EO338">
        <v>1.3817696302664799</v>
      </c>
      <c r="EP338">
        <v>1.37835231312912</v>
      </c>
      <c r="EQ338">
        <v>1.37593490853103</v>
      </c>
      <c r="ER338">
        <v>1.3797509635963801</v>
      </c>
      <c r="ES338">
        <v>1.3789125446631001</v>
      </c>
      <c r="ET338">
        <v>1.3790003191051701</v>
      </c>
      <c r="EU338">
        <v>1.3817615601628199</v>
      </c>
      <c r="EV338">
        <v>1.38114006688666</v>
      </c>
      <c r="EW338">
        <v>1.3731598665492499</v>
      </c>
      <c r="EX338">
        <v>1.3692836625790401</v>
      </c>
      <c r="EZ338">
        <v>0</v>
      </c>
    </row>
    <row r="339" spans="3:156" x14ac:dyDescent="0.2">
      <c r="C339" s="1">
        <f t="shared" si="5"/>
        <v>126</v>
      </c>
      <c r="D339">
        <v>0.90350648103296405</v>
      </c>
      <c r="E339">
        <v>0.73921378305021601</v>
      </c>
      <c r="F339">
        <v>0.61753017018161505</v>
      </c>
      <c r="G339">
        <v>0.53738394994502703</v>
      </c>
      <c r="H339">
        <v>0.541286074431508</v>
      </c>
      <c r="I339">
        <v>0.52733899611736701</v>
      </c>
      <c r="J339">
        <v>0.50906602249984201</v>
      </c>
      <c r="K339">
        <v>0.47934194815207698</v>
      </c>
      <c r="L339">
        <v>0.43315346640838398</v>
      </c>
      <c r="M339">
        <v>0.41780976097875999</v>
      </c>
      <c r="N339">
        <v>0.41197978285232001</v>
      </c>
      <c r="O339">
        <v>0.42715759850824198</v>
      </c>
      <c r="P339">
        <v>0.45672604054775401</v>
      </c>
      <c r="Q339">
        <v>0.46857219745284501</v>
      </c>
      <c r="R339">
        <v>0.46629324736162903</v>
      </c>
      <c r="S339">
        <v>0.48180122677687898</v>
      </c>
      <c r="T339">
        <v>0.49502510652653903</v>
      </c>
      <c r="U339">
        <v>0.49562445605920102</v>
      </c>
      <c r="V339">
        <v>0.52029603136623304</v>
      </c>
      <c r="W339">
        <v>0.55674905728730195</v>
      </c>
      <c r="X339">
        <v>0.57686961949536797</v>
      </c>
      <c r="Y339">
        <v>0.58522449255542597</v>
      </c>
      <c r="Z339">
        <v>0.60805472797551097</v>
      </c>
      <c r="AA339">
        <v>0.62307965802163101</v>
      </c>
      <c r="AB339">
        <v>0.65003206543788705</v>
      </c>
      <c r="AC339">
        <v>0.67993001363487104</v>
      </c>
      <c r="AD339">
        <v>0.73014397488234095</v>
      </c>
      <c r="AE339">
        <v>0.77785820063438904</v>
      </c>
      <c r="AF339">
        <v>0.82584939541007696</v>
      </c>
      <c r="AG339">
        <v>0.86728860672829799</v>
      </c>
      <c r="AH339">
        <v>0.94613418629990997</v>
      </c>
      <c r="AI339">
        <v>0.98654976326259003</v>
      </c>
      <c r="AJ339">
        <v>0.99321327383418101</v>
      </c>
      <c r="AK339">
        <v>1.01506897412786</v>
      </c>
      <c r="AL339">
        <v>1.00657999723446</v>
      </c>
      <c r="AM339">
        <v>0.974211446435716</v>
      </c>
      <c r="AN339">
        <v>0.97238773173408399</v>
      </c>
      <c r="AO339">
        <v>1.0109603554437001</v>
      </c>
      <c r="AP339">
        <v>1.0601705121151901</v>
      </c>
      <c r="AQ339">
        <v>1.1005764971527301</v>
      </c>
      <c r="AR339">
        <v>1.1477034213825901</v>
      </c>
      <c r="AS339">
        <v>1.20378881264582</v>
      </c>
      <c r="AT339">
        <v>1.28292053655868</v>
      </c>
      <c r="AU339">
        <v>1.31505816744294</v>
      </c>
      <c r="AV339">
        <v>1.34628978154982</v>
      </c>
      <c r="AW339">
        <v>1.4096872519661701</v>
      </c>
      <c r="AX339">
        <v>1.4345819479978199</v>
      </c>
      <c r="AY339">
        <v>1.43993444554894</v>
      </c>
      <c r="AZ339">
        <v>1.3900681557312999</v>
      </c>
      <c r="BA339">
        <v>1.39513804721599</v>
      </c>
      <c r="BB339">
        <v>1.3711424960235301</v>
      </c>
      <c r="BC339">
        <v>1.34763875235853</v>
      </c>
      <c r="BD339">
        <v>1.29649058327585</v>
      </c>
      <c r="BE339">
        <v>1.31948968737048</v>
      </c>
      <c r="BF339">
        <v>1.3158710631270201</v>
      </c>
      <c r="BG339">
        <v>1.2904717629906599</v>
      </c>
      <c r="BH339">
        <v>1.2953049657889999</v>
      </c>
      <c r="BI339">
        <v>1.3346381782460399</v>
      </c>
      <c r="BJ339">
        <v>1.37213173521637</v>
      </c>
      <c r="BK339">
        <v>1.43416810578938</v>
      </c>
      <c r="BL339">
        <v>1.48941837324936</v>
      </c>
      <c r="BM339">
        <v>1.5441241326778601</v>
      </c>
      <c r="BN339">
        <v>1.5598373104802199</v>
      </c>
      <c r="BO339">
        <v>1.5708547889018001</v>
      </c>
      <c r="BP339">
        <v>1.5610939221793501</v>
      </c>
      <c r="BQ339">
        <v>1.54921398720989</v>
      </c>
      <c r="BR339">
        <v>1.5372263513586299</v>
      </c>
      <c r="BS339">
        <v>1.5293412765049099</v>
      </c>
      <c r="BT339">
        <v>1.5335515147946901</v>
      </c>
      <c r="BU339">
        <v>1.53092239142061</v>
      </c>
      <c r="BV339">
        <v>1.5455350953792399</v>
      </c>
      <c r="BW339">
        <v>1.5479691332387</v>
      </c>
      <c r="BX339">
        <v>1.5711500507413101</v>
      </c>
      <c r="BY339">
        <v>1.58333810229795</v>
      </c>
      <c r="BZ339">
        <v>1.62264986483814</v>
      </c>
      <c r="CA339">
        <v>1.6485614863964999</v>
      </c>
      <c r="CB339">
        <v>1.6761133144118601</v>
      </c>
      <c r="CC339">
        <v>1.69291952236526</v>
      </c>
      <c r="CD339">
        <v>1.7260131189575201</v>
      </c>
      <c r="CE339">
        <v>1.71645049150538</v>
      </c>
      <c r="CF339">
        <v>1.72962280087183</v>
      </c>
      <c r="CG339">
        <v>1.7457463069272601</v>
      </c>
      <c r="CH339">
        <v>1.75047899976035</v>
      </c>
      <c r="CI339">
        <v>1.7638553110863899</v>
      </c>
      <c r="CJ339">
        <v>1.8080935879094</v>
      </c>
      <c r="CK339">
        <v>1.8123060216473399</v>
      </c>
      <c r="CL339">
        <v>1.81566705544453</v>
      </c>
      <c r="CM339">
        <v>1.8532375631499101</v>
      </c>
      <c r="CN339">
        <v>1.8131512231403699</v>
      </c>
      <c r="CO339">
        <v>1.81194442488482</v>
      </c>
      <c r="CP339">
        <v>1.85928481185705</v>
      </c>
      <c r="CQ339">
        <v>1.90904220851982</v>
      </c>
      <c r="CR339">
        <v>1.9355379604241401</v>
      </c>
      <c r="CS339">
        <v>2.02940577947885</v>
      </c>
      <c r="CT339">
        <v>2.0848038987052901</v>
      </c>
      <c r="CU339">
        <v>2.1450081910121299</v>
      </c>
      <c r="CV339">
        <v>2.1977312642492901</v>
      </c>
      <c r="CW339">
        <v>2.21513009404342</v>
      </c>
      <c r="CX339">
        <v>2.2123225657112</v>
      </c>
      <c r="CY339">
        <v>2.1583835343495701</v>
      </c>
      <c r="CZ339">
        <v>2.0885568646250898</v>
      </c>
      <c r="DA339">
        <v>2.02367497026545</v>
      </c>
      <c r="DB339">
        <v>1.96420576793223</v>
      </c>
      <c r="DC339">
        <v>1.9151077440805</v>
      </c>
      <c r="DD339">
        <v>1.9240907322262999</v>
      </c>
      <c r="DE339">
        <v>1.87404834798402</v>
      </c>
      <c r="DF339">
        <v>1.9157196785741</v>
      </c>
      <c r="DG339">
        <v>1.91348232770295</v>
      </c>
      <c r="DH339">
        <v>1.8513203686644399</v>
      </c>
      <c r="DI339">
        <v>1.7848205738241301</v>
      </c>
      <c r="DJ339">
        <v>1.7664317937771701</v>
      </c>
      <c r="DK339">
        <v>1.6764415652199001</v>
      </c>
      <c r="DL339">
        <v>1.68065240160555</v>
      </c>
      <c r="DM339">
        <v>1.7549612705876201</v>
      </c>
      <c r="DN339">
        <v>1.75235643766139</v>
      </c>
      <c r="DO339">
        <v>1.7325467646500201</v>
      </c>
      <c r="DP339">
        <v>1.69255988682945</v>
      </c>
      <c r="DQ339">
        <v>1.63413195655871</v>
      </c>
      <c r="DR339">
        <v>1.5687371729484201</v>
      </c>
      <c r="DS339">
        <v>1.54859817495991</v>
      </c>
      <c r="DT339">
        <v>1.52803622451566</v>
      </c>
      <c r="DU339">
        <v>1.5184796508818501</v>
      </c>
      <c r="DV339">
        <v>1.50253118166388</v>
      </c>
      <c r="DW339">
        <v>1.4720232161382301</v>
      </c>
      <c r="DX339">
        <v>1.4576617114412</v>
      </c>
      <c r="DY339">
        <v>1.4685905257492</v>
      </c>
      <c r="DZ339">
        <v>1.48069462258554</v>
      </c>
      <c r="EA339">
        <v>1.4757693152512701</v>
      </c>
      <c r="EB339">
        <v>1.49323638818247</v>
      </c>
      <c r="EC339">
        <v>1.51369406913473</v>
      </c>
      <c r="ED339">
        <v>1.52504010120322</v>
      </c>
      <c r="EE339">
        <v>1.52324297969218</v>
      </c>
      <c r="EF339">
        <v>1.5902342341581499</v>
      </c>
      <c r="EG339">
        <v>1.6359743827701501</v>
      </c>
      <c r="EH339">
        <v>1.71204806383024</v>
      </c>
      <c r="EI339">
        <v>1.7626806142720799</v>
      </c>
      <c r="EJ339">
        <v>1.8204371652601301</v>
      </c>
      <c r="EK339">
        <v>1.86288721285227</v>
      </c>
      <c r="EL339">
        <v>1.91219779455163</v>
      </c>
      <c r="EM339">
        <v>1.9120103449702801</v>
      </c>
      <c r="EN339">
        <v>1.9311254951391901</v>
      </c>
      <c r="EO339">
        <v>1.90544095212164</v>
      </c>
      <c r="EP339">
        <v>1.8486633064917</v>
      </c>
      <c r="EQ339">
        <v>1.80859906700728</v>
      </c>
      <c r="ER339">
        <v>1.75912997033783</v>
      </c>
      <c r="ES339">
        <v>1.7222625198730099</v>
      </c>
      <c r="ET339">
        <v>1.6875302657581299</v>
      </c>
      <c r="EU339">
        <v>1.6091363683808499</v>
      </c>
      <c r="EV339">
        <v>1.5642027894502899</v>
      </c>
      <c r="EW339">
        <v>1.57848301948438</v>
      </c>
      <c r="EX339">
        <v>1.55061372166224</v>
      </c>
      <c r="EZ339">
        <v>0</v>
      </c>
    </row>
    <row r="340" spans="3:156" x14ac:dyDescent="0.2">
      <c r="C340" s="1">
        <f t="shared" si="5"/>
        <v>127</v>
      </c>
      <c r="D340">
        <v>0.69845706079898695</v>
      </c>
      <c r="E340">
        <v>0.729560823373536</v>
      </c>
      <c r="F340">
        <v>0.77493055219302998</v>
      </c>
      <c r="G340">
        <v>0.82053683331648697</v>
      </c>
      <c r="H340">
        <v>0.87268498217225898</v>
      </c>
      <c r="I340">
        <v>0.90187497732038902</v>
      </c>
      <c r="J340">
        <v>0.94841943381274096</v>
      </c>
      <c r="K340">
        <v>0.98098413605146395</v>
      </c>
      <c r="L340">
        <v>1.02241848150324</v>
      </c>
      <c r="M340">
        <v>1.0624047695679499</v>
      </c>
      <c r="N340">
        <v>1.1004617381864099</v>
      </c>
      <c r="O340">
        <v>1.1291653547917899</v>
      </c>
      <c r="P340">
        <v>1.15435346846477</v>
      </c>
      <c r="Q340">
        <v>1.17780938938045</v>
      </c>
      <c r="R340">
        <v>1.18292911608687</v>
      </c>
      <c r="S340">
        <v>1.2060251306972001</v>
      </c>
      <c r="T340">
        <v>1.2312298236761301</v>
      </c>
      <c r="U340">
        <v>1.26708973728648</v>
      </c>
      <c r="V340">
        <v>1.3032605670703901</v>
      </c>
      <c r="W340">
        <v>1.37028722014037</v>
      </c>
      <c r="X340">
        <v>1.45020312115376</v>
      </c>
      <c r="Y340">
        <v>1.50281353297847</v>
      </c>
      <c r="Z340">
        <v>1.5386893240703301</v>
      </c>
      <c r="AA340">
        <v>1.5588601072304</v>
      </c>
      <c r="AB340">
        <v>1.5824981786182399</v>
      </c>
      <c r="AC340">
        <v>1.57737029017719</v>
      </c>
      <c r="AD340">
        <v>1.58121382315131</v>
      </c>
      <c r="AE340">
        <v>1.5852258347308399</v>
      </c>
      <c r="AF340">
        <v>1.6103345362458501</v>
      </c>
      <c r="AG340">
        <v>1.6341393663433501</v>
      </c>
      <c r="AH340">
        <v>1.6282222433487901</v>
      </c>
      <c r="AI340">
        <v>1.6227582386578501</v>
      </c>
      <c r="AJ340">
        <v>1.6208941035117199</v>
      </c>
      <c r="AK340">
        <v>1.6094365716621</v>
      </c>
      <c r="AL340">
        <v>1.6079324464845099</v>
      </c>
      <c r="AM340">
        <v>1.6455931232644101</v>
      </c>
      <c r="AN340">
        <v>1.6918469192707399</v>
      </c>
      <c r="AO340">
        <v>1.76832394020239</v>
      </c>
      <c r="AP340">
        <v>1.8450485661185201</v>
      </c>
      <c r="AQ340">
        <v>1.8988295318969199</v>
      </c>
      <c r="AR340">
        <v>1.9270115732144999</v>
      </c>
      <c r="AS340">
        <v>1.9568736387263299</v>
      </c>
      <c r="AT340">
        <v>1.93840573577724</v>
      </c>
      <c r="AU340">
        <v>1.8845722812757599</v>
      </c>
      <c r="AV340">
        <v>1.82704723650351</v>
      </c>
      <c r="AW340">
        <v>1.8034117965554599</v>
      </c>
      <c r="AX340">
        <v>1.7961484348392001</v>
      </c>
      <c r="AY340">
        <v>1.8189998321183301</v>
      </c>
      <c r="AZ340">
        <v>1.78529749113039</v>
      </c>
      <c r="BA340">
        <v>1.73168322404025</v>
      </c>
      <c r="BB340">
        <v>1.6799895861232199</v>
      </c>
      <c r="BC340">
        <v>1.6382240159941801</v>
      </c>
      <c r="BD340">
        <v>1.60079815932443</v>
      </c>
      <c r="BE340">
        <v>1.6590171535478699</v>
      </c>
      <c r="BF340">
        <v>1.72821241292729</v>
      </c>
      <c r="BG340">
        <v>1.7877672134518601</v>
      </c>
      <c r="BH340">
        <v>1.8168355543691901</v>
      </c>
      <c r="BI340">
        <v>1.8327415257484401</v>
      </c>
      <c r="BJ340">
        <v>1.8521559144472901</v>
      </c>
      <c r="BK340">
        <v>1.87254289205536</v>
      </c>
      <c r="BL340">
        <v>1.88985718084301</v>
      </c>
      <c r="BM340">
        <v>1.8987287903871899</v>
      </c>
      <c r="BN340">
        <v>1.8872050084895999</v>
      </c>
      <c r="BO340">
        <v>1.8649302947770801</v>
      </c>
      <c r="BP340">
        <v>1.84091198695962</v>
      </c>
      <c r="BQ340">
        <v>1.8054204125903</v>
      </c>
      <c r="BR340">
        <v>1.7672235355458801</v>
      </c>
      <c r="BS340">
        <v>1.7363050001284199</v>
      </c>
      <c r="BT340">
        <v>1.68271973261309</v>
      </c>
      <c r="BU340">
        <v>1.61704344062139</v>
      </c>
      <c r="BV340">
        <v>1.5361309894424999</v>
      </c>
      <c r="BW340">
        <v>1.44859462198822</v>
      </c>
      <c r="BX340">
        <v>1.34919866988973</v>
      </c>
      <c r="BY340">
        <v>1.25053504622968</v>
      </c>
      <c r="BZ340">
        <v>1.1562570713302001</v>
      </c>
      <c r="CA340">
        <v>1.0747813935094399</v>
      </c>
      <c r="CB340">
        <v>0.99721688346423898</v>
      </c>
      <c r="CC340">
        <v>0.93195726380626598</v>
      </c>
      <c r="CD340">
        <v>0.86924945958518596</v>
      </c>
      <c r="CE340">
        <v>0.80123621299706205</v>
      </c>
      <c r="CF340">
        <v>0.72717798123812005</v>
      </c>
      <c r="CG340">
        <v>0.65753543098247202</v>
      </c>
      <c r="CH340">
        <v>0.58860645880184803</v>
      </c>
      <c r="CI340">
        <v>0.52258360808816096</v>
      </c>
      <c r="CJ340">
        <v>0.46606473595200398</v>
      </c>
      <c r="CK340">
        <v>0.41907154646793798</v>
      </c>
      <c r="CL340">
        <v>0.379191926782671</v>
      </c>
      <c r="CM340">
        <v>0.34583780153190702</v>
      </c>
      <c r="CN340">
        <v>0.32293073913192899</v>
      </c>
      <c r="CO340">
        <v>0.306085150086437</v>
      </c>
      <c r="CP340">
        <v>0.29397443984826799</v>
      </c>
      <c r="CQ340">
        <v>0.28572795269170598</v>
      </c>
      <c r="CR340">
        <v>0.27815521674586402</v>
      </c>
      <c r="CS340">
        <v>0.27278950103144001</v>
      </c>
      <c r="CT340">
        <v>0.26692098144028198</v>
      </c>
      <c r="CU340">
        <v>0.26402077774011201</v>
      </c>
      <c r="CV340">
        <v>0.262108694222009</v>
      </c>
      <c r="CW340">
        <v>0.26252966485281198</v>
      </c>
      <c r="CX340">
        <v>0.265138662697253</v>
      </c>
      <c r="CY340">
        <v>0.26868759916067497</v>
      </c>
      <c r="CZ340">
        <v>0.272048128110633</v>
      </c>
      <c r="DA340">
        <v>0.27766083194277602</v>
      </c>
      <c r="DB340">
        <v>0.283892256877389</v>
      </c>
      <c r="DC340">
        <v>0.289928492637825</v>
      </c>
      <c r="DD340">
        <v>0.29662695026333102</v>
      </c>
      <c r="DE340">
        <v>0.30621932336922603</v>
      </c>
      <c r="DF340">
        <v>0.31638390363155799</v>
      </c>
      <c r="DG340">
        <v>0.32849885480832303</v>
      </c>
      <c r="DH340">
        <v>0.34054716083175102</v>
      </c>
      <c r="DI340">
        <v>0.35573118984254198</v>
      </c>
      <c r="DJ340">
        <v>0.36765591275978399</v>
      </c>
      <c r="DK340">
        <v>0.37884485743220903</v>
      </c>
      <c r="DL340">
        <v>0.38817552314692599</v>
      </c>
      <c r="DM340">
        <v>0.39674491610103002</v>
      </c>
      <c r="DN340">
        <v>0.40122695546267301</v>
      </c>
      <c r="DO340">
        <v>0.40597224830696899</v>
      </c>
      <c r="DP340">
        <v>0.40957107551831601</v>
      </c>
      <c r="DQ340">
        <v>0.41076089605323002</v>
      </c>
      <c r="DR340">
        <v>0.415467242555637</v>
      </c>
      <c r="DS340">
        <v>0.42036827293992601</v>
      </c>
      <c r="DT340">
        <v>0.42567186800798101</v>
      </c>
      <c r="DU340">
        <v>0.43331117324920798</v>
      </c>
      <c r="DV340">
        <v>0.44587038534651802</v>
      </c>
      <c r="DW340">
        <v>0.46099790217933001</v>
      </c>
      <c r="DX340">
        <v>0.47875092354225901</v>
      </c>
      <c r="DY340">
        <v>0.49847829257505599</v>
      </c>
      <c r="DZ340">
        <v>0.519777593153808</v>
      </c>
      <c r="EA340">
        <v>0.54473040613949197</v>
      </c>
      <c r="EB340">
        <v>0.57240228560196604</v>
      </c>
      <c r="EC340">
        <v>0.60478159117158203</v>
      </c>
      <c r="ED340">
        <v>0.64434255001683705</v>
      </c>
      <c r="EE340">
        <v>0.67870837061635403</v>
      </c>
      <c r="EF340">
        <v>0.71811505071496895</v>
      </c>
      <c r="EG340">
        <v>0.74386075035231902</v>
      </c>
      <c r="EH340">
        <v>0.764792113439694</v>
      </c>
      <c r="EI340">
        <v>0.76586820959948798</v>
      </c>
      <c r="EJ340">
        <v>0.75572580529869404</v>
      </c>
      <c r="EK340">
        <v>0.73472634575481499</v>
      </c>
      <c r="EL340">
        <v>0.74101089608870796</v>
      </c>
      <c r="EM340">
        <v>0.75531058412830698</v>
      </c>
      <c r="EN340">
        <v>0.78058124957698305</v>
      </c>
      <c r="EO340">
        <v>0.80998113118401804</v>
      </c>
      <c r="EP340">
        <v>0.83467854512371398</v>
      </c>
      <c r="EQ340">
        <v>0.84100914632660095</v>
      </c>
      <c r="ER340">
        <v>0.82223894187192503</v>
      </c>
      <c r="ES340">
        <v>0.80204771164678701</v>
      </c>
      <c r="ET340">
        <v>0.79321244212563502</v>
      </c>
      <c r="EU340">
        <v>0.77552968997021099</v>
      </c>
      <c r="EV340">
        <v>0.77809729511901404</v>
      </c>
      <c r="EW340">
        <v>0.80658886972143395</v>
      </c>
      <c r="EX340">
        <v>0.82775277107734302</v>
      </c>
      <c r="EZ340">
        <v>0</v>
      </c>
    </row>
    <row r="341" spans="3:156" x14ac:dyDescent="0.2">
      <c r="C341" s="1">
        <f t="shared" si="5"/>
        <v>128</v>
      </c>
      <c r="D341">
        <v>1.0199690102643</v>
      </c>
      <c r="E341">
        <v>0.90701819741112</v>
      </c>
      <c r="F341">
        <v>0.71908713113452305</v>
      </c>
      <c r="G341">
        <v>0.70129983319067601</v>
      </c>
      <c r="H341">
        <v>0.65738278305448705</v>
      </c>
      <c r="I341">
        <v>0.58647744486020603</v>
      </c>
      <c r="J341">
        <v>0.53264480556840799</v>
      </c>
      <c r="K341">
        <v>0.54041902425641297</v>
      </c>
      <c r="L341">
        <v>0.56856494418495596</v>
      </c>
      <c r="M341">
        <v>0.61658376919128499</v>
      </c>
      <c r="N341">
        <v>0.64051793938742596</v>
      </c>
      <c r="O341">
        <v>0.66311687491872096</v>
      </c>
      <c r="P341">
        <v>0.66553659909404494</v>
      </c>
      <c r="Q341">
        <v>0.65968317584523495</v>
      </c>
      <c r="R341">
        <v>0.67552527838975296</v>
      </c>
      <c r="S341">
        <v>0.69533543948923204</v>
      </c>
      <c r="T341">
        <v>0.70919597826680603</v>
      </c>
      <c r="U341">
        <v>0.744849350918382</v>
      </c>
      <c r="V341">
        <v>0.78644615899822901</v>
      </c>
      <c r="W341">
        <v>0.83467164797707205</v>
      </c>
      <c r="X341">
        <v>0.90205661067499299</v>
      </c>
      <c r="Y341">
        <v>0.97434171163303895</v>
      </c>
      <c r="Z341">
        <v>1.02312678587469</v>
      </c>
      <c r="AA341">
        <v>1.08543126044118</v>
      </c>
      <c r="AB341">
        <v>1.13289628621232</v>
      </c>
      <c r="AC341">
        <v>1.16470493369269</v>
      </c>
      <c r="AD341">
        <v>1.19162974740719</v>
      </c>
      <c r="AE341">
        <v>1.22701695333241</v>
      </c>
      <c r="AF341">
        <v>1.24663069973345</v>
      </c>
      <c r="AG341">
        <v>1.2638769186810099</v>
      </c>
      <c r="AH341">
        <v>1.30127272203553</v>
      </c>
      <c r="AI341">
        <v>1.32732791295055</v>
      </c>
      <c r="AJ341">
        <v>1.3652610830346701</v>
      </c>
      <c r="AK341">
        <v>1.3806286680642299</v>
      </c>
      <c r="AL341">
        <v>1.41044598780639</v>
      </c>
      <c r="AM341">
        <v>1.44015714154204</v>
      </c>
      <c r="AN341">
        <v>1.47713774710833</v>
      </c>
      <c r="AO341">
        <v>1.48460380971428</v>
      </c>
      <c r="AP341">
        <v>1.54348531030623</v>
      </c>
      <c r="AQ341">
        <v>1.5604328434140999</v>
      </c>
      <c r="AR341">
        <v>1.5608395499752401</v>
      </c>
      <c r="AS341">
        <v>1.50191579375839</v>
      </c>
      <c r="AT341">
        <v>1.47510335858335</v>
      </c>
      <c r="AU341">
        <v>1.4272676189923601</v>
      </c>
      <c r="AV341">
        <v>1.4120402027211001</v>
      </c>
      <c r="AW341">
        <v>1.3910416056552299</v>
      </c>
      <c r="AX341">
        <v>1.43257330013591</v>
      </c>
      <c r="AY341">
        <v>1.47722656273368</v>
      </c>
      <c r="AZ341">
        <v>1.4002372634778799</v>
      </c>
      <c r="BA341">
        <v>1.3583343934390899</v>
      </c>
      <c r="BB341">
        <v>1.3466718684874399</v>
      </c>
      <c r="BC341">
        <v>1.35511411484512</v>
      </c>
      <c r="BD341">
        <v>1.3517605788404701</v>
      </c>
      <c r="BE341">
        <v>1.4552843006666101</v>
      </c>
      <c r="BF341">
        <v>1.5012517928943601</v>
      </c>
      <c r="BG341">
        <v>1.5238445269847101</v>
      </c>
      <c r="BH341">
        <v>1.5263872127115601</v>
      </c>
      <c r="BI341">
        <v>1.5017307930185799</v>
      </c>
      <c r="BJ341">
        <v>1.49223988744643</v>
      </c>
      <c r="BK341">
        <v>1.4824933548658701</v>
      </c>
      <c r="BL341">
        <v>1.4472511560360699</v>
      </c>
      <c r="BM341">
        <v>1.4008301007347901</v>
      </c>
      <c r="BN341">
        <v>1.3665283570171001</v>
      </c>
      <c r="BO341">
        <v>1.3174013205261601</v>
      </c>
      <c r="BP341">
        <v>1.27886105932672</v>
      </c>
      <c r="BQ341">
        <v>1.25496507267344</v>
      </c>
      <c r="BR341">
        <v>1.2497434412504</v>
      </c>
      <c r="BS341">
        <v>1.23752265663826</v>
      </c>
      <c r="BT341">
        <v>1.2264029681858699</v>
      </c>
      <c r="BU341">
        <v>1.2213539358393499</v>
      </c>
      <c r="BV341">
        <v>1.20973949478114</v>
      </c>
      <c r="BW341">
        <v>1.19146713716172</v>
      </c>
      <c r="BX341">
        <v>1.17375504773839</v>
      </c>
      <c r="BY341">
        <v>1.1633195847998401</v>
      </c>
      <c r="BZ341">
        <v>1.1484484629031499</v>
      </c>
      <c r="CA341">
        <v>1.1420239103852501</v>
      </c>
      <c r="CB341">
        <v>1.1329934196740601</v>
      </c>
      <c r="CC341">
        <v>1.1201264378706099</v>
      </c>
      <c r="CD341">
        <v>1.1014375420793701</v>
      </c>
      <c r="CE341">
        <v>1.0893474359840201</v>
      </c>
      <c r="CF341">
        <v>1.07861467784266</v>
      </c>
      <c r="CG341">
        <v>1.0762667028783599</v>
      </c>
      <c r="CH341">
        <v>1.09596040862928</v>
      </c>
      <c r="CI341">
        <v>1.12271468562961</v>
      </c>
      <c r="CJ341">
        <v>1.14634140177494</v>
      </c>
      <c r="CK341">
        <v>1.1584066210884301</v>
      </c>
      <c r="CL341">
        <v>1.17239983342034</v>
      </c>
      <c r="CM341">
        <v>1.16253541709108</v>
      </c>
      <c r="CN341">
        <v>1.1532417798669801</v>
      </c>
      <c r="CO341">
        <v>1.14847467855525</v>
      </c>
      <c r="CP341">
        <v>1.14964893854213</v>
      </c>
      <c r="CQ341">
        <v>1.14940235475121</v>
      </c>
      <c r="CR341">
        <v>1.16021711751167</v>
      </c>
      <c r="CS341">
        <v>1.17037540440701</v>
      </c>
      <c r="CT341">
        <v>1.17009915174462</v>
      </c>
      <c r="CU341">
        <v>1.1783298479683699</v>
      </c>
      <c r="CV341">
        <v>1.1788875087367201</v>
      </c>
      <c r="CW341">
        <v>1.16584439981323</v>
      </c>
      <c r="CX341">
        <v>1.15713542929366</v>
      </c>
      <c r="CY341">
        <v>1.1445639346454399</v>
      </c>
      <c r="CZ341">
        <v>1.1270000463851599</v>
      </c>
      <c r="DA341">
        <v>1.1140293778391901</v>
      </c>
      <c r="DB341">
        <v>1.1109767928766301</v>
      </c>
      <c r="DC341">
        <v>1.09120650855782</v>
      </c>
      <c r="DD341">
        <v>1.0815129996703099</v>
      </c>
      <c r="DE341">
        <v>1.0759997389190701</v>
      </c>
      <c r="DF341">
        <v>1.0701686450127601</v>
      </c>
      <c r="DG341">
        <v>1.0722997893528801</v>
      </c>
      <c r="DH341">
        <v>1.0735736210493501</v>
      </c>
      <c r="DI341">
        <v>1.07114186106592</v>
      </c>
      <c r="DJ341">
        <v>1.0722908532584801</v>
      </c>
      <c r="DK341">
        <v>1.0799279709980101</v>
      </c>
      <c r="DL341">
        <v>1.0820240675302399</v>
      </c>
      <c r="DM341">
        <v>1.09188819465342</v>
      </c>
      <c r="DN341">
        <v>1.1078411417274301</v>
      </c>
      <c r="DO341">
        <v>1.1156313647801901</v>
      </c>
      <c r="DP341">
        <v>1.1155729416542901</v>
      </c>
      <c r="DQ341">
        <v>1.1095069908435999</v>
      </c>
      <c r="DR341">
        <v>1.10362509401091</v>
      </c>
      <c r="DS341">
        <v>1.0905202462126899</v>
      </c>
      <c r="DT341">
        <v>1.07608108373425</v>
      </c>
      <c r="DU341">
        <v>1.0667126298562699</v>
      </c>
      <c r="DV341">
        <v>1.0574505932976299</v>
      </c>
      <c r="DW341">
        <v>1.0487502926694401</v>
      </c>
      <c r="DX341">
        <v>1.0443965439504901</v>
      </c>
      <c r="DY341">
        <v>1.0490173819770501</v>
      </c>
      <c r="DZ341">
        <v>1.05034670610479</v>
      </c>
      <c r="EA341">
        <v>1.04654728912007</v>
      </c>
      <c r="EB341">
        <v>1.04788658093547</v>
      </c>
      <c r="EC341">
        <v>1.0528568942226399</v>
      </c>
      <c r="ED341">
        <v>1.0453472705264899</v>
      </c>
      <c r="EE341">
        <v>1.02910623790477</v>
      </c>
      <c r="EF341">
        <v>1.0278222817832501</v>
      </c>
      <c r="EG341">
        <v>1.02185987184725</v>
      </c>
      <c r="EH341">
        <v>1.0127741815004101</v>
      </c>
      <c r="EI341">
        <v>0.99314331155664504</v>
      </c>
      <c r="EJ341">
        <v>0.97958404200074201</v>
      </c>
      <c r="EK341">
        <v>0.964149376560692</v>
      </c>
      <c r="EL341">
        <v>0.96905543000920003</v>
      </c>
      <c r="EM341">
        <v>0.97706484710133601</v>
      </c>
      <c r="EN341">
        <v>0.98769909920444299</v>
      </c>
      <c r="EO341">
        <v>1.0187840998765301</v>
      </c>
      <c r="EP341">
        <v>1.04596987334006</v>
      </c>
      <c r="EQ341">
        <v>1.0574782638146001</v>
      </c>
      <c r="ER341">
        <v>1.0631913426552</v>
      </c>
      <c r="ES341">
        <v>1.0701928820431199</v>
      </c>
      <c r="ET341">
        <v>1.0355971789390299</v>
      </c>
      <c r="EU341">
        <v>1.0222196030278401</v>
      </c>
      <c r="EV341">
        <v>1.02751252518245</v>
      </c>
      <c r="EW341">
        <v>1.03071443519443</v>
      </c>
      <c r="EX341">
        <v>1.0769395225454399</v>
      </c>
      <c r="EZ341">
        <v>0</v>
      </c>
    </row>
    <row r="342" spans="3:156" x14ac:dyDescent="0.2">
      <c r="C342" s="1">
        <f t="shared" si="5"/>
        <v>129</v>
      </c>
      <c r="D342">
        <v>1.68237682154344</v>
      </c>
      <c r="E342">
        <v>1.66488471352273</v>
      </c>
      <c r="F342">
        <v>1.6677991508802299</v>
      </c>
      <c r="G342">
        <v>1.67263372133226</v>
      </c>
      <c r="H342">
        <v>1.6978240724662901</v>
      </c>
      <c r="I342">
        <v>1.7402435894352599</v>
      </c>
      <c r="J342">
        <v>1.7812905707952</v>
      </c>
      <c r="K342">
        <v>1.8244809631727901</v>
      </c>
      <c r="L342">
        <v>1.84137264914026</v>
      </c>
      <c r="M342">
        <v>1.8464883114058701</v>
      </c>
      <c r="N342">
        <v>1.6450738670821501</v>
      </c>
      <c r="O342">
        <v>1.4499148929055501</v>
      </c>
      <c r="P342">
        <v>1.24108750897047</v>
      </c>
      <c r="Q342">
        <v>1.0578843585914399</v>
      </c>
      <c r="R342">
        <v>0.85072304094941098</v>
      </c>
      <c r="S342">
        <v>0.82940255796587004</v>
      </c>
      <c r="T342">
        <v>0.81044182895974903</v>
      </c>
      <c r="U342">
        <v>0.796642089981204</v>
      </c>
      <c r="V342">
        <v>0.78499626916714005</v>
      </c>
      <c r="W342">
        <v>0.76100728534984097</v>
      </c>
      <c r="X342">
        <v>0.73646563514322705</v>
      </c>
      <c r="Y342">
        <v>0.69840743441594899</v>
      </c>
      <c r="Z342">
        <v>0.64134038660275705</v>
      </c>
      <c r="AA342">
        <v>0.58605586379193397</v>
      </c>
      <c r="AB342">
        <v>0.56066601858459497</v>
      </c>
      <c r="AC342">
        <v>0.54634236235216205</v>
      </c>
      <c r="AD342">
        <v>0.54242547349235604</v>
      </c>
      <c r="AE342">
        <v>0.546789015513933</v>
      </c>
      <c r="AF342">
        <v>0.561930299980267</v>
      </c>
      <c r="AG342">
        <v>0.57593270091209503</v>
      </c>
      <c r="AH342">
        <v>0.59124197192501504</v>
      </c>
      <c r="AI342">
        <v>0.59624233266728899</v>
      </c>
      <c r="AJ342">
        <v>0.59477348465513502</v>
      </c>
      <c r="AK342">
        <v>0.58833784166232195</v>
      </c>
      <c r="AL342">
        <v>0.57872058288767303</v>
      </c>
      <c r="AM342">
        <v>0.57560917460148997</v>
      </c>
      <c r="AN342">
        <v>0.58899848612414896</v>
      </c>
      <c r="AO342">
        <v>0.62676484338576</v>
      </c>
      <c r="AP342">
        <v>0.67817529429250301</v>
      </c>
      <c r="AQ342">
        <v>0.73905983387358998</v>
      </c>
      <c r="AR342">
        <v>0.80350929962927897</v>
      </c>
      <c r="AS342">
        <v>0.87191279268326505</v>
      </c>
      <c r="AT342">
        <v>0.915758314837401</v>
      </c>
      <c r="AU342">
        <v>0.96573153102186204</v>
      </c>
      <c r="AV342">
        <v>1.0038211711540701</v>
      </c>
      <c r="AW342">
        <v>1.0150529022106201</v>
      </c>
      <c r="AX342">
        <v>1.0572379059081201</v>
      </c>
      <c r="AY342">
        <v>1.1056948234280899</v>
      </c>
      <c r="AZ342">
        <v>1.06044737100167</v>
      </c>
      <c r="BA342">
        <v>1.0331830875568799</v>
      </c>
      <c r="BB342">
        <v>1.0225607560588099</v>
      </c>
      <c r="BC342">
        <v>0.98813569297757797</v>
      </c>
      <c r="BD342">
        <v>0.95923302104795505</v>
      </c>
      <c r="BE342">
        <v>1.01080474075782</v>
      </c>
      <c r="BF342">
        <v>1.0485649540450299</v>
      </c>
      <c r="BG342">
        <v>1.0997111904799</v>
      </c>
      <c r="BH342">
        <v>1.1321512430352101</v>
      </c>
      <c r="BI342">
        <v>1.14977414879552</v>
      </c>
      <c r="BJ342">
        <v>1.1776200212355501</v>
      </c>
      <c r="BK342">
        <v>1.2120452077023001</v>
      </c>
      <c r="BL342">
        <v>1.23692504519998</v>
      </c>
      <c r="BM342">
        <v>1.26180276571323</v>
      </c>
      <c r="BN342">
        <v>1.2821980019916499</v>
      </c>
      <c r="BO342">
        <v>1.2728723350747699</v>
      </c>
      <c r="BP342">
        <v>1.25659274371663</v>
      </c>
      <c r="BQ342">
        <v>1.2336912852527799</v>
      </c>
      <c r="BR342">
        <v>1.2049996873030799</v>
      </c>
      <c r="BS342">
        <v>1.1884230694714</v>
      </c>
      <c r="BT342">
        <v>1.1957671133187899</v>
      </c>
      <c r="BU342">
        <v>1.2014795176651401</v>
      </c>
      <c r="BV342">
        <v>1.20317113652742</v>
      </c>
      <c r="BW342">
        <v>1.2151398638590001</v>
      </c>
      <c r="BX342">
        <v>1.2262344730474299</v>
      </c>
      <c r="BY342">
        <v>1.2316175963896201</v>
      </c>
      <c r="BZ342">
        <v>1.2402387575031</v>
      </c>
      <c r="CA342">
        <v>1.2527415448903001</v>
      </c>
      <c r="CB342">
        <v>1.26664279073079</v>
      </c>
      <c r="CC342">
        <v>1.2779548711923101</v>
      </c>
      <c r="CD342">
        <v>1.28629111843095</v>
      </c>
      <c r="CE342">
        <v>1.2865686880371501</v>
      </c>
      <c r="CF342">
        <v>1.2959684052552001</v>
      </c>
      <c r="CG342">
        <v>1.28795104501497</v>
      </c>
      <c r="CH342">
        <v>1.29851503437788</v>
      </c>
      <c r="CI342">
        <v>1.29724590252282</v>
      </c>
      <c r="CJ342">
        <v>1.30793866723131</v>
      </c>
      <c r="CK342">
        <v>1.31905875689421</v>
      </c>
      <c r="CL342">
        <v>1.33732191194024</v>
      </c>
      <c r="CM342">
        <v>1.35054017205145</v>
      </c>
      <c r="CN342">
        <v>1.3794957763728</v>
      </c>
      <c r="CO342">
        <v>1.41537983466553</v>
      </c>
      <c r="CP342">
        <v>1.44576730839417</v>
      </c>
      <c r="CQ342">
        <v>1.4679604261243799</v>
      </c>
      <c r="CR342">
        <v>1.48298811425849</v>
      </c>
      <c r="CS342">
        <v>1.48020830298604</v>
      </c>
      <c r="CT342">
        <v>1.4712590731394199</v>
      </c>
      <c r="CU342">
        <v>1.46489185822103</v>
      </c>
      <c r="CV342">
        <v>1.46712177614073</v>
      </c>
      <c r="CW342">
        <v>1.4661112454696801</v>
      </c>
      <c r="CX342">
        <v>1.47892154590981</v>
      </c>
      <c r="CY342">
        <v>1.49350349683754</v>
      </c>
      <c r="CZ342">
        <v>1.4979449261178299</v>
      </c>
      <c r="DA342">
        <v>1.5097649148274299</v>
      </c>
      <c r="DB342">
        <v>1.52770204370777</v>
      </c>
      <c r="DC342">
        <v>1.5382186424475399</v>
      </c>
      <c r="DD342">
        <v>1.55087732622244</v>
      </c>
      <c r="DE342">
        <v>1.5659390283636101</v>
      </c>
      <c r="DF342">
        <v>1.56649973779147</v>
      </c>
      <c r="DG342">
        <v>1.57526078543427</v>
      </c>
      <c r="DH342">
        <v>1.56968582072327</v>
      </c>
      <c r="DI342">
        <v>1.5590666110876401</v>
      </c>
      <c r="DJ342">
        <v>1.55520596489229</v>
      </c>
      <c r="DK342">
        <v>1.5703775013972601</v>
      </c>
      <c r="DL342">
        <v>1.5773508629278801</v>
      </c>
      <c r="DM342">
        <v>1.6017847262481799</v>
      </c>
      <c r="DN342">
        <v>1.6107803981403599</v>
      </c>
      <c r="DO342">
        <v>1.61433082359358</v>
      </c>
      <c r="DP342">
        <v>1.5982555436877099</v>
      </c>
      <c r="DQ342">
        <v>1.54080733026012</v>
      </c>
      <c r="DR342">
        <v>1.4823850429020999</v>
      </c>
      <c r="DS342">
        <v>1.4430513149886499</v>
      </c>
      <c r="DT342">
        <v>1.3944197895699</v>
      </c>
      <c r="DU342">
        <v>1.3596684336629601</v>
      </c>
      <c r="DV342">
        <v>1.3609847029009401</v>
      </c>
      <c r="DW342">
        <v>1.38124815181349</v>
      </c>
      <c r="DX342">
        <v>1.37977390822414</v>
      </c>
      <c r="DY342">
        <v>1.38641326218529</v>
      </c>
      <c r="DZ342">
        <v>1.3974451039837501</v>
      </c>
      <c r="EA342">
        <v>1.3970601972721199</v>
      </c>
      <c r="EB342">
        <v>1.3867324960588601</v>
      </c>
      <c r="EC342">
        <v>1.39527135385874</v>
      </c>
      <c r="ED342">
        <v>1.3977061005681499</v>
      </c>
      <c r="EE342">
        <v>1.40936496546971</v>
      </c>
      <c r="EF342">
        <v>1.4200940348933599</v>
      </c>
      <c r="EG342">
        <v>1.4184816981752999</v>
      </c>
      <c r="EH342">
        <v>1.4018319248480999</v>
      </c>
      <c r="EI342">
        <v>1.39562834011251</v>
      </c>
      <c r="EJ342">
        <v>1.38180762182328</v>
      </c>
      <c r="EK342">
        <v>1.3672128917136701</v>
      </c>
      <c r="EL342">
        <v>1.3545076858356</v>
      </c>
      <c r="EM342">
        <v>1.33812985403629</v>
      </c>
      <c r="EN342">
        <v>1.32995515539382</v>
      </c>
      <c r="EO342">
        <v>1.31988055911279</v>
      </c>
      <c r="EP342">
        <v>1.32931671585853</v>
      </c>
      <c r="EQ342">
        <v>1.3430257188035299</v>
      </c>
      <c r="ER342">
        <v>1.36178404740341</v>
      </c>
      <c r="ES342">
        <v>1.36965825735025</v>
      </c>
      <c r="ET342">
        <v>1.3775461171251699</v>
      </c>
      <c r="EU342">
        <v>1.3749413366530501</v>
      </c>
      <c r="EV342">
        <v>1.3732627425519499</v>
      </c>
      <c r="EW342">
        <v>1.3856425719096701</v>
      </c>
      <c r="EX342">
        <v>1.3920860126936601</v>
      </c>
      <c r="EZ342">
        <v>0</v>
      </c>
    </row>
    <row r="343" spans="3:156" x14ac:dyDescent="0.2">
      <c r="C343" s="1">
        <f t="shared" si="5"/>
        <v>130</v>
      </c>
      <c r="D343">
        <v>1.4714298085589299</v>
      </c>
      <c r="E343">
        <v>1.4907998690575199</v>
      </c>
      <c r="F343">
        <v>1.6366296270145899</v>
      </c>
      <c r="G343">
        <v>1.8103538047927701</v>
      </c>
      <c r="H343">
        <v>1.8003169797365901</v>
      </c>
      <c r="I343">
        <v>1.80486569951237</v>
      </c>
      <c r="J343">
        <v>1.79503133553505</v>
      </c>
      <c r="K343">
        <v>1.7460367979184701</v>
      </c>
      <c r="L343">
        <v>1.6935917191696199</v>
      </c>
      <c r="M343">
        <v>1.7207931838583499</v>
      </c>
      <c r="N343">
        <v>1.7569921749581301</v>
      </c>
      <c r="O343">
        <v>1.6008665222014</v>
      </c>
      <c r="P343">
        <v>1.3967986383588</v>
      </c>
      <c r="Q343">
        <v>1.2283216980896901</v>
      </c>
      <c r="R343">
        <v>1.03944005639023</v>
      </c>
      <c r="S343">
        <v>0.79804285701669697</v>
      </c>
      <c r="T343">
        <v>0.76086029628834195</v>
      </c>
      <c r="U343">
        <v>0.73467159329861498</v>
      </c>
      <c r="V343">
        <v>0.68665505330209498</v>
      </c>
      <c r="W343">
        <v>0.644837908159273</v>
      </c>
      <c r="X343">
        <v>0.66449820857222996</v>
      </c>
      <c r="Y343">
        <v>0.69991984937189999</v>
      </c>
      <c r="Z343">
        <v>0.762784299374066</v>
      </c>
      <c r="AA343">
        <v>0.82887326605177103</v>
      </c>
      <c r="AB343">
        <v>0.90268304101785801</v>
      </c>
      <c r="AC343">
        <v>0.97477884338803</v>
      </c>
      <c r="AD343">
        <v>1.0668660782948101</v>
      </c>
      <c r="AE343">
        <v>1.1295160978715799</v>
      </c>
      <c r="AF343">
        <v>1.17534594458982</v>
      </c>
      <c r="AG343">
        <v>1.20420613183678</v>
      </c>
      <c r="AH343">
        <v>1.23719239043972</v>
      </c>
      <c r="AI343">
        <v>1.23786584597917</v>
      </c>
      <c r="AJ343">
        <v>1.2310410062605399</v>
      </c>
      <c r="AK343">
        <v>1.3431303300903901</v>
      </c>
      <c r="AL343">
        <v>1.46332487705499</v>
      </c>
      <c r="AM343">
        <v>1.59335096993852</v>
      </c>
      <c r="AN343">
        <v>1.6519942319867</v>
      </c>
      <c r="AO343">
        <v>1.7359313339698399</v>
      </c>
      <c r="AP343">
        <v>1.7020799260267601</v>
      </c>
      <c r="AQ343">
        <v>1.64748731186803</v>
      </c>
      <c r="AR343">
        <v>1.6121176846341401</v>
      </c>
      <c r="AS343">
        <v>1.6771749257623501</v>
      </c>
      <c r="AT343">
        <v>1.70895734737514</v>
      </c>
      <c r="AU343">
        <v>1.72202229381984</v>
      </c>
      <c r="AV343">
        <v>1.7292341321646401</v>
      </c>
      <c r="AW343">
        <v>1.6551493528135801</v>
      </c>
      <c r="AX343">
        <v>1.54836187000687</v>
      </c>
      <c r="AY343">
        <v>1.47445572689425</v>
      </c>
      <c r="AZ343">
        <v>1.3815229975901699</v>
      </c>
      <c r="BA343">
        <v>1.3571326570220901</v>
      </c>
      <c r="BB343">
        <v>1.3711848930803701</v>
      </c>
      <c r="BC343">
        <v>1.38990418712579</v>
      </c>
      <c r="BD343">
        <v>1.4130076831970999</v>
      </c>
      <c r="BE343">
        <v>1.48000714554237</v>
      </c>
      <c r="BF343">
        <v>1.49876616543525</v>
      </c>
      <c r="BG343">
        <v>1.5200308449379301</v>
      </c>
      <c r="BH343">
        <v>1.53482647156776</v>
      </c>
      <c r="BI343">
        <v>1.5502165887791699</v>
      </c>
      <c r="BJ343">
        <v>1.58430575356471</v>
      </c>
      <c r="BK343">
        <v>1.58497157216026</v>
      </c>
      <c r="BL343">
        <v>1.5732064201064899</v>
      </c>
      <c r="BM343">
        <v>1.5536339699127499</v>
      </c>
      <c r="BN343">
        <v>1.52031846023462</v>
      </c>
      <c r="BO343">
        <v>1.4683641916711601</v>
      </c>
      <c r="BP343">
        <v>1.49085720415877</v>
      </c>
      <c r="BQ343">
        <v>1.53380582951629</v>
      </c>
      <c r="BR343">
        <v>1.5953967097978801</v>
      </c>
      <c r="BS343">
        <v>1.65490136424183</v>
      </c>
      <c r="BT343">
        <v>1.69916714303686</v>
      </c>
      <c r="BU343">
        <v>1.6877840281954499</v>
      </c>
      <c r="BV343">
        <v>1.65571223376572</v>
      </c>
      <c r="BW343">
        <v>1.61305686047885</v>
      </c>
      <c r="BX343">
        <v>1.57762491743598</v>
      </c>
      <c r="BY343">
        <v>1.56389443736408</v>
      </c>
      <c r="BZ343">
        <v>1.5769228047306101</v>
      </c>
      <c r="CA343">
        <v>1.60169435954186</v>
      </c>
      <c r="CB343">
        <v>1.62727938400665</v>
      </c>
      <c r="CC343">
        <v>1.63814542501417</v>
      </c>
      <c r="CD343">
        <v>1.6660619196487301</v>
      </c>
      <c r="CE343">
        <v>1.6608331672140799</v>
      </c>
      <c r="CF343">
        <v>1.6678969493003799</v>
      </c>
      <c r="CG343">
        <v>1.6850403187784899</v>
      </c>
      <c r="CH343">
        <v>1.6970184601148599</v>
      </c>
      <c r="CI343">
        <v>1.66129223197571</v>
      </c>
      <c r="CJ343">
        <v>1.6323136707099299</v>
      </c>
      <c r="CK343">
        <v>1.58677054320512</v>
      </c>
      <c r="CL343">
        <v>1.5279981220463199</v>
      </c>
      <c r="CM343">
        <v>1.49450109617789</v>
      </c>
      <c r="CN343">
        <v>1.4899435238602201</v>
      </c>
      <c r="CO343">
        <v>1.48576628903122</v>
      </c>
      <c r="CP343">
        <v>1.49290061241884</v>
      </c>
      <c r="CQ343">
        <v>1.4875931231600901</v>
      </c>
      <c r="CR343">
        <v>1.4737637578645</v>
      </c>
      <c r="CS343">
        <v>1.4540000717911901</v>
      </c>
      <c r="CT343">
        <v>1.4737560716087601</v>
      </c>
      <c r="CU343">
        <v>1.4548502484222601</v>
      </c>
      <c r="CV343">
        <v>1.45755962951945</v>
      </c>
      <c r="CW343">
        <v>1.4599627933077599</v>
      </c>
      <c r="CX343">
        <v>1.4611441280381099</v>
      </c>
      <c r="CY343">
        <v>1.4576380181914199</v>
      </c>
      <c r="CZ343">
        <v>1.45878004816238</v>
      </c>
      <c r="DA343">
        <v>1.4638686390591</v>
      </c>
      <c r="DB343">
        <v>1.48527092052457</v>
      </c>
      <c r="DC343">
        <v>1.50236151247147</v>
      </c>
      <c r="DD343">
        <v>1.4945656828229601</v>
      </c>
      <c r="DE343">
        <v>1.5036027272546599</v>
      </c>
      <c r="DF343">
        <v>1.4912165278456999</v>
      </c>
      <c r="DG343">
        <v>1.4470903563009401</v>
      </c>
      <c r="DH343">
        <v>1.43602165570142</v>
      </c>
      <c r="DI343">
        <v>1.44017836743159</v>
      </c>
      <c r="DJ343">
        <v>1.45336945874517</v>
      </c>
      <c r="DK343">
        <v>1.4566729109421099</v>
      </c>
      <c r="DL343">
        <v>1.48395025554459</v>
      </c>
      <c r="DM343">
        <v>1.4998160952741799</v>
      </c>
      <c r="DN343">
        <v>1.5138176622402899</v>
      </c>
      <c r="DO343">
        <v>1.5038359840262101</v>
      </c>
      <c r="DP343">
        <v>1.5077582538663801</v>
      </c>
      <c r="DQ343">
        <v>1.5001654839839</v>
      </c>
      <c r="DR343">
        <v>1.5041440977110301</v>
      </c>
      <c r="DS343">
        <v>1.48732437788614</v>
      </c>
      <c r="DT343">
        <v>1.4910859750771399</v>
      </c>
      <c r="DU343">
        <v>1.4891185145541399</v>
      </c>
      <c r="DV343">
        <v>1.50502567076361</v>
      </c>
      <c r="DW343">
        <v>1.4934954199886299</v>
      </c>
      <c r="DX343">
        <v>1.49543876019041</v>
      </c>
      <c r="DY343">
        <v>1.48895379678805</v>
      </c>
      <c r="DZ343">
        <v>1.514618462434</v>
      </c>
      <c r="EA343">
        <v>1.52537452741434</v>
      </c>
      <c r="EB343">
        <v>1.5587819691259299</v>
      </c>
      <c r="EC343">
        <v>1.57818791043645</v>
      </c>
      <c r="ED343">
        <v>1.6073077539844001</v>
      </c>
      <c r="EE343">
        <v>1.6148250877960499</v>
      </c>
      <c r="EF343">
        <v>1.62450565720364</v>
      </c>
      <c r="EG343">
        <v>1.60322430660145</v>
      </c>
      <c r="EH343">
        <v>1.6061103433405699</v>
      </c>
      <c r="EI343">
        <v>1.5897314720964</v>
      </c>
      <c r="EJ343">
        <v>1.5703064093196699</v>
      </c>
      <c r="EK343">
        <v>1.5595867478396199</v>
      </c>
      <c r="EL343">
        <v>1.5311730431599</v>
      </c>
      <c r="EM343">
        <v>1.5169369900938501</v>
      </c>
      <c r="EN343">
        <v>1.4874576140342499</v>
      </c>
      <c r="EO343">
        <v>1.46498495053574</v>
      </c>
      <c r="EP343">
        <v>1.42467702165448</v>
      </c>
      <c r="EQ343">
        <v>1.42285544145396</v>
      </c>
      <c r="ER343">
        <v>1.4100481656103201</v>
      </c>
      <c r="ES343">
        <v>1.4356450077318601</v>
      </c>
      <c r="ET343">
        <v>1.43175903125382</v>
      </c>
      <c r="EU343">
        <v>1.48571016036811</v>
      </c>
      <c r="EV343">
        <v>1.5149403742899601</v>
      </c>
      <c r="EW343">
        <v>1.5094509249508601</v>
      </c>
      <c r="EX343">
        <v>1.5382980741071</v>
      </c>
      <c r="EZ343">
        <v>0</v>
      </c>
    </row>
    <row r="344" spans="3:156" x14ac:dyDescent="0.2">
      <c r="C344" s="1">
        <f t="shared" ref="C344:C407" si="6">C343+1</f>
        <v>131</v>
      </c>
      <c r="D344">
        <v>0.50359775736540802</v>
      </c>
      <c r="E344">
        <v>0.51785554003814405</v>
      </c>
      <c r="F344">
        <v>0.559716478906786</v>
      </c>
      <c r="G344">
        <v>0.606804552814733</v>
      </c>
      <c r="H344">
        <v>0.64330816001851898</v>
      </c>
      <c r="I344">
        <v>0.67542169754454096</v>
      </c>
      <c r="J344">
        <v>0.71694994967744596</v>
      </c>
      <c r="K344">
        <v>0.73907405583621999</v>
      </c>
      <c r="L344">
        <v>0.75759900457176799</v>
      </c>
      <c r="M344">
        <v>0.79943583870648904</v>
      </c>
      <c r="N344">
        <v>0.84639828292239905</v>
      </c>
      <c r="O344">
        <v>0.91345069651815802</v>
      </c>
      <c r="P344">
        <v>0.98432424722328904</v>
      </c>
      <c r="Q344">
        <v>1.0485892257496701</v>
      </c>
      <c r="R344">
        <v>1.1140150009644201</v>
      </c>
      <c r="S344">
        <v>1.1923771440142901</v>
      </c>
      <c r="T344">
        <v>1.25899766998645</v>
      </c>
      <c r="U344">
        <v>1.3248185776194701</v>
      </c>
      <c r="V344">
        <v>1.39765934360198</v>
      </c>
      <c r="W344">
        <v>1.43783664040204</v>
      </c>
      <c r="X344">
        <v>1.4559012452479301</v>
      </c>
      <c r="Y344">
        <v>1.4277280978143601</v>
      </c>
      <c r="Z344">
        <v>1.3834420807980701</v>
      </c>
      <c r="AA344">
        <v>1.37368825415186</v>
      </c>
      <c r="AB344">
        <v>1.34747970479976</v>
      </c>
      <c r="AC344">
        <v>1.32343856172111</v>
      </c>
      <c r="AD344">
        <v>1.3141961885871201</v>
      </c>
      <c r="AE344">
        <v>1.31702471729093</v>
      </c>
      <c r="AF344">
        <v>1.2984682043939699</v>
      </c>
      <c r="AG344">
        <v>1.30184941889946</v>
      </c>
      <c r="AH344">
        <v>1.3368761676754299</v>
      </c>
      <c r="AI344">
        <v>1.40781018274536</v>
      </c>
      <c r="AJ344">
        <v>1.4709955267077199</v>
      </c>
      <c r="AK344">
        <v>1.52625585927912</v>
      </c>
      <c r="AL344">
        <v>1.6346193853894</v>
      </c>
      <c r="AM344">
        <v>1.72885482283089</v>
      </c>
      <c r="AN344">
        <v>1.7711766284800201</v>
      </c>
      <c r="AO344">
        <v>1.80467694213889</v>
      </c>
      <c r="AP344">
        <v>1.85258967729046</v>
      </c>
      <c r="AQ344">
        <v>1.84122082323367</v>
      </c>
      <c r="AR344">
        <v>1.82976916904638</v>
      </c>
      <c r="AS344">
        <v>1.8338864683759</v>
      </c>
      <c r="AT344">
        <v>1.8301565699550699</v>
      </c>
      <c r="AU344">
        <v>1.8034025660255799</v>
      </c>
      <c r="AV344">
        <v>1.7797295160523401</v>
      </c>
      <c r="AW344">
        <v>1.7741154454888499</v>
      </c>
      <c r="AX344">
        <v>1.7771668810508201</v>
      </c>
      <c r="AY344">
        <v>1.83001790093385</v>
      </c>
      <c r="AZ344">
        <v>1.81038653285855</v>
      </c>
      <c r="BA344">
        <v>1.79032596090801</v>
      </c>
      <c r="BB344">
        <v>1.71915332086894</v>
      </c>
      <c r="BC344">
        <v>1.6889846705815701</v>
      </c>
      <c r="BD344">
        <v>1.6525886263562799</v>
      </c>
      <c r="BE344">
        <v>1.71714394321249</v>
      </c>
      <c r="BF344">
        <v>1.7792378771017201</v>
      </c>
      <c r="BG344">
        <v>1.8604711047232101</v>
      </c>
      <c r="BH344">
        <v>1.91910509265632</v>
      </c>
      <c r="BI344">
        <v>1.9292820533694299</v>
      </c>
      <c r="BJ344">
        <v>1.89355035969254</v>
      </c>
      <c r="BK344">
        <v>1.8593896114348401</v>
      </c>
      <c r="BL344">
        <v>1.83140556402726</v>
      </c>
      <c r="BM344">
        <v>1.80364414002066</v>
      </c>
      <c r="BN344">
        <v>1.79457956030009</v>
      </c>
      <c r="BO344">
        <v>1.79269036373027</v>
      </c>
      <c r="BP344">
        <v>1.8007162901381899</v>
      </c>
      <c r="BQ344">
        <v>1.7822153015989</v>
      </c>
      <c r="BR344">
        <v>1.7615247230845601</v>
      </c>
      <c r="BS344">
        <v>1.73272777324797</v>
      </c>
      <c r="BT344">
        <v>1.7093800354212301</v>
      </c>
      <c r="BU344">
        <v>1.6729436169460401</v>
      </c>
      <c r="BV344">
        <v>1.6647121748472999</v>
      </c>
      <c r="BW344">
        <v>1.6459522025606499</v>
      </c>
      <c r="BX344">
        <v>1.64726720883417</v>
      </c>
      <c r="BY344">
        <v>1.6499986044552499</v>
      </c>
      <c r="BZ344">
        <v>1.66891725253005</v>
      </c>
      <c r="CA344">
        <v>1.68925891518769</v>
      </c>
      <c r="CB344">
        <v>1.71306090009791</v>
      </c>
      <c r="CC344">
        <v>1.7260898687722801</v>
      </c>
      <c r="CD344">
        <v>1.7516443067095999</v>
      </c>
      <c r="CE344">
        <v>1.7679857970063799</v>
      </c>
      <c r="CF344">
        <v>1.77778820047234</v>
      </c>
      <c r="CG344">
        <v>1.7896114848896301</v>
      </c>
      <c r="CH344">
        <v>1.8105325210429899</v>
      </c>
      <c r="CI344">
        <v>1.83097493564724</v>
      </c>
      <c r="CJ344">
        <v>1.8381857307627301</v>
      </c>
      <c r="CK344">
        <v>1.8344866337004599</v>
      </c>
      <c r="CL344">
        <v>1.8361443538779401</v>
      </c>
      <c r="CM344">
        <v>1.8330616819736001</v>
      </c>
      <c r="CN344">
        <v>1.80675863147021</v>
      </c>
      <c r="CO344">
        <v>1.7888835900915701</v>
      </c>
      <c r="CP344">
        <v>1.7840442521781299</v>
      </c>
      <c r="CQ344">
        <v>1.76678789046087</v>
      </c>
      <c r="CR344">
        <v>1.7343817033990101</v>
      </c>
      <c r="CS344">
        <v>1.70997111556099</v>
      </c>
      <c r="CT344">
        <v>1.6838428105290899</v>
      </c>
      <c r="CU344">
        <v>1.6603529328822799</v>
      </c>
      <c r="CV344">
        <v>1.6479955897915</v>
      </c>
      <c r="CW344">
        <v>1.6540422186452901</v>
      </c>
      <c r="CX344">
        <v>1.6611836667554001</v>
      </c>
      <c r="CY344">
        <v>1.6821612505888399</v>
      </c>
      <c r="CZ344">
        <v>1.6933462558124499</v>
      </c>
      <c r="DA344">
        <v>1.69474040960818</v>
      </c>
      <c r="DB344">
        <v>1.6836758411791</v>
      </c>
      <c r="DC344">
        <v>1.67832452414917</v>
      </c>
      <c r="DD344">
        <v>1.65902176315464</v>
      </c>
      <c r="DE344">
        <v>1.63165681507599</v>
      </c>
      <c r="DF344">
        <v>1.6312803691631701</v>
      </c>
      <c r="DG344">
        <v>1.6347758715006899</v>
      </c>
      <c r="DH344">
        <v>1.6442866068144399</v>
      </c>
      <c r="DI344">
        <v>1.6474547349386</v>
      </c>
      <c r="DJ344">
        <v>1.6688218984029</v>
      </c>
      <c r="DK344">
        <v>1.6711398552929799</v>
      </c>
      <c r="DL344">
        <v>1.66962042509635</v>
      </c>
      <c r="DM344">
        <v>1.6732019768605999</v>
      </c>
      <c r="DN344">
        <v>1.68682038297044</v>
      </c>
      <c r="DO344">
        <v>1.7041455885327601</v>
      </c>
      <c r="DP344">
        <v>1.7170423573048701</v>
      </c>
      <c r="DQ344">
        <v>1.74666596214119</v>
      </c>
      <c r="DR344">
        <v>1.76197586865977</v>
      </c>
      <c r="DS344">
        <v>1.76654870883811</v>
      </c>
      <c r="DT344">
        <v>1.7599764005940699</v>
      </c>
      <c r="DU344">
        <v>1.7463124329036299</v>
      </c>
      <c r="DV344">
        <v>1.7069999576708399</v>
      </c>
      <c r="DW344">
        <v>1.6698746353059399</v>
      </c>
      <c r="DX344">
        <v>1.65186467126201</v>
      </c>
      <c r="DY344">
        <v>1.6283802326613599</v>
      </c>
      <c r="DZ344">
        <v>1.6193615505219401</v>
      </c>
      <c r="EA344">
        <v>1.6264623138393499</v>
      </c>
      <c r="EB344">
        <v>1.63163646775961</v>
      </c>
      <c r="EC344">
        <v>1.6176058455028699</v>
      </c>
      <c r="ED344">
        <v>1.5987292670834199</v>
      </c>
      <c r="EE344">
        <v>1.5856562640469201</v>
      </c>
      <c r="EF344">
        <v>1.58145313404162</v>
      </c>
      <c r="EG344">
        <v>1.5546178467784999</v>
      </c>
      <c r="EH344">
        <v>1.5410603060041099</v>
      </c>
      <c r="EI344">
        <v>1.5507219221763899</v>
      </c>
      <c r="EJ344">
        <v>1.55088389054302</v>
      </c>
      <c r="EK344">
        <v>1.5450972119700901</v>
      </c>
      <c r="EL344">
        <v>1.5625348107408299</v>
      </c>
      <c r="EM344">
        <v>1.5858890590399599</v>
      </c>
      <c r="EN344">
        <v>1.6005768643826099</v>
      </c>
      <c r="EO344">
        <v>1.62358592403763</v>
      </c>
      <c r="EP344">
        <v>1.6241502556093299</v>
      </c>
      <c r="EQ344">
        <v>1.6127263063825199</v>
      </c>
      <c r="ER344">
        <v>1.6082993015825799</v>
      </c>
      <c r="ES344">
        <v>1.5908059667171801</v>
      </c>
      <c r="ET344">
        <v>1.5688657329168201</v>
      </c>
      <c r="EU344">
        <v>1.5759503723111501</v>
      </c>
      <c r="EV344">
        <v>1.54648626029783</v>
      </c>
      <c r="EW344">
        <v>1.4934565986114201</v>
      </c>
      <c r="EX344">
        <v>1.4394750094808599</v>
      </c>
      <c r="EZ344">
        <v>0</v>
      </c>
    </row>
    <row r="345" spans="3:156" x14ac:dyDescent="0.2">
      <c r="C345" s="1">
        <f t="shared" si="6"/>
        <v>132</v>
      </c>
      <c r="D345">
        <v>0.81873266128265898</v>
      </c>
      <c r="E345">
        <v>0.67527683452856602</v>
      </c>
      <c r="F345">
        <v>0.67246577383071104</v>
      </c>
      <c r="G345">
        <v>0.70955934667397302</v>
      </c>
      <c r="H345">
        <v>0.74700192993432202</v>
      </c>
      <c r="I345">
        <v>0.718506319936139</v>
      </c>
      <c r="J345">
        <v>0.68573695706709703</v>
      </c>
      <c r="K345">
        <v>0.67797786523352399</v>
      </c>
      <c r="L345">
        <v>0.708972247699721</v>
      </c>
      <c r="M345">
        <v>0.74440640170675698</v>
      </c>
      <c r="N345">
        <v>0.77285824342518805</v>
      </c>
      <c r="O345">
        <v>0.78325694976325799</v>
      </c>
      <c r="P345">
        <v>0.78878470498650399</v>
      </c>
      <c r="Q345">
        <v>0.77976347510102095</v>
      </c>
      <c r="R345">
        <v>0.78362419561948804</v>
      </c>
      <c r="S345">
        <v>0.80613397253235097</v>
      </c>
      <c r="T345">
        <v>0.84092683359578402</v>
      </c>
      <c r="U345">
        <v>0.88720390447948905</v>
      </c>
      <c r="V345">
        <v>0.93998816381124195</v>
      </c>
      <c r="W345">
        <v>0.98632238398808902</v>
      </c>
      <c r="X345">
        <v>1.0413600330113</v>
      </c>
      <c r="Y345">
        <v>1.0928633076726799</v>
      </c>
      <c r="Z345">
        <v>1.1301977762176201</v>
      </c>
      <c r="AA345">
        <v>1.1881555883572801</v>
      </c>
      <c r="AB345">
        <v>1.2461122423073301</v>
      </c>
      <c r="AC345">
        <v>1.29504689346402</v>
      </c>
      <c r="AD345">
        <v>1.3476938337958699</v>
      </c>
      <c r="AE345">
        <v>1.3839048140038399</v>
      </c>
      <c r="AF345">
        <v>1.3847025721408699</v>
      </c>
      <c r="AG345">
        <v>1.3830130121798201</v>
      </c>
      <c r="AH345">
        <v>1.38965920805396</v>
      </c>
      <c r="AI345">
        <v>1.40208653075934</v>
      </c>
      <c r="AJ345">
        <v>1.4278792916571099</v>
      </c>
      <c r="AK345">
        <v>1.4403182621433099</v>
      </c>
      <c r="AL345">
        <v>1.44872436351531</v>
      </c>
      <c r="AM345">
        <v>1.46489163666188</v>
      </c>
      <c r="AN345">
        <v>1.52737600841344</v>
      </c>
      <c r="AO345">
        <v>1.5898424269378799</v>
      </c>
      <c r="AP345">
        <v>1.63980492464074</v>
      </c>
      <c r="AQ345">
        <v>1.6493668517803799</v>
      </c>
      <c r="AR345">
        <v>1.6048870778037601</v>
      </c>
      <c r="AS345">
        <v>1.5013091876913001</v>
      </c>
      <c r="AT345">
        <v>1.44165683296632</v>
      </c>
      <c r="AU345">
        <v>1.41851269787689</v>
      </c>
      <c r="AV345">
        <v>1.4491186670626199</v>
      </c>
      <c r="AW345">
        <v>1.52992061891931</v>
      </c>
      <c r="AX345">
        <v>1.59877883469565</v>
      </c>
      <c r="AY345">
        <v>1.6399943982917</v>
      </c>
      <c r="AZ345">
        <v>1.58896328896418</v>
      </c>
      <c r="BA345">
        <v>1.52375189184458</v>
      </c>
      <c r="BB345">
        <v>1.43803968243153</v>
      </c>
      <c r="BC345">
        <v>1.3719983901172299</v>
      </c>
      <c r="BD345">
        <v>1.2984163784504601</v>
      </c>
      <c r="BE345">
        <v>1.3329269629159599</v>
      </c>
      <c r="BF345">
        <v>1.36623278880316</v>
      </c>
      <c r="BG345">
        <v>1.39574339774911</v>
      </c>
      <c r="BH345">
        <v>1.41991109568841</v>
      </c>
      <c r="BI345">
        <v>1.4651161939956101</v>
      </c>
      <c r="BJ345">
        <v>1.46833575756695</v>
      </c>
      <c r="BK345">
        <v>1.4638487043528801</v>
      </c>
      <c r="BL345">
        <v>1.4537788930511</v>
      </c>
      <c r="BM345">
        <v>1.4445725452399201</v>
      </c>
      <c r="BN345">
        <v>1.4116429622237101</v>
      </c>
      <c r="BO345">
        <v>1.3834768028956801</v>
      </c>
      <c r="BP345">
        <v>1.3517338522718101</v>
      </c>
      <c r="BQ345">
        <v>1.3235831446988</v>
      </c>
      <c r="BR345">
        <v>1.29065375550098</v>
      </c>
      <c r="BS345">
        <v>1.25378892035316</v>
      </c>
      <c r="BT345">
        <v>1.22092997100622</v>
      </c>
      <c r="BU345">
        <v>1.19475942729411</v>
      </c>
      <c r="BV345">
        <v>1.1681375035357799</v>
      </c>
      <c r="BW345">
        <v>1.1356101559234599</v>
      </c>
      <c r="BX345">
        <v>1.1072848836382601</v>
      </c>
      <c r="BY345">
        <v>1.09088832251231</v>
      </c>
      <c r="BZ345">
        <v>1.0707603671425201</v>
      </c>
      <c r="CA345">
        <v>1.05564610199786</v>
      </c>
      <c r="CB345">
        <v>1.04138976663224</v>
      </c>
      <c r="CC345">
        <v>1.03074810486528</v>
      </c>
      <c r="CD345">
        <v>1.0142382509917001</v>
      </c>
      <c r="CE345">
        <v>1.0062471601482901</v>
      </c>
      <c r="CF345">
        <v>0.99248367807853999</v>
      </c>
      <c r="CG345">
        <v>0.98870742746082796</v>
      </c>
      <c r="CH345">
        <v>0.992766640043105</v>
      </c>
      <c r="CI345">
        <v>0.99508729741013502</v>
      </c>
      <c r="CJ345">
        <v>0.99454292874982497</v>
      </c>
      <c r="CK345">
        <v>1.00264511198155</v>
      </c>
      <c r="CL345">
        <v>1.0042362015422801</v>
      </c>
      <c r="CM345">
        <v>0.99869648156174695</v>
      </c>
      <c r="CN345">
        <v>0.99853753271713097</v>
      </c>
      <c r="CO345">
        <v>0.99680093662154401</v>
      </c>
      <c r="CP345">
        <v>0.99107945974026601</v>
      </c>
      <c r="CQ345">
        <v>0.98857986226386996</v>
      </c>
      <c r="CR345">
        <v>0.98322594376822203</v>
      </c>
      <c r="CS345">
        <v>0.97994245045223205</v>
      </c>
      <c r="CT345">
        <v>0.97590283558162005</v>
      </c>
      <c r="CU345">
        <v>0.97175207757288895</v>
      </c>
      <c r="CV345">
        <v>0.95912334278170697</v>
      </c>
      <c r="CW345">
        <v>0.95130342020954295</v>
      </c>
      <c r="CX345">
        <v>0.941033577754395</v>
      </c>
      <c r="CY345">
        <v>0.93108298827010505</v>
      </c>
      <c r="CZ345">
        <v>0.91595237881135805</v>
      </c>
      <c r="DA345">
        <v>0.91078820829433305</v>
      </c>
      <c r="DB345">
        <v>0.901045968948608</v>
      </c>
      <c r="DC345">
        <v>0.88260994511999702</v>
      </c>
      <c r="DD345">
        <v>0.86474633397990697</v>
      </c>
      <c r="DE345">
        <v>0.84874126119426896</v>
      </c>
      <c r="DF345">
        <v>0.82817939998110202</v>
      </c>
      <c r="DG345">
        <v>0.80012901099638201</v>
      </c>
      <c r="DH345">
        <v>0.77824137057189002</v>
      </c>
      <c r="DI345">
        <v>0.75170795920948397</v>
      </c>
      <c r="DJ345">
        <v>0.72666836012024505</v>
      </c>
      <c r="DK345">
        <v>0.703167833126638</v>
      </c>
      <c r="DL345">
        <v>0.68032554950469903</v>
      </c>
      <c r="DM345">
        <v>0.65941366237935894</v>
      </c>
      <c r="DN345">
        <v>0.63594024246419401</v>
      </c>
      <c r="DO345">
        <v>0.61333759972128499</v>
      </c>
      <c r="DP345">
        <v>0.59184726516653996</v>
      </c>
      <c r="DQ345">
        <v>0.57326318188439196</v>
      </c>
      <c r="DR345">
        <v>0.55511962765957901</v>
      </c>
      <c r="DS345">
        <v>0.542700384296946</v>
      </c>
      <c r="DT345">
        <v>0.53024949115340403</v>
      </c>
      <c r="DU345">
        <v>0.51600546705132599</v>
      </c>
      <c r="DV345">
        <v>0.50539508970298497</v>
      </c>
      <c r="DW345">
        <v>0.49615783275392999</v>
      </c>
      <c r="DX345">
        <v>0.48895199434245401</v>
      </c>
      <c r="DY345">
        <v>0.48614368467021402</v>
      </c>
      <c r="DZ345">
        <v>0.48549637574205801</v>
      </c>
      <c r="EA345">
        <v>0.48466263859146402</v>
      </c>
      <c r="EB345">
        <v>0.48346629115366002</v>
      </c>
      <c r="EC345">
        <v>0.48094255386542301</v>
      </c>
      <c r="ED345">
        <v>0.47718164111685601</v>
      </c>
      <c r="EE345">
        <v>0.47570619228729399</v>
      </c>
      <c r="EF345">
        <v>0.47563225845768098</v>
      </c>
      <c r="EG345">
        <v>0.47418281218576103</v>
      </c>
      <c r="EH345">
        <v>0.47632455786899802</v>
      </c>
      <c r="EI345">
        <v>0.48573557261357297</v>
      </c>
      <c r="EJ345">
        <v>0.49475015714521903</v>
      </c>
      <c r="EK345">
        <v>0.50727925209701197</v>
      </c>
      <c r="EL345">
        <v>0.52470910854531905</v>
      </c>
      <c r="EM345">
        <v>0.54461706534553</v>
      </c>
      <c r="EN345">
        <v>0.56176552511925504</v>
      </c>
      <c r="EO345">
        <v>0.58063485972649598</v>
      </c>
      <c r="EP345">
        <v>0.60193331456110999</v>
      </c>
      <c r="EQ345">
        <v>0.62170893271327798</v>
      </c>
      <c r="ER345">
        <v>0.63923902254480003</v>
      </c>
      <c r="ES345">
        <v>0.657452045249457</v>
      </c>
      <c r="ET345">
        <v>0.673460347126141</v>
      </c>
      <c r="EU345">
        <v>0.68407064242596605</v>
      </c>
      <c r="EV345">
        <v>0.69569905175233504</v>
      </c>
      <c r="EW345">
        <v>0.70481629059875694</v>
      </c>
      <c r="EX345">
        <v>0.71053781896769197</v>
      </c>
      <c r="EZ345">
        <v>0</v>
      </c>
    </row>
    <row r="346" spans="3:156" x14ac:dyDescent="0.2">
      <c r="C346" s="1">
        <f t="shared" si="6"/>
        <v>133</v>
      </c>
      <c r="D346">
        <v>1.76174493588994</v>
      </c>
      <c r="E346">
        <v>1.71449209437434</v>
      </c>
      <c r="F346">
        <v>1.48066286478468</v>
      </c>
      <c r="G346">
        <v>1.2391346648885</v>
      </c>
      <c r="H346">
        <v>1.0974997762435299</v>
      </c>
      <c r="I346">
        <v>0.94885561879575697</v>
      </c>
      <c r="J346">
        <v>0.76939209406499498</v>
      </c>
      <c r="K346">
        <v>0.76821373657943504</v>
      </c>
      <c r="L346">
        <v>0.78885465855439496</v>
      </c>
      <c r="M346">
        <v>0.729833604302907</v>
      </c>
      <c r="N346">
        <v>0.67534152653475699</v>
      </c>
      <c r="O346">
        <v>0.64354799194704104</v>
      </c>
      <c r="P346">
        <v>0.64001793412227903</v>
      </c>
      <c r="Q346">
        <v>0.63504255572506396</v>
      </c>
      <c r="R346">
        <v>0.64745376482697703</v>
      </c>
      <c r="S346">
        <v>0.65961704383230901</v>
      </c>
      <c r="T346">
        <v>0.66543468640918302</v>
      </c>
      <c r="U346">
        <v>0.681630892791253</v>
      </c>
      <c r="V346">
        <v>0.71126345734392904</v>
      </c>
      <c r="W346">
        <v>0.74387022666385605</v>
      </c>
      <c r="X346">
        <v>0.789136373833354</v>
      </c>
      <c r="Y346">
        <v>0.83034061010610005</v>
      </c>
      <c r="Z346">
        <v>0.86010347181848401</v>
      </c>
      <c r="AA346">
        <v>0.876192415017919</v>
      </c>
      <c r="AB346">
        <v>0.89368755966203595</v>
      </c>
      <c r="AC346">
        <v>0.92072774187909801</v>
      </c>
      <c r="AD346">
        <v>0.941712471390864</v>
      </c>
      <c r="AE346">
        <v>0.966909741253413</v>
      </c>
      <c r="AF346">
        <v>1.0119386570156399</v>
      </c>
      <c r="AG346">
        <v>1.07802271274043</v>
      </c>
      <c r="AH346">
        <v>1.1337306565364</v>
      </c>
      <c r="AI346">
        <v>1.19002645443038</v>
      </c>
      <c r="AJ346">
        <v>1.2432974155780301</v>
      </c>
      <c r="AK346">
        <v>1.28905430019288</v>
      </c>
      <c r="AL346">
        <v>1.3423245044321199</v>
      </c>
      <c r="AM346">
        <v>1.42311061551722</v>
      </c>
      <c r="AN346">
        <v>1.4971679101317901</v>
      </c>
      <c r="AO346">
        <v>1.5799176523337599</v>
      </c>
      <c r="AP346">
        <v>1.6372858723863299</v>
      </c>
      <c r="AQ346">
        <v>1.66398579642581</v>
      </c>
      <c r="AR346">
        <v>1.6596931042810501</v>
      </c>
      <c r="AS346">
        <v>1.6764762583714501</v>
      </c>
      <c r="AT346">
        <v>1.6658096290931399</v>
      </c>
      <c r="AU346">
        <v>1.6596683950611</v>
      </c>
      <c r="AV346">
        <v>1.66543920186349</v>
      </c>
      <c r="AW346">
        <v>1.6882269437311399</v>
      </c>
      <c r="AX346">
        <v>1.7088353471836799</v>
      </c>
      <c r="AY346">
        <v>1.7433747227610801</v>
      </c>
      <c r="AZ346">
        <v>1.66922761076466</v>
      </c>
      <c r="BA346">
        <v>1.5999578460786299</v>
      </c>
      <c r="BB346">
        <v>1.5182405421704199</v>
      </c>
      <c r="BC346">
        <v>1.4306167203851901</v>
      </c>
      <c r="BD346">
        <v>1.35717665667626</v>
      </c>
      <c r="BE346">
        <v>1.3892038713802599</v>
      </c>
      <c r="BF346">
        <v>1.41139868366929</v>
      </c>
      <c r="BG346">
        <v>1.4228534922477101</v>
      </c>
      <c r="BH346">
        <v>1.4440434332344301</v>
      </c>
      <c r="BI346">
        <v>1.4595387408815399</v>
      </c>
      <c r="BJ346">
        <v>1.4922333177582801</v>
      </c>
      <c r="BK346">
        <v>1.5153980288811499</v>
      </c>
      <c r="BL346">
        <v>1.5373554800710401</v>
      </c>
      <c r="BM346">
        <v>1.5350359599501</v>
      </c>
      <c r="BN346">
        <v>1.5206753649128399</v>
      </c>
      <c r="BO346">
        <v>1.5002373634375501</v>
      </c>
      <c r="BP346">
        <v>1.4764892463636601</v>
      </c>
      <c r="BQ346">
        <v>1.4525246773775899</v>
      </c>
      <c r="BR346">
        <v>1.4305309740180401</v>
      </c>
      <c r="BS346">
        <v>1.40218785281591</v>
      </c>
      <c r="BT346">
        <v>1.3922532779852601</v>
      </c>
      <c r="BU346">
        <v>1.3832891866092401</v>
      </c>
      <c r="BV346">
        <v>1.37445818511579</v>
      </c>
      <c r="BW346">
        <v>1.37505964260456</v>
      </c>
      <c r="BX346">
        <v>1.3760885398357501</v>
      </c>
      <c r="BY346">
        <v>1.3600474394745701</v>
      </c>
      <c r="BZ346">
        <v>1.3506113395219601</v>
      </c>
      <c r="CA346">
        <v>1.3519587733296301</v>
      </c>
      <c r="CB346">
        <v>1.35534088439679</v>
      </c>
      <c r="CC346">
        <v>1.3573254897229099</v>
      </c>
      <c r="CD346">
        <v>1.3573149591843201</v>
      </c>
      <c r="CE346">
        <v>1.3480881293721401</v>
      </c>
      <c r="CF346">
        <v>1.32649468023545</v>
      </c>
      <c r="CG346">
        <v>1.3117117339344699</v>
      </c>
      <c r="CH346">
        <v>1.30039763483624</v>
      </c>
      <c r="CI346">
        <v>1.2884928338755099</v>
      </c>
      <c r="CJ346">
        <v>1.28446292486213</v>
      </c>
      <c r="CK346">
        <v>1.28386637137176</v>
      </c>
      <c r="CL346">
        <v>1.27286349967381</v>
      </c>
      <c r="CM346">
        <v>1.26766949122686</v>
      </c>
      <c r="CN346">
        <v>1.2592925161661801</v>
      </c>
      <c r="CO346">
        <v>1.2454663977126399</v>
      </c>
      <c r="CP346">
        <v>1.23112194360845</v>
      </c>
      <c r="CQ346">
        <v>1.22094605886762</v>
      </c>
      <c r="CR346">
        <v>1.2013852397956</v>
      </c>
      <c r="CS346">
        <v>1.1907948365938501</v>
      </c>
      <c r="CT346">
        <v>1.18937480238245</v>
      </c>
      <c r="CU346">
        <v>1.19282459598844</v>
      </c>
      <c r="CV346">
        <v>1.19347906514195</v>
      </c>
      <c r="CW346">
        <v>1.1952487333155399</v>
      </c>
      <c r="CX346">
        <v>1.1981537571310901</v>
      </c>
      <c r="CY346">
        <v>1.19551520796857</v>
      </c>
      <c r="CZ346">
        <v>1.1919370569607599</v>
      </c>
      <c r="DA346">
        <v>1.18616723002048</v>
      </c>
      <c r="DB346">
        <v>1.18458165276129</v>
      </c>
      <c r="DC346">
        <v>1.1759579019861801</v>
      </c>
      <c r="DD346">
        <v>1.1742743637306901</v>
      </c>
      <c r="DE346">
        <v>1.1700507011268</v>
      </c>
      <c r="DF346">
        <v>1.1840253799523399</v>
      </c>
      <c r="DG346">
        <v>1.2031560156963499</v>
      </c>
      <c r="DH346">
        <v>1.2385169264570199</v>
      </c>
      <c r="DI346">
        <v>1.28016683567644</v>
      </c>
      <c r="DJ346">
        <v>1.3168465917552601</v>
      </c>
      <c r="DK346">
        <v>1.33185173674918</v>
      </c>
      <c r="DL346">
        <v>1.33812782903006</v>
      </c>
      <c r="DM346">
        <v>1.3426758760091499</v>
      </c>
      <c r="DN346">
        <v>1.31797721971773</v>
      </c>
      <c r="DO346">
        <v>1.2979080468339099</v>
      </c>
      <c r="DP346">
        <v>1.23232862977276</v>
      </c>
      <c r="DQ346">
        <v>1.2019757899025501</v>
      </c>
      <c r="DR346">
        <v>1.17312368790578</v>
      </c>
      <c r="DS346">
        <v>1.15051560074212</v>
      </c>
      <c r="DT346">
        <v>1.1231436918173501</v>
      </c>
      <c r="DU346">
        <v>1.17292670869386</v>
      </c>
      <c r="DV346">
        <v>1.1797085930139199</v>
      </c>
      <c r="DW346">
        <v>1.1762271355016101</v>
      </c>
      <c r="DX346">
        <v>1.19975512246399</v>
      </c>
      <c r="DY346">
        <v>1.22032004209107</v>
      </c>
      <c r="DZ346">
        <v>1.22211419472696</v>
      </c>
      <c r="EA346">
        <v>1.23340829815149</v>
      </c>
      <c r="EB346">
        <v>1.25473062403893</v>
      </c>
      <c r="EC346">
        <v>1.2447968100401601</v>
      </c>
      <c r="ED346">
        <v>1.23897320820832</v>
      </c>
      <c r="EE346">
        <v>1.25721162726283</v>
      </c>
      <c r="EF346">
        <v>1.27814204290596</v>
      </c>
      <c r="EG346">
        <v>1.27925140987006</v>
      </c>
      <c r="EH346">
        <v>1.3063954529956701</v>
      </c>
      <c r="EI346">
        <v>1.34996885170244</v>
      </c>
      <c r="EJ346">
        <v>1.3797709772668101</v>
      </c>
      <c r="EK346">
        <v>1.4003274325552599</v>
      </c>
      <c r="EL346">
        <v>1.4142757300445701</v>
      </c>
      <c r="EM346">
        <v>1.4370375521038701</v>
      </c>
      <c r="EN346">
        <v>1.4490960325372899</v>
      </c>
      <c r="EO346">
        <v>1.4438373454354501</v>
      </c>
      <c r="EP346">
        <v>1.45562841550436</v>
      </c>
      <c r="EQ346">
        <v>1.4716032966144399</v>
      </c>
      <c r="ER346">
        <v>1.4695460031324199</v>
      </c>
      <c r="ES346">
        <v>1.4663373873880301</v>
      </c>
      <c r="ET346">
        <v>1.46336550419586</v>
      </c>
      <c r="EU346">
        <v>1.4547710461676699</v>
      </c>
      <c r="EV346">
        <v>1.44877297768617</v>
      </c>
      <c r="EW346">
        <v>1.47429010528376</v>
      </c>
      <c r="EX346">
        <v>1.48588455145462</v>
      </c>
      <c r="EZ346">
        <v>0</v>
      </c>
    </row>
    <row r="347" spans="3:156" x14ac:dyDescent="0.2">
      <c r="C347" s="1">
        <f t="shared" si="6"/>
        <v>134</v>
      </c>
      <c r="D347" t="s">
        <v>8</v>
      </c>
      <c r="E347" t="s">
        <v>8</v>
      </c>
      <c r="F347" t="s">
        <v>8</v>
      </c>
      <c r="G347" t="s">
        <v>8</v>
      </c>
      <c r="H347">
        <v>1.2769250006624799</v>
      </c>
      <c r="I347">
        <v>0.73123495975520103</v>
      </c>
      <c r="J347">
        <v>0.77124419961944202</v>
      </c>
      <c r="K347">
        <v>0.62826093420226203</v>
      </c>
      <c r="L347">
        <v>0.63373041828069498</v>
      </c>
      <c r="M347">
        <v>0.61874851389618202</v>
      </c>
      <c r="N347">
        <v>0.52201348990874796</v>
      </c>
      <c r="O347">
        <v>0.44624558731601</v>
      </c>
      <c r="P347">
        <v>0.412774097708757</v>
      </c>
      <c r="Q347">
        <v>0.407943545113161</v>
      </c>
      <c r="R347">
        <v>0.41226420385587897</v>
      </c>
      <c r="S347">
        <v>0.419240773184408</v>
      </c>
      <c r="T347">
        <v>0.44003922803495299</v>
      </c>
      <c r="U347">
        <v>0.47498328562494002</v>
      </c>
      <c r="V347">
        <v>0.508308744479813</v>
      </c>
      <c r="W347">
        <v>0.55803370557347898</v>
      </c>
      <c r="X347">
        <v>0.61532643503530504</v>
      </c>
      <c r="Y347">
        <v>0.67589030149359897</v>
      </c>
      <c r="Z347">
        <v>0.73771025806314905</v>
      </c>
      <c r="AA347">
        <v>0.79941504690883203</v>
      </c>
      <c r="AB347">
        <v>0.84404085282478503</v>
      </c>
      <c r="AC347">
        <v>0.89132930030545998</v>
      </c>
      <c r="AD347">
        <v>0.93643328521833302</v>
      </c>
      <c r="AE347">
        <v>0.98477847048419598</v>
      </c>
      <c r="AF347">
        <v>1.03573286632309</v>
      </c>
      <c r="AG347">
        <v>1.10980341883371</v>
      </c>
      <c r="AH347">
        <v>1.1618648485071299</v>
      </c>
      <c r="AI347">
        <v>1.21590224965481</v>
      </c>
      <c r="AJ347">
        <v>1.28976766246175</v>
      </c>
      <c r="AK347">
        <v>1.3607884816854801</v>
      </c>
      <c r="AL347">
        <v>1.4058866714492899</v>
      </c>
      <c r="AM347">
        <v>1.4561137546205101</v>
      </c>
      <c r="AN347">
        <v>1.52176245383233</v>
      </c>
      <c r="AO347">
        <v>1.5827204810072799</v>
      </c>
      <c r="AP347">
        <v>1.6539568203505099</v>
      </c>
      <c r="AQ347">
        <v>1.7491505320535801</v>
      </c>
      <c r="AR347">
        <v>1.8292497290156899</v>
      </c>
      <c r="AS347">
        <v>1.86027510212629</v>
      </c>
      <c r="AT347">
        <v>1.84230134252845</v>
      </c>
      <c r="AU347">
        <v>1.8205074539428501</v>
      </c>
      <c r="AV347">
        <v>1.79731163402383</v>
      </c>
      <c r="AW347">
        <v>1.74521230466814</v>
      </c>
      <c r="AX347">
        <v>1.7365034807228601</v>
      </c>
      <c r="AY347">
        <v>1.75015143687521</v>
      </c>
      <c r="AZ347">
        <v>1.6192705347354599</v>
      </c>
      <c r="BA347">
        <v>1.5035553847670799</v>
      </c>
      <c r="BB347">
        <v>1.44717604109433</v>
      </c>
      <c r="BC347">
        <v>1.3519136888076799</v>
      </c>
      <c r="BD347">
        <v>1.2908338318205801</v>
      </c>
      <c r="BE347">
        <v>1.26142060492341</v>
      </c>
      <c r="BF347" t="s">
        <v>8</v>
      </c>
      <c r="BG347" t="s">
        <v>8</v>
      </c>
      <c r="BH347" t="s">
        <v>8</v>
      </c>
      <c r="BI347" t="s">
        <v>8</v>
      </c>
      <c r="BJ347" t="s">
        <v>8</v>
      </c>
      <c r="BK347" t="s">
        <v>8</v>
      </c>
      <c r="BL347" t="s">
        <v>8</v>
      </c>
      <c r="BM347" t="s">
        <v>8</v>
      </c>
      <c r="BN347" t="s">
        <v>8</v>
      </c>
      <c r="BO347" t="s">
        <v>8</v>
      </c>
      <c r="BP347" t="s">
        <v>8</v>
      </c>
      <c r="BQ347" t="s">
        <v>8</v>
      </c>
      <c r="BR347" t="s">
        <v>8</v>
      </c>
      <c r="BS347" t="s">
        <v>8</v>
      </c>
      <c r="BT347" t="s">
        <v>8</v>
      </c>
      <c r="BU347" t="s">
        <v>8</v>
      </c>
      <c r="BV347" t="s">
        <v>8</v>
      </c>
      <c r="BW347" t="s">
        <v>8</v>
      </c>
      <c r="BX347" t="s">
        <v>8</v>
      </c>
      <c r="BY347" t="s">
        <v>8</v>
      </c>
      <c r="BZ347" t="s">
        <v>8</v>
      </c>
      <c r="CA347" t="s">
        <v>8</v>
      </c>
      <c r="CB347" t="s">
        <v>8</v>
      </c>
      <c r="CC347" t="s">
        <v>8</v>
      </c>
      <c r="CD347" t="s">
        <v>8</v>
      </c>
      <c r="CE347" t="s">
        <v>8</v>
      </c>
      <c r="CF347" t="s">
        <v>8</v>
      </c>
      <c r="CG347" t="s">
        <v>8</v>
      </c>
      <c r="CH347" t="s">
        <v>8</v>
      </c>
      <c r="CI347" t="s">
        <v>8</v>
      </c>
      <c r="CJ347" t="s">
        <v>8</v>
      </c>
      <c r="CK347" t="s">
        <v>8</v>
      </c>
      <c r="CL347" t="s">
        <v>8</v>
      </c>
      <c r="CM347" t="s">
        <v>8</v>
      </c>
      <c r="CN347" t="s">
        <v>8</v>
      </c>
      <c r="CO347" t="s">
        <v>8</v>
      </c>
      <c r="CP347" t="s">
        <v>8</v>
      </c>
      <c r="CQ347" t="s">
        <v>8</v>
      </c>
      <c r="CR347" t="s">
        <v>8</v>
      </c>
      <c r="CS347" t="s">
        <v>8</v>
      </c>
      <c r="CT347" t="s">
        <v>8</v>
      </c>
      <c r="CU347" t="s">
        <v>8</v>
      </c>
      <c r="CV347" t="s">
        <v>8</v>
      </c>
      <c r="CW347" t="s">
        <v>8</v>
      </c>
      <c r="CX347" t="s">
        <v>8</v>
      </c>
      <c r="CY347" t="s">
        <v>8</v>
      </c>
      <c r="CZ347" t="s">
        <v>8</v>
      </c>
      <c r="DA347" t="s">
        <v>8</v>
      </c>
      <c r="DB347" t="s">
        <v>8</v>
      </c>
      <c r="DC347" t="s">
        <v>8</v>
      </c>
      <c r="DD347" t="s">
        <v>8</v>
      </c>
      <c r="DE347" t="s">
        <v>8</v>
      </c>
      <c r="DF347" t="s">
        <v>8</v>
      </c>
      <c r="DG347" t="s">
        <v>8</v>
      </c>
      <c r="DH347" t="s">
        <v>8</v>
      </c>
      <c r="DI347" t="s">
        <v>8</v>
      </c>
      <c r="DJ347" t="s">
        <v>8</v>
      </c>
      <c r="DK347" t="s">
        <v>8</v>
      </c>
      <c r="DL347" t="s">
        <v>8</v>
      </c>
      <c r="DM347" t="s">
        <v>8</v>
      </c>
      <c r="DN347" t="s">
        <v>8</v>
      </c>
      <c r="DO347" t="s">
        <v>8</v>
      </c>
      <c r="DP347" t="s">
        <v>8</v>
      </c>
      <c r="DQ347" t="s">
        <v>8</v>
      </c>
      <c r="DR347" t="s">
        <v>8</v>
      </c>
      <c r="DS347" t="s">
        <v>8</v>
      </c>
      <c r="DT347" t="s">
        <v>8</v>
      </c>
      <c r="DU347" t="s">
        <v>8</v>
      </c>
      <c r="DV347" t="s">
        <v>8</v>
      </c>
      <c r="DW347" t="s">
        <v>8</v>
      </c>
      <c r="DX347" t="s">
        <v>8</v>
      </c>
      <c r="DY347" t="s">
        <v>8</v>
      </c>
      <c r="DZ347" t="s">
        <v>8</v>
      </c>
      <c r="EA347" t="s">
        <v>8</v>
      </c>
      <c r="EB347" t="s">
        <v>8</v>
      </c>
      <c r="EC347" t="s">
        <v>8</v>
      </c>
      <c r="ED347" t="s">
        <v>8</v>
      </c>
      <c r="EE347" t="s">
        <v>8</v>
      </c>
      <c r="EF347" t="s">
        <v>8</v>
      </c>
      <c r="EG347" t="s">
        <v>8</v>
      </c>
      <c r="EH347" t="s">
        <v>8</v>
      </c>
      <c r="EI347" t="s">
        <v>8</v>
      </c>
      <c r="EJ347" t="s">
        <v>8</v>
      </c>
      <c r="EK347" t="s">
        <v>8</v>
      </c>
      <c r="EL347" t="s">
        <v>8</v>
      </c>
      <c r="EM347" t="s">
        <v>8</v>
      </c>
      <c r="EN347" t="s">
        <v>8</v>
      </c>
      <c r="EO347" t="s">
        <v>8</v>
      </c>
      <c r="EP347" t="s">
        <v>8</v>
      </c>
      <c r="EQ347" t="s">
        <v>8</v>
      </c>
      <c r="ER347" t="s">
        <v>8</v>
      </c>
      <c r="ES347" t="s">
        <v>8</v>
      </c>
      <c r="ET347" t="s">
        <v>8</v>
      </c>
      <c r="EU347" t="s">
        <v>8</v>
      </c>
      <c r="EV347" t="s">
        <v>8</v>
      </c>
      <c r="EW347" t="s">
        <v>8</v>
      </c>
      <c r="EX347" t="s">
        <v>8</v>
      </c>
      <c r="EZ347">
        <v>0</v>
      </c>
    </row>
    <row r="348" spans="3:156" x14ac:dyDescent="0.2">
      <c r="C348" s="1">
        <f t="shared" si="6"/>
        <v>135</v>
      </c>
      <c r="D348">
        <v>1.69445340443347</v>
      </c>
      <c r="E348">
        <v>1.72404255727252</v>
      </c>
      <c r="F348">
        <v>1.7696124783621101</v>
      </c>
      <c r="G348">
        <v>1.8199471926525099</v>
      </c>
      <c r="H348">
        <v>1.8993957569362601</v>
      </c>
      <c r="I348">
        <v>1.9780073403298699</v>
      </c>
      <c r="J348">
        <v>2.06618341132133</v>
      </c>
      <c r="K348">
        <v>1.86611289939591</v>
      </c>
      <c r="L348">
        <v>1.6547553899849099</v>
      </c>
      <c r="M348">
        <v>1.3911932367734701</v>
      </c>
      <c r="N348">
        <v>1.13855460222298</v>
      </c>
      <c r="O348">
        <v>0.86440254447630105</v>
      </c>
      <c r="P348">
        <v>0.818049134647584</v>
      </c>
      <c r="Q348">
        <v>0.75199511289380505</v>
      </c>
      <c r="R348">
        <v>0.70890317306195905</v>
      </c>
      <c r="S348">
        <v>0.63540475417599096</v>
      </c>
      <c r="T348">
        <v>0.57434924766851403</v>
      </c>
      <c r="U348">
        <v>0.58062859330262395</v>
      </c>
      <c r="V348">
        <v>0.62296718752217695</v>
      </c>
      <c r="W348">
        <v>0.66819042927968597</v>
      </c>
      <c r="X348">
        <v>0.73158930637469699</v>
      </c>
      <c r="Y348">
        <v>0.79410876292780697</v>
      </c>
      <c r="Z348">
        <v>0.85251535534557998</v>
      </c>
      <c r="AA348">
        <v>0.90127080486336997</v>
      </c>
      <c r="AB348">
        <v>0.95716406571644397</v>
      </c>
      <c r="AC348">
        <v>1.0090611784665799</v>
      </c>
      <c r="AD348">
        <v>1.0662112429094801</v>
      </c>
      <c r="AE348">
        <v>1.12057489954917</v>
      </c>
      <c r="AF348">
        <v>1.19512490725295</v>
      </c>
      <c r="AG348">
        <v>1.2425554046643801</v>
      </c>
      <c r="AH348">
        <v>1.2826638866471201</v>
      </c>
      <c r="AI348">
        <v>1.3246670212494001</v>
      </c>
      <c r="AJ348">
        <v>1.37811187899723</v>
      </c>
      <c r="AK348">
        <v>1.4214218258474201</v>
      </c>
      <c r="AL348">
        <v>1.4396117180213099</v>
      </c>
      <c r="AM348">
        <v>1.47600012213735</v>
      </c>
      <c r="AN348">
        <v>1.4815826258871401</v>
      </c>
      <c r="AO348">
        <v>1.4838920806340301</v>
      </c>
      <c r="AP348">
        <v>1.44425005263582</v>
      </c>
      <c r="AQ348">
        <v>1.45857204506239</v>
      </c>
      <c r="AR348">
        <v>1.44337313827154</v>
      </c>
      <c r="AS348">
        <v>1.4651738731961099</v>
      </c>
      <c r="AT348">
        <v>1.47469209919758</v>
      </c>
      <c r="AU348">
        <v>1.5095875295996399</v>
      </c>
      <c r="AV348">
        <v>1.53427818728697</v>
      </c>
      <c r="AW348">
        <v>1.57897013768535</v>
      </c>
      <c r="AX348">
        <v>1.58989391797225</v>
      </c>
      <c r="AY348">
        <v>1.6173989950907299</v>
      </c>
      <c r="AZ348">
        <v>1.5271683678260499</v>
      </c>
      <c r="BA348">
        <v>1.45109064887155</v>
      </c>
      <c r="BB348">
        <v>1.37847148923172</v>
      </c>
      <c r="BC348">
        <v>1.3362177723989599</v>
      </c>
      <c r="BD348">
        <v>1.2792596765590101</v>
      </c>
      <c r="BE348">
        <v>1.3419646635390701</v>
      </c>
      <c r="BF348">
        <v>1.38960033638949</v>
      </c>
      <c r="BG348">
        <v>1.4244343157013499</v>
      </c>
      <c r="BH348">
        <v>1.4445123854481401</v>
      </c>
      <c r="BI348">
        <v>1.45800564686219</v>
      </c>
      <c r="BJ348">
        <v>1.4668609658308001</v>
      </c>
      <c r="BK348">
        <v>1.47936419801922</v>
      </c>
      <c r="BL348">
        <v>1.4856918969980799</v>
      </c>
      <c r="BM348">
        <v>1.48810719027807</v>
      </c>
      <c r="BN348">
        <v>1.48027800982827</v>
      </c>
      <c r="BO348">
        <v>1.46354583817355</v>
      </c>
      <c r="BP348">
        <v>1.4407941888069</v>
      </c>
      <c r="BQ348">
        <v>1.4079225777226001</v>
      </c>
      <c r="BR348">
        <v>1.3776230299772301</v>
      </c>
      <c r="BS348">
        <v>1.3561772737157201</v>
      </c>
      <c r="BT348">
        <v>1.3421506917385599</v>
      </c>
      <c r="BU348">
        <v>1.3219813032510901</v>
      </c>
      <c r="BV348">
        <v>1.3102073134207599</v>
      </c>
      <c r="BW348">
        <v>1.3069639391364001</v>
      </c>
      <c r="BX348">
        <v>1.29670778305747</v>
      </c>
      <c r="BY348">
        <v>1.2948605520395799</v>
      </c>
      <c r="BZ348">
        <v>1.2918320999984501</v>
      </c>
      <c r="CA348">
        <v>1.2958901742582101</v>
      </c>
      <c r="CB348">
        <v>1.2801978430669101</v>
      </c>
      <c r="CC348">
        <v>1.27588376229453</v>
      </c>
      <c r="CD348">
        <v>1.25720176402909</v>
      </c>
      <c r="CE348">
        <v>1.2452039556805099</v>
      </c>
      <c r="CF348">
        <v>1.22989360133075</v>
      </c>
      <c r="CG348">
        <v>1.22962247464045</v>
      </c>
      <c r="CH348">
        <v>1.21868137879464</v>
      </c>
      <c r="CI348">
        <v>1.22804725490235</v>
      </c>
      <c r="CJ348">
        <v>1.2313702836339</v>
      </c>
      <c r="CK348">
        <v>1.24098738185493</v>
      </c>
      <c r="CL348">
        <v>1.24762924016532</v>
      </c>
      <c r="CM348">
        <v>1.2584076303262099</v>
      </c>
      <c r="CN348">
        <v>1.2505114880905499</v>
      </c>
      <c r="CO348">
        <v>1.2430827587011599</v>
      </c>
      <c r="CP348">
        <v>1.23181602721926</v>
      </c>
      <c r="CQ348">
        <v>1.22323361653023</v>
      </c>
      <c r="CR348">
        <v>1.2150215936646001</v>
      </c>
      <c r="CS348">
        <v>1.21819372397278</v>
      </c>
      <c r="CT348">
        <v>1.2220060912383299</v>
      </c>
      <c r="CU348">
        <v>1.22112018222768</v>
      </c>
      <c r="CV348">
        <v>1.2201085301391501</v>
      </c>
      <c r="CW348">
        <v>1.21861101718158</v>
      </c>
      <c r="CX348">
        <v>1.22153772743098</v>
      </c>
      <c r="CY348">
        <v>1.22720821703445</v>
      </c>
      <c r="CZ348">
        <v>1.2391562430723899</v>
      </c>
      <c r="DA348">
        <v>1.25714800811442</v>
      </c>
      <c r="DB348">
        <v>1.28229822058583</v>
      </c>
      <c r="DC348">
        <v>1.29697999019459</v>
      </c>
      <c r="DD348">
        <v>1.3141157969631101</v>
      </c>
      <c r="DE348">
        <v>1.32602030085696</v>
      </c>
      <c r="DF348">
        <v>1.3237286041457399</v>
      </c>
      <c r="DG348">
        <v>1.3128753634485499</v>
      </c>
      <c r="DH348">
        <v>1.29462101960729</v>
      </c>
      <c r="DI348">
        <v>1.2681344392839899</v>
      </c>
      <c r="DJ348">
        <v>1.23472007683387</v>
      </c>
      <c r="DK348">
        <v>1.21730037831784</v>
      </c>
      <c r="DL348">
        <v>1.2006938263771001</v>
      </c>
      <c r="DM348">
        <v>1.1915009963433001</v>
      </c>
      <c r="DN348">
        <v>1.18156758104438</v>
      </c>
      <c r="DO348">
        <v>1.18253864360484</v>
      </c>
      <c r="DP348">
        <v>1.17316960229836</v>
      </c>
      <c r="DQ348">
        <v>1.16601388518101</v>
      </c>
      <c r="DR348">
        <v>1.1576690753409</v>
      </c>
      <c r="DS348">
        <v>1.1613059097515299</v>
      </c>
      <c r="DT348">
        <v>1.1610442822146401</v>
      </c>
      <c r="DU348">
        <v>1.1603626938171601</v>
      </c>
      <c r="DV348">
        <v>1.1619776407736599</v>
      </c>
      <c r="DW348">
        <v>1.1579737205951399</v>
      </c>
      <c r="DX348">
        <v>1.1573293272460199</v>
      </c>
      <c r="DY348">
        <v>1.1580864270851901</v>
      </c>
      <c r="DZ348">
        <v>1.16676464054042</v>
      </c>
      <c r="EA348">
        <v>1.1671447217704001</v>
      </c>
      <c r="EB348">
        <v>1.1766302040519701</v>
      </c>
      <c r="EC348">
        <v>1.1759441037212599</v>
      </c>
      <c r="ED348">
        <v>1.17701737896672</v>
      </c>
      <c r="EE348">
        <v>1.17123282272996</v>
      </c>
      <c r="EF348">
        <v>1.1710825948596799</v>
      </c>
      <c r="EG348">
        <v>1.17435785275341</v>
      </c>
      <c r="EH348">
        <v>1.1762797406392</v>
      </c>
      <c r="EI348">
        <v>1.1841440079977099</v>
      </c>
      <c r="EJ348">
        <v>1.1920479877217101</v>
      </c>
      <c r="EK348">
        <v>1.20153604970647</v>
      </c>
      <c r="EL348">
        <v>1.2036571151864901</v>
      </c>
      <c r="EM348">
        <v>1.2106688297066299</v>
      </c>
      <c r="EN348">
        <v>1.2076901451812501</v>
      </c>
      <c r="EO348">
        <v>1.20870886345483</v>
      </c>
      <c r="EP348">
        <v>1.20159308464337</v>
      </c>
      <c r="EQ348">
        <v>1.2007751247496199</v>
      </c>
      <c r="ER348">
        <v>1.19483087750929</v>
      </c>
      <c r="ES348">
        <v>1.19021781224139</v>
      </c>
      <c r="ET348">
        <v>1.18385525312433</v>
      </c>
      <c r="EU348">
        <v>1.18534086530294</v>
      </c>
      <c r="EV348">
        <v>1.1779809302572499</v>
      </c>
      <c r="EW348">
        <v>1.17264228461074</v>
      </c>
      <c r="EX348">
        <v>1.1680102856234</v>
      </c>
      <c r="EZ348">
        <v>0</v>
      </c>
    </row>
    <row r="349" spans="3:156" x14ac:dyDescent="0.2">
      <c r="C349" s="1">
        <f t="shared" si="6"/>
        <v>136</v>
      </c>
      <c r="D349">
        <v>1.8165153586884599</v>
      </c>
      <c r="E349">
        <v>1.81741952529807</v>
      </c>
      <c r="F349">
        <v>1.8014812306908701</v>
      </c>
      <c r="G349">
        <v>1.7918750395110401</v>
      </c>
      <c r="H349">
        <v>1.76820022069451</v>
      </c>
      <c r="I349">
        <v>1.6657999464572599</v>
      </c>
      <c r="J349">
        <v>1.4787152690644101</v>
      </c>
      <c r="K349">
        <v>1.2996492001919799</v>
      </c>
      <c r="L349">
        <v>1.1230779729431</v>
      </c>
      <c r="M349">
        <v>0.95651137603348402</v>
      </c>
      <c r="N349">
        <v>0.85890679337268705</v>
      </c>
      <c r="O349">
        <v>0.84169700997807795</v>
      </c>
      <c r="P349">
        <v>0.80976275723866897</v>
      </c>
      <c r="Q349">
        <v>0.765573205705955</v>
      </c>
      <c r="R349">
        <v>0.71610986564034196</v>
      </c>
      <c r="S349">
        <v>0.68552663629888</v>
      </c>
      <c r="T349">
        <v>0.68734358647762905</v>
      </c>
      <c r="U349">
        <v>0.70750279192561605</v>
      </c>
      <c r="V349">
        <v>0.74448871548069795</v>
      </c>
      <c r="W349">
        <v>0.78439678895804998</v>
      </c>
      <c r="X349">
        <v>0.82115338257983095</v>
      </c>
      <c r="Y349">
        <v>0.84761628408554801</v>
      </c>
      <c r="Z349">
        <v>0.85573083226521596</v>
      </c>
      <c r="AA349">
        <v>0.85287100766482105</v>
      </c>
      <c r="AB349">
        <v>0.85182390225642501</v>
      </c>
      <c r="AC349">
        <v>0.87999980237819697</v>
      </c>
      <c r="AD349">
        <v>0.93536013409056995</v>
      </c>
      <c r="AE349">
        <v>1.0205484876816699</v>
      </c>
      <c r="AF349">
        <v>1.10962070934382</v>
      </c>
      <c r="AG349">
        <v>1.18822455537879</v>
      </c>
      <c r="AH349">
        <v>1.2425962992637301</v>
      </c>
      <c r="AI349">
        <v>1.2648091695116901</v>
      </c>
      <c r="AJ349">
        <v>1.27650690934435</v>
      </c>
      <c r="AK349">
        <v>1.2880144876432</v>
      </c>
      <c r="AL349">
        <v>1.3073544822940499</v>
      </c>
      <c r="AM349">
        <v>1.3388226953468101</v>
      </c>
      <c r="AN349">
        <v>1.3925869785507301</v>
      </c>
      <c r="AO349">
        <v>1.43828847323516</v>
      </c>
      <c r="AP349">
        <v>1.4811658392796201</v>
      </c>
      <c r="AQ349">
        <v>1.5428850862969801</v>
      </c>
      <c r="AR349">
        <v>1.59740846467277</v>
      </c>
      <c r="AS349">
        <v>1.6241591146277501</v>
      </c>
      <c r="AT349">
        <v>1.6551392644515599</v>
      </c>
      <c r="AU349">
        <v>1.6785459965423699</v>
      </c>
      <c r="AV349">
        <v>1.68240869414012</v>
      </c>
      <c r="AW349">
        <v>1.6859312741069501</v>
      </c>
      <c r="AX349">
        <v>1.69653300294016</v>
      </c>
      <c r="AY349">
        <v>1.7067049644771499</v>
      </c>
      <c r="AZ349">
        <v>1.62846481078189</v>
      </c>
      <c r="BA349">
        <v>1.55078083224734</v>
      </c>
      <c r="BB349">
        <v>1.4562101312562801</v>
      </c>
      <c r="BC349">
        <v>1.3934017199145701</v>
      </c>
      <c r="BD349">
        <v>1.3337997150196499</v>
      </c>
      <c r="BE349">
        <v>1.3545036448132699</v>
      </c>
      <c r="BF349">
        <v>1.3914412399246501</v>
      </c>
      <c r="BG349">
        <v>1.45940224952735</v>
      </c>
      <c r="BH349">
        <v>1.5036571683522599</v>
      </c>
      <c r="BI349">
        <v>1.5390323018882801</v>
      </c>
      <c r="BJ349">
        <v>1.57416542664451</v>
      </c>
      <c r="BK349">
        <v>1.59356647727748</v>
      </c>
      <c r="BL349">
        <v>1.57707893161727</v>
      </c>
      <c r="BM349">
        <v>1.5776735323069</v>
      </c>
      <c r="BN349">
        <v>1.57985202779425</v>
      </c>
      <c r="BO349">
        <v>1.5727073645927201</v>
      </c>
      <c r="BP349">
        <v>1.5655942772490901</v>
      </c>
      <c r="BQ349">
        <v>1.55818234138106</v>
      </c>
      <c r="BR349">
        <v>1.5291307581083</v>
      </c>
      <c r="BS349">
        <v>1.48880050685598</v>
      </c>
      <c r="BT349">
        <v>1.4703108099677</v>
      </c>
      <c r="BU349">
        <v>1.4375548215938601</v>
      </c>
      <c r="BV349">
        <v>1.4265292975361501</v>
      </c>
      <c r="BW349">
        <v>1.4156721410536901</v>
      </c>
      <c r="BX349">
        <v>1.417396820205</v>
      </c>
      <c r="BY349">
        <v>1.4002104501331201</v>
      </c>
      <c r="BZ349">
        <v>1.39739047738875</v>
      </c>
      <c r="CA349">
        <v>1.3801080600278799</v>
      </c>
      <c r="CB349">
        <v>1.3671378757333399</v>
      </c>
      <c r="CC349">
        <v>1.35018158370601</v>
      </c>
      <c r="CD349">
        <v>1.33585324603678</v>
      </c>
      <c r="CE349">
        <v>1.3223205028374501</v>
      </c>
      <c r="CF349">
        <v>1.30692453353963</v>
      </c>
      <c r="CG349">
        <v>1.2928647780048601</v>
      </c>
      <c r="CH349">
        <v>1.27878766913773</v>
      </c>
      <c r="CI349">
        <v>1.27994783988997</v>
      </c>
      <c r="CJ349">
        <v>1.27651941126278</v>
      </c>
      <c r="CK349">
        <v>1.29086786827542</v>
      </c>
      <c r="CL349">
        <v>1.2991328318248401</v>
      </c>
      <c r="CM349">
        <v>1.30075022828978</v>
      </c>
      <c r="CN349">
        <v>1.3105676085969</v>
      </c>
      <c r="CO349">
        <v>1.3141905571936201</v>
      </c>
      <c r="CP349">
        <v>1.3063752899509</v>
      </c>
      <c r="CQ349">
        <v>1.2988757099772099</v>
      </c>
      <c r="CR349">
        <v>1.2979493207214901</v>
      </c>
      <c r="CS349">
        <v>1.2802704296384899</v>
      </c>
      <c r="CT349">
        <v>1.28040355003831</v>
      </c>
      <c r="CU349">
        <v>1.27944027822254</v>
      </c>
      <c r="CV349">
        <v>1.27460286843988</v>
      </c>
      <c r="CW349">
        <v>1.2764097292005101</v>
      </c>
      <c r="CX349">
        <v>1.2769948461745</v>
      </c>
      <c r="CY349">
        <v>1.2730435828309801</v>
      </c>
      <c r="CZ349">
        <v>1.2700672011551899</v>
      </c>
      <c r="DA349">
        <v>1.2788763132405201</v>
      </c>
      <c r="DB349">
        <v>1.2820093174557401</v>
      </c>
      <c r="DC349">
        <v>1.2844460147035299</v>
      </c>
      <c r="DD349">
        <v>1.2799977095144099</v>
      </c>
      <c r="DE349">
        <v>1.2858839477458599</v>
      </c>
      <c r="DF349">
        <v>1.27248806991126</v>
      </c>
      <c r="DG349">
        <v>1.2575428415441601</v>
      </c>
      <c r="DH349">
        <v>1.24242336282258</v>
      </c>
      <c r="DI349">
        <v>1.23310606643558</v>
      </c>
      <c r="DJ349">
        <v>1.2160903861632599</v>
      </c>
      <c r="DK349">
        <v>1.20880750529809</v>
      </c>
      <c r="DL349">
        <v>1.2027458222152001</v>
      </c>
      <c r="DM349">
        <v>1.19999046840422</v>
      </c>
      <c r="DN349">
        <v>1.1875258770277</v>
      </c>
      <c r="DO349">
        <v>1.1682782968049299</v>
      </c>
      <c r="DP349">
        <v>1.1484573766784301</v>
      </c>
      <c r="DQ349">
        <v>1.1346251636326601</v>
      </c>
      <c r="DR349">
        <v>1.12536612389234</v>
      </c>
      <c r="DS349">
        <v>1.12552697457372</v>
      </c>
      <c r="DT349">
        <v>1.1205364306935801</v>
      </c>
      <c r="DU349">
        <v>1.1386663910674999</v>
      </c>
      <c r="DV349">
        <v>1.1446766356381599</v>
      </c>
      <c r="DW349">
        <v>1.1486602500542</v>
      </c>
      <c r="DX349">
        <v>1.14995131618016</v>
      </c>
      <c r="DY349">
        <v>1.1605019901738201</v>
      </c>
      <c r="DZ349">
        <v>1.14875657160372</v>
      </c>
      <c r="EA349">
        <v>1.1413738516809799</v>
      </c>
      <c r="EB349">
        <v>1.13093583463414</v>
      </c>
      <c r="EC349">
        <v>1.12174360852008</v>
      </c>
      <c r="ED349">
        <v>1.1026827242881601</v>
      </c>
      <c r="EE349">
        <v>1.08165748758558</v>
      </c>
      <c r="EF349">
        <v>1.0533380710844</v>
      </c>
      <c r="EG349">
        <v>1.01266141155036</v>
      </c>
      <c r="EH349">
        <v>0.961394247779356</v>
      </c>
      <c r="EI349">
        <v>0.905693361383764</v>
      </c>
      <c r="EJ349">
        <v>0.84047332778064199</v>
      </c>
      <c r="EK349">
        <v>0.77575942548496701</v>
      </c>
      <c r="EL349">
        <v>0.71083954010716799</v>
      </c>
      <c r="EM349">
        <v>0.64654001049811805</v>
      </c>
      <c r="EN349">
        <v>0.58693498897665797</v>
      </c>
      <c r="EO349">
        <v>0.53510379962316701</v>
      </c>
      <c r="EP349">
        <v>0.48757989959267201</v>
      </c>
      <c r="EQ349">
        <v>0.45034177479251403</v>
      </c>
      <c r="ER349">
        <v>0.41765319459477601</v>
      </c>
      <c r="ES349">
        <v>0.38840701779143899</v>
      </c>
      <c r="ET349">
        <v>0.362955352710499</v>
      </c>
      <c r="EU349">
        <v>0.33889989714381702</v>
      </c>
      <c r="EV349">
        <v>0.31478859247751201</v>
      </c>
      <c r="EW349">
        <v>0.29309273573147798</v>
      </c>
      <c r="EX349">
        <v>0.27325466143112997</v>
      </c>
      <c r="EZ349">
        <v>1</v>
      </c>
    </row>
    <row r="350" spans="3:156" x14ac:dyDescent="0.2">
      <c r="C350" s="1">
        <f t="shared" si="6"/>
        <v>137</v>
      </c>
      <c r="D350">
        <v>1.59412582855165</v>
      </c>
      <c r="E350">
        <v>1.5490569851352201</v>
      </c>
      <c r="F350">
        <v>1.5769893062967699</v>
      </c>
      <c r="G350">
        <v>1.57570446263615</v>
      </c>
      <c r="H350">
        <v>1.5772912375711401</v>
      </c>
      <c r="I350">
        <v>1.64878524350816</v>
      </c>
      <c r="J350">
        <v>1.661897695308</v>
      </c>
      <c r="K350">
        <v>1.6116357976016999</v>
      </c>
      <c r="L350">
        <v>1.5470070922694901</v>
      </c>
      <c r="M350">
        <v>1.48187079328553</v>
      </c>
      <c r="N350">
        <v>1.2891162283644</v>
      </c>
      <c r="O350">
        <v>1.1396357121837599</v>
      </c>
      <c r="P350">
        <v>0.99554882615233897</v>
      </c>
      <c r="Q350">
        <v>0.81930942182765598</v>
      </c>
      <c r="R350">
        <v>0.71131091719223205</v>
      </c>
      <c r="S350">
        <v>0.73119783616391698</v>
      </c>
      <c r="T350">
        <v>0.70277289888692795</v>
      </c>
      <c r="U350">
        <v>0.68051784165083495</v>
      </c>
      <c r="V350">
        <v>0.67541367094699301</v>
      </c>
      <c r="W350">
        <v>0.62847280499425395</v>
      </c>
      <c r="X350">
        <v>0.57486729990472496</v>
      </c>
      <c r="Y350">
        <v>0.550552113996847</v>
      </c>
      <c r="Z350">
        <v>0.51159143620524095</v>
      </c>
      <c r="AA350">
        <v>0.49243484566442303</v>
      </c>
      <c r="AB350">
        <v>0.49147140633361702</v>
      </c>
      <c r="AC350">
        <v>0.499513753685006</v>
      </c>
      <c r="AD350">
        <v>0.50621129549856603</v>
      </c>
      <c r="AE350">
        <v>0.52966630656214697</v>
      </c>
      <c r="AF350">
        <v>0.56512984273806899</v>
      </c>
      <c r="AG350">
        <v>0.60042290738262605</v>
      </c>
      <c r="AH350">
        <v>0.63879755756610601</v>
      </c>
      <c r="AI350">
        <v>0.68815817472357299</v>
      </c>
      <c r="AJ350">
        <v>0.71776053946151297</v>
      </c>
      <c r="AK350">
        <v>0.75669333128109795</v>
      </c>
      <c r="AL350">
        <v>0.79269436159649698</v>
      </c>
      <c r="AM350">
        <v>0.80289555616052</v>
      </c>
      <c r="AN350">
        <v>0.84097668944604398</v>
      </c>
      <c r="AO350">
        <v>0.88532917284810297</v>
      </c>
      <c r="AP350">
        <v>0.91002553240759299</v>
      </c>
      <c r="AQ350">
        <v>0.94097922336020601</v>
      </c>
      <c r="AR350">
        <v>1.0004215028393899</v>
      </c>
      <c r="AS350">
        <v>1.0298569198977801</v>
      </c>
      <c r="AT350">
        <v>1.0814914162029401</v>
      </c>
      <c r="AU350">
        <v>1.1225074658479199</v>
      </c>
      <c r="AV350">
        <v>1.1435899462674299</v>
      </c>
      <c r="AW350">
        <v>1.1756848978819701</v>
      </c>
      <c r="AX350">
        <v>1.23159211670264</v>
      </c>
      <c r="AY350">
        <v>1.26945584094042</v>
      </c>
      <c r="AZ350">
        <v>1.23155302823612</v>
      </c>
      <c r="BA350">
        <v>1.1878296528255401</v>
      </c>
      <c r="BB350">
        <v>1.1219223119983399</v>
      </c>
      <c r="BC350">
        <v>1.0342400251098001</v>
      </c>
      <c r="BD350">
        <v>0.95070239434770798</v>
      </c>
      <c r="BE350">
        <v>0.95953379855372101</v>
      </c>
      <c r="BF350">
        <v>0.99514332550360196</v>
      </c>
      <c r="BG350">
        <v>1.0445455106094499</v>
      </c>
      <c r="BH350">
        <v>1.0894339169723599</v>
      </c>
      <c r="BI350">
        <v>1.1273573696135299</v>
      </c>
      <c r="BJ350">
        <v>1.15797522727931</v>
      </c>
      <c r="BK350">
        <v>1.19410532767052</v>
      </c>
      <c r="BL350">
        <v>1.2146821416281399</v>
      </c>
      <c r="BM350">
        <v>1.2061450150495501</v>
      </c>
      <c r="BN350">
        <v>1.2128445490747599</v>
      </c>
      <c r="BO350">
        <v>1.21989127159788</v>
      </c>
      <c r="BP350">
        <v>1.21810643327475</v>
      </c>
      <c r="BQ350">
        <v>1.21014480765897</v>
      </c>
      <c r="BR350">
        <v>1.2128161555694601</v>
      </c>
      <c r="BS350">
        <v>1.20796295679897</v>
      </c>
      <c r="BT350">
        <v>1.1914490307335499</v>
      </c>
      <c r="BU350">
        <v>1.1903266468579301</v>
      </c>
      <c r="BV350">
        <v>1.1953950359032399</v>
      </c>
      <c r="BW350">
        <v>1.2229985200480999</v>
      </c>
      <c r="BX350">
        <v>1.2391906113106399</v>
      </c>
      <c r="BY350">
        <v>1.26966637954871</v>
      </c>
      <c r="BZ350">
        <v>1.2869417859632299</v>
      </c>
      <c r="CA350">
        <v>1.2846735580730999</v>
      </c>
      <c r="CB350">
        <v>1.2408322710197801</v>
      </c>
      <c r="CC350">
        <v>1.22691614593801</v>
      </c>
      <c r="CD350">
        <v>1.2174688771911499</v>
      </c>
      <c r="CE350">
        <v>1.2000304374817901</v>
      </c>
      <c r="CF350">
        <v>1.1946034630772</v>
      </c>
      <c r="CG350">
        <v>1.20879013082583</v>
      </c>
      <c r="CH350">
        <v>1.2003709929406601</v>
      </c>
      <c r="CI350">
        <v>1.19972575504146</v>
      </c>
      <c r="CJ350">
        <v>1.19741320077302</v>
      </c>
      <c r="CK350">
        <v>1.16336392279178</v>
      </c>
      <c r="CL350">
        <v>1.14870640294952</v>
      </c>
      <c r="CM350">
        <v>1.1588863214295899</v>
      </c>
      <c r="CN350">
        <v>1.1396843180031</v>
      </c>
      <c r="CO350">
        <v>1.1262008770609599</v>
      </c>
      <c r="CP350">
        <v>1.14851530046383</v>
      </c>
      <c r="CQ350">
        <v>1.15942492363761</v>
      </c>
      <c r="CR350">
        <v>1.1502265563916501</v>
      </c>
      <c r="CS350">
        <v>1.1575638296454001</v>
      </c>
      <c r="CT350">
        <v>1.15497992529821</v>
      </c>
      <c r="CU350">
        <v>1.1486075734763701</v>
      </c>
      <c r="CV350">
        <v>1.1375414337916501</v>
      </c>
      <c r="CW350">
        <v>1.1142190820667801</v>
      </c>
      <c r="CX350">
        <v>1.0939833282387601</v>
      </c>
      <c r="CY350">
        <v>1.0777140423749401</v>
      </c>
      <c r="CZ350">
        <v>1.0687762713515201</v>
      </c>
      <c r="DA350">
        <v>1.0684704186357601</v>
      </c>
      <c r="DB350">
        <v>1.0675259908236101</v>
      </c>
      <c r="DC350">
        <v>1.06609518785804</v>
      </c>
      <c r="DD350">
        <v>1.06811999797748</v>
      </c>
      <c r="DE350">
        <v>1.0619373970235599</v>
      </c>
      <c r="DF350">
        <v>1.04277709757323</v>
      </c>
      <c r="DG350">
        <v>1.01489686526935</v>
      </c>
      <c r="DH350">
        <v>0.97858836245468594</v>
      </c>
      <c r="DI350">
        <v>0.94101897380601596</v>
      </c>
      <c r="DJ350">
        <v>0.89770985213517795</v>
      </c>
      <c r="DK350">
        <v>0.865402018930295</v>
      </c>
      <c r="DL350">
        <v>0.83957271084352803</v>
      </c>
      <c r="DM350">
        <v>0.804735415519923</v>
      </c>
      <c r="DN350">
        <v>0.77181863764992598</v>
      </c>
      <c r="DO350">
        <v>0.74791575621332995</v>
      </c>
      <c r="DP350">
        <v>0.71453407755105403</v>
      </c>
      <c r="DQ350">
        <v>0.68396515510727496</v>
      </c>
      <c r="DR350">
        <v>0.66106246731315399</v>
      </c>
      <c r="DS350">
        <v>0.64092808544561197</v>
      </c>
      <c r="DT350">
        <v>0.62739635985701403</v>
      </c>
      <c r="DU350">
        <v>0.62045085552746504</v>
      </c>
      <c r="DV350">
        <v>0.61647276142261298</v>
      </c>
      <c r="DW350">
        <v>0.60761630806437195</v>
      </c>
      <c r="DX350">
        <v>0.59357308912680495</v>
      </c>
      <c r="DY350">
        <v>0.57270956748691504</v>
      </c>
      <c r="DZ350">
        <v>0.54796377951471897</v>
      </c>
      <c r="EA350">
        <v>0.51729873031289797</v>
      </c>
      <c r="EB350">
        <v>0.495661898247584</v>
      </c>
      <c r="EC350">
        <v>0.48261358969384299</v>
      </c>
      <c r="ED350">
        <v>0.47282007719403601</v>
      </c>
      <c r="EE350">
        <v>0.46656350317997403</v>
      </c>
      <c r="EF350">
        <v>0.46713154498128201</v>
      </c>
      <c r="EG350">
        <v>0.46446491078088198</v>
      </c>
      <c r="EH350">
        <v>0.46201026016899899</v>
      </c>
      <c r="EI350">
        <v>0.462299234992056</v>
      </c>
      <c r="EJ350">
        <v>0.46479095732963199</v>
      </c>
      <c r="EK350">
        <v>0.46360731232378899</v>
      </c>
      <c r="EL350">
        <v>0.46721665251672501</v>
      </c>
      <c r="EM350">
        <v>0.47157343087005099</v>
      </c>
      <c r="EN350">
        <v>0.47289063562355099</v>
      </c>
      <c r="EO350">
        <v>0.47892829683760502</v>
      </c>
      <c r="EP350">
        <v>0.48677647860333201</v>
      </c>
      <c r="EQ350">
        <v>0.49262635076827799</v>
      </c>
      <c r="ER350">
        <v>0.49219823094044801</v>
      </c>
      <c r="ES350">
        <v>0.49382818728012601</v>
      </c>
      <c r="ET350">
        <v>0.49124641009742098</v>
      </c>
      <c r="EU350">
        <v>0.49250220670095601</v>
      </c>
      <c r="EV350">
        <v>0.49479326092027998</v>
      </c>
      <c r="EW350">
        <v>0.49849030533841698</v>
      </c>
      <c r="EX350">
        <v>0.50629892123078402</v>
      </c>
      <c r="EZ350">
        <v>1</v>
      </c>
    </row>
    <row r="351" spans="3:156" x14ac:dyDescent="0.2">
      <c r="C351" s="1">
        <f t="shared" si="6"/>
        <v>138</v>
      </c>
      <c r="D351">
        <v>1.6751281998801899</v>
      </c>
      <c r="E351">
        <v>1.6793589060601899</v>
      </c>
      <c r="F351">
        <v>1.6810449601705399</v>
      </c>
      <c r="G351">
        <v>1.6513218930101501</v>
      </c>
      <c r="H351">
        <v>1.6827292015167199</v>
      </c>
      <c r="I351">
        <v>1.71307621104882</v>
      </c>
      <c r="J351">
        <v>1.69812541407943</v>
      </c>
      <c r="K351">
        <v>1.6953943954779001</v>
      </c>
      <c r="L351">
        <v>1.7096927517429299</v>
      </c>
      <c r="M351">
        <v>1.74862508023006</v>
      </c>
      <c r="N351">
        <v>1.7789491001228801</v>
      </c>
      <c r="O351">
        <v>1.5992734839293301</v>
      </c>
      <c r="P351">
        <v>1.3959729311553</v>
      </c>
      <c r="Q351">
        <v>1.20061335171991</v>
      </c>
      <c r="R351">
        <v>0.989795635698415</v>
      </c>
      <c r="S351">
        <v>0.78063022709080399</v>
      </c>
      <c r="T351">
        <v>0.76159346247446202</v>
      </c>
      <c r="U351">
        <v>0.74945648918394303</v>
      </c>
      <c r="V351">
        <v>0.71969744269921199</v>
      </c>
      <c r="W351">
        <v>0.68524445439790704</v>
      </c>
      <c r="X351">
        <v>0.68924851620239902</v>
      </c>
      <c r="Y351">
        <v>0.72049134747172605</v>
      </c>
      <c r="Z351">
        <v>0.756804413538678</v>
      </c>
      <c r="AA351">
        <v>0.79230757255679096</v>
      </c>
      <c r="AB351">
        <v>0.83329714627300999</v>
      </c>
      <c r="AC351">
        <v>0.86182186719113596</v>
      </c>
      <c r="AD351">
        <v>0.89250298454661003</v>
      </c>
      <c r="AE351">
        <v>0.92288475923082902</v>
      </c>
      <c r="AF351">
        <v>0.96674563896792898</v>
      </c>
      <c r="AG351">
        <v>1.02080347656673</v>
      </c>
      <c r="AH351">
        <v>1.09215228204038</v>
      </c>
      <c r="AI351">
        <v>1.1708671952201299</v>
      </c>
      <c r="AJ351">
        <v>1.2603016201960699</v>
      </c>
      <c r="AK351">
        <v>1.3395777549085399</v>
      </c>
      <c r="AL351">
        <v>1.3979852456472901</v>
      </c>
      <c r="AM351">
        <v>1.4317256789507899</v>
      </c>
      <c r="AN351">
        <v>1.4525951468671801</v>
      </c>
      <c r="AO351">
        <v>1.47537050362578</v>
      </c>
      <c r="AP351">
        <v>1.4578149162749301</v>
      </c>
      <c r="AQ351">
        <v>1.44345714163023</v>
      </c>
      <c r="AR351">
        <v>1.43552029891692</v>
      </c>
      <c r="AS351">
        <v>1.42900829772555</v>
      </c>
      <c r="AT351">
        <v>1.40118386885394</v>
      </c>
      <c r="AU351">
        <v>1.4508164007831399</v>
      </c>
      <c r="AV351">
        <v>1.52906304589794</v>
      </c>
      <c r="AW351">
        <v>1.5967269214483299</v>
      </c>
      <c r="AX351">
        <v>1.68022809114308</v>
      </c>
      <c r="AY351">
        <v>1.7428918105400999</v>
      </c>
      <c r="AZ351">
        <v>1.66306595910769</v>
      </c>
      <c r="BA351">
        <v>1.5591560176633099</v>
      </c>
      <c r="BB351">
        <v>1.4887279174099699</v>
      </c>
      <c r="BC351">
        <v>1.39287196597888</v>
      </c>
      <c r="BD351">
        <v>1.3402282551192</v>
      </c>
      <c r="BE351">
        <v>1.39365985346974</v>
      </c>
      <c r="BF351">
        <v>1.4400652505801601</v>
      </c>
      <c r="BG351">
        <v>1.4806592174298401</v>
      </c>
      <c r="BH351">
        <v>1.51787832234097</v>
      </c>
      <c r="BI351">
        <v>1.535077210301</v>
      </c>
      <c r="BJ351">
        <v>1.5407543327228701</v>
      </c>
      <c r="BK351">
        <v>1.5485007681148999</v>
      </c>
      <c r="BL351">
        <v>1.5094502110313299</v>
      </c>
      <c r="BM351">
        <v>1.48064048947754</v>
      </c>
      <c r="BN351">
        <v>1.4495603525088201</v>
      </c>
      <c r="BO351">
        <v>1.4087323898725601</v>
      </c>
      <c r="BP351">
        <v>1.36839959693308</v>
      </c>
      <c r="BQ351">
        <v>1.3536053533507999</v>
      </c>
      <c r="BR351">
        <v>1.3265331628435399</v>
      </c>
      <c r="BS351">
        <v>1.3067192612406</v>
      </c>
      <c r="BT351">
        <v>1.30169015791531</v>
      </c>
      <c r="BU351">
        <v>1.29116537897071</v>
      </c>
      <c r="BV351">
        <v>1.29283664235044</v>
      </c>
      <c r="BW351">
        <v>1.3091829541539199</v>
      </c>
      <c r="BX351">
        <v>1.31733756802742</v>
      </c>
      <c r="BY351">
        <v>1.3223894407719701</v>
      </c>
      <c r="BZ351">
        <v>1.3358357260424401</v>
      </c>
      <c r="CA351">
        <v>1.3414355447396999</v>
      </c>
      <c r="CB351">
        <v>1.34366299509236</v>
      </c>
      <c r="CC351">
        <v>1.35189128156359</v>
      </c>
      <c r="CD351">
        <v>1.3685927557703601</v>
      </c>
      <c r="CE351">
        <v>1.3687018380810401</v>
      </c>
      <c r="CF351">
        <v>1.3798330766489499</v>
      </c>
      <c r="CG351">
        <v>1.3784712215825501</v>
      </c>
      <c r="CH351">
        <v>1.38249815475633</v>
      </c>
      <c r="CI351">
        <v>1.3787284385375</v>
      </c>
      <c r="CJ351">
        <v>1.3825418743453901</v>
      </c>
      <c r="CK351">
        <v>1.37493126200115</v>
      </c>
      <c r="CL351">
        <v>1.3756754255894399</v>
      </c>
      <c r="CM351">
        <v>1.3862204279644299</v>
      </c>
      <c r="CN351">
        <v>1.3996232830551101</v>
      </c>
      <c r="CO351">
        <v>1.42963870724821</v>
      </c>
      <c r="CP351">
        <v>1.4429331448610001</v>
      </c>
      <c r="CQ351">
        <v>1.4495741172229899</v>
      </c>
      <c r="CR351">
        <v>1.4371169029992401</v>
      </c>
      <c r="CS351">
        <v>1.4320719673734099</v>
      </c>
      <c r="CT351">
        <v>1.41028882593905</v>
      </c>
      <c r="CU351">
        <v>1.4090127703578701</v>
      </c>
      <c r="CV351">
        <v>1.4145892349167299</v>
      </c>
      <c r="CW351">
        <v>1.43190927016058</v>
      </c>
      <c r="CX351">
        <v>1.4531759115759</v>
      </c>
      <c r="CY351">
        <v>1.47196412014026</v>
      </c>
      <c r="CZ351">
        <v>1.46771049237412</v>
      </c>
      <c r="DA351">
        <v>1.46864396981668</v>
      </c>
      <c r="DB351">
        <v>1.48521268291756</v>
      </c>
      <c r="DC351">
        <v>1.4940207773380401</v>
      </c>
      <c r="DD351">
        <v>1.5052094773204201</v>
      </c>
      <c r="DE351">
        <v>1.5228543295066399</v>
      </c>
      <c r="DF351">
        <v>1.63931716538012</v>
      </c>
      <c r="DG351">
        <v>1.7255459371835</v>
      </c>
      <c r="DH351">
        <v>1.7182995928743801</v>
      </c>
      <c r="DI351">
        <v>1.7189026027560601</v>
      </c>
      <c r="DJ351">
        <v>1.72050308862548</v>
      </c>
      <c r="DK351">
        <v>1.6283729724042599</v>
      </c>
      <c r="DL351">
        <v>1.6228452731677201</v>
      </c>
      <c r="DM351">
        <v>1.7086182370179599</v>
      </c>
      <c r="DN351">
        <v>1.69667399841628</v>
      </c>
      <c r="DO351">
        <v>1.70023334126774</v>
      </c>
      <c r="DP351">
        <v>1.68566413784458</v>
      </c>
      <c r="DQ351">
        <v>1.60198174630576</v>
      </c>
      <c r="DR351">
        <v>1.5228228187274599</v>
      </c>
      <c r="DS351">
        <v>1.5307872447684701</v>
      </c>
      <c r="DT351">
        <v>1.5311419292365001</v>
      </c>
      <c r="DU351">
        <v>1.5295218918268201</v>
      </c>
      <c r="DV351">
        <v>1.5197336706792599</v>
      </c>
      <c r="DW351">
        <v>1.5010360725759899</v>
      </c>
      <c r="DX351">
        <v>1.4797663187314001</v>
      </c>
      <c r="DY351">
        <v>1.4514662429232099</v>
      </c>
      <c r="DZ351">
        <v>1.4662705205900599</v>
      </c>
      <c r="EA351">
        <v>1.46769573992514</v>
      </c>
      <c r="EB351">
        <v>1.47658956765872</v>
      </c>
      <c r="EC351">
        <v>1.47201792442229</v>
      </c>
      <c r="ED351">
        <v>1.48310750433327</v>
      </c>
      <c r="EE351">
        <v>1.42886363761851</v>
      </c>
      <c r="EF351">
        <v>1.4215338837279801</v>
      </c>
      <c r="EG351">
        <v>1.4024794385828701</v>
      </c>
      <c r="EH351">
        <v>1.41673288457306</v>
      </c>
      <c r="EI351">
        <v>1.4319338614888399</v>
      </c>
      <c r="EJ351">
        <v>1.48641580439248</v>
      </c>
      <c r="EK351">
        <v>1.50993359909748</v>
      </c>
      <c r="EL351">
        <v>1.5195042676431501</v>
      </c>
      <c r="EM351">
        <v>1.54530676345471</v>
      </c>
      <c r="EN351">
        <v>1.5617034400690299</v>
      </c>
      <c r="EO351">
        <v>1.52903144373075</v>
      </c>
      <c r="EP351">
        <v>1.5259222022937</v>
      </c>
      <c r="EQ351">
        <v>1.5261722157644899</v>
      </c>
      <c r="ER351">
        <v>1.47781871309729</v>
      </c>
      <c r="ES351">
        <v>1.4567497265462299</v>
      </c>
      <c r="ET351">
        <v>1.47522725413363</v>
      </c>
      <c r="EU351">
        <v>1.4693170977999199</v>
      </c>
      <c r="EV351">
        <v>1.47803117192432</v>
      </c>
      <c r="EW351">
        <v>1.4788910744129</v>
      </c>
      <c r="EX351">
        <v>1.4698803697292699</v>
      </c>
      <c r="EZ351">
        <v>0</v>
      </c>
    </row>
    <row r="352" spans="3:156" x14ac:dyDescent="0.2">
      <c r="C352" s="1">
        <f t="shared" si="6"/>
        <v>139</v>
      </c>
      <c r="D352" t="s">
        <v>8</v>
      </c>
      <c r="E352" t="s">
        <v>8</v>
      </c>
      <c r="F352" t="s">
        <v>8</v>
      </c>
      <c r="G352" t="s">
        <v>8</v>
      </c>
      <c r="H352" t="s">
        <v>8</v>
      </c>
      <c r="I352">
        <v>2.1763595156059399</v>
      </c>
      <c r="J352">
        <v>1.9595721531274199</v>
      </c>
      <c r="K352">
        <v>1.5016233179524101</v>
      </c>
      <c r="L352">
        <v>1.2567157738507799</v>
      </c>
      <c r="M352">
        <v>0.93610334768784598</v>
      </c>
      <c r="N352">
        <v>0.83994837164739</v>
      </c>
      <c r="O352">
        <v>0.80226241506257001</v>
      </c>
      <c r="P352">
        <v>0.748788752102865</v>
      </c>
      <c r="Q352">
        <v>0.68449598868188199</v>
      </c>
      <c r="R352">
        <v>0.64853312954716602</v>
      </c>
      <c r="S352">
        <v>0.66504949681597403</v>
      </c>
      <c r="T352">
        <v>0.72700601409875598</v>
      </c>
      <c r="U352">
        <v>0.79162278564660904</v>
      </c>
      <c r="V352">
        <v>0.85585715235907001</v>
      </c>
      <c r="W352">
        <v>0.91411617328766004</v>
      </c>
      <c r="X352">
        <v>0.971538212619102</v>
      </c>
      <c r="Y352">
        <v>1.0204854645936201</v>
      </c>
      <c r="Z352">
        <v>1.0663214053005301</v>
      </c>
      <c r="AA352">
        <v>1.1233836068932099</v>
      </c>
      <c r="AB352">
        <v>1.1792557377841499</v>
      </c>
      <c r="AC352">
        <v>1.2254040685422001</v>
      </c>
      <c r="AD352">
        <v>1.3026354744475299</v>
      </c>
      <c r="AE352">
        <v>1.36999985383801</v>
      </c>
      <c r="AF352">
        <v>1.44411852825501</v>
      </c>
      <c r="AG352">
        <v>1.5202002635168099</v>
      </c>
      <c r="AH352">
        <v>1.5774745433200099</v>
      </c>
      <c r="AI352">
        <v>1.6056132467090101</v>
      </c>
      <c r="AJ352">
        <v>1.6591739910136101</v>
      </c>
      <c r="AK352">
        <v>1.7178446948824799</v>
      </c>
      <c r="AL352">
        <v>1.7778472227789199</v>
      </c>
      <c r="AM352">
        <v>1.86297657327628</v>
      </c>
      <c r="AN352">
        <v>1.9143538790116501</v>
      </c>
      <c r="AO352">
        <v>1.9534895931454801</v>
      </c>
      <c r="AP352">
        <v>1.99276347333552</v>
      </c>
      <c r="AQ352">
        <v>2.0071254201372399</v>
      </c>
      <c r="AR352">
        <v>2.0072685286340599</v>
      </c>
      <c r="AS352">
        <v>2.0488652249738499</v>
      </c>
      <c r="AT352">
        <v>2.0875610654741998</v>
      </c>
      <c r="AU352">
        <v>2.0853262323656598</v>
      </c>
      <c r="AV352">
        <v>2.07864444328919</v>
      </c>
      <c r="AW352">
        <v>2.0734705243912201</v>
      </c>
      <c r="AX352">
        <v>2.0625614825845702</v>
      </c>
      <c r="AY352">
        <v>2.0606148481915301</v>
      </c>
      <c r="AZ352">
        <v>1.9196730399375099</v>
      </c>
      <c r="BA352">
        <v>1.7934919655791099</v>
      </c>
      <c r="BB352">
        <v>1.69696316817655</v>
      </c>
      <c r="BC352">
        <v>1.5959263423047101</v>
      </c>
      <c r="BD352">
        <v>1.5202202095111601</v>
      </c>
      <c r="BE352">
        <v>1.6120607906861699</v>
      </c>
      <c r="BF352">
        <v>1.71646717202275</v>
      </c>
      <c r="BG352">
        <v>1.7835614872599399</v>
      </c>
      <c r="BH352">
        <v>1.8158594680284901</v>
      </c>
      <c r="BI352">
        <v>1.79510629445058</v>
      </c>
      <c r="BJ352">
        <v>1.7671504447954201</v>
      </c>
      <c r="BK352">
        <v>1.70779560751582</v>
      </c>
      <c r="BL352">
        <v>1.66700056708877</v>
      </c>
      <c r="BM352">
        <v>1.65525351398134</v>
      </c>
      <c r="BN352">
        <v>1.66217567419856</v>
      </c>
      <c r="BO352">
        <v>1.6520493877962601</v>
      </c>
      <c r="BP352">
        <v>1.6636681648560601</v>
      </c>
      <c r="BQ352">
        <v>1.6479221255504399</v>
      </c>
      <c r="BR352">
        <v>1.61293395579281</v>
      </c>
      <c r="BS352">
        <v>1.5808677106445099</v>
      </c>
      <c r="BT352">
        <v>1.54775997793362</v>
      </c>
      <c r="BU352">
        <v>1.5073409115192</v>
      </c>
      <c r="BV352">
        <v>1.4776743750338499</v>
      </c>
      <c r="BW352">
        <v>1.46420086851508</v>
      </c>
      <c r="BX352">
        <v>1.4431511676942601</v>
      </c>
      <c r="BY352">
        <v>1.4282108190167699</v>
      </c>
      <c r="BZ352">
        <v>1.4227113171981101</v>
      </c>
      <c r="CA352">
        <v>1.4214671143218001</v>
      </c>
      <c r="CB352">
        <v>1.4155839726225901</v>
      </c>
      <c r="CC352">
        <v>1.4184806097985601</v>
      </c>
      <c r="CD352">
        <v>1.42486626793014</v>
      </c>
      <c r="CE352">
        <v>1.4194420882972201</v>
      </c>
      <c r="CF352">
        <v>1.4288861465544</v>
      </c>
      <c r="CG352">
        <v>1.4279082979723801</v>
      </c>
      <c r="CH352">
        <v>1.42183171881981</v>
      </c>
      <c r="CI352">
        <v>1.4101796979627399</v>
      </c>
      <c r="CJ352">
        <v>1.41719610786737</v>
      </c>
      <c r="CK352">
        <v>1.4017887375006399</v>
      </c>
      <c r="CL352">
        <v>1.40843274902856</v>
      </c>
      <c r="CM352">
        <v>1.41932827586396</v>
      </c>
      <c r="CN352">
        <v>1.4246734115669899</v>
      </c>
      <c r="CO352">
        <v>1.4437020709130299</v>
      </c>
      <c r="CP352">
        <v>1.4779300500971899</v>
      </c>
      <c r="CQ352">
        <v>1.4937172889263699</v>
      </c>
      <c r="CR352">
        <v>1.50753455124336</v>
      </c>
      <c r="CS352">
        <v>1.5234109979422199</v>
      </c>
      <c r="CT352">
        <v>1.5196492713059</v>
      </c>
      <c r="CU352">
        <v>1.5178444994857501</v>
      </c>
      <c r="CV352">
        <v>1.51948123719297</v>
      </c>
      <c r="CW352">
        <v>1.5196331581283</v>
      </c>
      <c r="CX352">
        <v>1.5241900941681099</v>
      </c>
      <c r="CY352">
        <v>1.5261923562956099</v>
      </c>
      <c r="CZ352">
        <v>1.5357607549214201</v>
      </c>
      <c r="DA352">
        <v>1.54861975472559</v>
      </c>
      <c r="DB352">
        <v>1.5766632563568801</v>
      </c>
      <c r="DC352">
        <v>1.6163991003826499</v>
      </c>
      <c r="DD352">
        <v>1.64943866793571</v>
      </c>
      <c r="DE352">
        <v>1.6696388305760399</v>
      </c>
      <c r="DF352">
        <v>1.6877270626599901</v>
      </c>
      <c r="DG352">
        <v>1.68335210992213</v>
      </c>
      <c r="DH352">
        <v>1.6641461316148101</v>
      </c>
      <c r="DI352">
        <v>1.6387186966755201</v>
      </c>
      <c r="DJ352">
        <v>1.6278791956443299</v>
      </c>
      <c r="DK352">
        <v>1.61145565163065</v>
      </c>
      <c r="DL352">
        <v>1.5747583119341599</v>
      </c>
      <c r="DM352">
        <v>1.5323153301139001</v>
      </c>
      <c r="DN352">
        <v>1.51008113843243</v>
      </c>
      <c r="DO352">
        <v>1.4563301448983099</v>
      </c>
      <c r="DP352">
        <v>1.4047296584765101</v>
      </c>
      <c r="DQ352">
        <v>1.39383668982562</v>
      </c>
      <c r="DR352">
        <v>1.37997000111034</v>
      </c>
      <c r="DS352">
        <v>1.3549684489509799</v>
      </c>
      <c r="DT352">
        <v>1.32961597221004</v>
      </c>
      <c r="DU352">
        <v>1.3097578255347</v>
      </c>
      <c r="DV352">
        <v>1.2757069223850701</v>
      </c>
      <c r="DW352">
        <v>1.2437748109821201</v>
      </c>
      <c r="DX352">
        <v>1.21676528154931</v>
      </c>
      <c r="DY352">
        <v>1.20688656370597</v>
      </c>
      <c r="DZ352">
        <v>1.1993702931339201</v>
      </c>
      <c r="EA352">
        <v>1.20620176474901</v>
      </c>
      <c r="EB352">
        <v>1.2018691688347201</v>
      </c>
      <c r="EC352">
        <v>1.20794569770476</v>
      </c>
      <c r="ED352">
        <v>1.2215779707861101</v>
      </c>
      <c r="EE352">
        <v>1.2120904513930599</v>
      </c>
      <c r="EF352">
        <v>1.1996640858127701</v>
      </c>
      <c r="EG352">
        <v>1.18233406737559</v>
      </c>
      <c r="EH352">
        <v>1.15187782213326</v>
      </c>
      <c r="EI352">
        <v>1.1141875231902301</v>
      </c>
      <c r="EJ352">
        <v>1.08716582090823</v>
      </c>
      <c r="EK352">
        <v>1.05501709391978</v>
      </c>
      <c r="EL352">
        <v>1.0485336552893501</v>
      </c>
      <c r="EM352">
        <v>1.02716249983715</v>
      </c>
      <c r="EN352">
        <v>1.0068645320065599</v>
      </c>
      <c r="EO352">
        <v>1.00145595692044</v>
      </c>
      <c r="EP352">
        <v>0.99370115309880003</v>
      </c>
      <c r="EQ352">
        <v>0.98735242248506705</v>
      </c>
      <c r="ER352">
        <v>1.0019166107576201</v>
      </c>
      <c r="ES352">
        <v>1.0072919835365901</v>
      </c>
      <c r="ET352">
        <v>1.02173847029064</v>
      </c>
      <c r="EU352">
        <v>1.0366987325295101</v>
      </c>
      <c r="EV352">
        <v>1.04917162740669</v>
      </c>
      <c r="EW352">
        <v>1.0467693443377599</v>
      </c>
      <c r="EX352">
        <v>1.0511769464957801</v>
      </c>
      <c r="EZ352">
        <v>0</v>
      </c>
    </row>
    <row r="353" spans="3:156" x14ac:dyDescent="0.2">
      <c r="C353" s="1">
        <f t="shared" si="6"/>
        <v>140</v>
      </c>
      <c r="D353">
        <v>1.46645498646589</v>
      </c>
      <c r="E353">
        <v>1.2180437780804101</v>
      </c>
      <c r="F353">
        <v>1.0320452579254</v>
      </c>
      <c r="G353">
        <v>0.81826137215821904</v>
      </c>
      <c r="H353">
        <v>0.67292981655594997</v>
      </c>
      <c r="I353">
        <v>0.637783884893664</v>
      </c>
      <c r="J353">
        <v>0.61762972139430306</v>
      </c>
      <c r="K353">
        <v>0.543695743519375</v>
      </c>
      <c r="L353">
        <v>0.48024997113450002</v>
      </c>
      <c r="M353">
        <v>0.44549536915690202</v>
      </c>
      <c r="N353">
        <v>0.433261526787866</v>
      </c>
      <c r="O353">
        <v>0.43762229695236199</v>
      </c>
      <c r="P353">
        <v>0.44412189414208902</v>
      </c>
      <c r="Q353">
        <v>0.455623459086337</v>
      </c>
      <c r="R353">
        <v>0.46281750292030299</v>
      </c>
      <c r="S353">
        <v>0.47090777964444802</v>
      </c>
      <c r="T353">
        <v>0.46223155152312301</v>
      </c>
      <c r="U353">
        <v>0.46106322232706998</v>
      </c>
      <c r="V353">
        <v>0.45985544149234697</v>
      </c>
      <c r="W353">
        <v>0.45332160640973701</v>
      </c>
      <c r="X353">
        <v>0.44550723759074001</v>
      </c>
      <c r="Y353">
        <v>0.45208386771075998</v>
      </c>
      <c r="Z353">
        <v>0.45079468962781999</v>
      </c>
      <c r="AA353">
        <v>0.45371071780251698</v>
      </c>
      <c r="AB353">
        <v>0.46036950364733298</v>
      </c>
      <c r="AC353">
        <v>0.47490846024699401</v>
      </c>
      <c r="AD353">
        <v>0.47681456909884501</v>
      </c>
      <c r="AE353">
        <v>0.47627039742246102</v>
      </c>
      <c r="AF353">
        <v>0.47581892769121298</v>
      </c>
      <c r="AG353">
        <v>0.480442104018661</v>
      </c>
      <c r="AH353">
        <v>0.470025630306181</v>
      </c>
      <c r="AI353">
        <v>0.460541228469103</v>
      </c>
      <c r="AJ353">
        <v>0.45984907744532</v>
      </c>
      <c r="AK353">
        <v>0.46415224114519599</v>
      </c>
      <c r="AL353">
        <v>0.469757847781897</v>
      </c>
      <c r="AM353">
        <v>0.50096156001256797</v>
      </c>
      <c r="AN353">
        <v>0.51738939837263598</v>
      </c>
      <c r="AO353">
        <v>0.56292899980926903</v>
      </c>
      <c r="AP353">
        <v>0.61976359635745604</v>
      </c>
      <c r="AQ353">
        <v>0.66627456144129005</v>
      </c>
      <c r="AR353">
        <v>0.686641221247419</v>
      </c>
      <c r="AS353">
        <v>0.72275166272769198</v>
      </c>
      <c r="AT353">
        <v>0.74559332561805303</v>
      </c>
      <c r="AU353">
        <v>0.72700270668967404</v>
      </c>
      <c r="AV353">
        <v>0.75251585939472898</v>
      </c>
      <c r="AW353">
        <v>0.82712405860301197</v>
      </c>
      <c r="AX353">
        <v>0.88139084348873598</v>
      </c>
      <c r="AY353">
        <v>0.90291690043981598</v>
      </c>
      <c r="AZ353">
        <v>0.91601693934202999</v>
      </c>
      <c r="BA353">
        <v>0.89842634361054796</v>
      </c>
      <c r="BB353">
        <v>0.83561568679834797</v>
      </c>
      <c r="BC353">
        <v>0.81106376863083596</v>
      </c>
      <c r="BD353">
        <v>0.80695598196745799</v>
      </c>
      <c r="BE353">
        <v>0.84078988411127198</v>
      </c>
      <c r="BF353">
        <v>0.86707879916702102</v>
      </c>
      <c r="BG353">
        <v>0.881647603704932</v>
      </c>
      <c r="BH353">
        <v>0.89245367414907295</v>
      </c>
      <c r="BI353">
        <v>0.90679589103188996</v>
      </c>
      <c r="BJ353">
        <v>0.92519962326304805</v>
      </c>
      <c r="BK353">
        <v>0.96352170028292905</v>
      </c>
      <c r="BL353">
        <v>1.01794476822082</v>
      </c>
      <c r="BM353">
        <v>0.97269989369107501</v>
      </c>
      <c r="BN353">
        <v>0.91209755393563796</v>
      </c>
      <c r="BO353">
        <v>0.87280628841137697</v>
      </c>
      <c r="BP353">
        <v>0.81329211386064104</v>
      </c>
      <c r="BQ353">
        <v>0.74706270244379003</v>
      </c>
      <c r="BR353">
        <v>0.82337905886516205</v>
      </c>
      <c r="BS353">
        <v>0.89725382700914902</v>
      </c>
      <c r="BT353">
        <v>0.91339896368846796</v>
      </c>
      <c r="BU353">
        <v>0.95134452208559095</v>
      </c>
      <c r="BV353">
        <v>0.96757188644258396</v>
      </c>
      <c r="BW353">
        <v>0.94521267767906902</v>
      </c>
      <c r="BX353">
        <v>0.90604583040637499</v>
      </c>
      <c r="BY353">
        <v>0.90543869055580495</v>
      </c>
      <c r="BZ353">
        <v>0.89107510468520701</v>
      </c>
      <c r="CA353">
        <v>0.88970789582552001</v>
      </c>
      <c r="CB353">
        <v>0.86662608655140205</v>
      </c>
      <c r="CC353">
        <v>0.86885499324931004</v>
      </c>
      <c r="CD353">
        <v>0.84679663649241599</v>
      </c>
      <c r="CE353">
        <v>0.82468781740415398</v>
      </c>
      <c r="CF353">
        <v>0.82175004176643096</v>
      </c>
      <c r="CG353">
        <v>0.81953204289523196</v>
      </c>
      <c r="CH353">
        <v>0.82198409030791197</v>
      </c>
      <c r="CI353">
        <v>0.83476667415877204</v>
      </c>
      <c r="CJ353">
        <v>0.84319978723634503</v>
      </c>
      <c r="CK353">
        <v>0.84139004827287101</v>
      </c>
      <c r="CL353">
        <v>0.84638860748950295</v>
      </c>
      <c r="CM353">
        <v>0.81978797595695097</v>
      </c>
      <c r="CN353">
        <v>0.80341353977395702</v>
      </c>
      <c r="CO353">
        <v>0.80216836260127</v>
      </c>
      <c r="CP353">
        <v>0.80918714163017802</v>
      </c>
      <c r="CQ353">
        <v>0.811952117686917</v>
      </c>
      <c r="CR353">
        <v>0.83993273477618802</v>
      </c>
      <c r="CS353">
        <v>0.84869317935163302</v>
      </c>
      <c r="CT353">
        <v>0.84510148004436703</v>
      </c>
      <c r="CU353">
        <v>0.82642179031617902</v>
      </c>
      <c r="CV353">
        <v>0.81679734323119602</v>
      </c>
      <c r="CW353">
        <v>0.81164536078303195</v>
      </c>
      <c r="CX353">
        <v>0.82841555093451802</v>
      </c>
      <c r="CY353">
        <v>0.814528329384271</v>
      </c>
      <c r="CZ353">
        <v>0.80612668661801401</v>
      </c>
      <c r="DA353">
        <v>0.80652052930706697</v>
      </c>
      <c r="DB353">
        <v>0.81515959275772498</v>
      </c>
      <c r="DC353">
        <v>0.80439222991870496</v>
      </c>
      <c r="DD353">
        <v>0.82611553298889895</v>
      </c>
      <c r="DE353">
        <v>0.85982376345915301</v>
      </c>
      <c r="DF353">
        <v>0.87167341847539304</v>
      </c>
      <c r="DG353">
        <v>0.86596769702578702</v>
      </c>
      <c r="DH353">
        <v>0.85523586379990502</v>
      </c>
      <c r="DI353">
        <v>0.86504634368268696</v>
      </c>
      <c r="DJ353">
        <v>0.885524395710515</v>
      </c>
      <c r="DK353">
        <v>0.915841584699018</v>
      </c>
      <c r="DL353">
        <v>0.94596512770682795</v>
      </c>
      <c r="DM353">
        <v>0.98319165163530198</v>
      </c>
      <c r="DN353">
        <v>1.00128016843181</v>
      </c>
      <c r="DO353">
        <v>0.99104761252076901</v>
      </c>
      <c r="DP353">
        <v>0.96379382388744705</v>
      </c>
      <c r="DQ353">
        <v>0.92332044482662101</v>
      </c>
      <c r="DR353">
        <v>0.86575810894958305</v>
      </c>
      <c r="DS353">
        <v>0.80358995492547602</v>
      </c>
      <c r="DT353">
        <v>0.76344128413343104</v>
      </c>
      <c r="DU353">
        <v>0.72745339753842198</v>
      </c>
      <c r="DV353">
        <v>0.71099299156845197</v>
      </c>
      <c r="DW353">
        <v>0.73728429642321802</v>
      </c>
      <c r="DX353">
        <v>0.74564940014527503</v>
      </c>
      <c r="DY353">
        <v>0.75369930248454098</v>
      </c>
      <c r="DZ353">
        <v>0.79069037591298197</v>
      </c>
      <c r="EA353">
        <v>0.82209095259588105</v>
      </c>
      <c r="EB353">
        <v>0.80315777591248805</v>
      </c>
      <c r="EC353">
        <v>0.80782282968728103</v>
      </c>
      <c r="ED353">
        <v>0.81827173218961102</v>
      </c>
      <c r="EE353">
        <v>0.82480126825975197</v>
      </c>
      <c r="EF353">
        <v>0.82026793157764599</v>
      </c>
      <c r="EG353">
        <v>0.841745488771238</v>
      </c>
      <c r="EH353">
        <v>0.85586262621571196</v>
      </c>
      <c r="EI353">
        <v>0.85323705054968701</v>
      </c>
      <c r="EJ353">
        <v>0.82785104601196302</v>
      </c>
      <c r="EK353">
        <v>0.82068320199968103</v>
      </c>
      <c r="EL353">
        <v>0.824649605660838</v>
      </c>
      <c r="EM353">
        <v>0.81646871340611804</v>
      </c>
      <c r="EN353">
        <v>0.82326241370250497</v>
      </c>
      <c r="EO353">
        <v>0.82514616725627299</v>
      </c>
      <c r="EP353">
        <v>0.83008668547196096</v>
      </c>
      <c r="EQ353">
        <v>0.82384418114972002</v>
      </c>
      <c r="ER353">
        <v>0.83876183210037003</v>
      </c>
      <c r="ES353">
        <v>0.84494406463131599</v>
      </c>
      <c r="ET353">
        <v>0.86219876070230494</v>
      </c>
      <c r="EU353">
        <v>0.88011145318718198</v>
      </c>
      <c r="EV353">
        <v>0.88601424513764104</v>
      </c>
      <c r="EW353">
        <v>0.87381165834721197</v>
      </c>
      <c r="EX353">
        <v>0.86393862190951398</v>
      </c>
      <c r="EZ353">
        <v>0</v>
      </c>
    </row>
    <row r="354" spans="3:156" x14ac:dyDescent="0.2">
      <c r="C354" s="1">
        <f t="shared" si="6"/>
        <v>141</v>
      </c>
      <c r="D354">
        <v>1.74764263851263</v>
      </c>
      <c r="E354">
        <v>1.7905336835766501</v>
      </c>
      <c r="F354">
        <v>1.79570792555661</v>
      </c>
      <c r="G354">
        <v>1.58313360833253</v>
      </c>
      <c r="H354">
        <v>1.3667649855459301</v>
      </c>
      <c r="I354">
        <v>1.1200775116695301</v>
      </c>
      <c r="J354">
        <v>0.90435872372484305</v>
      </c>
      <c r="K354">
        <v>0.71959861383716295</v>
      </c>
      <c r="L354">
        <v>0.70747756263963901</v>
      </c>
      <c r="M354">
        <v>0.67827459858679595</v>
      </c>
      <c r="N354">
        <v>0.65198763789410197</v>
      </c>
      <c r="O354">
        <v>0.59451109153576498</v>
      </c>
      <c r="P354">
        <v>0.55064713689100298</v>
      </c>
      <c r="Q354">
        <v>0.54299505416799099</v>
      </c>
      <c r="R354">
        <v>0.57196829424694595</v>
      </c>
      <c r="S354">
        <v>0.63081838298206205</v>
      </c>
      <c r="T354">
        <v>0.700412471406478</v>
      </c>
      <c r="U354">
        <v>0.77063340300374095</v>
      </c>
      <c r="V354">
        <v>0.85117246566331595</v>
      </c>
      <c r="W354">
        <v>0.90761216186485405</v>
      </c>
      <c r="X354">
        <v>0.95138655432268604</v>
      </c>
      <c r="Y354">
        <v>0.99408547056357499</v>
      </c>
      <c r="Z354">
        <v>1.0555643823348</v>
      </c>
      <c r="AA354">
        <v>1.06924127511837</v>
      </c>
      <c r="AB354">
        <v>1.0829300491454701</v>
      </c>
      <c r="AC354">
        <v>1.0967883949352399</v>
      </c>
      <c r="AD354">
        <v>1.1264793363801899</v>
      </c>
      <c r="AE354">
        <v>1.1371382324345101</v>
      </c>
      <c r="AF354">
        <v>1.1903245228058801</v>
      </c>
      <c r="AG354">
        <v>1.27574009744381</v>
      </c>
      <c r="AH354">
        <v>1.3916186525805301</v>
      </c>
      <c r="AI354">
        <v>1.47542192096739</v>
      </c>
      <c r="AJ354">
        <v>1.57899804197696</v>
      </c>
      <c r="AK354">
        <v>1.62219100684871</v>
      </c>
      <c r="AL354">
        <v>1.6443761936311301</v>
      </c>
      <c r="AM354">
        <v>1.6639953778307399</v>
      </c>
      <c r="AN354">
        <v>1.64346089141657</v>
      </c>
      <c r="AO354">
        <v>1.6525091238215901</v>
      </c>
      <c r="AP354">
        <v>1.71233740663097</v>
      </c>
      <c r="AQ354">
        <v>1.7518725320067099</v>
      </c>
      <c r="AR354">
        <v>1.7858140013195101</v>
      </c>
      <c r="AS354">
        <v>1.8738481822487301</v>
      </c>
      <c r="AT354">
        <v>1.8808438308761399</v>
      </c>
      <c r="AU354">
        <v>1.8711819299371799</v>
      </c>
      <c r="AV354">
        <v>1.8830479716651201</v>
      </c>
      <c r="AW354">
        <v>1.9038404334622601</v>
      </c>
      <c r="AX354">
        <v>1.9049018654279</v>
      </c>
      <c r="AY354">
        <v>1.90683779654148</v>
      </c>
      <c r="AZ354">
        <v>1.82672976425728</v>
      </c>
      <c r="BA354">
        <v>1.76529713370756</v>
      </c>
      <c r="BB354">
        <v>1.71210522771777</v>
      </c>
      <c r="BC354">
        <v>1.6744897586121399</v>
      </c>
      <c r="BD354">
        <v>1.69809662113079</v>
      </c>
      <c r="BE354">
        <v>1.8180585017645801</v>
      </c>
      <c r="BF354">
        <v>1.9237837767760999</v>
      </c>
      <c r="BG354">
        <v>1.9929090363903901</v>
      </c>
      <c r="BH354">
        <v>2.0504806864824299</v>
      </c>
      <c r="BI354">
        <v>2.0744676529672801</v>
      </c>
      <c r="BJ354">
        <v>2.0730535904665799</v>
      </c>
      <c r="BK354">
        <v>2.04889436692108</v>
      </c>
      <c r="BL354">
        <v>2.03491472949977</v>
      </c>
      <c r="BM354">
        <v>2.01877743853326</v>
      </c>
      <c r="BN354">
        <v>1.9851760240979199</v>
      </c>
      <c r="BO354">
        <v>1.96509040368904</v>
      </c>
      <c r="BP354">
        <v>1.9606906663168</v>
      </c>
      <c r="BQ354">
        <v>1.95664652510196</v>
      </c>
      <c r="BR354">
        <v>1.9288919373615001</v>
      </c>
      <c r="BS354">
        <v>1.9104340862034801</v>
      </c>
      <c r="BT354">
        <v>1.9016024334128201</v>
      </c>
      <c r="BU354">
        <v>1.86219718517537</v>
      </c>
      <c r="BV354">
        <v>1.8182065707456001</v>
      </c>
      <c r="BW354">
        <v>1.77704132293078</v>
      </c>
      <c r="BX354">
        <v>1.7619242127571499</v>
      </c>
      <c r="BY354">
        <v>1.73353670801129</v>
      </c>
      <c r="BZ354">
        <v>1.7278902045288</v>
      </c>
      <c r="CA354">
        <v>1.7145196923913699</v>
      </c>
      <c r="CB354">
        <v>1.70185572537804</v>
      </c>
      <c r="CC354">
        <v>1.67280419056521</v>
      </c>
      <c r="CD354">
        <v>1.6476327727409099</v>
      </c>
      <c r="CE354">
        <v>1.6248927979101799</v>
      </c>
      <c r="CF354">
        <v>1.5911271109223</v>
      </c>
      <c r="CG354">
        <v>1.58205947076136</v>
      </c>
      <c r="CH354">
        <v>1.5778290247730899</v>
      </c>
      <c r="CI354">
        <v>1.5773161782976901</v>
      </c>
      <c r="CJ354">
        <v>1.55599818526273</v>
      </c>
      <c r="CK354">
        <v>1.5426071391388101</v>
      </c>
      <c r="CL354">
        <v>1.51228726282013</v>
      </c>
      <c r="CM354">
        <v>1.48841854705835</v>
      </c>
      <c r="CN354">
        <v>1.4604987532258999</v>
      </c>
      <c r="CO354">
        <v>1.4509050887849599</v>
      </c>
      <c r="CP354">
        <v>1.44844447757423</v>
      </c>
      <c r="CQ354">
        <v>1.4429432574080601</v>
      </c>
      <c r="CR354">
        <v>1.4396893434351099</v>
      </c>
      <c r="CS354">
        <v>1.43367292033537</v>
      </c>
      <c r="CT354">
        <v>1.42736574804829</v>
      </c>
      <c r="CU354">
        <v>1.4173481993849699</v>
      </c>
      <c r="CV354">
        <v>1.40663915536517</v>
      </c>
      <c r="CW354">
        <v>1.37406709539341</v>
      </c>
      <c r="CX354">
        <v>1.3450903555337299</v>
      </c>
      <c r="CY354">
        <v>1.3018443200404499</v>
      </c>
      <c r="CZ354">
        <v>1.2686416495747801</v>
      </c>
      <c r="DA354">
        <v>1.2599830875611</v>
      </c>
      <c r="DB354">
        <v>1.2581393582463101</v>
      </c>
      <c r="DC354">
        <v>1.2608266441926701</v>
      </c>
      <c r="DD354">
        <v>1.2730722364437499</v>
      </c>
      <c r="DE354">
        <v>1.2852086418261801</v>
      </c>
      <c r="DF354">
        <v>1.2883720964182801</v>
      </c>
      <c r="DG354">
        <v>1.28063003071582</v>
      </c>
      <c r="DH354">
        <v>1.27960027915262</v>
      </c>
      <c r="DI354">
        <v>1.2763936818345101</v>
      </c>
      <c r="DJ354">
        <v>1.26624304183568</v>
      </c>
      <c r="DK354">
        <v>1.2608512198939099</v>
      </c>
      <c r="DL354">
        <v>1.2749192557917799</v>
      </c>
      <c r="DM354">
        <v>1.2840147730312299</v>
      </c>
      <c r="DN354">
        <v>1.29774202477999</v>
      </c>
      <c r="DO354">
        <v>1.3066805750046699</v>
      </c>
      <c r="DP354">
        <v>1.3150351263957101</v>
      </c>
      <c r="DQ354">
        <v>1.32176888273534</v>
      </c>
      <c r="DR354">
        <v>1.3229697935856599</v>
      </c>
      <c r="DS354">
        <v>1.31770307607774</v>
      </c>
      <c r="DT354">
        <v>1.2993554451564899</v>
      </c>
      <c r="DU354">
        <v>1.2890961378938901</v>
      </c>
      <c r="DV354">
        <v>1.2792206182706101</v>
      </c>
      <c r="DW354">
        <v>1.26099660935723</v>
      </c>
      <c r="DX354">
        <v>1.24939883121164</v>
      </c>
      <c r="DY354">
        <v>1.2631684540513799</v>
      </c>
      <c r="DZ354">
        <v>1.2765877416737501</v>
      </c>
      <c r="EA354">
        <v>1.28971109539322</v>
      </c>
      <c r="EB354">
        <v>1.3150967059427501</v>
      </c>
      <c r="EC354">
        <v>1.32441730118165</v>
      </c>
      <c r="ED354">
        <v>1.3194822936816299</v>
      </c>
      <c r="EE354">
        <v>1.3026040187997601</v>
      </c>
      <c r="EF354">
        <v>1.2792653890271399</v>
      </c>
      <c r="EG354">
        <v>1.24949975596898</v>
      </c>
      <c r="EH354">
        <v>1.2328711627317901</v>
      </c>
      <c r="EI354">
        <v>1.21731729970011</v>
      </c>
      <c r="EJ354">
        <v>1.2022316488852101</v>
      </c>
      <c r="EK354">
        <v>1.1888332937452</v>
      </c>
      <c r="EL354">
        <v>1.18060455648311</v>
      </c>
      <c r="EM354">
        <v>1.1779372849963301</v>
      </c>
      <c r="EN354">
        <v>1.19127618225637</v>
      </c>
      <c r="EO354">
        <v>1.19643209244003</v>
      </c>
      <c r="EP354">
        <v>1.1977131656751401</v>
      </c>
      <c r="EQ354">
        <v>1.20028177218257</v>
      </c>
      <c r="ER354">
        <v>1.1926681240735999</v>
      </c>
      <c r="ES354">
        <v>1.18052258794041</v>
      </c>
      <c r="ET354">
        <v>1.1858514757102101</v>
      </c>
      <c r="EU354">
        <v>1.17885117097887</v>
      </c>
      <c r="EV354">
        <v>1.1770205468360999</v>
      </c>
      <c r="EW354">
        <v>1.17581451804541</v>
      </c>
      <c r="EX354">
        <v>1.1517506783699101</v>
      </c>
      <c r="EZ354">
        <v>0</v>
      </c>
    </row>
    <row r="355" spans="3:156" x14ac:dyDescent="0.2">
      <c r="C355" s="1">
        <f t="shared" si="6"/>
        <v>142</v>
      </c>
      <c r="D355" t="s">
        <v>8</v>
      </c>
      <c r="E355" t="s">
        <v>8</v>
      </c>
      <c r="F355" t="s">
        <v>8</v>
      </c>
      <c r="G355">
        <v>1.2460094570206399</v>
      </c>
      <c r="H355">
        <v>1.32725521895386</v>
      </c>
      <c r="I355">
        <v>1.3797961966682299</v>
      </c>
      <c r="J355">
        <v>1.37498908730628</v>
      </c>
      <c r="K355">
        <v>1.3802575838448701</v>
      </c>
      <c r="L355">
        <v>1.3443501665138899</v>
      </c>
      <c r="M355">
        <v>1.2990695720638701</v>
      </c>
      <c r="N355">
        <v>1.2569882451426899</v>
      </c>
      <c r="O355">
        <v>1.34931034216434</v>
      </c>
      <c r="P355">
        <v>1.3265078271250199</v>
      </c>
      <c r="Q355">
        <v>1.1575140824485799</v>
      </c>
      <c r="R355">
        <v>0.99353069010271</v>
      </c>
      <c r="S355">
        <v>0.83338896333040302</v>
      </c>
      <c r="T355">
        <v>0.64109691920915601</v>
      </c>
      <c r="U355">
        <v>0.537374469697387</v>
      </c>
      <c r="V355">
        <v>0.56460291508637395</v>
      </c>
      <c r="W355">
        <v>0.58989347565836603</v>
      </c>
      <c r="X355">
        <v>0.60436391653424104</v>
      </c>
      <c r="Y355">
        <v>0.58119854646340396</v>
      </c>
      <c r="Z355">
        <v>0.57631717062778498</v>
      </c>
      <c r="AA355">
        <v>0.58541538755182898</v>
      </c>
      <c r="AB355">
        <v>0.63392728892785299</v>
      </c>
      <c r="AC355">
        <v>0.68967567981393496</v>
      </c>
      <c r="AD355">
        <v>0.72091526700936304</v>
      </c>
      <c r="AE355">
        <v>0.74149465641544199</v>
      </c>
      <c r="AF355">
        <v>0.77226448992351904</v>
      </c>
      <c r="AG355">
        <v>0.78105501556026602</v>
      </c>
      <c r="AH355">
        <v>0.81733698855444903</v>
      </c>
      <c r="AI355">
        <v>0.87600126637290598</v>
      </c>
      <c r="AJ355">
        <v>0.957687445889017</v>
      </c>
      <c r="AK355">
        <v>1.04930220993751</v>
      </c>
      <c r="AL355">
        <v>1.1112047340975399</v>
      </c>
      <c r="AM355">
        <v>1.1494223860729</v>
      </c>
      <c r="AN355">
        <v>1.1705748039255801</v>
      </c>
      <c r="AO355">
        <v>1.1697933045517299</v>
      </c>
      <c r="AP355">
        <v>1.16567941162445</v>
      </c>
      <c r="AQ355">
        <v>1.1703124174597299</v>
      </c>
      <c r="AR355">
        <v>1.2090389140002999</v>
      </c>
      <c r="AS355">
        <v>1.21260734211185</v>
      </c>
      <c r="AT355">
        <v>1.25900087258154</v>
      </c>
      <c r="AU355">
        <v>1.2893342056189401</v>
      </c>
      <c r="AV355">
        <v>1.3200079227063399</v>
      </c>
      <c r="AW355">
        <v>1.3138715181329801</v>
      </c>
      <c r="AX355">
        <v>1.3237864197373299</v>
      </c>
      <c r="AY355">
        <v>1.3071031689670101</v>
      </c>
      <c r="AZ355">
        <v>1.2349004186425501</v>
      </c>
      <c r="BA355">
        <v>1.1890114500217499</v>
      </c>
      <c r="BB355">
        <v>1.16702668127817</v>
      </c>
      <c r="BC355">
        <v>1.1671694368149299</v>
      </c>
      <c r="BD355">
        <v>1.17025018773582</v>
      </c>
      <c r="BE355">
        <v>1.23968305879729</v>
      </c>
      <c r="BF355">
        <v>1.2910129387772</v>
      </c>
      <c r="BG355">
        <v>1.3325637481030099</v>
      </c>
      <c r="BH355">
        <v>1.36153526487457</v>
      </c>
      <c r="BI355">
        <v>1.36912470093149</v>
      </c>
      <c r="BJ355">
        <v>1.3661250805741501</v>
      </c>
      <c r="BK355">
        <v>1.3519239437519099</v>
      </c>
      <c r="BL355">
        <v>1.33049503363372</v>
      </c>
      <c r="BM355">
        <v>1.29892488945263</v>
      </c>
      <c r="BN355">
        <v>1.26917373357914</v>
      </c>
      <c r="BO355">
        <v>1.2516821362283199</v>
      </c>
      <c r="BP355">
        <v>1.24989175380062</v>
      </c>
      <c r="BQ355">
        <v>1.2454504772242301</v>
      </c>
      <c r="BR355">
        <v>1.2588635868467499</v>
      </c>
      <c r="BS355">
        <v>1.2691797116824799</v>
      </c>
      <c r="BT355">
        <v>1.28494453500076</v>
      </c>
      <c r="BU355">
        <v>1.29079758188303</v>
      </c>
      <c r="BV355">
        <v>1.29266051810687</v>
      </c>
      <c r="BW355">
        <v>1.2931018166986501</v>
      </c>
      <c r="BX355">
        <v>1.2959612414461601</v>
      </c>
      <c r="BY355">
        <v>1.28216105696876</v>
      </c>
      <c r="BZ355">
        <v>1.28432341343796</v>
      </c>
      <c r="CA355">
        <v>1.29062902159782</v>
      </c>
      <c r="CB355">
        <v>1.3140954767124899</v>
      </c>
      <c r="CC355">
        <v>1.33700429607914</v>
      </c>
      <c r="CD355">
        <v>1.3636733930467899</v>
      </c>
      <c r="CE355">
        <v>1.37584452295146</v>
      </c>
      <c r="CF355">
        <v>1.38538019310589</v>
      </c>
      <c r="CG355">
        <v>1.3896402824251399</v>
      </c>
      <c r="CH355">
        <v>1.38442979875088</v>
      </c>
      <c r="CI355">
        <v>1.39554938742975</v>
      </c>
      <c r="CJ355">
        <v>1.40553307370808</v>
      </c>
      <c r="CK355">
        <v>1.4110740420776</v>
      </c>
      <c r="CL355">
        <v>1.4138790996952899</v>
      </c>
      <c r="CM355">
        <v>1.4264918039676999</v>
      </c>
      <c r="CN355">
        <v>1.4262723014636101</v>
      </c>
      <c r="CO355">
        <v>1.4231531694728199</v>
      </c>
      <c r="CP355">
        <v>1.42733738865475</v>
      </c>
      <c r="CQ355">
        <v>1.40970999807563</v>
      </c>
      <c r="CR355">
        <v>1.40769309543387</v>
      </c>
      <c r="CS355">
        <v>1.4055150482355301</v>
      </c>
      <c r="CT355">
        <v>1.4079755965894301</v>
      </c>
      <c r="CU355">
        <v>1.43152367359291</v>
      </c>
      <c r="CV355">
        <v>1.4732012898367799</v>
      </c>
      <c r="CW355">
        <v>1.5015685222941999</v>
      </c>
      <c r="CX355">
        <v>1.5343584024543899</v>
      </c>
      <c r="CY355">
        <v>1.56894745175106</v>
      </c>
      <c r="CZ355">
        <v>1.58414215892829</v>
      </c>
      <c r="DA355">
        <v>1.5989301318212099</v>
      </c>
      <c r="DB355">
        <v>1.6229736209241099</v>
      </c>
      <c r="DC355">
        <v>1.63673920874519</v>
      </c>
      <c r="DD355">
        <v>1.6493229017595501</v>
      </c>
      <c r="DE355">
        <v>1.66209442858242</v>
      </c>
      <c r="DF355">
        <v>1.66327985396836</v>
      </c>
      <c r="DG355">
        <v>1.65793378735915</v>
      </c>
      <c r="DH355">
        <v>1.64507152236156</v>
      </c>
      <c r="DI355">
        <v>1.6285496025384001</v>
      </c>
      <c r="DJ355">
        <v>1.5910232469727701</v>
      </c>
      <c r="DK355">
        <v>1.56590624874822</v>
      </c>
      <c r="DL355">
        <v>1.5397760977985</v>
      </c>
      <c r="DM355">
        <v>1.5330799258823</v>
      </c>
      <c r="DN355">
        <v>1.5278811425186101</v>
      </c>
      <c r="DO355">
        <v>1.6091831741412099</v>
      </c>
      <c r="DP355">
        <v>1.68209231050426</v>
      </c>
      <c r="DQ355">
        <v>1.7356950526383099</v>
      </c>
      <c r="DR355">
        <v>1.7777179473754401</v>
      </c>
      <c r="DS355">
        <v>1.8299208071661199</v>
      </c>
      <c r="DT355">
        <v>1.81271547988398</v>
      </c>
      <c r="DU355">
        <v>1.7807878596721101</v>
      </c>
      <c r="DV355">
        <v>1.76952797687985</v>
      </c>
      <c r="DW355">
        <v>1.76050250238395</v>
      </c>
      <c r="DX355">
        <v>1.7274543190107801</v>
      </c>
      <c r="DY355">
        <v>1.6817753661027799</v>
      </c>
      <c r="DZ355">
        <v>1.64668939930556</v>
      </c>
      <c r="EA355">
        <v>1.6292610203292199</v>
      </c>
      <c r="EB355">
        <v>1.6200492666780599</v>
      </c>
      <c r="EC355">
        <v>1.6234697403160401</v>
      </c>
      <c r="ED355">
        <v>1.66170691078449</v>
      </c>
      <c r="EE355">
        <v>1.7236073418240201</v>
      </c>
      <c r="EF355">
        <v>1.73979957810335</v>
      </c>
      <c r="EG355">
        <v>1.75873484718436</v>
      </c>
      <c r="EH355">
        <v>1.7980455137592599</v>
      </c>
      <c r="EI355">
        <v>1.77787956041526</v>
      </c>
      <c r="EJ355">
        <v>1.7391867970343999</v>
      </c>
      <c r="EK355">
        <v>1.76544479104047</v>
      </c>
      <c r="EL355">
        <v>1.78739676518136</v>
      </c>
      <c r="EM355">
        <v>1.81049192340624</v>
      </c>
      <c r="EN355">
        <v>1.8316914774109201</v>
      </c>
      <c r="EO355">
        <v>1.8467967916199799</v>
      </c>
      <c r="EP355">
        <v>1.8276513043545499</v>
      </c>
      <c r="EQ355">
        <v>1.7872951218770301</v>
      </c>
      <c r="ER355">
        <v>1.7006717508528999</v>
      </c>
      <c r="ES355">
        <v>1.6419796246288001</v>
      </c>
      <c r="ET355">
        <v>1.59938222094403</v>
      </c>
      <c r="EU355">
        <v>1.5603862225070799</v>
      </c>
      <c r="EV355">
        <v>1.53284143964655</v>
      </c>
      <c r="EW355">
        <v>1.5519469433451201</v>
      </c>
      <c r="EX355">
        <v>1.58311826959653</v>
      </c>
      <c r="EZ355">
        <v>0</v>
      </c>
    </row>
    <row r="356" spans="3:156" x14ac:dyDescent="0.2">
      <c r="C356" s="1">
        <f t="shared" si="6"/>
        <v>143</v>
      </c>
      <c r="D356">
        <v>0.68238244383804503</v>
      </c>
      <c r="E356">
        <v>0.60668011894705998</v>
      </c>
      <c r="F356">
        <v>0.55227682027464997</v>
      </c>
      <c r="G356">
        <v>0.52344624854102295</v>
      </c>
      <c r="H356">
        <v>0.51216889850035696</v>
      </c>
      <c r="I356">
        <v>0.51626319756065597</v>
      </c>
      <c r="J356">
        <v>0.52837892680393095</v>
      </c>
      <c r="K356">
        <v>0.535190732813287</v>
      </c>
      <c r="L356">
        <v>0.54818339198304</v>
      </c>
      <c r="M356">
        <v>0.56652707740314501</v>
      </c>
      <c r="N356">
        <v>0.58480096876823096</v>
      </c>
      <c r="O356">
        <v>0.59492182262540205</v>
      </c>
      <c r="P356">
        <v>0.62586250758940698</v>
      </c>
      <c r="Q356">
        <v>0.67730438646907698</v>
      </c>
      <c r="R356">
        <v>0.719826789014679</v>
      </c>
      <c r="S356">
        <v>0.76310718363484198</v>
      </c>
      <c r="T356">
        <v>0.81503987280226398</v>
      </c>
      <c r="U356">
        <v>0.84358949069357103</v>
      </c>
      <c r="V356">
        <v>0.87123526811450003</v>
      </c>
      <c r="W356">
        <v>0.92917235223438099</v>
      </c>
      <c r="X356">
        <v>0.95569697353319605</v>
      </c>
      <c r="Y356">
        <v>0.97128714649060599</v>
      </c>
      <c r="Z356">
        <v>1.0013752491833099</v>
      </c>
      <c r="AA356">
        <v>1.04117991612217</v>
      </c>
      <c r="AB356">
        <v>1.05287262776886</v>
      </c>
      <c r="AC356">
        <v>1.1008968586812899</v>
      </c>
      <c r="AD356">
        <v>1.1565831503606401</v>
      </c>
      <c r="AE356">
        <v>1.21785787807112</v>
      </c>
      <c r="AF356">
        <v>1.2344239378647699</v>
      </c>
      <c r="AG356">
        <v>1.27187301946014</v>
      </c>
      <c r="AH356">
        <v>1.3172891161220299</v>
      </c>
      <c r="AI356">
        <v>1.38644551041107</v>
      </c>
      <c r="AJ356">
        <v>1.42257484842361</v>
      </c>
      <c r="AK356">
        <v>1.4890296723893801</v>
      </c>
      <c r="AL356">
        <v>1.55556496495455</v>
      </c>
      <c r="AM356">
        <v>1.6417442180200801</v>
      </c>
      <c r="AN356">
        <v>1.66357524952722</v>
      </c>
      <c r="AO356">
        <v>1.71972648292569</v>
      </c>
      <c r="AP356">
        <v>1.74646442414971</v>
      </c>
      <c r="AQ356">
        <v>1.7381488543228001</v>
      </c>
      <c r="AR356">
        <v>1.72291352299707</v>
      </c>
      <c r="AS356">
        <v>1.76645509937654</v>
      </c>
      <c r="AT356">
        <v>1.8185196259652601</v>
      </c>
      <c r="AU356">
        <v>1.86654483319179</v>
      </c>
      <c r="AV356">
        <v>1.9415457785743</v>
      </c>
      <c r="AW356">
        <v>1.98980375564042</v>
      </c>
      <c r="AX356">
        <v>1.9932173768266599</v>
      </c>
      <c r="AY356">
        <v>1.9728178164146</v>
      </c>
      <c r="AZ356">
        <v>1.8731840324687301</v>
      </c>
      <c r="BA356">
        <v>1.7611993638699499</v>
      </c>
      <c r="BB356">
        <v>1.65293785133127</v>
      </c>
      <c r="BC356">
        <v>1.5778858365992801</v>
      </c>
      <c r="BD356">
        <v>1.4933358989641099</v>
      </c>
      <c r="BE356">
        <v>1.5114980389816099</v>
      </c>
      <c r="BF356">
        <v>1.5400063193931399</v>
      </c>
      <c r="BG356">
        <v>1.59269027040928</v>
      </c>
      <c r="BH356">
        <v>1.6369777471596201</v>
      </c>
      <c r="BI356">
        <v>1.6876309721084399</v>
      </c>
      <c r="BJ356">
        <v>1.76051864209345</v>
      </c>
      <c r="BK356">
        <v>1.8224737952783301</v>
      </c>
      <c r="BL356">
        <v>1.8404701241810599</v>
      </c>
      <c r="BM356">
        <v>1.8509564528736699</v>
      </c>
      <c r="BN356">
        <v>1.84517297062741</v>
      </c>
      <c r="BO356">
        <v>1.8003438521391</v>
      </c>
      <c r="BP356">
        <v>1.7470729024835201</v>
      </c>
      <c r="BQ356">
        <v>1.71064606167675</v>
      </c>
      <c r="BR356">
        <v>1.66880680892628</v>
      </c>
      <c r="BS356">
        <v>1.6475002329235799</v>
      </c>
      <c r="BT356">
        <v>1.62290772920751</v>
      </c>
      <c r="BU356">
        <v>1.60463628377597</v>
      </c>
      <c r="BV356">
        <v>1.5699336842159799</v>
      </c>
      <c r="BW356">
        <v>1.54872442203787</v>
      </c>
      <c r="BX356">
        <v>1.52411911276145</v>
      </c>
      <c r="BY356">
        <v>1.5192777826350199</v>
      </c>
      <c r="BZ356">
        <v>1.5123604915977999</v>
      </c>
      <c r="CA356">
        <v>1.51614229861685</v>
      </c>
      <c r="CB356">
        <v>1.50696032568856</v>
      </c>
      <c r="CC356">
        <v>1.4872631849822</v>
      </c>
      <c r="CD356">
        <v>1.4719533551901101</v>
      </c>
      <c r="CE356">
        <v>1.4573501230151</v>
      </c>
      <c r="CF356">
        <v>1.4350672322732101</v>
      </c>
      <c r="CG356">
        <v>1.4076173045203</v>
      </c>
      <c r="CH356">
        <v>1.3930435356278199</v>
      </c>
      <c r="CI356">
        <v>1.3608331892325201</v>
      </c>
      <c r="CJ356">
        <v>1.3325702695892101</v>
      </c>
      <c r="CK356">
        <v>1.3092410960308201</v>
      </c>
      <c r="CL356">
        <v>1.28977389130842</v>
      </c>
      <c r="CM356">
        <v>1.2771881736895401</v>
      </c>
      <c r="CN356">
        <v>1.2641436233129499</v>
      </c>
      <c r="CO356">
        <v>1.24846312912963</v>
      </c>
      <c r="CP356">
        <v>1.2368876383057501</v>
      </c>
      <c r="CQ356">
        <v>1.22548336386441</v>
      </c>
      <c r="CR356">
        <v>1.2141126479170701</v>
      </c>
      <c r="CS356">
        <v>1.20118522170537</v>
      </c>
      <c r="CT356">
        <v>1.1913287192403399</v>
      </c>
      <c r="CU356">
        <v>1.17806790410773</v>
      </c>
      <c r="CV356">
        <v>1.17958754081729</v>
      </c>
      <c r="CW356">
        <v>1.1699038702004401</v>
      </c>
      <c r="CX356">
        <v>1.16807838809755</v>
      </c>
      <c r="CY356">
        <v>1.1759666543098599</v>
      </c>
      <c r="CZ356">
        <v>1.17814966352748</v>
      </c>
      <c r="DA356">
        <v>1.18717510411892</v>
      </c>
      <c r="DB356">
        <v>1.186659740888</v>
      </c>
      <c r="DC356">
        <v>1.1812610387353399</v>
      </c>
      <c r="DD356">
        <v>1.1610947938793299</v>
      </c>
      <c r="DE356">
        <v>1.15656734135582</v>
      </c>
      <c r="DF356">
        <v>1.1339686903796</v>
      </c>
      <c r="DG356">
        <v>1.1277025592903001</v>
      </c>
      <c r="DH356">
        <v>1.13012191450181</v>
      </c>
      <c r="DI356">
        <v>1.1307406086243399</v>
      </c>
      <c r="DJ356">
        <v>1.1264278064470801</v>
      </c>
      <c r="DK356">
        <v>1.12564009422024</v>
      </c>
      <c r="DL356">
        <v>1.13161189202362</v>
      </c>
      <c r="DM356">
        <v>1.1345463631564701</v>
      </c>
      <c r="DN356">
        <v>1.14339193155837</v>
      </c>
      <c r="DO356">
        <v>1.1519687092330599</v>
      </c>
      <c r="DP356">
        <v>1.1653018187941899</v>
      </c>
      <c r="DQ356">
        <v>1.16530957416546</v>
      </c>
      <c r="DR356">
        <v>1.16065017759559</v>
      </c>
      <c r="DS356">
        <v>1.17374323933249</v>
      </c>
      <c r="DT356">
        <v>1.18554702053762</v>
      </c>
      <c r="DU356">
        <v>1.1876371410734601</v>
      </c>
      <c r="DV356">
        <v>1.1917299903690901</v>
      </c>
      <c r="DW356">
        <v>1.1940254829369501</v>
      </c>
      <c r="DX356">
        <v>1.20796885632274</v>
      </c>
      <c r="DY356">
        <v>1.20400124382955</v>
      </c>
      <c r="DZ356">
        <v>1.20556810098595</v>
      </c>
      <c r="EA356">
        <v>1.2075874627682699</v>
      </c>
      <c r="EB356">
        <v>1.22629348313927</v>
      </c>
      <c r="EC356">
        <v>1.23359444068878</v>
      </c>
      <c r="ED356">
        <v>1.26165214920761</v>
      </c>
      <c r="EE356">
        <v>1.2933834789709999</v>
      </c>
      <c r="EF356">
        <v>1.3258986563066899</v>
      </c>
      <c r="EG356">
        <v>1.35410873850207</v>
      </c>
      <c r="EH356">
        <v>1.35655889158137</v>
      </c>
      <c r="EI356">
        <v>1.3533477257554001</v>
      </c>
      <c r="EJ356">
        <v>1.35311172660377</v>
      </c>
      <c r="EK356">
        <v>1.3657387043061799</v>
      </c>
      <c r="EL356">
        <v>1.3673133890439699</v>
      </c>
      <c r="EM356">
        <v>1.3810704346211899</v>
      </c>
      <c r="EN356">
        <v>1.3859054816971801</v>
      </c>
      <c r="EO356">
        <v>1.41422511503701</v>
      </c>
      <c r="EP356">
        <v>1.4129384369344</v>
      </c>
      <c r="EQ356">
        <v>1.4494273286619099</v>
      </c>
      <c r="ER356">
        <v>1.4597263110562699</v>
      </c>
      <c r="ES356">
        <v>1.4851594555243199</v>
      </c>
      <c r="ET356">
        <v>1.48643991788788</v>
      </c>
      <c r="EU356">
        <v>1.49465589391677</v>
      </c>
      <c r="EV356">
        <v>1.46520334628428</v>
      </c>
      <c r="EW356">
        <v>1.4575043631736699</v>
      </c>
      <c r="EX356">
        <v>1.4293583136101899</v>
      </c>
      <c r="EZ356">
        <v>0</v>
      </c>
    </row>
    <row r="357" spans="3:156" x14ac:dyDescent="0.2">
      <c r="C357" s="1">
        <f t="shared" si="6"/>
        <v>144</v>
      </c>
      <c r="D357">
        <v>1.4445062930549699</v>
      </c>
      <c r="E357">
        <v>1.3185667387323099</v>
      </c>
      <c r="F357">
        <v>1.3166177117300399</v>
      </c>
      <c r="G357">
        <v>1.3455890712345</v>
      </c>
      <c r="H357">
        <v>1.3907343195003099</v>
      </c>
      <c r="I357">
        <v>1.4684213728747</v>
      </c>
      <c r="J357">
        <v>1.55423810442494</v>
      </c>
      <c r="K357">
        <v>1.6043675301300999</v>
      </c>
      <c r="L357">
        <v>1.59179766889523</v>
      </c>
      <c r="M357">
        <v>1.62922929974056</v>
      </c>
      <c r="N357">
        <v>1.44493658661011</v>
      </c>
      <c r="O357">
        <v>1.2678334775054401</v>
      </c>
      <c r="P357">
        <v>1.1188150112787101</v>
      </c>
      <c r="Q357">
        <v>0.98942595284825097</v>
      </c>
      <c r="R357">
        <v>0.78228374091117403</v>
      </c>
      <c r="S357">
        <v>0.77433798911988605</v>
      </c>
      <c r="T357">
        <v>0.75861596066839498</v>
      </c>
      <c r="U357">
        <v>0.73768366781828598</v>
      </c>
      <c r="V357">
        <v>0.72914446790078402</v>
      </c>
      <c r="W357">
        <v>0.76113707660770502</v>
      </c>
      <c r="X357">
        <v>0.81247622218415205</v>
      </c>
      <c r="Y357">
        <v>0.88705075225581798</v>
      </c>
      <c r="Z357">
        <v>0.88670026502854404</v>
      </c>
      <c r="AA357">
        <v>0.89549364942346099</v>
      </c>
      <c r="AB357">
        <v>0.95744666025508796</v>
      </c>
      <c r="AC357">
        <v>1.01764468901323</v>
      </c>
      <c r="AD357">
        <v>1.0295237302408899</v>
      </c>
      <c r="AE357">
        <v>1.1252065831347799</v>
      </c>
      <c r="AF357">
        <v>1.24014288043016</v>
      </c>
      <c r="AG357">
        <v>1.28164165370686</v>
      </c>
      <c r="AH357">
        <v>1.30553449547071</v>
      </c>
      <c r="AI357">
        <v>1.3713268927675899</v>
      </c>
      <c r="AJ357">
        <v>1.4138812288643201</v>
      </c>
      <c r="AK357">
        <v>1.4388331051218499</v>
      </c>
      <c r="AL357">
        <v>1.4617740390159399</v>
      </c>
      <c r="AM357">
        <v>1.4899541883932399</v>
      </c>
      <c r="AN357">
        <v>1.5089968518258301</v>
      </c>
      <c r="AO357">
        <v>1.5284842516586099</v>
      </c>
      <c r="AP357">
        <v>1.54084801612697</v>
      </c>
      <c r="AQ357">
        <v>1.54274511783251</v>
      </c>
      <c r="AR357">
        <v>1.56751038917665</v>
      </c>
      <c r="AS357">
        <v>1.6335287309549</v>
      </c>
      <c r="AT357">
        <v>1.7348277353786301</v>
      </c>
      <c r="AU357">
        <v>1.8363396965954299</v>
      </c>
      <c r="AV357">
        <v>1.96736033246435</v>
      </c>
      <c r="AW357">
        <v>2.0387403466224598</v>
      </c>
      <c r="AX357">
        <v>2.0001367271466401</v>
      </c>
      <c r="AY357">
        <v>1.9284105546611601</v>
      </c>
      <c r="AZ357">
        <v>1.7477126260433899</v>
      </c>
      <c r="BA357">
        <v>1.57793754383731</v>
      </c>
      <c r="BB357">
        <v>1.45416640985421</v>
      </c>
      <c r="BC357">
        <v>1.38306548703711</v>
      </c>
      <c r="BD357">
        <v>1.32956771220728</v>
      </c>
      <c r="BE357">
        <v>1.36439948529211</v>
      </c>
      <c r="BF357">
        <v>1.3840040348337901</v>
      </c>
      <c r="BG357">
        <v>1.4107549453450201</v>
      </c>
      <c r="BH357">
        <v>1.44513693601882</v>
      </c>
      <c r="BI357">
        <v>1.48587303908622</v>
      </c>
      <c r="BJ357">
        <v>1.5528277790929399</v>
      </c>
      <c r="BK357">
        <v>1.5950092323287</v>
      </c>
      <c r="BL357">
        <v>1.6056711215693</v>
      </c>
      <c r="BM357">
        <v>1.6200526981201899</v>
      </c>
      <c r="BN357">
        <v>1.61890957453802</v>
      </c>
      <c r="BO357">
        <v>1.5950813130574599</v>
      </c>
      <c r="BP357">
        <v>1.56647314815864</v>
      </c>
      <c r="BQ357">
        <v>1.54668381527634</v>
      </c>
      <c r="BR357">
        <v>1.52114409869447</v>
      </c>
      <c r="BS357">
        <v>1.4833351268571999</v>
      </c>
      <c r="BT357">
        <v>1.4542804309978301</v>
      </c>
      <c r="BU357">
        <v>1.43719179161479</v>
      </c>
      <c r="BV357">
        <v>1.41832497969932</v>
      </c>
      <c r="BW357">
        <v>1.39114535257466</v>
      </c>
      <c r="BX357">
        <v>1.3925516625971499</v>
      </c>
      <c r="BY357" t="s">
        <v>8</v>
      </c>
      <c r="BZ357" t="s">
        <v>8</v>
      </c>
      <c r="CA357" t="s">
        <v>8</v>
      </c>
      <c r="CB357" t="s">
        <v>8</v>
      </c>
      <c r="CC357" t="s">
        <v>8</v>
      </c>
      <c r="CD357" t="s">
        <v>8</v>
      </c>
      <c r="CE357" t="s">
        <v>8</v>
      </c>
      <c r="CF357" t="s">
        <v>8</v>
      </c>
      <c r="CG357" t="s">
        <v>8</v>
      </c>
      <c r="CH357" t="s">
        <v>8</v>
      </c>
      <c r="CI357" t="s">
        <v>8</v>
      </c>
      <c r="CJ357" t="s">
        <v>8</v>
      </c>
      <c r="CK357" t="s">
        <v>8</v>
      </c>
      <c r="CL357" t="s">
        <v>8</v>
      </c>
      <c r="CM357" t="s">
        <v>8</v>
      </c>
      <c r="CN357" t="s">
        <v>8</v>
      </c>
      <c r="CO357" t="s">
        <v>8</v>
      </c>
      <c r="CP357" t="s">
        <v>8</v>
      </c>
      <c r="CQ357" t="s">
        <v>8</v>
      </c>
      <c r="CR357" t="s">
        <v>8</v>
      </c>
      <c r="CS357" t="s">
        <v>8</v>
      </c>
      <c r="CT357" t="s">
        <v>8</v>
      </c>
      <c r="CU357" t="s">
        <v>8</v>
      </c>
      <c r="CV357" t="s">
        <v>8</v>
      </c>
      <c r="CW357" t="s">
        <v>8</v>
      </c>
      <c r="CX357" t="s">
        <v>8</v>
      </c>
      <c r="CY357" t="s">
        <v>8</v>
      </c>
      <c r="CZ357" t="s">
        <v>8</v>
      </c>
      <c r="DA357" t="s">
        <v>8</v>
      </c>
      <c r="DB357" t="s">
        <v>8</v>
      </c>
      <c r="DC357" t="s">
        <v>8</v>
      </c>
      <c r="DD357" t="s">
        <v>8</v>
      </c>
      <c r="DE357" t="s">
        <v>8</v>
      </c>
      <c r="DF357" t="s">
        <v>8</v>
      </c>
      <c r="DG357" t="s">
        <v>8</v>
      </c>
      <c r="DH357" t="s">
        <v>8</v>
      </c>
      <c r="DI357" t="s">
        <v>8</v>
      </c>
      <c r="DJ357" t="s">
        <v>8</v>
      </c>
      <c r="DK357" t="s">
        <v>8</v>
      </c>
      <c r="DL357" t="s">
        <v>8</v>
      </c>
      <c r="DM357" t="s">
        <v>8</v>
      </c>
      <c r="DN357" t="s">
        <v>8</v>
      </c>
      <c r="DO357" t="s">
        <v>8</v>
      </c>
      <c r="DP357" t="s">
        <v>8</v>
      </c>
      <c r="DQ357" t="s">
        <v>8</v>
      </c>
      <c r="DR357" t="s">
        <v>8</v>
      </c>
      <c r="DS357" t="s">
        <v>8</v>
      </c>
      <c r="DT357" t="s">
        <v>8</v>
      </c>
      <c r="DU357" t="s">
        <v>8</v>
      </c>
      <c r="DV357" t="s">
        <v>8</v>
      </c>
      <c r="DW357" t="s">
        <v>8</v>
      </c>
      <c r="DX357" t="s">
        <v>8</v>
      </c>
      <c r="DY357" t="s">
        <v>8</v>
      </c>
      <c r="DZ357" t="s">
        <v>8</v>
      </c>
      <c r="EA357" t="s">
        <v>8</v>
      </c>
      <c r="EB357" t="s">
        <v>8</v>
      </c>
      <c r="EC357" t="s">
        <v>8</v>
      </c>
      <c r="ED357" t="s">
        <v>8</v>
      </c>
      <c r="EE357" t="s">
        <v>8</v>
      </c>
      <c r="EF357" t="s">
        <v>8</v>
      </c>
      <c r="EG357" t="s">
        <v>8</v>
      </c>
      <c r="EH357" t="s">
        <v>8</v>
      </c>
      <c r="EI357" t="s">
        <v>8</v>
      </c>
      <c r="EJ357" t="s">
        <v>8</v>
      </c>
      <c r="EK357" t="s">
        <v>8</v>
      </c>
      <c r="EL357" t="s">
        <v>8</v>
      </c>
      <c r="EM357" t="s">
        <v>8</v>
      </c>
      <c r="EN357" t="s">
        <v>8</v>
      </c>
      <c r="EO357" t="s">
        <v>8</v>
      </c>
      <c r="EP357" t="s">
        <v>8</v>
      </c>
      <c r="EQ357" t="s">
        <v>8</v>
      </c>
      <c r="ER357" t="s">
        <v>8</v>
      </c>
      <c r="ES357" t="s">
        <v>8</v>
      </c>
      <c r="ET357" t="s">
        <v>8</v>
      </c>
      <c r="EU357" t="s">
        <v>8</v>
      </c>
      <c r="EV357" t="s">
        <v>8</v>
      </c>
      <c r="EW357" t="s">
        <v>8</v>
      </c>
      <c r="EX357" t="s">
        <v>8</v>
      </c>
      <c r="EZ357">
        <v>0</v>
      </c>
    </row>
    <row r="358" spans="3:156" x14ac:dyDescent="0.2">
      <c r="C358" s="1">
        <f t="shared" si="6"/>
        <v>145</v>
      </c>
      <c r="D358">
        <v>1.6565358255790901</v>
      </c>
      <c r="E358">
        <v>1.6946365038465501</v>
      </c>
      <c r="F358">
        <v>1.6844593899603499</v>
      </c>
      <c r="G358">
        <v>1.6668080334314701</v>
      </c>
      <c r="H358">
        <v>1.6526983522149601</v>
      </c>
      <c r="I358">
        <v>1.6775797002618</v>
      </c>
      <c r="J358">
        <v>1.68951754643987</v>
      </c>
      <c r="K358">
        <v>1.7141057855766</v>
      </c>
      <c r="L358">
        <v>1.74186913438211</v>
      </c>
      <c r="M358">
        <v>1.7532778557559301</v>
      </c>
      <c r="N358">
        <v>1.76368517869651</v>
      </c>
      <c r="O358">
        <v>1.8289097989032199</v>
      </c>
      <c r="P358">
        <v>1.64153538015703</v>
      </c>
      <c r="Q358">
        <v>1.45501200381735</v>
      </c>
      <c r="R358">
        <v>1.2848109128521501</v>
      </c>
      <c r="S358">
        <v>1.0766606206801399</v>
      </c>
      <c r="T358">
        <v>0.79357527865574196</v>
      </c>
      <c r="U358">
        <v>0.73987329615273001</v>
      </c>
      <c r="V358">
        <v>0.682120994397166</v>
      </c>
      <c r="W358">
        <v>0.59908788385997302</v>
      </c>
      <c r="X358">
        <v>0.536341061175867</v>
      </c>
      <c r="Y358">
        <v>0.50220115843746604</v>
      </c>
      <c r="Z358">
        <v>0.49670329846994699</v>
      </c>
      <c r="AA358">
        <v>0.50978079597898096</v>
      </c>
      <c r="AB358">
        <v>0.53551221476394195</v>
      </c>
      <c r="AC358">
        <v>0.57300831932893403</v>
      </c>
      <c r="AD358">
        <v>0.60914184842417196</v>
      </c>
      <c r="AE358">
        <v>0.64619481416836</v>
      </c>
      <c r="AF358">
        <v>0.68174248158642303</v>
      </c>
      <c r="AG358">
        <v>0.73925419483427002</v>
      </c>
      <c r="AH358">
        <v>0.78745569992687403</v>
      </c>
      <c r="AI358">
        <v>0.84379853219397105</v>
      </c>
      <c r="AJ358">
        <v>0.90045843089674804</v>
      </c>
      <c r="AK358">
        <v>0.97003716934617801</v>
      </c>
      <c r="AL358">
        <v>1.0115963665435399</v>
      </c>
      <c r="AM358">
        <v>1.0360349720625599</v>
      </c>
      <c r="AN358">
        <v>1.05094162333851</v>
      </c>
      <c r="AO358">
        <v>1.0893144972137101</v>
      </c>
      <c r="AP358">
        <v>1.11612635506866</v>
      </c>
      <c r="AQ358">
        <v>1.14412689952221</v>
      </c>
      <c r="AR358">
        <v>1.17990833022832</v>
      </c>
      <c r="AS358">
        <v>1.2201339676326499</v>
      </c>
      <c r="AT358">
        <v>1.2294651549603599</v>
      </c>
      <c r="AU358">
        <v>1.2179795425298601</v>
      </c>
      <c r="AV358">
        <v>1.2267547101628999</v>
      </c>
      <c r="AW358">
        <v>1.2448890521849001</v>
      </c>
      <c r="AX358">
        <v>1.2605527314815601</v>
      </c>
      <c r="AY358">
        <v>1.26625008297099</v>
      </c>
      <c r="AZ358">
        <v>1.21561573508653</v>
      </c>
      <c r="BA358">
        <v>1.1374496785044299</v>
      </c>
      <c r="BB358">
        <v>1.0789789126712499</v>
      </c>
      <c r="BC358">
        <v>1.0406513294848101</v>
      </c>
      <c r="BD358">
        <v>1.02423273351625</v>
      </c>
      <c r="BE358">
        <v>1.06613476187093</v>
      </c>
      <c r="BF358">
        <v>1.1144434712576099</v>
      </c>
      <c r="BG358">
        <v>1.14861996939792</v>
      </c>
      <c r="BH358">
        <v>1.15135557720463</v>
      </c>
      <c r="BI358">
        <v>1.14929464945117</v>
      </c>
      <c r="BJ358">
        <v>1.1589602478754399</v>
      </c>
      <c r="BK358">
        <v>1.1633753271618399</v>
      </c>
      <c r="BL358">
        <v>1.1673132091759</v>
      </c>
      <c r="BM358">
        <v>1.1843483113129301</v>
      </c>
      <c r="BN358">
        <v>1.20665841188185</v>
      </c>
      <c r="BO358">
        <v>1.2256945952717599</v>
      </c>
      <c r="BP358">
        <v>1.2509640078192501</v>
      </c>
      <c r="BQ358">
        <v>1.2552439262128401</v>
      </c>
      <c r="BR358">
        <v>1.2625381992043301</v>
      </c>
      <c r="BS358">
        <v>1.25032820136991</v>
      </c>
      <c r="BT358">
        <v>1.24705823023494</v>
      </c>
      <c r="BU358">
        <v>1.2360484003613801</v>
      </c>
      <c r="BV358">
        <v>1.2290299201961099</v>
      </c>
      <c r="BW358">
        <v>1.21966861951573</v>
      </c>
      <c r="BX358">
        <v>1.20823725147878</v>
      </c>
      <c r="BY358">
        <v>1.1912310782919899</v>
      </c>
      <c r="BZ358">
        <v>1.18699846421273</v>
      </c>
      <c r="CA358">
        <v>1.18242995710315</v>
      </c>
      <c r="CB358">
        <v>1.1843759978772901</v>
      </c>
      <c r="CC358">
        <v>1.1918609687747299</v>
      </c>
      <c r="CD358">
        <v>1.19330700389199</v>
      </c>
      <c r="CE358">
        <v>1.1988125038475701</v>
      </c>
      <c r="CF358">
        <v>1.20966995105193</v>
      </c>
      <c r="CG358">
        <v>1.21611495965892</v>
      </c>
      <c r="CH358">
        <v>1.2186914857723099</v>
      </c>
      <c r="CI358">
        <v>1.2352960395399299</v>
      </c>
      <c r="CJ358">
        <v>1.25663778707781</v>
      </c>
      <c r="CK358">
        <v>1.2883830315567799</v>
      </c>
      <c r="CL358">
        <v>1.3210010727936401</v>
      </c>
      <c r="CM358">
        <v>1.3615841526186401</v>
      </c>
      <c r="CN358">
        <v>1.40457905391003</v>
      </c>
      <c r="CO358">
        <v>1.4447416531752699</v>
      </c>
      <c r="CP358">
        <v>1.47304347064884</v>
      </c>
      <c r="CQ358">
        <v>1.48693103928024</v>
      </c>
      <c r="CR358">
        <v>1.50716558109085</v>
      </c>
      <c r="CS358">
        <v>1.5290690835177301</v>
      </c>
      <c r="CT358">
        <v>1.55726260341987</v>
      </c>
      <c r="CU358">
        <v>1.59734443429475</v>
      </c>
      <c r="CV358">
        <v>1.65347553621027</v>
      </c>
      <c r="CW358">
        <v>1.7024147913487599</v>
      </c>
      <c r="CX358">
        <v>1.7520144444521399</v>
      </c>
      <c r="CY358">
        <v>1.7665326616221999</v>
      </c>
      <c r="CZ358">
        <v>1.7656807924368201</v>
      </c>
      <c r="DA358">
        <v>1.77313891863634</v>
      </c>
      <c r="DB358">
        <v>1.7634409195613501</v>
      </c>
      <c r="DC358">
        <v>1.7487173791916999</v>
      </c>
      <c r="DD358">
        <v>1.75009295027163</v>
      </c>
      <c r="DE358">
        <v>1.76015059661381</v>
      </c>
      <c r="DF358">
        <v>1.74691176463347</v>
      </c>
      <c r="DG358">
        <v>1.7696603382859999</v>
      </c>
      <c r="DH358">
        <v>1.7758525263207801</v>
      </c>
      <c r="DI358">
        <v>1.77854440036991</v>
      </c>
      <c r="DJ358">
        <v>1.7823335983139099</v>
      </c>
      <c r="DK358">
        <v>1.8271460644365101</v>
      </c>
      <c r="DL358">
        <v>1.8360758742510199</v>
      </c>
      <c r="DM358">
        <v>1.8599614684427701</v>
      </c>
      <c r="DN358">
        <v>1.89170287579367</v>
      </c>
      <c r="DO358">
        <v>1.9078348591785901</v>
      </c>
      <c r="DP358">
        <v>1.87877880873432</v>
      </c>
      <c r="DQ358">
        <v>1.8596307174322599</v>
      </c>
      <c r="DR358">
        <v>1.81885479217479</v>
      </c>
      <c r="DS358">
        <v>1.7807611088967199</v>
      </c>
      <c r="DT358">
        <v>1.7387118206074299</v>
      </c>
      <c r="DU358">
        <v>1.6950991793536301</v>
      </c>
      <c r="DV358">
        <v>1.6579791577365199</v>
      </c>
      <c r="DW358">
        <v>1.64119155880707</v>
      </c>
      <c r="DX358">
        <v>1.63526557319486</v>
      </c>
      <c r="DY358">
        <v>1.6451240564823699</v>
      </c>
      <c r="DZ358">
        <v>1.6746090176442101</v>
      </c>
      <c r="EA358">
        <v>1.70017676725713</v>
      </c>
      <c r="EB358">
        <v>1.71661159506866</v>
      </c>
      <c r="EC358">
        <v>1.7950134909589599</v>
      </c>
      <c r="ED358">
        <v>1.7786781035724499</v>
      </c>
      <c r="EE358">
        <v>1.82049115904352</v>
      </c>
      <c r="EF358">
        <v>1.8663544735400299</v>
      </c>
      <c r="EG358">
        <v>1.8844016692159999</v>
      </c>
      <c r="EH358">
        <v>1.8293282186456401</v>
      </c>
      <c r="EI358">
        <v>1.8767690141378299</v>
      </c>
      <c r="EJ358">
        <v>1.8622488536698201</v>
      </c>
      <c r="EK358">
        <v>1.84992836591405</v>
      </c>
      <c r="EL358">
        <v>1.8666755013623599</v>
      </c>
      <c r="EM358">
        <v>1.85798206581605</v>
      </c>
      <c r="EN358">
        <v>1.8345927381634901</v>
      </c>
      <c r="EO358">
        <v>1.83757982189655</v>
      </c>
      <c r="EP358">
        <v>1.8624954821234101</v>
      </c>
      <c r="EQ358">
        <v>1.89482054019612</v>
      </c>
      <c r="ER358">
        <v>1.92524754473183</v>
      </c>
      <c r="ES358">
        <v>1.96116857218174</v>
      </c>
      <c r="ET358">
        <v>1.9712724320124599</v>
      </c>
      <c r="EU358">
        <v>1.95506871117308</v>
      </c>
      <c r="EV358">
        <v>1.9129683372463699</v>
      </c>
      <c r="EW358">
        <v>1.90777958151782</v>
      </c>
      <c r="EX358">
        <v>1.8897690598939501</v>
      </c>
      <c r="EZ358">
        <v>0</v>
      </c>
    </row>
    <row r="359" spans="3:156" x14ac:dyDescent="0.2">
      <c r="C359" s="1">
        <f t="shared" si="6"/>
        <v>146</v>
      </c>
      <c r="D359">
        <v>1.3258559973942099</v>
      </c>
      <c r="E359">
        <v>1.1692922848646801</v>
      </c>
      <c r="F359">
        <v>1.04052671154739</v>
      </c>
      <c r="G359">
        <v>0.90631636958443296</v>
      </c>
      <c r="H359">
        <v>0.72087107883550094</v>
      </c>
      <c r="I359">
        <v>0.68146346536243096</v>
      </c>
      <c r="J359">
        <v>0.65164289181744095</v>
      </c>
      <c r="K359">
        <v>0.577580684175514</v>
      </c>
      <c r="L359">
        <v>0.53677730323441297</v>
      </c>
      <c r="M359">
        <v>0.492330962539964</v>
      </c>
      <c r="N359">
        <v>0.48116731222834003</v>
      </c>
      <c r="O359">
        <v>0.49431319786132399</v>
      </c>
      <c r="P359">
        <v>0.52247191538446802</v>
      </c>
      <c r="Q359">
        <v>0.54032238245140296</v>
      </c>
      <c r="R359">
        <v>0.571824555300252</v>
      </c>
      <c r="S359">
        <v>0.616465095923863</v>
      </c>
      <c r="T359">
        <v>0.66364686589536404</v>
      </c>
      <c r="U359">
        <v>0.707143664954199</v>
      </c>
      <c r="V359">
        <v>0.75824984140748997</v>
      </c>
      <c r="W359">
        <v>0.81372619570096805</v>
      </c>
      <c r="X359">
        <v>0.86356996051345203</v>
      </c>
      <c r="Y359">
        <v>0.91287562108414899</v>
      </c>
      <c r="Z359">
        <v>0.97557382534373804</v>
      </c>
      <c r="AA359">
        <v>1.03279360098512</v>
      </c>
      <c r="AB359">
        <v>1.0922336205773799</v>
      </c>
      <c r="AC359">
        <v>1.16424648471758</v>
      </c>
      <c r="AD359">
        <v>1.2277230328239801</v>
      </c>
      <c r="AE359">
        <v>1.25719985610713</v>
      </c>
      <c r="AF359">
        <v>1.30700513845817</v>
      </c>
      <c r="AG359">
        <v>1.3415643769935901</v>
      </c>
      <c r="AH359">
        <v>1.3813554487558299</v>
      </c>
      <c r="AI359">
        <v>1.4045411262022101</v>
      </c>
      <c r="AJ359">
        <v>1.44084277754513</v>
      </c>
      <c r="AK359">
        <v>1.47257261775119</v>
      </c>
      <c r="AL359">
        <v>1.5069631653994999</v>
      </c>
      <c r="AM359">
        <v>1.53392192101956</v>
      </c>
      <c r="AN359">
        <v>1.5698630112846601</v>
      </c>
      <c r="AO359">
        <v>1.6166003472335799</v>
      </c>
      <c r="AP359">
        <v>1.6424714399647</v>
      </c>
      <c r="AQ359">
        <v>1.6638371646809</v>
      </c>
      <c r="AR359">
        <v>1.6561893403939401</v>
      </c>
      <c r="AS359">
        <v>1.6398821000604999</v>
      </c>
      <c r="AT359">
        <v>1.5921168715181799</v>
      </c>
      <c r="AU359">
        <v>1.5656447493054</v>
      </c>
      <c r="AV359">
        <v>1.5510193942531101</v>
      </c>
      <c r="AW359">
        <v>1.5470915477024001</v>
      </c>
      <c r="AX359">
        <v>1.5486083971372799</v>
      </c>
      <c r="AY359">
        <v>1.5253121964710401</v>
      </c>
      <c r="AZ359">
        <v>1.45989704105675</v>
      </c>
      <c r="BA359">
        <v>1.4052696818580299</v>
      </c>
      <c r="BB359">
        <v>1.36148473329944</v>
      </c>
      <c r="BC359">
        <v>1.3456647694170301</v>
      </c>
      <c r="BD359">
        <v>1.4046468227653199</v>
      </c>
      <c r="BE359">
        <v>1.50888422695004</v>
      </c>
      <c r="BF359">
        <v>1.5995831970202099</v>
      </c>
      <c r="BG359">
        <v>1.68219287197906</v>
      </c>
      <c r="BH359">
        <v>1.73968034352402</v>
      </c>
      <c r="BI359">
        <v>1.7689976952573301</v>
      </c>
      <c r="BJ359">
        <v>1.7898406141279499</v>
      </c>
      <c r="BK359">
        <v>1.7905771445168299</v>
      </c>
      <c r="BL359">
        <v>1.78062130255911</v>
      </c>
      <c r="BM359">
        <v>1.75209298859782</v>
      </c>
      <c r="BN359">
        <v>1.71510778488199</v>
      </c>
      <c r="BO359">
        <v>1.6653135906105201</v>
      </c>
      <c r="BP359">
        <v>1.6307566505222499</v>
      </c>
      <c r="BQ359">
        <v>1.6033603216016501</v>
      </c>
      <c r="BR359">
        <v>1.5858993507906201</v>
      </c>
      <c r="BS359">
        <v>1.5638644752981301</v>
      </c>
      <c r="BT359">
        <v>1.55775671581763</v>
      </c>
      <c r="BU359">
        <v>1.5480685237780201</v>
      </c>
      <c r="BV359">
        <v>1.53795513383098</v>
      </c>
      <c r="BW359">
        <v>1.52898256780719</v>
      </c>
      <c r="BX359">
        <v>1.5324311601590499</v>
      </c>
      <c r="BY359">
        <v>1.50950726241238</v>
      </c>
      <c r="BZ359">
        <v>1.4796033594211599</v>
      </c>
      <c r="CA359">
        <v>1.4486464360217499</v>
      </c>
      <c r="CB359">
        <v>1.4331641256260801</v>
      </c>
      <c r="CC359">
        <v>1.4201965394951599</v>
      </c>
      <c r="CD359">
        <v>1.41778797955094</v>
      </c>
      <c r="CE359">
        <v>1.4194070790995299</v>
      </c>
      <c r="CF359">
        <v>1.42442671480595</v>
      </c>
      <c r="CG359">
        <v>1.44335265469241</v>
      </c>
      <c r="CH359">
        <v>1.4535220464469301</v>
      </c>
      <c r="CI359">
        <v>1.4635206273041701</v>
      </c>
      <c r="CJ359">
        <v>1.4857460416644901</v>
      </c>
      <c r="CK359">
        <v>1.5063379456327599</v>
      </c>
      <c r="CL359">
        <v>1.5129585448447</v>
      </c>
      <c r="CM359">
        <v>1.5422546719631101</v>
      </c>
      <c r="CN359">
        <v>1.57327255794215</v>
      </c>
      <c r="CO359">
        <v>1.62338662044445</v>
      </c>
      <c r="CP359">
        <v>1.6808707030532299</v>
      </c>
      <c r="CQ359">
        <v>1.72255100819656</v>
      </c>
      <c r="CR359">
        <v>1.7434613120850799</v>
      </c>
      <c r="CS359">
        <v>1.74123997594879</v>
      </c>
      <c r="CT359">
        <v>1.7333896878056501</v>
      </c>
      <c r="CU359">
        <v>1.7038535738682099</v>
      </c>
      <c r="CV359">
        <v>1.6911591498515199</v>
      </c>
      <c r="CW359">
        <v>1.67542840466434</v>
      </c>
      <c r="CX359">
        <v>1.6827218805703601</v>
      </c>
      <c r="CY359">
        <v>1.6611589924027601</v>
      </c>
      <c r="CZ359">
        <v>1.65362965184866</v>
      </c>
      <c r="DA359">
        <v>1.61854007914438</v>
      </c>
      <c r="DB359">
        <v>1.5943244271280499</v>
      </c>
      <c r="DC359">
        <v>1.56738895556671</v>
      </c>
      <c r="DD359">
        <v>1.55152309238261</v>
      </c>
      <c r="DE359">
        <v>1.5486107187319</v>
      </c>
      <c r="DF359">
        <v>1.55426776715813</v>
      </c>
      <c r="DG359">
        <v>1.56149793438411</v>
      </c>
      <c r="DH359">
        <v>1.5636499148505201</v>
      </c>
      <c r="DI359">
        <v>1.5508139556187299</v>
      </c>
      <c r="DJ359">
        <v>1.50696448963643</v>
      </c>
      <c r="DK359">
        <v>1.4696736986304899</v>
      </c>
      <c r="DL359">
        <v>1.4190741494363199</v>
      </c>
      <c r="DM359">
        <v>1.37623934535513</v>
      </c>
      <c r="DN359">
        <v>1.33770196508388</v>
      </c>
      <c r="DO359">
        <v>1.3171559928743199</v>
      </c>
      <c r="DP359">
        <v>1.2942527855747501</v>
      </c>
      <c r="DQ359">
        <v>1.28793886010488</v>
      </c>
      <c r="DR359">
        <v>1.2901327510941301</v>
      </c>
      <c r="DS359">
        <v>1.29892761277165</v>
      </c>
      <c r="DT359">
        <v>1.3069121756664599</v>
      </c>
      <c r="DU359">
        <v>1.32448442982082</v>
      </c>
      <c r="DV359">
        <v>1.32561737782198</v>
      </c>
      <c r="DW359">
        <v>1.3282099449424101</v>
      </c>
      <c r="DX359">
        <v>1.3281363407854001</v>
      </c>
      <c r="DY359">
        <v>1.32782236414053</v>
      </c>
      <c r="DZ359">
        <v>1.3343289144269601</v>
      </c>
      <c r="EA359">
        <v>1.34383411366596</v>
      </c>
      <c r="EB359">
        <v>1.3430311997167199</v>
      </c>
      <c r="EC359">
        <v>1.34643742628506</v>
      </c>
      <c r="ED359">
        <v>1.3520646736566</v>
      </c>
      <c r="EE359">
        <v>1.34499322628857</v>
      </c>
      <c r="EF359">
        <v>1.34996986241613</v>
      </c>
      <c r="EG359">
        <v>1.3599341725618601</v>
      </c>
      <c r="EH359">
        <v>1.3664882798804401</v>
      </c>
      <c r="EI359">
        <v>1.3769859274934999</v>
      </c>
      <c r="EJ359">
        <v>1.39387165531017</v>
      </c>
      <c r="EK359">
        <v>1.4016804810366399</v>
      </c>
      <c r="EL359">
        <v>1.39712119924929</v>
      </c>
      <c r="EM359">
        <v>1.39565396964118</v>
      </c>
      <c r="EN359">
        <v>1.3860250861807599</v>
      </c>
      <c r="EO359">
        <v>1.3727604435744001</v>
      </c>
      <c r="EP359">
        <v>1.36545966060729</v>
      </c>
      <c r="EQ359">
        <v>1.3692470056918999</v>
      </c>
      <c r="ER359">
        <v>1.37694189323747</v>
      </c>
      <c r="ES359">
        <v>1.3904269812674801</v>
      </c>
      <c r="ET359">
        <v>1.40210086033452</v>
      </c>
      <c r="EU359">
        <v>1.40657232580887</v>
      </c>
      <c r="EV359">
        <v>1.4100797905745299</v>
      </c>
      <c r="EW359">
        <v>1.375404779236</v>
      </c>
      <c r="EX359">
        <v>1.3473843853290799</v>
      </c>
      <c r="EZ359">
        <v>0</v>
      </c>
    </row>
    <row r="360" spans="3:156" x14ac:dyDescent="0.2">
      <c r="C360" s="1">
        <f t="shared" si="6"/>
        <v>147</v>
      </c>
      <c r="D360">
        <v>1.62113221411221</v>
      </c>
      <c r="E360">
        <v>1.6675072791396499</v>
      </c>
      <c r="F360">
        <v>1.7195578623022301</v>
      </c>
      <c r="G360">
        <v>1.7693477964356801</v>
      </c>
      <c r="H360">
        <v>1.7789463322841901</v>
      </c>
      <c r="I360">
        <v>1.7876556672533399</v>
      </c>
      <c r="J360">
        <v>1.7731971978033101</v>
      </c>
      <c r="K360">
        <v>1.74358598256383</v>
      </c>
      <c r="L360">
        <v>1.7215585635438799</v>
      </c>
      <c r="M360">
        <v>1.71893676081986</v>
      </c>
      <c r="N360">
        <v>1.75792543979744</v>
      </c>
      <c r="O360">
        <v>1.7967326413539</v>
      </c>
      <c r="P360">
        <v>1.8366662696567</v>
      </c>
      <c r="Q360">
        <v>1.8415383959154801</v>
      </c>
      <c r="R360">
        <v>1.6652030761104799</v>
      </c>
      <c r="S360">
        <v>1.4719469356210899</v>
      </c>
      <c r="T360">
        <v>1.2611454093146099</v>
      </c>
      <c r="U360">
        <v>1.0743092803508301</v>
      </c>
      <c r="V360">
        <v>0.91310769421824201</v>
      </c>
      <c r="W360">
        <v>0.94576654224165801</v>
      </c>
      <c r="X360">
        <v>0.93977331906564598</v>
      </c>
      <c r="Y360">
        <v>0.91892053371209803</v>
      </c>
      <c r="Z360">
        <v>0.87376115818114697</v>
      </c>
      <c r="AA360">
        <v>0.81292613297238303</v>
      </c>
      <c r="AB360">
        <v>0.75137652448437198</v>
      </c>
      <c r="AC360">
        <v>0.73747659824760703</v>
      </c>
      <c r="AD360">
        <v>0.75812119151325996</v>
      </c>
      <c r="AE360">
        <v>0.80255746387749505</v>
      </c>
      <c r="AF360">
        <v>0.851064510396358</v>
      </c>
      <c r="AG360">
        <v>0.90944939137242797</v>
      </c>
      <c r="AH360">
        <v>0.94950485923191197</v>
      </c>
      <c r="AI360">
        <v>0.97362343003991203</v>
      </c>
      <c r="AJ360">
        <v>0.98214719366696301</v>
      </c>
      <c r="AK360">
        <v>0.99844126253602306</v>
      </c>
      <c r="AL360">
        <v>1.0095388263295999</v>
      </c>
      <c r="AM360">
        <v>1.0253908124743201</v>
      </c>
      <c r="AN360">
        <v>1.0550887098700299</v>
      </c>
      <c r="AO360">
        <v>1.0942983971443001</v>
      </c>
      <c r="AP360">
        <v>1.13667348812312</v>
      </c>
      <c r="AQ360">
        <v>1.17741179961714</v>
      </c>
      <c r="AR360">
        <v>1.2235247626352801</v>
      </c>
      <c r="AS360">
        <v>1.2545889191667501</v>
      </c>
      <c r="AT360">
        <v>1.27245425827119</v>
      </c>
      <c r="AU360">
        <v>1.29638686798902</v>
      </c>
      <c r="AV360">
        <v>1.32409145858128</v>
      </c>
      <c r="AW360">
        <v>1.3528173470081699</v>
      </c>
      <c r="AX360">
        <v>1.3982478944300001</v>
      </c>
      <c r="AY360">
        <v>1.4390723378222701</v>
      </c>
      <c r="AZ360">
        <v>1.3971978678487</v>
      </c>
      <c r="BA360">
        <v>1.3282422378123599</v>
      </c>
      <c r="BB360">
        <v>1.2696336599978799</v>
      </c>
      <c r="BC360">
        <v>1.2020523075690099</v>
      </c>
      <c r="BD360">
        <v>1.1454074362386</v>
      </c>
      <c r="BE360">
        <v>1.1583945555722499</v>
      </c>
      <c r="BF360">
        <v>1.19518683471232</v>
      </c>
      <c r="BG360">
        <v>1.21851991032266</v>
      </c>
      <c r="BH360">
        <v>1.23765852229013</v>
      </c>
      <c r="BI360">
        <v>1.2453007044653499</v>
      </c>
      <c r="BJ360">
        <v>1.2607333189851699</v>
      </c>
      <c r="BK360">
        <v>1.27112750641005</v>
      </c>
      <c r="BL360">
        <v>1.2717349104887199</v>
      </c>
      <c r="BM360">
        <v>1.25665881311204</v>
      </c>
      <c r="BN360">
        <v>1.2421041280301599</v>
      </c>
      <c r="BO360">
        <v>1.22956338769207</v>
      </c>
      <c r="BP360">
        <v>1.2251701732621301</v>
      </c>
      <c r="BQ360">
        <v>1.2255730329160599</v>
      </c>
      <c r="BR360">
        <v>1.23520399284704</v>
      </c>
      <c r="BS360">
        <v>1.2464976851478899</v>
      </c>
      <c r="BT360">
        <v>1.2552924172878801</v>
      </c>
      <c r="BU360">
        <v>1.2584484136174601</v>
      </c>
      <c r="BV360">
        <v>1.2608221110106701</v>
      </c>
      <c r="BW360">
        <v>1.2657316475261899</v>
      </c>
      <c r="BX360">
        <v>1.27981211985733</v>
      </c>
      <c r="BY360">
        <v>1.2934555867244999</v>
      </c>
      <c r="BZ360">
        <v>1.29096394802651</v>
      </c>
      <c r="CA360">
        <v>1.2898151642382101</v>
      </c>
      <c r="CB360">
        <v>1.28410642495056</v>
      </c>
      <c r="CC360">
        <v>1.2765076121774801</v>
      </c>
      <c r="CD360">
        <v>1.2597800042304399</v>
      </c>
      <c r="CE360">
        <v>1.25300853162438</v>
      </c>
      <c r="CF360">
        <v>1.2479237307661699</v>
      </c>
      <c r="CG360" t="s">
        <v>8</v>
      </c>
      <c r="CH360" t="s">
        <v>8</v>
      </c>
      <c r="CI360" t="s">
        <v>8</v>
      </c>
      <c r="CJ360" t="s">
        <v>8</v>
      </c>
      <c r="CK360" t="s">
        <v>8</v>
      </c>
      <c r="CL360" t="s">
        <v>8</v>
      </c>
      <c r="CM360" t="s">
        <v>8</v>
      </c>
      <c r="CN360" t="s">
        <v>8</v>
      </c>
      <c r="CO360" t="s">
        <v>8</v>
      </c>
      <c r="CP360" t="s">
        <v>8</v>
      </c>
      <c r="CQ360" t="s">
        <v>8</v>
      </c>
      <c r="CR360" t="s">
        <v>8</v>
      </c>
      <c r="CS360" t="s">
        <v>8</v>
      </c>
      <c r="CT360" t="s">
        <v>8</v>
      </c>
      <c r="CU360" t="s">
        <v>8</v>
      </c>
      <c r="CV360" t="s">
        <v>8</v>
      </c>
      <c r="CW360" t="s">
        <v>8</v>
      </c>
      <c r="CX360" t="s">
        <v>8</v>
      </c>
      <c r="CY360" t="s">
        <v>8</v>
      </c>
      <c r="CZ360" t="s">
        <v>8</v>
      </c>
      <c r="DA360" t="s">
        <v>8</v>
      </c>
      <c r="DB360" t="s">
        <v>8</v>
      </c>
      <c r="DC360" t="s">
        <v>8</v>
      </c>
      <c r="DD360" t="s">
        <v>8</v>
      </c>
      <c r="DE360" t="s">
        <v>8</v>
      </c>
      <c r="DF360" t="s">
        <v>8</v>
      </c>
      <c r="DG360" t="s">
        <v>8</v>
      </c>
      <c r="DH360" t="s">
        <v>8</v>
      </c>
      <c r="DI360" t="s">
        <v>8</v>
      </c>
      <c r="DJ360" t="s">
        <v>8</v>
      </c>
      <c r="DK360" t="s">
        <v>8</v>
      </c>
      <c r="DL360" t="s">
        <v>8</v>
      </c>
      <c r="DM360" t="s">
        <v>8</v>
      </c>
      <c r="DN360" t="s">
        <v>8</v>
      </c>
      <c r="DO360" t="s">
        <v>8</v>
      </c>
      <c r="DP360" t="s">
        <v>8</v>
      </c>
      <c r="DQ360" t="s">
        <v>8</v>
      </c>
      <c r="DR360" t="s">
        <v>8</v>
      </c>
      <c r="DS360" t="s">
        <v>8</v>
      </c>
      <c r="DT360" t="s">
        <v>8</v>
      </c>
      <c r="DU360" t="s">
        <v>8</v>
      </c>
      <c r="DV360" t="s">
        <v>8</v>
      </c>
      <c r="DW360" t="s">
        <v>8</v>
      </c>
      <c r="DX360" t="s">
        <v>8</v>
      </c>
      <c r="DY360" t="s">
        <v>8</v>
      </c>
      <c r="DZ360" t="s">
        <v>8</v>
      </c>
      <c r="EA360" t="s">
        <v>8</v>
      </c>
      <c r="EB360" t="s">
        <v>8</v>
      </c>
      <c r="EC360" t="s">
        <v>8</v>
      </c>
      <c r="ED360" t="s">
        <v>8</v>
      </c>
      <c r="EE360" t="s">
        <v>8</v>
      </c>
      <c r="EF360" t="s">
        <v>8</v>
      </c>
      <c r="EG360" t="s">
        <v>8</v>
      </c>
      <c r="EH360" t="s">
        <v>8</v>
      </c>
      <c r="EI360" t="s">
        <v>8</v>
      </c>
      <c r="EJ360" t="s">
        <v>8</v>
      </c>
      <c r="EK360" t="s">
        <v>8</v>
      </c>
      <c r="EL360" t="s">
        <v>8</v>
      </c>
      <c r="EM360" t="s">
        <v>8</v>
      </c>
      <c r="EN360" t="s">
        <v>8</v>
      </c>
      <c r="EO360" t="s">
        <v>8</v>
      </c>
      <c r="EP360" t="s">
        <v>8</v>
      </c>
      <c r="EQ360" t="s">
        <v>8</v>
      </c>
      <c r="ER360" t="s">
        <v>8</v>
      </c>
      <c r="ES360" t="s">
        <v>8</v>
      </c>
      <c r="ET360" t="s">
        <v>8</v>
      </c>
      <c r="EU360" t="s">
        <v>8</v>
      </c>
      <c r="EV360" t="s">
        <v>8</v>
      </c>
      <c r="EW360" t="s">
        <v>8</v>
      </c>
      <c r="EX360" t="s">
        <v>8</v>
      </c>
      <c r="EZ360">
        <v>0</v>
      </c>
    </row>
    <row r="361" spans="3:156" x14ac:dyDescent="0.2">
      <c r="C361" s="1">
        <f t="shared" si="6"/>
        <v>148</v>
      </c>
      <c r="D361" t="s">
        <v>8</v>
      </c>
      <c r="E361" t="s">
        <v>8</v>
      </c>
      <c r="F361" t="s">
        <v>8</v>
      </c>
      <c r="G361" t="s">
        <v>8</v>
      </c>
      <c r="H361" t="s">
        <v>8</v>
      </c>
      <c r="I361" t="s">
        <v>8</v>
      </c>
      <c r="J361" t="s">
        <v>8</v>
      </c>
      <c r="K361">
        <v>0.77569557868446903</v>
      </c>
      <c r="L361">
        <v>0.94776262724370197</v>
      </c>
      <c r="M361">
        <v>0.90515377121197904</v>
      </c>
      <c r="N361">
        <v>0.91326007394460096</v>
      </c>
      <c r="O361">
        <v>0.86739003618497901</v>
      </c>
      <c r="P361">
        <v>0.83532743685947097</v>
      </c>
      <c r="Q361">
        <v>0.83557026152184799</v>
      </c>
      <c r="R361">
        <v>0.88280111837372199</v>
      </c>
      <c r="S361">
        <v>0.930245677997385</v>
      </c>
      <c r="T361">
        <v>0.96904724747353099</v>
      </c>
      <c r="U361">
        <v>1.0334644833175799</v>
      </c>
      <c r="V361">
        <v>1.08742840489221</v>
      </c>
      <c r="W361">
        <v>1.1108211299812001</v>
      </c>
      <c r="X361">
        <v>1.1234897230454199</v>
      </c>
      <c r="Y361">
        <v>1.14181733567039</v>
      </c>
      <c r="Z361">
        <v>1.1502792438559599</v>
      </c>
      <c r="AA361">
        <v>1.1752848386391901</v>
      </c>
      <c r="AB361">
        <v>1.20081358546135</v>
      </c>
      <c r="AC361">
        <v>1.2386059794831801</v>
      </c>
      <c r="AD361">
        <v>1.2879093001939901</v>
      </c>
      <c r="AE361">
        <v>1.31284178723284</v>
      </c>
      <c r="AF361">
        <v>1.3309371641063299</v>
      </c>
      <c r="AG361">
        <v>1.3941298682948</v>
      </c>
      <c r="AH361">
        <v>1.42039224217162</v>
      </c>
      <c r="AI361">
        <v>1.44248580384796</v>
      </c>
      <c r="AJ361">
        <v>1.46552957697683</v>
      </c>
      <c r="AK361">
        <v>1.50679528846029</v>
      </c>
      <c r="AL361">
        <v>1.52028389914234</v>
      </c>
      <c r="AM361">
        <v>1.5378218338191101</v>
      </c>
      <c r="AN361">
        <v>1.58500979967156</v>
      </c>
      <c r="AO361">
        <v>1.6076468715257499</v>
      </c>
      <c r="AP361">
        <v>1.6339234213857201</v>
      </c>
      <c r="AQ361">
        <v>1.6279725250116901</v>
      </c>
      <c r="AR361">
        <v>1.6455106686169401</v>
      </c>
      <c r="AS361">
        <v>1.5707073671129701</v>
      </c>
      <c r="AT361">
        <v>1.5505379596344699</v>
      </c>
      <c r="AU361">
        <v>1.5158040438135101</v>
      </c>
      <c r="AV361">
        <v>1.50416793245514</v>
      </c>
      <c r="AW361">
        <v>1.51873398648945</v>
      </c>
      <c r="AX361">
        <v>1.5875597769798699</v>
      </c>
      <c r="AY361">
        <v>1.6553559474538</v>
      </c>
      <c r="AZ361">
        <v>1.64522526546825</v>
      </c>
      <c r="BA361">
        <v>1.6473535633429801</v>
      </c>
      <c r="BB361">
        <v>1.6337936897441001</v>
      </c>
      <c r="BC361">
        <v>1.6058200545500001</v>
      </c>
      <c r="BD361">
        <v>1.55697350074621</v>
      </c>
      <c r="BE361">
        <v>1.56568176520296</v>
      </c>
      <c r="BF361">
        <v>1.5523924067249</v>
      </c>
      <c r="BG361">
        <v>1.55636120873925</v>
      </c>
      <c r="BH361">
        <v>1.5799802581925</v>
      </c>
      <c r="BI361">
        <v>1.5967713948218301</v>
      </c>
      <c r="BJ361">
        <v>1.63438047569801</v>
      </c>
      <c r="BK361">
        <v>1.6559917611714099</v>
      </c>
      <c r="BL361">
        <v>1.6564680204654101</v>
      </c>
      <c r="BM361">
        <v>1.6523444853325899</v>
      </c>
      <c r="BN361">
        <v>1.65187516921612</v>
      </c>
      <c r="BO361">
        <v>1.62102087688344</v>
      </c>
      <c r="BP361">
        <v>1.6106625369584899</v>
      </c>
      <c r="BQ361">
        <v>1.60022408914857</v>
      </c>
      <c r="BR361">
        <v>1.5927772467268</v>
      </c>
      <c r="BS361">
        <v>1.6016702916997501</v>
      </c>
      <c r="BT361">
        <v>1.60426566847404</v>
      </c>
      <c r="BU361">
        <v>1.5991390644752601</v>
      </c>
      <c r="BV361">
        <v>1.5951500567865899</v>
      </c>
      <c r="BW361">
        <v>1.59379726306181</v>
      </c>
      <c r="BX361">
        <v>1.56969953356459</v>
      </c>
      <c r="BY361">
        <v>1.56033952547594</v>
      </c>
      <c r="BZ361">
        <v>1.5545970638897699</v>
      </c>
      <c r="CA361">
        <v>1.5421927672387099</v>
      </c>
      <c r="CB361">
        <v>1.5117981761817301</v>
      </c>
      <c r="CC361">
        <v>1.4891699590038701</v>
      </c>
      <c r="CD361">
        <v>1.47409936083403</v>
      </c>
      <c r="CE361">
        <v>1.4510010115701399</v>
      </c>
      <c r="CF361">
        <v>1.4280361770746</v>
      </c>
      <c r="CG361">
        <v>1.4116379779436801</v>
      </c>
      <c r="CH361">
        <v>1.42225304625119</v>
      </c>
      <c r="CI361">
        <v>1.4077270440446601</v>
      </c>
      <c r="CJ361">
        <v>1.40455930698359</v>
      </c>
      <c r="CK361">
        <v>1.4099763101856599</v>
      </c>
      <c r="CL361">
        <v>1.4147609215532599</v>
      </c>
      <c r="CM361">
        <v>1.3966825496264501</v>
      </c>
      <c r="CN361">
        <v>1.40557812839305</v>
      </c>
      <c r="CO361">
        <v>1.4062279296823501</v>
      </c>
      <c r="CP361">
        <v>1.4045584423121</v>
      </c>
      <c r="CQ361">
        <v>1.4122245644743401</v>
      </c>
      <c r="CR361">
        <v>1.3973083262086401</v>
      </c>
      <c r="CS361">
        <v>1.3873625255254001</v>
      </c>
      <c r="CT361">
        <v>1.38774729096241</v>
      </c>
      <c r="CU361">
        <v>1.3830830260783999</v>
      </c>
      <c r="CV361">
        <v>1.36670829525757</v>
      </c>
      <c r="CW361">
        <v>1.3752357287091601</v>
      </c>
      <c r="CX361">
        <v>1.3723459339650099</v>
      </c>
      <c r="CY361">
        <v>1.37097342538907</v>
      </c>
      <c r="CZ361">
        <v>1.3697349970713999</v>
      </c>
      <c r="DA361">
        <v>1.3739071452114999</v>
      </c>
      <c r="DB361">
        <v>1.3751948131657401</v>
      </c>
      <c r="DC361">
        <v>1.3764034618751999</v>
      </c>
      <c r="DD361">
        <v>1.36912766408649</v>
      </c>
      <c r="DE361">
        <v>1.3590063353363699</v>
      </c>
      <c r="DF361">
        <v>1.3498556061254099</v>
      </c>
      <c r="DG361">
        <v>1.3564456443314901</v>
      </c>
      <c r="DH361">
        <v>1.3606788368224001</v>
      </c>
      <c r="DI361">
        <v>1.34865161406253</v>
      </c>
      <c r="DJ361">
        <v>1.35889690846496</v>
      </c>
      <c r="DK361">
        <v>1.3683524403127501</v>
      </c>
      <c r="DL361">
        <v>1.3586639717230999</v>
      </c>
      <c r="DM361">
        <v>1.3470281432595901</v>
      </c>
      <c r="DN361">
        <v>1.35881006972484</v>
      </c>
      <c r="DO361">
        <v>1.34250578207652</v>
      </c>
      <c r="DP361">
        <v>1.33234837452475</v>
      </c>
      <c r="DQ361">
        <v>1.31938283013099</v>
      </c>
      <c r="DR361">
        <v>1.3218608157157901</v>
      </c>
      <c r="DS361">
        <v>1.31746585771639</v>
      </c>
      <c r="DT361">
        <v>1.32096172260231</v>
      </c>
      <c r="DU361">
        <v>1.3076697234591199</v>
      </c>
      <c r="DV361">
        <v>1.29609726812481</v>
      </c>
      <c r="DW361">
        <v>1.27876495312556</v>
      </c>
      <c r="DX361">
        <v>1.25500751184051</v>
      </c>
      <c r="DY361">
        <v>1.2371935794355799</v>
      </c>
      <c r="DZ361">
        <v>1.24678033895681</v>
      </c>
      <c r="EA361">
        <v>1.2572914587244199</v>
      </c>
      <c r="EB361">
        <v>1.26006583499419</v>
      </c>
      <c r="EC361">
        <v>1.2724522114152299</v>
      </c>
      <c r="ED361">
        <v>1.2771267799888699</v>
      </c>
      <c r="EE361">
        <v>1.2729855542759001</v>
      </c>
      <c r="EF361">
        <v>1.25568859331385</v>
      </c>
      <c r="EG361">
        <v>1.2417604443931001</v>
      </c>
      <c r="EH361">
        <v>1.22273730433309</v>
      </c>
      <c r="EI361">
        <v>1.2065830821258601</v>
      </c>
      <c r="EJ361">
        <v>1.19750676003217</v>
      </c>
      <c r="EK361">
        <v>1.21026360040258</v>
      </c>
      <c r="EL361">
        <v>1.23664614365615</v>
      </c>
      <c r="EM361">
        <v>1.2543833544667899</v>
      </c>
      <c r="EN361">
        <v>1.2839116555071599</v>
      </c>
      <c r="EO361">
        <v>1.30560780576635</v>
      </c>
      <c r="EP361">
        <v>1.3268519072261999</v>
      </c>
      <c r="EQ361">
        <v>1.3419259386673801</v>
      </c>
      <c r="ER361">
        <v>1.36626388531056</v>
      </c>
      <c r="ES361">
        <v>1.38551727414378</v>
      </c>
      <c r="ET361">
        <v>1.39236395708686</v>
      </c>
      <c r="EU361">
        <v>1.4018757151543599</v>
      </c>
      <c r="EV361">
        <v>1.3978814729775</v>
      </c>
      <c r="EW361">
        <v>1.4027146600508</v>
      </c>
      <c r="EX361">
        <v>1.4049690408314399</v>
      </c>
      <c r="EZ361">
        <v>0</v>
      </c>
    </row>
    <row r="362" spans="3:156" x14ac:dyDescent="0.2">
      <c r="C362" s="1">
        <f t="shared" si="6"/>
        <v>149</v>
      </c>
      <c r="D362">
        <v>0.50710193337087595</v>
      </c>
      <c r="E362">
        <v>0.53507259857205103</v>
      </c>
      <c r="F362">
        <v>0.58032884379165495</v>
      </c>
      <c r="G362">
        <v>0.63608927268191895</v>
      </c>
      <c r="H362">
        <v>0.68942078171829202</v>
      </c>
      <c r="I362">
        <v>0.75690352914660397</v>
      </c>
      <c r="J362">
        <v>0.805345520540108</v>
      </c>
      <c r="K362">
        <v>0.85710167971840701</v>
      </c>
      <c r="L362">
        <v>0.91587319872974804</v>
      </c>
      <c r="M362">
        <v>0.98799361642751404</v>
      </c>
      <c r="N362">
        <v>1.0296755413098699</v>
      </c>
      <c r="O362">
        <v>1.0779462989745601</v>
      </c>
      <c r="P362">
        <v>1.11598300277433</v>
      </c>
      <c r="Q362">
        <v>1.1541209898111899</v>
      </c>
      <c r="R362">
        <v>1.17868032507912</v>
      </c>
      <c r="S362">
        <v>1.2340290048840601</v>
      </c>
      <c r="T362">
        <v>1.2677684282606001</v>
      </c>
      <c r="U362">
        <v>1.32517018377731</v>
      </c>
      <c r="V362">
        <v>1.30900317479937</v>
      </c>
      <c r="W362">
        <v>1.32266280393879</v>
      </c>
      <c r="X362">
        <v>1.3317967555240999</v>
      </c>
      <c r="Y362">
        <v>1.3439978896429401</v>
      </c>
      <c r="Z362">
        <v>1.3702456239967</v>
      </c>
      <c r="AA362">
        <v>1.42207776381718</v>
      </c>
      <c r="AB362">
        <v>1.4896704190672601</v>
      </c>
      <c r="AC362">
        <v>1.55483866617277</v>
      </c>
      <c r="AD362">
        <v>1.6580809240707799</v>
      </c>
      <c r="AE362">
        <v>1.72272954266912</v>
      </c>
      <c r="AF362">
        <v>1.7795613297162101</v>
      </c>
      <c r="AG362">
        <v>1.71836082298258</v>
      </c>
      <c r="AH362">
        <v>1.6920339642641899</v>
      </c>
      <c r="AI362">
        <v>1.6033665748659101</v>
      </c>
      <c r="AJ362">
        <v>1.56170616841192</v>
      </c>
      <c r="AK362">
        <v>1.4922816532927901</v>
      </c>
      <c r="AL362">
        <v>1.53421392051811</v>
      </c>
      <c r="AM362">
        <v>1.5172218445218799</v>
      </c>
      <c r="AN362">
        <v>1.54204319032667</v>
      </c>
      <c r="AO362">
        <v>1.5405815170349699</v>
      </c>
      <c r="AP362">
        <v>1.5898719031711399</v>
      </c>
      <c r="AQ362">
        <v>1.54920654478785</v>
      </c>
      <c r="AR362">
        <v>1.54348488499915</v>
      </c>
      <c r="AS362">
        <v>1.5857378628362699</v>
      </c>
      <c r="AT362">
        <v>1.6240046451007799</v>
      </c>
      <c r="AU362">
        <v>1.6817403359457399</v>
      </c>
      <c r="AV362">
        <v>1.7957141912335699</v>
      </c>
      <c r="AW362">
        <v>1.8329420830730501</v>
      </c>
      <c r="AX362">
        <v>1.7917389192925699</v>
      </c>
      <c r="AY362">
        <v>1.72574217056529</v>
      </c>
      <c r="AZ362">
        <v>1.5944703743517501</v>
      </c>
      <c r="BA362">
        <v>1.51732145008986</v>
      </c>
      <c r="BB362">
        <v>1.5254646367617299</v>
      </c>
      <c r="BC362">
        <v>1.5305622690678</v>
      </c>
      <c r="BD362">
        <v>1.5425829768283901</v>
      </c>
      <c r="BE362">
        <v>1.61819286694739</v>
      </c>
      <c r="BF362">
        <v>1.66146398531547</v>
      </c>
      <c r="BG362">
        <v>1.66625056306639</v>
      </c>
      <c r="BH362">
        <v>1.69244433144082</v>
      </c>
      <c r="BI362">
        <v>1.7406873044800799</v>
      </c>
      <c r="BJ362">
        <v>1.78651674731514</v>
      </c>
      <c r="BK362">
        <v>1.80309005309529</v>
      </c>
      <c r="BL362">
        <v>1.8278897961424501</v>
      </c>
      <c r="BM362">
        <v>1.84654583072249</v>
      </c>
      <c r="BN362">
        <v>1.84976373132026</v>
      </c>
      <c r="BO362">
        <v>1.84056873628702</v>
      </c>
      <c r="BP362">
        <v>1.84122063049924</v>
      </c>
      <c r="BQ362">
        <v>1.8135636028979101</v>
      </c>
      <c r="BR362">
        <v>1.7847614947978601</v>
      </c>
      <c r="BS362">
        <v>1.73779449430906</v>
      </c>
      <c r="BT362">
        <v>1.7083096607593899</v>
      </c>
      <c r="BU362">
        <v>1.6826527787098</v>
      </c>
      <c r="BV362">
        <v>1.71581939629383</v>
      </c>
      <c r="BW362">
        <v>1.7493287294169999</v>
      </c>
      <c r="BX362">
        <v>1.7891569351171099</v>
      </c>
      <c r="BY362">
        <v>1.8348188806058701</v>
      </c>
      <c r="BZ362">
        <v>1.8509780120289001</v>
      </c>
      <c r="CA362">
        <v>1.8321313608962799</v>
      </c>
      <c r="CB362">
        <v>1.8419848644453201</v>
      </c>
      <c r="CC362">
        <v>1.8441663953626199</v>
      </c>
      <c r="CD362">
        <v>1.85972634110256</v>
      </c>
      <c r="CE362">
        <v>1.89827328368672</v>
      </c>
      <c r="CF362">
        <v>1.9027209590007299</v>
      </c>
      <c r="CG362">
        <v>1.88523772711194</v>
      </c>
      <c r="CH362">
        <v>1.8771844500263499</v>
      </c>
      <c r="CI362">
        <v>1.84951094553625</v>
      </c>
      <c r="CJ362">
        <v>1.8396940929983301</v>
      </c>
      <c r="CK362">
        <v>1.8765124956433801</v>
      </c>
      <c r="CL362">
        <v>1.9227985069720199</v>
      </c>
      <c r="CM362">
        <v>1.95007885013219</v>
      </c>
      <c r="CN362">
        <v>1.9477408566502501</v>
      </c>
      <c r="CO362">
        <v>1.9062632136895299</v>
      </c>
      <c r="CP362">
        <v>1.8460002873482999</v>
      </c>
      <c r="CQ362">
        <v>1.7735552167116599</v>
      </c>
      <c r="CR362">
        <v>1.71660189131929</v>
      </c>
      <c r="CS362">
        <v>1.69083722114027</v>
      </c>
      <c r="CT362">
        <v>1.68913694603177</v>
      </c>
      <c r="CU362">
        <v>1.71746393809201</v>
      </c>
      <c r="CV362">
        <v>1.76106765790082</v>
      </c>
      <c r="CW362">
        <v>1.8157005397333199</v>
      </c>
      <c r="CX362">
        <v>1.85509197283545</v>
      </c>
      <c r="CY362">
        <v>1.89914832618831</v>
      </c>
      <c r="CZ362">
        <v>1.89646327910277</v>
      </c>
      <c r="DA362">
        <v>1.8904781963469099</v>
      </c>
      <c r="DB362">
        <v>1.8642508155348101</v>
      </c>
      <c r="DC362">
        <v>1.84681647415823</v>
      </c>
      <c r="DD362">
        <v>1.8162165037032101</v>
      </c>
      <c r="DE362">
        <v>1.81516784825997</v>
      </c>
      <c r="DF362">
        <v>1.92427948531173</v>
      </c>
      <c r="DG362">
        <v>2.0008557738316801</v>
      </c>
      <c r="DH362">
        <v>1.9828960909775299</v>
      </c>
      <c r="DI362">
        <v>1.9505395911600201</v>
      </c>
      <c r="DJ362">
        <v>1.8902637192228799</v>
      </c>
      <c r="DK362">
        <v>1.7155731701805499</v>
      </c>
      <c r="DL362">
        <v>1.6579846690868301</v>
      </c>
      <c r="DM362">
        <v>1.65542289669165</v>
      </c>
      <c r="DN362">
        <v>1.62404756631997</v>
      </c>
      <c r="DO362">
        <v>1.59801775742929</v>
      </c>
      <c r="DP362">
        <v>1.5827518054519101</v>
      </c>
      <c r="DQ362">
        <v>1.50259812832365</v>
      </c>
      <c r="DR362">
        <v>1.4542702586063601</v>
      </c>
      <c r="DS362">
        <v>1.43827226321026</v>
      </c>
      <c r="DT362">
        <v>1.4292921266680401</v>
      </c>
      <c r="DU362">
        <v>1.4157290400690401</v>
      </c>
      <c r="DV362">
        <v>1.38607276664069</v>
      </c>
      <c r="DW362">
        <v>1.3563039751092301</v>
      </c>
      <c r="DX362">
        <v>1.3149416049048901</v>
      </c>
      <c r="DY362">
        <v>1.26515428824387</v>
      </c>
      <c r="DZ362">
        <v>1.1788986738645699</v>
      </c>
      <c r="EA362">
        <v>1.08497994070816</v>
      </c>
      <c r="EB362">
        <v>0.97563318625864204</v>
      </c>
      <c r="EC362">
        <v>0.87326378382032999</v>
      </c>
      <c r="ED362">
        <v>0.77405013420878599</v>
      </c>
      <c r="EE362">
        <v>0.69945566813719295</v>
      </c>
      <c r="EF362">
        <v>0.62529446097472197</v>
      </c>
      <c r="EG362">
        <v>0.54876636074441998</v>
      </c>
      <c r="EH362">
        <v>0.47912424132937897</v>
      </c>
      <c r="EI362">
        <v>0.41273782535253201</v>
      </c>
      <c r="EJ362">
        <v>0.34538707388252798</v>
      </c>
      <c r="EK362">
        <v>0.29721718599272301</v>
      </c>
      <c r="EL362">
        <v>0.26828958030470901</v>
      </c>
      <c r="EM362">
        <v>0.248385036412481</v>
      </c>
      <c r="EN362">
        <v>0.23595437750774001</v>
      </c>
      <c r="EO362">
        <v>0.226109663808712</v>
      </c>
      <c r="EP362">
        <v>0.21829193521534901</v>
      </c>
      <c r="EQ362">
        <v>0.21205083798899099</v>
      </c>
      <c r="ER362">
        <v>0.21038417982308699</v>
      </c>
      <c r="ES362">
        <v>0.206894799631645</v>
      </c>
      <c r="ET362">
        <v>0.203819194624239</v>
      </c>
      <c r="EU362">
        <v>0.19938200749891499</v>
      </c>
      <c r="EV362">
        <v>0.197248806323614</v>
      </c>
      <c r="EW362">
        <v>0.19298419547864201</v>
      </c>
      <c r="EX362">
        <v>0.19029404519380699</v>
      </c>
      <c r="EZ362">
        <v>1</v>
      </c>
    </row>
    <row r="363" spans="3:156" x14ac:dyDescent="0.2">
      <c r="C363" s="1">
        <f t="shared" si="6"/>
        <v>150</v>
      </c>
      <c r="D363">
        <v>1.7150750985832499</v>
      </c>
      <c r="E363">
        <v>1.6676962290442201</v>
      </c>
      <c r="F363">
        <v>1.5981144250674499</v>
      </c>
      <c r="G363">
        <v>1.5126072633966099</v>
      </c>
      <c r="H363">
        <v>1.47166175124426</v>
      </c>
      <c r="I363">
        <v>1.4411590502617799</v>
      </c>
      <c r="J363">
        <v>1.4571632103743399</v>
      </c>
      <c r="K363">
        <v>1.5098210523042801</v>
      </c>
      <c r="L363">
        <v>1.5617812539890299</v>
      </c>
      <c r="M363">
        <v>1.59511582598885</v>
      </c>
      <c r="N363">
        <v>1.6526303247115699</v>
      </c>
      <c r="O363">
        <v>1.5137645820246599</v>
      </c>
      <c r="P363">
        <v>1.32223838058084</v>
      </c>
      <c r="Q363">
        <v>1.13184302220977</v>
      </c>
      <c r="R363">
        <v>0.96184809479381395</v>
      </c>
      <c r="S363">
        <v>0.72541649894821503</v>
      </c>
      <c r="T363">
        <v>0.65651581650730995</v>
      </c>
      <c r="U363">
        <v>0.59588596259855098</v>
      </c>
      <c r="V363">
        <v>0.55390296840513198</v>
      </c>
      <c r="W363">
        <v>0.505830327763657</v>
      </c>
      <c r="X363">
        <v>0.50791266937697599</v>
      </c>
      <c r="Y363">
        <v>0.54944169678139398</v>
      </c>
      <c r="Z363">
        <v>0.61405215789653</v>
      </c>
      <c r="AA363">
        <v>0.68730963845587401</v>
      </c>
      <c r="AB363">
        <v>0.75850597119132002</v>
      </c>
      <c r="AC363">
        <v>0.81863635224168196</v>
      </c>
      <c r="AD363">
        <v>0.86981770541926895</v>
      </c>
      <c r="AE363">
        <v>0.90896152413755404</v>
      </c>
      <c r="AF363">
        <v>0.94633133151689697</v>
      </c>
      <c r="AG363">
        <v>0.98653727556442905</v>
      </c>
      <c r="AH363">
        <v>1.0152391928870199</v>
      </c>
      <c r="AI363">
        <v>1.03171433748386</v>
      </c>
      <c r="AJ363">
        <v>1.05478487083557</v>
      </c>
      <c r="AK363">
        <v>1.07826465041915</v>
      </c>
      <c r="AL363">
        <v>1.1019410846525299</v>
      </c>
      <c r="AM363">
        <v>1.1475938524804099</v>
      </c>
      <c r="AN363">
        <v>1.19410974551899</v>
      </c>
      <c r="AO363">
        <v>1.2304462595080301</v>
      </c>
      <c r="AP363">
        <v>1.24213429615939</v>
      </c>
      <c r="AQ363">
        <v>1.2355664679876299</v>
      </c>
      <c r="AR363">
        <v>1.2034674021856699</v>
      </c>
      <c r="AS363">
        <v>1.1737190306459899</v>
      </c>
      <c r="AT363">
        <v>1.10075626174497</v>
      </c>
      <c r="AU363">
        <v>1.1059561954007899</v>
      </c>
      <c r="AV363">
        <v>1.12519783052459</v>
      </c>
      <c r="AW363">
        <v>1.1655779659788601</v>
      </c>
      <c r="AX363">
        <v>1.19837931870751</v>
      </c>
      <c r="AY363">
        <v>1.2870028206969999</v>
      </c>
      <c r="AZ363">
        <v>1.21650946117005</v>
      </c>
      <c r="BA363">
        <v>1.1636173574645201</v>
      </c>
      <c r="BB363">
        <v>1.1075110631837299</v>
      </c>
      <c r="BC363">
        <v>1.05869829889086</v>
      </c>
      <c r="BD363">
        <v>1.01220363847438</v>
      </c>
      <c r="BE363">
        <v>1.0731214966892599</v>
      </c>
      <c r="BF363">
        <v>1.11755213771412</v>
      </c>
      <c r="BG363">
        <v>1.16019511487038</v>
      </c>
      <c r="BH363">
        <v>1.2061999507554699</v>
      </c>
      <c r="BI363">
        <v>1.23931238671139</v>
      </c>
      <c r="BJ363">
        <v>1.2718569424075901</v>
      </c>
      <c r="BK363">
        <v>1.2915836795800999</v>
      </c>
      <c r="BL363">
        <v>1.3085417852674801</v>
      </c>
      <c r="BM363">
        <v>1.3250447456864101</v>
      </c>
      <c r="BN363">
        <v>1.34000104156433</v>
      </c>
      <c r="BO363">
        <v>1.33972484635249</v>
      </c>
      <c r="BP363">
        <v>1.34370684819488</v>
      </c>
      <c r="BQ363">
        <v>1.3409243327670399</v>
      </c>
      <c r="BR363">
        <v>1.3349313332814201</v>
      </c>
      <c r="BS363">
        <v>1.3270425153846199</v>
      </c>
      <c r="BT363">
        <v>1.3137442959691601</v>
      </c>
      <c r="BU363">
        <v>1.3044665812105301</v>
      </c>
      <c r="BV363">
        <v>1.29744499007425</v>
      </c>
      <c r="BW363">
        <v>1.2859862756271301</v>
      </c>
      <c r="BX363">
        <v>1.2840411434940699</v>
      </c>
      <c r="BY363">
        <v>1.2995689981452601</v>
      </c>
      <c r="BZ363">
        <v>1.3156581305474999</v>
      </c>
      <c r="CA363">
        <v>1.32149248412853</v>
      </c>
      <c r="CB363">
        <v>1.32752207517545</v>
      </c>
      <c r="CC363">
        <v>1.32597950751085</v>
      </c>
      <c r="CD363">
        <v>1.3261879127238001</v>
      </c>
      <c r="CE363">
        <v>1.3296004762870399</v>
      </c>
      <c r="CF363">
        <v>1.35284567602085</v>
      </c>
      <c r="CG363">
        <v>1.3712735189013801</v>
      </c>
      <c r="CH363">
        <v>1.3902663890340099</v>
      </c>
      <c r="CI363">
        <v>1.40550470299126</v>
      </c>
      <c r="CJ363">
        <v>1.4095066384820301</v>
      </c>
      <c r="CK363">
        <v>1.40913019383861</v>
      </c>
      <c r="CL363">
        <v>1.4192873996173101</v>
      </c>
      <c r="CM363">
        <v>1.43494405182652</v>
      </c>
      <c r="CN363">
        <v>1.44215769854327</v>
      </c>
      <c r="CO363">
        <v>1.4639097066493301</v>
      </c>
      <c r="CP363">
        <v>1.48544586895458</v>
      </c>
      <c r="CQ363">
        <v>1.5039008477381299</v>
      </c>
      <c r="CR363">
        <v>1.5153012660211</v>
      </c>
      <c r="CS363">
        <v>1.53477518580724</v>
      </c>
      <c r="CT363">
        <v>1.54493076536913</v>
      </c>
      <c r="CU363">
        <v>1.5721994909233199</v>
      </c>
      <c r="CV363">
        <v>1.5837049474576199</v>
      </c>
      <c r="CW363">
        <v>1.5958003231626501</v>
      </c>
      <c r="CX363">
        <v>1.6160619342596301</v>
      </c>
      <c r="CY363">
        <v>1.6343099889884201</v>
      </c>
      <c r="CZ363">
        <v>1.62928645604808</v>
      </c>
      <c r="DA363">
        <v>1.6330736551159499</v>
      </c>
      <c r="DB363">
        <v>1.6359185042903099</v>
      </c>
      <c r="DC363">
        <v>1.6205451551372501</v>
      </c>
      <c r="DD363">
        <v>1.6156214584644899</v>
      </c>
      <c r="DE363">
        <v>1.6091933295393901</v>
      </c>
      <c r="DF363">
        <v>1.69273152928454</v>
      </c>
      <c r="DG363">
        <v>1.74028365587594</v>
      </c>
      <c r="DH363">
        <v>1.7222484102986499</v>
      </c>
      <c r="DI363">
        <v>1.68417638486836</v>
      </c>
      <c r="DJ363">
        <v>1.6479505198164699</v>
      </c>
      <c r="DK363">
        <v>1.51380746841671</v>
      </c>
      <c r="DL363">
        <v>1.48414080304783</v>
      </c>
      <c r="DM363">
        <v>1.5314043005978399</v>
      </c>
      <c r="DN363">
        <v>1.5150009340527399</v>
      </c>
      <c r="DO363">
        <v>1.49895651861109</v>
      </c>
      <c r="DP363">
        <v>1.4784721060212</v>
      </c>
      <c r="DQ363">
        <v>1.39816590371477</v>
      </c>
      <c r="DR363">
        <v>1.3116871356753299</v>
      </c>
      <c r="DS363">
        <v>1.29508877531058</v>
      </c>
      <c r="DT363">
        <v>1.2813120482493301</v>
      </c>
      <c r="DU363">
        <v>1.2761228329598699</v>
      </c>
      <c r="DV363">
        <v>1.26926748163581</v>
      </c>
      <c r="DW363">
        <v>1.25619087386596</v>
      </c>
      <c r="DX363">
        <v>1.2493927500562201</v>
      </c>
      <c r="DY363">
        <v>1.24003690391786</v>
      </c>
      <c r="DZ363">
        <v>1.25486532736955</v>
      </c>
      <c r="EA363">
        <v>1.2712368691475899</v>
      </c>
      <c r="EB363">
        <v>1.2904705089510999</v>
      </c>
      <c r="EC363">
        <v>1.31021295187813</v>
      </c>
      <c r="ED363">
        <v>1.34624135588322</v>
      </c>
      <c r="EE363">
        <v>1.34496843284444</v>
      </c>
      <c r="EF363">
        <v>1.3586395228900801</v>
      </c>
      <c r="EG363">
        <v>1.3518146703382701</v>
      </c>
      <c r="EH363">
        <v>1.3664014591225</v>
      </c>
      <c r="EI363">
        <v>1.37397384417225</v>
      </c>
      <c r="EJ363">
        <v>1.4211745816380701</v>
      </c>
      <c r="EK363">
        <v>1.4500581312033201</v>
      </c>
      <c r="EL363">
        <v>1.5090064284186899</v>
      </c>
      <c r="EM363">
        <v>1.55859980026092</v>
      </c>
      <c r="EN363">
        <v>1.5903752883917299</v>
      </c>
      <c r="EO363">
        <v>1.6228176002666701</v>
      </c>
      <c r="EP363">
        <v>1.63759930975935</v>
      </c>
      <c r="EQ363">
        <v>1.6372233626313699</v>
      </c>
      <c r="ER363">
        <v>1.60814136626603</v>
      </c>
      <c r="ES363">
        <v>1.62091566466582</v>
      </c>
      <c r="ET363">
        <v>1.60076658583383</v>
      </c>
      <c r="EU363">
        <v>1.5992321406646199</v>
      </c>
      <c r="EV363">
        <v>1.6039434608995999</v>
      </c>
      <c r="EW363">
        <v>1.609899616746</v>
      </c>
      <c r="EX363">
        <v>1.5935675898525501</v>
      </c>
      <c r="EZ363">
        <v>0</v>
      </c>
    </row>
    <row r="364" spans="3:156" x14ac:dyDescent="0.2">
      <c r="C364" s="1">
        <f t="shared" si="6"/>
        <v>151</v>
      </c>
      <c r="D364">
        <v>1.45127576535874</v>
      </c>
      <c r="E364">
        <v>1.44360546881999</v>
      </c>
      <c r="F364">
        <v>1.4607053580467499</v>
      </c>
      <c r="G364">
        <v>1.4890598952287299</v>
      </c>
      <c r="H364">
        <v>1.58367462344535</v>
      </c>
      <c r="I364">
        <v>1.67448718157524</v>
      </c>
      <c r="J364">
        <v>1.7110316153640599</v>
      </c>
      <c r="K364">
        <v>1.7349294647020601</v>
      </c>
      <c r="L364">
        <v>1.7537144198115</v>
      </c>
      <c r="M364">
        <v>1.72548462450941</v>
      </c>
      <c r="N364">
        <v>1.6903607226094699</v>
      </c>
      <c r="O364">
        <v>1.6997661765711101</v>
      </c>
      <c r="P364">
        <v>1.69833082546642</v>
      </c>
      <c r="Q364">
        <v>1.7100916578211101</v>
      </c>
      <c r="R364">
        <v>1.74154588505757</v>
      </c>
      <c r="S364">
        <v>1.5700883688679299</v>
      </c>
      <c r="T364">
        <v>1.3746196437553799</v>
      </c>
      <c r="U364">
        <v>1.1912828052956499</v>
      </c>
      <c r="V364">
        <v>1.01549983882898</v>
      </c>
      <c r="W364">
        <v>0.86773271857387102</v>
      </c>
      <c r="X364">
        <v>0.91350664738262199</v>
      </c>
      <c r="Y364">
        <v>0.96751310096049303</v>
      </c>
      <c r="Z364">
        <v>0.988704812709849</v>
      </c>
      <c r="AA364">
        <v>0.968736977528599</v>
      </c>
      <c r="AB364">
        <v>0.93006773891126304</v>
      </c>
      <c r="AC364">
        <v>0.88982222345512696</v>
      </c>
      <c r="AD364">
        <v>0.83666738131832097</v>
      </c>
      <c r="AE364">
        <v>0.81806356486826104</v>
      </c>
      <c r="AF364">
        <v>0.84529886748039296</v>
      </c>
      <c r="AG364">
        <v>0.85389473428173401</v>
      </c>
      <c r="AH364">
        <v>0.85880816878093102</v>
      </c>
      <c r="AI364">
        <v>0.890344524619195</v>
      </c>
      <c r="AJ364">
        <v>0.93545482378093903</v>
      </c>
      <c r="AK364">
        <v>0.97730146553182096</v>
      </c>
      <c r="AL364">
        <v>1.0363716387534601</v>
      </c>
      <c r="AM364">
        <v>1.0928721224787199</v>
      </c>
      <c r="AN364">
        <v>1.1380144644419301</v>
      </c>
      <c r="AO364">
        <v>1.15236381163401</v>
      </c>
      <c r="AP364">
        <v>1.1705403147976801</v>
      </c>
      <c r="AQ364">
        <v>1.2035680918185401</v>
      </c>
      <c r="AR364">
        <v>1.2317852678352501</v>
      </c>
      <c r="AS364">
        <v>1.25505500040792</v>
      </c>
      <c r="AT364">
        <v>1.2765615783531199</v>
      </c>
      <c r="AU364">
        <v>1.29210787266661</v>
      </c>
      <c r="AV364">
        <v>1.2625996074536601</v>
      </c>
      <c r="AW364">
        <v>1.27191224573565</v>
      </c>
      <c r="AX364">
        <v>1.2429010114564201</v>
      </c>
      <c r="AY364">
        <v>1.24659157027908</v>
      </c>
      <c r="AZ364">
        <v>1.1978608620015101</v>
      </c>
      <c r="BA364">
        <v>1.19202459554215</v>
      </c>
      <c r="BB364">
        <v>1.15442707101352</v>
      </c>
      <c r="BC364">
        <v>1.15973342461528</v>
      </c>
      <c r="BD364">
        <v>1.1245168282431901</v>
      </c>
      <c r="BE364">
        <v>1.1443612074479399</v>
      </c>
      <c r="BF364">
        <v>1.1335489537922101</v>
      </c>
      <c r="BG364">
        <v>1.1418870083467101</v>
      </c>
      <c r="BH364">
        <v>1.1409965691386399</v>
      </c>
      <c r="BI364">
        <v>1.17826361688669</v>
      </c>
      <c r="BJ364">
        <v>1.2007884780626701</v>
      </c>
      <c r="BK364">
        <v>1.23205959387895</v>
      </c>
      <c r="BL364">
        <v>1.23805167559713</v>
      </c>
      <c r="BM364">
        <v>1.2486297898134999</v>
      </c>
      <c r="BN364">
        <v>1.2293775088880801</v>
      </c>
      <c r="BO364">
        <v>1.21630956685571</v>
      </c>
      <c r="BP364">
        <v>1.2087151882873799</v>
      </c>
      <c r="BQ364">
        <v>1.20951734755948</v>
      </c>
      <c r="BR364">
        <v>1.1975301520347701</v>
      </c>
      <c r="BS364">
        <v>1.19457323766257</v>
      </c>
      <c r="BT364">
        <v>1.1946171406321699</v>
      </c>
      <c r="BU364">
        <v>1.1968247709268001</v>
      </c>
      <c r="BV364">
        <v>1.1932785378994699</v>
      </c>
      <c r="BW364">
        <v>1.19264542209249</v>
      </c>
      <c r="BX364">
        <v>1.1922231052871599</v>
      </c>
      <c r="BY364">
        <v>1.19639449806729</v>
      </c>
      <c r="BZ364">
        <v>1.1923826908734001</v>
      </c>
      <c r="CA364">
        <v>1.1997977741872801</v>
      </c>
      <c r="CB364">
        <v>1.2057066028693399</v>
      </c>
      <c r="CC364">
        <v>1.2146158702261201</v>
      </c>
      <c r="CD364">
        <v>1.22017592420673</v>
      </c>
      <c r="CE364">
        <v>1.2289581547746999</v>
      </c>
      <c r="CF364">
        <v>1.2284926731699499</v>
      </c>
      <c r="CG364">
        <v>1.23354927931002</v>
      </c>
      <c r="CH364">
        <v>1.2369569816005801</v>
      </c>
      <c r="CI364">
        <v>1.24330033132995</v>
      </c>
      <c r="CJ364">
        <v>1.2458080521041499</v>
      </c>
      <c r="CK364">
        <v>1.25292952719815</v>
      </c>
      <c r="CL364">
        <v>1.26923318102656</v>
      </c>
      <c r="CM364">
        <v>1.2773354842023801</v>
      </c>
      <c r="CN364">
        <v>1.2808144303230899</v>
      </c>
      <c r="CO364">
        <v>1.2815724197312901</v>
      </c>
      <c r="CP364">
        <v>1.2830217378358</v>
      </c>
      <c r="CQ364">
        <v>1.2737790637861801</v>
      </c>
      <c r="CR364">
        <v>1.2744077624194501</v>
      </c>
      <c r="CS364">
        <v>1.27962851622976</v>
      </c>
      <c r="CT364">
        <v>1.28452422641205</v>
      </c>
      <c r="CU364">
        <v>1.2935806983753599</v>
      </c>
      <c r="CV364">
        <v>1.2995149617319599</v>
      </c>
      <c r="CW364">
        <v>1.3060500051358701</v>
      </c>
      <c r="CX364">
        <v>1.30497840812891</v>
      </c>
      <c r="CY364">
        <v>1.31389999916613</v>
      </c>
      <c r="CZ364">
        <v>1.31277498960204</v>
      </c>
      <c r="DA364">
        <v>1.31649681583399</v>
      </c>
      <c r="DB364">
        <v>1.31375039419268</v>
      </c>
      <c r="DC364">
        <v>1.3082808277142199</v>
      </c>
      <c r="DD364">
        <v>1.2985692355857299</v>
      </c>
      <c r="DE364">
        <v>1.29958169367497</v>
      </c>
      <c r="DF364">
        <v>1.29310177022725</v>
      </c>
      <c r="DG364">
        <v>1.2871919631831701</v>
      </c>
      <c r="DH364">
        <v>1.28347095075821</v>
      </c>
      <c r="DI364">
        <v>1.280039569318</v>
      </c>
      <c r="DJ364">
        <v>1.26618373194502</v>
      </c>
      <c r="DK364">
        <v>1.26504315275763</v>
      </c>
      <c r="DL364">
        <v>1.2518937693048899</v>
      </c>
      <c r="DM364">
        <v>1.2550707486514101</v>
      </c>
      <c r="DN364">
        <v>1.2797333747667401</v>
      </c>
      <c r="DO364">
        <v>1.31054407342979</v>
      </c>
      <c r="DP364">
        <v>1.32735313778433</v>
      </c>
      <c r="DQ364">
        <v>1.3623289289801299</v>
      </c>
      <c r="DR364">
        <v>1.36607745571603</v>
      </c>
      <c r="DS364">
        <v>1.3662692234560201</v>
      </c>
      <c r="DT364">
        <v>1.35943130115544</v>
      </c>
      <c r="DU364">
        <v>1.36159867264922</v>
      </c>
      <c r="DV364">
        <v>1.35680781846182</v>
      </c>
      <c r="DW364">
        <v>1.37155893508099</v>
      </c>
      <c r="DX364">
        <v>1.36989133733238</v>
      </c>
      <c r="DY364">
        <v>1.3771140931713901</v>
      </c>
      <c r="DZ364">
        <v>1.38629833335677</v>
      </c>
      <c r="EA364">
        <v>1.37919834401434</v>
      </c>
      <c r="EB364">
        <v>1.3732081652678201</v>
      </c>
      <c r="EC364">
        <v>1.3706659712174001</v>
      </c>
      <c r="ED364">
        <v>1.3630734607358399</v>
      </c>
      <c r="EE364">
        <v>1.36329993639669</v>
      </c>
      <c r="EF364">
        <v>1.37858017771443</v>
      </c>
      <c r="EG364">
        <v>1.38099229599396</v>
      </c>
      <c r="EH364">
        <v>1.38668437922455</v>
      </c>
      <c r="EI364">
        <v>1.3842898761799001</v>
      </c>
      <c r="EJ364">
        <v>1.37689943472811</v>
      </c>
      <c r="EK364">
        <v>1.3695321078185501</v>
      </c>
      <c r="EL364">
        <v>1.37235366045694</v>
      </c>
      <c r="EM364">
        <v>1.3677075879370899</v>
      </c>
      <c r="EN364">
        <v>1.3720822643883199</v>
      </c>
      <c r="EO364">
        <v>1.37706082140917</v>
      </c>
      <c r="EP364">
        <v>1.3902935968054599</v>
      </c>
      <c r="EQ364">
        <v>1.3984162551661701</v>
      </c>
      <c r="ER364">
        <v>1.40137694051308</v>
      </c>
      <c r="ES364">
        <v>1.40487436814751</v>
      </c>
      <c r="ET364">
        <v>1.40414806041422</v>
      </c>
      <c r="EU364">
        <v>1.39461659393292</v>
      </c>
      <c r="EV364">
        <v>1.3957544985582</v>
      </c>
      <c r="EW364">
        <v>1.4058617758991301</v>
      </c>
      <c r="EX364">
        <v>1.4131933163611601</v>
      </c>
      <c r="EZ364">
        <v>0</v>
      </c>
    </row>
    <row r="365" spans="3:156" x14ac:dyDescent="0.2">
      <c r="C365" s="1">
        <f t="shared" si="6"/>
        <v>152</v>
      </c>
      <c r="D365">
        <v>1.62946191486529</v>
      </c>
      <c r="E365">
        <v>1.71171200561245</v>
      </c>
      <c r="F365">
        <v>1.7837265819724899</v>
      </c>
      <c r="G365">
        <v>1.84584291287979</v>
      </c>
      <c r="H365">
        <v>1.8965156195005199</v>
      </c>
      <c r="I365">
        <v>1.8883551235820899</v>
      </c>
      <c r="J365">
        <v>1.8764789312369099</v>
      </c>
      <c r="K365">
        <v>1.81053798148339</v>
      </c>
      <c r="L365">
        <v>1.7555003551621799</v>
      </c>
      <c r="M365">
        <v>1.71211773470124</v>
      </c>
      <c r="N365">
        <v>1.70085991022304</v>
      </c>
      <c r="O365">
        <v>1.6673007238653701</v>
      </c>
      <c r="P365">
        <v>1.65623378369035</v>
      </c>
      <c r="Q365">
        <v>1.62242910888618</v>
      </c>
      <c r="R365">
        <v>1.57883476882077</v>
      </c>
      <c r="S365">
        <v>1.4068606177404299</v>
      </c>
      <c r="T365">
        <v>1.24252342131307</v>
      </c>
      <c r="U365">
        <v>1.05540945542413</v>
      </c>
      <c r="V365">
        <v>0.91697057419414396</v>
      </c>
      <c r="W365">
        <v>0.76888351059112703</v>
      </c>
      <c r="X365">
        <v>0.72878143570912901</v>
      </c>
      <c r="Y365">
        <v>0.69366041231234099</v>
      </c>
      <c r="Z365">
        <v>0.68248243838795397</v>
      </c>
      <c r="AA365">
        <v>0.65341649175990502</v>
      </c>
      <c r="AB365">
        <v>0.63588366749843295</v>
      </c>
      <c r="AC365">
        <v>0.66020655755164104</v>
      </c>
      <c r="AD365">
        <v>0.70781493276631802</v>
      </c>
      <c r="AE365">
        <v>0.76486298673672504</v>
      </c>
      <c r="AF365">
        <v>0.82226813117526598</v>
      </c>
      <c r="AG365">
        <v>0.87615666914192503</v>
      </c>
      <c r="AH365">
        <v>0.93788383244193496</v>
      </c>
      <c r="AI365">
        <v>0.99394295531674404</v>
      </c>
      <c r="AJ365">
        <v>1.06255955277591</v>
      </c>
      <c r="AK365">
        <v>1.12244929126689</v>
      </c>
      <c r="AL365">
        <v>1.17226034422522</v>
      </c>
      <c r="AM365">
        <v>1.23685329334507</v>
      </c>
      <c r="AN365">
        <v>1.2824980242687001</v>
      </c>
      <c r="AO365">
        <v>1.30420912215616</v>
      </c>
      <c r="AP365">
        <v>1.3376356737778099</v>
      </c>
      <c r="AQ365">
        <v>1.3918838989348099</v>
      </c>
      <c r="AR365">
        <v>1.4088619088569101</v>
      </c>
      <c r="AS365">
        <v>1.43947833386684</v>
      </c>
      <c r="AT365">
        <v>1.4686912461893999</v>
      </c>
      <c r="AU365">
        <v>1.5451293191230899</v>
      </c>
      <c r="AV365">
        <v>1.5905569146918199</v>
      </c>
      <c r="AW365">
        <v>1.64383040888965</v>
      </c>
      <c r="AX365">
        <v>1.6872770320008199</v>
      </c>
      <c r="AY365">
        <v>1.75098740571214</v>
      </c>
      <c r="AZ365">
        <v>1.63404983472981</v>
      </c>
      <c r="BA365">
        <v>1.54281732040527</v>
      </c>
      <c r="BB365">
        <v>1.4725635496159</v>
      </c>
      <c r="BC365">
        <v>1.4125599524480601</v>
      </c>
      <c r="BD365">
        <v>1.3491603836949999</v>
      </c>
      <c r="BE365">
        <v>1.4245614500113599</v>
      </c>
      <c r="BF365">
        <v>1.49990395394177</v>
      </c>
      <c r="BG365">
        <v>1.5679969040950299</v>
      </c>
      <c r="BH365">
        <v>1.63345163306608</v>
      </c>
      <c r="BI365">
        <v>1.67549172792705</v>
      </c>
      <c r="BJ365">
        <v>1.6473814246290901</v>
      </c>
      <c r="BK365">
        <v>1.64123087380153</v>
      </c>
      <c r="BL365">
        <v>1.6566901933009199</v>
      </c>
      <c r="BM365">
        <v>1.68313182716104</v>
      </c>
      <c r="BN365">
        <v>1.7004441125193399</v>
      </c>
      <c r="BO365">
        <v>1.7405893867328099</v>
      </c>
      <c r="BP365">
        <v>1.7444257356481101</v>
      </c>
      <c r="BQ365">
        <v>1.7138167925079899</v>
      </c>
      <c r="BR365">
        <v>1.6502429830215399</v>
      </c>
      <c r="BS365">
        <v>1.60860206483683</v>
      </c>
      <c r="BT365">
        <v>1.58669540975707</v>
      </c>
      <c r="BU365">
        <v>1.5532738972897</v>
      </c>
      <c r="BV365">
        <v>1.5245136645203701</v>
      </c>
      <c r="BW365">
        <v>1.51437163023877</v>
      </c>
      <c r="BX365">
        <v>1.5070516957261699</v>
      </c>
      <c r="BY365">
        <v>1.4798357043732999</v>
      </c>
      <c r="BZ365">
        <v>1.4533156670571099</v>
      </c>
      <c r="CA365">
        <v>1.41061653321861</v>
      </c>
      <c r="CB365">
        <v>1.3757174643140899</v>
      </c>
      <c r="CC365">
        <v>1.3341357079185101</v>
      </c>
      <c r="CD365">
        <v>1.32811305320336</v>
      </c>
      <c r="CE365">
        <v>1.3293054813843499</v>
      </c>
      <c r="CF365">
        <v>1.3503548409347299</v>
      </c>
      <c r="CG365">
        <v>1.34939312806694</v>
      </c>
      <c r="CH365">
        <v>1.34594872478383</v>
      </c>
      <c r="CI365">
        <v>1.3605196404520701</v>
      </c>
      <c r="CJ365">
        <v>1.3888990762745801</v>
      </c>
      <c r="CK365">
        <v>1.40908824431966</v>
      </c>
      <c r="CL365">
        <v>1.4233439221634401</v>
      </c>
      <c r="CM365">
        <v>1.4311666005055601</v>
      </c>
      <c r="CN365">
        <v>1.4166290645758299</v>
      </c>
      <c r="CO365">
        <v>1.4096643629779499</v>
      </c>
      <c r="CP365">
        <v>1.4037970988487201</v>
      </c>
      <c r="CQ365">
        <v>1.4137426037357801</v>
      </c>
      <c r="CR365">
        <v>1.42437399868049</v>
      </c>
      <c r="CS365">
        <v>1.42828538035974</v>
      </c>
      <c r="CT365">
        <v>1.4213157642900101</v>
      </c>
      <c r="CU365">
        <v>1.4041820585631699</v>
      </c>
      <c r="CV365">
        <v>1.4053839042415801</v>
      </c>
      <c r="CW365">
        <v>1.4036000135468201</v>
      </c>
      <c r="CX365">
        <v>1.41384657609871</v>
      </c>
      <c r="CY365">
        <v>1.41667793642165</v>
      </c>
      <c r="CZ365">
        <v>1.4078566689869401</v>
      </c>
      <c r="DA365">
        <v>1.3722457791929901</v>
      </c>
      <c r="DB365">
        <v>1.3466296949887999</v>
      </c>
      <c r="DC365">
        <v>1.3114462390766799</v>
      </c>
      <c r="DD365">
        <v>1.2692268705043399</v>
      </c>
      <c r="DE365">
        <v>1.2481056371580801</v>
      </c>
      <c r="DF365">
        <v>1.2455128773773001</v>
      </c>
      <c r="DG365">
        <v>1.23633276514195</v>
      </c>
      <c r="DH365">
        <v>1.2243810940840301</v>
      </c>
      <c r="DI365">
        <v>1.23041549029189</v>
      </c>
      <c r="DJ365">
        <v>1.22582648983717</v>
      </c>
      <c r="DK365">
        <v>1.2205627642428201</v>
      </c>
      <c r="DL365">
        <v>1.2146168499679599</v>
      </c>
      <c r="DM365">
        <v>1.1996340496815501</v>
      </c>
      <c r="DN365">
        <v>1.18401038299552</v>
      </c>
      <c r="DO365">
        <v>1.17990919718163</v>
      </c>
      <c r="DP365">
        <v>1.1644694027765701</v>
      </c>
      <c r="DQ365">
        <v>1.1514523151646601</v>
      </c>
      <c r="DR365">
        <v>1.1542281919425299</v>
      </c>
      <c r="DS365">
        <v>1.15458156881231</v>
      </c>
      <c r="DT365">
        <v>1.1354701838619301</v>
      </c>
      <c r="DU365">
        <v>1.11526075599671</v>
      </c>
      <c r="DV365">
        <v>1.1431425793994301</v>
      </c>
      <c r="DW365">
        <v>1.1521894877627701</v>
      </c>
      <c r="DX365">
        <v>1.16525457194421</v>
      </c>
      <c r="DY365">
        <v>1.1948120467961101</v>
      </c>
      <c r="DZ365">
        <v>1.2352997979006799</v>
      </c>
      <c r="EA365">
        <v>1.2352418369543701</v>
      </c>
      <c r="EB365">
        <v>1.2553684217813399</v>
      </c>
      <c r="EC365">
        <v>1.2568274016605701</v>
      </c>
      <c r="ED365">
        <v>1.2177603538403201</v>
      </c>
      <c r="EE365">
        <v>1.15615321025508</v>
      </c>
      <c r="EF365">
        <v>1.1078116314127699</v>
      </c>
      <c r="EG365">
        <v>1.04173023876065</v>
      </c>
      <c r="EH365">
        <v>0.98084987574244997</v>
      </c>
      <c r="EI365">
        <v>0.95887986770634404</v>
      </c>
      <c r="EJ365">
        <v>0.94631895676854005</v>
      </c>
      <c r="EK365">
        <v>0.91700516678920896</v>
      </c>
      <c r="EL365">
        <v>0.87596872588798302</v>
      </c>
      <c r="EM365">
        <v>0.86841230151301496</v>
      </c>
      <c r="EN365">
        <v>0.86600822561542101</v>
      </c>
      <c r="EO365">
        <v>0.86606165854166794</v>
      </c>
      <c r="EP365">
        <v>0.88075288426508502</v>
      </c>
      <c r="EQ365">
        <v>0.91834706035399405</v>
      </c>
      <c r="ER365">
        <v>0.92430351478558104</v>
      </c>
      <c r="ES365">
        <v>0.92213537383171695</v>
      </c>
      <c r="ET365">
        <v>0.92850130638817896</v>
      </c>
      <c r="EU365">
        <v>0.93550804489395101</v>
      </c>
      <c r="EV365">
        <v>0.92613272265909596</v>
      </c>
      <c r="EW365">
        <v>0.93936293912670299</v>
      </c>
      <c r="EX365">
        <v>0.95374187384593201</v>
      </c>
      <c r="EZ365">
        <v>0</v>
      </c>
    </row>
    <row r="366" spans="3:156" x14ac:dyDescent="0.2">
      <c r="C366" s="1">
        <f t="shared" si="6"/>
        <v>153</v>
      </c>
      <c r="D366">
        <v>1.4827193659896201</v>
      </c>
      <c r="E366">
        <v>1.4660143223686199</v>
      </c>
      <c r="F366">
        <v>1.37547423086627</v>
      </c>
      <c r="G366">
        <v>1.3658783444142499</v>
      </c>
      <c r="H366">
        <v>1.3598331404244199</v>
      </c>
      <c r="I366">
        <v>1.32032860712004</v>
      </c>
      <c r="J366">
        <v>1.3617039646064899</v>
      </c>
      <c r="K366">
        <v>1.4815787412015899</v>
      </c>
      <c r="L366">
        <v>1.5291417182846201</v>
      </c>
      <c r="M366">
        <v>1.5912638030634001</v>
      </c>
      <c r="N366">
        <v>1.7895496122277601</v>
      </c>
      <c r="O366">
        <v>1.63317035725257</v>
      </c>
      <c r="P366">
        <v>1.44169859512126</v>
      </c>
      <c r="Q366">
        <v>1.26490879801357</v>
      </c>
      <c r="R366">
        <v>1.0904573664725901</v>
      </c>
      <c r="S366">
        <v>0.85528850887518204</v>
      </c>
      <c r="T366">
        <v>0.83478215090443597</v>
      </c>
      <c r="U366">
        <v>0.82346630402494603</v>
      </c>
      <c r="V366">
        <v>0.78624760105703595</v>
      </c>
      <c r="W366">
        <v>0.75961082413500702</v>
      </c>
      <c r="X366">
        <v>0.72865696557059001</v>
      </c>
      <c r="Y366">
        <v>0.76048941238138901</v>
      </c>
      <c r="Z366">
        <v>0.82082258512360895</v>
      </c>
      <c r="AA366">
        <v>0.87981581043288903</v>
      </c>
      <c r="AB366">
        <v>0.90766066221747599</v>
      </c>
      <c r="AC366">
        <v>0.94934994073136403</v>
      </c>
      <c r="AD366">
        <v>0.99139003779616397</v>
      </c>
      <c r="AE366">
        <v>0.99577020482317002</v>
      </c>
      <c r="AF366">
        <v>1.0419554372202999</v>
      </c>
      <c r="AG366">
        <v>1.10714104886113</v>
      </c>
      <c r="AH366">
        <v>1.18661289883752</v>
      </c>
      <c r="AI366">
        <v>1.2470469221746501</v>
      </c>
      <c r="AJ366">
        <v>1.2324913734448</v>
      </c>
      <c r="AK366">
        <v>1.2942984635082699</v>
      </c>
      <c r="AL366">
        <v>1.3346648352569701</v>
      </c>
      <c r="AM366">
        <v>1.41537440162373</v>
      </c>
      <c r="AN366">
        <v>1.4443905727923201</v>
      </c>
      <c r="AO366">
        <v>1.55464771123066</v>
      </c>
      <c r="AP366">
        <v>1.55882298062804</v>
      </c>
      <c r="AQ366">
        <v>1.5810706380584001</v>
      </c>
      <c r="AR366">
        <v>1.54106446475648</v>
      </c>
      <c r="AS366">
        <v>1.53845204943083</v>
      </c>
      <c r="AT366">
        <v>1.54302423813594</v>
      </c>
      <c r="AU366">
        <v>1.5724359382208</v>
      </c>
      <c r="AV366">
        <v>1.6443439515939</v>
      </c>
      <c r="AW366">
        <v>1.7173722933795901</v>
      </c>
      <c r="AX366">
        <v>1.7283983939391201</v>
      </c>
      <c r="AY366">
        <v>1.7381572188691301</v>
      </c>
      <c r="AZ366">
        <v>1.65408087032122</v>
      </c>
      <c r="BA366">
        <v>1.54044095748418</v>
      </c>
      <c r="BB366">
        <v>1.45217561872955</v>
      </c>
      <c r="BC366">
        <v>1.4481093152550899</v>
      </c>
      <c r="BD366">
        <v>1.4341193797649701</v>
      </c>
      <c r="BE366">
        <v>1.4889088200262699</v>
      </c>
      <c r="BF366">
        <v>1.52240675043928</v>
      </c>
      <c r="BG366">
        <v>1.536701697951</v>
      </c>
      <c r="BH366">
        <v>1.51522363681893</v>
      </c>
      <c r="BI366">
        <v>1.52515342067797</v>
      </c>
      <c r="BJ366">
        <v>1.52329436608475</v>
      </c>
      <c r="BK366">
        <v>1.5389209142471301</v>
      </c>
      <c r="BL366">
        <v>1.5245069262614399</v>
      </c>
      <c r="BM366">
        <v>1.51256438889109</v>
      </c>
      <c r="BN366">
        <v>1.46764793387325</v>
      </c>
      <c r="BO366">
        <v>1.4274095397681601</v>
      </c>
      <c r="BP366">
        <v>1.3689531856034101</v>
      </c>
      <c r="BQ366">
        <v>1.3231037255520901</v>
      </c>
      <c r="BR366">
        <v>1.27581979723816</v>
      </c>
      <c r="BS366">
        <v>1.2633113618135201</v>
      </c>
      <c r="BT366">
        <v>1.2584317102651601</v>
      </c>
      <c r="BU366">
        <v>1.2665388997615801</v>
      </c>
      <c r="BV366">
        <v>1.2967132615285399</v>
      </c>
      <c r="BW366">
        <v>1.3398028067818799</v>
      </c>
      <c r="BX366">
        <v>1.3507264559780201</v>
      </c>
      <c r="BY366">
        <v>1.3510829508773701</v>
      </c>
      <c r="BZ366">
        <v>1.3471036533801499</v>
      </c>
      <c r="CA366">
        <v>1.3394065171296301</v>
      </c>
      <c r="CB366">
        <v>1.33762332690085</v>
      </c>
      <c r="CC366">
        <v>1.3313114052689199</v>
      </c>
      <c r="CD366">
        <v>1.33640816090361</v>
      </c>
      <c r="CE366">
        <v>1.3371785329619299</v>
      </c>
      <c r="CF366">
        <v>1.32564755522717</v>
      </c>
      <c r="CG366">
        <v>1.31608471509235</v>
      </c>
      <c r="CH366">
        <v>1.31502696669706</v>
      </c>
      <c r="CI366">
        <v>1.31644135889216</v>
      </c>
      <c r="CJ366">
        <v>1.31975750373468</v>
      </c>
      <c r="CK366">
        <v>1.3248467546895499</v>
      </c>
      <c r="CL366">
        <v>1.3208331290022599</v>
      </c>
      <c r="CM366">
        <v>1.3125218527837199</v>
      </c>
      <c r="CN366">
        <v>1.2970430794952099</v>
      </c>
      <c r="CO366">
        <v>1.2837176216888999</v>
      </c>
      <c r="CP366">
        <v>1.27932878433732</v>
      </c>
      <c r="CQ366">
        <v>1.2760071139926401</v>
      </c>
      <c r="CR366">
        <v>1.28797644963042</v>
      </c>
      <c r="CS366">
        <v>1.29763168950267</v>
      </c>
      <c r="CT366">
        <v>1.30820734101849</v>
      </c>
      <c r="CU366">
        <v>1.3132199440291801</v>
      </c>
      <c r="CV366">
        <v>1.32872278804013</v>
      </c>
      <c r="CW366">
        <v>1.32460832667995</v>
      </c>
      <c r="CX366">
        <v>1.3184275154963601</v>
      </c>
      <c r="CY366">
        <v>1.31519836681028</v>
      </c>
      <c r="CZ366">
        <v>1.31804857201018</v>
      </c>
      <c r="DA366">
        <v>1.30876522413088</v>
      </c>
      <c r="DB366">
        <v>1.3155595061663501</v>
      </c>
      <c r="DC366">
        <v>1.3286501041991601</v>
      </c>
      <c r="DD366">
        <v>1.3413099435439999</v>
      </c>
      <c r="DE366">
        <v>1.3546895127280401</v>
      </c>
      <c r="DF366">
        <v>1.36001029631648</v>
      </c>
      <c r="DG366">
        <v>1.3633486917786499</v>
      </c>
      <c r="DH366">
        <v>1.3725104618509201</v>
      </c>
      <c r="DI366">
        <v>1.38867996394535</v>
      </c>
      <c r="DJ366">
        <v>1.4064740204553201</v>
      </c>
      <c r="DK366">
        <v>1.4331556293282499</v>
      </c>
      <c r="DL366">
        <v>1.46495599959762</v>
      </c>
      <c r="DM366">
        <v>1.4834622345277999</v>
      </c>
      <c r="DN366">
        <v>1.4917423259720901</v>
      </c>
      <c r="DO366">
        <v>1.48973532619303</v>
      </c>
      <c r="DP366">
        <v>1.48389481924262</v>
      </c>
      <c r="DQ366">
        <v>1.4678932683066199</v>
      </c>
      <c r="DR366">
        <v>1.4647804284899999</v>
      </c>
      <c r="DS366">
        <v>1.4611615783662999</v>
      </c>
      <c r="DT366">
        <v>1.4592388900795501</v>
      </c>
      <c r="DU366">
        <v>1.47949058331142</v>
      </c>
      <c r="DV366">
        <v>1.48265030668511</v>
      </c>
      <c r="DW366">
        <v>1.4927486144275499</v>
      </c>
      <c r="DX366">
        <v>1.5067010652048201</v>
      </c>
      <c r="DY366">
        <v>1.52649284455215</v>
      </c>
      <c r="DZ366">
        <v>1.5329492531156399</v>
      </c>
      <c r="EA366">
        <v>1.5528260978274899</v>
      </c>
      <c r="EB366">
        <v>1.5582251579503901</v>
      </c>
      <c r="EC366">
        <v>1.5603171749073601</v>
      </c>
      <c r="ED366">
        <v>1.5527320426244799</v>
      </c>
      <c r="EE366">
        <v>1.54962196060933</v>
      </c>
      <c r="EF366">
        <v>1.54106485749705</v>
      </c>
      <c r="EG366">
        <v>1.5294738354958599</v>
      </c>
      <c r="EH366">
        <v>1.52344934989126</v>
      </c>
      <c r="EI366">
        <v>1.5127244520326599</v>
      </c>
      <c r="EJ366">
        <v>1.4942103353745899</v>
      </c>
      <c r="EK366">
        <v>1.4867882230969001</v>
      </c>
      <c r="EL366">
        <v>1.4928408258633099</v>
      </c>
      <c r="EM366">
        <v>1.4836059484975299</v>
      </c>
      <c r="EN366">
        <v>1.4764748687247899</v>
      </c>
      <c r="EO366">
        <v>1.47184058652963</v>
      </c>
      <c r="EP366">
        <v>1.4663073450011399</v>
      </c>
      <c r="EQ366">
        <v>1.44493235019503</v>
      </c>
      <c r="ER366">
        <v>1.44029885143706</v>
      </c>
      <c r="ES366">
        <v>1.4367178628839401</v>
      </c>
      <c r="ET366">
        <v>1.43692374006648</v>
      </c>
      <c r="EU366">
        <v>1.41163456478299</v>
      </c>
      <c r="EV366">
        <v>1.4022023058773001</v>
      </c>
      <c r="EW366">
        <v>1.37052228636972</v>
      </c>
      <c r="EX366">
        <v>1.3279744113610099</v>
      </c>
      <c r="EZ366">
        <v>0</v>
      </c>
    </row>
    <row r="367" spans="3:156" x14ac:dyDescent="0.2">
      <c r="C367" s="1">
        <f t="shared" si="6"/>
        <v>154</v>
      </c>
      <c r="D367">
        <v>1.3754061422658299</v>
      </c>
      <c r="E367">
        <v>1.2917397173951599</v>
      </c>
      <c r="F367">
        <v>1.31754880630617</v>
      </c>
      <c r="G367">
        <v>1.32817773320885</v>
      </c>
      <c r="H367">
        <v>1.3444936945018</v>
      </c>
      <c r="I367">
        <v>1.3760293593339199</v>
      </c>
      <c r="J367">
        <v>1.3688252580987701</v>
      </c>
      <c r="K367">
        <v>1.2232824544937999</v>
      </c>
      <c r="L367">
        <v>1.0449981063857401</v>
      </c>
      <c r="M367">
        <v>0.93649295484167405</v>
      </c>
      <c r="N367">
        <v>0.76680004434176696</v>
      </c>
      <c r="O367">
        <v>0.62256639341300302</v>
      </c>
      <c r="P367">
        <v>0.60807122349057297</v>
      </c>
      <c r="Q367">
        <v>0.62342088377692495</v>
      </c>
      <c r="R367">
        <v>0.54319196405589398</v>
      </c>
      <c r="S367">
        <v>0.51768448503352305</v>
      </c>
      <c r="T367">
        <v>0.49827573567974898</v>
      </c>
      <c r="U367">
        <v>0.50858484762750999</v>
      </c>
      <c r="V367">
        <v>0.52991792890116196</v>
      </c>
      <c r="W367">
        <v>0.57235268200936895</v>
      </c>
      <c r="X367">
        <v>0.61569490459755405</v>
      </c>
      <c r="Y367">
        <v>0.65490764031532001</v>
      </c>
      <c r="Z367">
        <v>0.71480303937591305</v>
      </c>
      <c r="AA367">
        <v>0.77954435498636498</v>
      </c>
      <c r="AB367">
        <v>0.82904419850355104</v>
      </c>
      <c r="AC367">
        <v>0.87904384046460804</v>
      </c>
      <c r="AD367">
        <v>0.93691358963082705</v>
      </c>
      <c r="AE367">
        <v>0.96852002013162697</v>
      </c>
      <c r="AF367">
        <v>0.988644250126129</v>
      </c>
      <c r="AG367">
        <v>1.02867196958833</v>
      </c>
      <c r="AH367">
        <v>1.0749330540131199</v>
      </c>
      <c r="AI367">
        <v>1.13601270188409</v>
      </c>
      <c r="AJ367">
        <v>1.2126251973292299</v>
      </c>
      <c r="AK367">
        <v>1.30393351468081</v>
      </c>
      <c r="AL367">
        <v>1.3743923630733701</v>
      </c>
      <c r="AM367">
        <v>1.42113640247915</v>
      </c>
      <c r="AN367">
        <v>1.4424044242379801</v>
      </c>
      <c r="AO367">
        <v>1.4841577911358499</v>
      </c>
      <c r="AP367">
        <v>1.4944822267256299</v>
      </c>
      <c r="AQ367">
        <v>1.4822889097410701</v>
      </c>
      <c r="AR367">
        <v>1.4859679207974299</v>
      </c>
      <c r="AS367">
        <v>1.4909666919697699</v>
      </c>
      <c r="AT367">
        <v>1.47119440463697</v>
      </c>
      <c r="AU367">
        <v>1.44720523311283</v>
      </c>
      <c r="AV367">
        <v>1.4586894722333901</v>
      </c>
      <c r="AW367">
        <v>1.4596646262131601</v>
      </c>
      <c r="AX367">
        <v>1.4640545247384</v>
      </c>
      <c r="AY367">
        <v>1.47474222288776</v>
      </c>
      <c r="AZ367">
        <v>1.43480659254635</v>
      </c>
      <c r="BA367">
        <v>1.37128761082586</v>
      </c>
      <c r="BB367">
        <v>1.34957359292792</v>
      </c>
      <c r="BC367">
        <v>1.3367201572065299</v>
      </c>
      <c r="BD367">
        <v>1.30245485087778</v>
      </c>
      <c r="BE367">
        <v>1.3524279201012099</v>
      </c>
      <c r="BF367">
        <v>1.4069883788651201</v>
      </c>
      <c r="BG367">
        <v>1.4292556983412501</v>
      </c>
      <c r="BH367">
        <v>1.45698906649279</v>
      </c>
      <c r="BI367">
        <v>1.50365110238848</v>
      </c>
      <c r="BJ367">
        <v>1.5261732405655599</v>
      </c>
      <c r="BK367">
        <v>1.5417465961276</v>
      </c>
      <c r="BL367">
        <v>1.5500258035676799</v>
      </c>
      <c r="BM367">
        <v>1.53099152503629</v>
      </c>
      <c r="BN367">
        <v>1.5155180557424299</v>
      </c>
      <c r="BO367">
        <v>1.5307026112570801</v>
      </c>
      <c r="BP367">
        <v>1.5675056329138299</v>
      </c>
      <c r="BQ367">
        <v>1.6197415965761399</v>
      </c>
      <c r="BR367">
        <v>1.6847993457302599</v>
      </c>
      <c r="BS367">
        <v>1.74012099082692</v>
      </c>
      <c r="BT367">
        <v>1.7752175489663899</v>
      </c>
      <c r="BU367">
        <v>1.7836883111464299</v>
      </c>
      <c r="BV367">
        <v>1.78877469291544</v>
      </c>
      <c r="BW367">
        <v>1.7853459607609301</v>
      </c>
      <c r="BX367">
        <v>1.7673515508831501</v>
      </c>
      <c r="BY367">
        <v>1.76372916446133</v>
      </c>
      <c r="BZ367">
        <v>1.8102905572822601</v>
      </c>
      <c r="CA367">
        <v>1.8451459644941499</v>
      </c>
      <c r="CB367">
        <v>1.89208066194882</v>
      </c>
      <c r="CC367">
        <v>1.94499719098431</v>
      </c>
      <c r="CD367">
        <v>1.9820381154073401</v>
      </c>
      <c r="CE367">
        <v>1.96238841162623</v>
      </c>
      <c r="CF367">
        <v>1.91828121182899</v>
      </c>
      <c r="CG367">
        <v>1.89402137967891</v>
      </c>
      <c r="CH367">
        <v>1.9369691458299201</v>
      </c>
      <c r="CI367">
        <v>1.94872786163238</v>
      </c>
      <c r="CJ367">
        <v>1.99241761497984</v>
      </c>
      <c r="CK367">
        <v>2.07383126645288</v>
      </c>
      <c r="CL367">
        <v>2.1368387263166899</v>
      </c>
      <c r="CM367">
        <v>2.1460068844421101</v>
      </c>
      <c r="CN367">
        <v>2.2022278764647898</v>
      </c>
      <c r="CO367">
        <v>2.2481393175392199</v>
      </c>
      <c r="CP367">
        <v>2.23983950444291</v>
      </c>
      <c r="CQ367">
        <v>2.24369731735682</v>
      </c>
      <c r="CR367">
        <v>2.2443231754063602</v>
      </c>
      <c r="CS367">
        <v>2.2203957505720999</v>
      </c>
      <c r="CT367">
        <v>2.1869191329784701</v>
      </c>
      <c r="CU367">
        <v>2.1808256980122098</v>
      </c>
      <c r="CV367">
        <v>2.1507330452811999</v>
      </c>
      <c r="CW367">
        <v>2.0909641383271298</v>
      </c>
      <c r="CX367">
        <v>2.0526125182684201</v>
      </c>
      <c r="CY367">
        <v>2.0139643203005102</v>
      </c>
      <c r="CZ367">
        <v>1.9924151720222201</v>
      </c>
      <c r="DA367">
        <v>1.9656782303096301</v>
      </c>
      <c r="DB367">
        <v>1.9412760418316199</v>
      </c>
      <c r="DC367">
        <v>1.9108372952517201</v>
      </c>
      <c r="DD367">
        <v>1.86739354197814</v>
      </c>
      <c r="DE367">
        <v>1.8155447808166101</v>
      </c>
      <c r="DF367">
        <v>1.8378063614604101</v>
      </c>
      <c r="DG367">
        <v>1.89741159018042</v>
      </c>
      <c r="DH367">
        <v>1.8599949774408899</v>
      </c>
      <c r="DI367">
        <v>1.84161455525974</v>
      </c>
      <c r="DJ367">
        <v>1.84793761520081</v>
      </c>
      <c r="DK367">
        <v>1.78807775464418</v>
      </c>
      <c r="DL367">
        <v>1.8755730438004401</v>
      </c>
      <c r="DM367">
        <v>2.05515282679238</v>
      </c>
      <c r="DN367">
        <v>2.0750538753402101</v>
      </c>
      <c r="DO367">
        <v>2.0943047862625002</v>
      </c>
      <c r="DP367">
        <v>2.1220455327532401</v>
      </c>
      <c r="DQ367">
        <v>1.9832839768231201</v>
      </c>
      <c r="DR367">
        <v>1.8357264740719299</v>
      </c>
      <c r="DS367">
        <v>1.8381296637480899</v>
      </c>
      <c r="DT367">
        <v>1.8307580698669901</v>
      </c>
      <c r="DU367">
        <v>1.8095618341503401</v>
      </c>
      <c r="DV367">
        <v>1.79262857497276</v>
      </c>
      <c r="DW367">
        <v>1.75593156295147</v>
      </c>
      <c r="DX367">
        <v>1.7241338096819601</v>
      </c>
      <c r="DY367">
        <v>1.67823771077188</v>
      </c>
      <c r="DZ367">
        <v>1.6860514153506001</v>
      </c>
      <c r="EA367">
        <v>1.6813165493297999</v>
      </c>
      <c r="EB367">
        <v>1.69051198355246</v>
      </c>
      <c r="EC367">
        <v>1.70111626668829</v>
      </c>
      <c r="ED367">
        <v>1.7038933745087099</v>
      </c>
      <c r="EE367">
        <v>1.6233471940219499</v>
      </c>
      <c r="EF367">
        <v>1.58599515392483</v>
      </c>
      <c r="EG367">
        <v>1.5455883738499401</v>
      </c>
      <c r="EH367">
        <v>1.48502123252308</v>
      </c>
      <c r="EI367">
        <v>1.4271953902618699</v>
      </c>
      <c r="EJ367">
        <v>1.37740918961804</v>
      </c>
      <c r="EK367">
        <v>1.2950411606454699</v>
      </c>
      <c r="EL367">
        <v>1.19948468719801</v>
      </c>
      <c r="EM367">
        <v>1.10444911021609</v>
      </c>
      <c r="EN367">
        <v>1.00657073417705</v>
      </c>
      <c r="EO367">
        <v>0.92608885392311602</v>
      </c>
      <c r="EP367">
        <v>0.84145127042495305</v>
      </c>
      <c r="EQ367">
        <v>0.77447317902083401</v>
      </c>
      <c r="ER367">
        <v>0.73273268134504999</v>
      </c>
      <c r="ES367">
        <v>0.68901333306344203</v>
      </c>
      <c r="ET367">
        <v>0.65313163766626003</v>
      </c>
      <c r="EU367">
        <v>0.621206550371183</v>
      </c>
      <c r="EV367">
        <v>0.58886749101923097</v>
      </c>
      <c r="EW367">
        <v>0.55059008543920496</v>
      </c>
      <c r="EX367">
        <v>0.52223743827549796</v>
      </c>
      <c r="EZ367">
        <v>1</v>
      </c>
    </row>
    <row r="368" spans="3:156" x14ac:dyDescent="0.2">
      <c r="C368" s="1">
        <f t="shared" si="6"/>
        <v>155</v>
      </c>
      <c r="D368">
        <v>1.4637392791405699</v>
      </c>
      <c r="E368">
        <v>1.5433464062001301</v>
      </c>
      <c r="F368">
        <v>1.56435868717886</v>
      </c>
      <c r="G368">
        <v>1.6356592948486199</v>
      </c>
      <c r="H368">
        <v>1.71161562288155</v>
      </c>
      <c r="I368">
        <v>1.7714663328271301</v>
      </c>
      <c r="J368">
        <v>1.7887102807912101</v>
      </c>
      <c r="K368">
        <v>1.6259183366777901</v>
      </c>
      <c r="L368">
        <v>1.4126412514165401</v>
      </c>
      <c r="M368">
        <v>1.2136297245175101</v>
      </c>
      <c r="N368">
        <v>1.01507832850563</v>
      </c>
      <c r="O368">
        <v>0.78739806966521197</v>
      </c>
      <c r="P368">
        <v>0.747064096550626</v>
      </c>
      <c r="Q368">
        <v>0.71399513904985901</v>
      </c>
      <c r="R368">
        <v>0.64247200555431205</v>
      </c>
      <c r="S368">
        <v>0.57956944740822003</v>
      </c>
      <c r="T368">
        <v>0.56236182309035898</v>
      </c>
      <c r="U368">
        <v>0.58599596069850102</v>
      </c>
      <c r="V368">
        <v>0.62906397296241501</v>
      </c>
      <c r="W368">
        <v>0.68597134925466297</v>
      </c>
      <c r="X368">
        <v>0.74305010130781901</v>
      </c>
      <c r="Y368">
        <v>0.80683906208296796</v>
      </c>
      <c r="Z368">
        <v>0.854809999915221</v>
      </c>
      <c r="AA368">
        <v>0.90487055179328701</v>
      </c>
      <c r="AB368">
        <v>0.95387197607194596</v>
      </c>
      <c r="AC368">
        <v>1.0083471720436401</v>
      </c>
      <c r="AD368">
        <v>1.05326478135167</v>
      </c>
      <c r="AE368">
        <v>1.1245945175790599</v>
      </c>
      <c r="AF368">
        <v>1.18537669050259</v>
      </c>
      <c r="AG368">
        <v>1.2384843565217101</v>
      </c>
      <c r="AH368">
        <v>1.28528001248207</v>
      </c>
      <c r="AI368">
        <v>1.35272742125809</v>
      </c>
      <c r="AJ368">
        <v>1.3808550759673399</v>
      </c>
      <c r="AK368">
        <v>1.38450984403765</v>
      </c>
      <c r="AL368">
        <v>1.3740690958728901</v>
      </c>
      <c r="AM368">
        <v>1.37166540716316</v>
      </c>
      <c r="AN368">
        <v>1.35708720130072</v>
      </c>
      <c r="AO368">
        <v>1.34222337972091</v>
      </c>
      <c r="AP368">
        <v>1.3328391052470301</v>
      </c>
      <c r="AQ368">
        <v>1.35706298039335</v>
      </c>
      <c r="AR368">
        <v>1.3812474493487501</v>
      </c>
      <c r="AS368">
        <v>1.4078550288609999</v>
      </c>
      <c r="AT368">
        <v>1.45820521743697</v>
      </c>
      <c r="AU368">
        <v>1.5185964906064</v>
      </c>
      <c r="AV368">
        <v>1.5730798522175899</v>
      </c>
      <c r="AW368">
        <v>1.63601750224201</v>
      </c>
      <c r="AX368">
        <v>1.6482556436239399</v>
      </c>
      <c r="AY368">
        <v>1.6734254632846799</v>
      </c>
      <c r="AZ368">
        <v>1.5930753405187801</v>
      </c>
      <c r="BA368">
        <v>1.5014924511640599</v>
      </c>
      <c r="BB368">
        <v>1.4142784092029701</v>
      </c>
      <c r="BC368">
        <v>1.400857505284</v>
      </c>
      <c r="BD368">
        <v>1.3697077270668601</v>
      </c>
      <c r="BE368">
        <v>1.45069637382946</v>
      </c>
      <c r="BF368">
        <v>1.5327442191338001</v>
      </c>
      <c r="BG368">
        <v>1.5781663642797801</v>
      </c>
      <c r="BH368">
        <v>1.59291107188377</v>
      </c>
      <c r="BI368">
        <v>1.60546472989615</v>
      </c>
      <c r="BJ368">
        <v>1.6163047916342099</v>
      </c>
      <c r="BK368">
        <v>1.63475825654781</v>
      </c>
      <c r="BL368">
        <v>1.6545612322959899</v>
      </c>
      <c r="BM368">
        <v>1.66273034328589</v>
      </c>
      <c r="BN368">
        <v>1.6639588755819801</v>
      </c>
      <c r="BO368">
        <v>1.6691857581335301</v>
      </c>
      <c r="BP368">
        <v>1.66552178928759</v>
      </c>
      <c r="BQ368">
        <v>1.6711838103632899</v>
      </c>
      <c r="BR368">
        <v>1.66642475964438</v>
      </c>
      <c r="BS368">
        <v>1.67374903985881</v>
      </c>
      <c r="BT368">
        <v>1.61532884794261</v>
      </c>
      <c r="BU368" t="s">
        <v>8</v>
      </c>
      <c r="BV368" t="s">
        <v>8</v>
      </c>
      <c r="BW368" t="s">
        <v>8</v>
      </c>
      <c r="BX368" t="s">
        <v>8</v>
      </c>
      <c r="BY368" t="s">
        <v>8</v>
      </c>
      <c r="BZ368" t="s">
        <v>8</v>
      </c>
      <c r="CA368" t="s">
        <v>8</v>
      </c>
      <c r="CB368" t="s">
        <v>8</v>
      </c>
      <c r="CC368" t="s">
        <v>8</v>
      </c>
      <c r="CD368" t="s">
        <v>8</v>
      </c>
      <c r="CE368" t="s">
        <v>8</v>
      </c>
      <c r="CF368" t="s">
        <v>8</v>
      </c>
      <c r="CG368" t="s">
        <v>8</v>
      </c>
      <c r="CH368" t="s">
        <v>8</v>
      </c>
      <c r="CI368" t="s">
        <v>8</v>
      </c>
      <c r="CJ368" t="s">
        <v>8</v>
      </c>
      <c r="CK368" t="s">
        <v>8</v>
      </c>
      <c r="CL368" t="s">
        <v>8</v>
      </c>
      <c r="CM368" t="s">
        <v>8</v>
      </c>
      <c r="CN368" t="s">
        <v>8</v>
      </c>
      <c r="CO368" t="s">
        <v>8</v>
      </c>
      <c r="CP368" t="s">
        <v>8</v>
      </c>
      <c r="CQ368" t="s">
        <v>8</v>
      </c>
      <c r="CR368" t="s">
        <v>8</v>
      </c>
      <c r="CS368" t="s">
        <v>8</v>
      </c>
      <c r="CT368" t="s">
        <v>8</v>
      </c>
      <c r="CU368" t="s">
        <v>8</v>
      </c>
      <c r="CV368" t="s">
        <v>8</v>
      </c>
      <c r="CW368" t="s">
        <v>8</v>
      </c>
      <c r="CX368" t="s">
        <v>8</v>
      </c>
      <c r="CY368" t="s">
        <v>8</v>
      </c>
      <c r="CZ368" t="s">
        <v>8</v>
      </c>
      <c r="DA368" t="s">
        <v>8</v>
      </c>
      <c r="DB368" t="s">
        <v>8</v>
      </c>
      <c r="DC368" t="s">
        <v>8</v>
      </c>
      <c r="DD368" t="s">
        <v>8</v>
      </c>
      <c r="DE368" t="s">
        <v>8</v>
      </c>
      <c r="DF368" t="s">
        <v>8</v>
      </c>
      <c r="DG368" t="s">
        <v>8</v>
      </c>
      <c r="DH368" t="s">
        <v>8</v>
      </c>
      <c r="DI368" t="s">
        <v>8</v>
      </c>
      <c r="DJ368" t="s">
        <v>8</v>
      </c>
      <c r="DK368" t="s">
        <v>8</v>
      </c>
      <c r="DL368" t="s">
        <v>8</v>
      </c>
      <c r="DM368" t="s">
        <v>8</v>
      </c>
      <c r="DN368" t="s">
        <v>8</v>
      </c>
      <c r="DO368" t="s">
        <v>8</v>
      </c>
      <c r="DP368" t="s">
        <v>8</v>
      </c>
      <c r="DQ368" t="s">
        <v>8</v>
      </c>
      <c r="DR368" t="s">
        <v>8</v>
      </c>
      <c r="DS368" t="s">
        <v>8</v>
      </c>
      <c r="DT368" t="s">
        <v>8</v>
      </c>
      <c r="DU368" t="s">
        <v>8</v>
      </c>
      <c r="DV368" t="s">
        <v>8</v>
      </c>
      <c r="DW368" t="s">
        <v>8</v>
      </c>
      <c r="DX368" t="s">
        <v>8</v>
      </c>
      <c r="DY368" t="s">
        <v>8</v>
      </c>
      <c r="DZ368" t="s">
        <v>8</v>
      </c>
      <c r="EA368" t="s">
        <v>8</v>
      </c>
      <c r="EB368" t="s">
        <v>8</v>
      </c>
      <c r="EC368" t="s">
        <v>8</v>
      </c>
      <c r="ED368" t="s">
        <v>8</v>
      </c>
      <c r="EE368" t="s">
        <v>8</v>
      </c>
      <c r="EF368" t="s">
        <v>8</v>
      </c>
      <c r="EG368" t="s">
        <v>8</v>
      </c>
      <c r="EH368" t="s">
        <v>8</v>
      </c>
      <c r="EI368" t="s">
        <v>8</v>
      </c>
      <c r="EJ368" t="s">
        <v>8</v>
      </c>
      <c r="EK368" t="s">
        <v>8</v>
      </c>
      <c r="EL368" t="s">
        <v>8</v>
      </c>
      <c r="EM368" t="s">
        <v>8</v>
      </c>
      <c r="EN368" t="s">
        <v>8</v>
      </c>
      <c r="EO368" t="s">
        <v>8</v>
      </c>
      <c r="EP368" t="s">
        <v>8</v>
      </c>
      <c r="EQ368" t="s">
        <v>8</v>
      </c>
      <c r="ER368" t="s">
        <v>8</v>
      </c>
      <c r="ES368" t="s">
        <v>8</v>
      </c>
      <c r="ET368" t="s">
        <v>8</v>
      </c>
      <c r="EU368" t="s">
        <v>8</v>
      </c>
      <c r="EV368" t="s">
        <v>8</v>
      </c>
      <c r="EW368" t="s">
        <v>8</v>
      </c>
      <c r="EX368" t="s">
        <v>8</v>
      </c>
      <c r="EZ368">
        <v>0</v>
      </c>
    </row>
    <row r="369" spans="3:156" x14ac:dyDescent="0.2">
      <c r="C369" s="1">
        <f t="shared" si="6"/>
        <v>156</v>
      </c>
      <c r="D369">
        <v>1.52468452593299</v>
      </c>
      <c r="E369">
        <v>1.5173056962850699</v>
      </c>
      <c r="F369">
        <v>1.53542093400978</v>
      </c>
      <c r="G369">
        <v>1.5852766999944701</v>
      </c>
      <c r="H369">
        <v>1.64512913449538</v>
      </c>
      <c r="I369">
        <v>1.44037159152301</v>
      </c>
      <c r="J369">
        <v>1.1826287874182499</v>
      </c>
      <c r="K369">
        <v>1.0133136994331</v>
      </c>
      <c r="L369">
        <v>0.80186790029558996</v>
      </c>
      <c r="M369">
        <v>0.61893140592072604</v>
      </c>
      <c r="N369">
        <v>0.59449594188325905</v>
      </c>
      <c r="O369">
        <v>0.60576110524364901</v>
      </c>
      <c r="P369">
        <v>0.531738368899494</v>
      </c>
      <c r="Q369">
        <v>0.49836468072249501</v>
      </c>
      <c r="R369">
        <v>0.48237545239359603</v>
      </c>
      <c r="S369">
        <v>0.49441111502716201</v>
      </c>
      <c r="T369">
        <v>0.50612417116173203</v>
      </c>
      <c r="U369">
        <v>0.52995241082081701</v>
      </c>
      <c r="V369">
        <v>0.558203390612242</v>
      </c>
      <c r="W369">
        <v>0.60352435942580895</v>
      </c>
      <c r="X369">
        <v>0.65622327669854497</v>
      </c>
      <c r="Y369">
        <v>0.70472091229857003</v>
      </c>
      <c r="Z369">
        <v>0.75638447169157697</v>
      </c>
      <c r="AA369">
        <v>0.81123504209095898</v>
      </c>
      <c r="AB369">
        <v>0.85998608202523097</v>
      </c>
      <c r="AC369">
        <v>0.91981065953603702</v>
      </c>
      <c r="AD369">
        <v>0.99225419816645399</v>
      </c>
      <c r="AE369">
        <v>1.04955931629457</v>
      </c>
      <c r="AF369">
        <v>1.10988021734252</v>
      </c>
      <c r="AG369">
        <v>1.1451679208912899</v>
      </c>
      <c r="AH369">
        <v>1.1784174767151701</v>
      </c>
      <c r="AI369">
        <v>1.1991044267412601</v>
      </c>
      <c r="AJ369">
        <v>1.2270541891826401</v>
      </c>
      <c r="AK369">
        <v>1.2539180730645501</v>
      </c>
      <c r="AL369">
        <v>1.29761952270196</v>
      </c>
      <c r="AM369">
        <v>1.3190718546468201</v>
      </c>
      <c r="AN369">
        <v>1.3329267247492</v>
      </c>
      <c r="AO369">
        <v>1.34859922767286</v>
      </c>
      <c r="AP369">
        <v>1.3502091534003799</v>
      </c>
      <c r="AQ369">
        <v>1.3345027630972801</v>
      </c>
      <c r="AR369">
        <v>1.2957741961440099</v>
      </c>
      <c r="AS369">
        <v>1.23375915365047</v>
      </c>
      <c r="AT369">
        <v>1.1565327797831799</v>
      </c>
      <c r="AU369">
        <v>1.0610011235982799</v>
      </c>
      <c r="AV369">
        <v>1.11898629750977</v>
      </c>
      <c r="AW369">
        <v>1.2195477781439901</v>
      </c>
      <c r="AX369">
        <v>1.33751695084227</v>
      </c>
      <c r="AY369">
        <v>1.44502569405432</v>
      </c>
      <c r="AZ369">
        <v>1.4798529599171</v>
      </c>
      <c r="BA369">
        <v>1.39012340361647</v>
      </c>
      <c r="BB369">
        <v>1.30411420403616</v>
      </c>
      <c r="BC369">
        <v>1.2399231975843701</v>
      </c>
      <c r="BD369">
        <v>1.1924214831441</v>
      </c>
      <c r="BE369">
        <v>1.24508186468293</v>
      </c>
      <c r="BF369">
        <v>1.2781408965461001</v>
      </c>
      <c r="BG369">
        <v>1.27656919134215</v>
      </c>
      <c r="BH369">
        <v>1.2543340540321599</v>
      </c>
      <c r="BI369">
        <v>1.2750885164521399</v>
      </c>
      <c r="BJ369">
        <v>1.30660666000984</v>
      </c>
      <c r="BK369">
        <v>1.3154977284024101</v>
      </c>
      <c r="BL369">
        <v>1.3310525598254299</v>
      </c>
      <c r="BM369">
        <v>1.3552739362589501</v>
      </c>
      <c r="BN369">
        <v>1.3586734423714699</v>
      </c>
      <c r="BO369">
        <v>1.35796991559305</v>
      </c>
      <c r="BP369">
        <v>1.34966619138874</v>
      </c>
      <c r="BQ369">
        <v>1.3747783413346399</v>
      </c>
      <c r="BR369">
        <v>1.4002116277369101</v>
      </c>
      <c r="BS369">
        <v>1.4204141701205699</v>
      </c>
      <c r="BT369">
        <v>1.43458478646739</v>
      </c>
      <c r="BU369">
        <v>1.44535681007207</v>
      </c>
      <c r="BV369">
        <v>1.43613926080596</v>
      </c>
      <c r="BW369">
        <v>1.4343424991799301</v>
      </c>
      <c r="BX369">
        <v>1.4001689276749301</v>
      </c>
      <c r="BY369">
        <v>1.3507190110073399</v>
      </c>
      <c r="BZ369">
        <v>1.3449929477154501</v>
      </c>
      <c r="CA369">
        <v>1.31344030409531</v>
      </c>
      <c r="CB369">
        <v>1.28749222994118</v>
      </c>
      <c r="CC369">
        <v>1.27707301577676</v>
      </c>
      <c r="CD369">
        <v>1.2739406681218901</v>
      </c>
      <c r="CE369">
        <v>1.25813681098417</v>
      </c>
      <c r="CF369">
        <v>1.25865674130066</v>
      </c>
      <c r="CG369">
        <v>1.2340134507875999</v>
      </c>
      <c r="CH369">
        <v>1.2318507402568799</v>
      </c>
      <c r="CI369">
        <v>1.2426202529048</v>
      </c>
      <c r="CJ369">
        <v>1.2591855500184801</v>
      </c>
      <c r="CK369">
        <v>1.27319843796069</v>
      </c>
      <c r="CL369">
        <v>1.2929174019087899</v>
      </c>
      <c r="CM369">
        <v>1.2872793892741401</v>
      </c>
      <c r="CN369">
        <v>1.27929930588211</v>
      </c>
      <c r="CO369">
        <v>1.2666767511246499</v>
      </c>
      <c r="CP369">
        <v>1.2505533585709601</v>
      </c>
      <c r="CQ369">
        <v>1.24208531045094</v>
      </c>
      <c r="CR369">
        <v>1.24833906634471</v>
      </c>
      <c r="CS369">
        <v>1.24183515038893</v>
      </c>
      <c r="CT369">
        <v>1.24784012687186</v>
      </c>
      <c r="CU369">
        <v>1.2514889422489499</v>
      </c>
      <c r="CV369">
        <v>1.23892346957195</v>
      </c>
      <c r="CW369">
        <v>1.2226797901041699</v>
      </c>
      <c r="CX369">
        <v>1.2186664399915099</v>
      </c>
      <c r="CY369">
        <v>1.19982172897966</v>
      </c>
      <c r="CZ369">
        <v>1.2058098502635399</v>
      </c>
      <c r="DA369">
        <v>1.23253554204016</v>
      </c>
      <c r="DB369">
        <v>1.2488454875892001</v>
      </c>
      <c r="DC369">
        <v>1.25473888395333</v>
      </c>
      <c r="DD369">
        <v>1.2709210234822901</v>
      </c>
      <c r="DE369">
        <v>1.27364320229877</v>
      </c>
      <c r="DF369">
        <v>1.26545494574193</v>
      </c>
      <c r="DG369">
        <v>1.26185980837121</v>
      </c>
      <c r="DH369">
        <v>1.2732751094308701</v>
      </c>
      <c r="DI369">
        <v>1.27146959852407</v>
      </c>
      <c r="DJ369">
        <v>1.2622716702633601</v>
      </c>
      <c r="DK369">
        <v>1.27400437453253</v>
      </c>
      <c r="DL369">
        <v>1.3046432103964101</v>
      </c>
      <c r="DM369">
        <v>1.3261248585447101</v>
      </c>
      <c r="DN369">
        <v>1.36862419336311</v>
      </c>
      <c r="DO369">
        <v>1.4130543787916501</v>
      </c>
      <c r="DP369">
        <v>1.44301516671359</v>
      </c>
      <c r="DQ369">
        <v>1.4619549149840101</v>
      </c>
      <c r="DR369">
        <v>1.4725388845770799</v>
      </c>
      <c r="DS369">
        <v>1.4640889654382001</v>
      </c>
      <c r="DT369">
        <v>1.4429532645013401</v>
      </c>
      <c r="DU369">
        <v>1.4154960450504499</v>
      </c>
      <c r="DV369">
        <v>1.3837794756686701</v>
      </c>
      <c r="DW369">
        <v>1.3607671241483399</v>
      </c>
      <c r="DX369">
        <v>1.36909836072334</v>
      </c>
      <c r="DY369">
        <v>1.3896429793552201</v>
      </c>
      <c r="DZ369">
        <v>1.41498881591295</v>
      </c>
      <c r="EA369">
        <v>1.4378124067145901</v>
      </c>
      <c r="EB369">
        <v>1.4601641161204399</v>
      </c>
      <c r="EC369">
        <v>1.45226294767918</v>
      </c>
      <c r="ED369">
        <v>1.44910248258727</v>
      </c>
      <c r="EE369">
        <v>1.44287739738524</v>
      </c>
      <c r="EF369">
        <v>1.43185944152318</v>
      </c>
      <c r="EG369">
        <v>1.4157524359342999</v>
      </c>
      <c r="EH369">
        <v>1.4025700996331101</v>
      </c>
      <c r="EI369">
        <v>1.3789332031636099</v>
      </c>
      <c r="EJ369">
        <v>1.3544121862260099</v>
      </c>
      <c r="EK369">
        <v>1.3403108224889</v>
      </c>
      <c r="EL369">
        <v>1.3226206884959899</v>
      </c>
      <c r="EM369">
        <v>1.31267707868214</v>
      </c>
      <c r="EN369">
        <v>1.31134454601182</v>
      </c>
      <c r="EO369">
        <v>1.31639098960292</v>
      </c>
      <c r="EP369">
        <v>1.3109692880341799</v>
      </c>
      <c r="EQ369">
        <v>1.3086154587474701</v>
      </c>
      <c r="ER369">
        <v>1.3017764074153499</v>
      </c>
      <c r="ES369">
        <v>1.3029971412085199</v>
      </c>
      <c r="ET369">
        <v>1.2967734680499701</v>
      </c>
      <c r="EU369">
        <v>1.2947357791484699</v>
      </c>
      <c r="EV369">
        <v>1.2894668673229499</v>
      </c>
      <c r="EW369">
        <v>1.2854274919288899</v>
      </c>
      <c r="EX369">
        <v>1.2708983865927801</v>
      </c>
      <c r="EZ369">
        <v>0</v>
      </c>
    </row>
    <row r="370" spans="3:156" x14ac:dyDescent="0.2">
      <c r="C370" s="1">
        <f t="shared" si="6"/>
        <v>157</v>
      </c>
      <c r="D370" t="s">
        <v>8</v>
      </c>
      <c r="E370" t="s">
        <v>8</v>
      </c>
      <c r="F370" t="s">
        <v>8</v>
      </c>
      <c r="G370" t="s">
        <v>8</v>
      </c>
      <c r="H370" t="s">
        <v>8</v>
      </c>
      <c r="I370" t="s">
        <v>8</v>
      </c>
      <c r="J370" t="s">
        <v>8</v>
      </c>
      <c r="K370" t="s">
        <v>8</v>
      </c>
      <c r="L370" t="s">
        <v>8</v>
      </c>
      <c r="M370" t="s">
        <v>8</v>
      </c>
      <c r="N370" t="s">
        <v>8</v>
      </c>
      <c r="O370">
        <v>0.76639569087371195</v>
      </c>
      <c r="P370">
        <v>0.77828538208343201</v>
      </c>
      <c r="Q370">
        <v>0.72406130201485797</v>
      </c>
      <c r="R370">
        <v>0.67287839116850501</v>
      </c>
      <c r="S370">
        <v>0.60957191016539602</v>
      </c>
      <c r="T370">
        <v>0.54792606836560498</v>
      </c>
      <c r="U370">
        <v>0.52213067708731897</v>
      </c>
      <c r="V370">
        <v>0.52771302998967995</v>
      </c>
      <c r="W370">
        <v>0.55339676596770904</v>
      </c>
      <c r="X370">
        <v>0.58987886466860795</v>
      </c>
      <c r="Y370">
        <v>0.621074575363187</v>
      </c>
      <c r="Z370">
        <v>0.65723204698666704</v>
      </c>
      <c r="AA370">
        <v>0.68712218027314798</v>
      </c>
      <c r="AB370">
        <v>0.72517531342466801</v>
      </c>
      <c r="AC370">
        <v>0.77523933861382099</v>
      </c>
      <c r="AD370">
        <v>0.82920140234081996</v>
      </c>
      <c r="AE370">
        <v>0.87656127820466001</v>
      </c>
      <c r="AF370">
        <v>0.92898042544064596</v>
      </c>
      <c r="AG370">
        <v>0.98138570584753404</v>
      </c>
      <c r="AH370">
        <v>1.05483299045307</v>
      </c>
      <c r="AI370">
        <v>1.1382973058196</v>
      </c>
      <c r="AJ370">
        <v>1.20905290510598</v>
      </c>
      <c r="AK370">
        <v>1.27989849984344</v>
      </c>
      <c r="AL370">
        <v>1.3398638080429801</v>
      </c>
      <c r="AM370">
        <v>1.3820883564306401</v>
      </c>
      <c r="AN370">
        <v>1.40704229423751</v>
      </c>
      <c r="AO370">
        <v>1.45441684005713</v>
      </c>
      <c r="AP370">
        <v>1.5066944968757701</v>
      </c>
      <c r="AQ370">
        <v>1.5747517782390399</v>
      </c>
      <c r="AR370">
        <v>1.62642820863768</v>
      </c>
      <c r="AS370">
        <v>1.66733074029712</v>
      </c>
      <c r="AT370">
        <v>1.6907613983310601</v>
      </c>
      <c r="AU370">
        <v>1.70901445510016</v>
      </c>
      <c r="AV370">
        <v>1.69042940656848</v>
      </c>
      <c r="AW370">
        <v>1.6654718684477701</v>
      </c>
      <c r="AX370">
        <v>1.67773875650108</v>
      </c>
      <c r="AY370">
        <v>1.6855516477083401</v>
      </c>
      <c r="AZ370">
        <v>1.54128068905853</v>
      </c>
      <c r="BA370">
        <v>1.4410464738953199</v>
      </c>
      <c r="BB370">
        <v>1.35310811449067</v>
      </c>
      <c r="BC370">
        <v>1.27030237981293</v>
      </c>
      <c r="BD370">
        <v>1.1797222281169599</v>
      </c>
      <c r="BE370">
        <v>1.2455493721250499</v>
      </c>
      <c r="BF370">
        <v>1.2737742561801</v>
      </c>
      <c r="BG370">
        <v>1.3049828049669301</v>
      </c>
      <c r="BH370">
        <v>1.32375154687982</v>
      </c>
      <c r="BI370">
        <v>1.3665397572873399</v>
      </c>
      <c r="BJ370">
        <v>1.39967050802477</v>
      </c>
      <c r="BK370">
        <v>1.4428793711338399</v>
      </c>
      <c r="BL370">
        <v>1.47629381048677</v>
      </c>
      <c r="BM370">
        <v>1.4862309044862601</v>
      </c>
      <c r="BN370">
        <v>1.4811945042270001</v>
      </c>
      <c r="BO370">
        <v>1.4887042697066399</v>
      </c>
      <c r="BP370">
        <v>1.4912290725545301</v>
      </c>
      <c r="BQ370">
        <v>1.49682940066926</v>
      </c>
      <c r="BR370">
        <v>1.5039136279664</v>
      </c>
      <c r="BS370">
        <v>1.5064849309481401</v>
      </c>
      <c r="BT370">
        <v>1.5043013786317601</v>
      </c>
      <c r="BU370">
        <v>1.5001048811639299</v>
      </c>
      <c r="BV370">
        <v>1.5010569600391099</v>
      </c>
      <c r="BW370">
        <v>1.5048134599380201</v>
      </c>
      <c r="BX370">
        <v>1.5136428047561701</v>
      </c>
      <c r="BY370">
        <v>1.5249528833467201</v>
      </c>
      <c r="BZ370">
        <v>1.5378719690201601</v>
      </c>
      <c r="CA370">
        <v>1.5451506650004101</v>
      </c>
      <c r="CB370">
        <v>1.5486563746711699</v>
      </c>
      <c r="CC370">
        <v>1.54185694596256</v>
      </c>
      <c r="CD370">
        <v>1.52550097107085</v>
      </c>
      <c r="CE370">
        <v>1.5096335909015799</v>
      </c>
      <c r="CF370">
        <v>1.49717370948439</v>
      </c>
      <c r="CG370">
        <v>1.4800959372566</v>
      </c>
      <c r="CH370">
        <v>1.4739525617524101</v>
      </c>
      <c r="CI370">
        <v>1.45636344382905</v>
      </c>
      <c r="CJ370">
        <v>1.4314609044556099</v>
      </c>
      <c r="CK370">
        <v>1.41465773515002</v>
      </c>
      <c r="CL370">
        <v>1.4128440899944299</v>
      </c>
      <c r="CM370">
        <v>1.41706364203397</v>
      </c>
      <c r="CN370">
        <v>1.43450324374892</v>
      </c>
      <c r="CO370">
        <v>1.47794696679697</v>
      </c>
      <c r="CP370">
        <v>1.5131781299673599</v>
      </c>
      <c r="CQ370">
        <v>1.5302602135275001</v>
      </c>
      <c r="CR370">
        <v>1.5394050988099499</v>
      </c>
      <c r="CS370">
        <v>1.55312582581803</v>
      </c>
      <c r="CT370">
        <v>1.5546524004292901</v>
      </c>
      <c r="CU370">
        <v>1.5490591433346399</v>
      </c>
      <c r="CV370">
        <v>1.5594768799479599</v>
      </c>
      <c r="CW370">
        <v>1.5738269265916001</v>
      </c>
      <c r="CX370">
        <v>1.5790673191253899</v>
      </c>
      <c r="CY370">
        <v>1.5837203283115799</v>
      </c>
      <c r="CZ370">
        <v>1.6057266764334199</v>
      </c>
      <c r="DA370">
        <v>1.6342364298186001</v>
      </c>
      <c r="DB370">
        <v>1.6451960408521999</v>
      </c>
      <c r="DC370">
        <v>1.6566930539793601</v>
      </c>
      <c r="DD370">
        <v>1.66303621836388</v>
      </c>
      <c r="DE370">
        <v>1.64547163640879</v>
      </c>
      <c r="DF370">
        <v>1.60988642638042</v>
      </c>
      <c r="DG370">
        <v>1.5899903321036399</v>
      </c>
      <c r="DH370">
        <v>1.57711817859601</v>
      </c>
      <c r="DI370">
        <v>1.56493980830128</v>
      </c>
      <c r="DJ370">
        <v>1.55748389294793</v>
      </c>
      <c r="DK370">
        <v>1.55840913080426</v>
      </c>
      <c r="DL370">
        <v>1.5464783788026999</v>
      </c>
      <c r="DM370">
        <v>1.5335393934046599</v>
      </c>
      <c r="DN370">
        <v>1.5323912622613201</v>
      </c>
      <c r="DO370">
        <v>1.5219724338579601</v>
      </c>
      <c r="DP370">
        <v>1.50574787689127</v>
      </c>
      <c r="DQ370">
        <v>1.5037067536322499</v>
      </c>
      <c r="DR370">
        <v>1.4845074082856999</v>
      </c>
      <c r="DS370">
        <v>1.4621293210967801</v>
      </c>
      <c r="DT370">
        <v>1.45256535166378</v>
      </c>
      <c r="DU370">
        <v>1.4565579788643399</v>
      </c>
      <c r="DV370">
        <v>1.46322427178936</v>
      </c>
      <c r="DW370">
        <v>1.4707934940277501</v>
      </c>
      <c r="DX370">
        <v>1.4693018282658901</v>
      </c>
      <c r="DY370">
        <v>1.4688038243105901</v>
      </c>
      <c r="DZ370">
        <v>1.4640235197295599</v>
      </c>
      <c r="EA370">
        <v>1.4806235804318</v>
      </c>
      <c r="EB370">
        <v>1.5068365162902899</v>
      </c>
      <c r="EC370">
        <v>1.59273078804844</v>
      </c>
      <c r="ED370">
        <v>1.60768706931314</v>
      </c>
      <c r="EE370">
        <v>1.6939803126564099</v>
      </c>
      <c r="EF370">
        <v>1.7007809117836601</v>
      </c>
      <c r="EG370">
        <v>1.71071472181787</v>
      </c>
      <c r="EH370">
        <v>1.6658378710178601</v>
      </c>
      <c r="EI370">
        <v>1.6869366710090401</v>
      </c>
      <c r="EJ370">
        <v>1.6246516434118401</v>
      </c>
      <c r="EK370">
        <v>1.61142340146553</v>
      </c>
      <c r="EL370">
        <v>1.6106727792512701</v>
      </c>
      <c r="EM370">
        <v>1.5891423238301301</v>
      </c>
      <c r="EN370">
        <v>1.56382269659913</v>
      </c>
      <c r="EO370">
        <v>1.5323225650185699</v>
      </c>
      <c r="EP370">
        <v>1.5015093012316501</v>
      </c>
      <c r="EQ370">
        <v>1.4767194487422</v>
      </c>
      <c r="ER370">
        <v>1.4606778309633199</v>
      </c>
      <c r="ES370">
        <v>1.4510376347712901</v>
      </c>
      <c r="ET370">
        <v>1.45886735743909</v>
      </c>
      <c r="EU370">
        <v>1.47391754668115</v>
      </c>
      <c r="EV370">
        <v>1.47449873951826</v>
      </c>
      <c r="EW370">
        <v>1.49540958609226</v>
      </c>
      <c r="EX370">
        <v>1.5274438880788199</v>
      </c>
      <c r="EZ370">
        <v>0</v>
      </c>
    </row>
    <row r="371" spans="3:156" x14ac:dyDescent="0.2">
      <c r="C371" s="1">
        <f t="shared" si="6"/>
        <v>158</v>
      </c>
      <c r="D371">
        <v>0.83989925280859301</v>
      </c>
      <c r="E371">
        <v>0.80373105511599297</v>
      </c>
      <c r="F371">
        <v>0.75591847861864303</v>
      </c>
      <c r="G371">
        <v>0.68654822807299498</v>
      </c>
      <c r="H371">
        <v>0.65770845747161799</v>
      </c>
      <c r="I371">
        <v>0.64626985354478295</v>
      </c>
      <c r="J371">
        <v>0.63312768005943298</v>
      </c>
      <c r="K371">
        <v>0.62836663254757197</v>
      </c>
      <c r="L371">
        <v>0.63664737573156005</v>
      </c>
      <c r="M371">
        <v>0.66572307971365496</v>
      </c>
      <c r="N371">
        <v>0.67486215826291995</v>
      </c>
      <c r="O371">
        <v>0.68751629292503702</v>
      </c>
      <c r="P371">
        <v>0.71483810583023299</v>
      </c>
      <c r="Q371">
        <v>0.74597742819482205</v>
      </c>
      <c r="R371">
        <v>0.77907673190993598</v>
      </c>
      <c r="S371">
        <v>0.82543352043858897</v>
      </c>
      <c r="T371">
        <v>0.88305395285460897</v>
      </c>
      <c r="U371">
        <v>0.92950141533511199</v>
      </c>
      <c r="V371">
        <v>0.96275410571871201</v>
      </c>
      <c r="W371">
        <v>0.98922336999307403</v>
      </c>
      <c r="X371">
        <v>1.0290985966238599</v>
      </c>
      <c r="Y371">
        <v>1.0758032478428099</v>
      </c>
      <c r="Z371">
        <v>1.13048888305745</v>
      </c>
      <c r="AA371">
        <v>1.21169776001787</v>
      </c>
      <c r="AB371">
        <v>1.2355251181398199</v>
      </c>
      <c r="AC371">
        <v>1.2896902094161999</v>
      </c>
      <c r="AD371">
        <v>1.3464296659208701</v>
      </c>
      <c r="AE371">
        <v>1.35895658347412</v>
      </c>
      <c r="AF371">
        <v>1.3340904719475899</v>
      </c>
      <c r="AG371">
        <v>1.3447691368430299</v>
      </c>
      <c r="AH371">
        <v>1.32007863958687</v>
      </c>
      <c r="AI371">
        <v>1.2797063150580601</v>
      </c>
      <c r="AJ371">
        <v>1.28965516199171</v>
      </c>
      <c r="AK371">
        <v>1.3279704022541701</v>
      </c>
      <c r="AL371">
        <v>1.39196680235145</v>
      </c>
      <c r="AM371">
        <v>1.4704018235006999</v>
      </c>
      <c r="AN371">
        <v>1.5923329496016301</v>
      </c>
      <c r="AO371">
        <v>1.69004585912482</v>
      </c>
      <c r="AP371">
        <v>1.71659713195941</v>
      </c>
      <c r="AQ371">
        <v>1.7222204478858301</v>
      </c>
      <c r="AR371">
        <v>1.7091399284945401</v>
      </c>
      <c r="AS371">
        <v>1.6403220668530201</v>
      </c>
      <c r="AT371">
        <v>1.5946451889138</v>
      </c>
      <c r="AU371">
        <v>1.6336973395323799</v>
      </c>
      <c r="AV371">
        <v>1.67199281407912</v>
      </c>
      <c r="AW371">
        <v>1.7034997249275201</v>
      </c>
      <c r="AX371">
        <v>1.61518895373849</v>
      </c>
      <c r="AY371">
        <v>1.5667881727681701</v>
      </c>
      <c r="AZ371">
        <v>1.4132248778985299</v>
      </c>
      <c r="BA371">
        <v>1.27460132404837</v>
      </c>
      <c r="BB371">
        <v>1.1830010918026099</v>
      </c>
      <c r="BC371">
        <v>1.2358579663810101</v>
      </c>
      <c r="BD371">
        <v>1.2316360570739799</v>
      </c>
      <c r="BE371">
        <v>1.3272291074087299</v>
      </c>
      <c r="BF371">
        <v>1.4199309954081101</v>
      </c>
      <c r="BG371">
        <v>1.48028127990085</v>
      </c>
      <c r="BH371">
        <v>1.52937243802134</v>
      </c>
      <c r="BI371">
        <v>1.5524803357319099</v>
      </c>
      <c r="BJ371">
        <v>1.56370161692381</v>
      </c>
      <c r="BK371">
        <v>1.54883585282901</v>
      </c>
      <c r="BL371">
        <v>1.5301407708055399</v>
      </c>
      <c r="BM371">
        <v>1.5094729164691301</v>
      </c>
      <c r="BN371">
        <v>1.4965707408281199</v>
      </c>
      <c r="BO371">
        <v>1.45261259148516</v>
      </c>
      <c r="BP371">
        <v>1.4266419909108099</v>
      </c>
      <c r="BQ371">
        <v>1.4159616816596099</v>
      </c>
      <c r="BR371">
        <v>1.3500702968551399</v>
      </c>
      <c r="BS371">
        <v>1.30626209119589</v>
      </c>
      <c r="BT371">
        <v>1.28248698322819</v>
      </c>
      <c r="BU371">
        <v>1.2714971547298699</v>
      </c>
      <c r="BV371">
        <v>1.2433074142435001</v>
      </c>
      <c r="BW371">
        <v>1.2640709476866301</v>
      </c>
      <c r="BX371">
        <v>1.2738930937917601</v>
      </c>
      <c r="BY371">
        <v>1.28368828601728</v>
      </c>
      <c r="BZ371">
        <v>1.26486974279667</v>
      </c>
      <c r="CA371">
        <v>1.2514816926835599</v>
      </c>
      <c r="CB371">
        <v>1.2351863397281799</v>
      </c>
      <c r="CC371">
        <v>1.2259091439227501</v>
      </c>
      <c r="CD371">
        <v>1.2263838661405499</v>
      </c>
      <c r="CE371">
        <v>1.2461256075698099</v>
      </c>
      <c r="CF371">
        <v>1.2776530831201001</v>
      </c>
      <c r="CG371">
        <v>1.3154845288095101</v>
      </c>
      <c r="CH371">
        <v>1.3424986843432201</v>
      </c>
      <c r="CI371">
        <v>1.3562966591113701</v>
      </c>
      <c r="CJ371">
        <v>1.3731482038543199</v>
      </c>
      <c r="CK371">
        <v>1.3635836975254301</v>
      </c>
      <c r="CL371">
        <v>1.357771019593</v>
      </c>
      <c r="CM371">
        <v>1.3546828845250301</v>
      </c>
      <c r="CN371">
        <v>1.3461462787513401</v>
      </c>
      <c r="CO371">
        <v>1.3355767225642301</v>
      </c>
      <c r="CP371">
        <v>1.33032968240581</v>
      </c>
      <c r="CQ371">
        <v>1.3242246694419599</v>
      </c>
      <c r="CR371">
        <v>1.32616664239975</v>
      </c>
      <c r="CS371">
        <v>1.3330062366613</v>
      </c>
      <c r="CT371">
        <v>1.33101885483247</v>
      </c>
      <c r="CU371">
        <v>1.3299623931256099</v>
      </c>
      <c r="CV371">
        <v>1.3255868286842301</v>
      </c>
      <c r="CW371">
        <v>1.32004264035152</v>
      </c>
      <c r="CX371">
        <v>1.3234319509966701</v>
      </c>
      <c r="CY371">
        <v>1.3199682757677</v>
      </c>
      <c r="CZ371">
        <v>1.3316707650211801</v>
      </c>
      <c r="DA371">
        <v>1.3420948371916199</v>
      </c>
      <c r="DB371">
        <v>1.34165362230185</v>
      </c>
      <c r="DC371">
        <v>1.33349118682653</v>
      </c>
      <c r="DD371">
        <v>1.3259532916739001</v>
      </c>
      <c r="DE371">
        <v>1.31006414577303</v>
      </c>
      <c r="DF371">
        <v>1.29529357582992</v>
      </c>
      <c r="DG371">
        <v>1.27653718032478</v>
      </c>
      <c r="DH371">
        <v>1.2555571557522101</v>
      </c>
      <c r="DI371">
        <v>1.2406439682193899</v>
      </c>
      <c r="DJ371">
        <v>1.2195102076875901</v>
      </c>
      <c r="DK371">
        <v>1.2009824629043599</v>
      </c>
      <c r="DL371">
        <v>1.1926309576126499</v>
      </c>
      <c r="DM371">
        <v>1.1826623043922599</v>
      </c>
      <c r="DN371">
        <v>1.1695587500347999</v>
      </c>
      <c r="DO371">
        <v>1.1596991997230399</v>
      </c>
      <c r="DP371">
        <v>1.15148445653665</v>
      </c>
      <c r="DQ371">
        <v>1.1310905183198301</v>
      </c>
      <c r="DR371">
        <v>1.11228405729686</v>
      </c>
      <c r="DS371">
        <v>1.10327096357502</v>
      </c>
      <c r="DT371">
        <v>1.09326483240836</v>
      </c>
      <c r="DU371">
        <v>1.0741483311903</v>
      </c>
      <c r="DV371">
        <v>1.0698272990576001</v>
      </c>
      <c r="DW371">
        <v>1.0671053324608799</v>
      </c>
      <c r="DX371">
        <v>1.0598224219788199</v>
      </c>
      <c r="DY371">
        <v>1.0494342513982999</v>
      </c>
      <c r="DZ371">
        <v>1.0457860478017</v>
      </c>
      <c r="EA371">
        <v>1.03884564443594</v>
      </c>
      <c r="EB371">
        <v>1.0347697138848</v>
      </c>
      <c r="EC371">
        <v>1.03288709811469</v>
      </c>
      <c r="ED371">
        <v>1.0362846167400199</v>
      </c>
      <c r="EE371">
        <v>1.0418977850333699</v>
      </c>
      <c r="EF371">
        <v>1.04284701856728</v>
      </c>
      <c r="EG371">
        <v>1.0437285917232899</v>
      </c>
      <c r="EH371">
        <v>1.0441213278886201</v>
      </c>
      <c r="EI371">
        <v>1.0477920928651301</v>
      </c>
      <c r="EJ371">
        <v>1.0523970452639999</v>
      </c>
      <c r="EK371">
        <v>1.05143847349886</v>
      </c>
      <c r="EL371">
        <v>1.0513802572036</v>
      </c>
      <c r="EM371">
        <v>1.05160400875556</v>
      </c>
      <c r="EN371">
        <v>1.0504303354203099</v>
      </c>
      <c r="EO371">
        <v>1.0418223801355699</v>
      </c>
      <c r="EP371">
        <v>1.0459864994677499</v>
      </c>
      <c r="EQ371">
        <v>1.04388376601281</v>
      </c>
      <c r="ER371">
        <v>1.0339551424066999</v>
      </c>
      <c r="ES371">
        <v>1.0274710114484999</v>
      </c>
      <c r="ET371">
        <v>1.0271471908734899</v>
      </c>
      <c r="EU371">
        <v>1.0231165628700001</v>
      </c>
      <c r="EV371">
        <v>1.0301957823073999</v>
      </c>
      <c r="EW371">
        <v>1.0434187949776199</v>
      </c>
      <c r="EX371">
        <v>1.05376746359897</v>
      </c>
      <c r="EZ371">
        <v>0</v>
      </c>
    </row>
    <row r="372" spans="3:156" x14ac:dyDescent="0.2">
      <c r="C372" s="1">
        <f t="shared" si="6"/>
        <v>159</v>
      </c>
      <c r="D372" t="s">
        <v>8</v>
      </c>
      <c r="E372" t="s">
        <v>8</v>
      </c>
      <c r="F372" t="s">
        <v>8</v>
      </c>
      <c r="G372" t="s">
        <v>8</v>
      </c>
      <c r="H372" t="s">
        <v>8</v>
      </c>
      <c r="I372">
        <v>2.1763595156059399</v>
      </c>
      <c r="J372">
        <v>1.9595721531274199</v>
      </c>
      <c r="K372">
        <v>1.5016233179524101</v>
      </c>
      <c r="L372">
        <v>1.24372730538667</v>
      </c>
      <c r="M372">
        <v>0.90978387656899995</v>
      </c>
      <c r="N372">
        <v>0.80857370761045699</v>
      </c>
      <c r="O372">
        <v>0.76607899696411497</v>
      </c>
      <c r="P372">
        <v>0.71297421690406304</v>
      </c>
      <c r="Q372">
        <v>0.65767451685044198</v>
      </c>
      <c r="R372">
        <v>0.61309486626239296</v>
      </c>
      <c r="S372">
        <v>0.61147790949844605</v>
      </c>
      <c r="T372">
        <v>0.652807944295697</v>
      </c>
      <c r="U372">
        <v>0.706880106201211</v>
      </c>
      <c r="V372">
        <v>0.76608202913449897</v>
      </c>
      <c r="W372">
        <v>0.81753576914977999</v>
      </c>
      <c r="X372">
        <v>0.876050023472836</v>
      </c>
      <c r="Y372">
        <v>0.91645030102494396</v>
      </c>
      <c r="Z372">
        <v>0.95053421275568595</v>
      </c>
      <c r="AA372">
        <v>0.98817206465584495</v>
      </c>
      <c r="AB372">
        <v>1.05207353825049</v>
      </c>
      <c r="AC372">
        <v>1.1257690718520299</v>
      </c>
      <c r="AD372">
        <v>1.1613870352593401</v>
      </c>
      <c r="AE372">
        <v>1.17817413156011</v>
      </c>
      <c r="AF372">
        <v>1.19102852506454</v>
      </c>
      <c r="AG372">
        <v>1.2336922443688201</v>
      </c>
      <c r="AH372">
        <v>1.25314826644108</v>
      </c>
      <c r="AI372">
        <v>1.3291229665967199</v>
      </c>
      <c r="AJ372">
        <v>1.4148429278044501</v>
      </c>
      <c r="AK372">
        <v>1.4516689636111999</v>
      </c>
      <c r="AL372">
        <v>1.4516718797121499</v>
      </c>
      <c r="AM372">
        <v>1.43671309768144</v>
      </c>
      <c r="AN372">
        <v>1.41201888456874</v>
      </c>
      <c r="AO372">
        <v>1.39271907595181</v>
      </c>
      <c r="AP372">
        <v>1.4080398099503699</v>
      </c>
      <c r="AQ372">
        <v>1.40138002871892</v>
      </c>
      <c r="AR372">
        <v>1.39968448463898</v>
      </c>
      <c r="AS372">
        <v>1.40732391924253</v>
      </c>
      <c r="AT372">
        <v>1.41125370551092</v>
      </c>
      <c r="AU372">
        <v>1.4314274325073699</v>
      </c>
      <c r="AV372">
        <v>1.47796806612656</v>
      </c>
      <c r="AW372">
        <v>1.51807248571371</v>
      </c>
      <c r="AX372">
        <v>1.54880685602652</v>
      </c>
      <c r="AY372">
        <v>1.5705796812425801</v>
      </c>
      <c r="AZ372">
        <v>1.4712626116568699</v>
      </c>
      <c r="BA372">
        <v>1.375039849632</v>
      </c>
      <c r="BB372">
        <v>1.3100459889135501</v>
      </c>
      <c r="BC372">
        <v>1.24103594485486</v>
      </c>
      <c r="BD372">
        <v>1.2017574047806601</v>
      </c>
      <c r="BE372">
        <v>1.2744872004569601</v>
      </c>
      <c r="BF372">
        <v>1.34133328929951</v>
      </c>
      <c r="BG372">
        <v>1.39157508310052</v>
      </c>
      <c r="BH372">
        <v>1.4386514402850099</v>
      </c>
      <c r="BI372">
        <v>1.44280643712141</v>
      </c>
      <c r="BJ372">
        <v>1.4422630770360501</v>
      </c>
      <c r="BK372">
        <v>1.4251877727128099</v>
      </c>
      <c r="BL372">
        <v>1.41310218094577</v>
      </c>
      <c r="BM372">
        <v>1.39489172679836</v>
      </c>
      <c r="BN372">
        <v>1.4001054134856601</v>
      </c>
      <c r="BO372">
        <v>1.4072761134013201</v>
      </c>
      <c r="BP372">
        <v>1.4132062939941901</v>
      </c>
      <c r="BQ372">
        <v>1.4167693984679299</v>
      </c>
      <c r="BR372">
        <v>1.42917759289818</v>
      </c>
      <c r="BS372">
        <v>1.4285793713966199</v>
      </c>
      <c r="BT372">
        <v>1.4138193139113999</v>
      </c>
      <c r="BU372">
        <v>1.40914668453943</v>
      </c>
      <c r="BV372">
        <v>1.3928029275710101</v>
      </c>
      <c r="BW372">
        <v>1.3723404643247199</v>
      </c>
      <c r="BX372">
        <v>1.3653945057177399</v>
      </c>
      <c r="BY372">
        <v>1.37820367707401</v>
      </c>
      <c r="BZ372">
        <v>1.3784486141557</v>
      </c>
      <c r="CA372">
        <v>1.38036537815678</v>
      </c>
      <c r="CB372">
        <v>1.3838688502606999</v>
      </c>
      <c r="CC372">
        <v>1.39419775047864</v>
      </c>
      <c r="CD372">
        <v>1.3972542642778401</v>
      </c>
      <c r="CE372">
        <v>1.4118021590782499</v>
      </c>
      <c r="CF372">
        <v>1.4299923515927599</v>
      </c>
      <c r="CG372">
        <v>1.4438999023775101</v>
      </c>
      <c r="CH372">
        <v>1.4547247608918801</v>
      </c>
      <c r="CI372">
        <v>1.46793530186347</v>
      </c>
      <c r="CJ372">
        <v>1.4769833205224701</v>
      </c>
      <c r="CK372">
        <v>1.4811278809733599</v>
      </c>
      <c r="CL372">
        <v>1.48457485114036</v>
      </c>
      <c r="CM372">
        <v>1.47869503283124</v>
      </c>
      <c r="CN372">
        <v>1.4839837285400399</v>
      </c>
      <c r="CO372">
        <v>1.4834261388346801</v>
      </c>
      <c r="CP372">
        <v>1.48543556873944</v>
      </c>
      <c r="CQ372">
        <v>1.49421769748424</v>
      </c>
      <c r="CR372">
        <v>1.4889666939017201</v>
      </c>
      <c r="CS372">
        <v>1.49033431618862</v>
      </c>
      <c r="CT372">
        <v>1.4816297492745101</v>
      </c>
      <c r="CU372">
        <v>1.46136616425365</v>
      </c>
      <c r="CV372">
        <v>1.4377997617476701</v>
      </c>
      <c r="CW372">
        <v>1.4302728284686601</v>
      </c>
      <c r="CX372">
        <v>1.3964949287697199</v>
      </c>
      <c r="CY372">
        <v>1.38559086000189</v>
      </c>
      <c r="CZ372">
        <v>1.3826222021924699</v>
      </c>
      <c r="DA372">
        <v>1.36763438010351</v>
      </c>
      <c r="DB372">
        <v>1.34810626748221</v>
      </c>
      <c r="DC372">
        <v>1.3388869847832101</v>
      </c>
      <c r="DD372">
        <v>1.32553466644902</v>
      </c>
      <c r="DE372">
        <v>1.3014977745979599</v>
      </c>
      <c r="DF372">
        <v>1.29877232603993</v>
      </c>
      <c r="DG372">
        <v>1.2970185512830901</v>
      </c>
      <c r="DH372">
        <v>1.30390949819075</v>
      </c>
      <c r="DI372">
        <v>1.3064970007535199</v>
      </c>
      <c r="DJ372">
        <v>1.3292619221636599</v>
      </c>
      <c r="DK372">
        <v>1.33294694537089</v>
      </c>
      <c r="DL372">
        <v>1.3440426344533201</v>
      </c>
      <c r="DM372">
        <v>1.3366553668482699</v>
      </c>
      <c r="DN372">
        <v>1.31514770085008</v>
      </c>
      <c r="DO372">
        <v>1.2924088037779899</v>
      </c>
      <c r="DP372">
        <v>1.27527527904772</v>
      </c>
      <c r="DQ372">
        <v>1.2507918697132001</v>
      </c>
      <c r="DR372">
        <v>1.2403485625839801</v>
      </c>
      <c r="DS372">
        <v>1.23708823876549</v>
      </c>
      <c r="DT372">
        <v>1.2300882434092499</v>
      </c>
      <c r="DU372">
        <v>1.2306118536638899</v>
      </c>
      <c r="DV372">
        <v>1.2336945148621301</v>
      </c>
      <c r="DW372">
        <v>1.23525000011138</v>
      </c>
      <c r="DX372">
        <v>1.25222094623666</v>
      </c>
      <c r="DY372">
        <v>1.26889903009668</v>
      </c>
      <c r="DZ372">
        <v>1.27799103260603</v>
      </c>
      <c r="EA372">
        <v>1.28727574098418</v>
      </c>
      <c r="EB372">
        <v>1.28901708514498</v>
      </c>
      <c r="EC372">
        <v>1.27821799317434</v>
      </c>
      <c r="ED372">
        <v>1.2801781722877601</v>
      </c>
      <c r="EE372">
        <v>1.2795425936678499</v>
      </c>
      <c r="EF372">
        <v>1.2874827320403299</v>
      </c>
      <c r="EG372">
        <v>1.29777838212884</v>
      </c>
      <c r="EH372">
        <v>1.3203385842161099</v>
      </c>
      <c r="EI372">
        <v>1.3297803163083199</v>
      </c>
      <c r="EJ372">
        <v>1.3559349546764301</v>
      </c>
      <c r="EK372">
        <v>1.36684542932595</v>
      </c>
      <c r="EL372">
        <v>1.36304310357151</v>
      </c>
      <c r="EM372">
        <v>1.35558323959309</v>
      </c>
      <c r="EN372">
        <v>1.3526626964524799</v>
      </c>
      <c r="EO372">
        <v>1.3351697468783901</v>
      </c>
      <c r="EP372">
        <v>1.32120624429069</v>
      </c>
      <c r="EQ372">
        <v>1.3161648845909499</v>
      </c>
      <c r="ER372">
        <v>1.31188012399668</v>
      </c>
      <c r="ES372">
        <v>1.29607966220268</v>
      </c>
      <c r="ET372">
        <v>1.28387029295707</v>
      </c>
      <c r="EU372">
        <v>1.2672794438672199</v>
      </c>
      <c r="EV372">
        <v>1.2568994332813599</v>
      </c>
      <c r="EW372">
        <v>1.2465738289489301</v>
      </c>
      <c r="EX372">
        <v>1.23107302121652</v>
      </c>
      <c r="EZ372">
        <v>0</v>
      </c>
    </row>
    <row r="373" spans="3:156" x14ac:dyDescent="0.2">
      <c r="C373" s="1">
        <f t="shared" si="6"/>
        <v>160</v>
      </c>
      <c r="D373">
        <v>1.36974726647492</v>
      </c>
      <c r="E373">
        <v>1.1792330776389599</v>
      </c>
      <c r="F373">
        <v>0.98098843470138497</v>
      </c>
      <c r="G373">
        <v>0.74189104746661705</v>
      </c>
      <c r="H373">
        <v>0.72560810879886095</v>
      </c>
      <c r="I373">
        <v>0.75173562078494105</v>
      </c>
      <c r="J373">
        <v>0.69858287465712299</v>
      </c>
      <c r="K373">
        <v>0.65922111829088104</v>
      </c>
      <c r="L373">
        <v>0.644359028351568</v>
      </c>
      <c r="M373">
        <v>0.647366720674726</v>
      </c>
      <c r="N373">
        <v>0.643616183938164</v>
      </c>
      <c r="O373">
        <v>0.65257252293920298</v>
      </c>
      <c r="P373">
        <v>0.67586530460458105</v>
      </c>
      <c r="Q373">
        <v>0.69939911446718905</v>
      </c>
      <c r="R373">
        <v>0.72574556440618199</v>
      </c>
      <c r="S373">
        <v>0.76604734277489905</v>
      </c>
      <c r="T373">
        <v>0.80798502965896402</v>
      </c>
      <c r="U373">
        <v>0.85043172306859904</v>
      </c>
      <c r="V373">
        <v>0.91298820910328704</v>
      </c>
      <c r="W373">
        <v>0.95579907665763597</v>
      </c>
      <c r="X373">
        <v>1.0197067797600401</v>
      </c>
      <c r="Y373">
        <v>1.0993731767375601</v>
      </c>
      <c r="Z373">
        <v>1.1674433701034601</v>
      </c>
      <c r="AA373">
        <v>1.2060451866064601</v>
      </c>
      <c r="AB373">
        <v>1.25031886499019</v>
      </c>
      <c r="AC373">
        <v>1.2900102483093701</v>
      </c>
      <c r="AD373">
        <v>1.31202526090734</v>
      </c>
      <c r="AE373">
        <v>1.3631205309791099</v>
      </c>
      <c r="AF373">
        <v>1.41497763720282</v>
      </c>
      <c r="AG373">
        <v>1.4627659574670699</v>
      </c>
      <c r="AH373">
        <v>1.45723718803269</v>
      </c>
      <c r="AI373">
        <v>1.4521434299804401</v>
      </c>
      <c r="AJ373">
        <v>1.40484470370498</v>
      </c>
      <c r="AK373">
        <v>1.3740714137285801</v>
      </c>
      <c r="AL373">
        <v>1.3990562925057899</v>
      </c>
      <c r="AM373">
        <v>1.4823993077773601</v>
      </c>
      <c r="AN373">
        <v>1.5731674539020299</v>
      </c>
      <c r="AO373">
        <v>1.66396553105154</v>
      </c>
      <c r="AP373">
        <v>1.7116935407159599</v>
      </c>
      <c r="AQ373">
        <v>1.7206034856291801</v>
      </c>
      <c r="AR373">
        <v>1.6831632966760099</v>
      </c>
      <c r="AS373">
        <v>1.6339174496712601</v>
      </c>
      <c r="AT373">
        <v>1.5939736406837599</v>
      </c>
      <c r="AU373">
        <v>1.5703129194290799</v>
      </c>
      <c r="AV373">
        <v>1.6013714288160601</v>
      </c>
      <c r="AW373">
        <v>1.69900211066964</v>
      </c>
      <c r="AX373">
        <v>1.84297621984522</v>
      </c>
      <c r="AY373">
        <v>2.0262845582960201</v>
      </c>
      <c r="AZ373">
        <v>2.0504911366458298</v>
      </c>
      <c r="BA373">
        <v>1.9752886861488299</v>
      </c>
      <c r="BB373">
        <v>1.8680103450669201</v>
      </c>
      <c r="BC373">
        <v>1.72449451025837</v>
      </c>
      <c r="BD373">
        <v>1.54700851978347</v>
      </c>
      <c r="BE373">
        <v>1.5404233493950701</v>
      </c>
      <c r="BF373">
        <v>1.55485310994447</v>
      </c>
      <c r="BG373">
        <v>1.5572481195410299</v>
      </c>
      <c r="BH373">
        <v>1.5676911021287201</v>
      </c>
      <c r="BI373">
        <v>1.5893683709551101</v>
      </c>
      <c r="BJ373">
        <v>1.5884803936493499</v>
      </c>
      <c r="BK373">
        <v>1.61845894667373</v>
      </c>
      <c r="BL373">
        <v>1.65268745223095</v>
      </c>
      <c r="BM373">
        <v>1.67724925930513</v>
      </c>
      <c r="BN373">
        <v>1.6900777497663499</v>
      </c>
      <c r="BO373">
        <v>1.7189352269082201</v>
      </c>
      <c r="BP373">
        <v>1.7407243555202701</v>
      </c>
      <c r="BQ373">
        <v>1.7471515344737201</v>
      </c>
      <c r="BR373">
        <v>1.7427899403421301</v>
      </c>
      <c r="BS373">
        <v>1.7163528676277799</v>
      </c>
      <c r="BT373">
        <v>1.7068797030874301</v>
      </c>
      <c r="BU373">
        <v>1.6723054077858901</v>
      </c>
      <c r="BV373">
        <v>1.64310317401857</v>
      </c>
      <c r="BW373">
        <v>1.63130484522459</v>
      </c>
      <c r="BX373">
        <v>1.65284466734684</v>
      </c>
      <c r="BY373">
        <v>1.6523511445506001</v>
      </c>
      <c r="BZ373">
        <v>1.64842658136013</v>
      </c>
      <c r="CA373">
        <v>1.6571623890279801</v>
      </c>
      <c r="CB373">
        <v>1.6507469279139799</v>
      </c>
      <c r="CC373">
        <v>1.6364144887377801</v>
      </c>
      <c r="CD373">
        <v>1.6099570343442899</v>
      </c>
      <c r="CE373">
        <v>1.6025535272724001</v>
      </c>
      <c r="CF373">
        <v>1.5816099332912801</v>
      </c>
      <c r="CG373">
        <v>1.5686305084735399</v>
      </c>
      <c r="CH373">
        <v>1.55204907973412</v>
      </c>
      <c r="CI373">
        <v>1.55387737356856</v>
      </c>
      <c r="CJ373">
        <v>1.5738635000204599</v>
      </c>
      <c r="CK373">
        <v>1.5710388405373601</v>
      </c>
      <c r="CL373">
        <v>1.5649985249568401</v>
      </c>
      <c r="CM373">
        <v>1.5502288093952801</v>
      </c>
      <c r="CN373">
        <v>1.5495792872618399</v>
      </c>
      <c r="CO373">
        <v>1.5247051510877001</v>
      </c>
      <c r="CP373">
        <v>1.52637053111198</v>
      </c>
      <c r="CQ373">
        <v>1.52260935327975</v>
      </c>
      <c r="CR373">
        <v>1.5271207417122299</v>
      </c>
      <c r="CS373">
        <v>1.5260861759684199</v>
      </c>
      <c r="CT373">
        <v>1.5291647563502799</v>
      </c>
      <c r="CU373">
        <v>1.5337726990255101</v>
      </c>
      <c r="CV373">
        <v>1.5468615545203801</v>
      </c>
      <c r="CW373">
        <v>1.55105491315911</v>
      </c>
      <c r="CX373">
        <v>1.5415004472728999</v>
      </c>
      <c r="CY373">
        <v>1.53421696497858</v>
      </c>
      <c r="CZ373">
        <v>1.5147494860511399</v>
      </c>
      <c r="DA373">
        <v>1.4921320227433501</v>
      </c>
      <c r="DB373">
        <v>1.47208761162374</v>
      </c>
      <c r="DC373">
        <v>1.46064136244626</v>
      </c>
      <c r="DD373">
        <v>1.4467711738045601</v>
      </c>
      <c r="DE373">
        <v>1.4480998692990601</v>
      </c>
      <c r="DF373">
        <v>1.4449944028433499</v>
      </c>
      <c r="DG373">
        <v>1.4369298720388499</v>
      </c>
      <c r="DH373">
        <v>1.4294254476602799</v>
      </c>
      <c r="DI373">
        <v>1.43187606360398</v>
      </c>
      <c r="DJ373">
        <v>1.4173058563465799</v>
      </c>
      <c r="DK373">
        <v>1.40993981828832</v>
      </c>
      <c r="DL373">
        <v>1.4122191776509201</v>
      </c>
      <c r="DM373">
        <v>1.41588514427089</v>
      </c>
      <c r="DN373">
        <v>1.41179084910745</v>
      </c>
      <c r="DO373">
        <v>1.4151873846791001</v>
      </c>
      <c r="DP373">
        <v>1.4171397487084101</v>
      </c>
      <c r="DQ373">
        <v>1.4122108815616301</v>
      </c>
      <c r="DR373">
        <v>1.4151274007804699</v>
      </c>
      <c r="DS373">
        <v>1.42116870874775</v>
      </c>
      <c r="DT373">
        <v>1.4214091626424601</v>
      </c>
      <c r="DU373">
        <v>1.4207616403789001</v>
      </c>
      <c r="DV373">
        <v>1.4228042053571801</v>
      </c>
      <c r="DW373">
        <v>1.4365412066094401</v>
      </c>
      <c r="DX373">
        <v>1.4447059730599301</v>
      </c>
      <c r="DY373">
        <v>1.46369089124721</v>
      </c>
      <c r="DZ373">
        <v>1.4899061611525899</v>
      </c>
      <c r="EA373">
        <v>1.50983747856382</v>
      </c>
      <c r="EB373">
        <v>1.4980472564026901</v>
      </c>
      <c r="EC373">
        <v>1.48282786238836</v>
      </c>
      <c r="ED373">
        <v>1.46147711531071</v>
      </c>
      <c r="EE373">
        <v>1.4157549229115101</v>
      </c>
      <c r="EF373">
        <v>1.3764784027875301</v>
      </c>
      <c r="EG373">
        <v>1.3615917502353001</v>
      </c>
      <c r="EH373">
        <v>1.33231147484164</v>
      </c>
      <c r="EI373">
        <v>1.3052353726477699</v>
      </c>
      <c r="EJ373">
        <v>1.2865555097857899</v>
      </c>
      <c r="EK373">
        <v>1.2745317170563899</v>
      </c>
      <c r="EL373">
        <v>1.2504619480597601</v>
      </c>
      <c r="EM373">
        <v>1.2448306400962299</v>
      </c>
      <c r="EN373">
        <v>1.25528714005876</v>
      </c>
      <c r="EO373">
        <v>1.27675638985225</v>
      </c>
      <c r="EP373">
        <v>1.28577187108374</v>
      </c>
      <c r="EQ373">
        <v>1.28925496480701</v>
      </c>
      <c r="ER373">
        <v>1.28932956176645</v>
      </c>
      <c r="ES373">
        <v>1.28356711731337</v>
      </c>
      <c r="ET373">
        <v>1.2802201758326901</v>
      </c>
      <c r="EU373">
        <v>1.27685658023452</v>
      </c>
      <c r="EV373">
        <v>1.28034319583468</v>
      </c>
      <c r="EW373">
        <v>1.2969307899046001</v>
      </c>
      <c r="EX373">
        <v>1.2959644780547399</v>
      </c>
      <c r="EZ373">
        <v>0</v>
      </c>
    </row>
    <row r="374" spans="3:156" x14ac:dyDescent="0.2">
      <c r="C374" s="1">
        <f t="shared" si="6"/>
        <v>161</v>
      </c>
      <c r="D374">
        <v>1.4337357774802799</v>
      </c>
      <c r="E374">
        <v>1.4545348678930501</v>
      </c>
      <c r="F374">
        <v>1.4771246664401401</v>
      </c>
      <c r="G374">
        <v>1.5002679317008201</v>
      </c>
      <c r="H374">
        <v>1.5068691477293401</v>
      </c>
      <c r="I374">
        <v>1.5144410225880001</v>
      </c>
      <c r="J374">
        <v>1.53870067296625</v>
      </c>
      <c r="K374">
        <v>1.5431817152013201</v>
      </c>
      <c r="L374">
        <v>1.54011426903922</v>
      </c>
      <c r="M374">
        <v>1.58663656274033</v>
      </c>
      <c r="N374">
        <v>1.6298595657185699</v>
      </c>
      <c r="O374">
        <v>1.4682698432115799</v>
      </c>
      <c r="P374">
        <v>1.3233980247369701</v>
      </c>
      <c r="Q374">
        <v>1.17411555530469</v>
      </c>
      <c r="R374">
        <v>0.99324584122037096</v>
      </c>
      <c r="S374">
        <v>0.78598715491649496</v>
      </c>
      <c r="T374">
        <v>0.74975871948032202</v>
      </c>
      <c r="U374">
        <v>0.71142335612148</v>
      </c>
      <c r="V374">
        <v>0.68077230334952898</v>
      </c>
      <c r="W374">
        <v>0.66131261437620104</v>
      </c>
      <c r="X374">
        <v>0.667974362650822</v>
      </c>
      <c r="Y374">
        <v>0.69650844517852695</v>
      </c>
      <c r="Z374">
        <v>0.72758675204324597</v>
      </c>
      <c r="AA374">
        <v>0.76111308211065298</v>
      </c>
      <c r="AB374">
        <v>0.78981261047685303</v>
      </c>
      <c r="AC374">
        <v>0.82200930424220497</v>
      </c>
      <c r="AD374">
        <v>0.84272819481790595</v>
      </c>
      <c r="AE374">
        <v>0.85908250137905795</v>
      </c>
      <c r="AF374">
        <v>0.86238142200106804</v>
      </c>
      <c r="AG374">
        <v>0.87393722065375901</v>
      </c>
      <c r="AH374">
        <v>0.89393414934780102</v>
      </c>
      <c r="AI374">
        <v>0.93628357758837899</v>
      </c>
      <c r="AJ374">
        <v>0.99930977990770398</v>
      </c>
      <c r="AK374">
        <v>1.0773552847658301</v>
      </c>
      <c r="AL374">
        <v>1.15729006927683</v>
      </c>
      <c r="AM374">
        <v>1.24444679544694</v>
      </c>
      <c r="AN374">
        <v>1.32865354342667</v>
      </c>
      <c r="AO374">
        <v>1.40770937342462</v>
      </c>
      <c r="AP374">
        <v>1.47259537017346</v>
      </c>
      <c r="AQ374">
        <v>1.5034208557734901</v>
      </c>
      <c r="AR374">
        <v>1.5029844731985</v>
      </c>
      <c r="AS374">
        <v>1.5134524699937</v>
      </c>
      <c r="AT374">
        <v>1.51497384245325</v>
      </c>
      <c r="AU374">
        <v>1.51574438582601</v>
      </c>
      <c r="AV374">
        <v>1.5459782640325801</v>
      </c>
      <c r="AW374">
        <v>1.5959039207508501</v>
      </c>
      <c r="AX374">
        <v>1.66189799863169</v>
      </c>
      <c r="AY374">
        <v>1.6962064965816901</v>
      </c>
      <c r="AZ374">
        <v>1.60891070976659</v>
      </c>
      <c r="BA374">
        <v>1.5243796000006999</v>
      </c>
      <c r="BB374">
        <v>1.4507902595003499</v>
      </c>
      <c r="BC374">
        <v>1.3607268549742599</v>
      </c>
      <c r="BD374">
        <v>1.2851213374730499</v>
      </c>
      <c r="BE374">
        <v>1.3328138397856399</v>
      </c>
      <c r="BF374">
        <v>1.3696321498177599</v>
      </c>
      <c r="BG374">
        <v>1.37291178323443</v>
      </c>
      <c r="BH374">
        <v>1.3652005037858701</v>
      </c>
      <c r="BI374">
        <v>1.3558264202002199</v>
      </c>
      <c r="BJ374">
        <v>1.3587441581403701</v>
      </c>
      <c r="BK374">
        <v>1.3669117094283301</v>
      </c>
      <c r="BL374">
        <v>1.3883474485724701</v>
      </c>
      <c r="BM374">
        <v>1.40866186400442</v>
      </c>
      <c r="BN374">
        <v>1.43323471947125</v>
      </c>
      <c r="BO374">
        <v>1.4680870231282701</v>
      </c>
      <c r="BP374">
        <v>1.47517080906475</v>
      </c>
      <c r="BQ374">
        <v>1.4718799438432599</v>
      </c>
      <c r="BR374">
        <v>1.4514053051042299</v>
      </c>
      <c r="BS374">
        <v>1.43421151474346</v>
      </c>
      <c r="BT374">
        <v>1.3942010768522299</v>
      </c>
      <c r="BU374">
        <v>1.3830491092469599</v>
      </c>
      <c r="BV374">
        <v>1.37439500756055</v>
      </c>
      <c r="BW374">
        <v>1.40874918963583</v>
      </c>
      <c r="BX374" t="s">
        <v>8</v>
      </c>
      <c r="BY374" t="s">
        <v>8</v>
      </c>
      <c r="BZ374" t="s">
        <v>8</v>
      </c>
      <c r="CA374" t="s">
        <v>8</v>
      </c>
      <c r="CB374" t="s">
        <v>8</v>
      </c>
      <c r="CC374" t="s">
        <v>8</v>
      </c>
      <c r="CD374" t="s">
        <v>8</v>
      </c>
      <c r="CE374" t="s">
        <v>8</v>
      </c>
      <c r="CF374" t="s">
        <v>8</v>
      </c>
      <c r="CG374" t="s">
        <v>8</v>
      </c>
      <c r="CH374" t="s">
        <v>8</v>
      </c>
      <c r="CI374" t="s">
        <v>8</v>
      </c>
      <c r="CJ374" t="s">
        <v>8</v>
      </c>
      <c r="CK374" t="s">
        <v>8</v>
      </c>
      <c r="CL374" t="s">
        <v>8</v>
      </c>
      <c r="CM374" t="s">
        <v>8</v>
      </c>
      <c r="CN374" t="s">
        <v>8</v>
      </c>
      <c r="CO374" t="s">
        <v>8</v>
      </c>
      <c r="CP374" t="s">
        <v>8</v>
      </c>
      <c r="CQ374" t="s">
        <v>8</v>
      </c>
      <c r="CR374" t="s">
        <v>8</v>
      </c>
      <c r="CS374" t="s">
        <v>8</v>
      </c>
      <c r="CT374" t="s">
        <v>8</v>
      </c>
      <c r="CU374" t="s">
        <v>8</v>
      </c>
      <c r="CV374" t="s">
        <v>8</v>
      </c>
      <c r="CW374" t="s">
        <v>8</v>
      </c>
      <c r="CX374" t="s">
        <v>8</v>
      </c>
      <c r="CY374" t="s">
        <v>8</v>
      </c>
      <c r="CZ374" t="s">
        <v>8</v>
      </c>
      <c r="DA374" t="s">
        <v>8</v>
      </c>
      <c r="DB374" t="s">
        <v>8</v>
      </c>
      <c r="DC374" t="s">
        <v>8</v>
      </c>
      <c r="DD374" t="s">
        <v>8</v>
      </c>
      <c r="DE374" t="s">
        <v>8</v>
      </c>
      <c r="DF374" t="s">
        <v>8</v>
      </c>
      <c r="DG374" t="s">
        <v>8</v>
      </c>
      <c r="DH374" t="s">
        <v>8</v>
      </c>
      <c r="DI374" t="s">
        <v>8</v>
      </c>
      <c r="DJ374" t="s">
        <v>8</v>
      </c>
      <c r="DK374" t="s">
        <v>8</v>
      </c>
      <c r="DL374" t="s">
        <v>8</v>
      </c>
      <c r="DM374" t="s">
        <v>8</v>
      </c>
      <c r="DN374" t="s">
        <v>8</v>
      </c>
      <c r="DO374" t="s">
        <v>8</v>
      </c>
      <c r="DP374" t="s">
        <v>8</v>
      </c>
      <c r="DQ374" t="s">
        <v>8</v>
      </c>
      <c r="DR374" t="s">
        <v>8</v>
      </c>
      <c r="DS374" t="s">
        <v>8</v>
      </c>
      <c r="DT374" t="s">
        <v>8</v>
      </c>
      <c r="DU374" t="s">
        <v>8</v>
      </c>
      <c r="DV374" t="s">
        <v>8</v>
      </c>
      <c r="DW374" t="s">
        <v>8</v>
      </c>
      <c r="DX374" t="s">
        <v>8</v>
      </c>
      <c r="DY374" t="s">
        <v>8</v>
      </c>
      <c r="DZ374" t="s">
        <v>8</v>
      </c>
      <c r="EA374" t="s">
        <v>8</v>
      </c>
      <c r="EB374" t="s">
        <v>8</v>
      </c>
      <c r="EC374" t="s">
        <v>8</v>
      </c>
      <c r="ED374" t="s">
        <v>8</v>
      </c>
      <c r="EE374" t="s">
        <v>8</v>
      </c>
      <c r="EF374" t="s">
        <v>8</v>
      </c>
      <c r="EG374" t="s">
        <v>8</v>
      </c>
      <c r="EH374" t="s">
        <v>8</v>
      </c>
      <c r="EI374" t="s">
        <v>8</v>
      </c>
      <c r="EJ374" t="s">
        <v>8</v>
      </c>
      <c r="EK374" t="s">
        <v>8</v>
      </c>
      <c r="EL374" t="s">
        <v>8</v>
      </c>
      <c r="EM374" t="s">
        <v>8</v>
      </c>
      <c r="EN374" t="s">
        <v>8</v>
      </c>
      <c r="EO374" t="s">
        <v>8</v>
      </c>
      <c r="EP374" t="s">
        <v>8</v>
      </c>
      <c r="EQ374" t="s">
        <v>8</v>
      </c>
      <c r="ER374" t="s">
        <v>8</v>
      </c>
      <c r="ES374" t="s">
        <v>8</v>
      </c>
      <c r="ET374" t="s">
        <v>8</v>
      </c>
      <c r="EU374" t="s">
        <v>8</v>
      </c>
      <c r="EV374" t="s">
        <v>8</v>
      </c>
      <c r="EW374" t="s">
        <v>8</v>
      </c>
      <c r="EX374" t="s">
        <v>8</v>
      </c>
      <c r="EZ374">
        <v>0</v>
      </c>
    </row>
    <row r="375" spans="3:156" x14ac:dyDescent="0.2">
      <c r="C375" s="1">
        <f t="shared" si="6"/>
        <v>162</v>
      </c>
      <c r="D375">
        <v>1.46532657389235</v>
      </c>
      <c r="E375">
        <v>1.4751815236388499</v>
      </c>
      <c r="F375">
        <v>1.48130709782142</v>
      </c>
      <c r="G375">
        <v>1.58828316796089</v>
      </c>
      <c r="H375">
        <v>1.65316978524975</v>
      </c>
      <c r="I375">
        <v>1.6900634654446001</v>
      </c>
      <c r="J375">
        <v>1.71730771216948</v>
      </c>
      <c r="K375">
        <v>1.71895603798856</v>
      </c>
      <c r="L375">
        <v>1.5961705613987001</v>
      </c>
      <c r="M375">
        <v>1.4970860438285001</v>
      </c>
      <c r="N375">
        <v>1.41181403312971</v>
      </c>
      <c r="O375">
        <v>1.3431057874766701</v>
      </c>
      <c r="P375">
        <v>1.34444591469451</v>
      </c>
      <c r="Q375">
        <v>1.22000080253611</v>
      </c>
      <c r="R375">
        <v>1.12691853207125</v>
      </c>
      <c r="S375">
        <v>0.94170959397898801</v>
      </c>
      <c r="T375">
        <v>0.85456833051399606</v>
      </c>
      <c r="U375">
        <v>0.70419196289097497</v>
      </c>
      <c r="V375">
        <v>0.70096245701480397</v>
      </c>
      <c r="W375">
        <v>0.67835709955967205</v>
      </c>
      <c r="X375">
        <v>0.72888839775470404</v>
      </c>
      <c r="Y375">
        <v>0.66967633858157705</v>
      </c>
      <c r="Z375">
        <v>0.62469079274550199</v>
      </c>
      <c r="AA375">
        <v>0.60161642211931898</v>
      </c>
      <c r="AB375">
        <v>0.59894851578199304</v>
      </c>
      <c r="AC375">
        <v>0.60646561933576304</v>
      </c>
      <c r="AD375">
        <v>0.63153029470369804</v>
      </c>
      <c r="AE375">
        <v>0.67024167664849998</v>
      </c>
      <c r="AF375">
        <v>0.720796916495828</v>
      </c>
      <c r="AG375">
        <v>0.77024346217411699</v>
      </c>
      <c r="AH375">
        <v>0.80943562418618697</v>
      </c>
      <c r="AI375">
        <v>0.83429040894114004</v>
      </c>
      <c r="AJ375">
        <v>0.86377610070414201</v>
      </c>
      <c r="AK375">
        <v>0.89367517319037404</v>
      </c>
      <c r="AL375">
        <v>0.90837734861381303</v>
      </c>
      <c r="AM375">
        <v>0.913333670591578</v>
      </c>
      <c r="AN375">
        <v>0.94535171185883504</v>
      </c>
      <c r="AO375">
        <v>0.97644238141553497</v>
      </c>
      <c r="AP375">
        <v>1.0152155489497201</v>
      </c>
      <c r="AQ375">
        <v>1.0652555489606701</v>
      </c>
      <c r="AR375">
        <v>1.1474369509578399</v>
      </c>
      <c r="AS375">
        <v>1.22148158346374</v>
      </c>
      <c r="AT375">
        <v>1.2649314276444701</v>
      </c>
      <c r="AU375">
        <v>1.28198471024774</v>
      </c>
      <c r="AV375">
        <v>1.32333129548369</v>
      </c>
      <c r="AW375">
        <v>1.3579788538350499</v>
      </c>
      <c r="AX375">
        <v>1.3787501234367101</v>
      </c>
      <c r="AY375">
        <v>1.4487376789550399</v>
      </c>
      <c r="AZ375">
        <v>1.4031410784947</v>
      </c>
      <c r="BA375">
        <v>1.34273002959917</v>
      </c>
      <c r="BB375">
        <v>1.2799539064337699</v>
      </c>
      <c r="BC375">
        <v>1.22465224920817</v>
      </c>
      <c r="BD375">
        <v>1.1517501114292501</v>
      </c>
      <c r="BE375">
        <v>1.2017499430413101</v>
      </c>
      <c r="BF375">
        <v>1.2426686318275699</v>
      </c>
      <c r="BG375">
        <v>1.26703620765324</v>
      </c>
      <c r="BH375">
        <v>1.28159367588184</v>
      </c>
      <c r="BI375">
        <v>1.3073792913187501</v>
      </c>
      <c r="BJ375">
        <v>1.3346639776606299</v>
      </c>
      <c r="BK375">
        <v>1.35637108761791</v>
      </c>
      <c r="BL375">
        <v>1.38052155152367</v>
      </c>
      <c r="BM375">
        <v>1.40037739755469</v>
      </c>
      <c r="BN375">
        <v>1.3956661972284701</v>
      </c>
      <c r="BO375">
        <v>1.38016416785314</v>
      </c>
      <c r="BP375">
        <v>1.36461895022906</v>
      </c>
      <c r="BQ375">
        <v>1.34400592404279</v>
      </c>
      <c r="BR375">
        <v>1.3372465066542101</v>
      </c>
      <c r="BS375">
        <v>1.3190435578124899</v>
      </c>
      <c r="BT375">
        <v>1.3202634165343901</v>
      </c>
      <c r="BU375">
        <v>1.3067069367924999</v>
      </c>
      <c r="BV375">
        <v>1.3058242223957399</v>
      </c>
      <c r="BW375">
        <v>1.2997779588490099</v>
      </c>
      <c r="BX375">
        <v>1.29905296992913</v>
      </c>
      <c r="BY375">
        <v>1.2879857019460299</v>
      </c>
      <c r="BZ375">
        <v>1.27956294641668</v>
      </c>
      <c r="CA375">
        <v>1.2791990574558301</v>
      </c>
      <c r="CB375">
        <v>1.26809429797141</v>
      </c>
      <c r="CC375">
        <v>1.26524641506168</v>
      </c>
      <c r="CD375">
        <v>1.26295376530472</v>
      </c>
      <c r="CE375">
        <v>1.2743998994416501</v>
      </c>
      <c r="CF375">
        <v>1.27741030892548</v>
      </c>
      <c r="CG375">
        <v>1.2863461336128299</v>
      </c>
      <c r="CH375">
        <v>1.2927239579293099</v>
      </c>
      <c r="CI375">
        <v>1.3005672498233101</v>
      </c>
      <c r="CJ375">
        <v>1.3209922623642401</v>
      </c>
      <c r="CK375">
        <v>1.3373787004641799</v>
      </c>
      <c r="CL375">
        <v>1.3506158901310199</v>
      </c>
      <c r="CM375">
        <v>1.3648458140267199</v>
      </c>
      <c r="CN375">
        <v>1.36203821835519</v>
      </c>
      <c r="CO375">
        <v>1.34942560419349</v>
      </c>
      <c r="CP375">
        <v>1.3395888814039101</v>
      </c>
      <c r="CQ375">
        <v>1.32824321010764</v>
      </c>
      <c r="CR375">
        <v>1.30980254416315</v>
      </c>
      <c r="CS375">
        <v>1.3074179347974899</v>
      </c>
      <c r="CT375">
        <v>1.2924416366143201</v>
      </c>
      <c r="CU375">
        <v>1.27534970165443</v>
      </c>
      <c r="CV375">
        <v>1.28097903071301</v>
      </c>
      <c r="CW375">
        <v>1.2829702920713399</v>
      </c>
      <c r="CX375">
        <v>1.28302792281204</v>
      </c>
      <c r="CY375">
        <v>1.28954159687129</v>
      </c>
      <c r="CZ375">
        <v>1.3007317992793901</v>
      </c>
      <c r="DA375">
        <v>1.2931014234398901</v>
      </c>
      <c r="DB375">
        <v>1.2833531932758699</v>
      </c>
      <c r="DC375">
        <v>1.2769429176652201</v>
      </c>
      <c r="DD375">
        <v>1.2741413154325401</v>
      </c>
      <c r="DE375">
        <v>1.2651528710519599</v>
      </c>
      <c r="DF375">
        <v>1.2592115015318099</v>
      </c>
      <c r="DG375">
        <v>1.26385210421383</v>
      </c>
      <c r="DH375">
        <v>1.26373393034016</v>
      </c>
      <c r="DI375">
        <v>1.26419680461369</v>
      </c>
      <c r="DJ375">
        <v>1.2704080021705999</v>
      </c>
      <c r="DK375">
        <v>1.2780216158269599</v>
      </c>
      <c r="DL375">
        <v>1.28442658438443</v>
      </c>
      <c r="DM375">
        <v>1.29712561406257</v>
      </c>
      <c r="DN375">
        <v>1.30350466802555</v>
      </c>
      <c r="DO375">
        <v>1.3035062471683201</v>
      </c>
      <c r="DP375">
        <v>1.29532837007723</v>
      </c>
      <c r="DQ375">
        <v>1.2932080043794201</v>
      </c>
      <c r="DR375">
        <v>1.2851868871580401</v>
      </c>
      <c r="DS375">
        <v>1.2845739570183501</v>
      </c>
      <c r="DT375">
        <v>1.28560402577183</v>
      </c>
      <c r="DU375">
        <v>1.2981641378814399</v>
      </c>
      <c r="DV375">
        <v>1.3093358195220399</v>
      </c>
      <c r="DW375">
        <v>1.31939545768582</v>
      </c>
      <c r="DX375">
        <v>1.33168164704659</v>
      </c>
      <c r="DY375">
        <v>1.33257642407279</v>
      </c>
      <c r="DZ375">
        <v>1.33093445050446</v>
      </c>
      <c r="EA375">
        <v>1.3090572374718901</v>
      </c>
      <c r="EB375">
        <v>1.26873934871564</v>
      </c>
      <c r="EC375">
        <v>1.2173324061034401</v>
      </c>
      <c r="ED375">
        <v>1.19271701725129</v>
      </c>
      <c r="EE375">
        <v>1.1677477064492201</v>
      </c>
      <c r="EF375">
        <v>1.15341109309707</v>
      </c>
      <c r="EG375">
        <v>1.1563008061717199</v>
      </c>
      <c r="EH375">
        <v>1.15982568631945</v>
      </c>
      <c r="EI375">
        <v>1.14195947869086</v>
      </c>
      <c r="EJ375">
        <v>1.12820386373036</v>
      </c>
      <c r="EK375">
        <v>1.1135811379531</v>
      </c>
      <c r="EL375">
        <v>1.0834089858132701</v>
      </c>
      <c r="EM375">
        <v>1.07209233203139</v>
      </c>
      <c r="EN375">
        <v>1.09518888146795</v>
      </c>
      <c r="EO375">
        <v>1.12976093657458</v>
      </c>
      <c r="EP375">
        <v>1.1756332001596499</v>
      </c>
      <c r="EQ375">
        <v>1.2347376811750901</v>
      </c>
      <c r="ER375">
        <v>1.2920279740792699</v>
      </c>
      <c r="ES375">
        <v>1.3226988509606901</v>
      </c>
      <c r="ET375">
        <v>1.3332908627761999</v>
      </c>
      <c r="EU375">
        <v>1.3406769820587301</v>
      </c>
      <c r="EV375">
        <v>1.3472757788322101</v>
      </c>
      <c r="EW375">
        <v>1.35479137148803</v>
      </c>
      <c r="EX375">
        <v>1.35382006216482</v>
      </c>
      <c r="EZ375">
        <v>0</v>
      </c>
    </row>
    <row r="376" spans="3:156" x14ac:dyDescent="0.2">
      <c r="C376" s="1">
        <f t="shared" si="6"/>
        <v>163</v>
      </c>
      <c r="D376">
        <v>1.5656719828978101</v>
      </c>
      <c r="E376">
        <v>1.5767875164274801</v>
      </c>
      <c r="F376">
        <v>1.5721614418232901</v>
      </c>
      <c r="G376">
        <v>1.5562437042405399</v>
      </c>
      <c r="H376">
        <v>1.53274026214042</v>
      </c>
      <c r="I376">
        <v>1.54008900289596</v>
      </c>
      <c r="J376">
        <v>1.54375595412901</v>
      </c>
      <c r="K376">
        <v>1.5239641812628899</v>
      </c>
      <c r="L376">
        <v>1.4791008794812801</v>
      </c>
      <c r="M376">
        <v>1.4392129631980599</v>
      </c>
      <c r="N376">
        <v>1.42962892601931</v>
      </c>
      <c r="O376">
        <v>1.4063623081319001</v>
      </c>
      <c r="P376">
        <v>1.2743507374166101</v>
      </c>
      <c r="Q376">
        <v>1.15345738614462</v>
      </c>
      <c r="R376">
        <v>1.0279253963866299</v>
      </c>
      <c r="S376">
        <v>0.86843229270492805</v>
      </c>
      <c r="T376">
        <v>0.70128484449525497</v>
      </c>
      <c r="U376">
        <v>0.64330698248446705</v>
      </c>
      <c r="V376">
        <v>0.58573236530002604</v>
      </c>
      <c r="W376">
        <v>0.52634124868548504</v>
      </c>
      <c r="X376">
        <v>0.44797205414772101</v>
      </c>
      <c r="Y376">
        <v>0.40095426099065001</v>
      </c>
      <c r="Z376">
        <v>0.38833791086352998</v>
      </c>
      <c r="AA376">
        <v>0.376986703197005</v>
      </c>
      <c r="AB376">
        <v>0.38080776485738299</v>
      </c>
      <c r="AC376">
        <v>0.38564757554165302</v>
      </c>
      <c r="AD376">
        <v>0.39068137853674501</v>
      </c>
      <c r="AE376">
        <v>0.39522987067642201</v>
      </c>
      <c r="AF376">
        <v>0.40931234184929799</v>
      </c>
      <c r="AG376">
        <v>0.42192223680005603</v>
      </c>
      <c r="AH376">
        <v>0.422609174791436</v>
      </c>
      <c r="AI376">
        <v>0.42715602872998598</v>
      </c>
      <c r="AJ376">
        <v>0.44172369947096701</v>
      </c>
      <c r="AK376">
        <v>0.47390720121972002</v>
      </c>
      <c r="AL376">
        <v>0.50625329865584501</v>
      </c>
      <c r="AM376">
        <v>0.55062450973751298</v>
      </c>
      <c r="AN376">
        <v>0.59792014314590303</v>
      </c>
      <c r="AO376">
        <v>0.64894097832113695</v>
      </c>
      <c r="AP376">
        <v>0.68432509377300899</v>
      </c>
      <c r="AQ376">
        <v>0.75371297655416503</v>
      </c>
      <c r="AR376">
        <v>0.82009269362557202</v>
      </c>
      <c r="AS376">
        <v>0.89530237292772497</v>
      </c>
      <c r="AT376">
        <v>0.95265871874223795</v>
      </c>
      <c r="AU376">
        <v>1.01169436119668</v>
      </c>
      <c r="AV376">
        <v>1.05996037091702</v>
      </c>
      <c r="AW376">
        <v>1.1192200511616901</v>
      </c>
      <c r="AX376">
        <v>1.16603531181105</v>
      </c>
      <c r="AY376">
        <v>1.20646020593668</v>
      </c>
      <c r="AZ376">
        <v>1.1578114042655001</v>
      </c>
      <c r="BA376">
        <v>1.08723162327342</v>
      </c>
      <c r="BB376">
        <v>1.0224239059296301</v>
      </c>
      <c r="BC376">
        <v>0.95967289745930895</v>
      </c>
      <c r="BD376">
        <v>0.91195015391992895</v>
      </c>
      <c r="BE376">
        <v>0.97052962228541495</v>
      </c>
      <c r="BF376">
        <v>0.99184442760165903</v>
      </c>
      <c r="BG376">
        <v>1.02474692437395</v>
      </c>
      <c r="BH376">
        <v>1.0697168416074501</v>
      </c>
      <c r="BI376">
        <v>1.1031175418813799</v>
      </c>
      <c r="BJ376">
        <v>1.1227866686677399</v>
      </c>
      <c r="BK376">
        <v>1.17209984526115</v>
      </c>
      <c r="BL376">
        <v>1.20239711957569</v>
      </c>
      <c r="BM376">
        <v>1.2137571781132299</v>
      </c>
      <c r="BN376">
        <v>1.2232551270321399</v>
      </c>
      <c r="BO376">
        <v>1.22271159901271</v>
      </c>
      <c r="BP376">
        <v>1.2152472001172001</v>
      </c>
      <c r="BQ376">
        <v>1.20416721309649</v>
      </c>
      <c r="BR376">
        <v>1.1904675692644699</v>
      </c>
      <c r="BS376">
        <v>1.18572250239722</v>
      </c>
      <c r="BT376">
        <v>1.17512557227665</v>
      </c>
      <c r="BU376">
        <v>1.1772903857113699</v>
      </c>
      <c r="BV376">
        <v>1.1685156781792601</v>
      </c>
      <c r="BW376">
        <v>1.1682915029127701</v>
      </c>
      <c r="BX376">
        <v>1.1744412679398699</v>
      </c>
      <c r="BY376">
        <v>1.1827224709428199</v>
      </c>
      <c r="BZ376">
        <v>1.19325952562615</v>
      </c>
      <c r="CA376">
        <v>1.2294041182700099</v>
      </c>
      <c r="CB376">
        <v>1.2596814267391601</v>
      </c>
      <c r="CC376">
        <v>1.28595929097769</v>
      </c>
      <c r="CD376">
        <v>1.3176704161436299</v>
      </c>
      <c r="CE376">
        <v>1.3878363922280701</v>
      </c>
      <c r="CF376">
        <v>1.4424191898375001</v>
      </c>
      <c r="CG376">
        <v>1.49918811237998</v>
      </c>
      <c r="CH376">
        <v>1.5445663317940299</v>
      </c>
      <c r="CI376">
        <v>1.5748770618141199</v>
      </c>
      <c r="CJ376">
        <v>1.55692389577801</v>
      </c>
      <c r="CK376">
        <v>1.5372549108717499</v>
      </c>
      <c r="CL376">
        <v>1.5127707034308999</v>
      </c>
      <c r="CM376">
        <v>1.4878617409466</v>
      </c>
      <c r="CN376">
        <v>1.4578364605305001</v>
      </c>
      <c r="CO376">
        <v>1.44631382312767</v>
      </c>
      <c r="CP376">
        <v>1.44378140040283</v>
      </c>
      <c r="CQ376">
        <v>1.4461930720512299</v>
      </c>
      <c r="CR376">
        <v>1.46195547133311</v>
      </c>
      <c r="CS376">
        <v>1.50604188639035</v>
      </c>
      <c r="CT376">
        <v>1.5304171025402999</v>
      </c>
      <c r="CU376">
        <v>1.53942645388439</v>
      </c>
      <c r="CV376">
        <v>1.5491124946725601</v>
      </c>
      <c r="CW376">
        <v>1.5464700849500399</v>
      </c>
      <c r="CX376">
        <v>1.5468129521999301</v>
      </c>
      <c r="CY376">
        <v>1.55284317625511</v>
      </c>
      <c r="CZ376">
        <v>1.5622387083907301</v>
      </c>
      <c r="DA376">
        <v>1.5706834036970501</v>
      </c>
      <c r="DB376">
        <v>1.5801810839357</v>
      </c>
      <c r="DC376">
        <v>1.57876357066008</v>
      </c>
      <c r="DD376">
        <v>1.58139801658795</v>
      </c>
      <c r="DE376">
        <v>1.5865556587949301</v>
      </c>
      <c r="DF376">
        <v>1.58001502898901</v>
      </c>
      <c r="DG376">
        <v>1.5753449539653599</v>
      </c>
      <c r="DH376">
        <v>1.56326866237425</v>
      </c>
      <c r="DI376">
        <v>1.5376384843536</v>
      </c>
      <c r="DJ376">
        <v>1.52091882709815</v>
      </c>
      <c r="DK376">
        <v>1.5050839974322201</v>
      </c>
      <c r="DL376">
        <v>1.48909491116032</v>
      </c>
      <c r="DM376">
        <v>1.4722954544329101</v>
      </c>
      <c r="DN376">
        <v>1.4647194739688401</v>
      </c>
      <c r="DO376">
        <v>1.4478601692089601</v>
      </c>
      <c r="DP376">
        <v>1.43546597087688</v>
      </c>
      <c r="DQ376">
        <v>1.4306818023757999</v>
      </c>
      <c r="DR376">
        <v>1.4376830115570101</v>
      </c>
      <c r="DS376">
        <v>1.4417454419735101</v>
      </c>
      <c r="DT376">
        <v>1.43995866973802</v>
      </c>
      <c r="DU376">
        <v>1.44286882714543</v>
      </c>
      <c r="DV376">
        <v>1.4388071198769199</v>
      </c>
      <c r="DW376">
        <v>1.43211271165312</v>
      </c>
      <c r="DX376">
        <v>1.40989617680116</v>
      </c>
      <c r="DY376">
        <v>1.4096486804797601</v>
      </c>
      <c r="DZ376">
        <v>1.3941172084498401</v>
      </c>
      <c r="EA376">
        <v>1.3940357495197599</v>
      </c>
      <c r="EB376">
        <v>1.38953463220301</v>
      </c>
      <c r="EC376">
        <v>1.48395599136332</v>
      </c>
      <c r="ED376">
        <v>1.48448192404919</v>
      </c>
      <c r="EE376">
        <v>1.5316308080363901</v>
      </c>
      <c r="EF376">
        <v>1.5926089494468401</v>
      </c>
      <c r="EG376">
        <v>1.63837290430107</v>
      </c>
      <c r="EH376">
        <v>1.60638556591376</v>
      </c>
      <c r="EI376">
        <v>1.6322243117147801</v>
      </c>
      <c r="EJ376">
        <v>1.63543721660269</v>
      </c>
      <c r="EK376">
        <v>1.6070916317464601</v>
      </c>
      <c r="EL376">
        <v>1.6051611694274901</v>
      </c>
      <c r="EM376">
        <v>1.5966316511693299</v>
      </c>
      <c r="EN376">
        <v>1.6043941334509999</v>
      </c>
      <c r="EO376">
        <v>1.6161220428003999</v>
      </c>
      <c r="EP376">
        <v>1.62881409366973</v>
      </c>
      <c r="EQ376">
        <v>1.62430098026793</v>
      </c>
      <c r="ER376">
        <v>1.615463531876</v>
      </c>
      <c r="ES376">
        <v>1.6013079119514</v>
      </c>
      <c r="ET376">
        <v>1.5941689305900999</v>
      </c>
      <c r="EU376">
        <v>1.5965802319623701</v>
      </c>
      <c r="EV376">
        <v>1.60394508756647</v>
      </c>
      <c r="EW376">
        <v>1.6295849701585901</v>
      </c>
      <c r="EX376">
        <v>1.66521225734123</v>
      </c>
      <c r="EZ376">
        <v>0</v>
      </c>
    </row>
    <row r="377" spans="3:156" x14ac:dyDescent="0.2">
      <c r="C377" s="1">
        <f t="shared" si="6"/>
        <v>164</v>
      </c>
      <c r="D377">
        <v>1.42047988379544</v>
      </c>
      <c r="E377">
        <v>1.25906634675394</v>
      </c>
      <c r="F377">
        <v>1.1155985270565101</v>
      </c>
      <c r="G377">
        <v>0.93916747007882595</v>
      </c>
      <c r="H377">
        <v>0.75945099746187095</v>
      </c>
      <c r="I377">
        <v>0.62789165292819105</v>
      </c>
      <c r="J377">
        <v>0.64783407613761002</v>
      </c>
      <c r="K377">
        <v>0.63727694862580997</v>
      </c>
      <c r="L377">
        <v>0.63882759301095904</v>
      </c>
      <c r="M377">
        <v>0.64573298947438096</v>
      </c>
      <c r="N377">
        <v>0.64467235359724695</v>
      </c>
      <c r="O377">
        <v>0.60409111556928297</v>
      </c>
      <c r="P377">
        <v>0.56552337455795798</v>
      </c>
      <c r="Q377">
        <v>0.54341160069921801</v>
      </c>
      <c r="R377">
        <v>0.53812224236893402</v>
      </c>
      <c r="S377">
        <v>0.54102640855268502</v>
      </c>
      <c r="T377">
        <v>0.54851833743317502</v>
      </c>
      <c r="U377">
        <v>0.57042338813508497</v>
      </c>
      <c r="V377">
        <v>0.60042474981462801</v>
      </c>
      <c r="W377">
        <v>0.640562005706524</v>
      </c>
      <c r="X377">
        <v>0.68220557791944803</v>
      </c>
      <c r="Y377">
        <v>0.72690504369789999</v>
      </c>
      <c r="Z377">
        <v>0.76552790220410905</v>
      </c>
      <c r="AA377">
        <v>0.80037451124026804</v>
      </c>
      <c r="AB377">
        <v>0.81554038311711097</v>
      </c>
      <c r="AC377">
        <v>0.82337275976306001</v>
      </c>
      <c r="AD377">
        <v>0.843920915782429</v>
      </c>
      <c r="AE377">
        <v>0.85261673246778302</v>
      </c>
      <c r="AF377">
        <v>0.86318615049391001</v>
      </c>
      <c r="AG377">
        <v>0.90452012761920997</v>
      </c>
      <c r="AH377">
        <v>0.94536988428829904</v>
      </c>
      <c r="AI377">
        <v>0.97775934991097102</v>
      </c>
      <c r="AJ377">
        <v>1.0167012270936699</v>
      </c>
      <c r="AK377">
        <v>1.0390117023646499</v>
      </c>
      <c r="AL377">
        <v>1.03393185586768</v>
      </c>
      <c r="AM377">
        <v>1.0338470979799499</v>
      </c>
      <c r="AN377">
        <v>1.02944550035168</v>
      </c>
      <c r="AO377">
        <v>1.07461979689575</v>
      </c>
      <c r="AP377">
        <v>1.1415948066383601</v>
      </c>
      <c r="AQ377">
        <v>1.18868173248044</v>
      </c>
      <c r="AR377">
        <v>1.2251065839614199</v>
      </c>
      <c r="AS377">
        <v>1.2360304440632801</v>
      </c>
      <c r="AT377">
        <v>1.1993602217874</v>
      </c>
      <c r="AU377">
        <v>1.13956101019885</v>
      </c>
      <c r="AV377">
        <v>1.10899334119068</v>
      </c>
      <c r="AW377">
        <v>1.09547410194363</v>
      </c>
      <c r="AX377">
        <v>1.1032280793623901</v>
      </c>
      <c r="AY377">
        <v>1.12543924055636</v>
      </c>
      <c r="AZ377">
        <v>1.0667086598902999</v>
      </c>
      <c r="BA377">
        <v>1.01479152388757</v>
      </c>
      <c r="BB377">
        <v>0.96602812071204502</v>
      </c>
      <c r="BC377">
        <v>0.93108203747893203</v>
      </c>
      <c r="BD377">
        <v>0.88856502735760301</v>
      </c>
      <c r="BE377">
        <v>0.94574176839864799</v>
      </c>
      <c r="BF377">
        <v>0.99488201280129795</v>
      </c>
      <c r="BG377">
        <v>1.0311193913538299</v>
      </c>
      <c r="BH377">
        <v>1.0546502336454799</v>
      </c>
      <c r="BI377">
        <v>1.0708683585082801</v>
      </c>
      <c r="BJ377">
        <v>1.0837317427146</v>
      </c>
      <c r="BK377">
        <v>1.0941631405565</v>
      </c>
      <c r="BL377">
        <v>1.1203783388970501</v>
      </c>
      <c r="BM377">
        <v>1.1552044539714199</v>
      </c>
      <c r="BN377">
        <v>1.1735779822808501</v>
      </c>
      <c r="BO377">
        <v>1.21289887984744</v>
      </c>
      <c r="BP377">
        <v>1.23728600128532</v>
      </c>
      <c r="BQ377">
        <v>1.2311368445825599</v>
      </c>
      <c r="BR377">
        <v>1.2329059498239301</v>
      </c>
      <c r="BS377">
        <v>1.2389854842891299</v>
      </c>
      <c r="BT377">
        <v>1.23482953374937</v>
      </c>
      <c r="BU377">
        <v>1.24864503974913</v>
      </c>
      <c r="BV377">
        <v>1.2786812935419101</v>
      </c>
      <c r="BW377">
        <v>1.3004152097477699</v>
      </c>
      <c r="BX377">
        <v>1.32161716902361</v>
      </c>
      <c r="BY377">
        <v>1.33214014590219</v>
      </c>
      <c r="BZ377">
        <v>1.3106550500324601</v>
      </c>
      <c r="CA377">
        <v>1.2971322573981301</v>
      </c>
      <c r="CB377">
        <v>1.2664585324137301</v>
      </c>
      <c r="CC377">
        <v>1.2604191364281301</v>
      </c>
      <c r="CD377">
        <v>1.24117163686542</v>
      </c>
      <c r="CE377">
        <v>1.25146779686345</v>
      </c>
      <c r="CF377">
        <v>1.24651656357853</v>
      </c>
      <c r="CG377">
        <v>1.2377206858607599</v>
      </c>
      <c r="CH377">
        <v>1.2265876891601799</v>
      </c>
      <c r="CI377">
        <v>1.23048404729315</v>
      </c>
      <c r="CJ377">
        <v>1.2287327724905901</v>
      </c>
      <c r="CK377">
        <v>1.2225867548162199</v>
      </c>
      <c r="CL377">
        <v>1.2208180448200201</v>
      </c>
      <c r="CM377">
        <v>1.21049237428384</v>
      </c>
      <c r="CN377">
        <v>1.2036123402244301</v>
      </c>
      <c r="CO377">
        <v>1.19944011787034</v>
      </c>
      <c r="CP377">
        <v>1.2100682369478</v>
      </c>
      <c r="CQ377">
        <v>1.2315793597786899</v>
      </c>
      <c r="CR377">
        <v>1.2416268923985601</v>
      </c>
      <c r="CS377">
        <v>1.2407930529889599</v>
      </c>
      <c r="CT377">
        <v>1.23934640619735</v>
      </c>
      <c r="CU377">
        <v>1.2343652137038601</v>
      </c>
      <c r="CV377">
        <v>1.23190200588789</v>
      </c>
      <c r="CW377">
        <v>1.22940409815347</v>
      </c>
      <c r="CX377">
        <v>1.23400758785405</v>
      </c>
      <c r="CY377">
        <v>1.2291272632111101</v>
      </c>
      <c r="CZ377">
        <v>1.23118680208736</v>
      </c>
      <c r="DA377">
        <v>1.2172345416724999</v>
      </c>
      <c r="DB377">
        <v>1.2180496874261799</v>
      </c>
      <c r="DC377">
        <v>1.20776115511472</v>
      </c>
      <c r="DD377">
        <v>1.2047152653548701</v>
      </c>
      <c r="DE377">
        <v>1.1957667285839599</v>
      </c>
      <c r="DF377">
        <v>1.1997165659525699</v>
      </c>
      <c r="DG377">
        <v>1.19477440202499</v>
      </c>
      <c r="DH377">
        <v>1.1858213551886501</v>
      </c>
      <c r="DI377">
        <v>1.17243037695359</v>
      </c>
      <c r="DJ377">
        <v>1.1557582658432899</v>
      </c>
      <c r="DK377">
        <v>1.14042973209146</v>
      </c>
      <c r="DL377">
        <v>1.13119805412305</v>
      </c>
      <c r="DM377">
        <v>1.1265302378817099</v>
      </c>
      <c r="DN377">
        <v>1.13211445560028</v>
      </c>
      <c r="DO377">
        <v>1.13667251702418</v>
      </c>
      <c r="DP377">
        <v>1.1367213015959501</v>
      </c>
      <c r="DQ377">
        <v>1.1463702661166699</v>
      </c>
      <c r="DR377">
        <v>1.1655724673530901</v>
      </c>
      <c r="DS377">
        <v>1.1904704250092999</v>
      </c>
      <c r="DT377">
        <v>1.2189670828475401</v>
      </c>
      <c r="DU377">
        <v>1.2540066068558</v>
      </c>
      <c r="DV377">
        <v>1.2754387113430099</v>
      </c>
      <c r="DW377">
        <v>1.2846632179162201</v>
      </c>
      <c r="DX377">
        <v>1.2743660521078499</v>
      </c>
      <c r="DY377">
        <v>1.2556757658623501</v>
      </c>
      <c r="DZ377">
        <v>1.2261425370847201</v>
      </c>
      <c r="EA377">
        <v>1.1931880103332999</v>
      </c>
      <c r="EB377">
        <v>1.1603851961220499</v>
      </c>
      <c r="EC377">
        <v>1.1367959376027501</v>
      </c>
      <c r="ED377">
        <v>1.1126840893640699</v>
      </c>
      <c r="EE377">
        <v>1.10261829101946</v>
      </c>
      <c r="EF377">
        <v>1.09375020925188</v>
      </c>
      <c r="EG377">
        <v>1.0888388488388401</v>
      </c>
      <c r="EH377">
        <v>1.0852812732241</v>
      </c>
      <c r="EI377">
        <v>1.0893181045675999</v>
      </c>
      <c r="EJ377">
        <v>1.0816827548233801</v>
      </c>
      <c r="EK377">
        <v>1.07746745135471</v>
      </c>
      <c r="EL377">
        <v>1.07518222902964</v>
      </c>
      <c r="EM377">
        <v>1.0743159008536101</v>
      </c>
      <c r="EN377">
        <v>1.06744243867314</v>
      </c>
      <c r="EO377">
        <v>1.0642131570997599</v>
      </c>
      <c r="EP377">
        <v>1.0621837200278399</v>
      </c>
      <c r="EQ377">
        <v>1.0608955805937801</v>
      </c>
      <c r="ER377">
        <v>1.0519395625482399</v>
      </c>
      <c r="ES377">
        <v>1.0474463832754699</v>
      </c>
      <c r="ET377">
        <v>1.0450056120309601</v>
      </c>
      <c r="EU377">
        <v>1.04428498788584</v>
      </c>
      <c r="EV377">
        <v>1.0423257703808899</v>
      </c>
      <c r="EW377">
        <v>1.03783438475301</v>
      </c>
      <c r="EX377">
        <v>1.03769123603078</v>
      </c>
      <c r="EZ377">
        <v>0</v>
      </c>
    </row>
    <row r="378" spans="3:156" x14ac:dyDescent="0.2">
      <c r="C378" s="1">
        <f t="shared" si="6"/>
        <v>165</v>
      </c>
      <c r="D378" t="s">
        <v>8</v>
      </c>
      <c r="E378" t="s">
        <v>8</v>
      </c>
      <c r="F378" t="s">
        <v>8</v>
      </c>
      <c r="G378" t="s">
        <v>8</v>
      </c>
      <c r="H378" t="s">
        <v>8</v>
      </c>
      <c r="I378" t="s">
        <v>8</v>
      </c>
      <c r="J378" t="s">
        <v>8</v>
      </c>
      <c r="K378" t="s">
        <v>8</v>
      </c>
      <c r="L378" t="s">
        <v>8</v>
      </c>
      <c r="M378" t="s">
        <v>8</v>
      </c>
      <c r="N378" t="s">
        <v>8</v>
      </c>
      <c r="O378" t="s">
        <v>8</v>
      </c>
      <c r="P378">
        <v>1.41350712954848</v>
      </c>
      <c r="Q378">
        <v>1.5687259691062001</v>
      </c>
      <c r="R378">
        <v>1.28146136717743</v>
      </c>
      <c r="S378">
        <v>1.1884528114850701</v>
      </c>
      <c r="T378">
        <v>1.05455176719049</v>
      </c>
      <c r="U378">
        <v>0.84396737697218405</v>
      </c>
      <c r="V378">
        <v>0.80579437226575501</v>
      </c>
      <c r="W378">
        <v>0.783559596949162</v>
      </c>
      <c r="X378">
        <v>0.742841912807784</v>
      </c>
      <c r="Y378">
        <v>0.71221746122424801</v>
      </c>
      <c r="Z378">
        <v>0.72384192023278804</v>
      </c>
      <c r="AA378">
        <v>0.75349137568012303</v>
      </c>
      <c r="AB378">
        <v>0.78897558686042302</v>
      </c>
      <c r="AC378">
        <v>0.843305752463125</v>
      </c>
      <c r="AD378">
        <v>0.93325925307311397</v>
      </c>
      <c r="AE378">
        <v>1.0108435830257401</v>
      </c>
      <c r="AF378">
        <v>1.0809982645821701</v>
      </c>
      <c r="AG378">
        <v>1.1501257316623801</v>
      </c>
      <c r="AH378">
        <v>1.19815478636163</v>
      </c>
      <c r="AI378">
        <v>1.2040068527118599</v>
      </c>
      <c r="AJ378">
        <v>1.2308979194627601</v>
      </c>
      <c r="AK378">
        <v>1.21837905237949</v>
      </c>
      <c r="AL378">
        <v>1.19886003656377</v>
      </c>
      <c r="AM378">
        <v>1.2161774912777901</v>
      </c>
      <c r="AN378">
        <v>1.2609106639680401</v>
      </c>
      <c r="AO378">
        <v>1.3033814780122299</v>
      </c>
      <c r="AP378">
        <v>1.3830254260769199</v>
      </c>
      <c r="AQ378">
        <v>1.45911824607455</v>
      </c>
      <c r="AR378">
        <v>1.49296629167441</v>
      </c>
      <c r="AS378">
        <v>1.52500888975367</v>
      </c>
      <c r="AT378">
        <v>1.52395354296359</v>
      </c>
      <c r="AU378">
        <v>1.51852951990741</v>
      </c>
      <c r="AV378">
        <v>1.5121518763837101</v>
      </c>
      <c r="AW378">
        <v>1.5242271203651201</v>
      </c>
      <c r="AX378">
        <v>1.5186551773178201</v>
      </c>
      <c r="AY378">
        <v>1.56465389679207</v>
      </c>
      <c r="AZ378">
        <v>1.52105106880926</v>
      </c>
      <c r="BA378">
        <v>1.49417642647409</v>
      </c>
      <c r="BB378">
        <v>1.4712540033109001</v>
      </c>
      <c r="BC378">
        <v>1.44449928210894</v>
      </c>
      <c r="BD378">
        <v>1.39068874483201</v>
      </c>
      <c r="BE378">
        <v>1.43167481114187</v>
      </c>
      <c r="BF378">
        <v>1.4521065907472299</v>
      </c>
      <c r="BG378">
        <v>1.46216381902273</v>
      </c>
      <c r="BH378">
        <v>1.4833024206382499</v>
      </c>
      <c r="BI378">
        <v>1.49739282077727</v>
      </c>
      <c r="BJ378">
        <v>1.5029334220259101</v>
      </c>
      <c r="BK378">
        <v>1.5113444582401401</v>
      </c>
      <c r="BL378">
        <v>1.51496153422507</v>
      </c>
      <c r="BM378">
        <v>1.5149628889984901</v>
      </c>
      <c r="BN378">
        <v>1.5250190745821499</v>
      </c>
      <c r="BO378">
        <v>1.55326020130517</v>
      </c>
      <c r="BP378">
        <v>1.5735146668450799</v>
      </c>
      <c r="BQ378">
        <v>1.58550934724989</v>
      </c>
      <c r="BR378">
        <v>1.5842812190636999</v>
      </c>
      <c r="BS378">
        <v>1.5744481889778199</v>
      </c>
      <c r="BT378">
        <v>1.54916613223731</v>
      </c>
      <c r="BU378">
        <v>1.5319912845814401</v>
      </c>
      <c r="BV378">
        <v>1.53463749713647</v>
      </c>
      <c r="BW378">
        <v>1.5308486436230699</v>
      </c>
      <c r="BX378">
        <v>1.5319041603336201</v>
      </c>
      <c r="BY378">
        <v>1.51698378944356</v>
      </c>
      <c r="BZ378">
        <v>1.4950314729462999</v>
      </c>
      <c r="CA378">
        <v>1.4580015729512401</v>
      </c>
      <c r="CB378">
        <v>1.4443915949483499</v>
      </c>
      <c r="CC378">
        <v>1.4141487355776401</v>
      </c>
      <c r="CD378">
        <v>1.39506867042019</v>
      </c>
      <c r="CE378">
        <v>1.38038590915012</v>
      </c>
      <c r="CF378">
        <v>1.36348979886933</v>
      </c>
      <c r="CG378">
        <v>1.34219714070489</v>
      </c>
      <c r="CH378">
        <v>1.3262065256156701</v>
      </c>
      <c r="CI378">
        <v>1.3021074881646899</v>
      </c>
      <c r="CJ378">
        <v>1.2873971091568099</v>
      </c>
      <c r="CK378">
        <v>1.2682836088559</v>
      </c>
      <c r="CL378">
        <v>1.25051344779377</v>
      </c>
      <c r="CM378">
        <v>1.25217235686002</v>
      </c>
      <c r="CN378">
        <v>1.2632903957826001</v>
      </c>
      <c r="CO378">
        <v>1.2602167231902901</v>
      </c>
      <c r="CP378">
        <v>1.26321552735814</v>
      </c>
      <c r="CQ378">
        <v>1.2641429622376501</v>
      </c>
      <c r="CR378">
        <v>1.2517278395974401</v>
      </c>
      <c r="CS378">
        <v>1.24626090018529</v>
      </c>
      <c r="CT378">
        <v>1.2399448389499199</v>
      </c>
      <c r="CU378">
        <v>1.2394010349315401</v>
      </c>
      <c r="CV378">
        <v>1.2324362370247</v>
      </c>
      <c r="CW378">
        <v>1.23469515209145</v>
      </c>
      <c r="CX378">
        <v>1.2250802146979001</v>
      </c>
      <c r="CY378">
        <v>1.2238750589015599</v>
      </c>
      <c r="CZ378">
        <v>1.2096094677706499</v>
      </c>
      <c r="DA378">
        <v>1.19184445688102</v>
      </c>
      <c r="DB378">
        <v>1.1769644944530899</v>
      </c>
      <c r="DC378">
        <v>1.1743026956062199</v>
      </c>
      <c r="DD378">
        <v>1.1675895163144501</v>
      </c>
      <c r="DE378">
        <v>1.1771322936883399</v>
      </c>
      <c r="DF378">
        <v>1.17761278363046</v>
      </c>
      <c r="DG378">
        <v>1.1808247414786599</v>
      </c>
      <c r="DH378">
        <v>1.1810489797871799</v>
      </c>
      <c r="DI378">
        <v>1.17523852200654</v>
      </c>
      <c r="DJ378">
        <v>1.1658397248752499</v>
      </c>
      <c r="DK378">
        <v>1.16969960693237</v>
      </c>
      <c r="DL378">
        <v>1.1530045713183601</v>
      </c>
      <c r="DM378">
        <v>1.1238101202325801</v>
      </c>
      <c r="DN378">
        <v>1.0947655319043299</v>
      </c>
      <c r="DO378">
        <v>1.0728111028984899</v>
      </c>
      <c r="DP378">
        <v>1.05335791339083</v>
      </c>
      <c r="DQ378">
        <v>1.05950369120778</v>
      </c>
      <c r="DR378">
        <v>1.07032946730045</v>
      </c>
      <c r="DS378">
        <v>1.09152864392259</v>
      </c>
      <c r="DT378">
        <v>1.1049499162165499</v>
      </c>
      <c r="DU378">
        <v>1.11892863287851</v>
      </c>
      <c r="DV378">
        <v>1.1199612478015799</v>
      </c>
      <c r="DW378">
        <v>1.1208541589576499</v>
      </c>
      <c r="DX378">
        <v>1.12361219110841</v>
      </c>
      <c r="DY378">
        <v>1.1235251021814301</v>
      </c>
      <c r="DZ378">
        <v>1.12708705646914</v>
      </c>
      <c r="EA378">
        <v>1.12057358196052</v>
      </c>
      <c r="EB378">
        <v>1.11904463746206</v>
      </c>
      <c r="EC378">
        <v>1.13521193903355</v>
      </c>
      <c r="ED378">
        <v>1.1461226266603199</v>
      </c>
      <c r="EE378">
        <v>1.1695818209278901</v>
      </c>
      <c r="EF378">
        <v>1.19614622114502</v>
      </c>
      <c r="EG378">
        <v>1.2170026285812601</v>
      </c>
      <c r="EH378">
        <v>1.1995951126892299</v>
      </c>
      <c r="EI378">
        <v>1.19649691987879</v>
      </c>
      <c r="EJ378">
        <v>1.1768994913905699</v>
      </c>
      <c r="EK378">
        <v>1.15460359720995</v>
      </c>
      <c r="EL378">
        <v>1.14591109563528</v>
      </c>
      <c r="EM378">
        <v>1.15177467096645</v>
      </c>
      <c r="EN378">
        <v>1.1424620232660501</v>
      </c>
      <c r="EO378">
        <v>1.13378344227771</v>
      </c>
      <c r="EP378">
        <v>1.1370093583023599</v>
      </c>
      <c r="EQ378">
        <v>1.1345704085614801</v>
      </c>
      <c r="ER378">
        <v>1.1379910762358501</v>
      </c>
      <c r="ES378">
        <v>1.1357664124237901</v>
      </c>
      <c r="ET378">
        <v>1.1366713744933199</v>
      </c>
      <c r="EU378">
        <v>1.14569213179445</v>
      </c>
      <c r="EV378">
        <v>1.16808696738845</v>
      </c>
      <c r="EW378">
        <v>1.1846838444843899</v>
      </c>
      <c r="EX378">
        <v>1.2278518779016001</v>
      </c>
      <c r="EZ378">
        <v>0</v>
      </c>
    </row>
    <row r="379" spans="3:156" x14ac:dyDescent="0.2">
      <c r="C379" s="1">
        <f t="shared" si="6"/>
        <v>166</v>
      </c>
      <c r="D379">
        <v>1.86567311463367</v>
      </c>
      <c r="E379">
        <v>1.87216136820107</v>
      </c>
      <c r="F379">
        <v>1.8700395909410901</v>
      </c>
      <c r="G379">
        <v>1.8672333875934699</v>
      </c>
      <c r="H379">
        <v>1.8424722793252599</v>
      </c>
      <c r="I379">
        <v>1.7393934364989501</v>
      </c>
      <c r="J379">
        <v>1.54544730349807</v>
      </c>
      <c r="K379">
        <v>1.34408898445345</v>
      </c>
      <c r="L379">
        <v>1.15213836196484</v>
      </c>
      <c r="M379">
        <v>0.97488784017332497</v>
      </c>
      <c r="N379">
        <v>0.86819266455592203</v>
      </c>
      <c r="O379">
        <v>0.83809754275869996</v>
      </c>
      <c r="P379">
        <v>0.80601828583788204</v>
      </c>
      <c r="Q379">
        <v>0.75793199418884405</v>
      </c>
      <c r="R379">
        <v>0.70478637567501801</v>
      </c>
      <c r="S379">
        <v>0.67230495935441503</v>
      </c>
      <c r="T379">
        <v>0.67271809452604103</v>
      </c>
      <c r="U379">
        <v>0.68716845291399997</v>
      </c>
      <c r="V379">
        <v>0.72511800031613205</v>
      </c>
      <c r="W379">
        <v>0.76591255022217997</v>
      </c>
      <c r="X379">
        <v>0.80314016079219996</v>
      </c>
      <c r="Y379">
        <v>0.83620580351881002</v>
      </c>
      <c r="Z379">
        <v>0.85201312101247395</v>
      </c>
      <c r="AA379">
        <v>0.85669619072707903</v>
      </c>
      <c r="AB379">
        <v>0.85910727361108796</v>
      </c>
      <c r="AC379">
        <v>0.89644735467254699</v>
      </c>
      <c r="AD379">
        <v>0.95680376771185105</v>
      </c>
      <c r="AE379">
        <v>1.0510875879797099</v>
      </c>
      <c r="AF379">
        <v>1.14154919093049</v>
      </c>
      <c r="AG379">
        <v>1.22108499199271</v>
      </c>
      <c r="AH379">
        <v>1.27234898689804</v>
      </c>
      <c r="AI379">
        <v>1.2973416255061501</v>
      </c>
      <c r="AJ379">
        <v>1.30631693156393</v>
      </c>
      <c r="AK379">
        <v>1.3317817695379299</v>
      </c>
      <c r="AL379">
        <v>1.3693718614755099</v>
      </c>
      <c r="AM379">
        <v>1.43433532323943</v>
      </c>
      <c r="AN379">
        <v>1.5198809163306499</v>
      </c>
      <c r="AO379">
        <v>1.5821563988370899</v>
      </c>
      <c r="AP379">
        <v>1.61494853149009</v>
      </c>
      <c r="AQ379">
        <v>1.6637766116783901</v>
      </c>
      <c r="AR379">
        <v>1.69384904437176</v>
      </c>
      <c r="AS379">
        <v>1.69376705545388</v>
      </c>
      <c r="AT379">
        <v>1.6992427597976201</v>
      </c>
      <c r="AU379">
        <v>1.7195341059353</v>
      </c>
      <c r="AV379">
        <v>1.7168133672527901</v>
      </c>
      <c r="AW379">
        <v>1.7053603495610099</v>
      </c>
      <c r="AX379">
        <v>1.7135394093466401</v>
      </c>
      <c r="AY379">
        <v>1.7231993086101101</v>
      </c>
      <c r="AZ379">
        <v>1.6439378177714701</v>
      </c>
      <c r="BA379">
        <v>1.5608564813205099</v>
      </c>
      <c r="BB379">
        <v>1.4787778164137999</v>
      </c>
      <c r="BC379">
        <v>1.3943561383118499</v>
      </c>
      <c r="BD379">
        <v>1.3407152307424799</v>
      </c>
      <c r="BE379">
        <v>1.3583779554003601</v>
      </c>
      <c r="BF379">
        <v>1.41814423855672</v>
      </c>
      <c r="BG379">
        <v>1.4923870181158501</v>
      </c>
      <c r="BH379">
        <v>1.5566056342123999</v>
      </c>
      <c r="BI379">
        <v>1.5983674097746601</v>
      </c>
      <c r="BJ379">
        <v>1.63917882163398</v>
      </c>
      <c r="BK379">
        <v>1.64819861088223</v>
      </c>
      <c r="BL379">
        <v>1.6362526883439901</v>
      </c>
      <c r="BM379">
        <v>1.63278891097446</v>
      </c>
      <c r="BN379">
        <v>1.6323140564668099</v>
      </c>
      <c r="BO379">
        <v>1.6315818524696699</v>
      </c>
      <c r="BP379">
        <v>1.628460209864</v>
      </c>
      <c r="BQ379">
        <v>1.61320707820431</v>
      </c>
      <c r="BR379">
        <v>1.5880695971319501</v>
      </c>
      <c r="BS379">
        <v>1.5494680475606899</v>
      </c>
      <c r="BT379">
        <v>1.5218404540742501</v>
      </c>
      <c r="BU379">
        <v>1.49065945713476</v>
      </c>
      <c r="BV379">
        <v>1.4750937964409001</v>
      </c>
      <c r="BW379">
        <v>1.4714283852308501</v>
      </c>
      <c r="BX379">
        <v>1.4653826710853399</v>
      </c>
      <c r="BY379">
        <v>1.45097143717531</v>
      </c>
      <c r="BZ379">
        <v>1.4443988434569199</v>
      </c>
      <c r="CA379">
        <v>1.43453188599367</v>
      </c>
      <c r="CB379">
        <v>1.4168949594334901</v>
      </c>
      <c r="CC379">
        <v>1.40297433554242</v>
      </c>
      <c r="CD379">
        <v>1.3956946522551701</v>
      </c>
      <c r="CE379">
        <v>1.3794644501189499</v>
      </c>
      <c r="CF379">
        <v>1.37254163319301</v>
      </c>
      <c r="CG379">
        <v>1.3573448242846</v>
      </c>
      <c r="CH379">
        <v>1.3534204917363599</v>
      </c>
      <c r="CI379">
        <v>1.35531433441556</v>
      </c>
      <c r="CJ379">
        <v>1.35146665533316</v>
      </c>
      <c r="CK379">
        <v>1.35351084256328</v>
      </c>
      <c r="CL379">
        <v>1.3673552878564099</v>
      </c>
      <c r="CM379">
        <v>1.36817402945474</v>
      </c>
      <c r="CN379">
        <v>1.37578428056586</v>
      </c>
      <c r="CO379">
        <v>1.39387867133105</v>
      </c>
      <c r="CP379">
        <v>1.3967040324535001</v>
      </c>
      <c r="CQ379">
        <v>1.3904761431443999</v>
      </c>
      <c r="CR379">
        <v>1.39442125001888</v>
      </c>
      <c r="CS379">
        <v>1.3850371487219599</v>
      </c>
      <c r="CT379">
        <v>1.38584553416941</v>
      </c>
      <c r="CU379">
        <v>1.3966371427278299</v>
      </c>
      <c r="CV379">
        <v>1.4033580211829499</v>
      </c>
      <c r="CW379">
        <v>1.40622063420201</v>
      </c>
      <c r="CX379">
        <v>1.4224234599996699</v>
      </c>
      <c r="CY379">
        <v>1.4204196288898701</v>
      </c>
      <c r="CZ379">
        <v>1.4097859239074699</v>
      </c>
      <c r="DA379">
        <v>1.41208093414642</v>
      </c>
      <c r="DB379">
        <v>1.41761766120725</v>
      </c>
      <c r="DC379">
        <v>1.4169949111968101</v>
      </c>
      <c r="DD379">
        <v>1.4173586454373299</v>
      </c>
      <c r="DE379">
        <v>1.41851348780848</v>
      </c>
      <c r="DF379">
        <v>1.5797541989014601</v>
      </c>
      <c r="DG379">
        <v>1.7243395631156999</v>
      </c>
      <c r="DH379">
        <v>1.6929848200931501</v>
      </c>
      <c r="DI379">
        <v>1.6737452752461199</v>
      </c>
      <c r="DJ379">
        <v>1.6555627354908</v>
      </c>
      <c r="DK379">
        <v>1.4690677338347</v>
      </c>
      <c r="DL379">
        <v>1.41285381538267</v>
      </c>
      <c r="DM379">
        <v>1.50808297041033</v>
      </c>
      <c r="DN379">
        <v>1.48046220350905</v>
      </c>
      <c r="DO379">
        <v>1.44989310696147</v>
      </c>
      <c r="DP379">
        <v>1.41907599600064</v>
      </c>
      <c r="DQ379">
        <v>1.2729505557998</v>
      </c>
      <c r="DR379">
        <v>1.1493939567329201</v>
      </c>
      <c r="DS379">
        <v>1.1505163320095799</v>
      </c>
      <c r="DT379">
        <v>1.1396202051592199</v>
      </c>
      <c r="DU379">
        <v>1.1572297894713</v>
      </c>
      <c r="DV379">
        <v>1.17103324863319</v>
      </c>
      <c r="DW379">
        <v>1.1826648393341499</v>
      </c>
      <c r="DX379">
        <v>1.1838125614149599</v>
      </c>
      <c r="DY379">
        <v>1.2063679855132501</v>
      </c>
      <c r="DZ379">
        <v>1.2015540392002799</v>
      </c>
      <c r="EA379">
        <v>1.1957009859171801</v>
      </c>
      <c r="EB379">
        <v>1.18038243829959</v>
      </c>
      <c r="EC379">
        <v>1.1647716232565699</v>
      </c>
      <c r="ED379">
        <v>1.13229933918867</v>
      </c>
      <c r="EE379">
        <v>1.0961964798119299</v>
      </c>
      <c r="EF379">
        <v>1.0550192039675701</v>
      </c>
      <c r="EG379">
        <v>1.00045614079125</v>
      </c>
      <c r="EH379">
        <v>0.94039779628696596</v>
      </c>
      <c r="EI379">
        <v>0.88019396134308503</v>
      </c>
      <c r="EJ379">
        <v>0.79633745843919801</v>
      </c>
      <c r="EK379">
        <v>0.71383497936666396</v>
      </c>
      <c r="EL379">
        <v>0.63829679495795499</v>
      </c>
      <c r="EM379">
        <v>0.56055502439975202</v>
      </c>
      <c r="EN379">
        <v>0.48202485933642703</v>
      </c>
      <c r="EO379">
        <v>0.43041432370642102</v>
      </c>
      <c r="EP379">
        <v>0.38450966536897402</v>
      </c>
      <c r="EQ379">
        <v>0.34673789871633598</v>
      </c>
      <c r="ER379">
        <v>0.32992449922081002</v>
      </c>
      <c r="ES379">
        <v>0.30515203874070301</v>
      </c>
      <c r="ET379">
        <v>0.28238163761046198</v>
      </c>
      <c r="EU379">
        <v>0.26358065801997399</v>
      </c>
      <c r="EV379">
        <v>0.24900211954046</v>
      </c>
      <c r="EW379">
        <v>0.229126613538498</v>
      </c>
      <c r="EX379">
        <v>0.224069123266537</v>
      </c>
      <c r="EZ379">
        <v>1</v>
      </c>
    </row>
    <row r="380" spans="3:156" x14ac:dyDescent="0.2">
      <c r="C380" s="1">
        <f t="shared" si="6"/>
        <v>167</v>
      </c>
      <c r="D380">
        <v>0.74163982631419401</v>
      </c>
      <c r="E380">
        <v>0.75307870840550395</v>
      </c>
      <c r="F380">
        <v>0.75834541030329194</v>
      </c>
      <c r="G380">
        <v>0.79358262444688299</v>
      </c>
      <c r="H380">
        <v>0.82713088122021705</v>
      </c>
      <c r="I380">
        <v>0.86820758840144097</v>
      </c>
      <c r="J380">
        <v>0.90155401712681005</v>
      </c>
      <c r="K380">
        <v>0.93837945331705397</v>
      </c>
      <c r="L380">
        <v>0.975074312629296</v>
      </c>
      <c r="M380">
        <v>1.0311475715834599</v>
      </c>
      <c r="N380">
        <v>1.0958522628660801</v>
      </c>
      <c r="O380">
        <v>1.1708769132372101</v>
      </c>
      <c r="P380">
        <v>1.23348769759031</v>
      </c>
      <c r="Q380">
        <v>1.28663664085895</v>
      </c>
      <c r="R380">
        <v>1.3279082241909801</v>
      </c>
      <c r="S380">
        <v>1.3704458246265001</v>
      </c>
      <c r="T380">
        <v>1.3953186579135799</v>
      </c>
      <c r="U380">
        <v>1.4227329373230999</v>
      </c>
      <c r="V380">
        <v>1.44162724283935</v>
      </c>
      <c r="W380">
        <v>1.4556691457463999</v>
      </c>
      <c r="X380">
        <v>1.4597740883022901</v>
      </c>
      <c r="Y380">
        <v>1.4869106481158101</v>
      </c>
      <c r="Z380">
        <v>1.5146989171562699</v>
      </c>
      <c r="AA380">
        <v>1.56948636165814</v>
      </c>
      <c r="AB380">
        <v>1.6216916316190999</v>
      </c>
      <c r="AC380">
        <v>1.66203655034235</v>
      </c>
      <c r="AD380">
        <v>1.6898534545949599</v>
      </c>
      <c r="AE380">
        <v>1.74055875995154</v>
      </c>
      <c r="AF380">
        <v>1.78282671051246</v>
      </c>
      <c r="AG380">
        <v>1.81866042144493</v>
      </c>
      <c r="AH380">
        <v>1.82985431871537</v>
      </c>
      <c r="AI380">
        <v>1.84358049692054</v>
      </c>
      <c r="AJ380">
        <v>1.8301564882183901</v>
      </c>
      <c r="AK380">
        <v>1.7957819885553301</v>
      </c>
      <c r="AL380">
        <v>1.7858772399935701</v>
      </c>
      <c r="AM380">
        <v>1.82886244320279</v>
      </c>
      <c r="AN380">
        <v>1.86536551177823</v>
      </c>
      <c r="AO380">
        <v>1.8890187463778301</v>
      </c>
      <c r="AP380">
        <v>1.91774459343624</v>
      </c>
      <c r="AQ380">
        <v>1.92507516021053</v>
      </c>
      <c r="AR380">
        <v>1.8981279015021899</v>
      </c>
      <c r="AS380">
        <v>1.86785486611947</v>
      </c>
      <c r="AT380">
        <v>1.8299950868093899</v>
      </c>
      <c r="AU380">
        <v>1.7854705683719501</v>
      </c>
      <c r="AV380">
        <v>1.73042154412885</v>
      </c>
      <c r="AW380">
        <v>1.6790972774452499</v>
      </c>
      <c r="AX380">
        <v>1.6145832252327099</v>
      </c>
      <c r="AY380">
        <v>1.5576649133559199</v>
      </c>
      <c r="AZ380">
        <v>1.4186952926318399</v>
      </c>
      <c r="BA380">
        <v>1.27690399511931</v>
      </c>
      <c r="BB380">
        <v>1.1611724901514699</v>
      </c>
      <c r="BC380">
        <v>1.06292285226838</v>
      </c>
      <c r="BD380">
        <v>0.98353884049984996</v>
      </c>
      <c r="BE380">
        <v>1.00102152702778</v>
      </c>
      <c r="BF380">
        <v>1.03167024538019</v>
      </c>
      <c r="BG380">
        <v>1.04905159249853</v>
      </c>
      <c r="BH380">
        <v>1.0623660551126599</v>
      </c>
      <c r="BI380">
        <v>1.0732779648856801</v>
      </c>
      <c r="BJ380">
        <v>1.0890260694559599</v>
      </c>
      <c r="BK380">
        <v>1.0946757971172401</v>
      </c>
      <c r="BL380">
        <v>1.1070128982013701</v>
      </c>
      <c r="BM380">
        <v>1.1106387619118201</v>
      </c>
      <c r="BN380">
        <v>1.1129446261518401</v>
      </c>
      <c r="BO380">
        <v>1.1058393568736</v>
      </c>
      <c r="BP380">
        <v>1.1024023616123499</v>
      </c>
      <c r="BQ380">
        <v>1.0911987949189299</v>
      </c>
      <c r="BR380">
        <v>1.0886650155424999</v>
      </c>
      <c r="BS380">
        <v>1.08432831796511</v>
      </c>
      <c r="BT380">
        <v>1.0782602065448701</v>
      </c>
      <c r="BU380">
        <v>1.07039144560544</v>
      </c>
      <c r="BV380">
        <v>1.06516440840397</v>
      </c>
      <c r="BW380">
        <v>1.06116982147477</v>
      </c>
      <c r="BX380">
        <v>1.0503474830322099</v>
      </c>
      <c r="BY380">
        <v>1.04140810792553</v>
      </c>
      <c r="BZ380">
        <v>1.0369318767418201</v>
      </c>
      <c r="CA380">
        <v>1.0320419480440901</v>
      </c>
      <c r="CB380">
        <v>1.02696532178376</v>
      </c>
      <c r="CC380">
        <v>1.03319027943951</v>
      </c>
      <c r="CD380">
        <v>1.04587621156394</v>
      </c>
      <c r="CE380">
        <v>1.05417983107911</v>
      </c>
      <c r="CF380">
        <v>1.0599643208433001</v>
      </c>
      <c r="CG380">
        <v>1.0552253162104901</v>
      </c>
      <c r="CH380">
        <v>1.04957110693089</v>
      </c>
      <c r="CI380">
        <v>1.0379845313654299</v>
      </c>
      <c r="CJ380">
        <v>1.02938020292735</v>
      </c>
      <c r="CK380">
        <v>1.0145075978562801</v>
      </c>
      <c r="CL380">
        <v>1.01355050057646</v>
      </c>
      <c r="CM380">
        <v>1.01091693216922</v>
      </c>
      <c r="CN380">
        <v>1.01644168078705</v>
      </c>
      <c r="CO380">
        <v>1.026324636629</v>
      </c>
      <c r="CP380">
        <v>1.0360720141283499</v>
      </c>
      <c r="CQ380">
        <v>1.0516420346116799</v>
      </c>
      <c r="CR380">
        <v>1.05699213267727</v>
      </c>
      <c r="CS380">
        <v>1.06007408572526</v>
      </c>
      <c r="CT380">
        <v>1.0586569909371</v>
      </c>
      <c r="CU380">
        <v>1.05592226967984</v>
      </c>
      <c r="CV380">
        <v>1.06074821970443</v>
      </c>
      <c r="CW380" t="s">
        <v>8</v>
      </c>
      <c r="CX380" t="s">
        <v>8</v>
      </c>
      <c r="CY380" t="s">
        <v>8</v>
      </c>
      <c r="CZ380" t="s">
        <v>8</v>
      </c>
      <c r="DA380" t="s">
        <v>8</v>
      </c>
      <c r="DB380" t="s">
        <v>8</v>
      </c>
      <c r="DC380" t="s">
        <v>8</v>
      </c>
      <c r="DD380" t="s">
        <v>8</v>
      </c>
      <c r="DE380" t="s">
        <v>8</v>
      </c>
      <c r="DF380" t="s">
        <v>8</v>
      </c>
      <c r="DG380" t="s">
        <v>8</v>
      </c>
      <c r="DH380" t="s">
        <v>8</v>
      </c>
      <c r="DI380" t="s">
        <v>8</v>
      </c>
      <c r="DJ380" t="s">
        <v>8</v>
      </c>
      <c r="DK380" t="s">
        <v>8</v>
      </c>
      <c r="DL380" t="s">
        <v>8</v>
      </c>
      <c r="DM380" t="s">
        <v>8</v>
      </c>
      <c r="DN380" t="s">
        <v>8</v>
      </c>
      <c r="DO380" t="s">
        <v>8</v>
      </c>
      <c r="DP380" t="s">
        <v>8</v>
      </c>
      <c r="DQ380" t="s">
        <v>8</v>
      </c>
      <c r="DR380" t="s">
        <v>8</v>
      </c>
      <c r="DS380" t="s">
        <v>8</v>
      </c>
      <c r="DT380" t="s">
        <v>8</v>
      </c>
      <c r="DU380" t="s">
        <v>8</v>
      </c>
      <c r="DV380" t="s">
        <v>8</v>
      </c>
      <c r="DW380" t="s">
        <v>8</v>
      </c>
      <c r="DX380" t="s">
        <v>8</v>
      </c>
      <c r="DY380" t="s">
        <v>8</v>
      </c>
      <c r="DZ380" t="s">
        <v>8</v>
      </c>
      <c r="EA380" t="s">
        <v>8</v>
      </c>
      <c r="EB380" t="s">
        <v>8</v>
      </c>
      <c r="EC380" t="s">
        <v>8</v>
      </c>
      <c r="ED380" t="s">
        <v>8</v>
      </c>
      <c r="EE380" t="s">
        <v>8</v>
      </c>
      <c r="EF380" t="s">
        <v>8</v>
      </c>
      <c r="EG380" t="s">
        <v>8</v>
      </c>
      <c r="EH380" t="s">
        <v>8</v>
      </c>
      <c r="EI380" t="s">
        <v>8</v>
      </c>
      <c r="EJ380" t="s">
        <v>8</v>
      </c>
      <c r="EK380" t="s">
        <v>8</v>
      </c>
      <c r="EL380" t="s">
        <v>8</v>
      </c>
      <c r="EM380" t="s">
        <v>8</v>
      </c>
      <c r="EN380" t="s">
        <v>8</v>
      </c>
      <c r="EO380" t="s">
        <v>8</v>
      </c>
      <c r="EP380" t="s">
        <v>8</v>
      </c>
      <c r="EQ380" t="s">
        <v>8</v>
      </c>
      <c r="ER380" t="s">
        <v>8</v>
      </c>
      <c r="ES380" t="s">
        <v>8</v>
      </c>
      <c r="ET380" t="s">
        <v>8</v>
      </c>
      <c r="EU380" t="s">
        <v>8</v>
      </c>
      <c r="EV380" t="s">
        <v>8</v>
      </c>
      <c r="EW380" t="s">
        <v>8</v>
      </c>
      <c r="EX380" t="s">
        <v>8</v>
      </c>
      <c r="EZ380">
        <v>0</v>
      </c>
    </row>
    <row r="381" spans="3:156" x14ac:dyDescent="0.2">
      <c r="C381" s="1">
        <f t="shared" si="6"/>
        <v>168</v>
      </c>
      <c r="D381" t="s">
        <v>8</v>
      </c>
      <c r="E381" t="s">
        <v>8</v>
      </c>
      <c r="F381">
        <v>1.84466356281265</v>
      </c>
      <c r="G381">
        <v>1.84332610811817</v>
      </c>
      <c r="H381">
        <v>1.4062971823307</v>
      </c>
      <c r="I381">
        <v>1.21924250878319</v>
      </c>
      <c r="J381">
        <v>1.0227416875850099</v>
      </c>
      <c r="K381">
        <v>0.80492684041377005</v>
      </c>
      <c r="L381">
        <v>0.80104410025430905</v>
      </c>
      <c r="M381">
        <v>0.76737396154594995</v>
      </c>
      <c r="N381">
        <v>0.72021209650008899</v>
      </c>
      <c r="O381">
        <v>0.70302052831745798</v>
      </c>
      <c r="P381">
        <v>0.71316501519599096</v>
      </c>
      <c r="Q381">
        <v>0.751820887603451</v>
      </c>
      <c r="R381">
        <v>0.81495013330978705</v>
      </c>
      <c r="S381">
        <v>0.87308350777194799</v>
      </c>
      <c r="T381">
        <v>0.91817826853425899</v>
      </c>
      <c r="U381">
        <v>0.96267181048619299</v>
      </c>
      <c r="V381">
        <v>0.99768405450887099</v>
      </c>
      <c r="W381">
        <v>1.03812341530987</v>
      </c>
      <c r="X381">
        <v>1.0684974331608501</v>
      </c>
      <c r="Y381">
        <v>1.0988568262446501</v>
      </c>
      <c r="Z381">
        <v>1.13466954426313</v>
      </c>
      <c r="AA381">
        <v>1.1910773037740401</v>
      </c>
      <c r="AB381">
        <v>1.2415847232621899</v>
      </c>
      <c r="AC381">
        <v>1.3179482189505001</v>
      </c>
      <c r="AD381">
        <v>1.39255221808623</v>
      </c>
      <c r="AE381">
        <v>1.46307335349006</v>
      </c>
      <c r="AF381">
        <v>1.5281691459636699</v>
      </c>
      <c r="AG381">
        <v>1.5802861997662201</v>
      </c>
      <c r="AH381">
        <v>1.62493487034156</v>
      </c>
      <c r="AI381">
        <v>1.6404667264546899</v>
      </c>
      <c r="AJ381">
        <v>1.6428583186691501</v>
      </c>
      <c r="AK381">
        <v>1.63361621302862</v>
      </c>
      <c r="AL381">
        <v>1.6336676762029601</v>
      </c>
      <c r="AM381">
        <v>1.63394294163439</v>
      </c>
      <c r="AN381">
        <v>1.6807277935035401</v>
      </c>
      <c r="AO381">
        <v>1.71300133780664</v>
      </c>
      <c r="AP381">
        <v>1.7026281076578</v>
      </c>
      <c r="AQ381">
        <v>1.6932751566409801</v>
      </c>
      <c r="AR381">
        <v>1.68117860071419</v>
      </c>
      <c r="AS381">
        <v>1.6580496161603</v>
      </c>
      <c r="AT381">
        <v>1.63971425254714</v>
      </c>
      <c r="AU381">
        <v>1.6516716755034799</v>
      </c>
      <c r="AV381">
        <v>1.6666311173949999</v>
      </c>
      <c r="AW381">
        <v>1.6361879887297499</v>
      </c>
      <c r="AX381">
        <v>1.59911990590677</v>
      </c>
      <c r="AY381">
        <v>1.5469090588118</v>
      </c>
      <c r="AZ381">
        <v>1.47201151077565</v>
      </c>
      <c r="BA381">
        <v>1.38639622087665</v>
      </c>
      <c r="BB381">
        <v>1.3636133082425299</v>
      </c>
      <c r="BC381">
        <v>1.36555555664166</v>
      </c>
      <c r="BD381">
        <v>1.4195482545818701</v>
      </c>
      <c r="BE381">
        <v>1.5058957883541</v>
      </c>
      <c r="BF381">
        <v>1.5959072232965901</v>
      </c>
      <c r="BG381">
        <v>1.6415222239012499</v>
      </c>
      <c r="BH381">
        <v>1.6713373654763799</v>
      </c>
      <c r="BI381">
        <v>1.67232333387566</v>
      </c>
      <c r="BJ381">
        <v>1.67027740098317</v>
      </c>
      <c r="BK381">
        <v>1.6687787031041399</v>
      </c>
      <c r="BL381">
        <v>1.6742776244650901</v>
      </c>
      <c r="BM381">
        <v>1.6838095786285201</v>
      </c>
      <c r="BN381">
        <v>1.67750692550078</v>
      </c>
      <c r="BO381">
        <v>1.66622195144007</v>
      </c>
      <c r="BP381">
        <v>1.6386106232053099</v>
      </c>
      <c r="BQ381">
        <v>1.6091598327292</v>
      </c>
      <c r="BR381">
        <v>1.55233266655604</v>
      </c>
      <c r="BS381" t="s">
        <v>8</v>
      </c>
      <c r="BT381" t="s">
        <v>8</v>
      </c>
      <c r="BU381" t="s">
        <v>8</v>
      </c>
      <c r="BV381" t="s">
        <v>8</v>
      </c>
      <c r="BW381" t="s">
        <v>8</v>
      </c>
      <c r="BX381" t="s">
        <v>8</v>
      </c>
      <c r="BY381" t="s">
        <v>8</v>
      </c>
      <c r="BZ381" t="s">
        <v>8</v>
      </c>
      <c r="CA381" t="s">
        <v>8</v>
      </c>
      <c r="CB381" t="s">
        <v>8</v>
      </c>
      <c r="CC381" t="s">
        <v>8</v>
      </c>
      <c r="CD381" t="s">
        <v>8</v>
      </c>
      <c r="CE381" t="s">
        <v>8</v>
      </c>
      <c r="CF381" t="s">
        <v>8</v>
      </c>
      <c r="CG381" t="s">
        <v>8</v>
      </c>
      <c r="CH381" t="s">
        <v>8</v>
      </c>
      <c r="CI381" t="s">
        <v>8</v>
      </c>
      <c r="CJ381" t="s">
        <v>8</v>
      </c>
      <c r="CK381" t="s">
        <v>8</v>
      </c>
      <c r="CL381" t="s">
        <v>8</v>
      </c>
      <c r="CM381" t="s">
        <v>8</v>
      </c>
      <c r="CN381" t="s">
        <v>8</v>
      </c>
      <c r="CO381" t="s">
        <v>8</v>
      </c>
      <c r="CP381" t="s">
        <v>8</v>
      </c>
      <c r="CQ381" t="s">
        <v>8</v>
      </c>
      <c r="CR381" t="s">
        <v>8</v>
      </c>
      <c r="CS381" t="s">
        <v>8</v>
      </c>
      <c r="CT381" t="s">
        <v>8</v>
      </c>
      <c r="CU381" t="s">
        <v>8</v>
      </c>
      <c r="CV381" t="s">
        <v>8</v>
      </c>
      <c r="CW381" t="s">
        <v>8</v>
      </c>
      <c r="CX381" t="s">
        <v>8</v>
      </c>
      <c r="CY381" t="s">
        <v>8</v>
      </c>
      <c r="CZ381" t="s">
        <v>8</v>
      </c>
      <c r="DA381" t="s">
        <v>8</v>
      </c>
      <c r="DB381" t="s">
        <v>8</v>
      </c>
      <c r="DC381" t="s">
        <v>8</v>
      </c>
      <c r="DD381" t="s">
        <v>8</v>
      </c>
      <c r="DE381" t="s">
        <v>8</v>
      </c>
      <c r="DF381" t="s">
        <v>8</v>
      </c>
      <c r="DG381" t="s">
        <v>8</v>
      </c>
      <c r="DH381" t="s">
        <v>8</v>
      </c>
      <c r="DI381" t="s">
        <v>8</v>
      </c>
      <c r="DJ381" t="s">
        <v>8</v>
      </c>
      <c r="DK381" t="s">
        <v>8</v>
      </c>
      <c r="DL381" t="s">
        <v>8</v>
      </c>
      <c r="DM381" t="s">
        <v>8</v>
      </c>
      <c r="DN381" t="s">
        <v>8</v>
      </c>
      <c r="DO381" t="s">
        <v>8</v>
      </c>
      <c r="DP381" t="s">
        <v>8</v>
      </c>
      <c r="DQ381" t="s">
        <v>8</v>
      </c>
      <c r="DR381" t="s">
        <v>8</v>
      </c>
      <c r="DS381" t="s">
        <v>8</v>
      </c>
      <c r="DT381" t="s">
        <v>8</v>
      </c>
      <c r="DU381" t="s">
        <v>8</v>
      </c>
      <c r="DV381" t="s">
        <v>8</v>
      </c>
      <c r="DW381" t="s">
        <v>8</v>
      </c>
      <c r="DX381" t="s">
        <v>8</v>
      </c>
      <c r="DY381" t="s">
        <v>8</v>
      </c>
      <c r="DZ381" t="s">
        <v>8</v>
      </c>
      <c r="EA381" t="s">
        <v>8</v>
      </c>
      <c r="EB381" t="s">
        <v>8</v>
      </c>
      <c r="EC381" t="s">
        <v>8</v>
      </c>
      <c r="ED381" t="s">
        <v>8</v>
      </c>
      <c r="EE381" t="s">
        <v>8</v>
      </c>
      <c r="EF381" t="s">
        <v>8</v>
      </c>
      <c r="EG381" t="s">
        <v>8</v>
      </c>
      <c r="EH381" t="s">
        <v>8</v>
      </c>
      <c r="EI381" t="s">
        <v>8</v>
      </c>
      <c r="EJ381" t="s">
        <v>8</v>
      </c>
      <c r="EK381" t="s">
        <v>8</v>
      </c>
      <c r="EL381" t="s">
        <v>8</v>
      </c>
      <c r="EM381" t="s">
        <v>8</v>
      </c>
      <c r="EN381" t="s">
        <v>8</v>
      </c>
      <c r="EO381" t="s">
        <v>8</v>
      </c>
      <c r="EP381" t="s">
        <v>8</v>
      </c>
      <c r="EQ381" t="s">
        <v>8</v>
      </c>
      <c r="ER381" t="s">
        <v>8</v>
      </c>
      <c r="ES381" t="s">
        <v>8</v>
      </c>
      <c r="ET381" t="s">
        <v>8</v>
      </c>
      <c r="EU381" t="s">
        <v>8</v>
      </c>
      <c r="EV381" t="s">
        <v>8</v>
      </c>
      <c r="EW381" t="s">
        <v>8</v>
      </c>
      <c r="EX381" t="s">
        <v>8</v>
      </c>
      <c r="EZ381">
        <v>0</v>
      </c>
    </row>
    <row r="382" spans="3:156" x14ac:dyDescent="0.2">
      <c r="C382" s="1">
        <f t="shared" si="6"/>
        <v>169</v>
      </c>
      <c r="D382">
        <v>0.70420454632765805</v>
      </c>
      <c r="E382">
        <v>0.73839034373019397</v>
      </c>
      <c r="F382">
        <v>0.78253413170140296</v>
      </c>
      <c r="G382">
        <v>0.82435069476519696</v>
      </c>
      <c r="H382">
        <v>0.87377144231317005</v>
      </c>
      <c r="I382">
        <v>0.90550126734355696</v>
      </c>
      <c r="J382">
        <v>0.94535170634073595</v>
      </c>
      <c r="K382">
        <v>0.98471408640143698</v>
      </c>
      <c r="L382">
        <v>1.02739761168433</v>
      </c>
      <c r="M382">
        <v>1.07631650452894</v>
      </c>
      <c r="N382">
        <v>1.1138709271215399</v>
      </c>
      <c r="O382">
        <v>1.152813487312</v>
      </c>
      <c r="P382">
        <v>1.18463807980481</v>
      </c>
      <c r="Q382">
        <v>1.21344279914287</v>
      </c>
      <c r="R382">
        <v>1.2163892395790401</v>
      </c>
      <c r="S382">
        <v>1.24680179025829</v>
      </c>
      <c r="T382">
        <v>1.2779347172908</v>
      </c>
      <c r="U382">
        <v>1.3131307905962699</v>
      </c>
      <c r="V382">
        <v>1.3555768406061</v>
      </c>
      <c r="W382">
        <v>1.41971979835311</v>
      </c>
      <c r="X382">
        <v>1.4921923431297499</v>
      </c>
      <c r="Y382">
        <v>1.5385255221676499</v>
      </c>
      <c r="Z382">
        <v>1.5847198218865399</v>
      </c>
      <c r="AA382">
        <v>1.6049783811715299</v>
      </c>
      <c r="AB382">
        <v>1.6440866844711499</v>
      </c>
      <c r="AC382">
        <v>1.6402776269056301</v>
      </c>
      <c r="AD382">
        <v>1.6489081985101799</v>
      </c>
      <c r="AE382">
        <v>1.65218853378993</v>
      </c>
      <c r="AF382">
        <v>1.6814289301629799</v>
      </c>
      <c r="AG382">
        <v>1.6980914090739401</v>
      </c>
      <c r="AH382">
        <v>1.6996871810801799</v>
      </c>
      <c r="AI382">
        <v>1.6972225382475901</v>
      </c>
      <c r="AJ382">
        <v>1.69453342311802</v>
      </c>
      <c r="AK382">
        <v>1.69195681061509</v>
      </c>
      <c r="AL382">
        <v>1.69251818102619</v>
      </c>
      <c r="AM382">
        <v>1.7410092722952</v>
      </c>
      <c r="AN382">
        <v>1.79995610746622</v>
      </c>
      <c r="AO382">
        <v>1.88790830818046</v>
      </c>
      <c r="AP382">
        <v>1.9636970462804</v>
      </c>
      <c r="AQ382">
        <v>2.01702598640605</v>
      </c>
      <c r="AR382">
        <v>2.0424635157061899</v>
      </c>
      <c r="AS382">
        <v>2.08061348872929</v>
      </c>
      <c r="AT382">
        <v>2.06234969900237</v>
      </c>
      <c r="AU382">
        <v>2.01308289896639</v>
      </c>
      <c r="AV382">
        <v>1.96873172112993</v>
      </c>
      <c r="AW382">
        <v>1.95189946868912</v>
      </c>
      <c r="AX382">
        <v>1.9414869531927701</v>
      </c>
      <c r="AY382">
        <v>1.9694037711690799</v>
      </c>
      <c r="AZ382">
        <v>1.9233225495975601</v>
      </c>
      <c r="BA382">
        <v>1.84926762998161</v>
      </c>
      <c r="BB382">
        <v>1.7770972932251099</v>
      </c>
      <c r="BC382">
        <v>1.7169151320075</v>
      </c>
      <c r="BD382">
        <v>1.65903516091444</v>
      </c>
      <c r="BE382">
        <v>1.71345359163024</v>
      </c>
      <c r="BF382">
        <v>1.7884172241496801</v>
      </c>
      <c r="BG382">
        <v>1.85585593664166</v>
      </c>
      <c r="BH382">
        <v>1.8744812984313499</v>
      </c>
      <c r="BI382">
        <v>1.8742195454430901</v>
      </c>
      <c r="BJ382">
        <v>1.8788716410711801</v>
      </c>
      <c r="BK382">
        <v>1.8860898553344401</v>
      </c>
      <c r="BL382">
        <v>1.8817913372628501</v>
      </c>
      <c r="BM382">
        <v>1.8886427040503899</v>
      </c>
      <c r="BN382">
        <v>1.8835970212507001</v>
      </c>
      <c r="BO382">
        <v>1.8658098740995801</v>
      </c>
      <c r="BP382">
        <v>1.8451513594044899</v>
      </c>
      <c r="BQ382">
        <v>1.8093099702111199</v>
      </c>
      <c r="BR382">
        <v>1.7681718185315201</v>
      </c>
      <c r="BS382">
        <v>1.7314375156328801</v>
      </c>
      <c r="BT382">
        <v>1.6847964264461901</v>
      </c>
      <c r="BU382">
        <v>1.6087597771440201</v>
      </c>
      <c r="BV382">
        <v>1.5285586619082601</v>
      </c>
      <c r="BW382">
        <v>1.4485677396111101</v>
      </c>
      <c r="BX382">
        <v>1.3489079841011999</v>
      </c>
      <c r="BY382">
        <v>1.2436581283144199</v>
      </c>
      <c r="BZ382">
        <v>1.1582651071635199</v>
      </c>
      <c r="CA382">
        <v>1.08113239439577</v>
      </c>
      <c r="CB382">
        <v>1.00207014717384</v>
      </c>
      <c r="CC382">
        <v>0.93791396638175595</v>
      </c>
      <c r="CD382">
        <v>0.87238362745339204</v>
      </c>
      <c r="CE382">
        <v>0.80401427826183003</v>
      </c>
      <c r="CF382">
        <v>0.727169021501338</v>
      </c>
      <c r="CG382">
        <v>0.65217588529441795</v>
      </c>
      <c r="CH382">
        <v>0.58109427965391003</v>
      </c>
      <c r="CI382">
        <v>0.51512183406418899</v>
      </c>
      <c r="CJ382">
        <v>0.454335030997503</v>
      </c>
      <c r="CK382">
        <v>0.40539534584440001</v>
      </c>
      <c r="CL382">
        <v>0.363996080075146</v>
      </c>
      <c r="CM382">
        <v>0.329062307056319</v>
      </c>
      <c r="CN382">
        <v>0.30465853596709203</v>
      </c>
      <c r="CO382">
        <v>0.28659602159054398</v>
      </c>
      <c r="CP382">
        <v>0.27352277506269002</v>
      </c>
      <c r="CQ382">
        <v>0.26559549608178201</v>
      </c>
      <c r="CR382">
        <v>0.25750094608761298</v>
      </c>
      <c r="CS382">
        <v>0.25063383014170898</v>
      </c>
      <c r="CT382">
        <v>0.24547259235111901</v>
      </c>
      <c r="CU382">
        <v>0.24246568746046701</v>
      </c>
      <c r="CV382">
        <v>0.24007044304378</v>
      </c>
      <c r="CW382">
        <v>0.241873333286584</v>
      </c>
      <c r="CX382">
        <v>0.24605131353148299</v>
      </c>
      <c r="CY382">
        <v>0.25066066847124202</v>
      </c>
      <c r="CZ382">
        <v>0.25715420916450799</v>
      </c>
      <c r="DA382">
        <v>0.263634089215741</v>
      </c>
      <c r="DB382">
        <v>0.27159367116209099</v>
      </c>
      <c r="DC382">
        <v>0.27690331089821502</v>
      </c>
      <c r="DD382">
        <v>0.28315513816370702</v>
      </c>
      <c r="DE382">
        <v>0.29271682999813797</v>
      </c>
      <c r="DF382">
        <v>0.301141541721268</v>
      </c>
      <c r="DG382">
        <v>0.31139789506860599</v>
      </c>
      <c r="DH382">
        <v>0.32401337331326802</v>
      </c>
      <c r="DI382">
        <v>0.33932496305146298</v>
      </c>
      <c r="DJ382">
        <v>0.351340442759356</v>
      </c>
      <c r="DK382">
        <v>0.36238031474733901</v>
      </c>
      <c r="DL382">
        <v>0.373802752669814</v>
      </c>
      <c r="DM382">
        <v>0.38398503345721302</v>
      </c>
      <c r="DN382">
        <v>0.38935365984378001</v>
      </c>
      <c r="DO382">
        <v>0.39583090202115001</v>
      </c>
      <c r="DP382">
        <v>0.402985215701475</v>
      </c>
      <c r="DQ382">
        <v>0.40538232217902398</v>
      </c>
      <c r="DR382">
        <v>0.40970677925457299</v>
      </c>
      <c r="DS382">
        <v>0.41540538024803397</v>
      </c>
      <c r="DT382">
        <v>0.42110273368701501</v>
      </c>
      <c r="DU382">
        <v>0.42987407048412002</v>
      </c>
      <c r="DV382">
        <v>0.44148617594448902</v>
      </c>
      <c r="DW382">
        <v>0.45778630390360903</v>
      </c>
      <c r="DX382">
        <v>0.47809659084452</v>
      </c>
      <c r="DY382">
        <v>0.49891737454073598</v>
      </c>
      <c r="DZ382">
        <v>0.52298777420890996</v>
      </c>
      <c r="EA382">
        <v>0.55067300792645801</v>
      </c>
      <c r="EB382">
        <v>0.58061143641120105</v>
      </c>
      <c r="EC382">
        <v>0.61431743136793504</v>
      </c>
      <c r="ED382">
        <v>0.65199082079175597</v>
      </c>
      <c r="EE382">
        <v>0.68629264335222595</v>
      </c>
      <c r="EF382">
        <v>0.72451449645719102</v>
      </c>
      <c r="EG382">
        <v>0.751433314163788</v>
      </c>
      <c r="EH382">
        <v>0.76693911257889602</v>
      </c>
      <c r="EI382">
        <v>0.76651111946902595</v>
      </c>
      <c r="EJ382">
        <v>0.75303215116700595</v>
      </c>
      <c r="EK382">
        <v>0.73162762469823095</v>
      </c>
      <c r="EL382">
        <v>0.73395667247299701</v>
      </c>
      <c r="EM382">
        <v>0.75090240569439604</v>
      </c>
      <c r="EN382">
        <v>0.775508167861925</v>
      </c>
      <c r="EO382">
        <v>0.802759549715509</v>
      </c>
      <c r="EP382">
        <v>0.82338166592340001</v>
      </c>
      <c r="EQ382">
        <v>0.83009151163018302</v>
      </c>
      <c r="ER382">
        <v>0.81148042633370498</v>
      </c>
      <c r="ES382">
        <v>0.79346753935677705</v>
      </c>
      <c r="ET382">
        <v>0.78863513255436601</v>
      </c>
      <c r="EU382">
        <v>0.77423038020521695</v>
      </c>
      <c r="EV382">
        <v>0.77887847434380897</v>
      </c>
      <c r="EW382">
        <v>0.81022959134663797</v>
      </c>
      <c r="EX382">
        <v>0.83229530968139098</v>
      </c>
      <c r="EZ382">
        <v>0</v>
      </c>
    </row>
    <row r="383" spans="3:156" x14ac:dyDescent="0.2">
      <c r="C383" s="1">
        <f t="shared" si="6"/>
        <v>170</v>
      </c>
      <c r="D383">
        <v>1.4941028004069099</v>
      </c>
      <c r="E383">
        <v>1.4673112147951901</v>
      </c>
      <c r="F383">
        <v>1.5192281932871901</v>
      </c>
      <c r="G383">
        <v>1.5417941722053901</v>
      </c>
      <c r="H383">
        <v>1.5842115959555001</v>
      </c>
      <c r="I383">
        <v>1.6235451147955999</v>
      </c>
      <c r="J383">
        <v>1.6314704401385101</v>
      </c>
      <c r="K383">
        <v>1.59791463869308</v>
      </c>
      <c r="L383">
        <v>1.63175171092351</v>
      </c>
      <c r="M383">
        <v>1.66450159969038</v>
      </c>
      <c r="N383">
        <v>1.68502688352914</v>
      </c>
      <c r="O383">
        <v>1.7632329180538</v>
      </c>
      <c r="P383">
        <v>1.5951648941215399</v>
      </c>
      <c r="Q383">
        <v>1.4181514361604199</v>
      </c>
      <c r="R383">
        <v>1.2449900348652601</v>
      </c>
      <c r="S383">
        <v>1.0530904907786001</v>
      </c>
      <c r="T383">
        <v>0.79791503357684002</v>
      </c>
      <c r="U383">
        <v>0.77200375210906103</v>
      </c>
      <c r="V383">
        <v>0.72228180206668202</v>
      </c>
      <c r="W383">
        <v>0.67046928423024499</v>
      </c>
      <c r="X383">
        <v>0.62493748603812804</v>
      </c>
      <c r="Y383">
        <v>0.591853693185874</v>
      </c>
      <c r="Z383">
        <v>0.58629668177326599</v>
      </c>
      <c r="AA383">
        <v>0.58980518349275501</v>
      </c>
      <c r="AB383">
        <v>0.58912086283780496</v>
      </c>
      <c r="AC383">
        <v>0.60513785207367399</v>
      </c>
      <c r="AD383">
        <v>0.636267893596559</v>
      </c>
      <c r="AE383">
        <v>0.669093764561142</v>
      </c>
      <c r="AF383">
        <v>0.72251257212979803</v>
      </c>
      <c r="AG383">
        <v>0.79938045800689805</v>
      </c>
      <c r="AH383">
        <v>0.88081973546211301</v>
      </c>
      <c r="AI383">
        <v>0.95692771863719694</v>
      </c>
      <c r="AJ383">
        <v>1.0252927394165801</v>
      </c>
      <c r="AK383">
        <v>1.10494899582029</v>
      </c>
      <c r="AL383">
        <v>1.17104731915466</v>
      </c>
      <c r="AM383">
        <v>1.1964422635930301</v>
      </c>
      <c r="AN383">
        <v>1.22528056686276</v>
      </c>
      <c r="AO383">
        <v>1.2792890968783699</v>
      </c>
      <c r="AP383">
        <v>1.3150393317482001</v>
      </c>
      <c r="AQ383">
        <v>1.3632248572790799</v>
      </c>
      <c r="AR383">
        <v>1.44826358477672</v>
      </c>
      <c r="AS383">
        <v>1.53738008439228</v>
      </c>
      <c r="AT383">
        <v>1.58263229108097</v>
      </c>
      <c r="AU383">
        <v>1.5901984642246101</v>
      </c>
      <c r="AV383">
        <v>1.58830706164458</v>
      </c>
      <c r="AW383">
        <v>1.5950729261205501</v>
      </c>
      <c r="AX383">
        <v>1.58842973295102</v>
      </c>
      <c r="AY383">
        <v>1.5796448203874001</v>
      </c>
      <c r="AZ383">
        <v>1.5295668546147301</v>
      </c>
      <c r="BA383">
        <v>1.47927014204062</v>
      </c>
      <c r="BB383">
        <v>1.40618368813366</v>
      </c>
      <c r="BC383">
        <v>1.3214581337879401</v>
      </c>
      <c r="BD383">
        <v>1.26817641468515</v>
      </c>
      <c r="BE383">
        <v>1.2888810779186799</v>
      </c>
      <c r="BF383">
        <v>1.3080608039108099</v>
      </c>
      <c r="BG383">
        <v>1.3271912407903701</v>
      </c>
      <c r="BH383">
        <v>1.35050382315963</v>
      </c>
      <c r="BI383">
        <v>1.3606650932075099</v>
      </c>
      <c r="BJ383">
        <v>1.3673713723437999</v>
      </c>
      <c r="BK383">
        <v>1.34661964575102</v>
      </c>
      <c r="BL383">
        <v>1.34263001092504</v>
      </c>
      <c r="BM383">
        <v>1.3439675997101199</v>
      </c>
      <c r="BN383">
        <v>1.3514990941263201</v>
      </c>
      <c r="BO383">
        <v>1.34686336939447</v>
      </c>
      <c r="BP383">
        <v>1.37832392693566</v>
      </c>
      <c r="BQ383">
        <v>1.39239952701035</v>
      </c>
      <c r="BR383">
        <v>1.4048321484113699</v>
      </c>
      <c r="BS383">
        <v>1.4027805114418399</v>
      </c>
      <c r="BT383">
        <v>1.4180326788317801</v>
      </c>
      <c r="BU383">
        <v>1.4055726500666399</v>
      </c>
      <c r="BV383">
        <v>1.3988154603530401</v>
      </c>
      <c r="BW383">
        <v>1.3941661696858201</v>
      </c>
      <c r="BX383">
        <v>1.3779560863740801</v>
      </c>
      <c r="BY383">
        <v>1.36351357064848</v>
      </c>
      <c r="BZ383">
        <v>1.36542984865313</v>
      </c>
      <c r="CA383">
        <v>1.3625963705301101</v>
      </c>
      <c r="CB383">
        <v>1.3529975858414001</v>
      </c>
      <c r="CC383">
        <v>1.3705363334690099</v>
      </c>
      <c r="CD383">
        <v>1.3757601591819399</v>
      </c>
      <c r="CE383">
        <v>1.37895572353173</v>
      </c>
      <c r="CF383">
        <v>1.3870500655864599</v>
      </c>
      <c r="CG383">
        <v>1.38585038511239</v>
      </c>
      <c r="CH383">
        <v>1.3888558464716501</v>
      </c>
      <c r="CI383">
        <v>1.3864051135111499</v>
      </c>
      <c r="CJ383">
        <v>1.3808556470962801</v>
      </c>
      <c r="CK383">
        <v>1.3751819274709201</v>
      </c>
      <c r="CL383">
        <v>1.38152753347657</v>
      </c>
      <c r="CM383">
        <v>1.3725192067326699</v>
      </c>
      <c r="CN383">
        <v>1.37583273757684</v>
      </c>
      <c r="CO383">
        <v>1.3854163723633801</v>
      </c>
      <c r="CP383">
        <v>1.39411271945698</v>
      </c>
      <c r="CQ383">
        <v>1.3984317400093</v>
      </c>
      <c r="CR383">
        <v>1.4160417595616299</v>
      </c>
      <c r="CS383">
        <v>1.43384308388306</v>
      </c>
      <c r="CT383">
        <v>1.46505203819592</v>
      </c>
      <c r="CU383">
        <v>1.4721849971916401</v>
      </c>
      <c r="CV383">
        <v>1.4811696807774499</v>
      </c>
      <c r="CW383">
        <v>1.4718111176278099</v>
      </c>
      <c r="CX383">
        <v>1.4597057910050399</v>
      </c>
      <c r="CY383">
        <v>1.4291579196792601</v>
      </c>
      <c r="CZ383">
        <v>1.4079635861284201</v>
      </c>
      <c r="DA383">
        <v>1.3973856094094299</v>
      </c>
      <c r="DB383">
        <v>1.40081285253759</v>
      </c>
      <c r="DC383">
        <v>1.39799917154574</v>
      </c>
      <c r="DD383">
        <v>1.3988027417836599</v>
      </c>
      <c r="DE383">
        <v>1.39777536052122</v>
      </c>
      <c r="DF383">
        <v>1.37554180050359</v>
      </c>
      <c r="DG383">
        <v>1.3562680456504099</v>
      </c>
      <c r="DH383">
        <v>1.34055540422896</v>
      </c>
      <c r="DI383">
        <v>1.30632657303913</v>
      </c>
      <c r="DJ383">
        <v>1.2882255002321099</v>
      </c>
      <c r="DK383">
        <v>1.27979855684013</v>
      </c>
      <c r="DL383">
        <v>1.26199426300095</v>
      </c>
      <c r="DM383">
        <v>1.25029639769343</v>
      </c>
      <c r="DN383">
        <v>1.25858935920827</v>
      </c>
      <c r="DO383">
        <v>1.3056695933646301</v>
      </c>
      <c r="DP383">
        <v>1.3505333768807499</v>
      </c>
      <c r="DQ383">
        <v>1.3869596603602801</v>
      </c>
      <c r="DR383">
        <v>1.41562455382562</v>
      </c>
      <c r="DS383">
        <v>1.4425990297665801</v>
      </c>
      <c r="DT383">
        <v>1.4267245983088801</v>
      </c>
      <c r="DU383">
        <v>1.3971696375192599</v>
      </c>
      <c r="DV383">
        <v>1.37762781655582</v>
      </c>
      <c r="DW383">
        <v>1.3631844873555401</v>
      </c>
      <c r="DX383">
        <v>1.3507898964944201</v>
      </c>
      <c r="DY383">
        <v>1.3338801000609899</v>
      </c>
      <c r="DZ383">
        <v>1.34125937947373</v>
      </c>
      <c r="EA383">
        <v>1.3538538663058901</v>
      </c>
      <c r="EB383">
        <v>1.3706135074763099</v>
      </c>
      <c r="EC383">
        <v>1.3719293230284799</v>
      </c>
      <c r="ED383">
        <v>1.38147200885317</v>
      </c>
      <c r="EE383">
        <v>1.38627497267158</v>
      </c>
      <c r="EF383">
        <v>1.3797087051911601</v>
      </c>
      <c r="EG383">
        <v>1.36519192607284</v>
      </c>
      <c r="EH383">
        <v>1.3572423449670801</v>
      </c>
      <c r="EI383">
        <v>1.34818173192947</v>
      </c>
      <c r="EJ383">
        <v>1.35252630385607</v>
      </c>
      <c r="EK383">
        <v>1.35589677530444</v>
      </c>
      <c r="EL383">
        <v>1.35621127055915</v>
      </c>
      <c r="EM383">
        <v>1.3639082229631501</v>
      </c>
      <c r="EN383">
        <v>1.35311995290825</v>
      </c>
      <c r="EO383">
        <v>1.3371644410940799</v>
      </c>
      <c r="EP383">
        <v>1.3258217982098801</v>
      </c>
      <c r="EQ383">
        <v>1.3227164729118199</v>
      </c>
      <c r="ER383">
        <v>1.30770508439587</v>
      </c>
      <c r="ES383">
        <v>1.2955705397714501</v>
      </c>
      <c r="ET383">
        <v>1.26740908187017</v>
      </c>
      <c r="EU383">
        <v>1.25315305778402</v>
      </c>
      <c r="EV383">
        <v>1.2356409646848401</v>
      </c>
      <c r="EW383">
        <v>1.2208992804730601</v>
      </c>
      <c r="EX383">
        <v>1.23250599981433</v>
      </c>
      <c r="EZ383">
        <v>0</v>
      </c>
    </row>
    <row r="384" spans="3:156" x14ac:dyDescent="0.2">
      <c r="C384" s="1">
        <f t="shared" si="6"/>
        <v>171</v>
      </c>
      <c r="D384">
        <v>1.4777059467672</v>
      </c>
      <c r="E384">
        <v>1.42941323821528</v>
      </c>
      <c r="F384">
        <v>1.39233727954947</v>
      </c>
      <c r="G384">
        <v>1.2704291697659</v>
      </c>
      <c r="H384">
        <v>1.30808961768015</v>
      </c>
      <c r="I384">
        <v>1.3527136151571</v>
      </c>
      <c r="J384">
        <v>1.41128194879462</v>
      </c>
      <c r="K384">
        <v>1.4734893727282199</v>
      </c>
      <c r="L384">
        <v>1.6511611584702399</v>
      </c>
      <c r="M384">
        <v>1.4793381851080301</v>
      </c>
      <c r="N384">
        <v>1.2369530607631101</v>
      </c>
      <c r="O384">
        <v>1.0839590877154099</v>
      </c>
      <c r="P384">
        <v>0.91859450582684199</v>
      </c>
      <c r="Q384">
        <v>0.66476888193765105</v>
      </c>
      <c r="R384">
        <v>0.69262881715950397</v>
      </c>
      <c r="S384">
        <v>0.75973757297350597</v>
      </c>
      <c r="T384">
        <v>0.77529567544691103</v>
      </c>
      <c r="U384">
        <v>0.77245888748005997</v>
      </c>
      <c r="V384">
        <v>0.80408374958815698</v>
      </c>
      <c r="W384">
        <v>0.85059493053712598</v>
      </c>
      <c r="X384">
        <v>0.895812479949332</v>
      </c>
      <c r="Y384">
        <v>0.95419855805471598</v>
      </c>
      <c r="Z384">
        <v>1.0106118802432</v>
      </c>
      <c r="AA384">
        <v>1.0533162451845</v>
      </c>
      <c r="AB384">
        <v>1.07856302220051</v>
      </c>
      <c r="AC384">
        <v>1.10550607137386</v>
      </c>
      <c r="AD384">
        <v>1.1288291865048801</v>
      </c>
      <c r="AE384">
        <v>1.1490446457731101</v>
      </c>
      <c r="AF384">
        <v>1.1691949812048099</v>
      </c>
      <c r="AG384">
        <v>1.19021491013516</v>
      </c>
      <c r="AH384">
        <v>1.2144425535030701</v>
      </c>
      <c r="AI384">
        <v>1.22931753658022</v>
      </c>
      <c r="AJ384">
        <v>1.25071830082136</v>
      </c>
      <c r="AK384">
        <v>1.2604578847130901</v>
      </c>
      <c r="AL384">
        <v>1.27180828323741</v>
      </c>
      <c r="AM384">
        <v>1.28256457456141</v>
      </c>
      <c r="AN384">
        <v>1.28464207674026</v>
      </c>
      <c r="AO384">
        <v>1.27605099693915</v>
      </c>
      <c r="AP384">
        <v>1.28147103167663</v>
      </c>
      <c r="AQ384">
        <v>1.2834334397510001</v>
      </c>
      <c r="AR384">
        <v>1.3033422600573501</v>
      </c>
      <c r="AS384">
        <v>1.3327993525453601</v>
      </c>
      <c r="AT384">
        <v>1.3467923351026201</v>
      </c>
      <c r="AU384">
        <v>1.34874561367833</v>
      </c>
      <c r="AV384">
        <v>1.38184452131347</v>
      </c>
      <c r="AW384">
        <v>1.40486317972353</v>
      </c>
      <c r="AX384">
        <v>1.42443540897772</v>
      </c>
      <c r="AY384">
        <v>1.4708288709367801</v>
      </c>
      <c r="AZ384">
        <v>1.45664799305721</v>
      </c>
      <c r="BA384">
        <v>1.4250698921951199</v>
      </c>
      <c r="BB384">
        <v>1.4337771781506501</v>
      </c>
      <c r="BC384">
        <v>1.44713456699244</v>
      </c>
      <c r="BD384">
        <v>1.4508533950062099</v>
      </c>
      <c r="BE384">
        <v>1.5281115621471499</v>
      </c>
      <c r="BF384">
        <v>1.59926304872401</v>
      </c>
      <c r="BG384">
        <v>1.63146987048849</v>
      </c>
      <c r="BH384">
        <v>1.64205146859809</v>
      </c>
      <c r="BI384">
        <v>1.65773678706792</v>
      </c>
      <c r="BJ384">
        <v>1.6499313805261799</v>
      </c>
      <c r="BK384">
        <v>1.64318868759658</v>
      </c>
      <c r="BL384">
        <v>1.637688513831</v>
      </c>
      <c r="BM384">
        <v>1.6512452323163</v>
      </c>
      <c r="BN384">
        <v>1.6667918545335301</v>
      </c>
      <c r="BO384">
        <v>1.6968750515015001</v>
      </c>
      <c r="BP384">
        <v>1.7122453219761</v>
      </c>
      <c r="BQ384">
        <v>1.7139487380102201</v>
      </c>
      <c r="BR384">
        <v>1.7003442396883199</v>
      </c>
      <c r="BS384">
        <v>1.67926210639774</v>
      </c>
      <c r="BT384">
        <v>1.65078968657924</v>
      </c>
      <c r="BU384">
        <v>1.6321184335529899</v>
      </c>
      <c r="BV384">
        <v>1.61610362013533</v>
      </c>
      <c r="BW384">
        <v>1.6175942183516401</v>
      </c>
      <c r="BX384">
        <v>1.6292042348890301</v>
      </c>
      <c r="BY384">
        <v>1.6479111859896201</v>
      </c>
      <c r="BZ384">
        <v>1.6828436971006</v>
      </c>
      <c r="CA384">
        <v>1.7011490695178699</v>
      </c>
      <c r="CB384">
        <v>1.68822034414736</v>
      </c>
      <c r="CC384">
        <v>1.65584928760385</v>
      </c>
      <c r="CD384">
        <v>1.64630085864433</v>
      </c>
      <c r="CE384">
        <v>1.6383276927011501</v>
      </c>
      <c r="CF384">
        <v>1.66413150531342</v>
      </c>
      <c r="CG384">
        <v>1.7060954930865599</v>
      </c>
      <c r="CH384">
        <v>1.75560225795821</v>
      </c>
      <c r="CI384">
        <v>1.7635575682233999</v>
      </c>
      <c r="CJ384">
        <v>1.7542128471977201</v>
      </c>
      <c r="CK384">
        <v>1.71951382294281</v>
      </c>
      <c r="CL384">
        <v>1.6789463621887499</v>
      </c>
      <c r="CM384">
        <v>1.65260179819729</v>
      </c>
      <c r="CN384">
        <v>1.6553235558741899</v>
      </c>
      <c r="CO384">
        <v>1.65615369769825</v>
      </c>
      <c r="CP384">
        <v>1.66133288282897</v>
      </c>
      <c r="CQ384">
        <v>1.6581658627937399</v>
      </c>
      <c r="CR384">
        <v>1.6721206862746101</v>
      </c>
      <c r="CS384">
        <v>1.68865934554699</v>
      </c>
      <c r="CT384">
        <v>1.7075096588058001</v>
      </c>
      <c r="CU384">
        <v>1.72670706916074</v>
      </c>
      <c r="CV384">
        <v>1.7528239845604801</v>
      </c>
      <c r="CW384">
        <v>1.75010957919514</v>
      </c>
      <c r="CX384">
        <v>1.7330660768985799</v>
      </c>
      <c r="CY384">
        <v>1.7017574522115999</v>
      </c>
      <c r="CZ384">
        <v>1.6875657082167399</v>
      </c>
      <c r="DA384">
        <v>1.6642901059472299</v>
      </c>
      <c r="DB384">
        <v>1.6622861357348999</v>
      </c>
      <c r="DC384">
        <v>1.66134511826459</v>
      </c>
      <c r="DD384">
        <v>1.6807486673535801</v>
      </c>
      <c r="DE384">
        <v>1.6773022441021901</v>
      </c>
      <c r="DF384">
        <v>1.69432794570172</v>
      </c>
      <c r="DG384">
        <v>1.68745883648418</v>
      </c>
      <c r="DH384">
        <v>1.69249127339462</v>
      </c>
      <c r="DI384">
        <v>1.69465304538494</v>
      </c>
      <c r="DJ384">
        <v>1.7079228653074201</v>
      </c>
      <c r="DK384">
        <v>1.7112107545097099</v>
      </c>
      <c r="DL384">
        <v>1.6999422484697699</v>
      </c>
      <c r="DM384">
        <v>1.6860925625432901</v>
      </c>
      <c r="DN384">
        <v>1.6570502359974999</v>
      </c>
      <c r="DO384">
        <v>1.62967290185585</v>
      </c>
      <c r="DP384">
        <v>1.6090571439788499</v>
      </c>
      <c r="DQ384">
        <v>1.6073348947511099</v>
      </c>
      <c r="DR384">
        <v>1.59019276709582</v>
      </c>
      <c r="DS384">
        <v>1.57885245008208</v>
      </c>
      <c r="DT384">
        <v>1.5576392087414901</v>
      </c>
      <c r="DU384">
        <v>1.54445436674627</v>
      </c>
      <c r="DV384">
        <v>1.5234459193768799</v>
      </c>
      <c r="DW384">
        <v>1.51788629873407</v>
      </c>
      <c r="DX384">
        <v>1.5063662639787101</v>
      </c>
      <c r="DY384">
        <v>1.50304089984171</v>
      </c>
      <c r="DZ384">
        <v>1.4872732483815501</v>
      </c>
      <c r="EA384">
        <v>1.4783466627252499</v>
      </c>
      <c r="EB384">
        <v>1.4648929773110999</v>
      </c>
      <c r="EC384">
        <v>1.4699747635389699</v>
      </c>
      <c r="ED384">
        <v>1.4669802469220401</v>
      </c>
      <c r="EE384">
        <v>1.4783644663678299</v>
      </c>
      <c r="EF384">
        <v>1.4760203129042899</v>
      </c>
      <c r="EG384">
        <v>1.48360045376197</v>
      </c>
      <c r="EH384">
        <v>1.4840718845365199</v>
      </c>
      <c r="EI384">
        <v>1.48129606090796</v>
      </c>
      <c r="EJ384">
        <v>1.46386532177719</v>
      </c>
      <c r="EK384">
        <v>1.4563428682011901</v>
      </c>
      <c r="EL384">
        <v>1.4485045650975099</v>
      </c>
      <c r="EM384">
        <v>1.43569057234633</v>
      </c>
      <c r="EN384">
        <v>1.4295776328485901</v>
      </c>
      <c r="EO384">
        <v>1.4249745537724501</v>
      </c>
      <c r="EP384">
        <v>1.41229091423475</v>
      </c>
      <c r="EQ384">
        <v>1.37639278980933</v>
      </c>
      <c r="ER384">
        <v>1.3284373752724601</v>
      </c>
      <c r="ES384">
        <v>1.2678786723295099</v>
      </c>
      <c r="ET384">
        <v>1.18978955326811</v>
      </c>
      <c r="EU384">
        <v>1.09353021389364</v>
      </c>
      <c r="EV384">
        <v>0.98546355319355705</v>
      </c>
      <c r="EW384">
        <v>0.87325517689785703</v>
      </c>
      <c r="EX384">
        <v>0.74484202847069303</v>
      </c>
      <c r="EZ384">
        <v>0</v>
      </c>
    </row>
    <row r="385" spans="3:156" x14ac:dyDescent="0.2">
      <c r="C385" s="1">
        <f t="shared" si="6"/>
        <v>172</v>
      </c>
      <c r="D385">
        <v>1.3461908790171799</v>
      </c>
      <c r="E385">
        <v>1.23685458269746</v>
      </c>
      <c r="F385">
        <v>1.1000648272611</v>
      </c>
      <c r="G385">
        <v>0.93736765363143604</v>
      </c>
      <c r="H385">
        <v>0.92227979866305998</v>
      </c>
      <c r="I385">
        <v>0.89274006382998705</v>
      </c>
      <c r="J385">
        <v>0.85923183129875802</v>
      </c>
      <c r="K385">
        <v>0.83479247253491196</v>
      </c>
      <c r="L385">
        <v>0.81757822417034598</v>
      </c>
      <c r="M385">
        <v>0.86105375385212402</v>
      </c>
      <c r="N385">
        <v>0.94569168634528999</v>
      </c>
      <c r="O385">
        <v>1.00517658284214</v>
      </c>
      <c r="P385">
        <v>1.0360514044826099</v>
      </c>
      <c r="Q385">
        <v>1.0808136301614899</v>
      </c>
      <c r="R385">
        <v>1.09140240777493</v>
      </c>
      <c r="S385">
        <v>1.06989996188642</v>
      </c>
      <c r="T385">
        <v>1.07810481012353</v>
      </c>
      <c r="U385">
        <v>1.1051227981079501</v>
      </c>
      <c r="V385">
        <v>1.1484079511137</v>
      </c>
      <c r="W385">
        <v>1.20189179170449</v>
      </c>
      <c r="X385">
        <v>1.2622778307899201</v>
      </c>
      <c r="Y385">
        <v>1.31132895150738</v>
      </c>
      <c r="Z385">
        <v>1.38033236629607</v>
      </c>
      <c r="AA385">
        <v>1.43018599529058</v>
      </c>
      <c r="AB385">
        <v>1.4834574767916799</v>
      </c>
      <c r="AC385">
        <v>1.5253262856613401</v>
      </c>
      <c r="AD385">
        <v>1.5717452592194201</v>
      </c>
      <c r="AE385">
        <v>1.5875465830406399</v>
      </c>
      <c r="AF385">
        <v>1.58346133635284</v>
      </c>
      <c r="AG385">
        <v>1.58403803525762</v>
      </c>
      <c r="AH385">
        <v>1.60126683898077</v>
      </c>
      <c r="AI385">
        <v>1.60118080295712</v>
      </c>
      <c r="AJ385">
        <v>1.6321380486086099</v>
      </c>
      <c r="AK385">
        <v>1.6677660681766799</v>
      </c>
      <c r="AL385">
        <v>1.7038156793927399</v>
      </c>
      <c r="AM385">
        <v>1.7272391746098701</v>
      </c>
      <c r="AN385">
        <v>1.7841701282820099</v>
      </c>
      <c r="AO385">
        <v>1.81420355618758</v>
      </c>
      <c r="AP385">
        <v>1.83100770505271</v>
      </c>
      <c r="AQ385">
        <v>1.8306574567251901</v>
      </c>
      <c r="AR385">
        <v>1.8383337274288201</v>
      </c>
      <c r="AS385">
        <v>1.82358134750723</v>
      </c>
      <c r="AT385">
        <v>1.82549369380767</v>
      </c>
      <c r="AU385">
        <v>1.8351260386327499</v>
      </c>
      <c r="AV385">
        <v>1.83968751561206</v>
      </c>
      <c r="AW385">
        <v>1.84845134824979</v>
      </c>
      <c r="AX385">
        <v>1.8428554487545099</v>
      </c>
      <c r="AY385">
        <v>1.8356560461468101</v>
      </c>
      <c r="AZ385">
        <v>1.7429243897897</v>
      </c>
      <c r="BA385">
        <v>1.6722723461467099</v>
      </c>
      <c r="BB385">
        <v>1.5855362274642899</v>
      </c>
      <c r="BC385">
        <v>1.5037557071676899</v>
      </c>
      <c r="BD385">
        <v>1.4333391666779001</v>
      </c>
      <c r="BE385">
        <v>1.46413932941786</v>
      </c>
      <c r="BF385">
        <v>1.4656128144404701</v>
      </c>
      <c r="BG385">
        <v>1.4855670050201399</v>
      </c>
      <c r="BH385">
        <v>1.5034109050679301</v>
      </c>
      <c r="BI385">
        <v>1.52254871820412</v>
      </c>
      <c r="BJ385">
        <v>1.5258736832954201</v>
      </c>
      <c r="BK385">
        <v>1.5313847587362801</v>
      </c>
      <c r="BL385">
        <v>1.5289400522769601</v>
      </c>
      <c r="BM385">
        <v>1.5314281647885399</v>
      </c>
      <c r="BN385">
        <v>1.50475145637832</v>
      </c>
      <c r="BO385">
        <v>1.4920699692333701</v>
      </c>
      <c r="BP385">
        <v>1.4960482090848799</v>
      </c>
      <c r="BQ385">
        <v>1.50407702826524</v>
      </c>
      <c r="BR385">
        <v>1.51248132161747</v>
      </c>
      <c r="BS385">
        <v>1.5305522196871</v>
      </c>
      <c r="BT385">
        <v>1.5329660483776499</v>
      </c>
      <c r="BU385">
        <v>1.52019298431636</v>
      </c>
      <c r="BV385">
        <v>1.4897289260831801</v>
      </c>
      <c r="BW385">
        <v>1.4590692928729101</v>
      </c>
      <c r="BX385">
        <v>1.41988253866942</v>
      </c>
      <c r="BY385">
        <v>1.39463382278791</v>
      </c>
      <c r="BZ385">
        <v>1.3845090313950801</v>
      </c>
      <c r="CA385">
        <v>1.40181534440206</v>
      </c>
      <c r="CB385">
        <v>1.41046224616479</v>
      </c>
      <c r="CC385">
        <v>1.4334015671860301</v>
      </c>
      <c r="CD385">
        <v>1.4688807230260099</v>
      </c>
      <c r="CE385">
        <v>1.49014936307973</v>
      </c>
      <c r="CF385">
        <v>1.51062290106538</v>
      </c>
      <c r="CG385">
        <v>1.5122647139326</v>
      </c>
      <c r="CH385">
        <v>1.5169917811109399</v>
      </c>
      <c r="CI385">
        <v>1.47469635572818</v>
      </c>
      <c r="CJ385">
        <v>1.4115530920030399</v>
      </c>
      <c r="CK385">
        <v>1.34881952526551</v>
      </c>
      <c r="CL385">
        <v>1.3186615894295299</v>
      </c>
      <c r="CM385">
        <v>1.2657632665526799</v>
      </c>
      <c r="CN385">
        <v>1.2330326739128601</v>
      </c>
      <c r="CO385">
        <v>1.2237529229350701</v>
      </c>
      <c r="CP385">
        <v>1.21082059803529</v>
      </c>
      <c r="CQ385">
        <v>1.2007775965637799</v>
      </c>
      <c r="CR385">
        <v>1.1992025418522301</v>
      </c>
      <c r="CS385">
        <v>1.21334693825657</v>
      </c>
      <c r="CT385">
        <v>1.22511259336084</v>
      </c>
      <c r="CU385">
        <v>1.21359776549517</v>
      </c>
      <c r="CV385">
        <v>1.1927023710746301</v>
      </c>
      <c r="CW385">
        <v>1.18313132013633</v>
      </c>
      <c r="CX385">
        <v>1.1749199327244</v>
      </c>
      <c r="CY385">
        <v>1.1735774140436099</v>
      </c>
      <c r="CZ385">
        <v>1.20686409172965</v>
      </c>
      <c r="DA385">
        <v>1.21882619989364</v>
      </c>
      <c r="DB385">
        <v>1.23175763384224</v>
      </c>
      <c r="DC385">
        <v>1.22097365809597</v>
      </c>
      <c r="DD385">
        <v>1.19661174218829</v>
      </c>
      <c r="DE385">
        <v>1.15614007860506</v>
      </c>
      <c r="DF385">
        <v>1.1338152940516899</v>
      </c>
      <c r="DG385">
        <v>1.09851821126699</v>
      </c>
      <c r="DH385">
        <v>1.0754751014871899</v>
      </c>
      <c r="DI385">
        <v>1.05880617309227</v>
      </c>
      <c r="DJ385">
        <v>1.0330476618128499</v>
      </c>
      <c r="DK385">
        <v>1.0164306246750701</v>
      </c>
      <c r="DL385">
        <v>0.99964947707475105</v>
      </c>
      <c r="DM385">
        <v>1.00174668908436</v>
      </c>
      <c r="DN385">
        <v>1.00372275584494</v>
      </c>
      <c r="DO385">
        <v>1.00925307871416</v>
      </c>
      <c r="DP385">
        <v>1.0242592243503901</v>
      </c>
      <c r="DQ385">
        <v>1.0369212699093699</v>
      </c>
      <c r="DR385">
        <v>1.0394550838422201</v>
      </c>
      <c r="DS385">
        <v>1.04262298005186</v>
      </c>
      <c r="DT385">
        <v>1.04052199183602</v>
      </c>
      <c r="DU385">
        <v>1.03493280396341</v>
      </c>
      <c r="DV385">
        <v>1.0396488223854901</v>
      </c>
      <c r="DW385">
        <v>1.0526316064516299</v>
      </c>
      <c r="DX385">
        <v>1.0564124925915499</v>
      </c>
      <c r="DY385">
        <v>1.0712096120690999</v>
      </c>
      <c r="DZ385">
        <v>1.0827036617471499</v>
      </c>
      <c r="EA385">
        <v>1.0834717959064599</v>
      </c>
      <c r="EB385">
        <v>1.0723151357931799</v>
      </c>
      <c r="EC385">
        <v>1.0896253420447299</v>
      </c>
      <c r="ED385">
        <v>1.1263152074853899</v>
      </c>
      <c r="EE385">
        <v>1.1557050305826699</v>
      </c>
      <c r="EF385">
        <v>1.2007000338778699</v>
      </c>
      <c r="EG385">
        <v>1.2541741764743399</v>
      </c>
      <c r="EH385">
        <v>1.3106003924259499</v>
      </c>
      <c r="EI385">
        <v>1.35783056469826</v>
      </c>
      <c r="EJ385">
        <v>1.3514743812397101</v>
      </c>
      <c r="EK385">
        <v>1.3439605243389401</v>
      </c>
      <c r="EL385">
        <v>1.3321223573352701</v>
      </c>
      <c r="EM385">
        <v>1.2787566029244199</v>
      </c>
      <c r="EN385">
        <v>1.2534436099180899</v>
      </c>
      <c r="EO385">
        <v>1.25636296405668</v>
      </c>
      <c r="EP385">
        <v>1.24409995221257</v>
      </c>
      <c r="EQ385">
        <v>1.2379925428085701</v>
      </c>
      <c r="ER385">
        <v>1.24792173286014</v>
      </c>
      <c r="ES385">
        <v>1.2019978117210599</v>
      </c>
      <c r="ET385">
        <v>1.19619427390471</v>
      </c>
      <c r="EU385">
        <v>1.19926984194036</v>
      </c>
      <c r="EV385">
        <v>1.18502585974849</v>
      </c>
      <c r="EW385">
        <v>1.18707975497511</v>
      </c>
      <c r="EX385">
        <v>1.19873120709034</v>
      </c>
      <c r="EZ385">
        <v>0</v>
      </c>
    </row>
    <row r="386" spans="3:156" x14ac:dyDescent="0.2">
      <c r="C386" s="1">
        <f t="shared" si="6"/>
        <v>173</v>
      </c>
      <c r="D386">
        <v>1.33961894859121</v>
      </c>
      <c r="E386">
        <v>1.4283997618822999</v>
      </c>
      <c r="F386">
        <v>1.48381488873858</v>
      </c>
      <c r="G386">
        <v>1.3997960449017699</v>
      </c>
      <c r="H386">
        <v>1.2047756175359201</v>
      </c>
      <c r="I386">
        <v>1.0043517362627601</v>
      </c>
      <c r="J386">
        <v>0.81958186555120704</v>
      </c>
      <c r="K386">
        <v>0.63444926258337597</v>
      </c>
      <c r="L386">
        <v>0.55282724762164404</v>
      </c>
      <c r="M386">
        <v>0.50586016348667195</v>
      </c>
      <c r="N386">
        <v>0.51746073301560302</v>
      </c>
      <c r="O386">
        <v>0.47744768262042198</v>
      </c>
      <c r="P386">
        <v>0.44036576198587501</v>
      </c>
      <c r="Q386">
        <v>0.44069898109294298</v>
      </c>
      <c r="R386">
        <v>0.45109528397965298</v>
      </c>
      <c r="S386">
        <v>0.48099602466944102</v>
      </c>
      <c r="T386">
        <v>0.492356765379732</v>
      </c>
      <c r="U386">
        <v>0.517633690259097</v>
      </c>
      <c r="V386">
        <v>0.54087355356612599</v>
      </c>
      <c r="W386">
        <v>0.57320392404423104</v>
      </c>
      <c r="X386">
        <v>0.61630303073322001</v>
      </c>
      <c r="Y386">
        <v>0.65572150340153001</v>
      </c>
      <c r="Z386">
        <v>0.70597008426213004</v>
      </c>
      <c r="AA386">
        <v>0.72971493419461098</v>
      </c>
      <c r="AB386">
        <v>0.77073200232690997</v>
      </c>
      <c r="AC386">
        <v>0.79101305547398904</v>
      </c>
      <c r="AD386">
        <v>0.80497036726219195</v>
      </c>
      <c r="AE386">
        <v>0.82711998013072596</v>
      </c>
      <c r="AF386">
        <v>0.88432963798213204</v>
      </c>
      <c r="AG386">
        <v>0.94290423949607804</v>
      </c>
      <c r="AH386">
        <v>1.02431850679223</v>
      </c>
      <c r="AI386">
        <v>1.1300796839737699</v>
      </c>
      <c r="AJ386">
        <v>1.2132244264635601</v>
      </c>
      <c r="AK386">
        <v>1.30491947974292</v>
      </c>
      <c r="AL386">
        <v>1.35225084718878</v>
      </c>
      <c r="AM386">
        <v>1.4005430941660499</v>
      </c>
      <c r="AN386">
        <v>1.43359368543722</v>
      </c>
      <c r="AO386">
        <v>1.47436358891251</v>
      </c>
      <c r="AP386">
        <v>1.45627401353671</v>
      </c>
      <c r="AQ386">
        <v>1.46804299178528</v>
      </c>
      <c r="AR386">
        <v>1.4567751210545501</v>
      </c>
      <c r="AS386">
        <v>1.4340217590853801</v>
      </c>
      <c r="AT386">
        <v>1.3757046562656301</v>
      </c>
      <c r="AU386">
        <v>1.3899942934857199</v>
      </c>
      <c r="AV386">
        <v>1.4107404688438101</v>
      </c>
      <c r="AW386">
        <v>1.42641994609282</v>
      </c>
      <c r="AX386">
        <v>1.48480086465296</v>
      </c>
      <c r="AY386">
        <v>1.54772593328462</v>
      </c>
      <c r="AZ386">
        <v>1.47398068755934</v>
      </c>
      <c r="BA386">
        <v>1.42298991181277</v>
      </c>
      <c r="BB386">
        <v>1.3807134451616501</v>
      </c>
      <c r="BC386">
        <v>1.2974924733681601</v>
      </c>
      <c r="BD386">
        <v>1.21744232350788</v>
      </c>
      <c r="BE386">
        <v>1.2151136116450401</v>
      </c>
      <c r="BF386">
        <v>1.1406011605461299</v>
      </c>
      <c r="BG386">
        <v>1.0779646094461599</v>
      </c>
      <c r="BH386">
        <v>1.02725490644446</v>
      </c>
      <c r="BI386">
        <v>0.996226942188153</v>
      </c>
      <c r="BJ386">
        <v>0.97996593254869402</v>
      </c>
      <c r="BK386">
        <v>1.01806121258489</v>
      </c>
      <c r="BL386">
        <v>1.05389762264925</v>
      </c>
      <c r="BM386">
        <v>1.08915814087295</v>
      </c>
      <c r="BN386">
        <v>1.11650157026534</v>
      </c>
      <c r="BO386">
        <v>1.1418320460413001</v>
      </c>
      <c r="BP386">
        <v>1.1569318944527101</v>
      </c>
      <c r="BQ386">
        <v>1.1603671432687599</v>
      </c>
      <c r="BR386">
        <v>1.16862104669552</v>
      </c>
      <c r="BS386">
        <v>1.1552703337041901</v>
      </c>
      <c r="BT386">
        <v>1.13718191555534</v>
      </c>
      <c r="BU386">
        <v>1.1191815802285201</v>
      </c>
      <c r="BV386">
        <v>1.1003382264078101</v>
      </c>
      <c r="BW386">
        <v>1.0789462776191401</v>
      </c>
      <c r="BX386">
        <v>1.07298734953685</v>
      </c>
      <c r="BY386">
        <v>1.0692702370746801</v>
      </c>
      <c r="BZ386">
        <v>1.0607968229412299</v>
      </c>
      <c r="CA386">
        <v>1.05448729503054</v>
      </c>
      <c r="CB386">
        <v>1.0347718708201099</v>
      </c>
      <c r="CC386">
        <v>1.0244480190665</v>
      </c>
      <c r="CD386">
        <v>1.0233421072367901</v>
      </c>
      <c r="CE386">
        <v>1.01636641392186</v>
      </c>
      <c r="CF386">
        <v>1.0203067749975001</v>
      </c>
      <c r="CG386">
        <v>1.0309815076291</v>
      </c>
      <c r="CH386">
        <v>1.04104231644471</v>
      </c>
      <c r="CI386">
        <v>1.0454631954157201</v>
      </c>
      <c r="CJ386">
        <v>1.05697898554944</v>
      </c>
      <c r="CK386">
        <v>1.0599113563915601</v>
      </c>
      <c r="CL386">
        <v>1.07541180158151</v>
      </c>
      <c r="CM386">
        <v>1.07864254254023</v>
      </c>
      <c r="CN386">
        <v>1.0879910448105901</v>
      </c>
      <c r="CO386">
        <v>1.0896839421159801</v>
      </c>
      <c r="CP386">
        <v>1.09767424036242</v>
      </c>
      <c r="CQ386">
        <v>1.0989077265370699</v>
      </c>
      <c r="CR386">
        <v>1.09878230108685</v>
      </c>
      <c r="CS386">
        <v>1.0954857859471001</v>
      </c>
      <c r="CT386">
        <v>1.0973500478678999</v>
      </c>
      <c r="CU386">
        <v>1.08784378482533</v>
      </c>
      <c r="CV386">
        <v>1.0797746150243399</v>
      </c>
      <c r="CW386">
        <v>1.0822991668238799</v>
      </c>
      <c r="CX386">
        <v>1.0822691316784101</v>
      </c>
      <c r="CY386">
        <v>1.08462780223804</v>
      </c>
      <c r="CZ386">
        <v>1.08608536812641</v>
      </c>
      <c r="DA386">
        <v>1.0892141139042899</v>
      </c>
      <c r="DB386">
        <v>1.08608452675546</v>
      </c>
      <c r="DC386">
        <v>1.09454730261067</v>
      </c>
      <c r="DD386">
        <v>1.09834026336455</v>
      </c>
      <c r="DE386">
        <v>1.10504169673393</v>
      </c>
      <c r="DF386">
        <v>1.1044054518166</v>
      </c>
      <c r="DG386">
        <v>1.1087523359367399</v>
      </c>
      <c r="DH386">
        <v>1.10448661944339</v>
      </c>
      <c r="DI386">
        <v>1.09694388995039</v>
      </c>
      <c r="DJ386">
        <v>1.10024949692646</v>
      </c>
      <c r="DK386">
        <v>1.1002235665042299</v>
      </c>
      <c r="DL386">
        <v>1.0994420779841001</v>
      </c>
      <c r="DM386">
        <v>1.0976102368896099</v>
      </c>
      <c r="DN386">
        <v>1.10776740313717</v>
      </c>
      <c r="DO386">
        <v>1.11191823379552</v>
      </c>
      <c r="DP386">
        <v>1.1240716601948799</v>
      </c>
      <c r="DQ386">
        <v>1.12469569821503</v>
      </c>
      <c r="DR386">
        <v>1.12349083576576</v>
      </c>
      <c r="DS386">
        <v>1.1142640028523401</v>
      </c>
      <c r="DT386">
        <v>1.10771976926537</v>
      </c>
      <c r="DU386">
        <v>1.1014796591662901</v>
      </c>
      <c r="DV386">
        <v>1.1133498736206699</v>
      </c>
      <c r="DW386">
        <v>1.1240142865167899</v>
      </c>
      <c r="DX386">
        <v>1.1338361523401601</v>
      </c>
      <c r="DY386">
        <v>1.1360763825465301</v>
      </c>
      <c r="DZ386">
        <v>1.1316834064338399</v>
      </c>
      <c r="EA386">
        <v>1.1252593707411001</v>
      </c>
      <c r="EB386">
        <v>1.12569991505728</v>
      </c>
      <c r="EC386">
        <v>1.1272959728635601</v>
      </c>
      <c r="ED386">
        <v>1.13755099202382</v>
      </c>
      <c r="EE386">
        <v>1.1569746171066599</v>
      </c>
      <c r="EF386">
        <v>1.1713570150835599</v>
      </c>
      <c r="EG386">
        <v>1.1903504329266801</v>
      </c>
      <c r="EH386">
        <v>1.20688082872268</v>
      </c>
      <c r="EI386">
        <v>1.21268458959144</v>
      </c>
      <c r="EJ386">
        <v>1.2195747516915001</v>
      </c>
      <c r="EK386">
        <v>1.21856632859933</v>
      </c>
      <c r="EL386">
        <v>1.2144220277075799</v>
      </c>
      <c r="EM386">
        <v>1.2153303186719799</v>
      </c>
      <c r="EN386">
        <v>1.21698675185906</v>
      </c>
      <c r="EO386">
        <v>1.2247157971140901</v>
      </c>
      <c r="EP386">
        <v>1.2408361413658999</v>
      </c>
      <c r="EQ386">
        <v>1.2573984042884301</v>
      </c>
      <c r="ER386">
        <v>1.2601887327624799</v>
      </c>
      <c r="ES386">
        <v>1.27971444220195</v>
      </c>
      <c r="ET386">
        <v>1.27569392727815</v>
      </c>
      <c r="EU386">
        <v>1.2750201854265999</v>
      </c>
      <c r="EV386">
        <v>1.2648809064862201</v>
      </c>
      <c r="EW386">
        <v>1.26109969584926</v>
      </c>
      <c r="EX386">
        <v>1.25098620012366</v>
      </c>
      <c r="EZ386">
        <v>0</v>
      </c>
    </row>
    <row r="387" spans="3:156" x14ac:dyDescent="0.2">
      <c r="C387" s="1">
        <f t="shared" si="6"/>
        <v>174</v>
      </c>
      <c r="D387">
        <v>0.446325242999977</v>
      </c>
      <c r="E387">
        <v>0.41942352268224398</v>
      </c>
      <c r="F387">
        <v>0.40614963366682599</v>
      </c>
      <c r="G387">
        <v>0.426314773683864</v>
      </c>
      <c r="H387">
        <v>0.46075176817026797</v>
      </c>
      <c r="I387">
        <v>0.50040613212722296</v>
      </c>
      <c r="J387">
        <v>0.541620024988545</v>
      </c>
      <c r="K387">
        <v>0.582482599370446</v>
      </c>
      <c r="L387">
        <v>0.58486566179820898</v>
      </c>
      <c r="M387">
        <v>0.60334955162773396</v>
      </c>
      <c r="N387">
        <v>0.60503670253237496</v>
      </c>
      <c r="O387">
        <v>0.61163293166162003</v>
      </c>
      <c r="P387">
        <v>0.62457339438234105</v>
      </c>
      <c r="Q387">
        <v>0.66693898296069598</v>
      </c>
      <c r="R387">
        <v>0.70768918931382296</v>
      </c>
      <c r="S387">
        <v>0.77962959020528999</v>
      </c>
      <c r="T387">
        <v>0.84318950018923899</v>
      </c>
      <c r="U387">
        <v>0.913661775459084</v>
      </c>
      <c r="V387">
        <v>0.96984580910389595</v>
      </c>
      <c r="W387">
        <v>1.0151938282075901</v>
      </c>
      <c r="X387">
        <v>1.06626176966285</v>
      </c>
      <c r="Y387">
        <v>1.0866753773869799</v>
      </c>
      <c r="Z387">
        <v>1.11978258851038</v>
      </c>
      <c r="AA387">
        <v>1.1482488498971799</v>
      </c>
      <c r="AB387">
        <v>1.1716250409764599</v>
      </c>
      <c r="AC387">
        <v>1.1611859520997501</v>
      </c>
      <c r="AD387">
        <v>1.18174068176033</v>
      </c>
      <c r="AE387">
        <v>1.1692929651820001</v>
      </c>
      <c r="AF387">
        <v>1.1524935007106001</v>
      </c>
      <c r="AG387">
        <v>1.1611861563204899</v>
      </c>
      <c r="AH387">
        <v>1.17709233740826</v>
      </c>
      <c r="AI387">
        <v>1.1895331834453799</v>
      </c>
      <c r="AJ387">
        <v>1.22583790174513</v>
      </c>
      <c r="AK387">
        <v>1.32572212581814</v>
      </c>
      <c r="AL387">
        <v>1.3713982468919801</v>
      </c>
      <c r="AM387">
        <v>1.43329340042024</v>
      </c>
      <c r="AN387">
        <v>1.4912975332389</v>
      </c>
      <c r="AO387">
        <v>1.4789344141302301</v>
      </c>
      <c r="AP387">
        <v>1.44617551619291</v>
      </c>
      <c r="AQ387">
        <v>1.41674179612916</v>
      </c>
      <c r="AR387">
        <v>1.37343221531112</v>
      </c>
      <c r="AS387">
        <v>1.32807237802738</v>
      </c>
      <c r="AT387">
        <v>1.3263779691903801</v>
      </c>
      <c r="AU387">
        <v>1.3198830423135</v>
      </c>
      <c r="AV387">
        <v>1.3165754627875901</v>
      </c>
      <c r="AW387">
        <v>1.2938544661872899</v>
      </c>
      <c r="AX387">
        <v>1.3175165318414701</v>
      </c>
      <c r="AY387">
        <v>1.3069610442136701</v>
      </c>
      <c r="AZ387">
        <v>1.1783308915470201</v>
      </c>
      <c r="BA387">
        <v>1.07283656505086</v>
      </c>
      <c r="BB387">
        <v>0.98541596708110202</v>
      </c>
      <c r="BC387">
        <v>0.86584610697586495</v>
      </c>
      <c r="BD387">
        <v>0.80444588617560397</v>
      </c>
      <c r="BE387">
        <v>0.81703576255532095</v>
      </c>
      <c r="BF387">
        <v>0.81449013237095602</v>
      </c>
      <c r="BG387">
        <v>0.81441360483009195</v>
      </c>
      <c r="BH387">
        <v>0.82577168409706003</v>
      </c>
      <c r="BI387">
        <v>0.83796975887886704</v>
      </c>
      <c r="BJ387">
        <v>0.87053054941214902</v>
      </c>
      <c r="BK387">
        <v>0.95555671864638503</v>
      </c>
      <c r="BL387" t="s">
        <v>8</v>
      </c>
      <c r="BM387" t="s">
        <v>8</v>
      </c>
      <c r="BN387" t="s">
        <v>8</v>
      </c>
      <c r="BO387" t="s">
        <v>8</v>
      </c>
      <c r="BP387" t="s">
        <v>8</v>
      </c>
      <c r="BQ387" t="s">
        <v>8</v>
      </c>
      <c r="BR387" t="s">
        <v>8</v>
      </c>
      <c r="BS387" t="s">
        <v>8</v>
      </c>
      <c r="BT387" t="s">
        <v>8</v>
      </c>
      <c r="BU387" t="s">
        <v>8</v>
      </c>
      <c r="BV387" t="s">
        <v>8</v>
      </c>
      <c r="BW387" t="s">
        <v>8</v>
      </c>
      <c r="BX387" t="s">
        <v>8</v>
      </c>
      <c r="BY387" t="s">
        <v>8</v>
      </c>
      <c r="BZ387" t="s">
        <v>8</v>
      </c>
      <c r="CA387" t="s">
        <v>8</v>
      </c>
      <c r="CB387" t="s">
        <v>8</v>
      </c>
      <c r="CC387" t="s">
        <v>8</v>
      </c>
      <c r="CD387" t="s">
        <v>8</v>
      </c>
      <c r="CE387" t="s">
        <v>8</v>
      </c>
      <c r="CF387" t="s">
        <v>8</v>
      </c>
      <c r="CG387" t="s">
        <v>8</v>
      </c>
      <c r="CH387" t="s">
        <v>8</v>
      </c>
      <c r="CI387" t="s">
        <v>8</v>
      </c>
      <c r="CJ387" t="s">
        <v>8</v>
      </c>
      <c r="CK387" t="s">
        <v>8</v>
      </c>
      <c r="CL387" t="s">
        <v>8</v>
      </c>
      <c r="CM387" t="s">
        <v>8</v>
      </c>
      <c r="CN387" t="s">
        <v>8</v>
      </c>
      <c r="CO387" t="s">
        <v>8</v>
      </c>
      <c r="CP387" t="s">
        <v>8</v>
      </c>
      <c r="CQ387" t="s">
        <v>8</v>
      </c>
      <c r="CR387" t="s">
        <v>8</v>
      </c>
      <c r="CS387" t="s">
        <v>8</v>
      </c>
      <c r="CT387" t="s">
        <v>8</v>
      </c>
      <c r="CU387" t="s">
        <v>8</v>
      </c>
      <c r="CV387" t="s">
        <v>8</v>
      </c>
      <c r="CW387" t="s">
        <v>8</v>
      </c>
      <c r="CX387" t="s">
        <v>8</v>
      </c>
      <c r="CY387" t="s">
        <v>8</v>
      </c>
      <c r="CZ387" t="s">
        <v>8</v>
      </c>
      <c r="DA387" t="s">
        <v>8</v>
      </c>
      <c r="DB387" t="s">
        <v>8</v>
      </c>
      <c r="DC387" t="s">
        <v>8</v>
      </c>
      <c r="DD387" t="s">
        <v>8</v>
      </c>
      <c r="DE387" t="s">
        <v>8</v>
      </c>
      <c r="DF387" t="s">
        <v>8</v>
      </c>
      <c r="DG387" t="s">
        <v>8</v>
      </c>
      <c r="DH387" t="s">
        <v>8</v>
      </c>
      <c r="DI387" t="s">
        <v>8</v>
      </c>
      <c r="DJ387" t="s">
        <v>8</v>
      </c>
      <c r="DK387" t="s">
        <v>8</v>
      </c>
      <c r="DL387" t="s">
        <v>8</v>
      </c>
      <c r="DM387" t="s">
        <v>8</v>
      </c>
      <c r="DN387" t="s">
        <v>8</v>
      </c>
      <c r="DO387" t="s">
        <v>8</v>
      </c>
      <c r="DP387" t="s">
        <v>8</v>
      </c>
      <c r="DQ387" t="s">
        <v>8</v>
      </c>
      <c r="DR387" t="s">
        <v>8</v>
      </c>
      <c r="DS387" t="s">
        <v>8</v>
      </c>
      <c r="DT387" t="s">
        <v>8</v>
      </c>
      <c r="DU387" t="s">
        <v>8</v>
      </c>
      <c r="DV387" t="s">
        <v>8</v>
      </c>
      <c r="DW387" t="s">
        <v>8</v>
      </c>
      <c r="DX387" t="s">
        <v>8</v>
      </c>
      <c r="DY387" t="s">
        <v>8</v>
      </c>
      <c r="DZ387" t="s">
        <v>8</v>
      </c>
      <c r="EA387" t="s">
        <v>8</v>
      </c>
      <c r="EB387" t="s">
        <v>8</v>
      </c>
      <c r="EC387" t="s">
        <v>8</v>
      </c>
      <c r="ED387" t="s">
        <v>8</v>
      </c>
      <c r="EE387" t="s">
        <v>8</v>
      </c>
      <c r="EF387" t="s">
        <v>8</v>
      </c>
      <c r="EG387" t="s">
        <v>8</v>
      </c>
      <c r="EH387" t="s">
        <v>8</v>
      </c>
      <c r="EI387" t="s">
        <v>8</v>
      </c>
      <c r="EJ387" t="s">
        <v>8</v>
      </c>
      <c r="EK387" t="s">
        <v>8</v>
      </c>
      <c r="EL387" t="s">
        <v>8</v>
      </c>
      <c r="EM387" t="s">
        <v>8</v>
      </c>
      <c r="EN387" t="s">
        <v>8</v>
      </c>
      <c r="EO387" t="s">
        <v>8</v>
      </c>
      <c r="EP387" t="s">
        <v>8</v>
      </c>
      <c r="EQ387" t="s">
        <v>8</v>
      </c>
      <c r="ER387" t="s">
        <v>8</v>
      </c>
      <c r="ES387" t="s">
        <v>8</v>
      </c>
      <c r="ET387" t="s">
        <v>8</v>
      </c>
      <c r="EU387" t="s">
        <v>8</v>
      </c>
      <c r="EV387" t="s">
        <v>8</v>
      </c>
      <c r="EW387" t="s">
        <v>8</v>
      </c>
      <c r="EX387" t="s">
        <v>8</v>
      </c>
      <c r="EZ387">
        <v>0</v>
      </c>
    </row>
    <row r="388" spans="3:156" x14ac:dyDescent="0.2">
      <c r="C388" s="1">
        <f t="shared" si="6"/>
        <v>175</v>
      </c>
      <c r="D388">
        <v>0.74512772110848102</v>
      </c>
      <c r="E388">
        <v>0.68383194575951001</v>
      </c>
      <c r="F388">
        <v>0.63498061333482703</v>
      </c>
      <c r="G388">
        <v>0.58012673799875702</v>
      </c>
      <c r="H388">
        <v>0.54511512815723895</v>
      </c>
      <c r="I388">
        <v>0.54318101930537799</v>
      </c>
      <c r="J388">
        <v>0.55736186235913399</v>
      </c>
      <c r="K388">
        <v>0.57791453190116104</v>
      </c>
      <c r="L388">
        <v>0.592053920237819</v>
      </c>
      <c r="M388">
        <v>0.60031224288807505</v>
      </c>
      <c r="N388">
        <v>0.60830730478591899</v>
      </c>
      <c r="O388">
        <v>0.61883731204897696</v>
      </c>
      <c r="P388">
        <v>0.64647463117603998</v>
      </c>
      <c r="Q388">
        <v>0.65639068831181901</v>
      </c>
      <c r="R388">
        <v>0.67931404834097797</v>
      </c>
      <c r="S388">
        <v>0.66607458634572903</v>
      </c>
      <c r="T388">
        <v>0.67297516591905304</v>
      </c>
      <c r="U388">
        <v>0.69164254439669504</v>
      </c>
      <c r="V388">
        <v>0.73401757402357404</v>
      </c>
      <c r="W388">
        <v>0.76896435416272102</v>
      </c>
      <c r="X388">
        <v>0.83477615478311396</v>
      </c>
      <c r="Y388">
        <v>0.887147581221153</v>
      </c>
      <c r="Z388">
        <v>0.90972025328030404</v>
      </c>
      <c r="AA388">
        <v>0.93089242131672501</v>
      </c>
      <c r="AB388">
        <v>0.95576707143025597</v>
      </c>
      <c r="AC388">
        <v>0.97324760839730795</v>
      </c>
      <c r="AD388">
        <v>0.99314812212797798</v>
      </c>
      <c r="AE388">
        <v>1.0112145758268201</v>
      </c>
      <c r="AF388">
        <v>1.0291467848846401</v>
      </c>
      <c r="AG388">
        <v>1.05099970204302</v>
      </c>
      <c r="AH388">
        <v>1.07459304695007</v>
      </c>
      <c r="AI388">
        <v>1.0945657564143501</v>
      </c>
      <c r="AJ388">
        <v>1.12874834418294</v>
      </c>
      <c r="AK388">
        <v>1.14579606871269</v>
      </c>
      <c r="AL388">
        <v>1.1572022443441901</v>
      </c>
      <c r="AM388">
        <v>1.16437194596716</v>
      </c>
      <c r="AN388">
        <v>1.16844544539077</v>
      </c>
      <c r="AO388">
        <v>1.17244341249562</v>
      </c>
      <c r="AP388">
        <v>1.1924478643266601</v>
      </c>
      <c r="AQ388">
        <v>1.1898270359138601</v>
      </c>
      <c r="AR388">
        <v>1.19341141171899</v>
      </c>
      <c r="AS388">
        <v>1.2010964953052701</v>
      </c>
      <c r="AT388">
        <v>1.1982857711789401</v>
      </c>
      <c r="AU388">
        <v>1.19371669511644</v>
      </c>
      <c r="AV388">
        <v>1.20052163683835</v>
      </c>
      <c r="AW388">
        <v>1.2001449429707101</v>
      </c>
      <c r="AX388">
        <v>1.1819654752361</v>
      </c>
      <c r="AY388">
        <v>1.1728127394018</v>
      </c>
      <c r="AZ388">
        <v>1.07027646486811</v>
      </c>
      <c r="BA388">
        <v>0.986154020879487</v>
      </c>
      <c r="BB388">
        <v>0.92806431530514699</v>
      </c>
      <c r="BC388">
        <v>0.90484564024749903</v>
      </c>
      <c r="BD388">
        <v>0.88088793206134797</v>
      </c>
      <c r="BE388">
        <v>0.95254491926940899</v>
      </c>
      <c r="BF388">
        <v>1.0174868417290699</v>
      </c>
      <c r="BG388">
        <v>1.0679323351548999</v>
      </c>
      <c r="BH388">
        <v>1.09854342115871</v>
      </c>
      <c r="BI388">
        <v>1.1212219438077899</v>
      </c>
      <c r="BJ388">
        <v>1.13660987468103</v>
      </c>
      <c r="BK388">
        <v>1.13749394445984</v>
      </c>
      <c r="BL388">
        <v>1.1123276780687701</v>
      </c>
      <c r="BM388">
        <v>1.1011144987229899</v>
      </c>
      <c r="BN388">
        <v>1.07679362292431</v>
      </c>
      <c r="BO388">
        <v>1.0587347169600601</v>
      </c>
      <c r="BP388">
        <v>1.0472738388448399</v>
      </c>
      <c r="BQ388">
        <v>1.05935478003618</v>
      </c>
      <c r="BR388">
        <v>1.0511595419817299</v>
      </c>
      <c r="BS388">
        <v>1.05849262501085</v>
      </c>
      <c r="BT388">
        <v>1.0694365901334499</v>
      </c>
      <c r="BU388">
        <v>1.07878549711044</v>
      </c>
      <c r="BV388">
        <v>1.0966657765302601</v>
      </c>
      <c r="BW388">
        <v>1.11762653318718</v>
      </c>
      <c r="BX388">
        <v>1.1309343463722099</v>
      </c>
      <c r="BY388">
        <v>1.1309542030625299</v>
      </c>
      <c r="BZ388">
        <v>1.13731210159512</v>
      </c>
      <c r="CA388">
        <v>1.1300775112773001</v>
      </c>
      <c r="CB388">
        <v>1.13036765941979</v>
      </c>
      <c r="CC388">
        <v>1.1284354401493499</v>
      </c>
      <c r="CD388">
        <v>1.12873731919405</v>
      </c>
      <c r="CE388">
        <v>1.13333129662665</v>
      </c>
      <c r="CF388">
        <v>1.12815689662195</v>
      </c>
      <c r="CG388">
        <v>1.1239850903962001</v>
      </c>
      <c r="CH388">
        <v>1.12131187684824</v>
      </c>
      <c r="CI388">
        <v>1.12733093375442</v>
      </c>
      <c r="CJ388">
        <v>1.1201072984599101</v>
      </c>
      <c r="CK388">
        <v>1.1249748821619601</v>
      </c>
      <c r="CL388">
        <v>1.1378188325454399</v>
      </c>
      <c r="CM388">
        <v>1.1424770921076399</v>
      </c>
      <c r="CN388">
        <v>1.14324593154263</v>
      </c>
      <c r="CO388">
        <v>1.14530055022441</v>
      </c>
      <c r="CP388">
        <v>1.1510158768152901</v>
      </c>
      <c r="CQ388">
        <v>1.15877358572017</v>
      </c>
      <c r="CR388">
        <v>1.17210599614695</v>
      </c>
      <c r="CS388">
        <v>1.1751438258095599</v>
      </c>
      <c r="CT388">
        <v>1.20212960106085</v>
      </c>
      <c r="CU388">
        <v>1.21791418183321</v>
      </c>
      <c r="CV388">
        <v>1.22104188885765</v>
      </c>
      <c r="CW388">
        <v>1.2157920732495799</v>
      </c>
      <c r="CX388">
        <v>1.2180402169218401</v>
      </c>
      <c r="CY388">
        <v>1.20124499898947</v>
      </c>
      <c r="CZ388">
        <v>1.1745415962988199</v>
      </c>
      <c r="DA388">
        <v>1.1556936200216601</v>
      </c>
      <c r="DB388">
        <v>1.1461742239144499</v>
      </c>
      <c r="DC388">
        <v>1.14129992373348</v>
      </c>
      <c r="DD388">
        <v>1.1459759556624201</v>
      </c>
      <c r="DE388">
        <v>1.1696263189520799</v>
      </c>
      <c r="DF388">
        <v>1.1910535711611301</v>
      </c>
      <c r="DG388">
        <v>1.2131005713827501</v>
      </c>
      <c r="DH388">
        <v>1.2366611225742501</v>
      </c>
      <c r="DI388">
        <v>1.2590360329507799</v>
      </c>
      <c r="DJ388">
        <v>1.2765104534573799</v>
      </c>
      <c r="DK388">
        <v>1.2745048747976799</v>
      </c>
      <c r="DL388">
        <v>1.26294513515506</v>
      </c>
      <c r="DM388">
        <v>1.2505344659187401</v>
      </c>
      <c r="DN388">
        <v>1.2227880008097201</v>
      </c>
      <c r="DO388">
        <v>1.19822533950219</v>
      </c>
      <c r="DP388">
        <v>1.1769009038951399</v>
      </c>
      <c r="DQ388">
        <v>1.16049622947816</v>
      </c>
      <c r="DR388">
        <v>1.1392422071827599</v>
      </c>
      <c r="DS388">
        <v>1.1206058459047601</v>
      </c>
      <c r="DT388">
        <v>1.09025580977623</v>
      </c>
      <c r="DU388">
        <v>1.0797767936181599</v>
      </c>
      <c r="DV388">
        <v>1.0761420231655401</v>
      </c>
      <c r="DW388">
        <v>1.0679009535292501</v>
      </c>
      <c r="DX388">
        <v>1.0591028784719501</v>
      </c>
      <c r="DY388">
        <v>1.06082239846893</v>
      </c>
      <c r="DZ388">
        <v>1.05648292216315</v>
      </c>
      <c r="EA388">
        <v>1.0540241395704799</v>
      </c>
      <c r="EB388">
        <v>1.05729765402849</v>
      </c>
      <c r="EC388">
        <v>1.06099911058985</v>
      </c>
      <c r="ED388">
        <v>1.0489289047628401</v>
      </c>
      <c r="EE388">
        <v>1.02630953859093</v>
      </c>
      <c r="EF388">
        <v>0.99558048921362796</v>
      </c>
      <c r="EG388">
        <v>0.95557003927666095</v>
      </c>
      <c r="EH388" t="s">
        <v>8</v>
      </c>
      <c r="EI388" t="s">
        <v>8</v>
      </c>
      <c r="EJ388" t="s">
        <v>8</v>
      </c>
      <c r="EK388" t="s">
        <v>8</v>
      </c>
      <c r="EL388" t="s">
        <v>8</v>
      </c>
      <c r="EM388" t="s">
        <v>8</v>
      </c>
      <c r="EN388" t="s">
        <v>8</v>
      </c>
      <c r="EO388" t="s">
        <v>8</v>
      </c>
      <c r="EP388" t="s">
        <v>8</v>
      </c>
      <c r="EQ388" t="s">
        <v>8</v>
      </c>
      <c r="ER388" t="s">
        <v>8</v>
      </c>
      <c r="ES388" t="s">
        <v>8</v>
      </c>
      <c r="ET388" t="s">
        <v>8</v>
      </c>
      <c r="EU388" t="s">
        <v>8</v>
      </c>
      <c r="EV388" t="s">
        <v>8</v>
      </c>
      <c r="EW388" t="s">
        <v>8</v>
      </c>
      <c r="EX388" t="s">
        <v>8</v>
      </c>
      <c r="EZ388">
        <v>0</v>
      </c>
    </row>
    <row r="389" spans="3:156" x14ac:dyDescent="0.2">
      <c r="C389" s="1">
        <f t="shared" si="6"/>
        <v>176</v>
      </c>
      <c r="D389">
        <v>0.70390960439002703</v>
      </c>
      <c r="E389">
        <v>0.67273576711379701</v>
      </c>
      <c r="F389">
        <v>0.61636594099452502</v>
      </c>
      <c r="G389">
        <v>0.60999868389024403</v>
      </c>
      <c r="H389">
        <v>0.61253706749586401</v>
      </c>
      <c r="I389">
        <v>0.61972995823814003</v>
      </c>
      <c r="J389">
        <v>0.62233437174631001</v>
      </c>
      <c r="K389">
        <v>0.64627436043354003</v>
      </c>
      <c r="L389">
        <v>0.67734402035076402</v>
      </c>
      <c r="M389">
        <v>0.72292598094829996</v>
      </c>
      <c r="N389">
        <v>0.75878146146737802</v>
      </c>
      <c r="O389">
        <v>0.83838729955861502</v>
      </c>
      <c r="P389">
        <v>0.91708909735077704</v>
      </c>
      <c r="Q389">
        <v>0.96271569135793</v>
      </c>
      <c r="R389">
        <v>0.99843595652698602</v>
      </c>
      <c r="S389">
        <v>1.0426314449440099</v>
      </c>
      <c r="T389">
        <v>1.03956188781325</v>
      </c>
      <c r="U389">
        <v>1.0603306477713199</v>
      </c>
      <c r="V389">
        <v>1.09897676751631</v>
      </c>
      <c r="W389">
        <v>1.12331869971471</v>
      </c>
      <c r="X389">
        <v>1.15164026636035</v>
      </c>
      <c r="Y389">
        <v>1.20029643628965</v>
      </c>
      <c r="Z389">
        <v>1.2103586958326</v>
      </c>
      <c r="AA389">
        <v>1.2216900281024301</v>
      </c>
      <c r="AB389">
        <v>1.2429963407656699</v>
      </c>
      <c r="AC389">
        <v>1.2573729173974699</v>
      </c>
      <c r="AD389">
        <v>1.26944500254291</v>
      </c>
      <c r="AE389">
        <v>1.2944535701773701</v>
      </c>
      <c r="AF389">
        <v>1.3113016496277501</v>
      </c>
      <c r="AG389">
        <v>1.3465691661327399</v>
      </c>
      <c r="AH389">
        <v>1.3856636444543</v>
      </c>
      <c r="AI389">
        <v>1.4325454335932899</v>
      </c>
      <c r="AJ389">
        <v>1.4757410203971899</v>
      </c>
      <c r="AK389">
        <v>1.5420454205927701</v>
      </c>
      <c r="AL389">
        <v>1.58482591468936</v>
      </c>
      <c r="AM389">
        <v>1.6208458586455901</v>
      </c>
      <c r="AN389">
        <v>1.63259563154177</v>
      </c>
      <c r="AO389">
        <v>1.6361540969019099</v>
      </c>
      <c r="AP389">
        <v>1.6308227030792</v>
      </c>
      <c r="AQ389">
        <v>1.6218958266322701</v>
      </c>
      <c r="AR389">
        <v>1.6386437950320301</v>
      </c>
      <c r="AS389">
        <v>1.65609562295266</v>
      </c>
      <c r="AT389">
        <v>1.6745352171100101</v>
      </c>
      <c r="AU389">
        <v>1.6785824997048799</v>
      </c>
      <c r="AV389">
        <v>1.76881595426579</v>
      </c>
      <c r="AW389">
        <v>1.8277439877091399</v>
      </c>
      <c r="AX389">
        <v>1.9156443948106701</v>
      </c>
      <c r="AY389">
        <v>1.9864288792351401</v>
      </c>
      <c r="AZ389">
        <v>1.91560689312434</v>
      </c>
      <c r="BA389">
        <v>1.76138821802392</v>
      </c>
      <c r="BB389">
        <v>1.6432487885300799</v>
      </c>
      <c r="BC389">
        <v>1.52557586682627</v>
      </c>
      <c r="BD389">
        <v>1.4552308774656599</v>
      </c>
      <c r="BE389">
        <v>1.5260367041368199</v>
      </c>
      <c r="BF389">
        <v>1.60637962371066</v>
      </c>
      <c r="BG389">
        <v>1.66345990971947</v>
      </c>
      <c r="BH389">
        <v>1.71169265386801</v>
      </c>
      <c r="BI389">
        <v>1.7098707759105001</v>
      </c>
      <c r="BJ389">
        <v>1.70919513063324</v>
      </c>
      <c r="BK389">
        <v>1.69895121659563</v>
      </c>
      <c r="BL389">
        <v>1.68464086467972</v>
      </c>
      <c r="BM389">
        <v>1.6565731409881299</v>
      </c>
      <c r="BN389">
        <v>1.6380086701771099</v>
      </c>
      <c r="BO389">
        <v>1.6069722367525101</v>
      </c>
      <c r="BP389">
        <v>1.59820146007738</v>
      </c>
      <c r="BQ389">
        <v>1.57853098784498</v>
      </c>
      <c r="BR389">
        <v>1.5432506021732899</v>
      </c>
      <c r="BS389">
        <v>1.5330403387243099</v>
      </c>
      <c r="BT389">
        <v>1.53201914761592</v>
      </c>
      <c r="BU389">
        <v>1.51933807557067</v>
      </c>
      <c r="BV389">
        <v>1.5244262240253099</v>
      </c>
      <c r="BW389">
        <v>1.5415159738975399</v>
      </c>
      <c r="BX389">
        <v>1.5293088776917201</v>
      </c>
      <c r="BY389">
        <v>1.52347056134215</v>
      </c>
      <c r="BZ389">
        <v>1.53042657397899</v>
      </c>
      <c r="CA389">
        <v>1.51792455327091</v>
      </c>
      <c r="CB389">
        <v>1.51461024025121</v>
      </c>
      <c r="CC389">
        <v>1.5598276278087599</v>
      </c>
      <c r="CD389">
        <v>1.5664785922884801</v>
      </c>
      <c r="CE389">
        <v>1.55248187133902</v>
      </c>
      <c r="CF389">
        <v>1.5572841062439799</v>
      </c>
      <c r="CG389">
        <v>1.55006387377869</v>
      </c>
      <c r="CH389">
        <v>1.5109054684188301</v>
      </c>
      <c r="CI389">
        <v>1.49580761037131</v>
      </c>
      <c r="CJ389">
        <v>1.4703134447925601</v>
      </c>
      <c r="CK389">
        <v>1.43166784067871</v>
      </c>
      <c r="CL389">
        <v>1.4143065650537101</v>
      </c>
      <c r="CM389">
        <v>1.3561847324059599</v>
      </c>
      <c r="CN389">
        <v>1.3002068156707201</v>
      </c>
      <c r="CO389">
        <v>1.25994535462991</v>
      </c>
      <c r="CP389">
        <v>1.2555415124646101</v>
      </c>
      <c r="CQ389">
        <v>1.2466446048512401</v>
      </c>
      <c r="CR389">
        <v>1.27042904150684</v>
      </c>
      <c r="CS389">
        <v>1.30911523773439</v>
      </c>
      <c r="CT389">
        <v>1.3379608364315501</v>
      </c>
      <c r="CU389">
        <v>1.3532297452156901</v>
      </c>
      <c r="CV389">
        <v>1.3667552233915301</v>
      </c>
      <c r="CW389">
        <v>1.3967656279184599</v>
      </c>
      <c r="CX389">
        <v>1.41262990434216</v>
      </c>
      <c r="CY389">
        <v>1.4251841612960201</v>
      </c>
      <c r="CZ389">
        <v>1.41654886380739</v>
      </c>
      <c r="DA389">
        <v>1.41301771543098</v>
      </c>
      <c r="DB389">
        <v>1.401311737735</v>
      </c>
      <c r="DC389">
        <v>1.39781565666219</v>
      </c>
      <c r="DD389">
        <v>1.4052470226825999</v>
      </c>
      <c r="DE389">
        <v>1.4288594534116901</v>
      </c>
      <c r="DF389">
        <v>1.43948890619387</v>
      </c>
      <c r="DG389">
        <v>1.4527148082555801</v>
      </c>
      <c r="DH389">
        <v>1.45862882067584</v>
      </c>
      <c r="DI389">
        <v>1.4743672571501201</v>
      </c>
      <c r="DJ389">
        <v>1.48376749116955</v>
      </c>
      <c r="DK389">
        <v>1.49297440447357</v>
      </c>
      <c r="DL389">
        <v>1.4838787477165001</v>
      </c>
      <c r="DM389">
        <v>1.4672784674642101</v>
      </c>
      <c r="DN389">
        <v>1.42930513805431</v>
      </c>
      <c r="DO389">
        <v>1.38901563079211</v>
      </c>
      <c r="DP389">
        <v>1.34529462391654</v>
      </c>
      <c r="DQ389">
        <v>1.3222062397633001</v>
      </c>
      <c r="DR389">
        <v>1.3167035887932399</v>
      </c>
      <c r="DS389">
        <v>1.30156605393001</v>
      </c>
      <c r="DT389">
        <v>1.28059301181906</v>
      </c>
      <c r="DU389">
        <v>1.26576969389698</v>
      </c>
      <c r="DV389">
        <v>1.24478141377389</v>
      </c>
      <c r="DW389">
        <v>1.2309113577924899</v>
      </c>
      <c r="DX389">
        <v>1.2286577368974501</v>
      </c>
      <c r="DY389">
        <v>1.2326905082322901</v>
      </c>
      <c r="DZ389">
        <v>1.2308841616700399</v>
      </c>
      <c r="EA389">
        <v>1.2148351234083301</v>
      </c>
      <c r="EB389">
        <v>1.1836348826123899</v>
      </c>
      <c r="EC389">
        <v>1.15582987127911</v>
      </c>
      <c r="ED389">
        <v>1.1263944301575399</v>
      </c>
      <c r="EE389">
        <v>1.1241653569847201</v>
      </c>
      <c r="EF389">
        <v>1.12326299615144</v>
      </c>
      <c r="EG389">
        <v>1.1156486500475999</v>
      </c>
      <c r="EH389">
        <v>1.11585030592469</v>
      </c>
      <c r="EI389">
        <v>1.1269315730804199</v>
      </c>
      <c r="EJ389">
        <v>1.1199784414503899</v>
      </c>
      <c r="EK389">
        <v>1.1462672532209299</v>
      </c>
      <c r="EL389">
        <v>1.1806920383955599</v>
      </c>
      <c r="EM389">
        <v>1.21457086237079</v>
      </c>
      <c r="EN389">
        <v>1.2365727677316301</v>
      </c>
      <c r="EO389">
        <v>1.24906155231692</v>
      </c>
      <c r="EP389">
        <v>1.2376520642887201</v>
      </c>
      <c r="EQ389">
        <v>1.2088577716365501</v>
      </c>
      <c r="ER389">
        <v>1.1800195825314801</v>
      </c>
      <c r="ES389">
        <v>1.1593165305172599</v>
      </c>
      <c r="ET389">
        <v>1.1442275445647101</v>
      </c>
      <c r="EU389">
        <v>1.11610149394255</v>
      </c>
      <c r="EV389">
        <v>1.1194467363218299</v>
      </c>
      <c r="EW389">
        <v>1.11764623143076</v>
      </c>
      <c r="EX389">
        <v>1.09410411727176</v>
      </c>
      <c r="EZ389">
        <v>0</v>
      </c>
    </row>
    <row r="390" spans="3:156" x14ac:dyDescent="0.2">
      <c r="C390" s="1">
        <f t="shared" si="6"/>
        <v>177</v>
      </c>
      <c r="D390">
        <v>0.58070357021979302</v>
      </c>
      <c r="E390">
        <v>0.52591297683498495</v>
      </c>
      <c r="F390">
        <v>0.48746540385846299</v>
      </c>
      <c r="G390">
        <v>0.49422551634970402</v>
      </c>
      <c r="H390">
        <v>0.51870873551494801</v>
      </c>
      <c r="I390">
        <v>0.55720108687673497</v>
      </c>
      <c r="J390">
        <v>0.58830022280275995</v>
      </c>
      <c r="K390">
        <v>0.62049335883893297</v>
      </c>
      <c r="L390">
        <v>0.63693490125415497</v>
      </c>
      <c r="M390">
        <v>0.64833665887104996</v>
      </c>
      <c r="N390">
        <v>0.67711934144223995</v>
      </c>
      <c r="O390">
        <v>0.703659255326754</v>
      </c>
      <c r="P390">
        <v>0.73647945722055497</v>
      </c>
      <c r="Q390">
        <v>0.81312633973397097</v>
      </c>
      <c r="R390">
        <v>0.87756228778891898</v>
      </c>
      <c r="S390">
        <v>0.91942876111183902</v>
      </c>
      <c r="T390">
        <v>1.00064355534798</v>
      </c>
      <c r="U390">
        <v>1.08106225897846</v>
      </c>
      <c r="V390">
        <v>1.14694970152038</v>
      </c>
      <c r="W390">
        <v>1.2203635493445599</v>
      </c>
      <c r="X390">
        <v>1.28757272390092</v>
      </c>
      <c r="Y390">
        <v>1.3050962393813701</v>
      </c>
      <c r="Z390">
        <v>1.31260467297426</v>
      </c>
      <c r="AA390">
        <v>1.28191208081279</v>
      </c>
      <c r="AB390">
        <v>1.29566819000699</v>
      </c>
      <c r="AC390">
        <v>1.30912881868589</v>
      </c>
      <c r="AD390">
        <v>1.36438141271443</v>
      </c>
      <c r="AE390">
        <v>1.4120527646982599</v>
      </c>
      <c r="AF390">
        <v>1.46718410673193</v>
      </c>
      <c r="AG390">
        <v>1.46283801699045</v>
      </c>
      <c r="AH390">
        <v>1.4571264295337201</v>
      </c>
      <c r="AI390">
        <v>1.43240354105775</v>
      </c>
      <c r="AJ390">
        <v>1.4190927204797901</v>
      </c>
      <c r="AK390">
        <v>1.42883859642013</v>
      </c>
      <c r="AL390">
        <v>1.4204527783049601</v>
      </c>
      <c r="AM390">
        <v>1.43343425013939</v>
      </c>
      <c r="AN390">
        <v>1.4843315801538</v>
      </c>
      <c r="AO390">
        <v>1.55283076250716</v>
      </c>
      <c r="AP390">
        <v>1.5968195593566501</v>
      </c>
      <c r="AQ390">
        <v>1.6371559218205201</v>
      </c>
      <c r="AR390">
        <v>1.6738339235311701</v>
      </c>
      <c r="AS390">
        <v>1.6410093911202499</v>
      </c>
      <c r="AT390">
        <v>1.5740400280209501</v>
      </c>
      <c r="AU390">
        <v>1.5525094151825301</v>
      </c>
      <c r="AV390">
        <v>1.5758738134110299</v>
      </c>
      <c r="AW390">
        <v>1.59523027840987</v>
      </c>
      <c r="AX390">
        <v>1.6067884656492599</v>
      </c>
      <c r="AY390">
        <v>1.62549790130073</v>
      </c>
      <c r="AZ390">
        <v>1.5260382873293299</v>
      </c>
      <c r="BA390">
        <v>1.4404754555450401</v>
      </c>
      <c r="BB390">
        <v>1.3732215086302599</v>
      </c>
      <c r="BC390">
        <v>1.3356837557047301</v>
      </c>
      <c r="BD390">
        <v>1.32849762420127</v>
      </c>
      <c r="BE390">
        <v>1.3953368955079499</v>
      </c>
      <c r="BF390">
        <v>1.4239187609980399</v>
      </c>
      <c r="BG390">
        <v>1.41300905521458</v>
      </c>
      <c r="BH390">
        <v>1.39893114454793</v>
      </c>
      <c r="BI390">
        <v>1.3647306981031599</v>
      </c>
      <c r="BJ390">
        <v>1.31568063583166</v>
      </c>
      <c r="BK390">
        <v>1.27116096834276</v>
      </c>
      <c r="BL390">
        <v>1.2573055502246899</v>
      </c>
      <c r="BM390">
        <v>1.2270307351173899</v>
      </c>
      <c r="BN390">
        <v>1.1987321946201199</v>
      </c>
      <c r="BO390">
        <v>1.1923604023232399</v>
      </c>
      <c r="BP390">
        <v>1.2063088887036499</v>
      </c>
      <c r="BQ390">
        <v>1.2011972948394201</v>
      </c>
      <c r="BR390">
        <v>1.2210070162523701</v>
      </c>
      <c r="BS390">
        <v>1.2421747708989801</v>
      </c>
      <c r="BT390">
        <v>1.24914538117381</v>
      </c>
      <c r="BU390">
        <v>1.2585664905943801</v>
      </c>
      <c r="BV390">
        <v>1.28067243785893</v>
      </c>
      <c r="BW390">
        <v>1.28455241645055</v>
      </c>
      <c r="BX390">
        <v>1.28552774096236</v>
      </c>
      <c r="BY390">
        <v>1.2869621243580001</v>
      </c>
      <c r="BZ390">
        <v>1.27022468720314</v>
      </c>
      <c r="CA390">
        <v>1.2570974993864701</v>
      </c>
      <c r="CB390">
        <v>1.2481367198613</v>
      </c>
      <c r="CC390">
        <v>1.2463053675126601</v>
      </c>
      <c r="CD390">
        <v>1.2671980057061001</v>
      </c>
      <c r="CE390">
        <v>1.3130387565697199</v>
      </c>
      <c r="CF390">
        <v>1.3502069793149201</v>
      </c>
      <c r="CG390">
        <v>1.4061590412626499</v>
      </c>
      <c r="CH390">
        <v>1.4439625743395901</v>
      </c>
      <c r="CI390">
        <v>1.4665466527036599</v>
      </c>
      <c r="CJ390">
        <v>1.47134822180083</v>
      </c>
      <c r="CK390">
        <v>1.44883449234784</v>
      </c>
      <c r="CL390">
        <v>1.4105229827485499</v>
      </c>
      <c r="CM390">
        <v>1.37392805101699</v>
      </c>
      <c r="CN390">
        <v>1.3180772362500399</v>
      </c>
      <c r="CO390">
        <v>1.23360034067702</v>
      </c>
      <c r="CP390">
        <v>1.18666831713403</v>
      </c>
      <c r="CQ390">
        <v>1.13708228982468</v>
      </c>
      <c r="CR390">
        <v>1.1113522412669401</v>
      </c>
      <c r="CS390">
        <v>1.1164912940224301</v>
      </c>
      <c r="CT390">
        <v>1.15603640612298</v>
      </c>
      <c r="CU390">
        <v>1.1863863807123101</v>
      </c>
      <c r="CV390">
        <v>1.2161611860974599</v>
      </c>
      <c r="CW390">
        <v>1.2359669211247399</v>
      </c>
      <c r="CX390">
        <v>1.25943594107779</v>
      </c>
      <c r="CY390">
        <v>1.2540849653658299</v>
      </c>
      <c r="CZ390">
        <v>1.22984356729235</v>
      </c>
      <c r="DA390">
        <v>1.2147628745113801</v>
      </c>
      <c r="DB390">
        <v>1.1885072034456501</v>
      </c>
      <c r="DC390">
        <v>1.1498011323668</v>
      </c>
      <c r="DD390">
        <v>1.1309635704793199</v>
      </c>
      <c r="DE390">
        <v>1.13677435476638</v>
      </c>
      <c r="DF390">
        <v>1.1523853079462101</v>
      </c>
      <c r="DG390">
        <v>1.1796449462166301</v>
      </c>
      <c r="DH390">
        <v>1.18395858941194</v>
      </c>
      <c r="DI390">
        <v>1.1970132104534501</v>
      </c>
      <c r="DJ390">
        <v>1.20727892549476</v>
      </c>
      <c r="DK390">
        <v>1.1994937254818401</v>
      </c>
      <c r="DL390">
        <v>1.1830747777561099</v>
      </c>
      <c r="DM390">
        <v>1.1762175839592499</v>
      </c>
      <c r="DN390">
        <v>1.1646328000422399</v>
      </c>
      <c r="DO390">
        <v>1.13916823860432</v>
      </c>
      <c r="DP390">
        <v>1.12389755781928</v>
      </c>
      <c r="DQ390">
        <v>1.11393601903762</v>
      </c>
      <c r="DR390">
        <v>1.1162359877038199</v>
      </c>
      <c r="DS390">
        <v>1.1161538181241299</v>
      </c>
      <c r="DT390">
        <v>1.12440410687352</v>
      </c>
      <c r="DU390">
        <v>1.13145666301671</v>
      </c>
      <c r="DV390">
        <v>1.12539932083935</v>
      </c>
      <c r="DW390">
        <v>1.1243810834791399</v>
      </c>
      <c r="DX390">
        <v>1.1239597702186299</v>
      </c>
      <c r="DY390">
        <v>1.1196302344548801</v>
      </c>
      <c r="DZ390">
        <v>1.09898482847124</v>
      </c>
      <c r="EA390">
        <v>1.1053356032192101</v>
      </c>
      <c r="EB390">
        <v>1.1074779173667899</v>
      </c>
      <c r="EC390">
        <v>1.10979122963462</v>
      </c>
      <c r="ED390">
        <v>1.1187223111737301</v>
      </c>
      <c r="EE390">
        <v>1.12282599838324</v>
      </c>
      <c r="EF390">
        <v>1.1152133477478601</v>
      </c>
      <c r="EG390">
        <v>1.10520797058</v>
      </c>
      <c r="EH390">
        <v>1.0820890267891701</v>
      </c>
      <c r="EI390">
        <v>1.0467866966753201</v>
      </c>
      <c r="EJ390">
        <v>1.0374386831342599</v>
      </c>
      <c r="EK390">
        <v>1.0175320396531999</v>
      </c>
      <c r="EL390">
        <v>1.0032740836281799</v>
      </c>
      <c r="EM390">
        <v>1.0028978076769</v>
      </c>
      <c r="EN390">
        <v>1.01842550265297</v>
      </c>
      <c r="EO390">
        <v>1.03652922157273</v>
      </c>
      <c r="EP390">
        <v>1.04438819483501</v>
      </c>
      <c r="EQ390">
        <v>1.0436529673644599</v>
      </c>
      <c r="ER390">
        <v>1.04753237972917</v>
      </c>
      <c r="ES390">
        <v>1.04189178497029</v>
      </c>
      <c r="ET390">
        <v>1.02723109144089</v>
      </c>
      <c r="EU390">
        <v>1.0296214729764499</v>
      </c>
      <c r="EV390">
        <v>1.04009717477291</v>
      </c>
      <c r="EW390">
        <v>1.0482372687497401</v>
      </c>
      <c r="EX390">
        <v>1.05870071612405</v>
      </c>
      <c r="EZ390">
        <v>0</v>
      </c>
    </row>
    <row r="391" spans="3:156" x14ac:dyDescent="0.2">
      <c r="C391" s="1">
        <f t="shared" si="6"/>
        <v>178</v>
      </c>
      <c r="D391">
        <v>0.85865866227815801</v>
      </c>
      <c r="E391">
        <v>0.68614137525290197</v>
      </c>
      <c r="F391">
        <v>0.63166250984653805</v>
      </c>
      <c r="G391">
        <v>0.60212873911492903</v>
      </c>
      <c r="H391">
        <v>0.64371313369765903</v>
      </c>
      <c r="I391">
        <v>0.63764896834937701</v>
      </c>
      <c r="J391">
        <v>0.60728062532173599</v>
      </c>
      <c r="K391">
        <v>0.59319588378767796</v>
      </c>
      <c r="L391">
        <v>0.62976088784026196</v>
      </c>
      <c r="M391">
        <v>0.66670650328624304</v>
      </c>
      <c r="N391">
        <v>0.69252788042263402</v>
      </c>
      <c r="O391">
        <v>0.74614776390593396</v>
      </c>
      <c r="P391">
        <v>0.79098431282925297</v>
      </c>
      <c r="Q391">
        <v>0.83464996820997595</v>
      </c>
      <c r="R391">
        <v>0.87424215947918904</v>
      </c>
      <c r="S391">
        <v>0.91001599920875298</v>
      </c>
      <c r="T391">
        <v>0.94250571486478196</v>
      </c>
      <c r="U391">
        <v>0.99576847628829901</v>
      </c>
      <c r="V391">
        <v>0.993493764033893</v>
      </c>
      <c r="W391">
        <v>0.98948975322992605</v>
      </c>
      <c r="X391">
        <v>1.00331345606567</v>
      </c>
      <c r="Y391">
        <v>1.0524722093169701</v>
      </c>
      <c r="Z391">
        <v>1.08473441002113</v>
      </c>
      <c r="AA391">
        <v>1.17262792411877</v>
      </c>
      <c r="AB391">
        <v>1.2374825462282799</v>
      </c>
      <c r="AC391">
        <v>1.2935951368904599</v>
      </c>
      <c r="AD391">
        <v>1.2970976045032701</v>
      </c>
      <c r="AE391">
        <v>1.30769878637893</v>
      </c>
      <c r="AF391">
        <v>1.3142089995912001</v>
      </c>
      <c r="AG391">
        <v>1.3357984836715999</v>
      </c>
      <c r="AH391">
        <v>1.37007822449173</v>
      </c>
      <c r="AI391">
        <v>1.39498695793864</v>
      </c>
      <c r="AJ391">
        <v>1.4221284914194301</v>
      </c>
      <c r="AK391">
        <v>1.4081538120025301</v>
      </c>
      <c r="AL391">
        <v>1.42690478919299</v>
      </c>
      <c r="AM391">
        <v>1.39836705836175</v>
      </c>
      <c r="AN391">
        <v>1.4284790324147301</v>
      </c>
      <c r="AO391">
        <v>1.4544541382572</v>
      </c>
      <c r="AP391">
        <v>1.5304487178632999</v>
      </c>
      <c r="AQ391">
        <v>1.54099558480262</v>
      </c>
      <c r="AR391">
        <v>1.5880749263918601</v>
      </c>
      <c r="AS391">
        <v>1.59043436878834</v>
      </c>
      <c r="AT391">
        <v>1.5990599063847899</v>
      </c>
      <c r="AU391">
        <v>1.5603481676461399</v>
      </c>
      <c r="AV391">
        <v>1.5684449172541099</v>
      </c>
      <c r="AW391">
        <v>1.61732181478302</v>
      </c>
      <c r="AX391">
        <v>1.66949868260386</v>
      </c>
      <c r="AY391">
        <v>1.68169595864864</v>
      </c>
      <c r="AZ391">
        <v>1.60809123106995</v>
      </c>
      <c r="BA391">
        <v>1.5753273055330299</v>
      </c>
      <c r="BB391">
        <v>1.52725629334646</v>
      </c>
      <c r="BC391">
        <v>1.4699091555694499</v>
      </c>
      <c r="BD391">
        <v>1.43975617334516</v>
      </c>
      <c r="BE391">
        <v>1.5092688280084601</v>
      </c>
      <c r="BF391">
        <v>1.50879585209749</v>
      </c>
      <c r="BG391">
        <v>1.4800765033724099</v>
      </c>
      <c r="BH391">
        <v>1.4443919800309</v>
      </c>
      <c r="BI391">
        <v>1.4030959284909801</v>
      </c>
      <c r="BJ391">
        <v>1.37238580787862</v>
      </c>
      <c r="BK391">
        <v>1.3684563473115601</v>
      </c>
      <c r="BL391">
        <v>1.3361096314374701</v>
      </c>
      <c r="BM391">
        <v>1.3471417332400799</v>
      </c>
      <c r="BN391">
        <v>1.3683535483739</v>
      </c>
      <c r="BO391">
        <v>1.3714391685215499</v>
      </c>
      <c r="BP391">
        <v>1.3692952594015999</v>
      </c>
      <c r="BQ391">
        <v>1.4020923183482601</v>
      </c>
      <c r="BR391">
        <v>1.4223234585564899</v>
      </c>
      <c r="BS391">
        <v>1.4394471469372201</v>
      </c>
      <c r="BT391">
        <v>1.4545504124513</v>
      </c>
      <c r="BU391">
        <v>1.5218258418436901</v>
      </c>
      <c r="BV391">
        <v>1.53716969946848</v>
      </c>
      <c r="BW391">
        <v>1.5339860793750599</v>
      </c>
      <c r="BX391">
        <v>1.52826810279976</v>
      </c>
      <c r="BY391">
        <v>1.5255846155025401</v>
      </c>
      <c r="BZ391">
        <v>1.4812145172346001</v>
      </c>
      <c r="CA391">
        <v>1.4854780136053001</v>
      </c>
      <c r="CB391">
        <v>1.4802206312462201</v>
      </c>
      <c r="CC391">
        <v>1.4824553738837201</v>
      </c>
      <c r="CD391">
        <v>1.5023257084646999</v>
      </c>
      <c r="CE391">
        <v>1.50689994516721</v>
      </c>
      <c r="CF391">
        <v>1.51603117470738</v>
      </c>
      <c r="CG391">
        <v>1.53903849821927</v>
      </c>
      <c r="CH391">
        <v>1.5412765985977499</v>
      </c>
      <c r="CI391">
        <v>1.5424258742572501</v>
      </c>
      <c r="CJ391">
        <v>1.54886052863906</v>
      </c>
      <c r="CK391">
        <v>1.5487495176161199</v>
      </c>
      <c r="CL391">
        <v>1.54364523044817</v>
      </c>
      <c r="CM391">
        <v>1.53445360773324</v>
      </c>
      <c r="CN391">
        <v>1.5141621642657599</v>
      </c>
      <c r="CO391">
        <v>1.5081615998145701</v>
      </c>
      <c r="CP391">
        <v>1.50453947011788</v>
      </c>
      <c r="CQ391">
        <v>1.49142833575723</v>
      </c>
      <c r="CR391">
        <v>1.4970755809672101</v>
      </c>
      <c r="CS391">
        <v>1.5061183431979199</v>
      </c>
      <c r="CT391">
        <v>1.50347300085933</v>
      </c>
      <c r="CU391">
        <v>1.4981211519828299</v>
      </c>
      <c r="CV391">
        <v>1.48954772869231</v>
      </c>
      <c r="CW391">
        <v>1.4725157034369101</v>
      </c>
      <c r="CX391">
        <v>1.4578313328191299</v>
      </c>
      <c r="CY391">
        <v>1.44431608830182</v>
      </c>
      <c r="CZ391">
        <v>1.43449634523217</v>
      </c>
      <c r="DA391">
        <v>1.45283711086002</v>
      </c>
      <c r="DB391">
        <v>1.47130732026026</v>
      </c>
      <c r="DC391">
        <v>1.48693537652324</v>
      </c>
      <c r="DD391">
        <v>1.5053127403153601</v>
      </c>
      <c r="DE391">
        <v>1.5035656969831299</v>
      </c>
      <c r="DF391">
        <v>1.49129958165263</v>
      </c>
      <c r="DG391">
        <v>1.4760320816433801</v>
      </c>
      <c r="DH391">
        <v>1.46582006024448</v>
      </c>
      <c r="DI391">
        <v>1.45207220787768</v>
      </c>
      <c r="DJ391">
        <v>1.4554378758317399</v>
      </c>
      <c r="DK391">
        <v>1.4531123028398001</v>
      </c>
      <c r="DL391">
        <v>1.4429530330187399</v>
      </c>
      <c r="DM391">
        <v>1.4399778538940999</v>
      </c>
      <c r="DN391">
        <v>1.4610197365142501</v>
      </c>
      <c r="DO391">
        <v>1.4611551605433799</v>
      </c>
      <c r="DP391">
        <v>1.46066981293773</v>
      </c>
      <c r="DQ391">
        <v>1.48595643340101</v>
      </c>
      <c r="DR391">
        <v>1.4999840685741599</v>
      </c>
      <c r="DS391">
        <v>1.47881199713505</v>
      </c>
      <c r="DT391">
        <v>1.47712396449839</v>
      </c>
      <c r="DU391">
        <v>1.4834397303900499</v>
      </c>
      <c r="DV391">
        <v>1.4775048557524699</v>
      </c>
      <c r="DW391">
        <v>1.4800560371019</v>
      </c>
      <c r="DX391">
        <v>1.48436315194229</v>
      </c>
      <c r="DY391">
        <v>1.4819598634994</v>
      </c>
      <c r="DZ391">
        <v>1.4642061106766</v>
      </c>
      <c r="EA391">
        <v>1.44580025709773</v>
      </c>
      <c r="EB391">
        <v>1.4274385016587501</v>
      </c>
      <c r="EC391">
        <v>1.4169349170893899</v>
      </c>
      <c r="ED391">
        <v>1.4062160730725</v>
      </c>
      <c r="EE391">
        <v>1.39591688895</v>
      </c>
      <c r="EF391">
        <v>1.41014723710096</v>
      </c>
      <c r="EG391">
        <v>1.4118258696880099</v>
      </c>
      <c r="EH391">
        <v>1.41537706605451</v>
      </c>
      <c r="EI391">
        <v>1.4182285862619599</v>
      </c>
      <c r="EJ391">
        <v>1.4261883868582299</v>
      </c>
      <c r="EK391">
        <v>1.39668923269004</v>
      </c>
      <c r="EL391">
        <v>1.38420844636266</v>
      </c>
      <c r="EM391">
        <v>1.36986956667174</v>
      </c>
      <c r="EN391">
        <v>1.3627906529517699</v>
      </c>
      <c r="EO391">
        <v>1.3631928586764499</v>
      </c>
      <c r="EP391">
        <v>1.37121049405308</v>
      </c>
      <c r="EQ391">
        <v>1.3626233132468299</v>
      </c>
      <c r="ER391">
        <v>1.3642606301179601</v>
      </c>
      <c r="ES391">
        <v>1.3560397391616099</v>
      </c>
      <c r="ET391">
        <v>1.3446926038599301</v>
      </c>
      <c r="EU391">
        <v>1.3421024018759899</v>
      </c>
      <c r="EV391">
        <v>1.3496406406771</v>
      </c>
      <c r="EW391">
        <v>1.35637818326514</v>
      </c>
      <c r="EX391">
        <v>1.3698318890473999</v>
      </c>
      <c r="EZ391">
        <v>0</v>
      </c>
    </row>
    <row r="392" spans="3:156" x14ac:dyDescent="0.2">
      <c r="C392" s="1">
        <f t="shared" si="6"/>
        <v>179</v>
      </c>
      <c r="D392">
        <v>1.74379378174472</v>
      </c>
      <c r="E392">
        <v>1.7518342808894001</v>
      </c>
      <c r="F392">
        <v>1.7206831500272799</v>
      </c>
      <c r="G392">
        <v>1.7140694201194999</v>
      </c>
      <c r="H392">
        <v>1.6809788380380699</v>
      </c>
      <c r="I392">
        <v>1.6475814606372099</v>
      </c>
      <c r="J392">
        <v>1.66372588621936</v>
      </c>
      <c r="K392">
        <v>1.4733629943176001</v>
      </c>
      <c r="L392">
        <v>1.3029455915663799</v>
      </c>
      <c r="M392">
        <v>1.14468964555696</v>
      </c>
      <c r="N392">
        <v>0.98379509442508595</v>
      </c>
      <c r="O392">
        <v>0.75487211808135102</v>
      </c>
      <c r="P392">
        <v>0.72332363196054905</v>
      </c>
      <c r="Q392">
        <v>0.65179801667723303</v>
      </c>
      <c r="R392">
        <v>0.60023252833109897</v>
      </c>
      <c r="S392">
        <v>0.55579400584733896</v>
      </c>
      <c r="T392">
        <v>0.54502237138663001</v>
      </c>
      <c r="U392">
        <v>0.57002322970617703</v>
      </c>
      <c r="V392">
        <v>0.61351877246012398</v>
      </c>
      <c r="W392">
        <v>0.66920297450823396</v>
      </c>
      <c r="X392">
        <v>0.71913090270972901</v>
      </c>
      <c r="Y392">
        <v>0.785245174416772</v>
      </c>
      <c r="Z392">
        <v>0.85619103793419205</v>
      </c>
      <c r="AA392">
        <v>0.90830607639321204</v>
      </c>
      <c r="AB392">
        <v>0.94151783483802798</v>
      </c>
      <c r="AC392">
        <v>0.972411624010867</v>
      </c>
      <c r="AD392">
        <v>0.99454214652072503</v>
      </c>
      <c r="AE392">
        <v>1.0197826768304601</v>
      </c>
      <c r="AF392">
        <v>1.03338605276291</v>
      </c>
      <c r="AG392">
        <v>1.0730177284994</v>
      </c>
      <c r="AH392">
        <v>1.11898741368497</v>
      </c>
      <c r="AI392">
        <v>1.14053623809208</v>
      </c>
      <c r="AJ392">
        <v>1.1683938388806101</v>
      </c>
      <c r="AK392">
        <v>1.21987307415493</v>
      </c>
      <c r="AL392">
        <v>1.2169065929202001</v>
      </c>
      <c r="AM392">
        <v>1.2102828710479301</v>
      </c>
      <c r="AN392">
        <v>1.25945035266621</v>
      </c>
      <c r="AO392">
        <v>1.28664651814662</v>
      </c>
      <c r="AP392">
        <v>1.3071115147230099</v>
      </c>
      <c r="AQ392">
        <v>1.37180881633521</v>
      </c>
      <c r="AR392">
        <v>1.4241155776272001</v>
      </c>
      <c r="AS392">
        <v>1.4359391971625699</v>
      </c>
      <c r="AT392">
        <v>1.4599316517855201</v>
      </c>
      <c r="AU392">
        <v>1.51466539422291</v>
      </c>
      <c r="AV392">
        <v>1.54543420528821</v>
      </c>
      <c r="AW392">
        <v>1.58930656671126</v>
      </c>
      <c r="AX392">
        <v>1.61766491880847</v>
      </c>
      <c r="AY392">
        <v>1.62577145823782</v>
      </c>
      <c r="AZ392">
        <v>1.4957869587915</v>
      </c>
      <c r="BA392">
        <v>1.3987656863051201</v>
      </c>
      <c r="BB392">
        <v>1.3024558653582099</v>
      </c>
      <c r="BC392">
        <v>1.2600612649930001</v>
      </c>
      <c r="BD392">
        <v>1.2464341608837299</v>
      </c>
      <c r="BE392">
        <v>1.3384164622493</v>
      </c>
      <c r="BF392">
        <v>1.4034029084008</v>
      </c>
      <c r="BG392">
        <v>1.4709600760591599</v>
      </c>
      <c r="BH392">
        <v>1.4752440941009</v>
      </c>
      <c r="BI392">
        <v>1.46793094173165</v>
      </c>
      <c r="BJ392">
        <v>1.45315497417846</v>
      </c>
      <c r="BK392">
        <v>1.43697049315248</v>
      </c>
      <c r="BL392">
        <v>1.4114808436526201</v>
      </c>
      <c r="BM392">
        <v>1.39910876386469</v>
      </c>
      <c r="BN392">
        <v>1.3752329216229899</v>
      </c>
      <c r="BO392">
        <v>1.3778147357511701</v>
      </c>
      <c r="BP392">
        <v>1.36326353287113</v>
      </c>
      <c r="BQ392">
        <v>1.3380453490088999</v>
      </c>
      <c r="BR392">
        <v>1.3333693954969399</v>
      </c>
      <c r="BS392">
        <v>1.3167688344044699</v>
      </c>
      <c r="BT392">
        <v>1.28180338860465</v>
      </c>
      <c r="BU392">
        <v>1.27912732427533</v>
      </c>
      <c r="BV392">
        <v>1.27537156530217</v>
      </c>
      <c r="BW392">
        <v>1.27006627466302</v>
      </c>
      <c r="BX392">
        <v>1.28333943240398</v>
      </c>
      <c r="BY392">
        <v>1.2942014298440201</v>
      </c>
      <c r="BZ392">
        <v>1.2959457295564401</v>
      </c>
      <c r="CA392">
        <v>1.30634652494857</v>
      </c>
      <c r="CB392">
        <v>1.30613635957489</v>
      </c>
      <c r="CC392">
        <v>1.30221695776836</v>
      </c>
      <c r="CD392">
        <v>1.29375058959792</v>
      </c>
      <c r="CE392">
        <v>1.29631718441007</v>
      </c>
      <c r="CF392">
        <v>1.29252593494811</v>
      </c>
      <c r="CG392">
        <v>1.28174477088677</v>
      </c>
      <c r="CH392">
        <v>1.2759769015834901</v>
      </c>
      <c r="CI392">
        <v>1.2761895941831001</v>
      </c>
      <c r="CJ392">
        <v>1.2670277307328399</v>
      </c>
      <c r="CK392">
        <v>1.2596126904163401</v>
      </c>
      <c r="CL392">
        <v>1.2578994846151601</v>
      </c>
      <c r="CM392">
        <v>1.24908604669391</v>
      </c>
      <c r="CN392">
        <v>1.2481243638730699</v>
      </c>
      <c r="CO392">
        <v>1.2494998087823499</v>
      </c>
      <c r="CP392">
        <v>1.2541099893335299</v>
      </c>
      <c r="CQ392">
        <v>1.2482959191979299</v>
      </c>
      <c r="CR392">
        <v>1.25093427346799</v>
      </c>
      <c r="CS392">
        <v>1.2353575501387699</v>
      </c>
      <c r="CT392">
        <v>1.2227407958691701</v>
      </c>
      <c r="CU392">
        <v>1.2200625713978199</v>
      </c>
      <c r="CV392">
        <v>1.2229196974116201</v>
      </c>
      <c r="CW392">
        <v>1.2207938951337001</v>
      </c>
      <c r="CX392">
        <v>1.2350512613893101</v>
      </c>
      <c r="CY392">
        <v>1.2364937030924401</v>
      </c>
      <c r="CZ392">
        <v>1.22258080448552</v>
      </c>
      <c r="DA392">
        <v>1.22350273924162</v>
      </c>
      <c r="DB392">
        <v>1.2198311895818099</v>
      </c>
      <c r="DC392">
        <v>1.2174657605441499</v>
      </c>
      <c r="DD392">
        <v>1.21827763915597</v>
      </c>
      <c r="DE392">
        <v>1.2298471292696</v>
      </c>
      <c r="DF392">
        <v>1.23590076145577</v>
      </c>
      <c r="DG392">
        <v>1.25004476457356</v>
      </c>
      <c r="DH392">
        <v>1.2570004531124299</v>
      </c>
      <c r="DI392">
        <v>1.2686150459026</v>
      </c>
      <c r="DJ392">
        <v>1.2664588120899101</v>
      </c>
      <c r="DK392">
        <v>1.26347059475582</v>
      </c>
      <c r="DL392">
        <v>1.26410129154092</v>
      </c>
      <c r="DM392">
        <v>1.2667785507232701</v>
      </c>
      <c r="DN392">
        <v>1.26969427494971</v>
      </c>
      <c r="DO392">
        <v>1.2830032693846201</v>
      </c>
      <c r="DP392">
        <v>1.2954250225277399</v>
      </c>
      <c r="DQ392">
        <v>1.30948094254612</v>
      </c>
      <c r="DR392">
        <v>1.31834459322464</v>
      </c>
      <c r="DS392">
        <v>1.3274031382943601</v>
      </c>
      <c r="DT392">
        <v>1.3417517457938899</v>
      </c>
      <c r="DU392">
        <v>1.3389703116784499</v>
      </c>
      <c r="DV392">
        <v>1.3409560256114901</v>
      </c>
      <c r="DW392">
        <v>1.3485165680790501</v>
      </c>
      <c r="DX392">
        <v>1.3519864119660401</v>
      </c>
      <c r="DY392">
        <v>1.3499488934122199</v>
      </c>
      <c r="DZ392">
        <v>1.3709179781512</v>
      </c>
      <c r="EA392">
        <v>1.3781818650267501</v>
      </c>
      <c r="EB392">
        <v>1.38047732361783</v>
      </c>
      <c r="EC392">
        <v>1.44270081568145</v>
      </c>
      <c r="ED392">
        <v>1.4471441890782699</v>
      </c>
      <c r="EE392">
        <v>1.52621017407865</v>
      </c>
      <c r="EF392">
        <v>1.5934480796164101</v>
      </c>
      <c r="EG392">
        <v>1.6449699864429701</v>
      </c>
      <c r="EH392">
        <v>1.6270922698794701</v>
      </c>
      <c r="EI392">
        <v>1.66420145370429</v>
      </c>
      <c r="EJ392">
        <v>1.63407450987587</v>
      </c>
      <c r="EK392">
        <v>1.6102597599750299</v>
      </c>
      <c r="EL392">
        <v>1.6194914528250599</v>
      </c>
      <c r="EM392">
        <v>1.67964461957459</v>
      </c>
      <c r="EN392">
        <v>1.7150072434391499</v>
      </c>
      <c r="EO392">
        <v>1.7246820195385899</v>
      </c>
      <c r="EP392">
        <v>1.7246497787551001</v>
      </c>
      <c r="EQ392">
        <v>1.6921617239914499</v>
      </c>
      <c r="ER392">
        <v>1.6342480794255601</v>
      </c>
      <c r="ES392">
        <v>1.61813743240083</v>
      </c>
      <c r="ET392">
        <v>1.5979766716167201</v>
      </c>
      <c r="EU392">
        <v>1.60964879886936</v>
      </c>
      <c r="EV392">
        <v>1.6343838978031699</v>
      </c>
      <c r="EW392">
        <v>1.6508937704317299</v>
      </c>
      <c r="EX392">
        <v>1.66323781297534</v>
      </c>
      <c r="EZ392">
        <v>0</v>
      </c>
    </row>
    <row r="393" spans="3:156" x14ac:dyDescent="0.2">
      <c r="C393" s="1">
        <f t="shared" si="6"/>
        <v>180</v>
      </c>
      <c r="D393" t="s">
        <v>8</v>
      </c>
      <c r="E393" t="s">
        <v>8</v>
      </c>
      <c r="F393" t="s">
        <v>8</v>
      </c>
      <c r="G393" t="s">
        <v>8</v>
      </c>
      <c r="H393" t="s">
        <v>8</v>
      </c>
      <c r="I393">
        <v>0.72895286717736996</v>
      </c>
      <c r="J393">
        <v>0.76489694846683798</v>
      </c>
      <c r="K393">
        <v>0.72204074779536198</v>
      </c>
      <c r="L393">
        <v>0.70492396125582102</v>
      </c>
      <c r="M393">
        <v>0.67435625710985003</v>
      </c>
      <c r="N393">
        <v>0.65967623647928897</v>
      </c>
      <c r="O393">
        <v>0.674570858170918</v>
      </c>
      <c r="P393">
        <v>0.71059968668666396</v>
      </c>
      <c r="Q393">
        <v>0.73579865671360301</v>
      </c>
      <c r="R393">
        <v>0.77576471174287698</v>
      </c>
      <c r="S393">
        <v>0.82407446779040705</v>
      </c>
      <c r="T393">
        <v>0.87138044177561702</v>
      </c>
      <c r="U393">
        <v>0.92006711984628597</v>
      </c>
      <c r="V393">
        <v>0.99902239780174196</v>
      </c>
      <c r="W393">
        <v>1.05757614941001</v>
      </c>
      <c r="X393">
        <v>1.1063283672579101</v>
      </c>
      <c r="Y393">
        <v>1.16011033628258</v>
      </c>
      <c r="Z393">
        <v>1.2196791269670999</v>
      </c>
      <c r="AA393">
        <v>1.27103938206346</v>
      </c>
      <c r="AB393">
        <v>1.3524502293725</v>
      </c>
      <c r="AC393">
        <v>1.4064011631309099</v>
      </c>
      <c r="AD393">
        <v>1.4597550089660101</v>
      </c>
      <c r="AE393">
        <v>1.47236827786475</v>
      </c>
      <c r="AF393">
        <v>1.49594569417023</v>
      </c>
      <c r="AG393">
        <v>1.48694508664587</v>
      </c>
      <c r="AH393">
        <v>1.5010479118711899</v>
      </c>
      <c r="AI393">
        <v>1.5043811527764099</v>
      </c>
      <c r="AJ393">
        <v>1.5310677345005701</v>
      </c>
      <c r="AK393">
        <v>1.5121252513782799</v>
      </c>
      <c r="AL393">
        <v>1.5065374446941699</v>
      </c>
      <c r="AM393">
        <v>1.5123317779593199</v>
      </c>
      <c r="AN393">
        <v>1.4872614033167899</v>
      </c>
      <c r="AO393">
        <v>1.46210157197038</v>
      </c>
      <c r="AP393">
        <v>1.4608583668253401</v>
      </c>
      <c r="AQ393">
        <v>1.4475469878604901</v>
      </c>
      <c r="AR393">
        <v>1.4091800898414599</v>
      </c>
      <c r="AS393">
        <v>1.39839879804573</v>
      </c>
      <c r="AT393">
        <v>1.36998642796979</v>
      </c>
      <c r="AU393">
        <v>1.3346256880404801</v>
      </c>
      <c r="AV393">
        <v>1.35662728931752</v>
      </c>
      <c r="AW393">
        <v>1.40555896892952</v>
      </c>
      <c r="AX393">
        <v>1.4559621161174401</v>
      </c>
      <c r="AY393">
        <v>1.5501261630742</v>
      </c>
      <c r="AZ393">
        <v>1.5501776162305001</v>
      </c>
      <c r="BA393">
        <v>1.53988150868298</v>
      </c>
      <c r="BB393">
        <v>1.5108219326111401</v>
      </c>
      <c r="BC393">
        <v>1.4732699837573999</v>
      </c>
      <c r="BD393">
        <v>1.4172638562820099</v>
      </c>
      <c r="BE393">
        <v>1.4575328196020401</v>
      </c>
      <c r="BF393">
        <v>1.4765583028734499</v>
      </c>
      <c r="BG393">
        <v>1.50358515209265</v>
      </c>
      <c r="BH393">
        <v>1.5411970016977199</v>
      </c>
      <c r="BI393">
        <v>1.60231119526253</v>
      </c>
      <c r="BJ393">
        <v>1.6620650587758801</v>
      </c>
      <c r="BK393">
        <v>1.7005895898350201</v>
      </c>
      <c r="BL393">
        <v>1.7432175288960201</v>
      </c>
      <c r="BM393">
        <v>1.7805816610841001</v>
      </c>
      <c r="BN393">
        <v>1.7684320690711699</v>
      </c>
      <c r="BO393">
        <v>1.7613842260603201</v>
      </c>
      <c r="BP393">
        <v>1.72808697006012</v>
      </c>
      <c r="BQ393">
        <v>1.69455873253247</v>
      </c>
      <c r="BR393">
        <v>1.65659900617303</v>
      </c>
      <c r="BS393">
        <v>1.61574084026391</v>
      </c>
      <c r="BT393">
        <v>1.5743464730068899</v>
      </c>
      <c r="BU393">
        <v>1.54739285292841</v>
      </c>
      <c r="BV393">
        <v>1.5092189339069</v>
      </c>
      <c r="BW393">
        <v>1.47163803598843</v>
      </c>
      <c r="BX393">
        <v>1.4353268111152999</v>
      </c>
      <c r="BY393">
        <v>1.39636531036894</v>
      </c>
      <c r="BZ393">
        <v>1.35595105569014</v>
      </c>
      <c r="CA393">
        <v>1.30874590097499</v>
      </c>
      <c r="CB393">
        <v>1.2592903811729299</v>
      </c>
      <c r="CC393">
        <v>1.2269959642728401</v>
      </c>
      <c r="CD393">
        <v>1.21065170270934</v>
      </c>
      <c r="CE393">
        <v>1.2029236285567499</v>
      </c>
      <c r="CF393">
        <v>1.2029098670918199</v>
      </c>
      <c r="CG393">
        <v>1.2084334056539601</v>
      </c>
      <c r="CH393">
        <v>1.20422500805925</v>
      </c>
      <c r="CI393">
        <v>1.1885096064860401</v>
      </c>
      <c r="CJ393">
        <v>1.1775357938483699</v>
      </c>
      <c r="CK393">
        <v>1.1642399434961099</v>
      </c>
      <c r="CL393">
        <v>1.1562410240585299</v>
      </c>
      <c r="CM393">
        <v>1.1564645878234101</v>
      </c>
      <c r="CN393">
        <v>1.15544630180653</v>
      </c>
      <c r="CO393">
        <v>1.1491022025801201</v>
      </c>
      <c r="CP393">
        <v>1.1431284668070001</v>
      </c>
      <c r="CQ393">
        <v>1.1370223985918799</v>
      </c>
      <c r="CR393">
        <v>1.1398402167134201</v>
      </c>
      <c r="CS393">
        <v>1.1426055550660399</v>
      </c>
      <c r="CT393">
        <v>1.1535183572788299</v>
      </c>
      <c r="CU393">
        <v>1.1652328690387901</v>
      </c>
      <c r="CV393">
        <v>1.1844282581212999</v>
      </c>
      <c r="CW393">
        <v>1.18903562905101</v>
      </c>
      <c r="CX393">
        <v>1.19671156202354</v>
      </c>
      <c r="CY393">
        <v>1.20362384407783</v>
      </c>
      <c r="CZ393">
        <v>1.2154493464303699</v>
      </c>
      <c r="DA393">
        <v>1.21538629378908</v>
      </c>
      <c r="DB393">
        <v>1.2299060825641299</v>
      </c>
      <c r="DC393">
        <v>1.24104704347701</v>
      </c>
      <c r="DD393">
        <v>1.2492717578332899</v>
      </c>
      <c r="DE393">
        <v>1.2526509249148801</v>
      </c>
      <c r="DF393">
        <v>1.2614512308682599</v>
      </c>
      <c r="DG393">
        <v>1.2528775772176</v>
      </c>
      <c r="DH393">
        <v>1.24696574979937</v>
      </c>
      <c r="DI393">
        <v>1.2415873347649899</v>
      </c>
      <c r="DJ393">
        <v>1.23860996210807</v>
      </c>
      <c r="DK393">
        <v>1.2252774681096701</v>
      </c>
      <c r="DL393">
        <v>1.21556633405478</v>
      </c>
      <c r="DM393">
        <v>1.2096070717301199</v>
      </c>
      <c r="DN393">
        <v>1.2024432347454901</v>
      </c>
      <c r="DO393">
        <v>1.19995204822762</v>
      </c>
      <c r="DP393">
        <v>1.20475446149313</v>
      </c>
      <c r="DQ393">
        <v>1.2099333467673401</v>
      </c>
      <c r="DR393">
        <v>1.2034646748743401</v>
      </c>
      <c r="DS393">
        <v>1.21484174301894</v>
      </c>
      <c r="DT393">
        <v>1.21918491009737</v>
      </c>
      <c r="DU393">
        <v>1.22180943137147</v>
      </c>
      <c r="DV393">
        <v>1.2219681213503599</v>
      </c>
      <c r="DW393">
        <v>1.21936071622025</v>
      </c>
      <c r="DX393">
        <v>1.20804388121589</v>
      </c>
      <c r="DY393">
        <v>1.1991799236512799</v>
      </c>
      <c r="DZ393">
        <v>1.18000408232992</v>
      </c>
      <c r="EA393">
        <v>1.1720451193180601</v>
      </c>
      <c r="EB393">
        <v>1.17254272116041</v>
      </c>
      <c r="EC393">
        <v>1.1683749220317901</v>
      </c>
      <c r="ED393">
        <v>1.15989001396518</v>
      </c>
      <c r="EE393">
        <v>1.1630439665213499</v>
      </c>
      <c r="EF393">
        <v>1.16597114860572</v>
      </c>
      <c r="EG393">
        <v>1.1645122297674799</v>
      </c>
      <c r="EH393">
        <v>1.1649743792655001</v>
      </c>
      <c r="EI393">
        <v>1.1702258567971</v>
      </c>
      <c r="EJ393">
        <v>1.18095034748922</v>
      </c>
      <c r="EK393">
        <v>1.19174501607173</v>
      </c>
      <c r="EL393">
        <v>1.2109081653535301</v>
      </c>
      <c r="EM393">
        <v>1.2307102820005</v>
      </c>
      <c r="EN393">
        <v>1.2502864718961699</v>
      </c>
      <c r="EO393">
        <v>1.2664974377529199</v>
      </c>
      <c r="EP393">
        <v>1.2790961705843</v>
      </c>
      <c r="EQ393">
        <v>1.2914359446889301</v>
      </c>
      <c r="ER393">
        <v>1.3028876719915601</v>
      </c>
      <c r="ES393">
        <v>1.3105631718122299</v>
      </c>
      <c r="ET393">
        <v>1.3171770125695501</v>
      </c>
      <c r="EU393">
        <v>1.3225910931331299</v>
      </c>
      <c r="EV393">
        <v>1.31720478653762</v>
      </c>
      <c r="EW393">
        <v>1.3236498717829199</v>
      </c>
      <c r="EX393">
        <v>1.32187024352916</v>
      </c>
      <c r="EZ393">
        <v>0</v>
      </c>
    </row>
    <row r="394" spans="3:156" x14ac:dyDescent="0.2">
      <c r="C394" s="1">
        <f t="shared" si="6"/>
        <v>181</v>
      </c>
      <c r="D394">
        <v>1.17638545291328</v>
      </c>
      <c r="E394">
        <v>1.0000533927611901</v>
      </c>
      <c r="F394">
        <v>0.84678875004356602</v>
      </c>
      <c r="G394">
        <v>0.70182658199519499</v>
      </c>
      <c r="H394">
        <v>0.67884953298842099</v>
      </c>
      <c r="I394">
        <v>0.69416128925840803</v>
      </c>
      <c r="J394">
        <v>0.66547385474990595</v>
      </c>
      <c r="K394">
        <v>0.64055226923335595</v>
      </c>
      <c r="L394">
        <v>0.65181378027383896</v>
      </c>
      <c r="M394">
        <v>0.67011423773206102</v>
      </c>
      <c r="N394">
        <v>0.68240845558236296</v>
      </c>
      <c r="O394">
        <v>0.72071181565514197</v>
      </c>
      <c r="P394">
        <v>0.756581854866199</v>
      </c>
      <c r="Q394">
        <v>0.77676487576992903</v>
      </c>
      <c r="R394">
        <v>0.80978515289546305</v>
      </c>
      <c r="S394">
        <v>0.86421660555309798</v>
      </c>
      <c r="T394">
        <v>0.91079830044161603</v>
      </c>
      <c r="U394">
        <v>0.95581428233102805</v>
      </c>
      <c r="V394">
        <v>1.0120198310588699</v>
      </c>
      <c r="W394">
        <v>1.0764942609963399</v>
      </c>
      <c r="X394">
        <v>1.1386360642207001</v>
      </c>
      <c r="Y394">
        <v>1.1957756033810401</v>
      </c>
      <c r="Z394">
        <v>1.26186465589022</v>
      </c>
      <c r="AA394">
        <v>1.33971950713651</v>
      </c>
      <c r="AB394">
        <v>1.38962910857369</v>
      </c>
      <c r="AC394">
        <v>1.4229029647728799</v>
      </c>
      <c r="AD394">
        <v>1.51303592246124</v>
      </c>
      <c r="AE394">
        <v>1.58338241798412</v>
      </c>
      <c r="AF394">
        <v>1.63087906929409</v>
      </c>
      <c r="AG394">
        <v>1.7117363054127199</v>
      </c>
      <c r="AH394">
        <v>1.7954204097933999</v>
      </c>
      <c r="AI394">
        <v>1.81975405929596</v>
      </c>
      <c r="AJ394">
        <v>1.81997225981236</v>
      </c>
      <c r="AK394">
        <v>1.8304538506507799</v>
      </c>
      <c r="AL394">
        <v>1.79190393030772</v>
      </c>
      <c r="AM394">
        <v>1.7355956755700099</v>
      </c>
      <c r="AN394">
        <v>1.69845219872783</v>
      </c>
      <c r="AO394">
        <v>1.6957508212496399</v>
      </c>
      <c r="AP394">
        <v>1.6429509182300901</v>
      </c>
      <c r="AQ394">
        <v>1.63359207844697</v>
      </c>
      <c r="AR394">
        <v>1.64050430111498</v>
      </c>
      <c r="AS394">
        <v>1.61112557086233</v>
      </c>
      <c r="AT394">
        <v>1.6039952504369599</v>
      </c>
      <c r="AU394">
        <v>1.6201987987614399</v>
      </c>
      <c r="AV394">
        <v>1.7013395911311799</v>
      </c>
      <c r="AW394">
        <v>1.74328647357943</v>
      </c>
      <c r="AX394">
        <v>1.8021462640032699</v>
      </c>
      <c r="AY394">
        <v>1.85135336319074</v>
      </c>
      <c r="AZ394">
        <v>1.7866536133084601</v>
      </c>
      <c r="BA394">
        <v>1.6433337970400701</v>
      </c>
      <c r="BB394">
        <v>1.5763639501123099</v>
      </c>
      <c r="BC394">
        <v>1.5173538867779199</v>
      </c>
      <c r="BD394">
        <v>1.4569418962838001</v>
      </c>
      <c r="BE394">
        <v>1.52758393433831</v>
      </c>
      <c r="BF394">
        <v>1.6060194946320501</v>
      </c>
      <c r="BG394">
        <v>1.6446201665792</v>
      </c>
      <c r="BH394">
        <v>1.66691526431</v>
      </c>
      <c r="BI394">
        <v>1.6632039026507801</v>
      </c>
      <c r="BJ394">
        <v>1.66180515686511</v>
      </c>
      <c r="BK394">
        <v>1.63866390348317</v>
      </c>
      <c r="BL394">
        <v>1.61915051541902</v>
      </c>
      <c r="BM394">
        <v>1.60695407245968</v>
      </c>
      <c r="BN394">
        <v>1.6071665352339799</v>
      </c>
      <c r="BO394">
        <v>1.6163634038496</v>
      </c>
      <c r="BP394">
        <v>1.6259914073551001</v>
      </c>
      <c r="BQ394">
        <v>1.65094106524594</v>
      </c>
      <c r="BR394">
        <v>1.6803778139655601</v>
      </c>
      <c r="BS394">
        <v>1.7034839904152099</v>
      </c>
      <c r="BT394">
        <v>1.7217783815526599</v>
      </c>
      <c r="BU394">
        <v>1.75138457501159</v>
      </c>
      <c r="BV394">
        <v>1.7534513847353601</v>
      </c>
      <c r="BW394">
        <v>1.7448029623039101</v>
      </c>
      <c r="BX394">
        <v>1.72602368292557</v>
      </c>
      <c r="BY394">
        <v>1.70719987428737</v>
      </c>
      <c r="BZ394">
        <v>1.6771054510519801</v>
      </c>
      <c r="CA394">
        <v>1.64320631171057</v>
      </c>
      <c r="CB394">
        <v>1.60927445918265</v>
      </c>
      <c r="CC394">
        <v>1.58018493250434</v>
      </c>
      <c r="CD394">
        <v>1.5496333754643199</v>
      </c>
      <c r="CE394">
        <v>1.52757497302846</v>
      </c>
      <c r="CF394">
        <v>1.51303590558414</v>
      </c>
      <c r="CG394">
        <v>1.5025772050753501</v>
      </c>
      <c r="CH394">
        <v>1.5257709510331099</v>
      </c>
      <c r="CI394">
        <v>1.5715659067008101</v>
      </c>
      <c r="CJ394">
        <v>1.6197233828162501</v>
      </c>
      <c r="CK394">
        <v>1.6634234588424199</v>
      </c>
      <c r="CL394">
        <v>1.73150032868462</v>
      </c>
      <c r="CM394">
        <v>1.7462823344374201</v>
      </c>
      <c r="CN394">
        <v>1.74738640693424</v>
      </c>
      <c r="CO394">
        <v>1.7410286875219401</v>
      </c>
      <c r="CP394">
        <v>1.717111030459</v>
      </c>
      <c r="CQ394">
        <v>1.69289418116054</v>
      </c>
      <c r="CR394">
        <v>1.6952026831560201</v>
      </c>
      <c r="CS394">
        <v>1.67767706074227</v>
      </c>
      <c r="CT394">
        <v>1.6849778214044699</v>
      </c>
      <c r="CU394">
        <v>1.7225424768095301</v>
      </c>
      <c r="CV394">
        <v>1.72226052649269</v>
      </c>
      <c r="CW394">
        <v>1.69257797058379</v>
      </c>
      <c r="CX394">
        <v>1.6617522971034</v>
      </c>
      <c r="CY394">
        <v>1.5936033045514499</v>
      </c>
      <c r="CZ394">
        <v>1.5356148291587901</v>
      </c>
      <c r="DA394">
        <v>1.5005081826250899</v>
      </c>
      <c r="DB394">
        <v>1.4853470537276601</v>
      </c>
      <c r="DC394">
        <v>1.4805858820399</v>
      </c>
      <c r="DD394">
        <v>1.48140958723159</v>
      </c>
      <c r="DE394">
        <v>1.4754027575467099</v>
      </c>
      <c r="DF394">
        <v>1.46364365496424</v>
      </c>
      <c r="DG394">
        <v>1.45857512535048</v>
      </c>
      <c r="DH394">
        <v>1.44743588774917</v>
      </c>
      <c r="DI394">
        <v>1.4452847163562901</v>
      </c>
      <c r="DJ394">
        <v>1.42576127069586</v>
      </c>
      <c r="DK394">
        <v>1.3998288031267101</v>
      </c>
      <c r="DL394">
        <v>1.37726464783104</v>
      </c>
      <c r="DM394">
        <v>1.3583240286740501</v>
      </c>
      <c r="DN394">
        <v>1.3468676046461101</v>
      </c>
      <c r="DO394">
        <v>1.3305440156825601</v>
      </c>
      <c r="DP394">
        <v>1.3285801215128099</v>
      </c>
      <c r="DQ394">
        <v>1.3130565199277899</v>
      </c>
      <c r="DR394">
        <v>1.2988218148272599</v>
      </c>
      <c r="DS394">
        <v>1.2730726513249899</v>
      </c>
      <c r="DT394">
        <v>1.24912948251572</v>
      </c>
      <c r="DU394">
        <v>1.2178706558791601</v>
      </c>
      <c r="DV394">
        <v>1.19009919575747</v>
      </c>
      <c r="DW394">
        <v>1.1070128678014</v>
      </c>
      <c r="DX394">
        <v>1.00017566287872</v>
      </c>
      <c r="DY394">
        <v>0.90828338309134804</v>
      </c>
      <c r="DZ394">
        <v>0.83860350495102198</v>
      </c>
      <c r="EA394">
        <v>0.74150201812108796</v>
      </c>
      <c r="EB394">
        <v>0.707913748046198</v>
      </c>
      <c r="EC394">
        <v>0.69294302627715598</v>
      </c>
      <c r="ED394">
        <v>0.68552672966820305</v>
      </c>
      <c r="EE394">
        <v>0.66580422546344897</v>
      </c>
      <c r="EF394">
        <v>0.68507578238526901</v>
      </c>
      <c r="EG394">
        <v>0.68916215576352702</v>
      </c>
      <c r="EH394">
        <v>0.68885909317211702</v>
      </c>
      <c r="EI394">
        <v>0.68137197350524603</v>
      </c>
      <c r="EJ394">
        <v>0.65465060226478</v>
      </c>
      <c r="EK394">
        <v>0.61917936499052395</v>
      </c>
      <c r="EL394">
        <v>0.60147619744578995</v>
      </c>
      <c r="EM394">
        <v>0.60677813093742605</v>
      </c>
      <c r="EN394">
        <v>0.61162823396135102</v>
      </c>
      <c r="EO394">
        <v>0.626748680094945</v>
      </c>
      <c r="EP394">
        <v>0.63290822765821397</v>
      </c>
      <c r="EQ394">
        <v>0.64086107342771503</v>
      </c>
      <c r="ER394">
        <v>0.65109412179086901</v>
      </c>
      <c r="ES394">
        <v>0.66377849367646902</v>
      </c>
      <c r="ET394">
        <v>0.65554163233398499</v>
      </c>
      <c r="EU394">
        <v>0.65561512635455299</v>
      </c>
      <c r="EV394">
        <v>0.63284831791518004</v>
      </c>
      <c r="EW394">
        <v>0.592938006376584</v>
      </c>
      <c r="EX394">
        <v>0.54276041566090905</v>
      </c>
      <c r="EZ394">
        <v>1</v>
      </c>
    </row>
    <row r="395" spans="3:156" x14ac:dyDescent="0.2">
      <c r="C395" s="1">
        <f t="shared" si="6"/>
        <v>182</v>
      </c>
      <c r="D395">
        <v>0.977586571925672</v>
      </c>
      <c r="E395">
        <v>0.81639512430538996</v>
      </c>
      <c r="F395">
        <v>0.61501661709182698</v>
      </c>
      <c r="G395">
        <v>0.603076857789831</v>
      </c>
      <c r="H395">
        <v>0.57536002660181196</v>
      </c>
      <c r="I395">
        <v>0.50723869833066504</v>
      </c>
      <c r="J395">
        <v>0.444127150613852</v>
      </c>
      <c r="K395">
        <v>0.43277255134873099</v>
      </c>
      <c r="L395">
        <v>0.44984372907309</v>
      </c>
      <c r="M395">
        <v>0.47730058043655499</v>
      </c>
      <c r="N395">
        <v>0.51173877179960603</v>
      </c>
      <c r="O395">
        <v>0.55344262484978801</v>
      </c>
      <c r="P395">
        <v>0.59435440990543098</v>
      </c>
      <c r="Q395">
        <v>0.64214379802031496</v>
      </c>
      <c r="R395">
        <v>0.68644862754372904</v>
      </c>
      <c r="S395">
        <v>0.73251406157008503</v>
      </c>
      <c r="T395">
        <v>0.79701065403073501</v>
      </c>
      <c r="U395">
        <v>0.85612222449375697</v>
      </c>
      <c r="V395">
        <v>0.91212862878717504</v>
      </c>
      <c r="W395">
        <v>0.958691994939323</v>
      </c>
      <c r="X395">
        <v>1.0058041969706999</v>
      </c>
      <c r="Y395">
        <v>1.0233649480321101</v>
      </c>
      <c r="Z395">
        <v>1.0411831393720801</v>
      </c>
      <c r="AA395">
        <v>1.06749677405295</v>
      </c>
      <c r="AB395">
        <v>1.1002111357192901</v>
      </c>
      <c r="AC395">
        <v>1.1456063566019501</v>
      </c>
      <c r="AD395">
        <v>1.1847255844700399</v>
      </c>
      <c r="AE395">
        <v>1.23992753377531</v>
      </c>
      <c r="AF395">
        <v>1.3067104403741301</v>
      </c>
      <c r="AG395">
        <v>1.39163431938565</v>
      </c>
      <c r="AH395">
        <v>1.43902602853207</v>
      </c>
      <c r="AI395">
        <v>1.49954414874009</v>
      </c>
      <c r="AJ395">
        <v>1.5753639765918199</v>
      </c>
      <c r="AK395">
        <v>1.5809791024386399</v>
      </c>
      <c r="AL395">
        <v>1.53842995911967</v>
      </c>
      <c r="AM395">
        <v>1.52522910243167</v>
      </c>
      <c r="AN395">
        <v>1.5273462532745601</v>
      </c>
      <c r="AO395">
        <v>1.52064100815105</v>
      </c>
      <c r="AP395">
        <v>1.5511555170162801</v>
      </c>
      <c r="AQ395">
        <v>1.6213193903796099</v>
      </c>
      <c r="AR395">
        <v>1.6364618953160901</v>
      </c>
      <c r="AS395">
        <v>1.63222700031379</v>
      </c>
      <c r="AT395">
        <v>1.62387485432814</v>
      </c>
      <c r="AU395">
        <v>1.6028907456113199</v>
      </c>
      <c r="AV395">
        <v>1.5862007394861799</v>
      </c>
      <c r="AW395">
        <v>1.6171079417403</v>
      </c>
      <c r="AX395">
        <v>1.6603175504163901</v>
      </c>
      <c r="AY395">
        <v>1.6818702563508801</v>
      </c>
      <c r="AZ395">
        <v>1.6049846134074</v>
      </c>
      <c r="BA395">
        <v>1.54116492554497</v>
      </c>
      <c r="BB395">
        <v>1.4761977818455401</v>
      </c>
      <c r="BC395">
        <v>1.38690707612667</v>
      </c>
      <c r="BD395">
        <v>1.29152841629865</v>
      </c>
      <c r="BE395">
        <v>1.3087577033350899</v>
      </c>
      <c r="BF395">
        <v>1.2735403924266899</v>
      </c>
      <c r="BG395">
        <v>1.2362826299751899</v>
      </c>
      <c r="BH395">
        <v>1.2065704607041601</v>
      </c>
      <c r="BI395">
        <v>1.2060465847105599</v>
      </c>
      <c r="BJ395">
        <v>1.2130548967642401</v>
      </c>
      <c r="BK395">
        <v>1.2297091870838099</v>
      </c>
      <c r="BL395">
        <v>1.24143862980077</v>
      </c>
      <c r="BM395">
        <v>1.2576140777078499</v>
      </c>
      <c r="BN395">
        <v>1.2447383408135999</v>
      </c>
      <c r="BO395">
        <v>1.2466993361487699</v>
      </c>
      <c r="BP395">
        <v>1.26650879440639</v>
      </c>
      <c r="BQ395">
        <v>1.2912994326976599</v>
      </c>
      <c r="BR395">
        <v>1.30970955261639</v>
      </c>
      <c r="BS395">
        <v>1.3458423043096199</v>
      </c>
      <c r="BT395">
        <v>1.3351416170553301</v>
      </c>
      <c r="BU395">
        <v>1.3130983162529399</v>
      </c>
      <c r="BV395">
        <v>1.2939696435797801</v>
      </c>
      <c r="BW395">
        <v>1.2877833409543999</v>
      </c>
      <c r="BX395">
        <v>1.26708109678937</v>
      </c>
      <c r="BY395">
        <v>1.2702486483972599</v>
      </c>
      <c r="BZ395">
        <v>1.2783899589432599</v>
      </c>
      <c r="CA395">
        <v>1.2853241032871801</v>
      </c>
      <c r="CB395">
        <v>1.26961247744822</v>
      </c>
      <c r="CC395">
        <v>1.26742401077149</v>
      </c>
      <c r="CD395">
        <v>1.2616858786743199</v>
      </c>
      <c r="CE395">
        <v>1.2604197211722099</v>
      </c>
      <c r="CF395">
        <v>1.2581267569327601</v>
      </c>
      <c r="CG395">
        <v>1.27365483199844</v>
      </c>
      <c r="CH395">
        <v>1.2755179311192999</v>
      </c>
      <c r="CI395">
        <v>1.28855429894037</v>
      </c>
      <c r="CJ395">
        <v>1.2955316071717</v>
      </c>
      <c r="CK395">
        <v>1.30079235847987</v>
      </c>
      <c r="CL395">
        <v>1.3038013387134</v>
      </c>
      <c r="CM395">
        <v>1.31165330224683</v>
      </c>
      <c r="CN395">
        <v>1.315400243209</v>
      </c>
      <c r="CO395">
        <v>1.3117860974637301</v>
      </c>
      <c r="CP395">
        <v>1.32924642571282</v>
      </c>
      <c r="CQ395">
        <v>1.3354306403896601</v>
      </c>
      <c r="CR395">
        <v>1.3390529269776501</v>
      </c>
      <c r="CS395">
        <v>1.34221064800616</v>
      </c>
      <c r="CT395">
        <v>1.35205296158486</v>
      </c>
      <c r="CU395">
        <v>1.33123239446548</v>
      </c>
      <c r="CV395">
        <v>1.31817662710908</v>
      </c>
      <c r="CW395">
        <v>1.2945765935862501</v>
      </c>
      <c r="CX395">
        <v>1.2781505318359201</v>
      </c>
      <c r="CY395">
        <v>1.25117181990687</v>
      </c>
      <c r="CZ395">
        <v>1.2308824953849999</v>
      </c>
      <c r="DA395">
        <v>1.2229230624054801</v>
      </c>
      <c r="DB395">
        <v>1.22630266599788</v>
      </c>
      <c r="DC395">
        <v>1.2231876586456101</v>
      </c>
      <c r="DD395">
        <v>1.2229965138882399</v>
      </c>
      <c r="DE395">
        <v>1.23526494055563</v>
      </c>
      <c r="DF395">
        <v>1.2334963497370799</v>
      </c>
      <c r="DG395">
        <v>1.23169421187564</v>
      </c>
      <c r="DH395">
        <v>1.21978423812989</v>
      </c>
      <c r="DI395">
        <v>1.22141287857341</v>
      </c>
      <c r="DJ395">
        <v>1.2142542545605799</v>
      </c>
      <c r="DK395">
        <v>1.20579942112617</v>
      </c>
      <c r="DL395">
        <v>1.1947450245335201</v>
      </c>
      <c r="DM395">
        <v>1.1808341035707699</v>
      </c>
      <c r="DN395">
        <v>1.15492572206109</v>
      </c>
      <c r="DO395">
        <v>1.1335404508194999</v>
      </c>
      <c r="DP395">
        <v>1.10817491858037</v>
      </c>
      <c r="DQ395">
        <v>1.07902036420563</v>
      </c>
      <c r="DR395">
        <v>1.05554667747185</v>
      </c>
      <c r="DS395">
        <v>1.0417113200888599</v>
      </c>
      <c r="DT395">
        <v>1.0276561970937801</v>
      </c>
      <c r="DU395">
        <v>1.0274778600269501</v>
      </c>
      <c r="DV395">
        <v>1.0212178976867201</v>
      </c>
      <c r="DW395">
        <v>1.02475199857446</v>
      </c>
      <c r="DX395">
        <v>1.04112190243004</v>
      </c>
      <c r="DY395">
        <v>1.04498344174462</v>
      </c>
      <c r="DZ395">
        <v>1.0431720103261</v>
      </c>
      <c r="EA395">
        <v>1.05959326540414</v>
      </c>
      <c r="EB395">
        <v>1.0718791644838701</v>
      </c>
      <c r="EC395">
        <v>1.0656994644633</v>
      </c>
      <c r="ED395">
        <v>1.06367271417916</v>
      </c>
      <c r="EE395">
        <v>1.0588763597997899</v>
      </c>
      <c r="EF395">
        <v>1.0548972817951701</v>
      </c>
      <c r="EG395">
        <v>1.0375232017057701</v>
      </c>
      <c r="EH395">
        <v>1.01039753361908</v>
      </c>
      <c r="EI395">
        <v>0.98763108865156701</v>
      </c>
      <c r="EJ395">
        <v>0.97285358150388601</v>
      </c>
      <c r="EK395">
        <v>0.95662541031675097</v>
      </c>
      <c r="EL395">
        <v>0.95285985786632099</v>
      </c>
      <c r="EM395">
        <v>0.95359980411994605</v>
      </c>
      <c r="EN395">
        <v>0.95702119212133197</v>
      </c>
      <c r="EO395">
        <v>0.94997950399819497</v>
      </c>
      <c r="EP395">
        <v>0.94019492751412204</v>
      </c>
      <c r="EQ395">
        <v>0.92699682636349001</v>
      </c>
      <c r="ER395">
        <v>0.92151015942052195</v>
      </c>
      <c r="ES395">
        <v>0.92170807308540403</v>
      </c>
      <c r="ET395">
        <v>0.928437155369362</v>
      </c>
      <c r="EU395">
        <v>0.92797922423919199</v>
      </c>
      <c r="EV395">
        <v>0.94149310462101998</v>
      </c>
      <c r="EW395">
        <v>0.94370774619668396</v>
      </c>
      <c r="EX395">
        <v>0.93877466819474498</v>
      </c>
      <c r="EZ395">
        <v>0</v>
      </c>
    </row>
    <row r="396" spans="3:156" x14ac:dyDescent="0.2">
      <c r="C396" s="1">
        <f t="shared" si="6"/>
        <v>183</v>
      </c>
      <c r="D396">
        <v>1.5690475100682899</v>
      </c>
      <c r="E396">
        <v>1.5350600878823</v>
      </c>
      <c r="F396">
        <v>1.59205829212876</v>
      </c>
      <c r="G396">
        <v>1.63070580696197</v>
      </c>
      <c r="H396">
        <v>1.64661359103051</v>
      </c>
      <c r="I396">
        <v>1.6501737291616401</v>
      </c>
      <c r="J396">
        <v>1.6899722851099399</v>
      </c>
      <c r="K396">
        <v>1.69242100921178</v>
      </c>
      <c r="L396">
        <v>1.49011586532905</v>
      </c>
      <c r="M396">
        <v>1.28726551985807</v>
      </c>
      <c r="N396">
        <v>1.11989027382729</v>
      </c>
      <c r="O396">
        <v>0.91497137171688803</v>
      </c>
      <c r="P396">
        <v>0.66872213789707002</v>
      </c>
      <c r="Q396">
        <v>0.65292485035173597</v>
      </c>
      <c r="R396">
        <v>0.64497338960478701</v>
      </c>
      <c r="S396">
        <v>0.59508225573085205</v>
      </c>
      <c r="T396">
        <v>0.54377968030686397</v>
      </c>
      <c r="U396">
        <v>0.52024052956302802</v>
      </c>
      <c r="V396">
        <v>0.51708396586391703</v>
      </c>
      <c r="W396">
        <v>0.52605418995396602</v>
      </c>
      <c r="X396">
        <v>0.53209417962782501</v>
      </c>
      <c r="Y396">
        <v>0.53477446473625101</v>
      </c>
      <c r="Z396">
        <v>0.53742999463048602</v>
      </c>
      <c r="AA396">
        <v>0.54407089412821596</v>
      </c>
      <c r="AB396">
        <v>0.56246772638263598</v>
      </c>
      <c r="AC396">
        <v>0.57800586560087996</v>
      </c>
      <c r="AD396">
        <v>0.57197931681289405</v>
      </c>
      <c r="AE396">
        <v>0.57078045081131901</v>
      </c>
      <c r="AF396">
        <v>0.56775356508616803</v>
      </c>
      <c r="AG396">
        <v>0.54888228825860197</v>
      </c>
      <c r="AH396">
        <v>0.53809658374262404</v>
      </c>
      <c r="AI396">
        <v>0.56988027585284295</v>
      </c>
      <c r="AJ396">
        <v>0.59439681956601198</v>
      </c>
      <c r="AK396">
        <v>0.61438037801428302</v>
      </c>
      <c r="AL396">
        <v>0.64925321960392002</v>
      </c>
      <c r="AM396">
        <v>0.68685282184424701</v>
      </c>
      <c r="AN396">
        <v>0.71619991199022504</v>
      </c>
      <c r="AO396">
        <v>0.75262310829983803</v>
      </c>
      <c r="AP396">
        <v>0.79628468894745597</v>
      </c>
      <c r="AQ396">
        <v>0.84948303361654998</v>
      </c>
      <c r="AR396">
        <v>0.88739030550210496</v>
      </c>
      <c r="AS396">
        <v>0.92271805276954</v>
      </c>
      <c r="AT396">
        <v>0.97433928073769704</v>
      </c>
      <c r="AU396">
        <v>1.0178237560185599</v>
      </c>
      <c r="AV396">
        <v>1.03395363779446</v>
      </c>
      <c r="AW396">
        <v>1.0642301707334201</v>
      </c>
      <c r="AX396">
        <v>1.08761066955175</v>
      </c>
      <c r="AY396">
        <v>1.0922066054882</v>
      </c>
      <c r="AZ396">
        <v>1.0292139222525201</v>
      </c>
      <c r="BA396">
        <v>0.97415515897798299</v>
      </c>
      <c r="BB396">
        <v>0.92758458418876399</v>
      </c>
      <c r="BC396">
        <v>0.88447826330615398</v>
      </c>
      <c r="BD396">
        <v>0.85380898725613397</v>
      </c>
      <c r="BE396">
        <v>0.90150240338977805</v>
      </c>
      <c r="BF396">
        <v>0.95443918501257297</v>
      </c>
      <c r="BG396">
        <v>1.00462014556651</v>
      </c>
      <c r="BH396">
        <v>1.0548395221865601</v>
      </c>
      <c r="BI396">
        <v>1.11953339062781</v>
      </c>
      <c r="BJ396">
        <v>1.1800774908598</v>
      </c>
      <c r="BK396">
        <v>1.23873492528302</v>
      </c>
      <c r="BL396">
        <v>1.28330726592419</v>
      </c>
      <c r="BM396">
        <v>1.31961257542738</v>
      </c>
      <c r="BN396">
        <v>1.3249672086264701</v>
      </c>
      <c r="BO396">
        <v>1.3272387666807599</v>
      </c>
      <c r="BP396">
        <v>1.3356846967193201</v>
      </c>
      <c r="BQ396">
        <v>1.3358949314916599</v>
      </c>
      <c r="BR396">
        <v>1.33905985157091</v>
      </c>
      <c r="BS396">
        <v>1.35501985122332</v>
      </c>
      <c r="BT396">
        <v>1.3584040487285101</v>
      </c>
      <c r="BU396">
        <v>1.35730648159752</v>
      </c>
      <c r="BV396">
        <v>1.37116299514683</v>
      </c>
      <c r="BW396">
        <v>1.3798699156374299</v>
      </c>
      <c r="BX396">
        <v>1.38186173506413</v>
      </c>
      <c r="BY396">
        <v>1.3818306580222199</v>
      </c>
      <c r="BZ396">
        <v>1.3767882302054399</v>
      </c>
      <c r="CA396">
        <v>1.3434280383205599</v>
      </c>
      <c r="CB396">
        <v>1.31266108497589</v>
      </c>
      <c r="CC396">
        <v>1.2737596448077899</v>
      </c>
      <c r="CD396">
        <v>1.2459655029499199</v>
      </c>
      <c r="CE396">
        <v>1.2163187927213399</v>
      </c>
      <c r="CF396">
        <v>1.2163158900592099</v>
      </c>
      <c r="CG396">
        <v>1.21320136408577</v>
      </c>
      <c r="CH396">
        <v>1.21601118669986</v>
      </c>
      <c r="CI396">
        <v>1.2314305752627599</v>
      </c>
      <c r="CJ396">
        <v>1.2438118567826599</v>
      </c>
      <c r="CK396">
        <v>1.29800658821696</v>
      </c>
      <c r="CL396" t="s">
        <v>8</v>
      </c>
      <c r="CM396" t="s">
        <v>8</v>
      </c>
      <c r="CN396" t="s">
        <v>8</v>
      </c>
      <c r="CO396" t="s">
        <v>8</v>
      </c>
      <c r="CP396" t="s">
        <v>8</v>
      </c>
      <c r="CQ396" t="s">
        <v>8</v>
      </c>
      <c r="CR396" t="s">
        <v>8</v>
      </c>
      <c r="CS396" t="s">
        <v>8</v>
      </c>
      <c r="CT396" t="s">
        <v>8</v>
      </c>
      <c r="CU396" t="s">
        <v>8</v>
      </c>
      <c r="CV396" t="s">
        <v>8</v>
      </c>
      <c r="CW396" t="s">
        <v>8</v>
      </c>
      <c r="CX396" t="s">
        <v>8</v>
      </c>
      <c r="CY396" t="s">
        <v>8</v>
      </c>
      <c r="CZ396" t="s">
        <v>8</v>
      </c>
      <c r="DA396" t="s">
        <v>8</v>
      </c>
      <c r="DB396" t="s">
        <v>8</v>
      </c>
      <c r="DC396" t="s">
        <v>8</v>
      </c>
      <c r="DD396" t="s">
        <v>8</v>
      </c>
      <c r="DE396" t="s">
        <v>8</v>
      </c>
      <c r="DF396" t="s">
        <v>8</v>
      </c>
      <c r="DG396" t="s">
        <v>8</v>
      </c>
      <c r="DH396" t="s">
        <v>8</v>
      </c>
      <c r="DI396" t="s">
        <v>8</v>
      </c>
      <c r="DJ396" t="s">
        <v>8</v>
      </c>
      <c r="DK396" t="s">
        <v>8</v>
      </c>
      <c r="DL396" t="s">
        <v>8</v>
      </c>
      <c r="DM396" t="s">
        <v>8</v>
      </c>
      <c r="DN396" t="s">
        <v>8</v>
      </c>
      <c r="DO396" t="s">
        <v>8</v>
      </c>
      <c r="DP396" t="s">
        <v>8</v>
      </c>
      <c r="DQ396" t="s">
        <v>8</v>
      </c>
      <c r="DR396" t="s">
        <v>8</v>
      </c>
      <c r="DS396" t="s">
        <v>8</v>
      </c>
      <c r="DT396" t="s">
        <v>8</v>
      </c>
      <c r="DU396" t="s">
        <v>8</v>
      </c>
      <c r="DV396" t="s">
        <v>8</v>
      </c>
      <c r="DW396" t="s">
        <v>8</v>
      </c>
      <c r="DX396" t="s">
        <v>8</v>
      </c>
      <c r="DY396" t="s">
        <v>8</v>
      </c>
      <c r="DZ396" t="s">
        <v>8</v>
      </c>
      <c r="EA396" t="s">
        <v>8</v>
      </c>
      <c r="EB396" t="s">
        <v>8</v>
      </c>
      <c r="EC396" t="s">
        <v>8</v>
      </c>
      <c r="ED396" t="s">
        <v>8</v>
      </c>
      <c r="EE396" t="s">
        <v>8</v>
      </c>
      <c r="EF396" t="s">
        <v>8</v>
      </c>
      <c r="EG396" t="s">
        <v>8</v>
      </c>
      <c r="EH396" t="s">
        <v>8</v>
      </c>
      <c r="EI396" t="s">
        <v>8</v>
      </c>
      <c r="EJ396" t="s">
        <v>8</v>
      </c>
      <c r="EK396" t="s">
        <v>8</v>
      </c>
      <c r="EL396" t="s">
        <v>8</v>
      </c>
      <c r="EM396" t="s">
        <v>8</v>
      </c>
      <c r="EN396" t="s">
        <v>8</v>
      </c>
      <c r="EO396" t="s">
        <v>8</v>
      </c>
      <c r="EP396" t="s">
        <v>8</v>
      </c>
      <c r="EQ396" t="s">
        <v>8</v>
      </c>
      <c r="ER396" t="s">
        <v>8</v>
      </c>
      <c r="ES396" t="s">
        <v>8</v>
      </c>
      <c r="ET396" t="s">
        <v>8</v>
      </c>
      <c r="EU396" t="s">
        <v>8</v>
      </c>
      <c r="EV396" t="s">
        <v>8</v>
      </c>
      <c r="EW396" t="s">
        <v>8</v>
      </c>
      <c r="EX396" t="s">
        <v>8</v>
      </c>
      <c r="EZ396">
        <v>0</v>
      </c>
    </row>
    <row r="397" spans="3:156" x14ac:dyDescent="0.2">
      <c r="C397" s="1">
        <f t="shared" si="6"/>
        <v>184</v>
      </c>
      <c r="D397">
        <v>1.30309312790745</v>
      </c>
      <c r="E397">
        <v>1.16433478153645</v>
      </c>
      <c r="F397">
        <v>1.0353815369855499</v>
      </c>
      <c r="G397">
        <v>0.92505299219811599</v>
      </c>
      <c r="H397">
        <v>0.78629175637663595</v>
      </c>
      <c r="I397">
        <v>0.59250191834672805</v>
      </c>
      <c r="J397">
        <v>0.60030502049164702</v>
      </c>
      <c r="K397">
        <v>0.60736653371798</v>
      </c>
      <c r="L397">
        <v>0.614848940628417</v>
      </c>
      <c r="M397">
        <v>0.61714468577928405</v>
      </c>
      <c r="N397">
        <v>0.64110948183388505</v>
      </c>
      <c r="O397">
        <v>0.681007874953102</v>
      </c>
      <c r="P397">
        <v>0.73132186398721999</v>
      </c>
      <c r="Q397">
        <v>0.78426791559520803</v>
      </c>
      <c r="R397">
        <v>0.847047885529292</v>
      </c>
      <c r="S397">
        <v>0.90763471475437896</v>
      </c>
      <c r="T397">
        <v>0.97873312468644302</v>
      </c>
      <c r="U397">
        <v>1.04138936432592</v>
      </c>
      <c r="V397">
        <v>1.1005962356413099</v>
      </c>
      <c r="W397">
        <v>1.1416313888842</v>
      </c>
      <c r="X397">
        <v>1.1798506066055501</v>
      </c>
      <c r="Y397">
        <v>1.19750379793316</v>
      </c>
      <c r="Z397">
        <v>1.22744908426651</v>
      </c>
      <c r="AA397">
        <v>1.22325265083565</v>
      </c>
      <c r="AB397">
        <v>1.2251953766700701</v>
      </c>
      <c r="AC397">
        <v>1.20485645952168</v>
      </c>
      <c r="AD397">
        <v>1.22252784698013</v>
      </c>
      <c r="AE397">
        <v>1.1778456824043599</v>
      </c>
      <c r="AF397">
        <v>1.18562026487177</v>
      </c>
      <c r="AG397">
        <v>1.2276307635661201</v>
      </c>
      <c r="AH397">
        <v>1.29592086237951</v>
      </c>
      <c r="AI397">
        <v>1.29824707869777</v>
      </c>
      <c r="AJ397">
        <v>1.3187039646824099</v>
      </c>
      <c r="AK397">
        <v>1.3189363865147501</v>
      </c>
      <c r="AL397">
        <v>1.27273588118778</v>
      </c>
      <c r="AM397">
        <v>1.2193475718056499</v>
      </c>
      <c r="AN397">
        <v>1.20723529372823</v>
      </c>
      <c r="AO397">
        <v>1.24576856985235</v>
      </c>
      <c r="AP397">
        <v>1.3424577848433601</v>
      </c>
      <c r="AQ397">
        <v>1.4431814047856899</v>
      </c>
      <c r="AR397">
        <v>1.5288460904430501</v>
      </c>
      <c r="AS397">
        <v>1.60838202925666</v>
      </c>
      <c r="AT397">
        <v>1.66376089197445</v>
      </c>
      <c r="AU397">
        <v>1.68719078469315</v>
      </c>
      <c r="AV397">
        <v>1.7266729602628099</v>
      </c>
      <c r="AW397">
        <v>1.7492758472645</v>
      </c>
      <c r="AX397">
        <v>1.8029507959256299</v>
      </c>
      <c r="AY397">
        <v>1.83840693264594</v>
      </c>
      <c r="AZ397">
        <v>1.71298318196513</v>
      </c>
      <c r="BA397">
        <v>1.62046934212588</v>
      </c>
      <c r="BB397">
        <v>1.5758654945525501</v>
      </c>
      <c r="BC397">
        <v>1.54528390667879</v>
      </c>
      <c r="BD397">
        <v>1.53546467610792</v>
      </c>
      <c r="BE397">
        <v>1.64559730725341</v>
      </c>
      <c r="BF397">
        <v>1.7108534493241501</v>
      </c>
      <c r="BG397">
        <v>1.7620618757958499</v>
      </c>
      <c r="BH397">
        <v>1.7715582980052</v>
      </c>
      <c r="BI397">
        <v>1.8002076920155099</v>
      </c>
      <c r="BJ397">
        <v>1.84597458377438</v>
      </c>
      <c r="BK397">
        <v>1.9057082104245799</v>
      </c>
      <c r="BL397">
        <v>1.98047056379133</v>
      </c>
      <c r="BM397">
        <v>2.0231971275645702</v>
      </c>
      <c r="BN397">
        <v>2.0524757836266998</v>
      </c>
      <c r="BO397">
        <v>2.0648808917922001</v>
      </c>
      <c r="BP397">
        <v>2.0260417688044501</v>
      </c>
      <c r="BQ397">
        <v>1.9589237723291699</v>
      </c>
      <c r="BR397">
        <v>1.92846540183615</v>
      </c>
      <c r="BS397">
        <v>1.89369127763713</v>
      </c>
      <c r="BT397">
        <v>1.83684618930481</v>
      </c>
      <c r="BU397">
        <v>1.8088059114651101</v>
      </c>
      <c r="BV397">
        <v>1.8167097875846701</v>
      </c>
      <c r="BW397">
        <v>1.80969227951263</v>
      </c>
      <c r="BX397">
        <v>1.7765184814364099</v>
      </c>
      <c r="BY397">
        <v>1.7639157383000601</v>
      </c>
      <c r="BZ397">
        <v>1.7692580919616301</v>
      </c>
      <c r="CA397">
        <v>1.7194796702803801</v>
      </c>
      <c r="CB397">
        <v>1.7216063816160001</v>
      </c>
      <c r="CC397">
        <v>1.73174687428027</v>
      </c>
      <c r="CD397">
        <v>1.7778686061026201</v>
      </c>
      <c r="CE397">
        <v>1.80168960855283</v>
      </c>
      <c r="CF397">
        <v>1.85674016827247</v>
      </c>
      <c r="CG397">
        <v>1.8597099057358</v>
      </c>
      <c r="CH397">
        <v>1.8714594199483301</v>
      </c>
      <c r="CI397">
        <v>1.8431959451339299</v>
      </c>
      <c r="CJ397">
        <v>1.8195386779132401</v>
      </c>
      <c r="CK397">
        <v>1.8078452461027501</v>
      </c>
      <c r="CL397">
        <v>1.78650193240581</v>
      </c>
      <c r="CM397">
        <v>1.7641665482915601</v>
      </c>
      <c r="CN397">
        <v>1.7468397589337501</v>
      </c>
      <c r="CO397">
        <v>1.73706683183918</v>
      </c>
      <c r="CP397">
        <v>1.7009582057149499</v>
      </c>
      <c r="CQ397">
        <v>1.6803835101212801</v>
      </c>
      <c r="CR397">
        <v>1.6590592797751</v>
      </c>
      <c r="CS397">
        <v>1.65315427420506</v>
      </c>
      <c r="CT397">
        <v>1.6377493868080299</v>
      </c>
      <c r="CU397">
        <v>1.64525087070889</v>
      </c>
      <c r="CV397">
        <v>1.64584119097129</v>
      </c>
      <c r="CW397">
        <v>1.66159351887274</v>
      </c>
      <c r="CX397">
        <v>1.66533696106631</v>
      </c>
      <c r="CY397">
        <v>1.6727862564798099</v>
      </c>
      <c r="CZ397">
        <v>1.6800895832848</v>
      </c>
      <c r="DA397">
        <v>1.6935436025889701</v>
      </c>
      <c r="DB397">
        <v>1.7108689561703501</v>
      </c>
      <c r="DC397">
        <v>1.7299728961618701</v>
      </c>
      <c r="DD397">
        <v>1.76964858805829</v>
      </c>
      <c r="DE397">
        <v>1.7853100475041399</v>
      </c>
      <c r="DF397">
        <v>1.79932085220208</v>
      </c>
      <c r="DG397">
        <v>1.79908594674363</v>
      </c>
      <c r="DH397">
        <v>1.8104768926604</v>
      </c>
      <c r="DI397">
        <v>1.8100855652752701</v>
      </c>
      <c r="DJ397">
        <v>1.81491783761574</v>
      </c>
      <c r="DK397">
        <v>1.81281049240683</v>
      </c>
      <c r="DL397">
        <v>1.80477247468525</v>
      </c>
      <c r="DM397">
        <v>1.78829905299002</v>
      </c>
      <c r="DN397">
        <v>1.7625819449818501</v>
      </c>
      <c r="DO397">
        <v>1.7680892866043301</v>
      </c>
      <c r="DP397">
        <v>1.77010144645473</v>
      </c>
      <c r="DQ397">
        <v>1.7968831953487701</v>
      </c>
      <c r="DR397">
        <v>1.8057082084398799</v>
      </c>
      <c r="DS397">
        <v>1.81642007861747</v>
      </c>
      <c r="DT397">
        <v>1.8051988954352001</v>
      </c>
      <c r="DU397">
        <v>1.7845516144664499</v>
      </c>
      <c r="DV397">
        <v>1.74867503330615</v>
      </c>
      <c r="DW397">
        <v>1.7277528119182901</v>
      </c>
      <c r="DX397">
        <v>1.71849105878498</v>
      </c>
      <c r="DY397">
        <v>1.69618245615284</v>
      </c>
      <c r="DZ397">
        <v>1.6948829067001201</v>
      </c>
      <c r="EA397">
        <v>1.68479960441028</v>
      </c>
      <c r="EB397">
        <v>1.6845144506292</v>
      </c>
      <c r="EC397">
        <v>1.6689503231287499</v>
      </c>
      <c r="ED397">
        <v>1.665029152764</v>
      </c>
      <c r="EE397">
        <v>1.6528931559456701</v>
      </c>
      <c r="EF397">
        <v>1.6389668434637501</v>
      </c>
      <c r="EG397">
        <v>1.59870426345192</v>
      </c>
      <c r="EH397">
        <v>1.56634643565035</v>
      </c>
      <c r="EI397">
        <v>1.54738826181568</v>
      </c>
      <c r="EJ397">
        <v>1.5408858476826801</v>
      </c>
      <c r="EK397">
        <v>1.57184814928814</v>
      </c>
      <c r="EL397">
        <v>1.6003692787119099</v>
      </c>
      <c r="EM397">
        <v>1.5954738618003199</v>
      </c>
      <c r="EN397">
        <v>1.56930799284077</v>
      </c>
      <c r="EO397">
        <v>1.4907433631331</v>
      </c>
      <c r="EP397">
        <v>1.3612315833283699</v>
      </c>
      <c r="EQ397">
        <v>1.2198898226722801</v>
      </c>
      <c r="ER397">
        <v>1.0941139196859799</v>
      </c>
      <c r="ES397">
        <v>0.95905541283614604</v>
      </c>
      <c r="ET397">
        <v>0.85549754373764797</v>
      </c>
      <c r="EU397">
        <v>0.80013863854366796</v>
      </c>
      <c r="EV397">
        <v>0.78400845362815097</v>
      </c>
      <c r="EW397">
        <v>0.75520441392528603</v>
      </c>
      <c r="EX397">
        <v>0.78445701139022395</v>
      </c>
      <c r="EZ397">
        <v>0</v>
      </c>
    </row>
    <row r="398" spans="3:156" x14ac:dyDescent="0.2">
      <c r="C398" s="1">
        <f t="shared" si="6"/>
        <v>185</v>
      </c>
      <c r="D398">
        <v>1.5597958348327401</v>
      </c>
      <c r="E398">
        <v>1.5458562407905101</v>
      </c>
      <c r="F398">
        <v>1.5659105050678199</v>
      </c>
      <c r="G398">
        <v>1.56205863823994</v>
      </c>
      <c r="H398">
        <v>1.5176531914534499</v>
      </c>
      <c r="I398">
        <v>1.4547567336381599</v>
      </c>
      <c r="J398">
        <v>1.40027330531836</v>
      </c>
      <c r="K398">
        <v>1.30254208423134</v>
      </c>
      <c r="L398">
        <v>1.1287695673626501</v>
      </c>
      <c r="M398">
        <v>0.942223035091176</v>
      </c>
      <c r="N398">
        <v>0.84544668049871596</v>
      </c>
      <c r="O398">
        <v>0.72482469673385996</v>
      </c>
      <c r="P398">
        <v>0.60821106150261095</v>
      </c>
      <c r="Q398">
        <v>0.58144996840156105</v>
      </c>
      <c r="R398">
        <v>0.59489020893267397</v>
      </c>
      <c r="S398">
        <v>0.52827525566812805</v>
      </c>
      <c r="T398">
        <v>0.479244592298327</v>
      </c>
      <c r="U398">
        <v>0.44696447036903603</v>
      </c>
      <c r="V398">
        <v>0.45562759949348602</v>
      </c>
      <c r="W398">
        <v>0.45251204904813802</v>
      </c>
      <c r="X398">
        <v>0.45960237062338799</v>
      </c>
      <c r="Y398">
        <v>0.47407769542388301</v>
      </c>
      <c r="Z398">
        <v>0.49088605919933798</v>
      </c>
      <c r="AA398">
        <v>0.49777375777211202</v>
      </c>
      <c r="AB398">
        <v>0.53143700544101102</v>
      </c>
      <c r="AC398">
        <v>0.58616489155433604</v>
      </c>
      <c r="AD398">
        <v>0.61705341019235305</v>
      </c>
      <c r="AE398">
        <v>0.65953275469077299</v>
      </c>
      <c r="AF398">
        <v>0.71025927629882701</v>
      </c>
      <c r="AG398">
        <v>0.792106621743773</v>
      </c>
      <c r="AH398">
        <v>0.863293955592218</v>
      </c>
      <c r="AI398">
        <v>0.94507456965023795</v>
      </c>
      <c r="AJ398">
        <v>1.03318660112992</v>
      </c>
      <c r="AK398">
        <v>1.1053398404141399</v>
      </c>
      <c r="AL398">
        <v>1.1271256606381601</v>
      </c>
      <c r="AM398">
        <v>1.1502007393281799</v>
      </c>
      <c r="AN398">
        <v>1.18076324456866</v>
      </c>
      <c r="AO398">
        <v>1.1909140653616599</v>
      </c>
      <c r="AP398">
        <v>1.15829442324011</v>
      </c>
      <c r="AQ398">
        <v>1.1757247015772401</v>
      </c>
      <c r="AR398">
        <v>1.1558332794766699</v>
      </c>
      <c r="AS398">
        <v>1.14543520085525</v>
      </c>
      <c r="AT398">
        <v>1.1564686581766499</v>
      </c>
      <c r="AU398">
        <v>1.22183322264135</v>
      </c>
      <c r="AV398">
        <v>1.25512018793028</v>
      </c>
      <c r="AW398">
        <v>1.29777521329803</v>
      </c>
      <c r="AX398">
        <v>1.33392437043203</v>
      </c>
      <c r="AY398">
        <v>1.3725401893732001</v>
      </c>
      <c r="AZ398">
        <v>1.3051710011420099</v>
      </c>
      <c r="BA398">
        <v>1.2574999885237399</v>
      </c>
      <c r="BB398">
        <v>1.2303206152919599</v>
      </c>
      <c r="BC398">
        <v>1.1765493390724699</v>
      </c>
      <c r="BD398">
        <v>1.0918045197671999</v>
      </c>
      <c r="BE398">
        <v>1.1117803733904199</v>
      </c>
      <c r="BF398">
        <v>1.0956275709664201</v>
      </c>
      <c r="BG398">
        <v>1.0830210688765001</v>
      </c>
      <c r="BH398">
        <v>1.1100032016113901</v>
      </c>
      <c r="BI398">
        <v>1.1438124890277399</v>
      </c>
      <c r="BJ398">
        <v>1.1552500446332099</v>
      </c>
      <c r="BK398">
        <v>1.1700619113459301</v>
      </c>
      <c r="BL398">
        <v>1.1790266393289901</v>
      </c>
      <c r="BM398">
        <v>1.1680704311258701</v>
      </c>
      <c r="BN398">
        <v>1.1657303945683799</v>
      </c>
      <c r="BO398">
        <v>1.1661284001396199</v>
      </c>
      <c r="BP398">
        <v>1.16990002627465</v>
      </c>
      <c r="BQ398">
        <v>1.18330412014846</v>
      </c>
      <c r="BR398">
        <v>1.20754426868271</v>
      </c>
      <c r="BS398">
        <v>1.24561556195553</v>
      </c>
      <c r="BT398">
        <v>1.31195421985695</v>
      </c>
      <c r="BU398">
        <v>1.37841146228014</v>
      </c>
      <c r="BV398">
        <v>1.4301263028487801</v>
      </c>
      <c r="BW398">
        <v>1.46335608048481</v>
      </c>
      <c r="BX398">
        <v>1.4736232267645399</v>
      </c>
      <c r="BY398">
        <v>1.4665526548484</v>
      </c>
      <c r="BZ398">
        <v>1.4580716582770701</v>
      </c>
      <c r="CA398">
        <v>1.4596529812714001</v>
      </c>
      <c r="CB398">
        <v>1.47403072883088</v>
      </c>
      <c r="CC398">
        <v>1.48736853276928</v>
      </c>
      <c r="CD398">
        <v>1.4908504002056899</v>
      </c>
      <c r="CE398">
        <v>1.4874552183601799</v>
      </c>
      <c r="CF398">
        <v>1.47599758842956</v>
      </c>
      <c r="CG398">
        <v>1.4417345812623401</v>
      </c>
      <c r="CH398">
        <v>1.40702057729773</v>
      </c>
      <c r="CI398">
        <v>1.37769213337984</v>
      </c>
      <c r="CJ398">
        <v>1.35788317570784</v>
      </c>
      <c r="CK398">
        <v>1.3319269249304699</v>
      </c>
      <c r="CL398">
        <v>1.32956604413406</v>
      </c>
      <c r="CM398">
        <v>1.33075410536425</v>
      </c>
      <c r="CN398">
        <v>1.3259104510416</v>
      </c>
      <c r="CO398">
        <v>1.3349136313741099</v>
      </c>
      <c r="CP398">
        <v>1.29882004931631</v>
      </c>
      <c r="CQ398" t="s">
        <v>8</v>
      </c>
      <c r="CR398" t="s">
        <v>8</v>
      </c>
      <c r="CS398" t="s">
        <v>8</v>
      </c>
      <c r="CT398" t="s">
        <v>8</v>
      </c>
      <c r="CU398" t="s">
        <v>8</v>
      </c>
      <c r="CV398" t="s">
        <v>8</v>
      </c>
      <c r="CW398" t="s">
        <v>8</v>
      </c>
      <c r="CX398" t="s">
        <v>8</v>
      </c>
      <c r="CY398" t="s">
        <v>8</v>
      </c>
      <c r="CZ398" t="s">
        <v>8</v>
      </c>
      <c r="DA398" t="s">
        <v>8</v>
      </c>
      <c r="DB398" t="s">
        <v>8</v>
      </c>
      <c r="DC398" t="s">
        <v>8</v>
      </c>
      <c r="DD398" t="s">
        <v>8</v>
      </c>
      <c r="DE398" t="s">
        <v>8</v>
      </c>
      <c r="DF398" t="s">
        <v>8</v>
      </c>
      <c r="DG398" t="s">
        <v>8</v>
      </c>
      <c r="DH398" t="s">
        <v>8</v>
      </c>
      <c r="DI398" t="s">
        <v>8</v>
      </c>
      <c r="DJ398" t="s">
        <v>8</v>
      </c>
      <c r="DK398" t="s">
        <v>8</v>
      </c>
      <c r="DL398" t="s">
        <v>8</v>
      </c>
      <c r="DM398" t="s">
        <v>8</v>
      </c>
      <c r="DN398" t="s">
        <v>8</v>
      </c>
      <c r="DO398" t="s">
        <v>8</v>
      </c>
      <c r="DP398" t="s">
        <v>8</v>
      </c>
      <c r="DQ398" t="s">
        <v>8</v>
      </c>
      <c r="DR398" t="s">
        <v>8</v>
      </c>
      <c r="DS398" t="s">
        <v>8</v>
      </c>
      <c r="DT398" t="s">
        <v>8</v>
      </c>
      <c r="DU398" t="s">
        <v>8</v>
      </c>
      <c r="DV398" t="s">
        <v>8</v>
      </c>
      <c r="DW398" t="s">
        <v>8</v>
      </c>
      <c r="DX398" t="s">
        <v>8</v>
      </c>
      <c r="DY398" t="s">
        <v>8</v>
      </c>
      <c r="DZ398" t="s">
        <v>8</v>
      </c>
      <c r="EA398" t="s">
        <v>8</v>
      </c>
      <c r="EB398" t="s">
        <v>8</v>
      </c>
      <c r="EC398" t="s">
        <v>8</v>
      </c>
      <c r="ED398" t="s">
        <v>8</v>
      </c>
      <c r="EE398" t="s">
        <v>8</v>
      </c>
      <c r="EF398" t="s">
        <v>8</v>
      </c>
      <c r="EG398" t="s">
        <v>8</v>
      </c>
      <c r="EH398" t="s">
        <v>8</v>
      </c>
      <c r="EI398" t="s">
        <v>8</v>
      </c>
      <c r="EJ398" t="s">
        <v>8</v>
      </c>
      <c r="EK398" t="s">
        <v>8</v>
      </c>
      <c r="EL398" t="s">
        <v>8</v>
      </c>
      <c r="EM398" t="s">
        <v>8</v>
      </c>
      <c r="EN398" t="s">
        <v>8</v>
      </c>
      <c r="EO398" t="s">
        <v>8</v>
      </c>
      <c r="EP398" t="s">
        <v>8</v>
      </c>
      <c r="EQ398" t="s">
        <v>8</v>
      </c>
      <c r="ER398" t="s">
        <v>8</v>
      </c>
      <c r="ES398" t="s">
        <v>8</v>
      </c>
      <c r="ET398" t="s">
        <v>8</v>
      </c>
      <c r="EU398" t="s">
        <v>8</v>
      </c>
      <c r="EV398" t="s">
        <v>8</v>
      </c>
      <c r="EW398" t="s">
        <v>8</v>
      </c>
      <c r="EX398" t="s">
        <v>8</v>
      </c>
      <c r="EZ398">
        <v>0</v>
      </c>
    </row>
    <row r="399" spans="3:156" x14ac:dyDescent="0.2">
      <c r="C399" s="1">
        <f t="shared" si="6"/>
        <v>186</v>
      </c>
      <c r="D399">
        <v>1.54290417211038</v>
      </c>
      <c r="E399">
        <v>1.5928276106094099</v>
      </c>
      <c r="F399">
        <v>1.61612975870489</v>
      </c>
      <c r="G399">
        <v>1.6102353696573599</v>
      </c>
      <c r="H399">
        <v>1.5866535742894099</v>
      </c>
      <c r="I399">
        <v>1.5716193352825101</v>
      </c>
      <c r="J399">
        <v>1.53236362579718</v>
      </c>
      <c r="K399">
        <v>1.4910749681659199</v>
      </c>
      <c r="L399">
        <v>1.5070049770045499</v>
      </c>
      <c r="M399">
        <v>1.5046694583174101</v>
      </c>
      <c r="N399">
        <v>1.46971017597466</v>
      </c>
      <c r="O399">
        <v>1.42963349656183</v>
      </c>
      <c r="P399">
        <v>1.4729694732893699</v>
      </c>
      <c r="Q399">
        <v>1.4842825838504901</v>
      </c>
      <c r="R399">
        <v>1.47987153340982</v>
      </c>
      <c r="S399">
        <v>1.41391384278801</v>
      </c>
      <c r="T399">
        <v>1.24444840552673</v>
      </c>
      <c r="U399">
        <v>1.01059262489349</v>
      </c>
      <c r="V399">
        <v>0.80342997768100599</v>
      </c>
      <c r="W399">
        <v>0.63481699966344496</v>
      </c>
      <c r="X399">
        <v>0.53818862605764295</v>
      </c>
      <c r="Y399">
        <v>0.56755285876954997</v>
      </c>
      <c r="Z399">
        <v>0.60463088111757302</v>
      </c>
      <c r="AA399">
        <v>0.61493640200021404</v>
      </c>
      <c r="AB399">
        <v>0.62268976083196304</v>
      </c>
      <c r="AC399">
        <v>0.64829390345246296</v>
      </c>
      <c r="AD399">
        <v>0.67807867779784103</v>
      </c>
      <c r="AE399">
        <v>0.713874528305942</v>
      </c>
      <c r="AF399">
        <v>0.74774211272240398</v>
      </c>
      <c r="AG399">
        <v>0.80822550355128098</v>
      </c>
      <c r="AH399">
        <v>0.88395325560726501</v>
      </c>
      <c r="AI399">
        <v>0.96527731702617003</v>
      </c>
      <c r="AJ399">
        <v>1.0414790977531101</v>
      </c>
      <c r="AK399">
        <v>1.1149144605777199</v>
      </c>
      <c r="AL399">
        <v>1.1545321268056301</v>
      </c>
      <c r="AM399">
        <v>1.20145656886171</v>
      </c>
      <c r="AN399">
        <v>1.2358710661975201</v>
      </c>
      <c r="AO399">
        <v>1.2573746964293799</v>
      </c>
      <c r="AP399">
        <v>1.3010270341189301</v>
      </c>
      <c r="AQ399">
        <v>1.3321146961942001</v>
      </c>
      <c r="AR399">
        <v>1.36420389576951</v>
      </c>
      <c r="AS399">
        <v>1.3765806210818801</v>
      </c>
      <c r="AT399">
        <v>1.42115089817375</v>
      </c>
      <c r="AU399">
        <v>1.4383862364408</v>
      </c>
      <c r="AV399">
        <v>1.47100647752868</v>
      </c>
      <c r="AW399">
        <v>1.49271109209248</v>
      </c>
      <c r="AX399">
        <v>1.5458719588746901</v>
      </c>
      <c r="AY399">
        <v>1.57024531713496</v>
      </c>
      <c r="AZ399">
        <v>1.5345624772430599</v>
      </c>
      <c r="BA399">
        <v>1.54217326453939</v>
      </c>
      <c r="BB399">
        <v>1.5416397335909799</v>
      </c>
      <c r="BC399">
        <v>1.5183369413596399</v>
      </c>
      <c r="BD399">
        <v>1.50528419494606</v>
      </c>
      <c r="BE399">
        <v>1.54597090330697</v>
      </c>
      <c r="BF399">
        <v>1.52017427115654</v>
      </c>
      <c r="BG399">
        <v>1.48355221387985</v>
      </c>
      <c r="BH399">
        <v>1.4510715989643701</v>
      </c>
      <c r="BI399">
        <v>1.44632036719801</v>
      </c>
      <c r="BJ399">
        <v>1.46907858626555</v>
      </c>
      <c r="BK399">
        <v>1.47885123231844</v>
      </c>
      <c r="BL399">
        <v>1.5154977951016799</v>
      </c>
      <c r="BM399">
        <v>1.5261513825706801</v>
      </c>
      <c r="BN399">
        <v>1.5038240233364599</v>
      </c>
      <c r="BO399">
        <v>1.4735715507937199</v>
      </c>
      <c r="BP399">
        <v>1.48453533892051</v>
      </c>
      <c r="BQ399">
        <v>1.47683881484645</v>
      </c>
      <c r="BR399">
        <v>1.48900570687087</v>
      </c>
      <c r="BS399">
        <v>1.4904636488071199</v>
      </c>
      <c r="BT399">
        <v>1.49890541027622</v>
      </c>
      <c r="BU399">
        <v>1.5291060682050499</v>
      </c>
      <c r="BV399">
        <v>1.5686064792828001</v>
      </c>
      <c r="BW399">
        <v>1.6387475693578599</v>
      </c>
      <c r="BX399">
        <v>1.7032828970276599</v>
      </c>
      <c r="BY399">
        <v>1.7662226332264701</v>
      </c>
      <c r="BZ399">
        <v>1.7909390337482201</v>
      </c>
      <c r="CA399">
        <v>1.8034064216971299</v>
      </c>
      <c r="CB399">
        <v>1.7626401485494201</v>
      </c>
      <c r="CC399">
        <v>1.7270185789447901</v>
      </c>
      <c r="CD399">
        <v>1.70946933364362</v>
      </c>
      <c r="CE399">
        <v>1.69064783114933</v>
      </c>
      <c r="CF399">
        <v>1.66927092296885</v>
      </c>
      <c r="CG399">
        <v>1.6635286637061499</v>
      </c>
      <c r="CH399">
        <v>1.69293938270989</v>
      </c>
      <c r="CI399">
        <v>1.7114904493590899</v>
      </c>
      <c r="CJ399">
        <v>1.7283410919998099</v>
      </c>
      <c r="CK399">
        <v>1.7573476417987699</v>
      </c>
      <c r="CL399">
        <v>1.7955298535811299</v>
      </c>
      <c r="CM399">
        <v>1.80309931124635</v>
      </c>
      <c r="CN399">
        <v>1.8123691993592199</v>
      </c>
      <c r="CO399">
        <v>1.82751623914968</v>
      </c>
      <c r="CP399">
        <v>1.8318530708540699</v>
      </c>
      <c r="CQ399">
        <v>1.8279013851860899</v>
      </c>
      <c r="CR399">
        <v>1.8155059319101701</v>
      </c>
      <c r="CS399">
        <v>1.7903550139094</v>
      </c>
      <c r="CT399">
        <v>1.7679164186816201</v>
      </c>
      <c r="CU399">
        <v>1.7692311986467999</v>
      </c>
      <c r="CV399">
        <v>1.76412377281314</v>
      </c>
      <c r="CW399">
        <v>1.75041377450261</v>
      </c>
      <c r="CX399">
        <v>1.72880712783928</v>
      </c>
      <c r="CY399">
        <v>1.69671472785425</v>
      </c>
      <c r="CZ399">
        <v>1.65115115755907</v>
      </c>
      <c r="DA399">
        <v>1.6325174767628501</v>
      </c>
      <c r="DB399">
        <v>1.6189488977166899</v>
      </c>
      <c r="DC399">
        <v>1.61023825455619</v>
      </c>
      <c r="DD399">
        <v>1.61150602436603</v>
      </c>
      <c r="DE399">
        <v>1.61444452703894</v>
      </c>
      <c r="DF399">
        <v>1.59895188488245</v>
      </c>
      <c r="DG399">
        <v>1.60860005994262</v>
      </c>
      <c r="DH399">
        <v>1.6319436220100201</v>
      </c>
      <c r="DI399">
        <v>1.6441251804317401</v>
      </c>
      <c r="DJ399">
        <v>1.661103881424</v>
      </c>
      <c r="DK399">
        <v>1.66873248567037</v>
      </c>
      <c r="DL399">
        <v>1.6681275231922501</v>
      </c>
      <c r="DM399">
        <v>1.6546435903023</v>
      </c>
      <c r="DN399">
        <v>1.63975985679279</v>
      </c>
      <c r="DO399">
        <v>1.61184237283085</v>
      </c>
      <c r="DP399">
        <v>1.5947732156230501</v>
      </c>
      <c r="DQ399">
        <v>1.58169776094698</v>
      </c>
      <c r="DR399">
        <v>1.55284710047723</v>
      </c>
      <c r="DS399">
        <v>1.5128243992847501</v>
      </c>
      <c r="DT399">
        <v>1.43516239930639</v>
      </c>
      <c r="DU399">
        <v>1.3529674943224701</v>
      </c>
      <c r="DV399">
        <v>1.3054404367408401</v>
      </c>
      <c r="DW399">
        <v>1.2750140867242801</v>
      </c>
      <c r="DX399">
        <v>1.2815069706370901</v>
      </c>
      <c r="DY399">
        <v>1.31865536772938</v>
      </c>
      <c r="DZ399">
        <v>1.3565042369943201</v>
      </c>
      <c r="EA399">
        <v>1.3595935589522199</v>
      </c>
      <c r="EB399">
        <v>1.3439572821012</v>
      </c>
      <c r="EC399">
        <v>1.2901221099134199</v>
      </c>
      <c r="ED399">
        <v>1.20805574830597</v>
      </c>
      <c r="EE399">
        <v>1.1663312417746801</v>
      </c>
      <c r="EF399">
        <v>1.1204912327344301</v>
      </c>
      <c r="EG399">
        <v>1.08827203202093</v>
      </c>
      <c r="EH399">
        <v>1.0965791786741299</v>
      </c>
      <c r="EI399">
        <v>1.0942528002301399</v>
      </c>
      <c r="EJ399">
        <v>1.09639507313928</v>
      </c>
      <c r="EK399">
        <v>1.1104849187019901</v>
      </c>
      <c r="EL399">
        <v>1.1237579834790901</v>
      </c>
      <c r="EM399">
        <v>1.10320383758634</v>
      </c>
      <c r="EN399">
        <v>1.0941894330648501</v>
      </c>
      <c r="EO399">
        <v>1.0704386895651601</v>
      </c>
      <c r="EP399">
        <v>1.0119718731984499</v>
      </c>
      <c r="EQ399">
        <v>0.95924042320024705</v>
      </c>
      <c r="ER399">
        <v>0.90908887480866196</v>
      </c>
      <c r="ES399">
        <v>0.89311469635843399</v>
      </c>
      <c r="ET399">
        <v>0.85599398221913603</v>
      </c>
      <c r="EU399">
        <v>0.86935950034524201</v>
      </c>
      <c r="EV399">
        <v>0.88761158550688801</v>
      </c>
      <c r="EW399">
        <v>0.87968506634729604</v>
      </c>
      <c r="EX399">
        <v>0.91434325233359504</v>
      </c>
      <c r="EZ399">
        <v>0</v>
      </c>
    </row>
    <row r="400" spans="3:156" x14ac:dyDescent="0.2">
      <c r="C400" s="1">
        <f t="shared" si="6"/>
        <v>187</v>
      </c>
      <c r="D400" t="s">
        <v>8</v>
      </c>
      <c r="E400" t="s">
        <v>8</v>
      </c>
      <c r="F400" t="s">
        <v>8</v>
      </c>
      <c r="G400" t="s">
        <v>8</v>
      </c>
      <c r="H400" t="s">
        <v>8</v>
      </c>
      <c r="I400" t="s">
        <v>8</v>
      </c>
      <c r="J400">
        <v>0.752573410546161</v>
      </c>
      <c r="K400">
        <v>0.84612424062351899</v>
      </c>
      <c r="L400">
        <v>0.80687169811163295</v>
      </c>
      <c r="M400">
        <v>0.79373144130863804</v>
      </c>
      <c r="N400">
        <v>0.77762063891417399</v>
      </c>
      <c r="O400">
        <v>0.75769948663583897</v>
      </c>
      <c r="P400">
        <v>0.77124313749144902</v>
      </c>
      <c r="Q400">
        <v>0.81418173852676901</v>
      </c>
      <c r="R400">
        <v>0.85675278567186097</v>
      </c>
      <c r="S400">
        <v>0.89094095196991496</v>
      </c>
      <c r="T400">
        <v>0.90916931060961903</v>
      </c>
      <c r="U400">
        <v>0.92119308934798305</v>
      </c>
      <c r="V400">
        <v>0.93456270740951997</v>
      </c>
      <c r="W400">
        <v>0.95935943991126105</v>
      </c>
      <c r="X400">
        <v>0.99239392069967802</v>
      </c>
      <c r="Y400">
        <v>1.0384361996307101</v>
      </c>
      <c r="Z400">
        <v>1.08612914075078</v>
      </c>
      <c r="AA400">
        <v>1.14375146140826</v>
      </c>
      <c r="AB400">
        <v>1.1953759904621299</v>
      </c>
      <c r="AC400">
        <v>1.2304196049854099</v>
      </c>
      <c r="AD400">
        <v>1.25844543142522</v>
      </c>
      <c r="AE400">
        <v>1.2893329211981299</v>
      </c>
      <c r="AF400">
        <v>1.31847133339998</v>
      </c>
      <c r="AG400">
        <v>1.37235387914008</v>
      </c>
      <c r="AH400">
        <v>1.4233526086667201</v>
      </c>
      <c r="AI400">
        <v>1.4731778992847</v>
      </c>
      <c r="AJ400">
        <v>1.51404011123356</v>
      </c>
      <c r="AK400">
        <v>1.5339567178109601</v>
      </c>
      <c r="AL400">
        <v>1.5434873883812401</v>
      </c>
      <c r="AM400">
        <v>1.5695467973302</v>
      </c>
      <c r="AN400">
        <v>1.6083390917957501</v>
      </c>
      <c r="AO400">
        <v>1.6614429540476801</v>
      </c>
      <c r="AP400">
        <v>1.74107212087886</v>
      </c>
      <c r="AQ400">
        <v>1.7860398557950401</v>
      </c>
      <c r="AR400">
        <v>1.8072232403408099</v>
      </c>
      <c r="AS400">
        <v>1.83318345979286</v>
      </c>
      <c r="AT400">
        <v>1.8453203761225301</v>
      </c>
      <c r="AU400">
        <v>1.8423602649258899</v>
      </c>
      <c r="AV400">
        <v>1.8625468367599201</v>
      </c>
      <c r="AW400">
        <v>1.89123160956902</v>
      </c>
      <c r="AX400">
        <v>1.92202129303892</v>
      </c>
      <c r="AY400">
        <v>1.93734584386141</v>
      </c>
      <c r="AZ400">
        <v>1.7947593609062999</v>
      </c>
      <c r="BA400">
        <v>1.6605129758866299</v>
      </c>
      <c r="BB400">
        <v>1.5513129682670901</v>
      </c>
      <c r="BC400">
        <v>1.42943949335728</v>
      </c>
      <c r="BD400">
        <v>1.32208950768625</v>
      </c>
      <c r="BE400">
        <v>1.3790563264403199</v>
      </c>
      <c r="BF400">
        <v>1.43716066768571</v>
      </c>
      <c r="BG400">
        <v>1.48271325449467</v>
      </c>
      <c r="BH400">
        <v>1.5182469415122</v>
      </c>
      <c r="BI400">
        <v>1.5539624732733699</v>
      </c>
      <c r="BJ400">
        <v>1.55980509728992</v>
      </c>
      <c r="BK400">
        <v>1.5578145946370401</v>
      </c>
      <c r="BL400">
        <v>1.5437850173740999</v>
      </c>
      <c r="BM400">
        <v>1.51864416188408</v>
      </c>
      <c r="BN400">
        <v>1.48738028347514</v>
      </c>
      <c r="BO400">
        <v>1.4816600599301799</v>
      </c>
      <c r="BP400">
        <v>1.4748126053158399</v>
      </c>
      <c r="BQ400">
        <v>1.46076714223858</v>
      </c>
      <c r="BR400">
        <v>1.46612521557141</v>
      </c>
      <c r="BS400">
        <v>1.4787636506372499</v>
      </c>
      <c r="BT400">
        <v>1.4966566086906901</v>
      </c>
      <c r="BU400">
        <v>1.5070382814735499</v>
      </c>
      <c r="BV400">
        <v>1.52959804392788</v>
      </c>
      <c r="BW400">
        <v>1.54159161060003</v>
      </c>
      <c r="BX400">
        <v>1.55826267900144</v>
      </c>
      <c r="BY400">
        <v>1.5526030895849701</v>
      </c>
      <c r="BZ400">
        <v>1.53465163967644</v>
      </c>
      <c r="CA400">
        <v>1.5120130766494</v>
      </c>
      <c r="CB400">
        <v>1.4876132567654801</v>
      </c>
      <c r="CC400">
        <v>1.4418018492783899</v>
      </c>
      <c r="CD400">
        <v>1.39595288570369</v>
      </c>
      <c r="CE400">
        <v>1.35397757722085</v>
      </c>
      <c r="CF400">
        <v>1.3022939832923801</v>
      </c>
      <c r="CG400" t="s">
        <v>8</v>
      </c>
      <c r="CH400" t="s">
        <v>8</v>
      </c>
      <c r="CI400">
        <v>1.25098339770943</v>
      </c>
      <c r="CJ400" t="s">
        <v>8</v>
      </c>
      <c r="CK400">
        <v>1.2217079721488699</v>
      </c>
      <c r="CL400">
        <v>1.19780581177931</v>
      </c>
      <c r="CM400">
        <v>1.15626072243379</v>
      </c>
      <c r="CN400">
        <v>1.16503721381749</v>
      </c>
      <c r="CO400">
        <v>1.1715844240509401</v>
      </c>
      <c r="CP400">
        <v>1.1656641805380901</v>
      </c>
      <c r="CQ400">
        <v>1.1641572701673699</v>
      </c>
      <c r="CR400" t="s">
        <v>8</v>
      </c>
      <c r="CS400" t="s">
        <v>8</v>
      </c>
      <c r="CT400" t="s">
        <v>8</v>
      </c>
      <c r="CU400" t="s">
        <v>8</v>
      </c>
      <c r="CV400" t="s">
        <v>8</v>
      </c>
      <c r="CW400" t="s">
        <v>8</v>
      </c>
      <c r="CX400">
        <v>1.19332884008166</v>
      </c>
      <c r="CY400">
        <v>1.1873908330349501</v>
      </c>
      <c r="CZ400">
        <v>1.1894326728651201</v>
      </c>
      <c r="DA400">
        <v>1.21275745936825</v>
      </c>
      <c r="DB400">
        <v>1.2397042324190399</v>
      </c>
      <c r="DC400">
        <v>1.2609614279035899</v>
      </c>
      <c r="DD400">
        <v>1.2618319882256701</v>
      </c>
      <c r="DE400">
        <v>1.2495625645013799</v>
      </c>
      <c r="DF400">
        <v>1.1714253064598801</v>
      </c>
      <c r="DG400">
        <v>1.0440452459060601</v>
      </c>
      <c r="DH400">
        <v>0.91674603810438704</v>
      </c>
      <c r="DI400">
        <v>0.78442302427946597</v>
      </c>
      <c r="DJ400">
        <v>0.66177571097058197</v>
      </c>
      <c r="DK400">
        <v>0.57692378571980996</v>
      </c>
      <c r="DL400">
        <v>0.540534762563324</v>
      </c>
      <c r="DM400">
        <v>0.49440521308716501</v>
      </c>
      <c r="DN400">
        <v>0.46066862313979701</v>
      </c>
      <c r="DO400">
        <v>0.43036977969567702</v>
      </c>
      <c r="DP400">
        <v>0.41084507152473099</v>
      </c>
      <c r="DQ400">
        <v>0.37454714790942201</v>
      </c>
      <c r="DR400">
        <v>0.34536571962807899</v>
      </c>
      <c r="DS400">
        <v>0.32014322335860101</v>
      </c>
      <c r="DT400">
        <v>0.29165214999968497</v>
      </c>
      <c r="DU400">
        <v>0.26456917243391398</v>
      </c>
      <c r="DV400">
        <v>0.25259097273178899</v>
      </c>
      <c r="DW400">
        <v>0.24788528120086001</v>
      </c>
      <c r="DX400">
        <v>0.24241249877062401</v>
      </c>
      <c r="DY400">
        <v>0.24251456570652499</v>
      </c>
      <c r="DZ400">
        <v>0.239757194425892</v>
      </c>
      <c r="EA400">
        <v>0.23170065201543499</v>
      </c>
      <c r="EB400">
        <v>0.21769312343011801</v>
      </c>
      <c r="EC400">
        <v>0.20664906952327899</v>
      </c>
      <c r="ED400">
        <v>0.193760534021888</v>
      </c>
      <c r="EE400">
        <v>0.187187965091825</v>
      </c>
      <c r="EF400">
        <v>0.18395539340002101</v>
      </c>
      <c r="EG400">
        <v>0.18270611627451699</v>
      </c>
      <c r="EH400">
        <v>0.18199758113029399</v>
      </c>
      <c r="EI400">
        <v>0.18392096189948501</v>
      </c>
      <c r="EJ400">
        <v>0.18538865654731401</v>
      </c>
      <c r="EK400">
        <v>0.18639988360634299</v>
      </c>
      <c r="EL400">
        <v>0.187714326848851</v>
      </c>
      <c r="EM400">
        <v>0.18813360562601</v>
      </c>
      <c r="EN400">
        <v>0.187859254972261</v>
      </c>
      <c r="EO400">
        <v>0.186940321957689</v>
      </c>
      <c r="EP400">
        <v>0.18878146927873901</v>
      </c>
      <c r="EQ400">
        <v>0.18901094921314901</v>
      </c>
      <c r="ER400">
        <v>0.191070493786446</v>
      </c>
      <c r="ES400">
        <v>0.193456938927001</v>
      </c>
      <c r="ET400">
        <v>0.19630913194794999</v>
      </c>
      <c r="EU400">
        <v>0.197019515021993</v>
      </c>
      <c r="EV400">
        <v>0.19763513580205</v>
      </c>
      <c r="EW400">
        <v>0.19631657853280399</v>
      </c>
      <c r="EX400">
        <v>0.19438177615604499</v>
      </c>
      <c r="EZ400">
        <v>1</v>
      </c>
    </row>
    <row r="401" spans="3:156" x14ac:dyDescent="0.2">
      <c r="C401" s="1">
        <f t="shared" si="6"/>
        <v>188</v>
      </c>
      <c r="D401" t="s">
        <v>8</v>
      </c>
      <c r="E401" t="s">
        <v>8</v>
      </c>
      <c r="F401" t="s">
        <v>8</v>
      </c>
      <c r="G401" t="s">
        <v>8</v>
      </c>
      <c r="H401" t="s">
        <v>8</v>
      </c>
      <c r="I401" t="s">
        <v>8</v>
      </c>
      <c r="J401" t="s">
        <v>8</v>
      </c>
      <c r="K401" t="s">
        <v>8</v>
      </c>
      <c r="L401" t="s">
        <v>8</v>
      </c>
      <c r="M401" t="s">
        <v>8</v>
      </c>
      <c r="N401" t="s">
        <v>8</v>
      </c>
      <c r="O401" t="s">
        <v>8</v>
      </c>
      <c r="P401" t="s">
        <v>8</v>
      </c>
      <c r="Q401" t="s">
        <v>8</v>
      </c>
      <c r="R401">
        <v>1.6604314093316801</v>
      </c>
      <c r="S401">
        <v>1.19783043981077</v>
      </c>
      <c r="T401">
        <v>1.0213108478749799</v>
      </c>
      <c r="U401">
        <v>0.83295051945353205</v>
      </c>
      <c r="V401">
        <v>0.72480142536665504</v>
      </c>
      <c r="W401">
        <v>0.67608128964597103</v>
      </c>
      <c r="X401">
        <v>0.66078448778905996</v>
      </c>
      <c r="Y401">
        <v>0.62374344887219002</v>
      </c>
      <c r="Z401">
        <v>0.63733150730450305</v>
      </c>
      <c r="AA401">
        <v>0.68643237817389902</v>
      </c>
      <c r="AB401">
        <v>0.75654245696845701</v>
      </c>
      <c r="AC401">
        <v>0.82756456357309305</v>
      </c>
      <c r="AD401">
        <v>0.882962065875041</v>
      </c>
      <c r="AE401">
        <v>0.938846010212118</v>
      </c>
      <c r="AF401">
        <v>0.98951453759172703</v>
      </c>
      <c r="AG401">
        <v>1.0620705615524899</v>
      </c>
      <c r="AH401">
        <v>1.1614370881356999</v>
      </c>
      <c r="AI401">
        <v>1.2537541982367999</v>
      </c>
      <c r="AJ401">
        <v>1.3152561003579799</v>
      </c>
      <c r="AK401">
        <v>1.36352996752489</v>
      </c>
      <c r="AL401">
        <v>1.37492157269961</v>
      </c>
      <c r="AM401">
        <v>1.38871525674762</v>
      </c>
      <c r="AN401">
        <v>1.40233192875107</v>
      </c>
      <c r="AO401">
        <v>1.4184687717151501</v>
      </c>
      <c r="AP401">
        <v>1.4395263519978401</v>
      </c>
      <c r="AQ401">
        <v>1.4598251610370501</v>
      </c>
      <c r="AR401">
        <v>1.4365170390292701</v>
      </c>
      <c r="AS401">
        <v>1.41504826331768</v>
      </c>
      <c r="AT401">
        <v>1.4003190581574601</v>
      </c>
      <c r="AU401">
        <v>1.3931243467118</v>
      </c>
      <c r="AV401">
        <v>1.40800106835913</v>
      </c>
      <c r="AW401">
        <v>1.44703343189949</v>
      </c>
      <c r="AX401">
        <v>1.5179037516538201</v>
      </c>
      <c r="AY401">
        <v>1.5864643688210001</v>
      </c>
      <c r="AZ401">
        <v>1.5608337407649799</v>
      </c>
      <c r="BA401">
        <v>1.5217612898645501</v>
      </c>
      <c r="BB401">
        <v>1.48693910979366</v>
      </c>
      <c r="BC401">
        <v>1.44072146279719</v>
      </c>
      <c r="BD401">
        <v>1.40405040474387</v>
      </c>
      <c r="BE401">
        <v>1.47299101443755</v>
      </c>
      <c r="BF401">
        <v>1.56075630897256</v>
      </c>
      <c r="BG401">
        <v>1.6168604220654399</v>
      </c>
      <c r="BH401">
        <v>1.6525959747196799</v>
      </c>
      <c r="BI401">
        <v>1.68897962272331</v>
      </c>
      <c r="BJ401">
        <v>1.70154386322997</v>
      </c>
      <c r="BK401">
        <v>1.68286955582751</v>
      </c>
      <c r="BL401">
        <v>1.6804481159522799</v>
      </c>
      <c r="BM401">
        <v>1.6782112193215399</v>
      </c>
      <c r="BN401">
        <v>1.66596854633279</v>
      </c>
      <c r="BO401">
        <v>1.6695461115141199</v>
      </c>
      <c r="BP401">
        <v>1.7035370842763899</v>
      </c>
      <c r="BQ401">
        <v>1.7680535523326699</v>
      </c>
      <c r="BR401">
        <v>1.82671718629637</v>
      </c>
      <c r="BS401">
        <v>1.85910255017728</v>
      </c>
      <c r="BT401">
        <v>1.87816079994005</v>
      </c>
      <c r="BU401">
        <v>1.8474636061991401</v>
      </c>
      <c r="BV401">
        <v>1.76402677555709</v>
      </c>
      <c r="BW401">
        <v>1.67329451532454</v>
      </c>
      <c r="BX401">
        <v>1.6076822347620201</v>
      </c>
      <c r="BY401">
        <v>1.54979754437895</v>
      </c>
      <c r="BZ401">
        <v>1.5350726191110999</v>
      </c>
      <c r="CA401">
        <v>1.52612745854604</v>
      </c>
      <c r="CB401">
        <v>1.53081770266393</v>
      </c>
      <c r="CC401">
        <v>1.5449685675492399</v>
      </c>
      <c r="CD401">
        <v>1.5660325555149699</v>
      </c>
      <c r="CE401">
        <v>1.5854181901342701</v>
      </c>
      <c r="CF401">
        <v>1.60812129086589</v>
      </c>
      <c r="CG401">
        <v>1.6377466394821101</v>
      </c>
      <c r="CH401">
        <v>1.6502110133769501</v>
      </c>
      <c r="CI401">
        <v>1.64623588868045</v>
      </c>
      <c r="CJ401">
        <v>1.6317253785845001</v>
      </c>
      <c r="CK401">
        <v>1.6249924849731201</v>
      </c>
      <c r="CL401">
        <v>1.6264793696172299</v>
      </c>
      <c r="CM401">
        <v>1.63759809845233</v>
      </c>
      <c r="CN401">
        <v>1.65464829197342</v>
      </c>
      <c r="CO401">
        <v>1.6756341406898401</v>
      </c>
      <c r="CP401">
        <v>1.6918448768160199</v>
      </c>
      <c r="CQ401">
        <v>1.69458066267664</v>
      </c>
      <c r="CR401">
        <v>1.69507560619236</v>
      </c>
      <c r="CS401">
        <v>1.6940596204862199</v>
      </c>
      <c r="CT401">
        <v>1.6950204105101301</v>
      </c>
      <c r="CU401">
        <v>1.68691411370258</v>
      </c>
      <c r="CV401">
        <v>1.6891255494912001</v>
      </c>
      <c r="CW401">
        <v>1.67923980800657</v>
      </c>
      <c r="CX401">
        <v>1.6762175488714299</v>
      </c>
      <c r="CY401">
        <v>1.6504599729384699</v>
      </c>
      <c r="CZ401">
        <v>1.6261307193555401</v>
      </c>
      <c r="DA401">
        <v>1.60703144892491</v>
      </c>
      <c r="DB401">
        <v>1.6160547902892799</v>
      </c>
      <c r="DC401">
        <v>1.61446788524227</v>
      </c>
      <c r="DD401">
        <v>1.59723157692812</v>
      </c>
      <c r="DE401">
        <v>1.6167068674840901</v>
      </c>
      <c r="DF401">
        <v>1.64233503299358</v>
      </c>
      <c r="DG401">
        <v>1.6185279804102599</v>
      </c>
      <c r="DH401">
        <v>1.61488728064684</v>
      </c>
      <c r="DI401">
        <v>1.6305750896973701</v>
      </c>
      <c r="DJ401">
        <v>1.5737743120584899</v>
      </c>
      <c r="DK401">
        <v>1.51279815757611</v>
      </c>
      <c r="DL401">
        <v>1.4951585509886001</v>
      </c>
      <c r="DM401">
        <v>1.4586988352878401</v>
      </c>
      <c r="DN401">
        <v>1.41106314508548</v>
      </c>
      <c r="DO401">
        <v>1.4052114072684501</v>
      </c>
      <c r="DP401">
        <v>1.39381027425006</v>
      </c>
      <c r="DQ401">
        <v>1.33617116584297</v>
      </c>
      <c r="DR401">
        <v>1.25140994829922</v>
      </c>
      <c r="DS401">
        <v>1.20725299222351</v>
      </c>
      <c r="DT401">
        <v>1.1905411171326199</v>
      </c>
      <c r="DU401">
        <v>1.1800623627067599</v>
      </c>
      <c r="DV401">
        <v>1.2280720448392199</v>
      </c>
      <c r="DW401">
        <v>1.2847104028701199</v>
      </c>
      <c r="DX401">
        <v>1.29661230899021</v>
      </c>
      <c r="DY401">
        <v>1.2852398723581699</v>
      </c>
      <c r="DZ401">
        <v>1.2495835879563899</v>
      </c>
      <c r="EA401">
        <v>1.2069944991119499</v>
      </c>
      <c r="EB401">
        <v>1.1853431747117</v>
      </c>
      <c r="EC401">
        <v>1.2405674861148701</v>
      </c>
      <c r="ED401">
        <v>1.2279521577608901</v>
      </c>
      <c r="EE401">
        <v>1.27510687154775</v>
      </c>
      <c r="EF401">
        <v>1.31470351886526</v>
      </c>
      <c r="EG401">
        <v>1.3341293157634899</v>
      </c>
      <c r="EH401">
        <v>1.3056767457606699</v>
      </c>
      <c r="EI401">
        <v>1.3795510077511299</v>
      </c>
      <c r="EJ401">
        <v>1.3823010772859401</v>
      </c>
      <c r="EK401">
        <v>1.3703817314998199</v>
      </c>
      <c r="EL401">
        <v>1.3662773903932599</v>
      </c>
      <c r="EM401">
        <v>1.3400110905356399</v>
      </c>
      <c r="EN401">
        <v>1.3006227371621</v>
      </c>
      <c r="EO401">
        <v>1.2942497101716299</v>
      </c>
      <c r="EP401">
        <v>1.2916779370945899</v>
      </c>
      <c r="EQ401">
        <v>1.28036211247858</v>
      </c>
      <c r="ER401">
        <v>1.26448622193108</v>
      </c>
      <c r="ES401">
        <v>1.28537953335554</v>
      </c>
      <c r="ET401">
        <v>1.2829964696131499</v>
      </c>
      <c r="EU401">
        <v>1.2667785791419699</v>
      </c>
      <c r="EV401">
        <v>1.2487024078278099</v>
      </c>
      <c r="EW401">
        <v>1.26820367541492</v>
      </c>
      <c r="EX401">
        <v>1.1998658065686501</v>
      </c>
      <c r="EZ401">
        <v>0</v>
      </c>
    </row>
    <row r="402" spans="3:156" x14ac:dyDescent="0.2">
      <c r="C402" s="1">
        <f t="shared" si="6"/>
        <v>189</v>
      </c>
      <c r="D402">
        <v>0.85636922270049898</v>
      </c>
      <c r="E402">
        <v>0.69267651217810999</v>
      </c>
      <c r="F402">
        <v>0.58779122755741198</v>
      </c>
      <c r="G402">
        <v>0.51262772494324804</v>
      </c>
      <c r="H402">
        <v>0.52720063544776796</v>
      </c>
      <c r="I402">
        <v>0.52109130774943802</v>
      </c>
      <c r="J402">
        <v>0.51310000316565696</v>
      </c>
      <c r="K402">
        <v>0.487710206436754</v>
      </c>
      <c r="L402">
        <v>0.44361834194237298</v>
      </c>
      <c r="M402">
        <v>0.42883704087104701</v>
      </c>
      <c r="N402">
        <v>0.42827570617991101</v>
      </c>
      <c r="O402">
        <v>0.45024120302298298</v>
      </c>
      <c r="P402">
        <v>0.48017731351729598</v>
      </c>
      <c r="Q402">
        <v>0.49351049962867799</v>
      </c>
      <c r="R402">
        <v>0.49437699263426599</v>
      </c>
      <c r="S402">
        <v>0.50943827189132396</v>
      </c>
      <c r="T402">
        <v>0.52432491271724002</v>
      </c>
      <c r="U402">
        <v>0.52616829227791095</v>
      </c>
      <c r="V402">
        <v>0.55004344230667601</v>
      </c>
      <c r="W402">
        <v>0.580604291912307</v>
      </c>
      <c r="X402">
        <v>0.59468951590013397</v>
      </c>
      <c r="Y402">
        <v>0.59612750309086604</v>
      </c>
      <c r="Z402">
        <v>0.61865391483867804</v>
      </c>
      <c r="AA402">
        <v>0.63555714119517603</v>
      </c>
      <c r="AB402">
        <v>0.66125743500321599</v>
      </c>
      <c r="AC402">
        <v>0.696587171060986</v>
      </c>
      <c r="AD402">
        <v>0.74552201238486304</v>
      </c>
      <c r="AE402">
        <v>0.78718595902659205</v>
      </c>
      <c r="AF402">
        <v>0.83139940884374497</v>
      </c>
      <c r="AG402">
        <v>0.87157560753739505</v>
      </c>
      <c r="AH402">
        <v>0.94673126051303402</v>
      </c>
      <c r="AI402">
        <v>0.97584884243766701</v>
      </c>
      <c r="AJ402">
        <v>0.98131277918857995</v>
      </c>
      <c r="AK402">
        <v>1.00171372468533</v>
      </c>
      <c r="AL402">
        <v>0.99213460895891403</v>
      </c>
      <c r="AM402">
        <v>0.95799855272221401</v>
      </c>
      <c r="AN402">
        <v>0.97037408138729098</v>
      </c>
      <c r="AO402">
        <v>1.0126377324945799</v>
      </c>
      <c r="AP402">
        <v>1.04882648592474</v>
      </c>
      <c r="AQ402">
        <v>1.09127624120074</v>
      </c>
      <c r="AR402">
        <v>1.12864403930576</v>
      </c>
      <c r="AS402">
        <v>1.17211336676683</v>
      </c>
      <c r="AT402">
        <v>1.2409194681904301</v>
      </c>
      <c r="AU402">
        <v>1.2633057952525399</v>
      </c>
      <c r="AV402">
        <v>1.29425458017618</v>
      </c>
      <c r="AW402">
        <v>1.36152570071899</v>
      </c>
      <c r="AX402">
        <v>1.3858131963525699</v>
      </c>
      <c r="AY402">
        <v>1.3988288061307701</v>
      </c>
      <c r="AZ402">
        <v>1.3618048798662601</v>
      </c>
      <c r="BA402">
        <v>1.3657060947380999</v>
      </c>
      <c r="BB402">
        <v>1.34628198623993</v>
      </c>
      <c r="BC402">
        <v>1.3303899253039999</v>
      </c>
      <c r="BD402">
        <v>1.28418289485443</v>
      </c>
      <c r="BE402">
        <v>1.30718301767897</v>
      </c>
      <c r="BF402">
        <v>1.3005857929618201</v>
      </c>
      <c r="BG402">
        <v>1.2750750533767099</v>
      </c>
      <c r="BH402">
        <v>1.27657088918702</v>
      </c>
      <c r="BI402">
        <v>1.3077361883991701</v>
      </c>
      <c r="BJ402">
        <v>1.3550295832462</v>
      </c>
      <c r="BK402">
        <v>1.4110973637669</v>
      </c>
      <c r="BL402">
        <v>1.46161609366506</v>
      </c>
      <c r="BM402">
        <v>1.5226441232844801</v>
      </c>
      <c r="BN402">
        <v>1.53608395449724</v>
      </c>
      <c r="BO402">
        <v>1.54783347521982</v>
      </c>
      <c r="BP402">
        <v>1.5520121231176101</v>
      </c>
      <c r="BQ402">
        <v>1.54411084640489</v>
      </c>
      <c r="BR402">
        <v>1.53375219459267</v>
      </c>
      <c r="BS402">
        <v>1.53097554356846</v>
      </c>
      <c r="BT402">
        <v>1.5317039514444499</v>
      </c>
      <c r="BU402">
        <v>1.5211451857126199</v>
      </c>
      <c r="BV402">
        <v>1.53642121693337</v>
      </c>
      <c r="BW402">
        <v>1.52381915835228</v>
      </c>
      <c r="BX402">
        <v>1.5349969814607101</v>
      </c>
      <c r="BY402">
        <v>1.53982417641586</v>
      </c>
      <c r="BZ402">
        <v>1.57418630735883</v>
      </c>
      <c r="CA402">
        <v>1.59804509481531</v>
      </c>
      <c r="CB402">
        <v>1.63414655085965</v>
      </c>
      <c r="CC402">
        <v>1.6540163686596701</v>
      </c>
      <c r="CD402">
        <v>1.6788208376698699</v>
      </c>
      <c r="CE402">
        <v>1.6681098656854001</v>
      </c>
      <c r="CF402">
        <v>1.6703660374520499</v>
      </c>
      <c r="CG402">
        <v>1.67788876890051</v>
      </c>
      <c r="CH402">
        <v>1.6706011905099201</v>
      </c>
      <c r="CI402">
        <v>1.6732341566567499</v>
      </c>
      <c r="CJ402">
        <v>1.7045122708362299</v>
      </c>
      <c r="CK402">
        <v>1.70336693208914</v>
      </c>
      <c r="CL402">
        <v>1.69175882248277</v>
      </c>
      <c r="CM402">
        <v>1.7121397938399301</v>
      </c>
      <c r="CN402">
        <v>1.68341922524976</v>
      </c>
      <c r="CO402">
        <v>1.6629657748743401</v>
      </c>
      <c r="CP402">
        <v>1.6817553755281101</v>
      </c>
      <c r="CQ402">
        <v>1.7096166048863499</v>
      </c>
      <c r="CR402">
        <v>1.7309763723409699</v>
      </c>
      <c r="CS402">
        <v>1.78005374228695</v>
      </c>
      <c r="CT402">
        <v>1.8137287013294601</v>
      </c>
      <c r="CU402">
        <v>1.8227032666351299</v>
      </c>
      <c r="CV402">
        <v>1.83751140786792</v>
      </c>
      <c r="CW402">
        <v>1.8390718596747799</v>
      </c>
      <c r="CX402">
        <v>1.81861077940524</v>
      </c>
      <c r="CY402">
        <v>1.7852940955982699</v>
      </c>
      <c r="CZ402">
        <v>1.7624820082777699</v>
      </c>
      <c r="DA402">
        <v>1.72783723494002</v>
      </c>
      <c r="DB402">
        <v>1.6922264859623799</v>
      </c>
      <c r="DC402">
        <v>1.6743830147791801</v>
      </c>
      <c r="DD402">
        <v>1.6737816052793399</v>
      </c>
      <c r="DE402">
        <v>1.64014692844347</v>
      </c>
      <c r="DF402">
        <v>1.6042566201830499</v>
      </c>
      <c r="DG402">
        <v>1.5424298269810099</v>
      </c>
      <c r="DH402">
        <v>1.5040501700572999</v>
      </c>
      <c r="DI402">
        <v>1.4615567873362301</v>
      </c>
      <c r="DJ402">
        <v>1.4510208116629</v>
      </c>
      <c r="DK402">
        <v>1.4508141704340001</v>
      </c>
      <c r="DL402">
        <v>1.4591241875468799</v>
      </c>
      <c r="DM402">
        <v>1.46601389924585</v>
      </c>
      <c r="DN402">
        <v>1.4675956544169499</v>
      </c>
      <c r="DO402">
        <v>1.45241557108966</v>
      </c>
      <c r="DP402">
        <v>1.43620787492758</v>
      </c>
      <c r="DQ402">
        <v>1.45258463536281</v>
      </c>
      <c r="DR402">
        <v>1.44893213203713</v>
      </c>
      <c r="DS402">
        <v>1.43592420299406</v>
      </c>
      <c r="DT402">
        <v>1.4195876387276301</v>
      </c>
      <c r="DU402">
        <v>1.4190913607337801</v>
      </c>
      <c r="DV402">
        <v>1.40158161026814</v>
      </c>
      <c r="DW402">
        <v>1.3771788700477099</v>
      </c>
      <c r="DX402">
        <v>1.36760644420472</v>
      </c>
      <c r="DY402">
        <v>1.3684108658699099</v>
      </c>
      <c r="DZ402">
        <v>1.3590388640498301</v>
      </c>
      <c r="EA402">
        <v>1.3398058998444899</v>
      </c>
      <c r="EB402">
        <v>1.3480250365786199</v>
      </c>
      <c r="EC402">
        <v>1.34785461397035</v>
      </c>
      <c r="ED402">
        <v>1.3392582508662301</v>
      </c>
      <c r="EE402">
        <v>1.3412351553945501</v>
      </c>
      <c r="EF402">
        <v>1.3811183040735999</v>
      </c>
      <c r="EG402">
        <v>1.41572005617897</v>
      </c>
      <c r="EH402">
        <v>1.4522545597115899</v>
      </c>
      <c r="EI402">
        <v>1.4974955996044701</v>
      </c>
      <c r="EJ402">
        <v>1.5244097710309601</v>
      </c>
      <c r="EK402">
        <v>1.54360839765705</v>
      </c>
      <c r="EL402">
        <v>1.55659354035331</v>
      </c>
      <c r="EM402">
        <v>1.56247493190693</v>
      </c>
      <c r="EN402">
        <v>1.56074876397415</v>
      </c>
      <c r="EO402">
        <v>1.5419631728471099</v>
      </c>
      <c r="EP402">
        <v>1.5077433973501999</v>
      </c>
      <c r="EQ402">
        <v>1.4734192392310601</v>
      </c>
      <c r="ER402">
        <v>1.4647526396791599</v>
      </c>
      <c r="ES402">
        <v>1.4406985010487201</v>
      </c>
      <c r="ET402">
        <v>1.4030167063762999</v>
      </c>
      <c r="EU402">
        <v>1.34187162214469</v>
      </c>
      <c r="EV402">
        <v>1.31680064888069</v>
      </c>
      <c r="EW402">
        <v>1.28719241415161</v>
      </c>
      <c r="EX402">
        <v>1.26593608071942</v>
      </c>
      <c r="EZ402">
        <v>0</v>
      </c>
    </row>
    <row r="403" spans="3:156" x14ac:dyDescent="0.2">
      <c r="C403" s="1">
        <f t="shared" si="6"/>
        <v>190</v>
      </c>
      <c r="D403">
        <v>1.7177758575064901</v>
      </c>
      <c r="E403">
        <v>1.52711922761372</v>
      </c>
      <c r="F403">
        <v>1.3495117525876199</v>
      </c>
      <c r="G403">
        <v>1.2020447423921301</v>
      </c>
      <c r="H403">
        <v>1.00352226431459</v>
      </c>
      <c r="I403">
        <v>0.75491243210130898</v>
      </c>
      <c r="J403">
        <v>0.71702468986078305</v>
      </c>
      <c r="K403">
        <v>0.67394259239287002</v>
      </c>
      <c r="L403">
        <v>0.62675657203236801</v>
      </c>
      <c r="M403">
        <v>0.58058489395408497</v>
      </c>
      <c r="N403">
        <v>0.58797110975379796</v>
      </c>
      <c r="O403">
        <v>0.62752711263052596</v>
      </c>
      <c r="P403">
        <v>0.680185959883018</v>
      </c>
      <c r="Q403">
        <v>0.73549019468669796</v>
      </c>
      <c r="R403">
        <v>0.81302007531590403</v>
      </c>
      <c r="S403">
        <v>0.86878785713834905</v>
      </c>
      <c r="T403">
        <v>0.88408571451457896</v>
      </c>
      <c r="U403">
        <v>0.93210839338152296</v>
      </c>
      <c r="V403">
        <v>0.989655542286909</v>
      </c>
      <c r="W403">
        <v>1.0366567579998001</v>
      </c>
      <c r="X403">
        <v>1.1114371763576401</v>
      </c>
      <c r="Y403">
        <v>1.18567918631313</v>
      </c>
      <c r="Z403">
        <v>1.2664171880711099</v>
      </c>
      <c r="AA403">
        <v>1.4001317782582701</v>
      </c>
      <c r="AB403">
        <v>1.4685743331204999</v>
      </c>
      <c r="AC403">
        <v>1.4833036222895499</v>
      </c>
      <c r="AD403">
        <v>1.57046198085196</v>
      </c>
      <c r="AE403">
        <v>1.62374183030054</v>
      </c>
      <c r="AF403">
        <v>1.6120618819777801</v>
      </c>
      <c r="AG403">
        <v>1.62595100013655</v>
      </c>
      <c r="AH403">
        <v>1.6487870783043901</v>
      </c>
      <c r="AI403">
        <v>1.6456341906609799</v>
      </c>
      <c r="AJ403">
        <v>1.63009532384225</v>
      </c>
      <c r="AK403">
        <v>1.56208387141925</v>
      </c>
      <c r="AL403">
        <v>1.51976882182426</v>
      </c>
      <c r="AM403">
        <v>1.5561556984881</v>
      </c>
      <c r="AN403">
        <v>1.5677554310244901</v>
      </c>
      <c r="AO403">
        <v>1.62904524442127</v>
      </c>
      <c r="AP403">
        <v>1.71136423660045</v>
      </c>
      <c r="AQ403">
        <v>1.8089006118708499</v>
      </c>
      <c r="AR403">
        <v>1.7999726284209701</v>
      </c>
      <c r="AS403">
        <v>1.8180949031551199</v>
      </c>
      <c r="AT403">
        <v>1.76883670086983</v>
      </c>
      <c r="AU403">
        <v>1.73587828762237</v>
      </c>
      <c r="AV403">
        <v>1.6552318753953099</v>
      </c>
      <c r="AW403">
        <v>1.5613963950182099</v>
      </c>
      <c r="AX403">
        <v>1.4077164649529601</v>
      </c>
      <c r="AY403">
        <v>1.2614695299380001</v>
      </c>
      <c r="AZ403">
        <v>1.10167347933066</v>
      </c>
      <c r="BA403">
        <v>0.96073018746734495</v>
      </c>
      <c r="BB403">
        <v>0.88010181546279298</v>
      </c>
      <c r="BC403">
        <v>0.81508128318001105</v>
      </c>
      <c r="BD403">
        <v>0.76829607158929103</v>
      </c>
      <c r="BE403">
        <v>0.74024770368030302</v>
      </c>
      <c r="BF403">
        <v>0.72636964441103402</v>
      </c>
      <c r="BG403">
        <v>0.71004646027830498</v>
      </c>
      <c r="BH403">
        <v>0.70096093804607695</v>
      </c>
      <c r="BI403">
        <v>0.68210724668901401</v>
      </c>
      <c r="BJ403">
        <v>0.65894475822709697</v>
      </c>
      <c r="BK403">
        <v>0.63019655384738005</v>
      </c>
      <c r="BL403">
        <v>0.58389311724744597</v>
      </c>
      <c r="BM403">
        <v>0.539926596097555</v>
      </c>
      <c r="BN403">
        <v>0.49856462082539899</v>
      </c>
      <c r="BO403">
        <v>0.45878267280082202</v>
      </c>
      <c r="BP403">
        <v>0.41678717677070798</v>
      </c>
      <c r="BQ403">
        <v>0.38514309558215398</v>
      </c>
      <c r="BR403">
        <v>0.35648674995781998</v>
      </c>
      <c r="BS403">
        <v>0.33524854666884102</v>
      </c>
      <c r="BT403">
        <v>0.31492309703678401</v>
      </c>
      <c r="BU403">
        <v>0.302538838581842</v>
      </c>
      <c r="BV403">
        <v>0.29690636315782298</v>
      </c>
      <c r="BW403">
        <v>0.29182943951831603</v>
      </c>
      <c r="BX403">
        <v>0.28570830233706601</v>
      </c>
      <c r="BY403">
        <v>0.284473813178587</v>
      </c>
      <c r="BZ403">
        <v>0.28249907471559499</v>
      </c>
      <c r="CA403">
        <v>0.28072711178645099</v>
      </c>
      <c r="CB403">
        <v>0.28131954857043101</v>
      </c>
      <c r="CC403">
        <v>0.28015474654985201</v>
      </c>
      <c r="CD403">
        <v>0.27883546569696099</v>
      </c>
      <c r="CE403">
        <v>0.27700116005727099</v>
      </c>
      <c r="CF403">
        <v>0.27608550688838301</v>
      </c>
      <c r="CG403">
        <v>0.27510251289342902</v>
      </c>
      <c r="CH403">
        <v>0.28017775818475898</v>
      </c>
      <c r="CI403">
        <v>0.29161221707026203</v>
      </c>
      <c r="CJ403">
        <v>0.30963592803716</v>
      </c>
      <c r="CK403">
        <v>0.33676386011392101</v>
      </c>
      <c r="CL403">
        <v>0.36803236219151197</v>
      </c>
      <c r="CM403">
        <v>0.40661068560354002</v>
      </c>
      <c r="CN403">
        <v>0.43927404754785399</v>
      </c>
      <c r="CO403">
        <v>0.46997529415439998</v>
      </c>
      <c r="CP403">
        <v>0.49132896957350403</v>
      </c>
      <c r="CQ403">
        <v>0.51283923939337295</v>
      </c>
      <c r="CR403">
        <v>0.56674133144800198</v>
      </c>
      <c r="CS403">
        <v>0.63602745739369304</v>
      </c>
      <c r="CT403">
        <v>0.70816711179830405</v>
      </c>
      <c r="CU403">
        <v>0.79054864746537701</v>
      </c>
      <c r="CV403">
        <v>0.87202304102112405</v>
      </c>
      <c r="CW403">
        <v>0.92550776269720803</v>
      </c>
      <c r="CX403">
        <v>0.96134928464963798</v>
      </c>
      <c r="CY403">
        <v>0.98828788014096403</v>
      </c>
      <c r="CZ403">
        <v>1.0015513404223999</v>
      </c>
      <c r="DA403">
        <v>1.0299856534402101</v>
      </c>
      <c r="DB403">
        <v>1.0480841826960401</v>
      </c>
      <c r="DC403">
        <v>1.0767206057938501</v>
      </c>
      <c r="DD403">
        <v>1.1389201719862401</v>
      </c>
      <c r="DE403">
        <v>1.1869091018500999</v>
      </c>
      <c r="DF403">
        <v>1.2390843218671499</v>
      </c>
      <c r="DG403">
        <v>1.2393771748473099</v>
      </c>
      <c r="DH403">
        <v>1.21125696632182</v>
      </c>
      <c r="DI403">
        <v>1.16492920800438</v>
      </c>
      <c r="DJ403">
        <v>1.1366602774444099</v>
      </c>
      <c r="DK403">
        <v>1.07239395305444</v>
      </c>
      <c r="DL403">
        <v>1.0563188072232399</v>
      </c>
      <c r="DM403">
        <v>1.0644636771264</v>
      </c>
      <c r="DN403">
        <v>1.0593038799738701</v>
      </c>
      <c r="DO403">
        <v>1.0543804023771599</v>
      </c>
      <c r="DP403">
        <v>1.0669476576616099</v>
      </c>
      <c r="DQ403">
        <v>1.0727165718905001</v>
      </c>
      <c r="DR403">
        <v>1.0689217183070401</v>
      </c>
      <c r="DS403">
        <v>1.0741238983129899</v>
      </c>
      <c r="DT403">
        <v>1.07565714714117</v>
      </c>
      <c r="DU403">
        <v>1.0695251401413399</v>
      </c>
      <c r="DV403">
        <v>1.0793589179198999</v>
      </c>
      <c r="DW403">
        <v>1.0903191423666101</v>
      </c>
      <c r="DX403">
        <v>1.0907836015920001</v>
      </c>
      <c r="DY403">
        <v>1.0933502041118299</v>
      </c>
      <c r="DZ403">
        <v>1.09369742150302</v>
      </c>
      <c r="EA403">
        <v>1.08384996873396</v>
      </c>
      <c r="EB403">
        <v>1.0846519104888901</v>
      </c>
      <c r="EC403">
        <v>1.08435993695879</v>
      </c>
      <c r="ED403">
        <v>1.08521683127908</v>
      </c>
      <c r="EE403">
        <v>1.0978684074762299</v>
      </c>
      <c r="EF403">
        <v>1.11624536205795</v>
      </c>
      <c r="EG403">
        <v>1.12588707586265</v>
      </c>
      <c r="EH403">
        <v>1.1345780959759999</v>
      </c>
      <c r="EI403">
        <v>1.1413920505211099</v>
      </c>
      <c r="EJ403">
        <v>1.15055901327092</v>
      </c>
      <c r="EK403">
        <v>1.15489698935264</v>
      </c>
      <c r="EL403">
        <v>1.16407969914166</v>
      </c>
      <c r="EM403">
        <v>1.16909106205654</v>
      </c>
      <c r="EN403">
        <v>1.1707976897883901</v>
      </c>
      <c r="EO403">
        <v>1.17370532314684</v>
      </c>
      <c r="EP403">
        <v>1.18451926730834</v>
      </c>
      <c r="EQ403">
        <v>1.19202669799084</v>
      </c>
      <c r="ER403">
        <v>1.20984012078055</v>
      </c>
      <c r="ES403">
        <v>1.2246836738977001</v>
      </c>
      <c r="ET403">
        <v>1.2357517558547599</v>
      </c>
      <c r="EU403">
        <v>1.2391305823252099</v>
      </c>
      <c r="EV403">
        <v>1.23798296175858</v>
      </c>
      <c r="EW403">
        <v>1.2300797462242199</v>
      </c>
      <c r="EX403">
        <v>1.22808093204818</v>
      </c>
      <c r="EZ403">
        <v>0</v>
      </c>
    </row>
    <row r="404" spans="3:156" x14ac:dyDescent="0.2">
      <c r="C404" s="1">
        <f t="shared" si="6"/>
        <v>191</v>
      </c>
      <c r="D404">
        <v>1.5870214240378799</v>
      </c>
      <c r="E404">
        <v>1.6062962406844301</v>
      </c>
      <c r="F404">
        <v>1.6270302121077</v>
      </c>
      <c r="G404">
        <v>1.6150617874690101</v>
      </c>
      <c r="H404">
        <v>1.60324206637806</v>
      </c>
      <c r="I404">
        <v>1.5973327893665801</v>
      </c>
      <c r="J404">
        <v>1.56887375929353</v>
      </c>
      <c r="K404">
        <v>1.55764349424883</v>
      </c>
      <c r="L404">
        <v>1.5881761553576299</v>
      </c>
      <c r="M404">
        <v>1.5835597775707499</v>
      </c>
      <c r="N404">
        <v>1.44596854540806</v>
      </c>
      <c r="O404">
        <v>1.2442430655274801</v>
      </c>
      <c r="P404">
        <v>1.0071719645161701</v>
      </c>
      <c r="Q404">
        <v>0.75302254347146902</v>
      </c>
      <c r="R404">
        <v>0.55305850093731002</v>
      </c>
      <c r="S404">
        <v>0.47793039342444399</v>
      </c>
      <c r="T404">
        <v>0.46817093484265199</v>
      </c>
      <c r="U404">
        <v>0.46710485822167103</v>
      </c>
      <c r="V404">
        <v>0.47132552656710602</v>
      </c>
      <c r="W404">
        <v>0.47591046622146199</v>
      </c>
      <c r="X404">
        <v>0.49233350686368699</v>
      </c>
      <c r="Y404">
        <v>0.52704543073754795</v>
      </c>
      <c r="Z404">
        <v>0.56918116154051401</v>
      </c>
      <c r="AA404">
        <v>0.61049050242380198</v>
      </c>
      <c r="AB404">
        <v>0.65065707657187699</v>
      </c>
      <c r="AC404">
        <v>0.68204850498436498</v>
      </c>
      <c r="AD404">
        <v>0.73322454685535698</v>
      </c>
      <c r="AE404">
        <v>0.79009384500581703</v>
      </c>
      <c r="AF404">
        <v>0.86383277778448897</v>
      </c>
      <c r="AG404">
        <v>0.94017769134663798</v>
      </c>
      <c r="AH404">
        <v>1.0150141479632699</v>
      </c>
      <c r="AI404">
        <v>1.0494547812089501</v>
      </c>
      <c r="AJ404">
        <v>1.0898789531017801</v>
      </c>
      <c r="AK404">
        <v>1.12878701685395</v>
      </c>
      <c r="AL404">
        <v>1.18583580338399</v>
      </c>
      <c r="AM404">
        <v>1.23873119984213</v>
      </c>
      <c r="AN404">
        <v>1.3000958567799099</v>
      </c>
      <c r="AO404">
        <v>1.3332124677864601</v>
      </c>
      <c r="AP404">
        <v>1.3365089884985899</v>
      </c>
      <c r="AQ404">
        <v>1.3013412151431101</v>
      </c>
      <c r="AR404">
        <v>1.3029297082304701</v>
      </c>
      <c r="AS404">
        <v>1.3317808065840699</v>
      </c>
      <c r="AT404">
        <v>1.3715952810485701</v>
      </c>
      <c r="AU404">
        <v>1.42273944152989</v>
      </c>
      <c r="AV404">
        <v>1.4799680022500501</v>
      </c>
      <c r="AW404">
        <v>1.5239258584430999</v>
      </c>
      <c r="AX404">
        <v>1.57358177357746</v>
      </c>
      <c r="AY404">
        <v>1.6244555582439699</v>
      </c>
      <c r="AZ404">
        <v>1.55574045379097</v>
      </c>
      <c r="BA404">
        <v>1.4898764112423</v>
      </c>
      <c r="BB404">
        <v>1.4258894766768899</v>
      </c>
      <c r="BC404">
        <v>1.3557330491684101</v>
      </c>
      <c r="BD404">
        <v>1.2587739151495601</v>
      </c>
      <c r="BE404">
        <v>1.2832434468090801</v>
      </c>
      <c r="BF404">
        <v>1.3113658397706001</v>
      </c>
      <c r="BG404">
        <v>1.3054904294629099</v>
      </c>
      <c r="BH404">
        <v>1.2918011749502101</v>
      </c>
      <c r="BI404">
        <v>1.31327356669023</v>
      </c>
      <c r="BJ404">
        <v>1.33664349529738</v>
      </c>
      <c r="BK404">
        <v>1.34782045220435</v>
      </c>
      <c r="BL404">
        <v>1.36797302515474</v>
      </c>
      <c r="BM404">
        <v>1.4013827168683299</v>
      </c>
      <c r="BN404">
        <v>1.42529108511223</v>
      </c>
      <c r="BO404">
        <v>1.44859694064648</v>
      </c>
      <c r="BP404">
        <v>1.4838921386558299</v>
      </c>
      <c r="BQ404">
        <v>1.51963883781569</v>
      </c>
      <c r="BR404">
        <v>1.52665167136251</v>
      </c>
      <c r="BS404">
        <v>1.5243607753634201</v>
      </c>
      <c r="BT404">
        <v>1.5054250965785401</v>
      </c>
      <c r="BU404">
        <v>1.4759954146919601</v>
      </c>
      <c r="BV404">
        <v>1.44652531176785</v>
      </c>
      <c r="BW404">
        <v>1.4304373827891199</v>
      </c>
      <c r="BX404">
        <v>1.42853032928557</v>
      </c>
      <c r="BY404">
        <v>1.44046608500524</v>
      </c>
      <c r="BZ404">
        <v>1.4541486253670799</v>
      </c>
      <c r="CA404">
        <v>1.4652432049277899</v>
      </c>
      <c r="CB404">
        <v>1.4726808408158101</v>
      </c>
      <c r="CC404">
        <v>1.46965649691204</v>
      </c>
      <c r="CD404">
        <v>1.4537564441166899</v>
      </c>
      <c r="CE404">
        <v>1.43907812740581</v>
      </c>
      <c r="CF404">
        <v>1.4370121894547501</v>
      </c>
      <c r="CG404">
        <v>1.4156872808924099</v>
      </c>
      <c r="CH404">
        <v>1.40549203541504</v>
      </c>
      <c r="CI404">
        <v>1.41335440594984</v>
      </c>
      <c r="CJ404">
        <v>1.4288375725206299</v>
      </c>
      <c r="CK404">
        <v>1.4463900171634501</v>
      </c>
      <c r="CL404">
        <v>1.4700371083227799</v>
      </c>
      <c r="CM404">
        <v>1.48712451023961</v>
      </c>
      <c r="CN404">
        <v>1.4850699956739399</v>
      </c>
      <c r="CO404">
        <v>1.49019714136627</v>
      </c>
      <c r="CP404">
        <v>1.4713731494414899</v>
      </c>
      <c r="CQ404">
        <v>1.48714878231917</v>
      </c>
      <c r="CR404">
        <v>1.49651943385872</v>
      </c>
      <c r="CS404">
        <v>1.5114766877041801</v>
      </c>
      <c r="CT404">
        <v>1.52903596549012</v>
      </c>
      <c r="CU404">
        <v>1.5343222999091599</v>
      </c>
      <c r="CV404">
        <v>1.5100483784188601</v>
      </c>
      <c r="CW404">
        <v>1.4947835099634399</v>
      </c>
      <c r="CX404">
        <v>1.47842510882134</v>
      </c>
      <c r="CY404">
        <v>1.4467385447329499</v>
      </c>
      <c r="CZ404">
        <v>1.4377122899239301</v>
      </c>
      <c r="DA404">
        <v>1.43012527755462</v>
      </c>
      <c r="DB404">
        <v>1.4164017443177199</v>
      </c>
      <c r="DC404">
        <v>1.3990535698026501</v>
      </c>
      <c r="DD404">
        <v>1.3785670587116901</v>
      </c>
      <c r="DE404">
        <v>1.34613943359296</v>
      </c>
      <c r="DF404">
        <v>1.3189993412561001</v>
      </c>
      <c r="DG404">
        <v>1.30332174505876</v>
      </c>
      <c r="DH404">
        <v>1.29695808997853</v>
      </c>
      <c r="DI404">
        <v>1.2948932170096099</v>
      </c>
      <c r="DJ404">
        <v>1.3054336434647</v>
      </c>
      <c r="DK404">
        <v>1.3232104283367601</v>
      </c>
      <c r="DL404">
        <v>1.34330811265849</v>
      </c>
      <c r="DM404">
        <v>1.35678696840391</v>
      </c>
      <c r="DN404">
        <v>1.37060429535189</v>
      </c>
      <c r="DO404">
        <v>1.38204768294602</v>
      </c>
      <c r="DP404">
        <v>1.3788246439743399</v>
      </c>
      <c r="DQ404">
        <v>1.36456293652006</v>
      </c>
      <c r="DR404">
        <v>1.3515773884726701</v>
      </c>
      <c r="DS404">
        <v>1.3299459700620799</v>
      </c>
      <c r="DT404">
        <v>1.30262130105902</v>
      </c>
      <c r="DU404">
        <v>1.27690484213832</v>
      </c>
      <c r="DV404">
        <v>1.24560646870574</v>
      </c>
      <c r="DW404">
        <v>1.2222953585934</v>
      </c>
      <c r="DX404">
        <v>1.20955279311533</v>
      </c>
      <c r="DY404">
        <v>1.2033606611200001</v>
      </c>
      <c r="DZ404">
        <v>1.20638956141639</v>
      </c>
      <c r="EA404">
        <v>1.2255406719450499</v>
      </c>
      <c r="EB404">
        <v>1.242573737179</v>
      </c>
      <c r="EC404">
        <v>1.2416041853129201</v>
      </c>
      <c r="ED404">
        <v>1.2374663604643601</v>
      </c>
      <c r="EE404">
        <v>1.2288011671303201</v>
      </c>
      <c r="EF404">
        <v>1.2034350863204399</v>
      </c>
      <c r="EG404">
        <v>1.16774858993054</v>
      </c>
      <c r="EH404">
        <v>1.1488791248287999</v>
      </c>
      <c r="EI404">
        <v>1.13127317560959</v>
      </c>
      <c r="EJ404">
        <v>1.1124093976085001</v>
      </c>
      <c r="EK404">
        <v>1.10537595779135</v>
      </c>
      <c r="EL404">
        <v>1.10806040136964</v>
      </c>
      <c r="EM404">
        <v>1.10952907471493</v>
      </c>
      <c r="EN404">
        <v>1.1091659176159501</v>
      </c>
      <c r="EO404">
        <v>1.10788414413006</v>
      </c>
      <c r="EP404">
        <v>1.1012915247711801</v>
      </c>
      <c r="EQ404">
        <v>1.09560867522899</v>
      </c>
      <c r="ER404">
        <v>1.0910019435074001</v>
      </c>
      <c r="ES404">
        <v>1.0976394184476299</v>
      </c>
      <c r="ET404">
        <v>1.0993686071092099</v>
      </c>
      <c r="EU404">
        <v>1.1057451986778399</v>
      </c>
      <c r="EV404">
        <v>1.12040689508957</v>
      </c>
      <c r="EW404">
        <v>1.12825238401511</v>
      </c>
      <c r="EX404">
        <v>1.1335276093601601</v>
      </c>
      <c r="EZ404">
        <v>0</v>
      </c>
    </row>
    <row r="405" spans="3:156" x14ac:dyDescent="0.2">
      <c r="C405" s="1">
        <f t="shared" si="6"/>
        <v>192</v>
      </c>
      <c r="D405">
        <v>1.47167652590915</v>
      </c>
      <c r="E405">
        <v>1.4780219547761899</v>
      </c>
      <c r="F405">
        <v>1.46586362260905</v>
      </c>
      <c r="G405">
        <v>1.51167504552873</v>
      </c>
      <c r="H405">
        <v>1.5744709938955701</v>
      </c>
      <c r="I405">
        <v>1.6434455691725001</v>
      </c>
      <c r="J405">
        <v>1.69022558282407</v>
      </c>
      <c r="K405">
        <v>1.74879664204642</v>
      </c>
      <c r="L405">
        <v>1.7238873344477801</v>
      </c>
      <c r="M405">
        <v>1.66156058310774</v>
      </c>
      <c r="N405">
        <v>1.6317200554528</v>
      </c>
      <c r="O405">
        <v>1.5231615856193701</v>
      </c>
      <c r="P405">
        <v>1.3213545199516299</v>
      </c>
      <c r="Q405">
        <v>1.1279897331434801</v>
      </c>
      <c r="R405">
        <v>0.98328983419745697</v>
      </c>
      <c r="S405">
        <v>0.77724322952913405</v>
      </c>
      <c r="T405">
        <v>0.63546151519391203</v>
      </c>
      <c r="U405">
        <v>0.59449586354775297</v>
      </c>
      <c r="V405">
        <v>0.58519396485279696</v>
      </c>
      <c r="W405">
        <v>0.53777956694769902</v>
      </c>
      <c r="X405">
        <v>0.53566563155170199</v>
      </c>
      <c r="Y405">
        <v>0.55818337577115396</v>
      </c>
      <c r="Z405">
        <v>0.58653719661818904</v>
      </c>
      <c r="AA405">
        <v>0.58975495535862799</v>
      </c>
      <c r="AB405">
        <v>0.59971824611735303</v>
      </c>
      <c r="AC405">
        <v>0.60978387509160703</v>
      </c>
      <c r="AD405">
        <v>0.60550552613502195</v>
      </c>
      <c r="AE405">
        <v>0.61262409864323897</v>
      </c>
      <c r="AF405">
        <v>0.65047562408021098</v>
      </c>
      <c r="AG405">
        <v>0.68027496550112199</v>
      </c>
      <c r="AH405">
        <v>0.70431859365843597</v>
      </c>
      <c r="AI405">
        <v>0.73842351236704495</v>
      </c>
      <c r="AJ405">
        <v>0.76257464501636596</v>
      </c>
      <c r="AK405">
        <v>0.78019241138028095</v>
      </c>
      <c r="AL405">
        <v>0.80505831244545001</v>
      </c>
      <c r="AM405">
        <v>0.82350931214021195</v>
      </c>
      <c r="AN405">
        <v>0.85210312044990399</v>
      </c>
      <c r="AO405">
        <v>0.87487503720215098</v>
      </c>
      <c r="AP405">
        <v>0.87666678317394098</v>
      </c>
      <c r="AQ405">
        <v>0.87337830435442498</v>
      </c>
      <c r="AR405">
        <v>0.87877368314392301</v>
      </c>
      <c r="AS405">
        <v>0.87698119037904099</v>
      </c>
      <c r="AT405">
        <v>0.86775568180421503</v>
      </c>
      <c r="AU405">
        <v>0.89512726277144306</v>
      </c>
      <c r="AV405">
        <v>0.93944271345402497</v>
      </c>
      <c r="AW405">
        <v>0.99234613202653099</v>
      </c>
      <c r="AX405">
        <v>1.0975124903556299</v>
      </c>
      <c r="AY405">
        <v>1.2070592617176801</v>
      </c>
      <c r="AZ405">
        <v>1.2136483373417</v>
      </c>
      <c r="BA405">
        <v>1.21399970453323</v>
      </c>
      <c r="BB405">
        <v>1.2067485357221801</v>
      </c>
      <c r="BC405">
        <v>1.1392702350571999</v>
      </c>
      <c r="BD405">
        <v>1.0904704696999701</v>
      </c>
      <c r="BE405">
        <v>1.1365627033910199</v>
      </c>
      <c r="BF405">
        <v>1.1872968138967599</v>
      </c>
      <c r="BG405">
        <v>1.2239403544529901</v>
      </c>
      <c r="BH405">
        <v>1.2635414885301099</v>
      </c>
      <c r="BI405">
        <v>1.2866596629236899</v>
      </c>
      <c r="BJ405">
        <v>1.2873949744172899</v>
      </c>
      <c r="BK405">
        <v>1.2659431946558599</v>
      </c>
      <c r="BL405">
        <v>1.2551640632221499</v>
      </c>
      <c r="BM405">
        <v>1.2570078707363199</v>
      </c>
      <c r="BN405">
        <v>1.2644648067169899</v>
      </c>
      <c r="BO405">
        <v>1.27775611782901</v>
      </c>
      <c r="BP405">
        <v>1.2868113957241001</v>
      </c>
      <c r="BQ405">
        <v>1.2951127223291801</v>
      </c>
      <c r="BR405">
        <v>1.29020280778179</v>
      </c>
      <c r="BS405">
        <v>1.289336175061</v>
      </c>
      <c r="BT405">
        <v>1.2885093989782901</v>
      </c>
      <c r="BU405">
        <v>1.29512549598335</v>
      </c>
      <c r="BV405">
        <v>1.30589071081826</v>
      </c>
      <c r="BW405">
        <v>1.31322669922983</v>
      </c>
      <c r="BX405">
        <v>1.31251911425901</v>
      </c>
      <c r="BY405">
        <v>1.3113251431434101</v>
      </c>
      <c r="BZ405">
        <v>1.31001425190743</v>
      </c>
      <c r="CA405">
        <v>1.3034001837815801</v>
      </c>
      <c r="CB405">
        <v>1.3028433751764601</v>
      </c>
      <c r="CC405">
        <v>1.29563112905944</v>
      </c>
      <c r="CD405">
        <v>1.29608087788517</v>
      </c>
      <c r="CE405">
        <v>1.29850667134725</v>
      </c>
      <c r="CF405">
        <v>1.2994239463175701</v>
      </c>
      <c r="CG405">
        <v>1.2967016671497</v>
      </c>
      <c r="CH405">
        <v>1.30465256389971</v>
      </c>
      <c r="CI405">
        <v>1.3177698567217</v>
      </c>
      <c r="CJ405">
        <v>1.3234883880321999</v>
      </c>
      <c r="CK405">
        <v>1.32907646475611</v>
      </c>
      <c r="CL405">
        <v>1.33038859176702</v>
      </c>
      <c r="CM405">
        <v>1.3239783988812099</v>
      </c>
      <c r="CN405">
        <v>1.31721248773558</v>
      </c>
      <c r="CO405">
        <v>1.3322538202185299</v>
      </c>
      <c r="CP405">
        <v>1.3477309406203399</v>
      </c>
      <c r="CQ405">
        <v>1.3730367499230101</v>
      </c>
      <c r="CR405">
        <v>1.39773820661796</v>
      </c>
      <c r="CS405">
        <v>1.4161448202847</v>
      </c>
      <c r="CT405">
        <v>1.42852985734287</v>
      </c>
      <c r="CU405">
        <v>1.4385474026135801</v>
      </c>
      <c r="CV405">
        <v>1.4475201425219499</v>
      </c>
      <c r="CW405">
        <v>1.4606879797644301</v>
      </c>
      <c r="CX405">
        <v>1.4809509503582301</v>
      </c>
      <c r="CY405">
        <v>1.4937927423858499</v>
      </c>
      <c r="CZ405">
        <v>1.5077760364986299</v>
      </c>
      <c r="DA405">
        <v>1.51386817985579</v>
      </c>
      <c r="DB405">
        <v>1.5075592783601199</v>
      </c>
      <c r="DC405">
        <v>1.49576515731491</v>
      </c>
      <c r="DD405">
        <v>1.48726535913754</v>
      </c>
      <c r="DE405">
        <v>1.4762087034761799</v>
      </c>
      <c r="DF405">
        <v>1.47755155523924</v>
      </c>
      <c r="DG405">
        <v>1.47302878543352</v>
      </c>
      <c r="DH405">
        <v>1.4623393285377799</v>
      </c>
      <c r="DI405">
        <v>1.4409727467220801</v>
      </c>
      <c r="DJ405">
        <v>1.42408044290669</v>
      </c>
      <c r="DK405">
        <v>1.3959945158849101</v>
      </c>
      <c r="DL405">
        <v>1.38842603199491</v>
      </c>
      <c r="DM405">
        <v>1.36303167489965</v>
      </c>
      <c r="DN405">
        <v>1.36248252989259</v>
      </c>
      <c r="DO405">
        <v>1.36415909128539</v>
      </c>
      <c r="DP405">
        <v>1.3502957932072599</v>
      </c>
      <c r="DQ405">
        <v>1.33248172691634</v>
      </c>
      <c r="DR405">
        <v>1.3311579217967999</v>
      </c>
      <c r="DS405">
        <v>1.3107826616840199</v>
      </c>
      <c r="DT405">
        <v>1.2954053888353001</v>
      </c>
      <c r="DU405">
        <v>1.2756567674189201</v>
      </c>
      <c r="DV405">
        <v>1.26611636286925</v>
      </c>
      <c r="DW405">
        <v>1.25124066654135</v>
      </c>
      <c r="DX405">
        <v>1.24344521891094</v>
      </c>
      <c r="DY405">
        <v>1.2276349247606799</v>
      </c>
      <c r="DZ405">
        <v>1.23717621096441</v>
      </c>
      <c r="EA405">
        <v>1.23909849987869</v>
      </c>
      <c r="EB405">
        <v>1.24686712769125</v>
      </c>
      <c r="EC405">
        <v>1.2561268647400901</v>
      </c>
      <c r="ED405">
        <v>1.26379643725046</v>
      </c>
      <c r="EE405">
        <v>1.27380440980868</v>
      </c>
      <c r="EF405">
        <v>1.2733718990508001</v>
      </c>
      <c r="EG405">
        <v>1.2749142086221801</v>
      </c>
      <c r="EH405">
        <v>1.27689391358015</v>
      </c>
      <c r="EI405">
        <v>1.28883449348384</v>
      </c>
      <c r="EJ405">
        <v>1.2957079331178101</v>
      </c>
      <c r="EK405">
        <v>1.3218494509837</v>
      </c>
      <c r="EL405">
        <v>1.33413687507562</v>
      </c>
      <c r="EM405">
        <v>1.3402317292127099</v>
      </c>
      <c r="EN405">
        <v>1.3307138887560099</v>
      </c>
      <c r="EO405">
        <v>1.33377079163964</v>
      </c>
      <c r="EP405">
        <v>1.32150210596764</v>
      </c>
      <c r="EQ405">
        <v>1.29952515897013</v>
      </c>
      <c r="ER405">
        <v>1.28764726043866</v>
      </c>
      <c r="ES405">
        <v>1.27819733038447</v>
      </c>
      <c r="ET405">
        <v>1.2736784230992</v>
      </c>
      <c r="EU405">
        <v>1.2604247526296599</v>
      </c>
      <c r="EV405">
        <v>1.28123573763931</v>
      </c>
      <c r="EW405">
        <v>1.2811111116378999</v>
      </c>
      <c r="EX405">
        <v>1.28099577752757</v>
      </c>
      <c r="EZ405">
        <v>0</v>
      </c>
    </row>
    <row r="406" spans="3:156" x14ac:dyDescent="0.2">
      <c r="C406" s="1">
        <f t="shared" si="6"/>
        <v>193</v>
      </c>
      <c r="D406">
        <v>1.33961894859121</v>
      </c>
      <c r="E406">
        <v>1.4283997618822999</v>
      </c>
      <c r="F406">
        <v>1.48381488873858</v>
      </c>
      <c r="G406">
        <v>1.3997960449017699</v>
      </c>
      <c r="H406">
        <v>1.2047756175359201</v>
      </c>
      <c r="I406">
        <v>1.04474849578693</v>
      </c>
      <c r="J406">
        <v>0.891076299584178</v>
      </c>
      <c r="K406">
        <v>0.71518686234041295</v>
      </c>
      <c r="L406">
        <v>0.61981222293638505</v>
      </c>
      <c r="M406">
        <v>0.57524036000063905</v>
      </c>
      <c r="N406">
        <v>0.56135936815198895</v>
      </c>
      <c r="O406">
        <v>0.49311520896113198</v>
      </c>
      <c r="P406">
        <v>0.45024212078905501</v>
      </c>
      <c r="Q406">
        <v>0.46090981660547897</v>
      </c>
      <c r="R406">
        <v>0.48177303400842197</v>
      </c>
      <c r="S406">
        <v>0.51935053437579204</v>
      </c>
      <c r="T406">
        <v>0.56002904603352099</v>
      </c>
      <c r="U406">
        <v>0.60929385958189097</v>
      </c>
      <c r="V406">
        <v>0.66332929069209001</v>
      </c>
      <c r="W406">
        <v>0.68350572201069404</v>
      </c>
      <c r="X406">
        <v>0.71966000073230696</v>
      </c>
      <c r="Y406">
        <v>0.76418635492407705</v>
      </c>
      <c r="Z406">
        <v>0.807460915570263</v>
      </c>
      <c r="AA406">
        <v>0.85149478845871795</v>
      </c>
      <c r="AB406">
        <v>0.91989373569952104</v>
      </c>
      <c r="AC406">
        <v>0.99749163843896205</v>
      </c>
      <c r="AD406">
        <v>1.06306673799786</v>
      </c>
      <c r="AE406">
        <v>1.09751769107689</v>
      </c>
      <c r="AF406">
        <v>1.1263841310060601</v>
      </c>
      <c r="AG406">
        <v>1.1861007617795001</v>
      </c>
      <c r="AH406">
        <v>1.2218044742969001</v>
      </c>
      <c r="AI406">
        <v>1.2545973285307599</v>
      </c>
      <c r="AJ406">
        <v>1.30497162368302</v>
      </c>
      <c r="AK406">
        <v>1.35276261866041</v>
      </c>
      <c r="AL406">
        <v>1.38678661740787</v>
      </c>
      <c r="AM406">
        <v>1.41036513806776</v>
      </c>
      <c r="AN406">
        <v>1.4508982428570301</v>
      </c>
      <c r="AO406">
        <v>1.51832853359177</v>
      </c>
      <c r="AP406">
        <v>1.58454741873709</v>
      </c>
      <c r="AQ406">
        <v>1.6234477066105799</v>
      </c>
      <c r="AR406">
        <v>1.6641199421849699</v>
      </c>
      <c r="AS406">
        <v>1.7057608845232599</v>
      </c>
      <c r="AT406">
        <v>1.73363386902435</v>
      </c>
      <c r="AU406">
        <v>1.73886901101554</v>
      </c>
      <c r="AV406">
        <v>1.77910341827063</v>
      </c>
      <c r="AW406">
        <v>1.81374906837767</v>
      </c>
      <c r="AX406">
        <v>1.82529715141648</v>
      </c>
      <c r="AY406">
        <v>1.8230349697838499</v>
      </c>
      <c r="AZ406">
        <v>1.7196504271222699</v>
      </c>
      <c r="BA406">
        <v>1.6156391452922401</v>
      </c>
      <c r="BB406">
        <v>1.52188394041891</v>
      </c>
      <c r="BC406">
        <v>1.4480674465885</v>
      </c>
      <c r="BD406">
        <v>1.3615793877386499</v>
      </c>
      <c r="BE406">
        <v>1.3740665506993801</v>
      </c>
      <c r="BF406">
        <v>1.35226774796705</v>
      </c>
      <c r="BG406">
        <v>1.34165127272402</v>
      </c>
      <c r="BH406">
        <v>1.31928108791812</v>
      </c>
      <c r="BI406">
        <v>1.3072662705410401</v>
      </c>
      <c r="BJ406">
        <v>1.3254035940745801</v>
      </c>
      <c r="BK406">
        <v>1.3374188317936799</v>
      </c>
      <c r="BL406">
        <v>1.32692219226483</v>
      </c>
      <c r="BM406">
        <v>1.3291700152211201</v>
      </c>
      <c r="BN406">
        <v>1.3249064210971699</v>
      </c>
      <c r="BO406">
        <v>1.32311875635382</v>
      </c>
      <c r="BP406">
        <v>1.3305986367932801</v>
      </c>
      <c r="BQ406">
        <v>1.32865116695926</v>
      </c>
      <c r="BR406">
        <v>1.32125390463196</v>
      </c>
      <c r="BS406">
        <v>1.32323370477252</v>
      </c>
      <c r="BT406">
        <v>1.3168932954488599</v>
      </c>
      <c r="BU406">
        <v>1.31605597638605</v>
      </c>
      <c r="BV406">
        <v>1.3288861197345501</v>
      </c>
      <c r="BW406">
        <v>1.32462079561197</v>
      </c>
      <c r="BX406">
        <v>1.32531659165147</v>
      </c>
      <c r="BY406">
        <v>1.3269839258265099</v>
      </c>
      <c r="BZ406">
        <v>1.32683835123015</v>
      </c>
      <c r="CA406">
        <v>1.3230464992678901</v>
      </c>
      <c r="CB406">
        <v>1.31835539073341</v>
      </c>
      <c r="CC406">
        <v>1.31203836787365</v>
      </c>
      <c r="CD406">
        <v>1.2988656796418501</v>
      </c>
      <c r="CE406">
        <v>1.2847089157849101</v>
      </c>
      <c r="CF406">
        <v>1.27374912760514</v>
      </c>
      <c r="CG406">
        <v>1.27023300568963</v>
      </c>
      <c r="CH406">
        <v>1.26596419220441</v>
      </c>
      <c r="CI406">
        <v>1.26880213567956</v>
      </c>
      <c r="CJ406">
        <v>1.25969171414708</v>
      </c>
      <c r="CK406">
        <v>1.24765539127353</v>
      </c>
      <c r="CL406">
        <v>1.2338351349877501</v>
      </c>
      <c r="CM406">
        <v>1.22172261916598</v>
      </c>
      <c r="CN406">
        <v>1.20422081634381</v>
      </c>
      <c r="CO406">
        <v>1.1974157111094701</v>
      </c>
      <c r="CP406">
        <v>1.18632918556028</v>
      </c>
      <c r="CQ406">
        <v>1.17655106361614</v>
      </c>
      <c r="CR406">
        <v>1.1655720438008701</v>
      </c>
      <c r="CS406">
        <v>1.15469632826559</v>
      </c>
      <c r="CT406">
        <v>1.1502619737711099</v>
      </c>
      <c r="CU406">
        <v>1.15817742646586</v>
      </c>
      <c r="CV406">
        <v>1.1648656326511</v>
      </c>
      <c r="CW406">
        <v>1.1650709898195399</v>
      </c>
      <c r="CX406">
        <v>1.1665583991095601</v>
      </c>
      <c r="CY406">
        <v>1.1737392053793001</v>
      </c>
      <c r="CZ406">
        <v>1.16628473664246</v>
      </c>
      <c r="DA406">
        <v>1.16420853380955</v>
      </c>
      <c r="DB406">
        <v>1.1634472337834001</v>
      </c>
      <c r="DC406">
        <v>1.1685500774527</v>
      </c>
      <c r="DD406">
        <v>1.16445531164231</v>
      </c>
      <c r="DE406">
        <v>1.1744306980055299</v>
      </c>
      <c r="DF406">
        <v>1.1783842971073599</v>
      </c>
      <c r="DG406">
        <v>1.1842909478219801</v>
      </c>
      <c r="DH406">
        <v>1.1875408668348399</v>
      </c>
      <c r="DI406">
        <v>1.1830186414902899</v>
      </c>
      <c r="DJ406">
        <v>1.1812313881076599</v>
      </c>
      <c r="DK406">
        <v>1.1698768255365</v>
      </c>
      <c r="DL406">
        <v>1.1636713389591899</v>
      </c>
      <c r="DM406">
        <v>1.1567860221025199</v>
      </c>
      <c r="DN406">
        <v>1.15383415248164</v>
      </c>
      <c r="DO406">
        <v>1.1385097346120501</v>
      </c>
      <c r="DP406">
        <v>1.1276250033679101</v>
      </c>
      <c r="DQ406">
        <v>1.11940379861092</v>
      </c>
      <c r="DR406">
        <v>1.10907543675753</v>
      </c>
      <c r="DS406">
        <v>1.1031595175417499</v>
      </c>
      <c r="DT406">
        <v>1.10442720882333</v>
      </c>
      <c r="DU406">
        <v>1.11522826015154</v>
      </c>
      <c r="DV406">
        <v>1.1174409603605999</v>
      </c>
      <c r="DW406">
        <v>1.1319784797840899</v>
      </c>
      <c r="DX406">
        <v>1.1389361167610601</v>
      </c>
      <c r="DY406">
        <v>1.14339081077268</v>
      </c>
      <c r="DZ406">
        <v>1.1508572372555901</v>
      </c>
      <c r="EA406">
        <v>1.1659944604296899</v>
      </c>
      <c r="EB406">
        <v>1.1719619568356601</v>
      </c>
      <c r="EC406">
        <v>1.18038034312247</v>
      </c>
      <c r="ED406">
        <v>1.18663216004418</v>
      </c>
      <c r="EE406">
        <v>1.1879264284623801</v>
      </c>
      <c r="EF406">
        <v>1.1849055902832699</v>
      </c>
      <c r="EG406">
        <v>1.17892808830659</v>
      </c>
      <c r="EH406">
        <v>1.18160990416232</v>
      </c>
      <c r="EI406">
        <v>1.1853594153007201</v>
      </c>
      <c r="EJ406">
        <v>1.1803668668585801</v>
      </c>
      <c r="EK406">
        <v>1.16796872299692</v>
      </c>
      <c r="EL406">
        <v>1.1612108159214001</v>
      </c>
      <c r="EM406">
        <v>1.1563466102473801</v>
      </c>
      <c r="EN406">
        <v>1.1468250569498499</v>
      </c>
      <c r="EO406">
        <v>1.1380796013780099</v>
      </c>
      <c r="EP406">
        <v>1.1270376499455601</v>
      </c>
      <c r="EQ406">
        <v>1.10805996099739</v>
      </c>
      <c r="ER406">
        <v>1.08219289052837</v>
      </c>
      <c r="ES406">
        <v>1.0598045839502901</v>
      </c>
      <c r="ET406">
        <v>1.0503122370881399</v>
      </c>
      <c r="EU406">
        <v>1.04577956093221</v>
      </c>
      <c r="EV406">
        <v>1.0357865288056201</v>
      </c>
      <c r="EW406">
        <v>1.03081124967632</v>
      </c>
      <c r="EX406">
        <v>1.0171375648643399</v>
      </c>
      <c r="EZ406">
        <v>0</v>
      </c>
    </row>
    <row r="407" spans="3:156" x14ac:dyDescent="0.2">
      <c r="C407" s="1">
        <f t="shared" si="6"/>
        <v>194</v>
      </c>
      <c r="D407">
        <v>0.66388547978687995</v>
      </c>
      <c r="E407">
        <v>0.58433578967478395</v>
      </c>
      <c r="F407">
        <v>0.53194056653018496</v>
      </c>
      <c r="G407">
        <v>0.50173020273804203</v>
      </c>
      <c r="H407">
        <v>0.48725663913062101</v>
      </c>
      <c r="I407">
        <v>0.49265647666596002</v>
      </c>
      <c r="J407">
        <v>0.50639753788651898</v>
      </c>
      <c r="K407">
        <v>0.51201204223081298</v>
      </c>
      <c r="L407">
        <v>0.52784207391904803</v>
      </c>
      <c r="M407">
        <v>0.55108912792714704</v>
      </c>
      <c r="N407">
        <v>0.57137176754131203</v>
      </c>
      <c r="O407">
        <v>0.58146046224671699</v>
      </c>
      <c r="P407">
        <v>0.61381749555814802</v>
      </c>
      <c r="Q407">
        <v>0.66414940062711403</v>
      </c>
      <c r="R407">
        <v>0.70646603009831099</v>
      </c>
      <c r="S407">
        <v>0.74999976983288497</v>
      </c>
      <c r="T407">
        <v>0.80155674389442</v>
      </c>
      <c r="U407">
        <v>0.83478161272058404</v>
      </c>
      <c r="V407">
        <v>0.869105518976372</v>
      </c>
      <c r="W407">
        <v>0.92957786571503198</v>
      </c>
      <c r="X407">
        <v>0.95651156469333998</v>
      </c>
      <c r="Y407">
        <v>0.97383339338596797</v>
      </c>
      <c r="Z407">
        <v>1.00087884561801</v>
      </c>
      <c r="AA407">
        <v>1.0330781475500299</v>
      </c>
      <c r="AB407">
        <v>1.0450478242278201</v>
      </c>
      <c r="AC407">
        <v>1.09426962905619</v>
      </c>
      <c r="AD407">
        <v>1.1576574997568401</v>
      </c>
      <c r="AE407">
        <v>1.22545704954148</v>
      </c>
      <c r="AF407">
        <v>1.2458360981182599</v>
      </c>
      <c r="AG407">
        <v>1.2793115657582299</v>
      </c>
      <c r="AH407">
        <v>1.31947080387398</v>
      </c>
      <c r="AI407">
        <v>1.3810231466726</v>
      </c>
      <c r="AJ407">
        <v>1.4281315887838399</v>
      </c>
      <c r="AK407">
        <v>1.5000613577945601</v>
      </c>
      <c r="AL407">
        <v>1.5734248855178601</v>
      </c>
      <c r="AM407">
        <v>1.6777089013053099</v>
      </c>
      <c r="AN407">
        <v>1.7247276641917699</v>
      </c>
      <c r="AO407">
        <v>1.7779687977429099</v>
      </c>
      <c r="AP407">
        <v>1.8011474452349601</v>
      </c>
      <c r="AQ407">
        <v>1.81134384644001</v>
      </c>
      <c r="AR407">
        <v>1.80799131156107</v>
      </c>
      <c r="AS407">
        <v>1.8446903243830599</v>
      </c>
      <c r="AT407">
        <v>1.8988788953620399</v>
      </c>
      <c r="AU407">
        <v>1.96650443265095</v>
      </c>
      <c r="AV407">
        <v>2.0349706558543201</v>
      </c>
      <c r="AW407">
        <v>2.0657899982556298</v>
      </c>
      <c r="AX407">
        <v>2.0628523538107499</v>
      </c>
      <c r="AY407">
        <v>2.0539558603016101</v>
      </c>
      <c r="AZ407">
        <v>1.94102974037572</v>
      </c>
      <c r="BA407">
        <v>1.8230304721822399</v>
      </c>
      <c r="BB407">
        <v>1.7145470104921301</v>
      </c>
      <c r="BC407">
        <v>1.6343420229760799</v>
      </c>
      <c r="BD407">
        <v>1.52618108174044</v>
      </c>
      <c r="BE407">
        <v>1.5459483176525599</v>
      </c>
      <c r="BF407">
        <v>1.5644810674960301</v>
      </c>
      <c r="BG407">
        <v>1.6115593575220899</v>
      </c>
      <c r="BH407">
        <v>1.6557814467401299</v>
      </c>
      <c r="BI407">
        <v>1.71241282041575</v>
      </c>
      <c r="BJ407">
        <v>1.77949056872389</v>
      </c>
      <c r="BK407">
        <v>1.8562449851540499</v>
      </c>
      <c r="BL407">
        <v>1.89645380608644</v>
      </c>
      <c r="BM407">
        <v>1.9126145993217101</v>
      </c>
      <c r="BN407">
        <v>1.9096526641906999</v>
      </c>
      <c r="BO407">
        <v>1.87190848478564</v>
      </c>
      <c r="BP407">
        <v>1.8178214883824699</v>
      </c>
      <c r="BQ407">
        <v>1.7669651112492499</v>
      </c>
      <c r="BR407">
        <v>1.7277447546423701</v>
      </c>
      <c r="BS407">
        <v>1.68643703991689</v>
      </c>
      <c r="BT407">
        <v>1.6586826565157</v>
      </c>
      <c r="BU407">
        <v>1.6403516477408899</v>
      </c>
      <c r="BV407">
        <v>1.61983620008694</v>
      </c>
      <c r="BW407">
        <v>1.59394582863064</v>
      </c>
      <c r="BX407">
        <v>1.58798410395722</v>
      </c>
      <c r="BY407">
        <v>1.5895742202365</v>
      </c>
      <c r="BZ407">
        <v>1.58667850443414</v>
      </c>
      <c r="CA407">
        <v>1.5803707016512401</v>
      </c>
      <c r="CB407">
        <v>1.57176565768954</v>
      </c>
      <c r="CC407">
        <v>1.55617156537796</v>
      </c>
      <c r="CD407">
        <v>1.5311537740108601</v>
      </c>
      <c r="CE407">
        <v>1.4985831008836601</v>
      </c>
      <c r="CF407">
        <v>1.4689267134030499</v>
      </c>
      <c r="CG407">
        <v>1.44577285137539</v>
      </c>
      <c r="CH407">
        <v>1.4139392739807199</v>
      </c>
      <c r="CI407">
        <v>1.37918519032455</v>
      </c>
      <c r="CJ407">
        <v>1.3518226277976499</v>
      </c>
      <c r="CK407">
        <v>1.3258303185698901</v>
      </c>
      <c r="CL407">
        <v>1.29703494664243</v>
      </c>
      <c r="CM407">
        <v>1.29214730499764</v>
      </c>
      <c r="CN407">
        <v>1.27843824237531</v>
      </c>
      <c r="CO407">
        <v>1.2682479351221301</v>
      </c>
      <c r="CP407">
        <v>1.2552982787168301</v>
      </c>
      <c r="CQ407">
        <v>1.24184703428762</v>
      </c>
      <c r="CR407">
        <v>1.22312019631251</v>
      </c>
      <c r="CS407">
        <v>1.2141551660236201</v>
      </c>
      <c r="CT407">
        <v>1.20394949914493</v>
      </c>
      <c r="CU407">
        <v>1.18771154800801</v>
      </c>
      <c r="CV407">
        <v>1.1905883886422</v>
      </c>
      <c r="CW407">
        <v>1.1931646230006701</v>
      </c>
      <c r="CX407">
        <v>1.1901364395988701</v>
      </c>
      <c r="CY407">
        <v>1.1905401719517601</v>
      </c>
      <c r="CZ407">
        <v>1.19175423320907</v>
      </c>
      <c r="DA407">
        <v>1.19601376139438</v>
      </c>
      <c r="DB407">
        <v>1.18568484790748</v>
      </c>
      <c r="DC407">
        <v>1.1745678786024401</v>
      </c>
      <c r="DD407">
        <v>1.1507645613890201</v>
      </c>
      <c r="DE407">
        <v>1.1511530289144101</v>
      </c>
      <c r="DF407">
        <v>1.1284862178738899</v>
      </c>
      <c r="DG407">
        <v>1.1204170584950901</v>
      </c>
      <c r="DH407">
        <v>1.1232797734759901</v>
      </c>
      <c r="DI407">
        <v>1.13282201234457</v>
      </c>
      <c r="DJ407">
        <v>1.12051957299768</v>
      </c>
      <c r="DK407">
        <v>1.12128437616751</v>
      </c>
      <c r="DL407">
        <v>1.1286480913355701</v>
      </c>
      <c r="DM407">
        <v>1.1348450227176701</v>
      </c>
      <c r="DN407">
        <v>1.13865997595</v>
      </c>
      <c r="DO407">
        <v>1.1386559643354299</v>
      </c>
      <c r="DP407">
        <v>1.14221330518509</v>
      </c>
      <c r="DQ407">
        <v>1.1313645661327101</v>
      </c>
      <c r="DR407">
        <v>1.1156625679616601</v>
      </c>
      <c r="DS407">
        <v>1.1227865800963099</v>
      </c>
      <c r="DT407">
        <v>1.1417822300281</v>
      </c>
      <c r="DU407">
        <v>1.1462016497702801</v>
      </c>
      <c r="DV407">
        <v>1.1529856154316001</v>
      </c>
      <c r="DW407">
        <v>1.1613388190465599</v>
      </c>
      <c r="DX407">
        <v>1.1623047906014901</v>
      </c>
      <c r="DY407">
        <v>1.15566417574019</v>
      </c>
      <c r="DZ407">
        <v>1.15252266599149</v>
      </c>
      <c r="EA407">
        <v>1.14671898151947</v>
      </c>
      <c r="EB407">
        <v>1.15682865921566</v>
      </c>
      <c r="EC407">
        <v>1.16575739872475</v>
      </c>
      <c r="ED407">
        <v>1.1847983436828</v>
      </c>
      <c r="EE407">
        <v>1.2055784995449901</v>
      </c>
      <c r="EF407">
        <v>1.2284581212377499</v>
      </c>
      <c r="EG407">
        <v>1.2475578617104099</v>
      </c>
      <c r="EH407">
        <v>1.24669327933236</v>
      </c>
      <c r="EI407">
        <v>1.2401992989728801</v>
      </c>
      <c r="EJ407">
        <v>1.2416977816516299</v>
      </c>
      <c r="EK407">
        <v>1.2513595989747499</v>
      </c>
      <c r="EL407">
        <v>1.25045680715</v>
      </c>
      <c r="EM407">
        <v>1.25695795301067</v>
      </c>
      <c r="EN407">
        <v>1.26680050412429</v>
      </c>
      <c r="EO407">
        <v>1.27737246732031</v>
      </c>
      <c r="EP407">
        <v>1.2782767274065201</v>
      </c>
      <c r="EQ407">
        <v>1.2989545804220599</v>
      </c>
      <c r="ER407">
        <v>1.3150312744547199</v>
      </c>
      <c r="ES407">
        <v>1.3195363368414199</v>
      </c>
      <c r="ET407">
        <v>1.33111790650229</v>
      </c>
      <c r="EU407">
        <v>1.3356926183092399</v>
      </c>
      <c r="EV407">
        <v>1.3215822040209699</v>
      </c>
      <c r="EW407">
        <v>1.3069580717342999</v>
      </c>
      <c r="EX407">
        <v>1.2878793505091399</v>
      </c>
      <c r="EZ407">
        <v>0</v>
      </c>
    </row>
    <row r="408" spans="3:156" x14ac:dyDescent="0.2">
      <c r="C408" s="1">
        <f t="shared" ref="C408:C413" si="7">C407+1</f>
        <v>195</v>
      </c>
      <c r="D408">
        <v>0.60286520132605304</v>
      </c>
      <c r="E408">
        <v>0.643228011827228</v>
      </c>
      <c r="F408">
        <v>0.68232032453262603</v>
      </c>
      <c r="G408">
        <v>0.73374261907073202</v>
      </c>
      <c r="H408">
        <v>0.74324478153950102</v>
      </c>
      <c r="I408">
        <v>0.77041594719702899</v>
      </c>
      <c r="J408">
        <v>0.77795197133840099</v>
      </c>
      <c r="K408">
        <v>0.79486260596490399</v>
      </c>
      <c r="L408">
        <v>0.85999438594539102</v>
      </c>
      <c r="M408">
        <v>0.94071010106900699</v>
      </c>
      <c r="N408">
        <v>0.990098069799072</v>
      </c>
      <c r="O408">
        <v>1.0825423057247801</v>
      </c>
      <c r="P408">
        <v>1.1345966367326199</v>
      </c>
      <c r="Q408">
        <v>1.1599330002692101</v>
      </c>
      <c r="R408">
        <v>1.17788551736921</v>
      </c>
      <c r="S408">
        <v>1.2167802758295601</v>
      </c>
      <c r="T408">
        <v>1.22493606505198</v>
      </c>
      <c r="U408">
        <v>1.25487994420978</v>
      </c>
      <c r="V408">
        <v>1.28466760495513</v>
      </c>
      <c r="W408">
        <v>1.30497374266011</v>
      </c>
      <c r="X408">
        <v>1.35001081849049</v>
      </c>
      <c r="Y408">
        <v>1.3832480122356801</v>
      </c>
      <c r="Z408">
        <v>1.3888646876736399</v>
      </c>
      <c r="AA408">
        <v>1.3803815724855999</v>
      </c>
      <c r="AB408">
        <v>1.36981387685378</v>
      </c>
      <c r="AC408">
        <v>1.35443963537819</v>
      </c>
      <c r="AD408">
        <v>1.26717939360381</v>
      </c>
      <c r="AE408">
        <v>1.2469305961253401</v>
      </c>
      <c r="AF408">
        <v>1.32927475614896</v>
      </c>
      <c r="AG408">
        <v>1.42026496499701</v>
      </c>
      <c r="AH408">
        <v>1.47721712517826</v>
      </c>
      <c r="AI408">
        <v>1.62158702949626</v>
      </c>
      <c r="AJ408">
        <v>1.7333660781171001</v>
      </c>
      <c r="AK408">
        <v>1.8116387310854001</v>
      </c>
      <c r="AL408">
        <v>1.7284614832518399</v>
      </c>
      <c r="AM408">
        <v>1.78242086505247</v>
      </c>
      <c r="AN408">
        <v>1.8557860722739801</v>
      </c>
      <c r="AO408">
        <v>1.8628385605984299</v>
      </c>
      <c r="AP408">
        <v>1.77667633981613</v>
      </c>
      <c r="AQ408">
        <v>1.7994214893853</v>
      </c>
      <c r="AR408">
        <v>1.7259593337886501</v>
      </c>
      <c r="AS408">
        <v>1.6643257951550501</v>
      </c>
      <c r="AT408">
        <v>1.59764961407424</v>
      </c>
      <c r="AU408">
        <v>1.53846398035884</v>
      </c>
      <c r="AV408">
        <v>1.53417369666106</v>
      </c>
      <c r="AW408">
        <v>1.5195556527987</v>
      </c>
      <c r="AX408">
        <v>1.4721844654318901</v>
      </c>
      <c r="AY408">
        <v>1.5122928577899599</v>
      </c>
      <c r="AZ408">
        <v>1.5363017135397701</v>
      </c>
      <c r="BA408">
        <v>1.58025342548787</v>
      </c>
      <c r="BB408">
        <v>1.6208266956564401</v>
      </c>
      <c r="BC408">
        <v>1.6303814423812999</v>
      </c>
      <c r="BD408">
        <v>1.6160067707378201</v>
      </c>
      <c r="BE408">
        <v>1.63846800698378</v>
      </c>
      <c r="BF408">
        <v>1.6467975853077801</v>
      </c>
      <c r="BG408">
        <v>1.6213367943632</v>
      </c>
      <c r="BH408">
        <v>1.6578342118292899</v>
      </c>
      <c r="BI408">
        <v>1.6892758001064001</v>
      </c>
      <c r="BJ408">
        <v>1.71253046531437</v>
      </c>
      <c r="BK408">
        <v>1.7100018973623099</v>
      </c>
      <c r="BL408">
        <v>1.70621414311832</v>
      </c>
      <c r="BM408">
        <v>1.6708458775122801</v>
      </c>
      <c r="BN408">
        <v>1.64736782701925</v>
      </c>
      <c r="BO408">
        <v>1.6050615605318199</v>
      </c>
      <c r="BP408">
        <v>1.5725600869746099</v>
      </c>
      <c r="BQ408">
        <v>1.5516607664309801</v>
      </c>
      <c r="BR408">
        <v>1.52596178502253</v>
      </c>
      <c r="BS408">
        <v>1.52540647696882</v>
      </c>
      <c r="BT408">
        <v>1.5371271831584601</v>
      </c>
      <c r="BU408">
        <v>1.53081555983136</v>
      </c>
      <c r="BV408">
        <v>1.5392311242794401</v>
      </c>
      <c r="BW408">
        <v>1.5557846945155001</v>
      </c>
      <c r="BX408">
        <v>1.5484922617991601</v>
      </c>
      <c r="BY408">
        <v>1.53798697851747</v>
      </c>
      <c r="BZ408">
        <v>1.53693664791611</v>
      </c>
      <c r="CA408">
        <v>1.5142678153459701</v>
      </c>
      <c r="CB408">
        <v>1.49006027277398</v>
      </c>
      <c r="CC408">
        <v>1.4789879750572501</v>
      </c>
      <c r="CD408">
        <v>1.4717819512210699</v>
      </c>
      <c r="CE408">
        <v>1.4729340805392099</v>
      </c>
      <c r="CF408">
        <v>1.47251489002388</v>
      </c>
      <c r="CG408">
        <v>1.48350248116018</v>
      </c>
      <c r="CH408">
        <v>1.47576998107336</v>
      </c>
      <c r="CI408">
        <v>1.46152274472125</v>
      </c>
      <c r="CJ408">
        <v>1.4443328911067399</v>
      </c>
      <c r="CK408">
        <v>1.44691755516971</v>
      </c>
      <c r="CL408">
        <v>1.42434506726809</v>
      </c>
      <c r="CM408">
        <v>1.3994976617293</v>
      </c>
      <c r="CN408">
        <v>1.3859100038202701</v>
      </c>
      <c r="CO408">
        <v>1.36946240262163</v>
      </c>
      <c r="CP408">
        <v>1.34159107210941</v>
      </c>
      <c r="CQ408">
        <v>1.30946580434813</v>
      </c>
      <c r="CR408">
        <v>1.28865127060879</v>
      </c>
      <c r="CS408">
        <v>1.2660356494177201</v>
      </c>
      <c r="CT408">
        <v>1.2524889062200399</v>
      </c>
      <c r="CU408">
        <v>1.2419203369546501</v>
      </c>
      <c r="CV408">
        <v>1.2421729769969601</v>
      </c>
      <c r="CW408">
        <v>1.2327407889864599</v>
      </c>
      <c r="CX408">
        <v>1.22881118376076</v>
      </c>
      <c r="CY408">
        <v>1.2189036518311001</v>
      </c>
      <c r="CZ408">
        <v>1.2086636889746301</v>
      </c>
      <c r="DA408">
        <v>1.1997572787961399</v>
      </c>
      <c r="DB408">
        <v>1.1888511405289099</v>
      </c>
      <c r="DC408">
        <v>1.1622963686921</v>
      </c>
      <c r="DD408">
        <v>1.12298791591784</v>
      </c>
      <c r="DE408">
        <v>1.0985545787133799</v>
      </c>
      <c r="DF408">
        <v>1.08360232330038</v>
      </c>
      <c r="DG408">
        <v>1.0667951613104401</v>
      </c>
      <c r="DH408">
        <v>1.0689394978763</v>
      </c>
      <c r="DI408">
        <v>1.0702336955248899</v>
      </c>
      <c r="DJ408">
        <v>1.06624392183546</v>
      </c>
      <c r="DK408">
        <v>1.0516114723654999</v>
      </c>
      <c r="DL408">
        <v>1.0519968415173599</v>
      </c>
      <c r="DM408">
        <v>1.0516333428481499</v>
      </c>
      <c r="DN408">
        <v>1.0623672470015999</v>
      </c>
      <c r="DO408">
        <v>1.0628757577294301</v>
      </c>
      <c r="DP408">
        <v>1.0617668035530601</v>
      </c>
      <c r="DQ408">
        <v>1.06115193096098</v>
      </c>
      <c r="DR408">
        <v>1.0489021295396499</v>
      </c>
      <c r="DS408">
        <v>1.0376540357299</v>
      </c>
      <c r="DT408">
        <v>1.0335831889021401</v>
      </c>
      <c r="DU408">
        <v>1.0321278072445399</v>
      </c>
      <c r="DV408">
        <v>1.0246168548107499</v>
      </c>
      <c r="DW408">
        <v>1.01931682497746</v>
      </c>
      <c r="DX408">
        <v>1.0149043305771199</v>
      </c>
      <c r="DY408">
        <v>1.0092443368431501</v>
      </c>
      <c r="DZ408">
        <v>1.00877850999246</v>
      </c>
      <c r="EA408">
        <v>1.01262267024506</v>
      </c>
      <c r="EB408">
        <v>1.0167433248957101</v>
      </c>
      <c r="EC408">
        <v>1.01956607430048</v>
      </c>
      <c r="ED408">
        <v>1.01822452492797</v>
      </c>
      <c r="EE408">
        <v>1.02030050467967</v>
      </c>
      <c r="EF408">
        <v>1.0238374014120499</v>
      </c>
      <c r="EG408">
        <v>1.0347259956020201</v>
      </c>
      <c r="EH408">
        <v>1.0434930783095</v>
      </c>
      <c r="EI408">
        <v>1.0526168810934</v>
      </c>
      <c r="EJ408">
        <v>1.0566089328138399</v>
      </c>
      <c r="EK408">
        <v>1.0557547578572399</v>
      </c>
      <c r="EL408">
        <v>1.0414587694622</v>
      </c>
      <c r="EM408">
        <v>1.0304343614929099</v>
      </c>
      <c r="EN408">
        <v>1.02605872248084</v>
      </c>
      <c r="EO408">
        <v>1.0203438401691201</v>
      </c>
      <c r="EP408">
        <v>1.0186201428556001</v>
      </c>
      <c r="EQ408">
        <v>1.0192997484117801</v>
      </c>
      <c r="ER408">
        <v>1.0173245696319899</v>
      </c>
      <c r="ES408">
        <v>1.0118100214003201</v>
      </c>
      <c r="ET408">
        <v>1.0045149953011201</v>
      </c>
      <c r="EU408">
        <v>0.99028670046635003</v>
      </c>
      <c r="EV408">
        <v>0.98253559381754596</v>
      </c>
      <c r="EW408">
        <v>0.97927415970790099</v>
      </c>
      <c r="EX408">
        <v>0.972854654411063</v>
      </c>
      <c r="EZ408">
        <v>0</v>
      </c>
    </row>
    <row r="409" spans="3:156" x14ac:dyDescent="0.2">
      <c r="C409" s="1">
        <f t="shared" si="7"/>
        <v>196</v>
      </c>
      <c r="D409">
        <v>1.4089973636528099</v>
      </c>
      <c r="E409">
        <v>1.26592313591428</v>
      </c>
      <c r="F409">
        <v>1.0833006763931201</v>
      </c>
      <c r="G409">
        <v>0.92764806520224796</v>
      </c>
      <c r="H409">
        <v>0.76190124523593605</v>
      </c>
      <c r="I409">
        <v>0.71726997513144097</v>
      </c>
      <c r="J409">
        <v>0.68815104960440299</v>
      </c>
      <c r="K409">
        <v>0.63662529369346199</v>
      </c>
      <c r="L409">
        <v>0.59105794230783304</v>
      </c>
      <c r="M409">
        <v>0.58301525091819495</v>
      </c>
      <c r="N409">
        <v>0.58141487281779503</v>
      </c>
      <c r="O409">
        <v>0.58834256775771199</v>
      </c>
      <c r="P409">
        <v>0.59271718496541304</v>
      </c>
      <c r="Q409">
        <v>0.61188674373833896</v>
      </c>
      <c r="R409">
        <v>0.64382103798757295</v>
      </c>
      <c r="S409">
        <v>0.66023121057914402</v>
      </c>
      <c r="T409">
        <v>0.67772667542484299</v>
      </c>
      <c r="U409">
        <v>0.687305499817777</v>
      </c>
      <c r="V409">
        <v>0.70094870107515395</v>
      </c>
      <c r="W409">
        <v>0.72847698245137205</v>
      </c>
      <c r="X409">
        <v>0.76995406800764099</v>
      </c>
      <c r="Y409">
        <v>0.79879028646212402</v>
      </c>
      <c r="Z409">
        <v>0.86079984050983804</v>
      </c>
      <c r="AA409">
        <v>0.94023858416444395</v>
      </c>
      <c r="AB409">
        <v>0.99810160740129705</v>
      </c>
      <c r="AC409">
        <v>1.08888222300716</v>
      </c>
      <c r="AD409">
        <v>1.19412249758801</v>
      </c>
      <c r="AE409">
        <v>1.2687704553849899</v>
      </c>
      <c r="AF409">
        <v>1.3175628166818201</v>
      </c>
      <c r="AG409">
        <v>1.3428987919506601</v>
      </c>
      <c r="AH409">
        <v>1.3816635748830099</v>
      </c>
      <c r="AI409">
        <v>1.4104837098954</v>
      </c>
      <c r="AJ409">
        <v>1.4507678850652601</v>
      </c>
      <c r="AK409">
        <v>1.47619137686073</v>
      </c>
      <c r="AL409">
        <v>1.5263701665932801</v>
      </c>
      <c r="AM409">
        <v>1.50651074554334</v>
      </c>
      <c r="AN409">
        <v>1.5103788335024</v>
      </c>
      <c r="AO409">
        <v>1.50926704020103</v>
      </c>
      <c r="AP409">
        <v>1.5550932172677301</v>
      </c>
      <c r="AQ409">
        <v>1.5888679655956299</v>
      </c>
      <c r="AR409">
        <v>1.6649343625777799</v>
      </c>
      <c r="AS409">
        <v>1.6904600063019599</v>
      </c>
      <c r="AT409">
        <v>1.7256763445183301</v>
      </c>
      <c r="AU409">
        <v>1.7783956892175601</v>
      </c>
      <c r="AV409">
        <v>1.85105772281529</v>
      </c>
      <c r="AW409">
        <v>1.90972988577419</v>
      </c>
      <c r="AX409">
        <v>1.97725861519579</v>
      </c>
      <c r="AY409">
        <v>2.02477173657419</v>
      </c>
      <c r="AZ409">
        <v>1.88435045113299</v>
      </c>
      <c r="BA409">
        <v>1.7622636132642999</v>
      </c>
      <c r="BB409">
        <v>1.6688718921929599</v>
      </c>
      <c r="BC409">
        <v>1.61070608273913</v>
      </c>
      <c r="BD409">
        <v>1.57709203613871</v>
      </c>
      <c r="BE409">
        <v>1.6742835165521399</v>
      </c>
      <c r="BF409">
        <v>1.7087991605724</v>
      </c>
      <c r="BG409">
        <v>1.7098790993991599</v>
      </c>
      <c r="BH409">
        <v>1.68854209107021</v>
      </c>
      <c r="BI409">
        <v>1.6673777546601201</v>
      </c>
      <c r="BJ409">
        <v>1.65491473338705</v>
      </c>
      <c r="BK409">
        <v>1.6743087680465101</v>
      </c>
      <c r="BL409">
        <v>1.6830900745227599</v>
      </c>
      <c r="BM409">
        <v>1.67612483378404</v>
      </c>
      <c r="BN409">
        <v>1.6487749082404399</v>
      </c>
      <c r="BO409">
        <v>1.61688636954744</v>
      </c>
      <c r="BP409">
        <v>1.5832243990722901</v>
      </c>
      <c r="BQ409">
        <v>1.5570397422224</v>
      </c>
      <c r="BR409">
        <v>1.53281908450474</v>
      </c>
      <c r="BS409">
        <v>1.53339813149479</v>
      </c>
      <c r="BT409">
        <v>1.5319274847275599</v>
      </c>
      <c r="BU409">
        <v>1.5306906003984599</v>
      </c>
      <c r="BV409">
        <v>1.5425780194987</v>
      </c>
      <c r="BW409">
        <v>1.5633375453949201</v>
      </c>
      <c r="BX409">
        <v>1.5659763698476901</v>
      </c>
      <c r="BY409">
        <v>1.5725156885845</v>
      </c>
      <c r="BZ409">
        <v>1.56583276899447</v>
      </c>
      <c r="CA409">
        <v>1.5335538080511699</v>
      </c>
      <c r="CB409">
        <v>1.51889626778057</v>
      </c>
      <c r="CC409">
        <v>1.4975918019986501</v>
      </c>
      <c r="CD409">
        <v>1.4817199526488301</v>
      </c>
      <c r="CE409">
        <v>1.4711607247226199</v>
      </c>
      <c r="CF409">
        <v>1.46513709542338</v>
      </c>
      <c r="CG409">
        <v>1.43934473647557</v>
      </c>
      <c r="CH409">
        <v>1.4344373206344401</v>
      </c>
      <c r="CI409">
        <v>1.42197189776366</v>
      </c>
      <c r="CJ409">
        <v>1.4285682286169801</v>
      </c>
      <c r="CK409">
        <v>1.44611705531194</v>
      </c>
      <c r="CL409">
        <v>1.4680877689699601</v>
      </c>
      <c r="CM409">
        <v>1.47890551217758</v>
      </c>
      <c r="CN409">
        <v>1.4875912600124499</v>
      </c>
      <c r="CO409">
        <v>1.47655213786054</v>
      </c>
      <c r="CP409">
        <v>1.4763092318529201</v>
      </c>
      <c r="CQ409">
        <v>1.48258587837598</v>
      </c>
      <c r="CR409">
        <v>1.4834250320419</v>
      </c>
      <c r="CS409">
        <v>1.4909139753854299</v>
      </c>
      <c r="CT409">
        <v>1.4873281748401199</v>
      </c>
      <c r="CU409">
        <v>1.47360181483627</v>
      </c>
      <c r="CV409">
        <v>1.45096010984003</v>
      </c>
      <c r="CW409">
        <v>1.4383571018577599</v>
      </c>
      <c r="CX409">
        <v>1.4192811953334701</v>
      </c>
      <c r="CY409">
        <v>1.41166592249901</v>
      </c>
      <c r="CZ409">
        <v>1.4108786960512101</v>
      </c>
      <c r="DA409">
        <v>1.42793010491932</v>
      </c>
      <c r="DB409">
        <v>1.4367748667515501</v>
      </c>
      <c r="DC409">
        <v>1.45830223844833</v>
      </c>
      <c r="DD409">
        <v>1.4801672635551799</v>
      </c>
      <c r="DE409">
        <v>1.47454628660483</v>
      </c>
      <c r="DF409">
        <v>1.4456833243385201</v>
      </c>
      <c r="DG409">
        <v>1.42419774063074</v>
      </c>
      <c r="DH409">
        <v>1.3907252129969301</v>
      </c>
      <c r="DI409">
        <v>1.3563049255264501</v>
      </c>
      <c r="DJ409">
        <v>1.3382161145911999</v>
      </c>
      <c r="DK409">
        <v>1.3155955720352499</v>
      </c>
      <c r="DL409">
        <v>1.2831518056279001</v>
      </c>
      <c r="DM409">
        <v>1.2534286333926099</v>
      </c>
      <c r="DN409">
        <v>1.23068623186869</v>
      </c>
      <c r="DO409">
        <v>1.20308731828719</v>
      </c>
      <c r="DP409">
        <v>1.18721880245459</v>
      </c>
      <c r="DQ409">
        <v>1.1755967048135401</v>
      </c>
      <c r="DR409">
        <v>1.16395479302618</v>
      </c>
      <c r="DS409">
        <v>1.1557102215725099</v>
      </c>
      <c r="DT409">
        <v>1.1475811817253301</v>
      </c>
      <c r="DU409">
        <v>1.1463565789533601</v>
      </c>
      <c r="DV409">
        <v>1.15656708076932</v>
      </c>
      <c r="DW409">
        <v>1.17194980372941</v>
      </c>
      <c r="DX409">
        <v>1.18259711182426</v>
      </c>
      <c r="DY409">
        <v>1.19515350749685</v>
      </c>
      <c r="DZ409">
        <v>1.21104729991602</v>
      </c>
      <c r="EA409">
        <v>1.2071420212900601</v>
      </c>
      <c r="EB409">
        <v>1.20449811213532</v>
      </c>
      <c r="EC409">
        <v>1.20586223758486</v>
      </c>
      <c r="ED409">
        <v>1.2090406595221299</v>
      </c>
      <c r="EE409">
        <v>1.2027735934022099</v>
      </c>
      <c r="EF409">
        <v>1.2011187927587299</v>
      </c>
      <c r="EG409">
        <v>1.1948735222418501</v>
      </c>
      <c r="EH409">
        <v>1.1902003973325199</v>
      </c>
      <c r="EI409">
        <v>1.1862422890353601</v>
      </c>
      <c r="EJ409">
        <v>1.16373613501722</v>
      </c>
      <c r="EK409">
        <v>1.14134482459333</v>
      </c>
      <c r="EL409">
        <v>1.1251068566356099</v>
      </c>
      <c r="EM409">
        <v>1.1071814529255399</v>
      </c>
      <c r="EN409">
        <v>1.0919229899010601</v>
      </c>
      <c r="EO409">
        <v>1.10082625856269</v>
      </c>
      <c r="EP409">
        <v>1.1143673375971801</v>
      </c>
      <c r="EQ409">
        <v>1.1305593538798</v>
      </c>
      <c r="ER409">
        <v>1.1353388126698301</v>
      </c>
      <c r="ES409">
        <v>1.1404610146535099</v>
      </c>
      <c r="ET409">
        <v>1.1386019990421801</v>
      </c>
      <c r="EU409">
        <v>1.14172090704065</v>
      </c>
      <c r="EV409">
        <v>1.14716206801842</v>
      </c>
      <c r="EW409">
        <v>1.15358583536963</v>
      </c>
      <c r="EX409">
        <v>1.1640403964344399</v>
      </c>
      <c r="EZ409">
        <v>0</v>
      </c>
    </row>
    <row r="410" spans="3:156" x14ac:dyDescent="0.2">
      <c r="C410" s="1">
        <f t="shared" si="7"/>
        <v>197</v>
      </c>
      <c r="D410">
        <v>1.91561470252374</v>
      </c>
      <c r="E410">
        <v>1.8820381196751199</v>
      </c>
      <c r="F410">
        <v>1.8287039287409099</v>
      </c>
      <c r="G410">
        <v>1.8097270722973899</v>
      </c>
      <c r="H410">
        <v>1.79065633261888</v>
      </c>
      <c r="I410">
        <v>1.784545744833</v>
      </c>
      <c r="J410">
        <v>1.8160598323036401</v>
      </c>
      <c r="K410">
        <v>1.85251038369848</v>
      </c>
      <c r="L410">
        <v>1.65772097823103</v>
      </c>
      <c r="M410">
        <v>1.46142405731985</v>
      </c>
      <c r="N410">
        <v>1.2653952633945</v>
      </c>
      <c r="O410">
        <v>1.0572100408107401</v>
      </c>
      <c r="P410">
        <v>0.843254987003898</v>
      </c>
      <c r="Q410">
        <v>0.83241899374827</v>
      </c>
      <c r="R410">
        <v>0.81254760835985296</v>
      </c>
      <c r="S410">
        <v>0.77396895417709799</v>
      </c>
      <c r="T410">
        <v>0.750433589256016</v>
      </c>
      <c r="U410">
        <v>0.75206647125106296</v>
      </c>
      <c r="V410">
        <v>0.76717773770189901</v>
      </c>
      <c r="W410">
        <v>0.81097130710588305</v>
      </c>
      <c r="X410">
        <v>0.86936251767846595</v>
      </c>
      <c r="Y410">
        <v>0.92380543343125798</v>
      </c>
      <c r="Z410">
        <v>0.98323036378666695</v>
      </c>
      <c r="AA410">
        <v>1.05758931429937</v>
      </c>
      <c r="AB410">
        <v>1.1211611328108499</v>
      </c>
      <c r="AC410">
        <v>1.1713566615857001</v>
      </c>
      <c r="AD410">
        <v>1.22415324982586</v>
      </c>
      <c r="AE410">
        <v>1.2914085816112599</v>
      </c>
      <c r="AF410">
        <v>1.3446098622431499</v>
      </c>
      <c r="AG410">
        <v>1.39216559814454</v>
      </c>
      <c r="AH410">
        <v>1.4437677897438499</v>
      </c>
      <c r="AI410">
        <v>1.5029638290229299</v>
      </c>
      <c r="AJ410">
        <v>1.5525628576185899</v>
      </c>
      <c r="AK410">
        <v>1.5688152558888</v>
      </c>
      <c r="AL410">
        <v>1.5897568800417201</v>
      </c>
      <c r="AM410">
        <v>1.6081293633784699</v>
      </c>
      <c r="AN410">
        <v>1.6343865811437399</v>
      </c>
      <c r="AO410">
        <v>1.67439560828052</v>
      </c>
      <c r="AP410">
        <v>1.7395913444428699</v>
      </c>
      <c r="AQ410">
        <v>1.8039447684946299</v>
      </c>
      <c r="AR410">
        <v>1.8568477963432399</v>
      </c>
      <c r="AS410">
        <v>1.9030645447941701</v>
      </c>
      <c r="AT410">
        <v>1.9263729661281099</v>
      </c>
      <c r="AU410">
        <v>1.92122488216805</v>
      </c>
      <c r="AV410">
        <v>1.9261345321316199</v>
      </c>
      <c r="AW410">
        <v>1.9330029007275</v>
      </c>
      <c r="AX410">
        <v>1.9157094943149999</v>
      </c>
      <c r="AY410">
        <v>1.9151841656113</v>
      </c>
      <c r="AZ410">
        <v>1.81304300146757</v>
      </c>
      <c r="BA410">
        <v>1.7061265929834899</v>
      </c>
      <c r="BB410">
        <v>1.6062101736345999</v>
      </c>
      <c r="BC410">
        <v>1.5219887305625299</v>
      </c>
      <c r="BD410">
        <v>1.43537301040499</v>
      </c>
      <c r="BE410">
        <v>1.50406333847888</v>
      </c>
      <c r="BF410">
        <v>1.54939660677028</v>
      </c>
      <c r="BG410">
        <v>1.60327285529323</v>
      </c>
      <c r="BH410">
        <v>1.6551645731618601</v>
      </c>
      <c r="BI410">
        <v>1.6673468310989099</v>
      </c>
      <c r="BJ410">
        <v>1.6360793979208099</v>
      </c>
      <c r="BK410">
        <v>1.6428129963092399</v>
      </c>
      <c r="BL410">
        <v>1.63535463211655</v>
      </c>
      <c r="BM410">
        <v>1.631902942462</v>
      </c>
      <c r="BN410">
        <v>1.65859639033818</v>
      </c>
      <c r="BO410">
        <v>1.70269960917828</v>
      </c>
      <c r="BP410">
        <v>1.7058810083268301</v>
      </c>
      <c r="BQ410">
        <v>1.7115057323426801</v>
      </c>
      <c r="BR410">
        <v>1.6888594839445701</v>
      </c>
      <c r="BS410">
        <v>1.64244505852816</v>
      </c>
      <c r="BT410">
        <v>1.6036926614936999</v>
      </c>
      <c r="BU410">
        <v>1.5913223538626899</v>
      </c>
      <c r="BV410">
        <v>1.57741628848945</v>
      </c>
      <c r="BW410">
        <v>1.57139664019489</v>
      </c>
      <c r="BX410">
        <v>1.5622438197153199</v>
      </c>
      <c r="BY410">
        <v>1.5631533443412999</v>
      </c>
      <c r="BZ410">
        <v>1.5471554647527701</v>
      </c>
      <c r="CA410">
        <v>1.52177101187171</v>
      </c>
      <c r="CB410">
        <v>1.5119512486156299</v>
      </c>
      <c r="CC410">
        <v>1.4948345402870999</v>
      </c>
      <c r="CD410">
        <v>1.46946050558785</v>
      </c>
      <c r="CE410">
        <v>1.4540846487848</v>
      </c>
      <c r="CF410">
        <v>1.43498495123773</v>
      </c>
      <c r="CG410">
        <v>1.4208725701684699</v>
      </c>
      <c r="CH410">
        <v>1.4167411013151801</v>
      </c>
      <c r="CI410">
        <v>1.40222988779132</v>
      </c>
      <c r="CJ410">
        <v>1.3802959323181301</v>
      </c>
      <c r="CK410">
        <v>1.36935381448402</v>
      </c>
      <c r="CL410">
        <v>1.36184033802579</v>
      </c>
      <c r="CM410">
        <v>1.36351940536381</v>
      </c>
      <c r="CN410">
        <v>1.37779308666769</v>
      </c>
      <c r="CO410">
        <v>1.3965723924386</v>
      </c>
      <c r="CP410">
        <v>1.4098822230338299</v>
      </c>
      <c r="CQ410">
        <v>1.4093842449840399</v>
      </c>
      <c r="CR410">
        <v>1.43027654282661</v>
      </c>
      <c r="CS410">
        <v>1.45370660246256</v>
      </c>
      <c r="CT410">
        <v>1.4837664031598401</v>
      </c>
      <c r="CU410">
        <v>1.5242583767806599</v>
      </c>
      <c r="CV410">
        <v>1.55005441590032</v>
      </c>
      <c r="CW410">
        <v>1.56397106515064</v>
      </c>
      <c r="CX410">
        <v>1.6008022063099201</v>
      </c>
      <c r="CY410">
        <v>1.5912216657196701</v>
      </c>
      <c r="CZ410">
        <v>1.5777586529032499</v>
      </c>
      <c r="DA410">
        <v>1.5692182515476101</v>
      </c>
      <c r="DB410">
        <v>1.5519993095117799</v>
      </c>
      <c r="DC410">
        <v>1.49939110928376</v>
      </c>
      <c r="DD410">
        <v>1.4902200589786601</v>
      </c>
      <c r="DE410">
        <v>1.4745490547098401</v>
      </c>
      <c r="DF410">
        <v>1.4744313616326199</v>
      </c>
      <c r="DG410">
        <v>1.4664601217383699</v>
      </c>
      <c r="DH410">
        <v>1.4431940386993001</v>
      </c>
      <c r="DI410">
        <v>1.4257159545256</v>
      </c>
      <c r="DJ410">
        <v>1.4269837309876401</v>
      </c>
      <c r="DK410">
        <v>1.40896386297926</v>
      </c>
      <c r="DL410">
        <v>1.40309493533128</v>
      </c>
      <c r="DM410">
        <v>1.4028858481919599</v>
      </c>
      <c r="DN410">
        <v>1.4030766298938799</v>
      </c>
      <c r="DO410">
        <v>1.3793765300288601</v>
      </c>
      <c r="DP410">
        <v>1.3639330308281601</v>
      </c>
      <c r="DQ410">
        <v>1.3349709737617701</v>
      </c>
      <c r="DR410">
        <v>1.3210891908881099</v>
      </c>
      <c r="DS410">
        <v>1.3023516898807801</v>
      </c>
      <c r="DT410">
        <v>1.29471668115826</v>
      </c>
      <c r="DU410">
        <v>1.2877611594417899</v>
      </c>
      <c r="DV410">
        <v>1.28519981804466</v>
      </c>
      <c r="DW410">
        <v>1.2809275638534301</v>
      </c>
      <c r="DX410">
        <v>1.2639907860089501</v>
      </c>
      <c r="DY410">
        <v>1.24614182511067</v>
      </c>
      <c r="DZ410">
        <v>1.23790496046567</v>
      </c>
      <c r="EA410">
        <v>1.2281575444374899</v>
      </c>
      <c r="EB410">
        <v>1.2132101966945901</v>
      </c>
      <c r="EC410">
        <v>1.2020035141818499</v>
      </c>
      <c r="ED410">
        <v>1.1983638593497199</v>
      </c>
      <c r="EE410">
        <v>1.18989148530469</v>
      </c>
      <c r="EF410">
        <v>1.18247525515105</v>
      </c>
      <c r="EG410">
        <v>1.1772984063801699</v>
      </c>
      <c r="EH410">
        <v>1.1844230932547499</v>
      </c>
      <c r="EI410">
        <v>1.1792852191716801</v>
      </c>
      <c r="EJ410">
        <v>1.17691812274121</v>
      </c>
      <c r="EK410">
        <v>1.17790677442751</v>
      </c>
      <c r="EL410">
        <v>1.18300932558287</v>
      </c>
      <c r="EM410">
        <v>1.1837872027841601</v>
      </c>
      <c r="EN410">
        <v>1.19455497193299</v>
      </c>
      <c r="EO410">
        <v>1.19845032525256</v>
      </c>
      <c r="EP410">
        <v>1.2052061114566099</v>
      </c>
      <c r="EQ410">
        <v>1.207556943545</v>
      </c>
      <c r="ER410">
        <v>1.2153229361920199</v>
      </c>
      <c r="ES410">
        <v>1.21857862738157</v>
      </c>
      <c r="ET410">
        <v>1.22723901826993</v>
      </c>
      <c r="EU410">
        <v>1.2394363772341499</v>
      </c>
      <c r="EV410">
        <v>1.2578712827293701</v>
      </c>
      <c r="EW410">
        <v>1.2766300633934</v>
      </c>
      <c r="EX410">
        <v>1.29731862841197</v>
      </c>
      <c r="EZ410">
        <v>0</v>
      </c>
    </row>
    <row r="411" spans="3:156" x14ac:dyDescent="0.2">
      <c r="C411" s="1">
        <f t="shared" si="7"/>
        <v>198</v>
      </c>
      <c r="D411" t="s">
        <v>8</v>
      </c>
      <c r="E411" t="s">
        <v>8</v>
      </c>
      <c r="F411" t="s">
        <v>8</v>
      </c>
      <c r="G411">
        <v>0.51945869813440404</v>
      </c>
      <c r="H411">
        <v>0.68841151781890897</v>
      </c>
      <c r="I411">
        <v>0.67240617806789604</v>
      </c>
      <c r="J411">
        <v>0.67511089536664803</v>
      </c>
      <c r="K411">
        <v>0.63869901886088498</v>
      </c>
      <c r="L411">
        <v>0.59868621028754798</v>
      </c>
      <c r="M411">
        <v>0.57948126521341004</v>
      </c>
      <c r="N411">
        <v>0.593273214208341</v>
      </c>
      <c r="O411">
        <v>0.63330904192767901</v>
      </c>
      <c r="P411">
        <v>0.66941063209864304</v>
      </c>
      <c r="Q411">
        <v>0.71357579474738198</v>
      </c>
      <c r="R411">
        <v>0.76385461434068502</v>
      </c>
      <c r="S411">
        <v>0.81924806806469597</v>
      </c>
      <c r="T411">
        <v>0.88020673464084498</v>
      </c>
      <c r="U411">
        <v>0.95910058119568797</v>
      </c>
      <c r="V411">
        <v>1.0427307840433699</v>
      </c>
      <c r="W411">
        <v>1.130767684234</v>
      </c>
      <c r="X411">
        <v>1.21267830688889</v>
      </c>
      <c r="Y411">
        <v>1.26306368488148</v>
      </c>
      <c r="Z411">
        <v>1.29265410839063</v>
      </c>
      <c r="AA411">
        <v>1.3338645028151801</v>
      </c>
      <c r="AB411">
        <v>1.37811627824753</v>
      </c>
      <c r="AC411">
        <v>1.3691288501946399</v>
      </c>
      <c r="AD411">
        <v>1.4249155944026299</v>
      </c>
      <c r="AE411">
        <v>1.5052464751160699</v>
      </c>
      <c r="AF411">
        <v>1.51755539822533</v>
      </c>
      <c r="AG411">
        <v>1.50274347910586</v>
      </c>
      <c r="AH411">
        <v>1.51025557778603</v>
      </c>
      <c r="AI411">
        <v>1.4980569899741201</v>
      </c>
      <c r="AJ411">
        <v>1.4476375148445899</v>
      </c>
      <c r="AK411">
        <v>1.4727455879568001</v>
      </c>
      <c r="AL411">
        <v>1.51419519337556</v>
      </c>
      <c r="AM411">
        <v>1.55376832267841</v>
      </c>
      <c r="AN411">
        <v>1.57897661162634</v>
      </c>
      <c r="AO411">
        <v>1.5943778505619699</v>
      </c>
      <c r="AP411">
        <v>1.5756451289161</v>
      </c>
      <c r="AQ411">
        <v>1.6013518988839499</v>
      </c>
      <c r="AR411">
        <v>1.6314395888453399</v>
      </c>
      <c r="AS411">
        <v>1.6483601269966399</v>
      </c>
      <c r="AT411">
        <v>1.6443431063631</v>
      </c>
      <c r="AU411">
        <v>1.68422312342368</v>
      </c>
      <c r="AV411">
        <v>1.6792857537318699</v>
      </c>
      <c r="AW411">
        <v>1.6695978417947199</v>
      </c>
      <c r="AX411">
        <v>1.6080498574100499</v>
      </c>
      <c r="AY411">
        <v>1.64168495474012</v>
      </c>
      <c r="AZ411">
        <v>1.43957371406662</v>
      </c>
      <c r="BA411">
        <v>1.2286781021103299</v>
      </c>
      <c r="BB411">
        <v>1.0349278833755799</v>
      </c>
      <c r="BC411">
        <v>0.92194445114961798</v>
      </c>
      <c r="BD411">
        <v>0.76552906587782199</v>
      </c>
      <c r="BE411">
        <v>0.82969009247848502</v>
      </c>
      <c r="BF411">
        <v>0.91815783146347996</v>
      </c>
      <c r="BG411">
        <v>1.00323104783517</v>
      </c>
      <c r="BH411">
        <v>1.06168680629757</v>
      </c>
      <c r="BI411">
        <v>1.08021865423895</v>
      </c>
      <c r="BJ411">
        <v>1.0842339611007199</v>
      </c>
      <c r="BK411">
        <v>1.07301279890388</v>
      </c>
      <c r="BL411">
        <v>1.0564198206922299</v>
      </c>
      <c r="BM411">
        <v>1.0377424673625499</v>
      </c>
      <c r="BN411">
        <v>1.0378732116456399</v>
      </c>
      <c r="BO411">
        <v>1.03256210921522</v>
      </c>
      <c r="BP411">
        <v>1.02126566424773</v>
      </c>
      <c r="BQ411">
        <v>1.0148800880938</v>
      </c>
      <c r="BR411">
        <v>1.01826128069529</v>
      </c>
      <c r="BS411">
        <v>1.0415310380160401</v>
      </c>
      <c r="BT411">
        <v>1.08297189511868</v>
      </c>
      <c r="BU411">
        <v>1.12685164246261</v>
      </c>
      <c r="BV411">
        <v>1.1566751336380401</v>
      </c>
      <c r="BW411">
        <v>1.18723887269346</v>
      </c>
      <c r="BX411">
        <v>1.1871572494009099</v>
      </c>
      <c r="BY411">
        <v>1.1977333732302</v>
      </c>
      <c r="BZ411">
        <v>1.20098541647172</v>
      </c>
      <c r="CA411">
        <v>1.2106507746380399</v>
      </c>
      <c r="CB411">
        <v>1.21561126023113</v>
      </c>
      <c r="CC411">
        <v>1.23473630895316</v>
      </c>
      <c r="CD411">
        <v>1.2408873132576199</v>
      </c>
      <c r="CE411">
        <v>1.25030536804814</v>
      </c>
      <c r="CF411">
        <v>1.2546006898652999</v>
      </c>
      <c r="CG411">
        <v>1.2529191089581899</v>
      </c>
      <c r="CH411">
        <v>1.25782301002563</v>
      </c>
      <c r="CI411">
        <v>1.2552606732354601</v>
      </c>
      <c r="CJ411">
        <v>1.2561990631433499</v>
      </c>
      <c r="CK411">
        <v>1.26261366619538</v>
      </c>
      <c r="CL411">
        <v>1.2918834196623401</v>
      </c>
      <c r="CM411">
        <v>1.3181174281183801</v>
      </c>
      <c r="CN411">
        <v>1.3418628243211399</v>
      </c>
      <c r="CO411">
        <v>1.3705876996058399</v>
      </c>
      <c r="CP411">
        <v>1.3906100501455501</v>
      </c>
      <c r="CQ411">
        <v>1.3849023023004401</v>
      </c>
      <c r="CR411">
        <v>1.3666494547644299</v>
      </c>
      <c r="CS411">
        <v>1.3514280423457401</v>
      </c>
      <c r="CT411">
        <v>1.33122333383598</v>
      </c>
      <c r="CU411">
        <v>1.3328533610842701</v>
      </c>
      <c r="CV411">
        <v>1.32668780097729</v>
      </c>
      <c r="CW411">
        <v>1.33638452633032</v>
      </c>
      <c r="CX411">
        <v>1.34074547020909</v>
      </c>
      <c r="CY411">
        <v>1.35813475994254</v>
      </c>
      <c r="CZ411">
        <v>1.3670184654169399</v>
      </c>
      <c r="DA411">
        <v>1.3990398878390899</v>
      </c>
      <c r="DB411">
        <v>1.4250122523282001</v>
      </c>
      <c r="DC411">
        <v>1.44786893900178</v>
      </c>
      <c r="DD411">
        <v>1.46907656358089</v>
      </c>
      <c r="DE411">
        <v>1.4926857791011601</v>
      </c>
      <c r="DF411">
        <v>1.54456638909675</v>
      </c>
      <c r="DG411">
        <v>1.5977588905806499</v>
      </c>
      <c r="DH411">
        <v>1.6124187431975601</v>
      </c>
      <c r="DI411">
        <v>1.61276305850234</v>
      </c>
      <c r="DJ411">
        <v>1.6124821442642101</v>
      </c>
      <c r="DK411">
        <v>1.5692621286944299</v>
      </c>
      <c r="DL411">
        <v>1.58024843139474</v>
      </c>
      <c r="DM411">
        <v>1.64197950220424</v>
      </c>
      <c r="DN411">
        <v>1.6430961442193499</v>
      </c>
      <c r="DO411">
        <v>1.6541045295182</v>
      </c>
      <c r="DP411">
        <v>1.6648334134182901</v>
      </c>
      <c r="DQ411">
        <v>1.6358487516304301</v>
      </c>
      <c r="DR411">
        <v>1.5943576309821801</v>
      </c>
      <c r="DS411">
        <v>1.6187473582945799</v>
      </c>
      <c r="DT411">
        <v>1.62429535732312</v>
      </c>
      <c r="DU411">
        <v>1.6250693406671799</v>
      </c>
      <c r="DV411">
        <v>1.60328599602234</v>
      </c>
      <c r="DW411">
        <v>1.5857295704182599</v>
      </c>
      <c r="DX411">
        <v>1.5602579762437601</v>
      </c>
      <c r="DY411">
        <v>1.5498775367633699</v>
      </c>
      <c r="DZ411">
        <v>1.5448672634609499</v>
      </c>
      <c r="EA411">
        <v>1.55062919776157</v>
      </c>
      <c r="EB411">
        <v>1.5526069778159599</v>
      </c>
      <c r="EC411">
        <v>1.5546490238235</v>
      </c>
      <c r="ED411">
        <v>1.55009409213329</v>
      </c>
      <c r="EE411">
        <v>1.52605789437033</v>
      </c>
      <c r="EF411">
        <v>1.5220503794021001</v>
      </c>
      <c r="EG411">
        <v>1.52095169170183</v>
      </c>
      <c r="EH411">
        <v>1.5222685809302401</v>
      </c>
      <c r="EI411">
        <v>1.52278823219348</v>
      </c>
      <c r="EJ411">
        <v>1.5488657240133401</v>
      </c>
      <c r="EK411">
        <v>1.5492315671050501</v>
      </c>
      <c r="EL411">
        <v>1.5471735750383</v>
      </c>
      <c r="EM411">
        <v>1.5578820031469001</v>
      </c>
      <c r="EN411">
        <v>1.5641541065354001</v>
      </c>
      <c r="EO411">
        <v>1.55902873154195</v>
      </c>
      <c r="EP411">
        <v>1.54155639787355</v>
      </c>
      <c r="EQ411">
        <v>1.52793881896259</v>
      </c>
      <c r="ER411">
        <v>1.48375857267997</v>
      </c>
      <c r="ES411">
        <v>1.45371577706835</v>
      </c>
      <c r="ET411">
        <v>1.4284757378567501</v>
      </c>
      <c r="EU411">
        <v>1.4215578604180601</v>
      </c>
      <c r="EV411">
        <v>1.4034554670914201</v>
      </c>
      <c r="EW411">
        <v>1.4149023844326301</v>
      </c>
      <c r="EX411">
        <v>1.4104843763134201</v>
      </c>
      <c r="EZ411">
        <v>0</v>
      </c>
    </row>
    <row r="412" spans="3:156" x14ac:dyDescent="0.2">
      <c r="C412" s="1">
        <f t="shared" si="7"/>
        <v>199</v>
      </c>
      <c r="D412">
        <v>0.83077839656277097</v>
      </c>
      <c r="E412">
        <v>0.78112252902383195</v>
      </c>
      <c r="F412">
        <v>0.78041058869003199</v>
      </c>
      <c r="G412">
        <v>0.75791850237110503</v>
      </c>
      <c r="H412">
        <v>0.76185697020176901</v>
      </c>
      <c r="I412">
        <v>0.76701956884728095</v>
      </c>
      <c r="J412">
        <v>0.81153657689650804</v>
      </c>
      <c r="K412">
        <v>0.86530371881065604</v>
      </c>
      <c r="L412">
        <v>0.92818766416587395</v>
      </c>
      <c r="M412">
        <v>0.96646771147905997</v>
      </c>
      <c r="N412">
        <v>0.99524174482504901</v>
      </c>
      <c r="O412">
        <v>1.0324392517490399</v>
      </c>
      <c r="P412">
        <v>1.0580499264147301</v>
      </c>
      <c r="Q412">
        <v>1.06156564192658</v>
      </c>
      <c r="R412">
        <v>1.09304831092691</v>
      </c>
      <c r="S412">
        <v>1.1351942904258201</v>
      </c>
      <c r="T412">
        <v>1.15783668767598</v>
      </c>
      <c r="U412">
        <v>1.1848203958830601</v>
      </c>
      <c r="V412">
        <v>1.2533577436891801</v>
      </c>
      <c r="W412">
        <v>1.3198396678442601</v>
      </c>
      <c r="X412">
        <v>1.36070745552865</v>
      </c>
      <c r="Y412">
        <v>1.3815524708197</v>
      </c>
      <c r="Z412">
        <v>1.4239175229783401</v>
      </c>
      <c r="AA412">
        <v>1.4256519811271999</v>
      </c>
      <c r="AB412">
        <v>1.39457138332579</v>
      </c>
      <c r="AC412">
        <v>1.3704537532858401</v>
      </c>
      <c r="AD412">
        <v>1.35689140486671</v>
      </c>
      <c r="AE412">
        <v>1.35695097426957</v>
      </c>
      <c r="AF412">
        <v>1.4202796493123999</v>
      </c>
      <c r="AG412">
        <v>1.50495556689147</v>
      </c>
      <c r="AH412">
        <v>1.6055160780025799</v>
      </c>
      <c r="AI412">
        <v>1.70131993106587</v>
      </c>
      <c r="AJ412">
        <v>1.78015702900937</v>
      </c>
      <c r="AK412">
        <v>1.7998018809715399</v>
      </c>
      <c r="AL412">
        <v>1.7987289107434901</v>
      </c>
      <c r="AM412">
        <v>1.75045339327988</v>
      </c>
      <c r="AN412">
        <v>1.71818395389296</v>
      </c>
      <c r="AO412">
        <v>1.665759353905</v>
      </c>
      <c r="AP412">
        <v>1.64511348806446</v>
      </c>
      <c r="AQ412">
        <v>1.6707799901673901</v>
      </c>
      <c r="AR412">
        <v>1.72719068882522</v>
      </c>
      <c r="AS412">
        <v>1.7806555388609999</v>
      </c>
      <c r="AT412">
        <v>1.8381473371619901</v>
      </c>
      <c r="AU412">
        <v>1.85258787747186</v>
      </c>
      <c r="AV412">
        <v>1.8509289242967699</v>
      </c>
      <c r="AW412">
        <v>1.8693026792816301</v>
      </c>
      <c r="AX412">
        <v>1.90996699123983</v>
      </c>
      <c r="AY412">
        <v>1.9336073535756699</v>
      </c>
      <c r="AZ412">
        <v>1.91564967122796</v>
      </c>
      <c r="BA412">
        <v>1.9142753788731299</v>
      </c>
      <c r="BB412">
        <v>1.8884789490612599</v>
      </c>
      <c r="BC412">
        <v>1.8409072635503201</v>
      </c>
      <c r="BD412">
        <v>1.8084377687248501</v>
      </c>
      <c r="BE412">
        <v>1.8497294929658701</v>
      </c>
      <c r="BF412">
        <v>1.88362360774355</v>
      </c>
      <c r="BG412">
        <v>1.9045533956687399</v>
      </c>
      <c r="BH412">
        <v>1.9280264191630101</v>
      </c>
      <c r="BI412">
        <v>1.92121631449626</v>
      </c>
      <c r="BJ412">
        <v>1.94952644143384</v>
      </c>
      <c r="BK412">
        <v>1.94582440276561</v>
      </c>
      <c r="BL412">
        <v>1.95444370864719</v>
      </c>
      <c r="BM412">
        <v>1.95143238678093</v>
      </c>
      <c r="BN412">
        <v>1.9434367710707601</v>
      </c>
      <c r="BO412">
        <v>1.8905257907005</v>
      </c>
      <c r="BP412">
        <v>1.8601115164006801</v>
      </c>
      <c r="BQ412">
        <v>1.8175374672254201</v>
      </c>
      <c r="BR412">
        <v>1.7648860214674</v>
      </c>
      <c r="BS412">
        <v>1.7190936941916</v>
      </c>
      <c r="BT412">
        <v>1.67614962989785</v>
      </c>
      <c r="BU412">
        <v>1.6303942098579001</v>
      </c>
      <c r="BV412">
        <v>1.5992492123992199</v>
      </c>
      <c r="BW412">
        <v>1.58887001999652</v>
      </c>
      <c r="BX412">
        <v>1.5967574044130299</v>
      </c>
      <c r="BY412">
        <v>1.6024496625681901</v>
      </c>
      <c r="BZ412">
        <v>1.60427432814145</v>
      </c>
      <c r="CA412">
        <v>1.6019359833021001</v>
      </c>
      <c r="CB412">
        <v>1.59179587558379</v>
      </c>
      <c r="CC412">
        <v>1.56568778954709</v>
      </c>
      <c r="CD412">
        <v>1.51250980585543</v>
      </c>
      <c r="CE412">
        <v>1.4714230340352401</v>
      </c>
      <c r="CF412">
        <v>1.4325217279289699</v>
      </c>
      <c r="CG412">
        <v>1.400493523033</v>
      </c>
      <c r="CH412">
        <v>1.4020248611339099</v>
      </c>
      <c r="CI412">
        <v>1.4517371851513501</v>
      </c>
      <c r="CJ412">
        <v>1.45540659480104</v>
      </c>
      <c r="CK412">
        <v>1.4655439957188201</v>
      </c>
      <c r="CL412">
        <v>1.47389386206886</v>
      </c>
      <c r="CM412">
        <v>1.4698278138671901</v>
      </c>
      <c r="CN412">
        <v>1.45583720542357</v>
      </c>
      <c r="CO412">
        <v>1.4824653574571001</v>
      </c>
      <c r="CP412">
        <v>1.5004916008451701</v>
      </c>
      <c r="CQ412">
        <v>1.5357232888382899</v>
      </c>
      <c r="CR412">
        <v>1.5493460243545301</v>
      </c>
      <c r="CS412">
        <v>1.54916475000459</v>
      </c>
      <c r="CT412">
        <v>1.52512510934279</v>
      </c>
      <c r="CU412">
        <v>1.50267539165052</v>
      </c>
      <c r="CV412">
        <v>1.4415150024674399</v>
      </c>
      <c r="CW412">
        <v>1.3944953328746901</v>
      </c>
      <c r="CX412">
        <v>1.3598331873849501</v>
      </c>
      <c r="CY412">
        <v>1.3337085181624599</v>
      </c>
      <c r="CZ412">
        <v>1.3268382389470199</v>
      </c>
      <c r="DA412">
        <v>1.33678443910369</v>
      </c>
      <c r="DB412">
        <v>1.34926257011643</v>
      </c>
      <c r="DC412">
        <v>1.3581962016418401</v>
      </c>
      <c r="DD412">
        <v>1.39914486095907</v>
      </c>
      <c r="DE412">
        <v>1.4241879900688399</v>
      </c>
      <c r="DF412">
        <v>1.44842523549612</v>
      </c>
      <c r="DG412">
        <v>1.4733877628229499</v>
      </c>
      <c r="DH412">
        <v>1.4933205954778901</v>
      </c>
      <c r="DI412">
        <v>1.48364141000598</v>
      </c>
      <c r="DJ412">
        <v>1.47918396752083</v>
      </c>
      <c r="DK412">
        <v>1.4573070010809299</v>
      </c>
      <c r="DL412">
        <v>1.4414835419326899</v>
      </c>
      <c r="DM412">
        <v>1.41673040893799</v>
      </c>
      <c r="DN412">
        <v>1.39923803205861</v>
      </c>
      <c r="DO412">
        <v>1.37677358763674</v>
      </c>
      <c r="DP412">
        <v>1.3841319169560999</v>
      </c>
      <c r="DQ412">
        <v>1.4014804986929299</v>
      </c>
      <c r="DR412">
        <v>1.43796976974199</v>
      </c>
      <c r="DS412">
        <v>1.45920759493035</v>
      </c>
      <c r="DT412">
        <v>1.4883670306988901</v>
      </c>
      <c r="DU412">
        <v>1.5113580609461299</v>
      </c>
      <c r="DV412">
        <v>1.5136558352048499</v>
      </c>
      <c r="DW412">
        <v>1.49115441669128</v>
      </c>
      <c r="DX412">
        <v>1.4849144135469401</v>
      </c>
      <c r="DY412">
        <v>1.4705526030010201</v>
      </c>
      <c r="DZ412">
        <v>1.45730495014716</v>
      </c>
      <c r="EA412">
        <v>1.4439380804681901</v>
      </c>
      <c r="EB412">
        <v>1.4506392395760399</v>
      </c>
      <c r="EC412">
        <v>1.45430776840096</v>
      </c>
      <c r="ED412">
        <v>1.47436369010015</v>
      </c>
      <c r="EE412">
        <v>1.4901489846388101</v>
      </c>
      <c r="EF412">
        <v>1.51907997485544</v>
      </c>
      <c r="EG412">
        <v>1.5390377560097901</v>
      </c>
      <c r="EH412">
        <v>1.5529548888146101</v>
      </c>
      <c r="EI412">
        <v>1.5473429820101401</v>
      </c>
      <c r="EJ412">
        <v>1.54981263529156</v>
      </c>
      <c r="EK412">
        <v>1.54288845671171</v>
      </c>
      <c r="EL412">
        <v>1.52257764365055</v>
      </c>
      <c r="EM412">
        <v>1.5113520832023599</v>
      </c>
      <c r="EN412">
        <v>1.5217205646743599</v>
      </c>
      <c r="EO412">
        <v>1.51867315886495</v>
      </c>
      <c r="EP412">
        <v>1.5117724468881399</v>
      </c>
      <c r="EQ412">
        <v>1.5284504333375499</v>
      </c>
      <c r="ER412">
        <v>1.52727211033411</v>
      </c>
      <c r="ES412">
        <v>1.5146430174960701</v>
      </c>
      <c r="ET412">
        <v>1.5112311410742401</v>
      </c>
      <c r="EU412">
        <v>1.50414235873007</v>
      </c>
      <c r="EV412">
        <v>1.48747398842964</v>
      </c>
      <c r="EW412">
        <v>1.4864154681555199</v>
      </c>
      <c r="EX412">
        <v>1.4732603408151801</v>
      </c>
      <c r="EZ412">
        <v>0</v>
      </c>
    </row>
    <row r="413" spans="3:156" x14ac:dyDescent="0.2">
      <c r="C413" s="1">
        <f t="shared" si="7"/>
        <v>200</v>
      </c>
      <c r="D413">
        <v>1.57598632489596</v>
      </c>
      <c r="E413">
        <v>1.71778778439306</v>
      </c>
      <c r="F413">
        <v>1.7349840012600399</v>
      </c>
      <c r="G413">
        <v>1.7213210968894499</v>
      </c>
      <c r="H413">
        <v>1.6916411207984501</v>
      </c>
      <c r="I413">
        <v>1.6479537935430599</v>
      </c>
      <c r="J413">
        <v>1.5992228919069</v>
      </c>
      <c r="K413">
        <v>1.5566474978284199</v>
      </c>
      <c r="L413">
        <v>1.58121604570277</v>
      </c>
      <c r="M413">
        <v>1.5675136346017</v>
      </c>
      <c r="N413">
        <v>1.55080172048278</v>
      </c>
      <c r="O413">
        <v>1.50014135146354</v>
      </c>
      <c r="P413">
        <v>1.5210557684919399</v>
      </c>
      <c r="Q413">
        <v>1.52360107488276</v>
      </c>
      <c r="R413">
        <v>1.53152469610799</v>
      </c>
      <c r="S413">
        <v>1.44280431834794</v>
      </c>
      <c r="T413">
        <v>1.27326642517515</v>
      </c>
      <c r="U413">
        <v>1.04949441843599</v>
      </c>
      <c r="V413">
        <v>0.834294329184879</v>
      </c>
      <c r="W413">
        <v>0.63959157801961897</v>
      </c>
      <c r="X413">
        <v>0.54335897064256</v>
      </c>
      <c r="Y413">
        <v>0.56796822689296</v>
      </c>
      <c r="Z413">
        <v>0.60653951535043704</v>
      </c>
      <c r="AA413">
        <v>0.61440575598638103</v>
      </c>
      <c r="AB413">
        <v>0.62140358192029899</v>
      </c>
      <c r="AC413">
        <v>0.64564113069413798</v>
      </c>
      <c r="AD413">
        <v>0.67803419905952</v>
      </c>
      <c r="AE413">
        <v>0.71346588275501999</v>
      </c>
      <c r="AF413">
        <v>0.74827100572933403</v>
      </c>
      <c r="AG413">
        <v>0.80919268678849399</v>
      </c>
      <c r="AH413">
        <v>0.89485460932030303</v>
      </c>
      <c r="AI413">
        <v>0.97268716445410797</v>
      </c>
      <c r="AJ413">
        <v>1.04806620580008</v>
      </c>
      <c r="AK413">
        <v>1.11141466829268</v>
      </c>
      <c r="AL413">
        <v>1.1461365726038399</v>
      </c>
      <c r="AM413">
        <v>1.1779295874156399</v>
      </c>
      <c r="AN413">
        <v>1.1947046139305399</v>
      </c>
      <c r="AO413">
        <v>1.20593085724732</v>
      </c>
      <c r="AP413">
        <v>1.26038881437294</v>
      </c>
      <c r="AQ413">
        <v>1.2983223509911599</v>
      </c>
      <c r="AR413">
        <v>1.34788517089578</v>
      </c>
      <c r="AS413">
        <v>1.37583151366957</v>
      </c>
      <c r="AT413">
        <v>1.4207734267904599</v>
      </c>
      <c r="AU413">
        <v>1.44273263314373</v>
      </c>
      <c r="AV413">
        <v>1.4771057043413001</v>
      </c>
      <c r="AW413">
        <v>1.4857272062100699</v>
      </c>
      <c r="AX413">
        <v>1.5378496451644901</v>
      </c>
      <c r="AY413">
        <v>1.56694350770415</v>
      </c>
      <c r="AZ413">
        <v>1.52338626746057</v>
      </c>
      <c r="BA413">
        <v>1.5282145607213899</v>
      </c>
      <c r="BB413">
        <v>1.52395115805841</v>
      </c>
      <c r="BC413">
        <v>1.50402263679537</v>
      </c>
      <c r="BD413">
        <v>1.49152756665319</v>
      </c>
      <c r="BE413">
        <v>1.5380642282191599</v>
      </c>
      <c r="BF413">
        <v>1.5159398305816401</v>
      </c>
      <c r="BG413">
        <v>1.4806413384414301</v>
      </c>
      <c r="BH413">
        <v>1.4555223211136701</v>
      </c>
      <c r="BI413">
        <v>1.4456668418498599</v>
      </c>
      <c r="BJ413">
        <v>1.45274631167992</v>
      </c>
      <c r="BK413">
        <v>1.46015182348885</v>
      </c>
      <c r="BL413">
        <v>1.4996500488770801</v>
      </c>
      <c r="BM413">
        <v>1.49394512838616</v>
      </c>
      <c r="BN413">
        <v>1.4772090272120899</v>
      </c>
      <c r="BO413">
        <v>1.4573240532334799</v>
      </c>
      <c r="BP413">
        <v>1.4629736928283399</v>
      </c>
      <c r="BQ413">
        <v>1.44485485724767</v>
      </c>
      <c r="BR413">
        <v>1.4632667577646601</v>
      </c>
      <c r="BS413">
        <v>1.4725683695143501</v>
      </c>
      <c r="BT413">
        <v>1.47592126003057</v>
      </c>
      <c r="BU413">
        <v>1.5042203420952101</v>
      </c>
      <c r="BV413">
        <v>1.54929229248539</v>
      </c>
      <c r="BW413">
        <v>1.6133135645143499</v>
      </c>
      <c r="BX413">
        <v>1.6678192429132499</v>
      </c>
      <c r="BY413">
        <v>1.73709618456103</v>
      </c>
      <c r="BZ413">
        <v>1.76269321376358</v>
      </c>
      <c r="CA413">
        <v>1.7675318329290901</v>
      </c>
      <c r="CB413">
        <v>1.72530581126359</v>
      </c>
      <c r="CC413">
        <v>1.69116255710693</v>
      </c>
      <c r="CD413">
        <v>1.6557838148363699</v>
      </c>
      <c r="CE413">
        <v>1.6226978955843201</v>
      </c>
      <c r="CF413">
        <v>1.6060881157756099</v>
      </c>
      <c r="CG413">
        <v>1.60176433758847</v>
      </c>
      <c r="CH413">
        <v>1.62435737021032</v>
      </c>
      <c r="CI413">
        <v>1.65733824857992</v>
      </c>
      <c r="CJ413">
        <v>1.69238324110357</v>
      </c>
      <c r="CK413">
        <v>1.7355158347914801</v>
      </c>
      <c r="CL413">
        <v>1.78110721858506</v>
      </c>
      <c r="CM413">
        <v>1.7909424919350601</v>
      </c>
      <c r="CN413">
        <v>1.7937641544957701</v>
      </c>
      <c r="CO413">
        <v>1.81302210393929</v>
      </c>
      <c r="CP413">
        <v>1.80419733332794</v>
      </c>
      <c r="CQ413">
        <v>1.7866187375876701</v>
      </c>
      <c r="CR413">
        <v>1.77216910221456</v>
      </c>
      <c r="CS413">
        <v>1.74754050499873</v>
      </c>
      <c r="CT413">
        <v>1.7027325446632799</v>
      </c>
      <c r="CU413">
        <v>1.6903877656569499</v>
      </c>
      <c r="CV413">
        <v>1.68432189247677</v>
      </c>
      <c r="CW413">
        <v>1.67080721438874</v>
      </c>
      <c r="CX413">
        <v>1.6458990496000601</v>
      </c>
      <c r="CY413">
        <v>1.6254601061551499</v>
      </c>
      <c r="CZ413">
        <v>1.59289953292353</v>
      </c>
      <c r="DA413">
        <v>1.56937945621237</v>
      </c>
      <c r="DB413">
        <v>1.5676020515684801</v>
      </c>
      <c r="DC413">
        <v>1.56994102816575</v>
      </c>
      <c r="DD413">
        <v>1.56843461939649</v>
      </c>
      <c r="DE413">
        <v>1.5665378457832699</v>
      </c>
      <c r="DF413">
        <v>1.56480079511367</v>
      </c>
      <c r="DG413">
        <v>1.55646198492645</v>
      </c>
      <c r="DH413">
        <v>1.5627808308896101</v>
      </c>
      <c r="DI413">
        <v>1.5751845570726799</v>
      </c>
      <c r="DJ413">
        <v>1.57611469204829</v>
      </c>
      <c r="DK413">
        <v>1.5866298957826499</v>
      </c>
      <c r="DL413">
        <v>1.5926194136977001</v>
      </c>
      <c r="DM413">
        <v>1.5897574194562301</v>
      </c>
      <c r="DN413">
        <v>1.57392929783207</v>
      </c>
      <c r="DO413">
        <v>1.5653213013609599</v>
      </c>
      <c r="DP413">
        <v>1.5543696964889999</v>
      </c>
      <c r="DQ413">
        <v>1.54338234776071</v>
      </c>
      <c r="DR413">
        <v>1.5147674736469401</v>
      </c>
      <c r="DS413">
        <v>1.47195637130909</v>
      </c>
      <c r="DT413">
        <v>1.4114037729253499</v>
      </c>
      <c r="DU413">
        <v>1.3303738896484301</v>
      </c>
      <c r="DV413">
        <v>1.28658934362466</v>
      </c>
      <c r="DW413">
        <v>1.2507761620247799</v>
      </c>
      <c r="DX413">
        <v>1.26480710010007</v>
      </c>
      <c r="DY413">
        <v>1.2899432917428699</v>
      </c>
      <c r="DZ413">
        <v>1.3180044234796799</v>
      </c>
      <c r="EA413">
        <v>1.3210537654117001</v>
      </c>
      <c r="EB413">
        <v>1.3147501936659001</v>
      </c>
      <c r="EC413">
        <v>1.25121106226846</v>
      </c>
      <c r="ED413">
        <v>1.18590755023287</v>
      </c>
      <c r="EE413">
        <v>1.1455152366686501</v>
      </c>
      <c r="EF413">
        <v>1.1204218545753899</v>
      </c>
      <c r="EG413">
        <v>1.0897154518094501</v>
      </c>
      <c r="EH413">
        <v>1.1179144611859999</v>
      </c>
      <c r="EI413">
        <v>1.1245242369851201</v>
      </c>
      <c r="EJ413">
        <v>1.1512718477260699</v>
      </c>
      <c r="EK413">
        <v>1.13996828496736</v>
      </c>
      <c r="EL413">
        <v>1.16602122820162</v>
      </c>
      <c r="EM413">
        <v>1.1524496042385399</v>
      </c>
      <c r="EN413">
        <v>1.15028204039612</v>
      </c>
      <c r="EO413">
        <v>1.1219111424039001</v>
      </c>
      <c r="EP413">
        <v>1.0740396286887499</v>
      </c>
      <c r="EQ413">
        <v>1.01371554049971</v>
      </c>
      <c r="ER413">
        <v>0.95577617917444202</v>
      </c>
      <c r="ES413">
        <v>0.94528518896507496</v>
      </c>
      <c r="ET413">
        <v>0.89749382459915505</v>
      </c>
      <c r="EU413">
        <v>0.90268169962428702</v>
      </c>
      <c r="EV413">
        <v>0.91122069330570399</v>
      </c>
      <c r="EW413">
        <v>0.90768467692286303</v>
      </c>
      <c r="EX413">
        <v>0.89997336280976103</v>
      </c>
      <c r="EZ413">
        <v>0</v>
      </c>
    </row>
    <row r="419" spans="2:156" ht="19" x14ac:dyDescent="0.25">
      <c r="B419" s="5" t="s">
        <v>22</v>
      </c>
    </row>
    <row r="420" spans="2:156" s="1" customFormat="1" x14ac:dyDescent="0.2">
      <c r="C420" s="1" t="s">
        <v>6</v>
      </c>
      <c r="D420" s="1">
        <v>-10</v>
      </c>
      <c r="E420" s="1">
        <v>-9.8000000000000007</v>
      </c>
      <c r="F420" s="1">
        <v>-9.6</v>
      </c>
      <c r="G420" s="1">
        <v>-9.4</v>
      </c>
      <c r="H420" s="1">
        <v>-9.1999999999999993</v>
      </c>
      <c r="I420" s="1">
        <v>-9</v>
      </c>
      <c r="J420" s="1">
        <v>-8.8000000000000007</v>
      </c>
      <c r="K420" s="1">
        <v>-8.6</v>
      </c>
      <c r="L420" s="1">
        <v>-8.4000000000000092</v>
      </c>
      <c r="M420" s="1">
        <v>-8.2000000000000099</v>
      </c>
      <c r="N420" s="1">
        <v>-8.0000000000000107</v>
      </c>
      <c r="O420" s="1">
        <v>-7.8000000000000096</v>
      </c>
      <c r="P420" s="1">
        <v>-7.6000000000000103</v>
      </c>
      <c r="Q420" s="1">
        <v>-7.4000000000000101</v>
      </c>
      <c r="R420" s="1">
        <v>-7.2000000000000099</v>
      </c>
      <c r="S420" s="1">
        <v>-7.0000000000000098</v>
      </c>
      <c r="T420" s="1">
        <v>-6.8000000000000096</v>
      </c>
      <c r="U420" s="1">
        <v>-6.6000000000000103</v>
      </c>
      <c r="V420" s="1">
        <v>-6.4000000000000101</v>
      </c>
      <c r="W420" s="1">
        <v>-6.2000000000000099</v>
      </c>
      <c r="X420" s="1">
        <v>-6.0000000000000098</v>
      </c>
      <c r="Y420" s="1">
        <v>-5.8000000000000096</v>
      </c>
      <c r="Z420" s="1">
        <v>-5.6000000000000201</v>
      </c>
      <c r="AA420" s="1">
        <v>-5.4000000000000199</v>
      </c>
      <c r="AB420" s="1">
        <v>-5.2000000000000197</v>
      </c>
      <c r="AC420" s="1">
        <v>-5.0000000000000204</v>
      </c>
      <c r="AD420" s="1">
        <v>-4.8000000000000203</v>
      </c>
      <c r="AE420" s="1">
        <v>-4.6000000000000201</v>
      </c>
      <c r="AF420" s="1">
        <v>-4.4000000000000199</v>
      </c>
      <c r="AG420" s="1">
        <v>-4.2000000000000197</v>
      </c>
      <c r="AH420" s="1">
        <v>-4.0000000000000204</v>
      </c>
      <c r="AI420" s="1">
        <v>-3.8000000000000198</v>
      </c>
      <c r="AJ420" s="1">
        <v>-3.6000000000000201</v>
      </c>
      <c r="AK420" s="1">
        <v>-3.4000000000000199</v>
      </c>
      <c r="AL420" s="1">
        <v>-3.2000000000000202</v>
      </c>
      <c r="AM420" s="1">
        <v>-3.00000000000002</v>
      </c>
      <c r="AN420" s="1">
        <v>-2.80000000000003</v>
      </c>
      <c r="AO420" s="1">
        <v>-2.6000000000000298</v>
      </c>
      <c r="AP420" s="1">
        <v>-2.4000000000000301</v>
      </c>
      <c r="AQ420" s="1">
        <v>-2.2000000000000299</v>
      </c>
      <c r="AR420" s="1">
        <v>-2.0000000000000302</v>
      </c>
      <c r="AS420" s="1">
        <v>-1.80000000000003</v>
      </c>
      <c r="AT420" s="1">
        <v>-1.6000000000000301</v>
      </c>
      <c r="AU420" s="1">
        <v>-1.4000000000000301</v>
      </c>
      <c r="AV420" s="1">
        <v>-1.2000000000000299</v>
      </c>
      <c r="AW420" s="1">
        <v>-1.00000000000003</v>
      </c>
      <c r="AX420" s="1">
        <v>-0.80000000000002902</v>
      </c>
      <c r="AY420" s="1">
        <v>-0.60000000000002995</v>
      </c>
      <c r="AZ420" s="1">
        <v>-0.400000000000031</v>
      </c>
      <c r="BA420" s="1">
        <v>-0.20000000000002899</v>
      </c>
      <c r="BB420" s="1">
        <v>-4.0856207306205799E-14</v>
      </c>
      <c r="BC420" s="1">
        <v>0.19999999999999901</v>
      </c>
      <c r="BD420" s="1">
        <v>0.4</v>
      </c>
      <c r="BE420" s="1">
        <v>0.6</v>
      </c>
      <c r="BF420" s="1">
        <v>0.80000000000000104</v>
      </c>
      <c r="BG420" s="1">
        <v>1</v>
      </c>
      <c r="BH420" s="1">
        <v>1.2</v>
      </c>
      <c r="BI420" s="1">
        <v>1.4</v>
      </c>
      <c r="BJ420" s="1">
        <v>1.6</v>
      </c>
      <c r="BK420" s="1">
        <v>1.8</v>
      </c>
      <c r="BL420" s="1">
        <v>2</v>
      </c>
      <c r="BM420" s="1">
        <v>2.2000000000000002</v>
      </c>
      <c r="BN420" s="1">
        <v>2.4</v>
      </c>
      <c r="BO420" s="1">
        <v>2.6</v>
      </c>
      <c r="BP420" s="1">
        <v>2.8</v>
      </c>
      <c r="BQ420" s="1">
        <v>3</v>
      </c>
      <c r="BR420" s="1">
        <v>3.2</v>
      </c>
      <c r="BS420" s="1">
        <v>3.4</v>
      </c>
      <c r="BT420" s="1">
        <v>3.6</v>
      </c>
      <c r="BU420" s="1">
        <v>3.8</v>
      </c>
      <c r="BV420" s="1">
        <v>4</v>
      </c>
      <c r="BW420" s="1">
        <v>4.1999999999998998</v>
      </c>
      <c r="BX420" s="1">
        <v>4.3999999999999</v>
      </c>
      <c r="BY420" s="1">
        <v>4.5999999999999002</v>
      </c>
      <c r="BZ420" s="1">
        <v>4.7999999999999003</v>
      </c>
      <c r="CA420" s="1">
        <v>4.9999999999998996</v>
      </c>
      <c r="CB420" s="1">
        <v>5.1999999999998998</v>
      </c>
      <c r="CC420" s="1">
        <v>5.3999999999999</v>
      </c>
      <c r="CD420" s="1">
        <v>5.5999999999999002</v>
      </c>
      <c r="CE420" s="1">
        <v>5.7999999999999003</v>
      </c>
      <c r="CF420" s="1">
        <v>5.9999999999998996</v>
      </c>
      <c r="CG420" s="1">
        <v>6.1999999999998998</v>
      </c>
      <c r="CH420" s="1">
        <v>6.3999999999999</v>
      </c>
      <c r="CI420" s="1">
        <v>6.5999999999999002</v>
      </c>
      <c r="CJ420" s="1">
        <v>6.7999999999999003</v>
      </c>
      <c r="CK420" s="1">
        <v>6.9999999999998996</v>
      </c>
      <c r="CL420" s="1">
        <v>7.1999999999998998</v>
      </c>
      <c r="CM420" s="1">
        <v>7.3999999999999</v>
      </c>
      <c r="CN420" s="1">
        <v>7.5999999999999002</v>
      </c>
      <c r="CO420" s="1">
        <v>7.7999999999999003</v>
      </c>
      <c r="CP420" s="1">
        <v>7.9999999999998996</v>
      </c>
      <c r="CQ420" s="1">
        <v>8.1999999999998998</v>
      </c>
      <c r="CR420" s="1">
        <v>8.3999999999999009</v>
      </c>
      <c r="CS420" s="1">
        <v>8.5999999999999002</v>
      </c>
      <c r="CT420" s="1">
        <v>8.7999999999998995</v>
      </c>
      <c r="CU420" s="1">
        <v>8.9999999999999005</v>
      </c>
      <c r="CV420" s="1">
        <v>9.1999999999998998</v>
      </c>
      <c r="CW420" s="1">
        <v>9.3999999999999009</v>
      </c>
      <c r="CX420" s="1">
        <v>9.5999999999999002</v>
      </c>
      <c r="CY420" s="1">
        <v>9.7999999999998995</v>
      </c>
      <c r="CZ420" s="1">
        <v>9.9999999999999005</v>
      </c>
      <c r="DA420" s="1">
        <v>10.1999999999999</v>
      </c>
      <c r="DB420" s="1">
        <v>10.399999999999901</v>
      </c>
      <c r="DC420" s="1">
        <v>10.5999999999999</v>
      </c>
      <c r="DD420" s="1">
        <v>10.799999999999899</v>
      </c>
      <c r="DE420" s="1">
        <v>10.999999999999901</v>
      </c>
      <c r="DF420" s="1">
        <v>11.1999999999999</v>
      </c>
      <c r="DG420" s="1">
        <v>11.399999999999901</v>
      </c>
      <c r="DH420" s="1">
        <v>11.5999999999999</v>
      </c>
      <c r="DI420" s="1">
        <v>11.799999999999899</v>
      </c>
      <c r="DJ420" s="1">
        <v>11.999999999999901</v>
      </c>
      <c r="DK420" s="1">
        <v>12.1999999999999</v>
      </c>
      <c r="DL420" s="1">
        <v>12.399999999999901</v>
      </c>
      <c r="DM420" s="1">
        <v>12.5999999999999</v>
      </c>
      <c r="DN420" s="1">
        <v>12.799999999999899</v>
      </c>
      <c r="DO420" s="1">
        <v>12.999999999999901</v>
      </c>
      <c r="DP420" s="1">
        <v>13.1999999999999</v>
      </c>
      <c r="DQ420" s="1">
        <v>13.399999999999901</v>
      </c>
      <c r="DR420" s="1">
        <v>13.5999999999999</v>
      </c>
      <c r="DS420" s="1">
        <v>13.799999999999899</v>
      </c>
      <c r="DT420" s="1">
        <v>13.999999999999901</v>
      </c>
      <c r="DU420" s="1">
        <v>14.1999999999999</v>
      </c>
      <c r="DV420" s="1">
        <v>14.399999999999901</v>
      </c>
      <c r="DW420" s="1">
        <v>14.5999999999999</v>
      </c>
      <c r="DX420" s="1">
        <v>14.799999999999899</v>
      </c>
      <c r="DY420" s="1">
        <v>14.999999999999901</v>
      </c>
      <c r="DZ420" s="1">
        <v>15.1999999999999</v>
      </c>
      <c r="EA420" s="1">
        <v>15.399999999999901</v>
      </c>
      <c r="EB420" s="1">
        <v>15.5999999999999</v>
      </c>
      <c r="EC420" s="1">
        <v>15.799999999999899</v>
      </c>
      <c r="ED420" s="1">
        <v>15.999999999999901</v>
      </c>
      <c r="EE420" s="1">
        <v>16.1999999999999</v>
      </c>
      <c r="EF420" s="1">
        <v>16.399999999999899</v>
      </c>
      <c r="EG420" s="1">
        <v>16.599999999999898</v>
      </c>
      <c r="EH420" s="1">
        <v>16.799999999999901</v>
      </c>
      <c r="EI420" s="1">
        <v>16.999999999999901</v>
      </c>
      <c r="EJ420" s="1">
        <v>17.1999999999999</v>
      </c>
      <c r="EK420" s="1">
        <v>17.399999999999899</v>
      </c>
      <c r="EL420" s="1">
        <v>17.599999999999898</v>
      </c>
      <c r="EM420" s="1">
        <v>17.799999999999901</v>
      </c>
      <c r="EN420" s="1">
        <v>17.999999999999901</v>
      </c>
      <c r="EO420" s="1">
        <v>18.1999999999999</v>
      </c>
      <c r="EP420" s="1">
        <v>18.399999999999899</v>
      </c>
      <c r="EQ420" s="1">
        <v>18.599999999999898</v>
      </c>
      <c r="ER420" s="1">
        <v>18.799999999999901</v>
      </c>
      <c r="ES420" s="1">
        <v>18.999999999999901</v>
      </c>
      <c r="ET420" s="1">
        <v>19.1999999999999</v>
      </c>
      <c r="EU420" s="1">
        <v>19.399999999999899</v>
      </c>
      <c r="EV420" s="1">
        <v>19.599999999999898</v>
      </c>
      <c r="EW420" s="1">
        <v>19.799999999999901</v>
      </c>
      <c r="EX420" s="1">
        <v>19.999999999999901</v>
      </c>
      <c r="EZ420" s="1" t="s">
        <v>18</v>
      </c>
    </row>
    <row r="421" spans="2:156" x14ac:dyDescent="0.2">
      <c r="B421" s="4" t="s">
        <v>7</v>
      </c>
      <c r="C421" s="1">
        <v>1</v>
      </c>
      <c r="D421">
        <v>1.3753647627863901</v>
      </c>
      <c r="E421">
        <v>1.39403069362503</v>
      </c>
      <c r="F421">
        <v>1.3987149598789399</v>
      </c>
      <c r="G421">
        <v>1.39330273396163</v>
      </c>
      <c r="H421">
        <v>1.3900189459562999</v>
      </c>
      <c r="I421">
        <v>1.4383419204005601</v>
      </c>
      <c r="J421">
        <v>1.4647401884431801</v>
      </c>
      <c r="K421">
        <v>1.49403192333271</v>
      </c>
      <c r="L421">
        <v>1.53281130733777</v>
      </c>
      <c r="M421">
        <v>1.55050307997234</v>
      </c>
      <c r="N421">
        <v>1.5201620129914399</v>
      </c>
      <c r="O421">
        <v>1.52799442559577</v>
      </c>
      <c r="P421">
        <v>1.5426764039982701</v>
      </c>
      <c r="Q421">
        <v>1.5528503269932801</v>
      </c>
      <c r="R421">
        <v>1.5278698475799299</v>
      </c>
      <c r="S421">
        <v>1.6050614326285499</v>
      </c>
      <c r="T421">
        <v>1.61217067446437</v>
      </c>
      <c r="U421">
        <v>1.4713845819620299</v>
      </c>
      <c r="V421">
        <v>1.32909287661038</v>
      </c>
      <c r="W421">
        <v>1.21093938392858</v>
      </c>
      <c r="X421" t="s">
        <v>8</v>
      </c>
      <c r="Y421">
        <v>0.96671253215980102</v>
      </c>
      <c r="Z421">
        <v>0.78591295351697998</v>
      </c>
      <c r="AA421">
        <v>0.75372442184011501</v>
      </c>
      <c r="AB421">
        <v>0.72266776429953505</v>
      </c>
      <c r="AC421">
        <v>0.70332504021738596</v>
      </c>
      <c r="AD421">
        <v>0.70619219291220903</v>
      </c>
      <c r="AE421">
        <v>0.69658673581737296</v>
      </c>
      <c r="AF421">
        <v>0.70615088896912004</v>
      </c>
      <c r="AG421">
        <v>0.76173391019713399</v>
      </c>
      <c r="AH421">
        <v>0.82302314482193395</v>
      </c>
      <c r="AI421">
        <v>0.91803215708671504</v>
      </c>
      <c r="AJ421">
        <v>1.0233920379735799</v>
      </c>
      <c r="AK421">
        <v>1.1397340610565101</v>
      </c>
      <c r="AL421">
        <v>1.19271483421807</v>
      </c>
      <c r="AM421">
        <v>1.2131408047502401</v>
      </c>
      <c r="AN421">
        <v>1.25113544131604</v>
      </c>
      <c r="AO421">
        <v>1.28840227385145</v>
      </c>
      <c r="AP421">
        <v>1.32187358249482</v>
      </c>
      <c r="AQ421">
        <v>1.3513017905529301</v>
      </c>
      <c r="AR421">
        <v>1.3878639767183201</v>
      </c>
      <c r="AS421">
        <v>1.4135008293973601</v>
      </c>
      <c r="AT421">
        <v>1.43712474787894</v>
      </c>
      <c r="AU421">
        <v>1.4283472389388601</v>
      </c>
      <c r="AV421">
        <v>1.45089926158206</v>
      </c>
      <c r="AW421">
        <v>1.5135856882068499</v>
      </c>
      <c r="AX421">
        <v>1.55044272627362</v>
      </c>
      <c r="AY421">
        <v>1.5702067308448699</v>
      </c>
      <c r="AZ421">
        <v>1.5038304845980599</v>
      </c>
      <c r="BA421">
        <v>1.45347379356106</v>
      </c>
      <c r="BB421">
        <v>1.4000051570291101</v>
      </c>
      <c r="BC421">
        <v>1.36818588585024</v>
      </c>
      <c r="BD421">
        <v>1.3568805036107301</v>
      </c>
      <c r="BE421">
        <v>1.4373142317057801</v>
      </c>
      <c r="BF421">
        <v>1.48310444068813</v>
      </c>
      <c r="BG421">
        <v>1.49323610640552</v>
      </c>
      <c r="BH421">
        <v>1.48393876496053</v>
      </c>
      <c r="BI421">
        <v>1.4463570488551001</v>
      </c>
      <c r="BJ421">
        <v>1.41398348020302</v>
      </c>
      <c r="BK421">
        <v>1.3870073679728001</v>
      </c>
      <c r="BL421">
        <v>1.3695472673856</v>
      </c>
      <c r="BM421">
        <v>1.3574730207452399</v>
      </c>
      <c r="BN421">
        <v>1.36239795810838</v>
      </c>
      <c r="BO421">
        <v>1.3841096993744499</v>
      </c>
      <c r="BP421">
        <v>1.4155541713672</v>
      </c>
      <c r="BQ421">
        <v>1.45839612370595</v>
      </c>
      <c r="BR421">
        <v>1.4568412492540701</v>
      </c>
      <c r="BS421">
        <v>1.4668822946041</v>
      </c>
      <c r="BT421">
        <v>1.4435989322971601</v>
      </c>
      <c r="BU421">
        <v>1.43694351802541</v>
      </c>
      <c r="BV421">
        <v>1.4176294274286001</v>
      </c>
      <c r="BW421">
        <v>1.46158087211314</v>
      </c>
      <c r="BX421">
        <v>1.5081152092929699</v>
      </c>
      <c r="BY421">
        <v>1.5613530491352501</v>
      </c>
      <c r="BZ421">
        <v>1.5686755212424499</v>
      </c>
      <c r="CA421">
        <v>1.5760484813932001</v>
      </c>
      <c r="CB421">
        <v>1.57140516861511</v>
      </c>
      <c r="CC421">
        <v>1.53516927136621</v>
      </c>
      <c r="CD421">
        <v>1.5253286222721401</v>
      </c>
      <c r="CE421">
        <v>1.53312888479809</v>
      </c>
      <c r="CF421">
        <v>1.5563743311429099</v>
      </c>
      <c r="CG421">
        <v>1.56465000496427</v>
      </c>
      <c r="CH421">
        <v>1.60325514902863</v>
      </c>
      <c r="CI421">
        <v>1.6239039074178201</v>
      </c>
      <c r="CJ421">
        <v>1.6792072006730201</v>
      </c>
      <c r="CK421">
        <v>1.6996434946105401</v>
      </c>
      <c r="CL421">
        <v>1.74479609072889</v>
      </c>
      <c r="CM421">
        <v>1.7697919603135099</v>
      </c>
      <c r="CN421">
        <v>1.7799511779655</v>
      </c>
      <c r="CO421">
        <v>1.76997563622156</v>
      </c>
      <c r="CP421">
        <v>1.7742427769917</v>
      </c>
      <c r="CQ421">
        <v>1.7601552873556701</v>
      </c>
      <c r="CR421">
        <v>1.7438040443390499</v>
      </c>
      <c r="CS421">
        <v>1.7552052491416099</v>
      </c>
      <c r="CT421">
        <v>1.7485280098761</v>
      </c>
      <c r="CU421">
        <v>1.72373534030353</v>
      </c>
      <c r="CV421">
        <v>1.70322994923308</v>
      </c>
      <c r="CW421">
        <v>1.6805928122493601</v>
      </c>
      <c r="CX421">
        <v>1.63118164604378</v>
      </c>
      <c r="CY421">
        <v>1.5881700734642501</v>
      </c>
      <c r="CZ421">
        <v>1.56468270319077</v>
      </c>
      <c r="DA421">
        <v>1.53754363987525</v>
      </c>
      <c r="DB421">
        <v>1.5187295430618699</v>
      </c>
      <c r="DC421">
        <v>1.50548139762007</v>
      </c>
      <c r="DD421">
        <v>1.4915305267452299</v>
      </c>
      <c r="DE421">
        <v>1.46520402304145</v>
      </c>
      <c r="DF421">
        <v>1.4324056886238801</v>
      </c>
      <c r="DG421">
        <v>1.3942757016341101</v>
      </c>
      <c r="DH421">
        <v>1.36575280336855</v>
      </c>
      <c r="DI421">
        <v>1.3203701831082399</v>
      </c>
      <c r="DJ421">
        <v>1.2840775957336701</v>
      </c>
      <c r="DK421">
        <v>1.26560493401492</v>
      </c>
      <c r="DL421">
        <v>1.22587841902982</v>
      </c>
      <c r="DM421">
        <v>1.24260322536292</v>
      </c>
      <c r="DN421">
        <v>1.2637721963350399</v>
      </c>
      <c r="DO421">
        <v>1.2823205986411099</v>
      </c>
      <c r="DP421">
        <v>1.31489671569694</v>
      </c>
      <c r="DQ421">
        <v>1.3618054498348</v>
      </c>
      <c r="DR421">
        <v>1.3610083641020201</v>
      </c>
      <c r="DS421">
        <v>1.37771632823246</v>
      </c>
      <c r="DT421">
        <v>1.4231255657117201</v>
      </c>
      <c r="DU421">
        <v>1.44660703439466</v>
      </c>
      <c r="DV421">
        <v>1.4839679980773699</v>
      </c>
      <c r="DW421">
        <v>1.51687170386762</v>
      </c>
      <c r="DX421">
        <v>1.53503342103069</v>
      </c>
      <c r="DY421">
        <v>1.5296755976413301</v>
      </c>
      <c r="DZ421">
        <v>1.51534606108698</v>
      </c>
      <c r="EA421">
        <v>1.4917507401757799</v>
      </c>
      <c r="EB421">
        <v>1.4561723134143301</v>
      </c>
      <c r="EC421">
        <v>1.44455914624118</v>
      </c>
      <c r="ED421">
        <v>1.37208833623872</v>
      </c>
      <c r="EE421">
        <v>1.32183986376796</v>
      </c>
      <c r="EF421">
        <v>1.2466242853812399</v>
      </c>
      <c r="EG421">
        <v>1.2122685624645999</v>
      </c>
      <c r="EH421">
        <v>1.13235837003164</v>
      </c>
      <c r="EI421">
        <v>1.1460611837366199</v>
      </c>
      <c r="EJ421">
        <v>1.1438112554094699</v>
      </c>
      <c r="EK421">
        <v>1.20486138510617</v>
      </c>
      <c r="EL421">
        <v>1.2536344362734499</v>
      </c>
      <c r="EM421">
        <v>1.33018619324206</v>
      </c>
      <c r="EN421">
        <v>1.3419605659298599</v>
      </c>
      <c r="EO421">
        <v>1.3207396658019599</v>
      </c>
      <c r="EP421">
        <v>1.2421548610331601</v>
      </c>
      <c r="EQ421">
        <v>1.14351039249624</v>
      </c>
      <c r="ER421">
        <v>1.0393310518134</v>
      </c>
      <c r="ES421">
        <v>0.97129133934903</v>
      </c>
      <c r="ET421">
        <v>0.92560366401854099</v>
      </c>
      <c r="EU421">
        <v>0.92037384135116496</v>
      </c>
      <c r="EV421">
        <v>0.92581189419253396</v>
      </c>
      <c r="EW421">
        <v>0.94241270192187898</v>
      </c>
      <c r="EX421">
        <v>0.97744566290922696</v>
      </c>
      <c r="EZ421">
        <v>0</v>
      </c>
    </row>
    <row r="422" spans="2:156" x14ac:dyDescent="0.2">
      <c r="C422" s="1">
        <f t="shared" ref="C422:C485" si="8">C421+1</f>
        <v>2</v>
      </c>
      <c r="D422">
        <v>1.48908936960704</v>
      </c>
      <c r="E422">
        <v>1.5048825020908301</v>
      </c>
      <c r="F422">
        <v>1.47551875535332</v>
      </c>
      <c r="G422">
        <v>1.4211911657952401</v>
      </c>
      <c r="H422">
        <v>1.4118006134176699</v>
      </c>
      <c r="I422">
        <v>1.4296846665887899</v>
      </c>
      <c r="J422">
        <v>1.5207523668345699</v>
      </c>
      <c r="K422">
        <v>1.3842835584575901</v>
      </c>
      <c r="L422">
        <v>1.25156396642251</v>
      </c>
      <c r="M422">
        <v>1.1054119878312001</v>
      </c>
      <c r="N422">
        <v>0.89765251033862903</v>
      </c>
      <c r="O422">
        <v>0.67825067190888799</v>
      </c>
      <c r="P422">
        <v>0.68352596210933003</v>
      </c>
      <c r="Q422">
        <v>0.711896880063425</v>
      </c>
      <c r="R422">
        <v>0.75920979944032296</v>
      </c>
      <c r="S422">
        <v>0.80173204878126703</v>
      </c>
      <c r="T422">
        <v>0.85905625479048797</v>
      </c>
      <c r="U422">
        <v>0.93745532861325698</v>
      </c>
      <c r="V422">
        <v>1.0417335059733801</v>
      </c>
      <c r="W422">
        <v>1.11063712204804</v>
      </c>
      <c r="X422">
        <v>1.1447172440898701</v>
      </c>
      <c r="Y422">
        <v>1.2395511840987501</v>
      </c>
      <c r="Z422">
        <v>1.26849585677393</v>
      </c>
      <c r="AA422">
        <v>1.2657458752316499</v>
      </c>
      <c r="AB422">
        <v>1.2180464363343899</v>
      </c>
      <c r="AC422">
        <v>1.22572132272984</v>
      </c>
      <c r="AD422">
        <v>1.15284309686036</v>
      </c>
      <c r="AE422">
        <v>1.1475176504667099</v>
      </c>
      <c r="AF422">
        <v>1.17824815944504</v>
      </c>
      <c r="AG422">
        <v>1.2669941885604501</v>
      </c>
      <c r="AH422">
        <v>1.3303186863745899</v>
      </c>
      <c r="AI422">
        <v>1.382469665591</v>
      </c>
      <c r="AJ422">
        <v>1.4286054469266201</v>
      </c>
      <c r="AK422">
        <v>1.4509933737823399</v>
      </c>
      <c r="AL422">
        <v>1.48709719062738</v>
      </c>
      <c r="AM422">
        <v>1.4720581706573199</v>
      </c>
      <c r="AN422">
        <v>1.49477690592335</v>
      </c>
      <c r="AO422">
        <v>1.5336315111254699</v>
      </c>
      <c r="AP422">
        <v>1.5363255296218099</v>
      </c>
      <c r="AQ422">
        <v>1.5615157814912599</v>
      </c>
      <c r="AR422">
        <v>1.6211432063201701</v>
      </c>
      <c r="AS422">
        <v>1.6939731093320201</v>
      </c>
      <c r="AT422">
        <v>1.78150920646088</v>
      </c>
      <c r="AU422">
        <v>1.8998548455183699</v>
      </c>
      <c r="AV422">
        <v>1.9043678269932101</v>
      </c>
      <c r="AW422">
        <v>1.9312242198263301</v>
      </c>
      <c r="AX422">
        <v>1.92279487204459</v>
      </c>
      <c r="AY422">
        <v>1.8390213916278</v>
      </c>
      <c r="AZ422">
        <v>1.64950525158888</v>
      </c>
      <c r="BA422">
        <v>1.54082538308394</v>
      </c>
      <c r="BB422">
        <v>1.44339100624799</v>
      </c>
      <c r="BC422">
        <v>1.3443603394485799</v>
      </c>
      <c r="BD422">
        <v>1.29736362982661</v>
      </c>
      <c r="BE422">
        <v>1.34283190697074</v>
      </c>
      <c r="BF422">
        <v>1.3859262850393601</v>
      </c>
      <c r="BG422">
        <v>1.42853829655944</v>
      </c>
      <c r="BH422">
        <v>1.45252750040334</v>
      </c>
      <c r="BI422">
        <v>1.4747337880000599</v>
      </c>
      <c r="BJ422">
        <v>1.5022302296841701</v>
      </c>
      <c r="BK422">
        <v>1.5321049793958801</v>
      </c>
      <c r="BL422">
        <v>1.5561714080326201</v>
      </c>
      <c r="BM422">
        <v>1.57623130355777</v>
      </c>
      <c r="BN422">
        <v>1.5949168496467701</v>
      </c>
      <c r="BO422">
        <v>1.6296758697331499</v>
      </c>
      <c r="BP422">
        <v>1.6388667536402599</v>
      </c>
      <c r="BQ422">
        <v>1.6300507882709201</v>
      </c>
      <c r="BR422">
        <v>1.6129288141420499</v>
      </c>
      <c r="BS422">
        <v>1.57633983460126</v>
      </c>
      <c r="BT422">
        <v>1.5401958660664501</v>
      </c>
      <c r="BU422">
        <v>1.4988438125000201</v>
      </c>
      <c r="BV422">
        <v>1.46503092214362</v>
      </c>
      <c r="BW422">
        <v>1.46407846296316</v>
      </c>
      <c r="BX422">
        <v>1.4660895910090099</v>
      </c>
      <c r="BY422">
        <v>1.4632314726206099</v>
      </c>
      <c r="BZ422">
        <v>1.48144175936089</v>
      </c>
      <c r="CA422">
        <v>1.50357220816169</v>
      </c>
      <c r="CB422">
        <v>1.5112278737642699</v>
      </c>
      <c r="CC422">
        <v>1.52723088832707</v>
      </c>
      <c r="CD422">
        <v>1.5275881604811601</v>
      </c>
      <c r="CE422">
        <v>1.52301203768115</v>
      </c>
      <c r="CF422">
        <v>1.5133733163957299</v>
      </c>
      <c r="CG422">
        <v>1.4874696072562099</v>
      </c>
      <c r="CH422">
        <v>1.46513608367116</v>
      </c>
      <c r="CI422">
        <v>1.45779592751902</v>
      </c>
      <c r="CJ422">
        <v>1.45663681823314</v>
      </c>
      <c r="CK422">
        <v>1.44468346544282</v>
      </c>
      <c r="CL422">
        <v>1.44521408261741</v>
      </c>
      <c r="CM422">
        <v>1.4415705566108601</v>
      </c>
      <c r="CN422">
        <v>1.4179773232619299</v>
      </c>
      <c r="CO422">
        <v>1.38254771962196</v>
      </c>
      <c r="CP422">
        <v>1.3665823022443</v>
      </c>
      <c r="CQ422">
        <v>1.3521099520428099</v>
      </c>
      <c r="CR422">
        <v>1.3385774018407299</v>
      </c>
      <c r="CS422">
        <v>1.3372985464557201</v>
      </c>
      <c r="CT422">
        <v>1.3409360016201</v>
      </c>
      <c r="CU422">
        <v>1.3394551797827099</v>
      </c>
      <c r="CV422">
        <v>1.33515320788938</v>
      </c>
      <c r="CW422">
        <v>1.3259357385161701</v>
      </c>
      <c r="CX422">
        <v>1.32893447719947</v>
      </c>
      <c r="CY422">
        <v>1.3308480112051899</v>
      </c>
      <c r="CZ422">
        <v>1.3251399098046299</v>
      </c>
      <c r="DA422">
        <v>1.3271513726372699</v>
      </c>
      <c r="DB422">
        <v>1.3302101757711799</v>
      </c>
      <c r="DC422">
        <v>1.3223685590077401</v>
      </c>
      <c r="DD422">
        <v>1.32932041187712</v>
      </c>
      <c r="DE422">
        <v>1.3506330943292899</v>
      </c>
      <c r="DF422">
        <v>1.3729958848279</v>
      </c>
      <c r="DG422">
        <v>1.3984299809763101</v>
      </c>
      <c r="DH422">
        <v>1.41243970511885</v>
      </c>
      <c r="DI422">
        <v>1.3961512614824101</v>
      </c>
      <c r="DJ422">
        <v>1.3791199109898999</v>
      </c>
      <c r="DK422">
        <v>1.3584482172616199</v>
      </c>
      <c r="DL422">
        <v>1.32745049088528</v>
      </c>
      <c r="DM422">
        <v>1.3094367256766499</v>
      </c>
      <c r="DN422">
        <v>1.3011989329594</v>
      </c>
      <c r="DO422">
        <v>1.28719318250641</v>
      </c>
      <c r="DP422">
        <v>1.2680421391457399</v>
      </c>
      <c r="DQ422">
        <v>1.2478407245701</v>
      </c>
      <c r="DR422">
        <v>1.2342412955528801</v>
      </c>
      <c r="DS422">
        <v>1.2283463995932999</v>
      </c>
      <c r="DT422">
        <v>1.21514920202594</v>
      </c>
      <c r="DU422">
        <v>1.21800559870398</v>
      </c>
      <c r="DV422">
        <v>1.23355457250544</v>
      </c>
      <c r="DW422">
        <v>1.2387815741107799</v>
      </c>
      <c r="DX422">
        <v>1.23558155929294</v>
      </c>
      <c r="DY422">
        <v>1.2419382241260399</v>
      </c>
      <c r="DZ422">
        <v>1.23048798767208</v>
      </c>
      <c r="EA422">
        <v>1.2181623216467501</v>
      </c>
      <c r="EB422">
        <v>1.1979818484236899</v>
      </c>
      <c r="EC422">
        <v>1.18904380494427</v>
      </c>
      <c r="ED422">
        <v>1.1840887872214101</v>
      </c>
      <c r="EE422">
        <v>1.19705180148673</v>
      </c>
      <c r="EF422">
        <v>1.20205091690393</v>
      </c>
      <c r="EG422">
        <v>1.2280153676838801</v>
      </c>
      <c r="EH422">
        <v>1.2377511659242799</v>
      </c>
      <c r="EI422">
        <v>1.2484745589806701</v>
      </c>
      <c r="EJ422">
        <v>1.25585024777749</v>
      </c>
      <c r="EK422">
        <v>1.25674094668462</v>
      </c>
      <c r="EL422">
        <v>1.2542275354358099</v>
      </c>
      <c r="EM422">
        <v>1.2648059381187899</v>
      </c>
      <c r="EN422">
        <v>1.2714252408182101</v>
      </c>
      <c r="EO422">
        <v>1.2724739236556399</v>
      </c>
      <c r="EP422">
        <v>1.29204743542335</v>
      </c>
      <c r="EQ422">
        <v>1.3031007581045799</v>
      </c>
      <c r="ER422">
        <v>1.3185296818988299</v>
      </c>
      <c r="ES422">
        <v>1.34366321977953</v>
      </c>
      <c r="ET422">
        <v>1.3731801867924101</v>
      </c>
      <c r="EU422">
        <v>1.3953259979511801</v>
      </c>
      <c r="EV422">
        <v>1.4277347607400801</v>
      </c>
      <c r="EW422">
        <v>1.43282137116882</v>
      </c>
      <c r="EX422">
        <v>1.4364478310577</v>
      </c>
      <c r="EZ422">
        <v>0</v>
      </c>
    </row>
    <row r="423" spans="2:156" x14ac:dyDescent="0.2">
      <c r="C423" s="1">
        <f t="shared" si="8"/>
        <v>3</v>
      </c>
      <c r="D423" t="s">
        <v>8</v>
      </c>
      <c r="E423" t="s">
        <v>8</v>
      </c>
      <c r="F423" t="s">
        <v>8</v>
      </c>
      <c r="G423" t="s">
        <v>8</v>
      </c>
      <c r="H423" t="s">
        <v>8</v>
      </c>
      <c r="I423" t="s">
        <v>8</v>
      </c>
      <c r="J423" t="s">
        <v>8</v>
      </c>
      <c r="K423" t="s">
        <v>8</v>
      </c>
      <c r="L423" t="s">
        <v>8</v>
      </c>
      <c r="M423" t="s">
        <v>8</v>
      </c>
      <c r="N423" t="s">
        <v>8</v>
      </c>
      <c r="O423" t="s">
        <v>8</v>
      </c>
      <c r="P423" t="s">
        <v>8</v>
      </c>
      <c r="Q423">
        <v>1.93445736244508</v>
      </c>
      <c r="R423">
        <v>1.97559913825244</v>
      </c>
      <c r="S423">
        <v>1.9193764017222199</v>
      </c>
      <c r="T423">
        <v>1.62470492413229</v>
      </c>
      <c r="U423">
        <v>1.31509943079632</v>
      </c>
      <c r="V423">
        <v>1.0791000223471501</v>
      </c>
      <c r="W423">
        <v>0.89736292900665904</v>
      </c>
      <c r="X423">
        <v>0.628786708460497</v>
      </c>
      <c r="Y423">
        <v>0.64533426567790197</v>
      </c>
      <c r="Z423">
        <v>0.66442013048042103</v>
      </c>
      <c r="AA423">
        <v>0.62291245640049497</v>
      </c>
      <c r="AB423">
        <v>0.58845482406336203</v>
      </c>
      <c r="AC423">
        <v>0.59778578341909805</v>
      </c>
      <c r="AD423">
        <v>0.63088414438110896</v>
      </c>
      <c r="AE423">
        <v>0.66824927008135904</v>
      </c>
      <c r="AF423">
        <v>0.70225516770887297</v>
      </c>
      <c r="AG423">
        <v>0.73327368721265196</v>
      </c>
      <c r="AH423">
        <v>0.76585609784503605</v>
      </c>
      <c r="AI423">
        <v>0.80490161760544598</v>
      </c>
      <c r="AJ423">
        <v>0.85660084281597004</v>
      </c>
      <c r="AK423">
        <v>0.90274706470899302</v>
      </c>
      <c r="AL423">
        <v>0.95563120606783403</v>
      </c>
      <c r="AM423">
        <v>1.0037499493539901</v>
      </c>
      <c r="AN423">
        <v>1.0343567083851499</v>
      </c>
      <c r="AO423">
        <v>1.0605393360909501</v>
      </c>
      <c r="AP423">
        <v>1.1081018373265299</v>
      </c>
      <c r="AQ423">
        <v>1.16474175606602</v>
      </c>
      <c r="AR423">
        <v>1.2194003474614401</v>
      </c>
      <c r="AS423">
        <v>1.2657465123862199</v>
      </c>
      <c r="AT423">
        <v>1.3048623247441899</v>
      </c>
      <c r="AU423">
        <v>1.3508835005456901</v>
      </c>
      <c r="AV423">
        <v>1.3447389984459199</v>
      </c>
      <c r="AW423">
        <v>1.33301316121699</v>
      </c>
      <c r="AX423">
        <v>1.34044035594966</v>
      </c>
      <c r="AY423">
        <v>1.35581869861368</v>
      </c>
      <c r="AZ423">
        <v>1.25168140996666</v>
      </c>
      <c r="BA423">
        <v>1.1935943339808801</v>
      </c>
      <c r="BB423">
        <v>1.1534425206649901</v>
      </c>
      <c r="BC423">
        <v>1.09933033669837</v>
      </c>
      <c r="BD423">
        <v>1.0268882093056699</v>
      </c>
      <c r="BE423">
        <v>1.0556016411189499</v>
      </c>
      <c r="BF423">
        <v>1.0815935682485001</v>
      </c>
      <c r="BG423">
        <v>1.12430845080208</v>
      </c>
      <c r="BH423">
        <v>1.1684327640266601</v>
      </c>
      <c r="BI423">
        <v>1.21331708103808</v>
      </c>
      <c r="BJ423">
        <v>1.2621851100453301</v>
      </c>
      <c r="BK423">
        <v>1.2978386343625501</v>
      </c>
      <c r="BL423">
        <v>1.2989943733437399</v>
      </c>
      <c r="BM423">
        <v>1.3213391334657101</v>
      </c>
      <c r="BN423">
        <v>1.3366099700662699</v>
      </c>
      <c r="BO423">
        <v>1.3449737141843801</v>
      </c>
      <c r="BP423">
        <v>1.3397314341373301</v>
      </c>
      <c r="BQ423">
        <v>1.3408186339919299</v>
      </c>
      <c r="BR423">
        <v>1.30659087913002</v>
      </c>
      <c r="BS423">
        <v>1.2755831962380999</v>
      </c>
      <c r="BT423">
        <v>1.2395303613036299</v>
      </c>
      <c r="BU423">
        <v>1.21670971191929</v>
      </c>
      <c r="BV423">
        <v>1.2434429319912299</v>
      </c>
      <c r="BW423">
        <v>1.2933642875236</v>
      </c>
      <c r="BX423">
        <v>1.3278142117509499</v>
      </c>
      <c r="BY423">
        <v>1.3765898945436601</v>
      </c>
      <c r="BZ423">
        <v>1.4205622063506</v>
      </c>
      <c r="CA423">
        <v>1.41404449206632</v>
      </c>
      <c r="CB423">
        <v>1.4044494641584999</v>
      </c>
      <c r="CC423">
        <v>1.40216927783791</v>
      </c>
      <c r="CD423">
        <v>1.4006726861891301</v>
      </c>
      <c r="CE423">
        <v>1.40011534867828</v>
      </c>
      <c r="CF423">
        <v>1.3992076170796599</v>
      </c>
      <c r="CG423">
        <v>1.3875906219909799</v>
      </c>
      <c r="CH423">
        <v>1.4027171347876299</v>
      </c>
      <c r="CI423">
        <v>1.3805948091512299</v>
      </c>
      <c r="CJ423">
        <v>1.3851685786357799</v>
      </c>
      <c r="CK423">
        <v>1.40428861231805</v>
      </c>
      <c r="CL423">
        <v>1.4498126360294801</v>
      </c>
      <c r="CM423">
        <v>1.4938767316532799</v>
      </c>
      <c r="CN423">
        <v>1.5224277210252499</v>
      </c>
      <c r="CO423">
        <v>1.5224391068337999</v>
      </c>
      <c r="CP423">
        <v>1.50728951492678</v>
      </c>
      <c r="CQ423">
        <v>1.47059982219173</v>
      </c>
      <c r="CR423">
        <v>1.42123929407091</v>
      </c>
      <c r="CS423">
        <v>1.4013503382219099</v>
      </c>
      <c r="CT423">
        <v>1.4038028475286699</v>
      </c>
      <c r="CU423">
        <v>1.4268061879298599</v>
      </c>
      <c r="CV423">
        <v>1.46772987289101</v>
      </c>
      <c r="CW423">
        <v>1.50297371174767</v>
      </c>
      <c r="CX423">
        <v>1.5451124667899101</v>
      </c>
      <c r="CY423">
        <v>1.5593836933119301</v>
      </c>
      <c r="CZ423">
        <v>1.5796992985090199</v>
      </c>
      <c r="DA423">
        <v>1.5879412742674299</v>
      </c>
      <c r="DB423">
        <v>1.60317028841682</v>
      </c>
      <c r="DC423">
        <v>1.63306719118987</v>
      </c>
      <c r="DD423">
        <v>1.6867729646740499</v>
      </c>
      <c r="DE423">
        <v>1.69216546336653</v>
      </c>
      <c r="DF423">
        <v>1.6718321541135499</v>
      </c>
      <c r="DG423">
        <v>1.62056673155811</v>
      </c>
      <c r="DH423">
        <v>1.5664949041933101</v>
      </c>
      <c r="DI423">
        <v>1.52480547926062</v>
      </c>
      <c r="DJ423">
        <v>1.50099902990107</v>
      </c>
      <c r="DK423">
        <v>1.49500305466906</v>
      </c>
      <c r="DL423">
        <v>1.5366972643363299</v>
      </c>
      <c r="DM423">
        <v>1.5499540820352</v>
      </c>
      <c r="DN423">
        <v>1.56003115401751</v>
      </c>
      <c r="DO423">
        <v>1.58025438068672</v>
      </c>
      <c r="DP423">
        <v>1.58120076489439</v>
      </c>
      <c r="DQ423">
        <v>1.5684486626646801</v>
      </c>
      <c r="DR423">
        <v>1.57503407611402</v>
      </c>
      <c r="DS423">
        <v>1.5496914423383401</v>
      </c>
      <c r="DT423">
        <v>1.5098860843725701</v>
      </c>
      <c r="DU423">
        <v>1.4991675198846901</v>
      </c>
      <c r="DV423">
        <v>1.4697628427667899</v>
      </c>
      <c r="DW423">
        <v>1.4575779361557299</v>
      </c>
      <c r="DX423">
        <v>1.4722064329899101</v>
      </c>
      <c r="DY423">
        <v>1.49802926316258</v>
      </c>
      <c r="DZ423">
        <v>1.49857868113154</v>
      </c>
      <c r="EA423">
        <v>1.5235972361984</v>
      </c>
      <c r="EB423">
        <v>1.52182131934731</v>
      </c>
      <c r="EC423">
        <v>1.5063660027041199</v>
      </c>
      <c r="ED423">
        <v>1.4795138716315901</v>
      </c>
      <c r="EE423">
        <v>1.46713018216781</v>
      </c>
      <c r="EF423">
        <v>1.4574400202878699</v>
      </c>
      <c r="EG423">
        <v>1.4726133236466401</v>
      </c>
      <c r="EH423">
        <v>1.47107760935584</v>
      </c>
      <c r="EI423">
        <v>1.4689586895971101</v>
      </c>
      <c r="EJ423">
        <v>1.4842195594349501</v>
      </c>
      <c r="EK423">
        <v>1.47776567413277</v>
      </c>
      <c r="EL423">
        <v>1.4742460999181699</v>
      </c>
      <c r="EM423">
        <v>1.4727963625478999</v>
      </c>
      <c r="EN423">
        <v>1.50201544900101</v>
      </c>
      <c r="EO423">
        <v>1.5018595010986899</v>
      </c>
      <c r="EP423">
        <v>1.5072425586318601</v>
      </c>
      <c r="EQ423">
        <v>1.48677126320432</v>
      </c>
      <c r="ER423">
        <v>1.47825764706989</v>
      </c>
      <c r="ES423">
        <v>1.4567281784626001</v>
      </c>
      <c r="ET423">
        <v>1.48256359137795</v>
      </c>
      <c r="EU423">
        <v>1.5100170576227101</v>
      </c>
      <c r="EV423">
        <v>1.5212186207510701</v>
      </c>
      <c r="EW423">
        <v>1.5318400634895399</v>
      </c>
      <c r="EX423">
        <v>1.5287615982945999</v>
      </c>
      <c r="EZ423">
        <v>0</v>
      </c>
    </row>
    <row r="424" spans="2:156" x14ac:dyDescent="0.2">
      <c r="C424" s="1">
        <f t="shared" si="8"/>
        <v>4</v>
      </c>
      <c r="D424" t="s">
        <v>8</v>
      </c>
      <c r="E424" t="s">
        <v>8</v>
      </c>
      <c r="F424" t="s">
        <v>8</v>
      </c>
      <c r="G424" t="s">
        <v>8</v>
      </c>
      <c r="H424">
        <v>0.74709298073767905</v>
      </c>
      <c r="I424">
        <v>0.79977237536617596</v>
      </c>
      <c r="J424">
        <v>0.75603906387794395</v>
      </c>
      <c r="K424">
        <v>0.75221414738636705</v>
      </c>
      <c r="L424">
        <v>0.73297941013285794</v>
      </c>
      <c r="M424">
        <v>0.736903148443253</v>
      </c>
      <c r="N424">
        <v>0.76758674675197702</v>
      </c>
      <c r="O424">
        <v>0.81639397957397397</v>
      </c>
      <c r="P424">
        <v>0.865155885047038</v>
      </c>
      <c r="Q424">
        <v>0.90939441230334905</v>
      </c>
      <c r="R424">
        <v>0.95860579128271495</v>
      </c>
      <c r="S424">
        <v>1.00835332778988</v>
      </c>
      <c r="T424">
        <v>1.05210245826951</v>
      </c>
      <c r="U424">
        <v>1.09870504281369</v>
      </c>
      <c r="V424">
        <v>1.16332834802537</v>
      </c>
      <c r="W424">
        <v>1.2253936834278001</v>
      </c>
      <c r="X424">
        <v>1.2970984010849</v>
      </c>
      <c r="Y424">
        <v>1.36301616264293</v>
      </c>
      <c r="Z424">
        <v>1.4255644639692999</v>
      </c>
      <c r="AA424">
        <v>1.4783514915537099</v>
      </c>
      <c r="AB424">
        <v>1.53774024641174</v>
      </c>
      <c r="AC424">
        <v>1.5730017107528</v>
      </c>
      <c r="AD424">
        <v>1.6102544593431201</v>
      </c>
      <c r="AE424">
        <v>1.66058740697572</v>
      </c>
      <c r="AF424">
        <v>1.7112524110652401</v>
      </c>
      <c r="AG424">
        <v>1.72219186597272</v>
      </c>
      <c r="AH424">
        <v>1.76933212483115</v>
      </c>
      <c r="AI424">
        <v>1.79125609820037</v>
      </c>
      <c r="AJ424">
        <v>1.8152309845503101</v>
      </c>
      <c r="AK424">
        <v>1.83165778358461</v>
      </c>
      <c r="AL424">
        <v>1.8596083393639899</v>
      </c>
      <c r="AM424">
        <v>1.8432417968292401</v>
      </c>
      <c r="AN424">
        <v>1.86749544509007</v>
      </c>
      <c r="AO424">
        <v>1.8607525036958701</v>
      </c>
      <c r="AP424">
        <v>1.8610478183967101</v>
      </c>
      <c r="AQ424">
        <v>1.8804385809367801</v>
      </c>
      <c r="AR424">
        <v>1.9279379820348701</v>
      </c>
      <c r="AS424">
        <v>1.9377864570298</v>
      </c>
      <c r="AT424">
        <v>1.9622028074745701</v>
      </c>
      <c r="AU424">
        <v>1.9846195473166699</v>
      </c>
      <c r="AV424">
        <v>2.0250597657176699</v>
      </c>
      <c r="AW424">
        <v>2.0573396637001999</v>
      </c>
      <c r="AX424">
        <v>2.0707539025164499</v>
      </c>
      <c r="AY424">
        <v>2.1064707934315998</v>
      </c>
      <c r="AZ424">
        <v>1.9926682869410299</v>
      </c>
      <c r="BA424">
        <v>1.8529724546522199</v>
      </c>
      <c r="BB424">
        <v>1.71795093093397</v>
      </c>
      <c r="BC424">
        <v>1.6227682157466501</v>
      </c>
      <c r="BD424">
        <v>1.51105025956712</v>
      </c>
      <c r="BE424">
        <v>1.53717644396886</v>
      </c>
      <c r="BF424">
        <v>1.56375167919236</v>
      </c>
      <c r="BG424">
        <v>1.57171383579746</v>
      </c>
      <c r="BH424">
        <v>1.58278615883232</v>
      </c>
      <c r="BI424">
        <v>1.60311907877865</v>
      </c>
      <c r="BJ424">
        <v>1.6445156471468301</v>
      </c>
      <c r="BK424">
        <v>1.6866033114630701</v>
      </c>
      <c r="BL424">
        <v>1.71707538954045</v>
      </c>
      <c r="BM424">
        <v>1.7502456634252599</v>
      </c>
      <c r="BN424">
        <v>1.7599260983801299</v>
      </c>
      <c r="BO424">
        <v>1.7565293944004801</v>
      </c>
      <c r="BP424">
        <v>1.71721797735871</v>
      </c>
      <c r="BQ424">
        <v>1.69787373663816</v>
      </c>
      <c r="BR424">
        <v>1.6729521578522699</v>
      </c>
      <c r="BS424">
        <v>1.64066926262156</v>
      </c>
      <c r="BT424">
        <v>1.5979340097691399</v>
      </c>
      <c r="BU424">
        <v>1.58228130611287</v>
      </c>
      <c r="BV424">
        <v>1.56019904909211</v>
      </c>
      <c r="BW424">
        <v>1.5323802391230901</v>
      </c>
      <c r="BX424">
        <v>1.5239387409629499</v>
      </c>
      <c r="BY424">
        <v>1.5151964564651801</v>
      </c>
      <c r="BZ424">
        <v>1.50528837096228</v>
      </c>
      <c r="CA424">
        <v>1.50436167426623</v>
      </c>
      <c r="CB424">
        <v>1.50064527693706</v>
      </c>
      <c r="CC424">
        <v>1.4845517018057099</v>
      </c>
      <c r="CD424">
        <v>1.47383764579696</v>
      </c>
      <c r="CE424">
        <v>1.4616658134838301</v>
      </c>
      <c r="CF424">
        <v>1.44754463178979</v>
      </c>
      <c r="CG424">
        <v>1.4299785458659999</v>
      </c>
      <c r="CH424">
        <v>1.4194262131505899</v>
      </c>
      <c r="CI424">
        <v>1.4142213880236301</v>
      </c>
      <c r="CJ424">
        <v>1.408263628025</v>
      </c>
      <c r="CK424">
        <v>1.4134760410374101</v>
      </c>
      <c r="CL424">
        <v>1.4179887197972301</v>
      </c>
      <c r="CM424">
        <v>1.4193031728355101</v>
      </c>
      <c r="CN424">
        <v>1.41465444283427</v>
      </c>
      <c r="CO424">
        <v>1.4209370250053499</v>
      </c>
      <c r="CP424">
        <v>1.42322245727675</v>
      </c>
      <c r="CQ424">
        <v>1.4423536891323501</v>
      </c>
      <c r="CR424">
        <v>1.4609503261530801</v>
      </c>
      <c r="CS424">
        <v>1.47951750034596</v>
      </c>
      <c r="CT424">
        <v>1.4891568658671901</v>
      </c>
      <c r="CU424">
        <v>1.4827597223806801</v>
      </c>
      <c r="CV424">
        <v>1.4718066931582201</v>
      </c>
      <c r="CW424">
        <v>1.46116121461071</v>
      </c>
      <c r="CX424">
        <v>1.4358288079916599</v>
      </c>
      <c r="CY424">
        <v>1.4233349703443701</v>
      </c>
      <c r="CZ424">
        <v>1.40453586482441</v>
      </c>
      <c r="DA424">
        <v>1.3827768218024299</v>
      </c>
      <c r="DB424">
        <v>1.38190380796794</v>
      </c>
      <c r="DC424">
        <v>1.3932558214458799</v>
      </c>
      <c r="DD424">
        <v>1.39615129282988</v>
      </c>
      <c r="DE424">
        <v>1.42092058575145</v>
      </c>
      <c r="DF424">
        <v>1.45898952341984</v>
      </c>
      <c r="DG424">
        <v>1.4633297217457899</v>
      </c>
      <c r="DH424">
        <v>1.46578799038634</v>
      </c>
      <c r="DI424">
        <v>1.45825219239532</v>
      </c>
      <c r="DJ424">
        <v>1.4593066202291201</v>
      </c>
      <c r="DK424">
        <v>1.4157921559842199</v>
      </c>
      <c r="DL424">
        <v>1.4049510735283799</v>
      </c>
      <c r="DM424">
        <v>1.38436428892737</v>
      </c>
      <c r="DN424">
        <v>1.38817741370729</v>
      </c>
      <c r="DO424">
        <v>1.40483615464686</v>
      </c>
      <c r="DP424">
        <v>1.4223612810186601</v>
      </c>
      <c r="DQ424">
        <v>1.43698724301539</v>
      </c>
      <c r="DR424">
        <v>1.46764551022548</v>
      </c>
      <c r="DS424">
        <v>1.4802373260222399</v>
      </c>
      <c r="DT424">
        <v>1.4793537179374601</v>
      </c>
      <c r="DU424">
        <v>1.5140690748918899</v>
      </c>
      <c r="DV424">
        <v>1.52020903049305</v>
      </c>
      <c r="DW424">
        <v>1.55509178459177</v>
      </c>
      <c r="DX424">
        <v>1.5780774199899801</v>
      </c>
      <c r="DY424">
        <v>1.57754561280145</v>
      </c>
      <c r="DZ424">
        <v>1.55129273067493</v>
      </c>
      <c r="EA424">
        <v>1.5506703531883701</v>
      </c>
      <c r="EB424">
        <v>1.52731202980283</v>
      </c>
      <c r="EC424">
        <v>1.5090918253205601</v>
      </c>
      <c r="ED424">
        <v>1.4898408621768899</v>
      </c>
      <c r="EE424">
        <v>1.5051095507422201</v>
      </c>
      <c r="EF424">
        <v>1.49572807775356</v>
      </c>
      <c r="EG424">
        <v>1.4729621790837499</v>
      </c>
      <c r="EH424">
        <v>1.45675437908237</v>
      </c>
      <c r="EI424">
        <v>1.46069378221013</v>
      </c>
      <c r="EJ424">
        <v>1.4479268325110799</v>
      </c>
      <c r="EK424">
        <v>1.4242311864869499</v>
      </c>
      <c r="EL424">
        <v>1.41371677699264</v>
      </c>
      <c r="EM424">
        <v>1.4221639199701901</v>
      </c>
      <c r="EN424">
        <v>1.42782644527145</v>
      </c>
      <c r="EO424">
        <v>1.45589115081313</v>
      </c>
      <c r="EP424">
        <v>1.51017380130071</v>
      </c>
      <c r="EQ424">
        <v>1.5617222191732201</v>
      </c>
      <c r="ER424">
        <v>1.5935374484234199</v>
      </c>
      <c r="ES424">
        <v>1.6318108649304199</v>
      </c>
      <c r="ET424">
        <v>1.6732280049924999</v>
      </c>
      <c r="EU424">
        <v>1.6543156549140301</v>
      </c>
      <c r="EV424">
        <v>1.62577194624245</v>
      </c>
      <c r="EW424">
        <v>1.5946797333667</v>
      </c>
      <c r="EX424">
        <v>1.49660114514349</v>
      </c>
      <c r="EZ424">
        <v>0</v>
      </c>
    </row>
    <row r="425" spans="2:156" x14ac:dyDescent="0.2">
      <c r="C425" s="1">
        <f t="shared" si="8"/>
        <v>5</v>
      </c>
      <c r="D425">
        <v>0.92535308432616203</v>
      </c>
      <c r="E425">
        <v>0.90212667045115302</v>
      </c>
      <c r="F425">
        <v>0.83837923983249696</v>
      </c>
      <c r="G425">
        <v>0.80175042498560101</v>
      </c>
      <c r="H425">
        <v>0.75178760470352501</v>
      </c>
      <c r="I425">
        <v>0.71504469148976202</v>
      </c>
      <c r="J425">
        <v>0.70891951110131102</v>
      </c>
      <c r="K425">
        <v>0.72775542901982604</v>
      </c>
      <c r="L425">
        <v>0.74810797269606299</v>
      </c>
      <c r="M425">
        <v>0.79177653202197396</v>
      </c>
      <c r="N425">
        <v>0.85057476361592999</v>
      </c>
      <c r="O425">
        <v>0.92303494033639</v>
      </c>
      <c r="P425">
        <v>0.97322545535869198</v>
      </c>
      <c r="Q425">
        <v>1.02654132142923</v>
      </c>
      <c r="R425">
        <v>1.0908009769129801</v>
      </c>
      <c r="S425">
        <v>1.1417004988680199</v>
      </c>
      <c r="T425">
        <v>1.1792807303224599</v>
      </c>
      <c r="U425">
        <v>1.24871247365797</v>
      </c>
      <c r="V425">
        <v>1.3309953942489601</v>
      </c>
      <c r="W425">
        <v>1.3858162389528399</v>
      </c>
      <c r="X425">
        <v>1.4344232832000099</v>
      </c>
      <c r="Y425">
        <v>1.47743672360241</v>
      </c>
      <c r="Z425">
        <v>1.50760981820662</v>
      </c>
      <c r="AA425">
        <v>1.5168842017472699</v>
      </c>
      <c r="AB425">
        <v>1.5328105443667901</v>
      </c>
      <c r="AC425">
        <v>1.5554705093011101</v>
      </c>
      <c r="AD425">
        <v>1.58552077116908</v>
      </c>
      <c r="AE425">
        <v>1.59672120528468</v>
      </c>
      <c r="AF425">
        <v>1.6299945840719801</v>
      </c>
      <c r="AG425">
        <v>1.6479877621284</v>
      </c>
      <c r="AH425">
        <v>1.6924869523011701</v>
      </c>
      <c r="AI425">
        <v>1.7236035049646601</v>
      </c>
      <c r="AJ425">
        <v>1.7356013387085401</v>
      </c>
      <c r="AK425">
        <v>1.74168250618315</v>
      </c>
      <c r="AL425">
        <v>1.7684308070464201</v>
      </c>
      <c r="AM425">
        <v>1.76016134608175</v>
      </c>
      <c r="AN425">
        <v>1.7183165813797401</v>
      </c>
      <c r="AO425">
        <v>1.7158436608601</v>
      </c>
      <c r="AP425">
        <v>1.71154828396641</v>
      </c>
      <c r="AQ425">
        <v>1.70863111852086</v>
      </c>
      <c r="AR425">
        <v>1.70831592185956</v>
      </c>
      <c r="AS425">
        <v>1.7478596424849999</v>
      </c>
      <c r="AT425">
        <v>1.7918584261655499</v>
      </c>
      <c r="AU425">
        <v>1.8193411569964399</v>
      </c>
      <c r="AV425">
        <v>1.8575666472850001</v>
      </c>
      <c r="AW425">
        <v>1.92675049187091</v>
      </c>
      <c r="AX425">
        <v>2.01276205744478</v>
      </c>
      <c r="AY425">
        <v>2.0640384075434799</v>
      </c>
      <c r="AZ425">
        <v>1.8707243590290099</v>
      </c>
      <c r="BA425">
        <v>1.6688117978500301</v>
      </c>
      <c r="BB425">
        <v>1.4568804689424399</v>
      </c>
      <c r="BC425">
        <v>1.2529761427146699</v>
      </c>
      <c r="BD425">
        <v>1.1042848174506501</v>
      </c>
      <c r="BE425">
        <v>1.20564645363004</v>
      </c>
      <c r="BF425">
        <v>1.3011667328282801</v>
      </c>
      <c r="BG425">
        <v>1.38338767488026</v>
      </c>
      <c r="BH425">
        <v>1.43378113985</v>
      </c>
      <c r="BI425">
        <v>1.43481690918897</v>
      </c>
      <c r="BJ425">
        <v>1.43038541233554</v>
      </c>
      <c r="BK425">
        <v>1.4126785391704699</v>
      </c>
      <c r="BL425">
        <v>1.38218749490374</v>
      </c>
      <c r="BM425">
        <v>1.33663383790803</v>
      </c>
      <c r="BN425">
        <v>1.2968350690549999</v>
      </c>
      <c r="BO425">
        <v>1.2566503671571501</v>
      </c>
      <c r="BP425">
        <v>1.22677459027999</v>
      </c>
      <c r="BQ425">
        <v>1.19777963206559</v>
      </c>
      <c r="BR425">
        <v>1.17203442960527</v>
      </c>
      <c r="BS425">
        <v>1.15274173457216</v>
      </c>
      <c r="BT425">
        <v>1.1329072647312</v>
      </c>
      <c r="BU425">
        <v>1.1121544495867199</v>
      </c>
      <c r="BV425">
        <v>1.0998279868598499</v>
      </c>
      <c r="BW425">
        <v>1.0947648879385401</v>
      </c>
      <c r="BX425">
        <v>1.0837520620604799</v>
      </c>
      <c r="BY425">
        <v>1.08175796763948</v>
      </c>
      <c r="BZ425">
        <v>1.07755273446523</v>
      </c>
      <c r="CA425">
        <v>1.0724844930800901</v>
      </c>
      <c r="CB425">
        <v>1.07605343989652</v>
      </c>
      <c r="CC425">
        <v>1.0809653050583099</v>
      </c>
      <c r="CD425">
        <v>1.07888188637289</v>
      </c>
      <c r="CE425">
        <v>1.0792246565041099</v>
      </c>
      <c r="CF425">
        <v>1.07618644917078</v>
      </c>
      <c r="CG425">
        <v>1.0654604834810699</v>
      </c>
      <c r="CH425">
        <v>1.05806080896119</v>
      </c>
      <c r="CI425">
        <v>1.0608299541057999</v>
      </c>
      <c r="CJ425">
        <v>1.0564689920111401</v>
      </c>
      <c r="CK425">
        <v>1.05676922239556</v>
      </c>
      <c r="CL425">
        <v>1.06058042278047</v>
      </c>
      <c r="CM425">
        <v>1.06733111153241</v>
      </c>
      <c r="CN425">
        <v>1.0696774690147599</v>
      </c>
      <c r="CO425">
        <v>1.0851754202150199</v>
      </c>
      <c r="CP425">
        <v>1.10240897981009</v>
      </c>
      <c r="CQ425">
        <v>1.11656598000733</v>
      </c>
      <c r="CR425">
        <v>1.12433891417084</v>
      </c>
      <c r="CS425">
        <v>1.1356396710996599</v>
      </c>
      <c r="CT425">
        <v>1.13817420349134</v>
      </c>
      <c r="CU425">
        <v>1.13895152153354</v>
      </c>
      <c r="CV425">
        <v>1.1431118507764799</v>
      </c>
      <c r="CW425">
        <v>1.15572002764264</v>
      </c>
      <c r="CX425">
        <v>1.1682518183523301</v>
      </c>
      <c r="CY425">
        <v>1.18608685901582</v>
      </c>
      <c r="CZ425">
        <v>1.20897666447245</v>
      </c>
      <c r="DA425">
        <v>1.2303388433639699</v>
      </c>
      <c r="DB425">
        <v>1.24446049982192</v>
      </c>
      <c r="DC425">
        <v>1.26916706656125</v>
      </c>
      <c r="DD425">
        <v>1.28444796918743</v>
      </c>
      <c r="DE425">
        <v>1.2897204951883201</v>
      </c>
      <c r="DF425">
        <v>1.28592276833371</v>
      </c>
      <c r="DG425">
        <v>1.2856554143269401</v>
      </c>
      <c r="DH425">
        <v>1.27415162498224</v>
      </c>
      <c r="DI425">
        <v>1.2604518195440799</v>
      </c>
      <c r="DJ425">
        <v>1.2515323290754301</v>
      </c>
      <c r="DK425">
        <v>1.2513242590037099</v>
      </c>
      <c r="DL425">
        <v>1.24869393656229</v>
      </c>
      <c r="DM425">
        <v>1.2419531687901599</v>
      </c>
      <c r="DN425">
        <v>1.24188340149472</v>
      </c>
      <c r="DO425">
        <v>1.2280044816920901</v>
      </c>
      <c r="DP425">
        <v>1.22827725299601</v>
      </c>
      <c r="DQ425">
        <v>1.22669315702545</v>
      </c>
      <c r="DR425">
        <v>1.22496749812923</v>
      </c>
      <c r="DS425">
        <v>1.2224276044470299</v>
      </c>
      <c r="DT425">
        <v>1.2282735512110901</v>
      </c>
      <c r="DU425">
        <v>1.22352280013175</v>
      </c>
      <c r="DV425">
        <v>1.2196716823074101</v>
      </c>
      <c r="DW425">
        <v>1.21678412757194</v>
      </c>
      <c r="DX425">
        <v>1.21973522889595</v>
      </c>
      <c r="DY425">
        <v>1.2225727737102099</v>
      </c>
      <c r="DZ425">
        <v>1.2189730633482301</v>
      </c>
      <c r="EA425">
        <v>1.22101229222741</v>
      </c>
      <c r="EB425">
        <v>1.22318818297804</v>
      </c>
      <c r="EC425">
        <v>1.2286793091803001</v>
      </c>
      <c r="ED425">
        <v>1.2432974837802999</v>
      </c>
      <c r="EE425">
        <v>1.2584705735192501</v>
      </c>
      <c r="EF425">
        <v>1.27984247522581</v>
      </c>
      <c r="EG425">
        <v>1.3032061827024399</v>
      </c>
      <c r="EH425">
        <v>1.3144054100462601</v>
      </c>
      <c r="EI425">
        <v>1.3175846971226499</v>
      </c>
      <c r="EJ425">
        <v>1.3157679927906001</v>
      </c>
      <c r="EK425">
        <v>1.31308823278243</v>
      </c>
      <c r="EL425">
        <v>1.3014000918095501</v>
      </c>
      <c r="EM425">
        <v>1.2983487031151499</v>
      </c>
      <c r="EN425">
        <v>1.30295440801634</v>
      </c>
      <c r="EO425">
        <v>1.31293991971385</v>
      </c>
      <c r="EP425">
        <v>1.3135565812382799</v>
      </c>
      <c r="EQ425">
        <v>1.3097778844438499</v>
      </c>
      <c r="ER425">
        <v>1.29849433935293</v>
      </c>
      <c r="ES425">
        <v>1.2882609840440999</v>
      </c>
      <c r="ET425">
        <v>1.2674646976975199</v>
      </c>
      <c r="EU425">
        <v>1.2474278245797601</v>
      </c>
      <c r="EV425">
        <v>1.2325614385091099</v>
      </c>
      <c r="EW425">
        <v>1.2276213372432001</v>
      </c>
      <c r="EX425">
        <v>1.2121728343726299</v>
      </c>
      <c r="EZ425">
        <v>0</v>
      </c>
    </row>
    <row r="426" spans="2:156" x14ac:dyDescent="0.2">
      <c r="C426" s="1">
        <f t="shared" si="8"/>
        <v>6</v>
      </c>
      <c r="D426">
        <v>1.2048186880659599</v>
      </c>
      <c r="E426">
        <v>1.2402485420438201</v>
      </c>
      <c r="F426">
        <v>1.2925210908503699</v>
      </c>
      <c r="G426">
        <v>1.30458001068232</v>
      </c>
      <c r="H426">
        <v>1.35904536648802</v>
      </c>
      <c r="I426">
        <v>1.41950558205494</v>
      </c>
      <c r="J426">
        <v>1.53389444743869</v>
      </c>
      <c r="K426">
        <v>1.69912040552025</v>
      </c>
      <c r="L426">
        <v>1.84999432829419</v>
      </c>
      <c r="M426">
        <v>1.7071970340048599</v>
      </c>
      <c r="N426">
        <v>1.5015336299864499</v>
      </c>
      <c r="O426">
        <v>1.2597890464977699</v>
      </c>
      <c r="P426">
        <v>0.96808070423694204</v>
      </c>
      <c r="Q426">
        <v>0.68003337398193198</v>
      </c>
      <c r="R426">
        <v>0.64556447935985894</v>
      </c>
      <c r="S426">
        <v>0.64175711376484001</v>
      </c>
      <c r="T426">
        <v>0.60430548143086504</v>
      </c>
      <c r="U426">
        <v>0.57440370891980197</v>
      </c>
      <c r="V426">
        <v>0.568886536945032</v>
      </c>
      <c r="W426">
        <v>0.58389225344182805</v>
      </c>
      <c r="X426">
        <v>0.60312549936262705</v>
      </c>
      <c r="Y426">
        <v>0.61087148336853103</v>
      </c>
      <c r="Z426">
        <v>0.63617932581923597</v>
      </c>
      <c r="AA426">
        <v>0.66910058118000104</v>
      </c>
      <c r="AB426">
        <v>0.71774179044472197</v>
      </c>
      <c r="AC426">
        <v>0.79332777101571905</v>
      </c>
      <c r="AD426">
        <v>0.88961241094130805</v>
      </c>
      <c r="AE426">
        <v>0.96739938024642103</v>
      </c>
      <c r="AF426">
        <v>1.0245085287414399</v>
      </c>
      <c r="AG426">
        <v>1.0621249866138101</v>
      </c>
      <c r="AH426">
        <v>1.0723022475389099</v>
      </c>
      <c r="AI426">
        <v>1.07999505769208</v>
      </c>
      <c r="AJ426">
        <v>1.0985355271710699</v>
      </c>
      <c r="AK426">
        <v>1.14821015689896</v>
      </c>
      <c r="AL426">
        <v>1.21628638333155</v>
      </c>
      <c r="AM426">
        <v>1.2711568917463301</v>
      </c>
      <c r="AN426">
        <v>1.2992834307990799</v>
      </c>
      <c r="AO426">
        <v>1.33417596182056</v>
      </c>
      <c r="AP426">
        <v>1.34704028033792</v>
      </c>
      <c r="AQ426">
        <v>1.32026840695715</v>
      </c>
      <c r="AR426">
        <v>1.33152218068355</v>
      </c>
      <c r="AS426">
        <v>1.35575169300052</v>
      </c>
      <c r="AT426">
        <v>1.34919221828507</v>
      </c>
      <c r="AU426">
        <v>1.34663188094</v>
      </c>
      <c r="AV426">
        <v>1.38306180288069</v>
      </c>
      <c r="AW426">
        <v>1.40815408057597</v>
      </c>
      <c r="AX426">
        <v>1.4458989445374</v>
      </c>
      <c r="AY426">
        <v>1.5099784772318301</v>
      </c>
      <c r="AZ426">
        <v>1.4343462470627999</v>
      </c>
      <c r="BA426">
        <v>1.36984436184612</v>
      </c>
      <c r="BB426">
        <v>1.31781949831609</v>
      </c>
      <c r="BC426">
        <v>1.26730905185895</v>
      </c>
      <c r="BD426">
        <v>1.2035165550206599</v>
      </c>
      <c r="BE426">
        <v>1.26062704387415</v>
      </c>
      <c r="BF426">
        <v>1.2838878893180801</v>
      </c>
      <c r="BG426">
        <v>1.2848350395432799</v>
      </c>
      <c r="BH426">
        <v>1.2803050672292</v>
      </c>
      <c r="BI426">
        <v>1.2836768926417399</v>
      </c>
      <c r="BJ426">
        <v>1.2842084333808199</v>
      </c>
      <c r="BK426">
        <v>1.2747785346841101</v>
      </c>
      <c r="BL426">
        <v>1.28146692574271</v>
      </c>
      <c r="BM426">
        <v>1.26217817510562</v>
      </c>
      <c r="BN426">
        <v>1.24955689740057</v>
      </c>
      <c r="BO426">
        <v>1.2392841596236499</v>
      </c>
      <c r="BP426">
        <v>1.24448080433303</v>
      </c>
      <c r="BQ426">
        <v>1.2385982783452201</v>
      </c>
      <c r="BR426">
        <v>1.2567811976107299</v>
      </c>
      <c r="BS426">
        <v>1.2521010854972601</v>
      </c>
      <c r="BT426">
        <v>1.28168262334307</v>
      </c>
      <c r="BU426">
        <v>1.29228685248273</v>
      </c>
      <c r="BV426">
        <v>1.2929757674546101</v>
      </c>
      <c r="BW426">
        <v>1.2913173038996899</v>
      </c>
      <c r="BX426">
        <v>1.29635661214315</v>
      </c>
      <c r="BY426">
        <v>1.27791415218995</v>
      </c>
      <c r="BZ426">
        <v>1.2670674056129201</v>
      </c>
      <c r="CA426">
        <v>1.27290412012002</v>
      </c>
      <c r="CB426">
        <v>1.27543261784907</v>
      </c>
      <c r="CC426">
        <v>1.27256048605969</v>
      </c>
      <c r="CD426">
        <v>1.2782913960314299</v>
      </c>
      <c r="CE426">
        <v>1.2806113848733101</v>
      </c>
      <c r="CF426">
        <v>1.27632782371915</v>
      </c>
      <c r="CG426">
        <v>1.26620961282334</v>
      </c>
      <c r="CH426">
        <v>1.35535447029106</v>
      </c>
      <c r="CI426">
        <v>1.40689383727133</v>
      </c>
      <c r="CJ426">
        <v>1.4775932378819301</v>
      </c>
      <c r="CK426">
        <v>1.5775045380695201</v>
      </c>
      <c r="CL426">
        <v>1.65038466683971</v>
      </c>
      <c r="CM426">
        <v>1.63085008813823</v>
      </c>
      <c r="CN426">
        <v>1.6484656386898999</v>
      </c>
      <c r="CO426">
        <v>1.6817836145065701</v>
      </c>
      <c r="CP426">
        <v>1.72542363883136</v>
      </c>
      <c r="CQ426">
        <v>1.76139214781098</v>
      </c>
      <c r="CR426">
        <v>1.79102220307784</v>
      </c>
      <c r="CS426">
        <v>1.81398245907636</v>
      </c>
      <c r="CT426">
        <v>1.80631703405793</v>
      </c>
      <c r="CU426">
        <v>1.7767141052468001</v>
      </c>
      <c r="CV426">
        <v>1.80906581363997</v>
      </c>
      <c r="CW426">
        <v>1.83803387232307</v>
      </c>
      <c r="CX426">
        <v>1.8842762583207899</v>
      </c>
      <c r="CY426">
        <v>1.8979936662393</v>
      </c>
      <c r="CZ426">
        <v>1.8771549205127001</v>
      </c>
      <c r="DA426">
        <v>1.8489634208435901</v>
      </c>
      <c r="DB426">
        <v>1.8217686562254001</v>
      </c>
      <c r="DC426">
        <v>1.7958376876275499</v>
      </c>
      <c r="DD426">
        <v>1.8139492040637499</v>
      </c>
      <c r="DE426">
        <v>1.81692559877658</v>
      </c>
      <c r="DF426">
        <v>1.81520081515979</v>
      </c>
      <c r="DG426">
        <v>1.8111842481976299</v>
      </c>
      <c r="DH426">
        <v>1.7723437581386401</v>
      </c>
      <c r="DI426">
        <v>1.70119001132313</v>
      </c>
      <c r="DJ426">
        <v>1.67666131826678</v>
      </c>
      <c r="DK426">
        <v>1.61312634600759</v>
      </c>
      <c r="DL426">
        <v>1.55108970429166</v>
      </c>
      <c r="DM426">
        <v>1.5155078835912901</v>
      </c>
      <c r="DN426">
        <v>1.5027196319609299</v>
      </c>
      <c r="DO426">
        <v>1.4679600253574101</v>
      </c>
      <c r="DP426">
        <v>1.4570195408089699</v>
      </c>
      <c r="DQ426">
        <v>1.44200911535292</v>
      </c>
      <c r="DR426">
        <v>1.4256433327348501</v>
      </c>
      <c r="DS426">
        <v>1.3949651604570299</v>
      </c>
      <c r="DT426">
        <v>1.3787990147272999</v>
      </c>
      <c r="DU426">
        <v>1.3684547282921899</v>
      </c>
      <c r="DV426">
        <v>1.36584145399241</v>
      </c>
      <c r="DW426">
        <v>1.35644132112077</v>
      </c>
      <c r="DX426">
        <v>1.35460391698959</v>
      </c>
      <c r="DY426">
        <v>1.34755132462525</v>
      </c>
      <c r="DZ426">
        <v>1.35512156993819</v>
      </c>
      <c r="EA426">
        <v>1.35980970851503</v>
      </c>
      <c r="EB426">
        <v>1.3718427484815201</v>
      </c>
      <c r="EC426">
        <v>1.38115348656542</v>
      </c>
      <c r="ED426">
        <v>1.3924724902548999</v>
      </c>
      <c r="EE426">
        <v>1.3976117784930799</v>
      </c>
      <c r="EF426">
        <v>1.40184993940514</v>
      </c>
      <c r="EG426">
        <v>1.4075333587562699</v>
      </c>
      <c r="EH426">
        <v>1.4306624961244001</v>
      </c>
      <c r="EI426">
        <v>1.45843480271477</v>
      </c>
      <c r="EJ426">
        <v>1.49319670407623</v>
      </c>
      <c r="EK426">
        <v>1.5161958771639099</v>
      </c>
      <c r="EL426">
        <v>1.5489279079134499</v>
      </c>
      <c r="EM426">
        <v>1.5624549147370701</v>
      </c>
      <c r="EN426">
        <v>1.5860460291543801</v>
      </c>
      <c r="EO426">
        <v>1.62356251742765</v>
      </c>
      <c r="EP426">
        <v>1.6579558668860299</v>
      </c>
      <c r="EQ426">
        <v>1.66154771572195</v>
      </c>
      <c r="ER426">
        <v>1.6729138171807401</v>
      </c>
      <c r="ES426">
        <v>1.68582293813732</v>
      </c>
      <c r="ET426">
        <v>1.6456388095080801</v>
      </c>
      <c r="EU426">
        <v>1.62953255480821</v>
      </c>
      <c r="EV426">
        <v>1.6270344587761201</v>
      </c>
      <c r="EW426">
        <v>1.63153019485724</v>
      </c>
      <c r="EX426">
        <v>1.62220643504426</v>
      </c>
      <c r="EZ426">
        <v>0</v>
      </c>
    </row>
    <row r="427" spans="2:156" x14ac:dyDescent="0.2">
      <c r="C427" s="1">
        <f t="shared" si="8"/>
        <v>7</v>
      </c>
      <c r="D427">
        <v>1.51384948506857</v>
      </c>
      <c r="E427">
        <v>1.55827328367798</v>
      </c>
      <c r="F427">
        <v>1.5682501578344401</v>
      </c>
      <c r="G427">
        <v>1.5562511099043399</v>
      </c>
      <c r="H427">
        <v>1.56475798794353</v>
      </c>
      <c r="I427">
        <v>1.5717773129991901</v>
      </c>
      <c r="J427">
        <v>1.56914888332559</v>
      </c>
      <c r="K427">
        <v>1.5778031529440599</v>
      </c>
      <c r="L427">
        <v>1.5915967829558499</v>
      </c>
      <c r="M427">
        <v>1.61301736315883</v>
      </c>
      <c r="N427">
        <v>1.60594139389368</v>
      </c>
      <c r="O427">
        <v>1.5903309387071201</v>
      </c>
      <c r="P427">
        <v>1.5952585250848099</v>
      </c>
      <c r="Q427">
        <v>1.60946746376043</v>
      </c>
      <c r="R427">
        <v>1.6330469882804199</v>
      </c>
      <c r="S427">
        <v>1.48329066885901</v>
      </c>
      <c r="T427">
        <v>1.30936161569013</v>
      </c>
      <c r="U427">
        <v>1.14156801164199</v>
      </c>
      <c r="V427">
        <v>0.96748819486406601</v>
      </c>
      <c r="W427">
        <v>0.78104406237624402</v>
      </c>
      <c r="X427">
        <v>0.77286596284528697</v>
      </c>
      <c r="Y427">
        <v>0.78475373060739395</v>
      </c>
      <c r="Z427">
        <v>0.766305160742626</v>
      </c>
      <c r="AA427">
        <v>0.74467227121185298</v>
      </c>
      <c r="AB427">
        <v>0.73369391677024498</v>
      </c>
      <c r="AC427">
        <v>0.750507581171447</v>
      </c>
      <c r="AD427">
        <v>0.77807985120009404</v>
      </c>
      <c r="AE427">
        <v>0.80987353114841898</v>
      </c>
      <c r="AF427">
        <v>0.85337801209568198</v>
      </c>
      <c r="AG427">
        <v>0.88730572527229701</v>
      </c>
      <c r="AH427">
        <v>0.91235474604425604</v>
      </c>
      <c r="AI427">
        <v>0.94360036111531098</v>
      </c>
      <c r="AJ427">
        <v>0.96682479193040305</v>
      </c>
      <c r="AK427">
        <v>1.0004780343463699</v>
      </c>
      <c r="AL427">
        <v>1.0431188091551999</v>
      </c>
      <c r="AM427">
        <v>1.11044776850114</v>
      </c>
      <c r="AN427">
        <v>1.1895717723116199</v>
      </c>
      <c r="AO427">
        <v>1.2780983053000401</v>
      </c>
      <c r="AP427">
        <v>1.37360487804563</v>
      </c>
      <c r="AQ427">
        <v>1.4342503739599499</v>
      </c>
      <c r="AR427">
        <v>1.50458713932368</v>
      </c>
      <c r="AS427">
        <v>1.5520177172348899</v>
      </c>
      <c r="AT427">
        <v>1.59668097838279</v>
      </c>
      <c r="AU427">
        <v>1.6005690398062</v>
      </c>
      <c r="AV427">
        <v>1.6313778121734199</v>
      </c>
      <c r="AW427">
        <v>1.6340911743048401</v>
      </c>
      <c r="AX427">
        <v>1.63367428905171</v>
      </c>
      <c r="AY427">
        <v>1.60989556719828</v>
      </c>
      <c r="AZ427">
        <v>1.4825535734420801</v>
      </c>
      <c r="BA427">
        <v>1.35611633643995</v>
      </c>
      <c r="BB427">
        <v>1.25662261631955</v>
      </c>
      <c r="BC427">
        <v>1.17925432590929</v>
      </c>
      <c r="BD427">
        <v>1.11187199235245</v>
      </c>
      <c r="BE427">
        <v>1.1712949601210501</v>
      </c>
      <c r="BF427">
        <v>1.2387922466236501</v>
      </c>
      <c r="BG427">
        <v>1.2776983337433501</v>
      </c>
      <c r="BH427">
        <v>1.3107970787934899</v>
      </c>
      <c r="BI427">
        <v>1.3491451195384601</v>
      </c>
      <c r="BJ427">
        <v>1.38212334843545</v>
      </c>
      <c r="BK427">
        <v>1.4021251254949101</v>
      </c>
      <c r="BL427">
        <v>1.4286962151046201</v>
      </c>
      <c r="BM427">
        <v>1.4401622989016001</v>
      </c>
      <c r="BN427">
        <v>1.4546409688714601</v>
      </c>
      <c r="BO427">
        <v>1.4584601110886599</v>
      </c>
      <c r="BP427">
        <v>1.4603267995440701</v>
      </c>
      <c r="BQ427">
        <v>1.44156288520305</v>
      </c>
      <c r="BR427">
        <v>1.4290256545486699</v>
      </c>
      <c r="BS427">
        <v>1.41533065407764</v>
      </c>
      <c r="BT427">
        <v>1.4078137250329801</v>
      </c>
      <c r="BU427">
        <v>1.3921260279382699</v>
      </c>
      <c r="BV427">
        <v>1.38278527934128</v>
      </c>
      <c r="BW427">
        <v>1.3723557241942299</v>
      </c>
      <c r="BX427">
        <v>1.37096531052348</v>
      </c>
      <c r="BY427">
        <v>1.35280985642415</v>
      </c>
      <c r="BZ427">
        <v>1.3461505255833399</v>
      </c>
      <c r="CA427">
        <v>1.3450100831921099</v>
      </c>
      <c r="CB427">
        <v>1.3491563782287599</v>
      </c>
      <c r="CC427">
        <v>1.3339669213576399</v>
      </c>
      <c r="CD427">
        <v>1.33657539111221</v>
      </c>
      <c r="CE427">
        <v>1.3518496220249401</v>
      </c>
      <c r="CF427">
        <v>1.37317740842016</v>
      </c>
      <c r="CG427">
        <v>1.3858956466436301</v>
      </c>
      <c r="CH427">
        <v>1.41702213454339</v>
      </c>
      <c r="CI427">
        <v>1.45454879933019</v>
      </c>
      <c r="CJ427">
        <v>1.4638571481997</v>
      </c>
      <c r="CK427">
        <v>1.4793830628243401</v>
      </c>
      <c r="CL427">
        <v>1.48295826828774</v>
      </c>
      <c r="CM427">
        <v>1.47126877153965</v>
      </c>
      <c r="CN427">
        <v>1.4535442688442599</v>
      </c>
      <c r="CO427">
        <v>1.4482804840858201</v>
      </c>
      <c r="CP427">
        <v>1.4315600088826199</v>
      </c>
      <c r="CQ427">
        <v>1.4264355968483799</v>
      </c>
      <c r="CR427">
        <v>1.43225140002438</v>
      </c>
      <c r="CS427">
        <v>1.4278075799807699</v>
      </c>
      <c r="CT427">
        <v>1.4369317434178801</v>
      </c>
      <c r="CU427">
        <v>1.4468571206142999</v>
      </c>
      <c r="CV427">
        <v>1.44537320213009</v>
      </c>
      <c r="CW427">
        <v>1.43403957572878</v>
      </c>
      <c r="CX427">
        <v>1.43142754810787</v>
      </c>
      <c r="CY427">
        <v>1.4269162060799401</v>
      </c>
      <c r="CZ427">
        <v>1.4152211044002101</v>
      </c>
      <c r="DA427">
        <v>1.42473048199773</v>
      </c>
      <c r="DB427">
        <v>1.4372033359038501</v>
      </c>
      <c r="DC427">
        <v>1.4384113294601999</v>
      </c>
      <c r="DD427">
        <v>1.4300167108517501</v>
      </c>
      <c r="DE427">
        <v>1.42729694489631</v>
      </c>
      <c r="DF427">
        <v>1.4142190109145001</v>
      </c>
      <c r="DG427">
        <v>1.3913681839388701</v>
      </c>
      <c r="DH427">
        <v>1.44548307550177</v>
      </c>
      <c r="DI427">
        <v>1.48474443791955</v>
      </c>
      <c r="DJ427">
        <v>1.50406730230411</v>
      </c>
      <c r="DK427">
        <v>1.52460836069256</v>
      </c>
      <c r="DL427">
        <v>1.56942136891396</v>
      </c>
      <c r="DM427">
        <v>1.48634382645657</v>
      </c>
      <c r="DN427">
        <v>1.45463695787813</v>
      </c>
      <c r="DO427">
        <v>1.4065223958511499</v>
      </c>
      <c r="DP427">
        <v>1.40198723187027</v>
      </c>
      <c r="DQ427">
        <v>1.3735143682256299</v>
      </c>
      <c r="DR427">
        <v>1.3850361738214201</v>
      </c>
      <c r="DS427">
        <v>1.3466164331423101</v>
      </c>
      <c r="DT427">
        <v>1.3450949841689199</v>
      </c>
      <c r="DU427">
        <v>1.2940064517466101</v>
      </c>
      <c r="DV427">
        <v>1.25173376555761</v>
      </c>
      <c r="DW427">
        <v>1.2372608808155301</v>
      </c>
      <c r="DX427">
        <v>1.2374001810556601</v>
      </c>
      <c r="DY427">
        <v>1.2335655716023</v>
      </c>
      <c r="DZ427">
        <v>1.2551150394336501</v>
      </c>
      <c r="EA427">
        <v>1.25844581935841</v>
      </c>
      <c r="EB427">
        <v>1.2796921838008799</v>
      </c>
      <c r="EC427">
        <v>1.30108502937756</v>
      </c>
      <c r="ED427">
        <v>1.3333998554705</v>
      </c>
      <c r="EE427">
        <v>1.33975927598816</v>
      </c>
      <c r="EF427">
        <v>1.37189315319782</v>
      </c>
      <c r="EG427">
        <v>1.34997147633602</v>
      </c>
      <c r="EH427">
        <v>1.33309848544763</v>
      </c>
      <c r="EI427">
        <v>1.3182688177511299</v>
      </c>
      <c r="EJ427">
        <v>1.3054798557484599</v>
      </c>
      <c r="EK427">
        <v>1.2914670445526</v>
      </c>
      <c r="EL427">
        <v>1.3085785463389501</v>
      </c>
      <c r="EM427">
        <v>1.31620333772973</v>
      </c>
      <c r="EN427">
        <v>1.3122783503748401</v>
      </c>
      <c r="EO427">
        <v>1.3266641813309401</v>
      </c>
      <c r="EP427">
        <v>1.3222946660530599</v>
      </c>
      <c r="EQ427">
        <v>1.33716972065627</v>
      </c>
      <c r="ER427">
        <v>1.3535594649237701</v>
      </c>
      <c r="ES427">
        <v>1.37072575334909</v>
      </c>
      <c r="ET427">
        <v>1.3667656673122099</v>
      </c>
      <c r="EU427">
        <v>1.3708575569577699</v>
      </c>
      <c r="EV427">
        <v>1.3753347666129001</v>
      </c>
      <c r="EW427">
        <v>1.4005920742575899</v>
      </c>
      <c r="EX427">
        <v>1.42100229501146</v>
      </c>
      <c r="EZ427">
        <v>0</v>
      </c>
    </row>
    <row r="428" spans="2:156" x14ac:dyDescent="0.2">
      <c r="C428" s="1">
        <f t="shared" si="8"/>
        <v>8</v>
      </c>
      <c r="D428">
        <v>1.7087537567737201</v>
      </c>
      <c r="E428">
        <v>1.64785132295618</v>
      </c>
      <c r="F428">
        <v>1.6088978837316401</v>
      </c>
      <c r="G428">
        <v>1.5457489261539199</v>
      </c>
      <c r="H428">
        <v>1.54488248357466</v>
      </c>
      <c r="I428">
        <v>1.55775794558268</v>
      </c>
      <c r="J428">
        <v>1.59536256022739</v>
      </c>
      <c r="K428">
        <v>1.60475768710724</v>
      </c>
      <c r="L428">
        <v>1.61705624053853</v>
      </c>
      <c r="M428">
        <v>1.6296877036755399</v>
      </c>
      <c r="N428">
        <v>1.63140568916887</v>
      </c>
      <c r="O428">
        <v>1.6985028222316101</v>
      </c>
      <c r="P428">
        <v>1.7796455670959199</v>
      </c>
      <c r="Q428">
        <v>1.8293828109956201</v>
      </c>
      <c r="R428">
        <v>1.6498370798281701</v>
      </c>
      <c r="S428">
        <v>1.4578478165406601</v>
      </c>
      <c r="T428">
        <v>1.1569561918236899</v>
      </c>
      <c r="U428">
        <v>0.85869991735797901</v>
      </c>
      <c r="V428">
        <v>0.61841611692863196</v>
      </c>
      <c r="W428">
        <v>0.606583932380233</v>
      </c>
      <c r="X428">
        <v>0.58820177703736098</v>
      </c>
      <c r="Y428">
        <v>0.60604018665549797</v>
      </c>
      <c r="Z428">
        <v>0.59180908622413297</v>
      </c>
      <c r="AA428">
        <v>0.554585341090853</v>
      </c>
      <c r="AB428">
        <v>0.53453054783315102</v>
      </c>
      <c r="AC428">
        <v>0.54124398215979197</v>
      </c>
      <c r="AD428">
        <v>0.55407685674407603</v>
      </c>
      <c r="AE428">
        <v>0.56230273769650296</v>
      </c>
      <c r="AF428">
        <v>0.58640687064036201</v>
      </c>
      <c r="AG428">
        <v>0.60937947550079297</v>
      </c>
      <c r="AH428">
        <v>0.631938808678977</v>
      </c>
      <c r="AI428">
        <v>0.65779280140209895</v>
      </c>
      <c r="AJ428">
        <v>0.69513498660808004</v>
      </c>
      <c r="AK428">
        <v>0.71485227251900996</v>
      </c>
      <c r="AL428">
        <v>0.75295993627573499</v>
      </c>
      <c r="AM428">
        <v>0.78645026817320995</v>
      </c>
      <c r="AN428">
        <v>0.827275938517678</v>
      </c>
      <c r="AO428">
        <v>0.87556115379308197</v>
      </c>
      <c r="AP428">
        <v>0.94406489828756801</v>
      </c>
      <c r="AQ428">
        <v>1.0372825829404499</v>
      </c>
      <c r="AR428">
        <v>1.14845274816365</v>
      </c>
      <c r="AS428">
        <v>1.2569017224316701</v>
      </c>
      <c r="AT428">
        <v>1.35413878704928</v>
      </c>
      <c r="AU428">
        <v>1.4234258384907299</v>
      </c>
      <c r="AV428">
        <v>1.4475304400129501</v>
      </c>
      <c r="AW428">
        <v>1.47377555112045</v>
      </c>
      <c r="AX428">
        <v>1.47370246145092</v>
      </c>
      <c r="AY428">
        <v>1.49464229846674</v>
      </c>
      <c r="AZ428">
        <v>1.39320083216756</v>
      </c>
      <c r="BA428">
        <v>1.3211122767007399</v>
      </c>
      <c r="BB428">
        <v>1.2382755077096901</v>
      </c>
      <c r="BC428">
        <v>1.17751007181448</v>
      </c>
      <c r="BD428">
        <v>1.0844644709295901</v>
      </c>
      <c r="BE428">
        <v>1.11317749505358</v>
      </c>
      <c r="BF428">
        <v>1.13282308630025</v>
      </c>
      <c r="BG428">
        <v>1.1482070706080301</v>
      </c>
      <c r="BH428">
        <v>1.15977553832761</v>
      </c>
      <c r="BI428">
        <v>1.17584218643276</v>
      </c>
      <c r="BJ428">
        <v>1.20579682230193</v>
      </c>
      <c r="BK428">
        <v>1.2261442255035899</v>
      </c>
      <c r="BL428">
        <v>1.2372417757406899</v>
      </c>
      <c r="BM428">
        <v>1.2462901286499699</v>
      </c>
      <c r="BN428">
        <v>1.2620756309566401</v>
      </c>
      <c r="BO428">
        <v>1.2779800112917401</v>
      </c>
      <c r="BP428">
        <v>1.3076494283443001</v>
      </c>
      <c r="BQ428">
        <v>1.3499463394458999</v>
      </c>
      <c r="BR428">
        <v>1.3906773566014099</v>
      </c>
      <c r="BS428">
        <v>1.4219950154411001</v>
      </c>
      <c r="BT428">
        <v>1.4479509105955399</v>
      </c>
      <c r="BU428">
        <v>1.45343369645232</v>
      </c>
      <c r="BV428">
        <v>1.4324246187566401</v>
      </c>
      <c r="BW428">
        <v>1.4036214915237899</v>
      </c>
      <c r="BX428">
        <v>1.3732714347449499</v>
      </c>
      <c r="BY428">
        <v>1.3474039652590599</v>
      </c>
      <c r="BZ428">
        <v>1.3343116700754201</v>
      </c>
      <c r="CA428">
        <v>1.3114884760899801</v>
      </c>
      <c r="CB428">
        <v>1.2966849928467601</v>
      </c>
      <c r="CC428">
        <v>1.2839619011244301</v>
      </c>
      <c r="CD428">
        <v>1.28806304883173</v>
      </c>
      <c r="CE428">
        <v>1.28795016104407</v>
      </c>
      <c r="CF428">
        <v>1.3129879899399099</v>
      </c>
      <c r="CG428">
        <v>1.3446475152723001</v>
      </c>
      <c r="CH428">
        <v>1.3747658661747</v>
      </c>
      <c r="CI428">
        <v>1.39795854151337</v>
      </c>
      <c r="CJ428">
        <v>1.4189462278748199</v>
      </c>
      <c r="CK428">
        <v>1.41718526435732</v>
      </c>
      <c r="CL428">
        <v>1.41903286939532</v>
      </c>
      <c r="CM428">
        <v>1.42006661881328</v>
      </c>
      <c r="CN428">
        <v>1.4041006475722699</v>
      </c>
      <c r="CO428">
        <v>1.38424897974825</v>
      </c>
      <c r="CP428">
        <v>1.3812182251273399</v>
      </c>
      <c r="CQ428">
        <v>1.36024212129216</v>
      </c>
      <c r="CR428">
        <v>1.3388414995792599</v>
      </c>
      <c r="CS428">
        <v>1.32584864751111</v>
      </c>
      <c r="CT428">
        <v>1.3144569408267599</v>
      </c>
      <c r="CU428">
        <v>1.2944521191895999</v>
      </c>
      <c r="CV428">
        <v>1.2870484084653</v>
      </c>
      <c r="CW428">
        <v>1.2851230813565599</v>
      </c>
      <c r="CX428">
        <v>1.28279466888289</v>
      </c>
      <c r="CY428">
        <v>1.28266817104181</v>
      </c>
      <c r="CZ428">
        <v>1.3000307974654099</v>
      </c>
      <c r="DA428">
        <v>1.31311613585592</v>
      </c>
      <c r="DB428">
        <v>1.3311590885814499</v>
      </c>
      <c r="DC428">
        <v>1.34786137847383</v>
      </c>
      <c r="DD428">
        <v>1.36120287058621</v>
      </c>
      <c r="DE428">
        <v>1.3567319622609899</v>
      </c>
      <c r="DF428">
        <v>1.3491858268175501</v>
      </c>
      <c r="DG428">
        <v>1.3351993948979399</v>
      </c>
      <c r="DH428">
        <v>1.31993894806905</v>
      </c>
      <c r="DI428">
        <v>1.3073152179058301</v>
      </c>
      <c r="DJ428">
        <v>1.30179083777452</v>
      </c>
      <c r="DK428">
        <v>1.3042645224016001</v>
      </c>
      <c r="DL428">
        <v>1.297888513478</v>
      </c>
      <c r="DM428">
        <v>1.29139290851613</v>
      </c>
      <c r="DN428">
        <v>1.2818964867461899</v>
      </c>
      <c r="DO428">
        <v>1.2782564117540101</v>
      </c>
      <c r="DP428">
        <v>1.2602038330618599</v>
      </c>
      <c r="DQ428">
        <v>1.2658770380081299</v>
      </c>
      <c r="DR428">
        <v>1.26949510490171</v>
      </c>
      <c r="DS428">
        <v>1.27761989818306</v>
      </c>
      <c r="DT428">
        <v>1.2867312998089899</v>
      </c>
      <c r="DU428">
        <v>1.2961210319532701</v>
      </c>
      <c r="DV428">
        <v>1.28878833928542</v>
      </c>
      <c r="DW428">
        <v>1.29430723965549</v>
      </c>
      <c r="DX428">
        <v>1.30105217592251</v>
      </c>
      <c r="DY428">
        <v>1.3018461189866799</v>
      </c>
      <c r="DZ428">
        <v>1.3083388445136199</v>
      </c>
      <c r="EA428">
        <v>1.3111064793631599</v>
      </c>
      <c r="EB428">
        <v>1.30057946932181</v>
      </c>
      <c r="EC428">
        <v>1.27865813327717</v>
      </c>
      <c r="ED428">
        <v>1.2614612166816499</v>
      </c>
      <c r="EE428">
        <v>1.25876605754378</v>
      </c>
      <c r="EF428">
        <v>1.2635032106562201</v>
      </c>
      <c r="EG428">
        <v>1.2704769122708</v>
      </c>
      <c r="EH428">
        <v>1.27919778719087</v>
      </c>
      <c r="EI428">
        <v>1.2859540457205401</v>
      </c>
      <c r="EJ428">
        <v>1.26950320863695</v>
      </c>
      <c r="EK428">
        <v>1.25252059708045</v>
      </c>
      <c r="EL428">
        <v>1.2318688039096399</v>
      </c>
      <c r="EM428">
        <v>1.22351214450627</v>
      </c>
      <c r="EN428">
        <v>1.2124881654905599</v>
      </c>
      <c r="EO428">
        <v>1.2095646502816899</v>
      </c>
      <c r="EP428">
        <v>1.2199824570273601</v>
      </c>
      <c r="EQ428">
        <v>1.2276009539886801</v>
      </c>
      <c r="ER428">
        <v>1.2398055675940001</v>
      </c>
      <c r="ES428">
        <v>1.2474103577522</v>
      </c>
      <c r="ET428">
        <v>1.2535405427436099</v>
      </c>
      <c r="EU428">
        <v>1.2539874018478501</v>
      </c>
      <c r="EV428">
        <v>1.2531044872819499</v>
      </c>
      <c r="EW428">
        <v>1.2458413474146599</v>
      </c>
      <c r="EX428">
        <v>1.2494768709942701</v>
      </c>
      <c r="EZ428">
        <v>0</v>
      </c>
    </row>
    <row r="429" spans="2:156" x14ac:dyDescent="0.2">
      <c r="C429" s="1">
        <f t="shared" si="8"/>
        <v>9</v>
      </c>
      <c r="D429">
        <v>1.4397309690693401</v>
      </c>
      <c r="E429">
        <v>1.1373194879225099</v>
      </c>
      <c r="F429">
        <v>0.91599537896928995</v>
      </c>
      <c r="G429">
        <v>0.69995616319196996</v>
      </c>
      <c r="H429">
        <v>0.68933068614253601</v>
      </c>
      <c r="I429">
        <v>0.65658841641540699</v>
      </c>
      <c r="J429">
        <v>0.64500130134943101</v>
      </c>
      <c r="K429">
        <v>0.58437109116804598</v>
      </c>
      <c r="L429">
        <v>0.55494544343702701</v>
      </c>
      <c r="M429">
        <v>0.56798183438076999</v>
      </c>
      <c r="N429">
        <v>0.61382240415829703</v>
      </c>
      <c r="O429">
        <v>0.67294087628443899</v>
      </c>
      <c r="P429">
        <v>0.74228412792361398</v>
      </c>
      <c r="Q429">
        <v>0.80476140607211899</v>
      </c>
      <c r="R429">
        <v>0.86477481168721604</v>
      </c>
      <c r="S429">
        <v>0.91505943290247804</v>
      </c>
      <c r="T429">
        <v>0.95501974828815495</v>
      </c>
      <c r="U429">
        <v>0.99156209244752402</v>
      </c>
      <c r="V429">
        <v>1.0249552989834201</v>
      </c>
      <c r="W429">
        <v>1.04425235403799</v>
      </c>
      <c r="X429">
        <v>1.08100181975832</v>
      </c>
      <c r="Y429">
        <v>1.1313400454929201</v>
      </c>
      <c r="Z429">
        <v>1.18885834244408</v>
      </c>
      <c r="AA429">
        <v>1.2692485734052701</v>
      </c>
      <c r="AB429">
        <v>1.37198691849381</v>
      </c>
      <c r="AC429">
        <v>1.4560334749383901</v>
      </c>
      <c r="AD429">
        <v>1.5081418247429199</v>
      </c>
      <c r="AE429">
        <v>1.5576365929136</v>
      </c>
      <c r="AF429">
        <v>1.5701700202699</v>
      </c>
      <c r="AG429">
        <v>1.56200842376367</v>
      </c>
      <c r="AH429">
        <v>1.5772509766209399</v>
      </c>
      <c r="AI429">
        <v>1.6001485859414599</v>
      </c>
      <c r="AJ429">
        <v>1.62629309487978</v>
      </c>
      <c r="AK429">
        <v>1.67042607052</v>
      </c>
      <c r="AL429">
        <v>1.68619488157818</v>
      </c>
      <c r="AM429">
        <v>1.67544672786253</v>
      </c>
      <c r="AN429">
        <v>1.6100266035314199</v>
      </c>
      <c r="AO429">
        <v>1.5639443176707699</v>
      </c>
      <c r="AP429" t="s">
        <v>8</v>
      </c>
      <c r="AQ429" t="s">
        <v>8</v>
      </c>
      <c r="AR429">
        <v>1.4933109618709499</v>
      </c>
      <c r="AS429">
        <v>1.45708592016486</v>
      </c>
      <c r="AT429">
        <v>1.4413938575913801</v>
      </c>
      <c r="AU429">
        <v>1.49885859599539</v>
      </c>
      <c r="AV429">
        <v>1.54313836936141</v>
      </c>
      <c r="AW429">
        <v>1.60817118571196</v>
      </c>
      <c r="AX429">
        <v>1.6551838460547601</v>
      </c>
      <c r="AY429">
        <v>1.67213379177426</v>
      </c>
      <c r="AZ429">
        <v>1.5597371965265701</v>
      </c>
      <c r="BA429">
        <v>1.43359971244827</v>
      </c>
      <c r="BB429">
        <v>1.3085060028101401</v>
      </c>
      <c r="BC429">
        <v>1.1997483265828199</v>
      </c>
      <c r="BD429">
        <v>1.1018028417321699</v>
      </c>
      <c r="BE429">
        <v>1.1350026031056</v>
      </c>
      <c r="BF429">
        <v>1.17754807346068</v>
      </c>
      <c r="BG429">
        <v>1.2186531841917001</v>
      </c>
      <c r="BH429">
        <v>1.2671697331405301</v>
      </c>
      <c r="BI429">
        <v>1.3296552017988701</v>
      </c>
      <c r="BJ429">
        <v>1.37879420683089</v>
      </c>
      <c r="BK429">
        <v>1.4229220589198901</v>
      </c>
      <c r="BL429">
        <v>1.46456022624219</v>
      </c>
      <c r="BM429">
        <v>1.4890957242338001</v>
      </c>
      <c r="BN429">
        <v>1.5072417326001599</v>
      </c>
      <c r="BO429">
        <v>1.5298927449989801</v>
      </c>
      <c r="BP429">
        <v>1.53900407720443</v>
      </c>
      <c r="BQ429">
        <v>1.5431839394687401</v>
      </c>
      <c r="BR429">
        <v>1.55976060108671</v>
      </c>
      <c r="BS429">
        <v>1.5569066715564599</v>
      </c>
      <c r="BT429">
        <v>1.5459037399320801</v>
      </c>
      <c r="BU429">
        <v>1.54030770147433</v>
      </c>
      <c r="BV429">
        <v>1.58106072100369</v>
      </c>
      <c r="BW429">
        <v>1.6122186141155099</v>
      </c>
      <c r="BX429">
        <v>1.6682904927651001</v>
      </c>
      <c r="BY429">
        <v>1.7137355899637099</v>
      </c>
      <c r="BZ429">
        <v>1.7583444144763301</v>
      </c>
      <c r="CA429">
        <v>1.7664001466213799</v>
      </c>
      <c r="CB429">
        <v>1.7833461167736999</v>
      </c>
      <c r="CC429">
        <v>1.7851067561289899</v>
      </c>
      <c r="CD429">
        <v>1.79685441802233</v>
      </c>
      <c r="CE429">
        <v>1.8039164530977101</v>
      </c>
      <c r="CF429">
        <v>1.7893625550093</v>
      </c>
      <c r="CG429">
        <v>1.7724795548793</v>
      </c>
      <c r="CH429">
        <v>1.7586232543951099</v>
      </c>
      <c r="CI429">
        <v>1.7452703742279101</v>
      </c>
      <c r="CJ429">
        <v>1.67448838508561</v>
      </c>
      <c r="CK429">
        <v>1.63670358467863</v>
      </c>
      <c r="CL429">
        <v>1.6128545121323801</v>
      </c>
      <c r="CM429">
        <v>1.58393280794235</v>
      </c>
      <c r="CN429">
        <v>1.54767037974141</v>
      </c>
      <c r="CO429">
        <v>1.56987062430447</v>
      </c>
      <c r="CP429">
        <v>1.5677276450981501</v>
      </c>
      <c r="CQ429">
        <v>1.55673172986569</v>
      </c>
      <c r="CR429">
        <v>1.5343554543033899</v>
      </c>
      <c r="CS429">
        <v>1.54263455393297</v>
      </c>
      <c r="CT429">
        <v>1.5352844363605</v>
      </c>
      <c r="CU429">
        <v>1.53945551471463</v>
      </c>
      <c r="CV429">
        <v>1.57954116145512</v>
      </c>
      <c r="CW429">
        <v>1.62526453128001</v>
      </c>
      <c r="CX429">
        <v>1.66976450341241</v>
      </c>
      <c r="CY429">
        <v>1.73241408247367</v>
      </c>
      <c r="CZ429">
        <v>1.8023497497752301</v>
      </c>
      <c r="DA429">
        <v>1.81450335194477</v>
      </c>
      <c r="DB429">
        <v>1.81132538590227</v>
      </c>
      <c r="DC429">
        <v>1.81119467506816</v>
      </c>
      <c r="DD429">
        <v>1.7902553107899399</v>
      </c>
      <c r="DE429">
        <v>1.7608433733578099</v>
      </c>
      <c r="DF429">
        <v>1.7129014932578901</v>
      </c>
      <c r="DG429">
        <v>1.6856629143014299</v>
      </c>
      <c r="DH429">
        <v>1.62056833222603</v>
      </c>
      <c r="DI429">
        <v>1.5874829519595199</v>
      </c>
      <c r="DJ429">
        <v>1.5589290139098</v>
      </c>
      <c r="DK429">
        <v>1.5808991763128299</v>
      </c>
      <c r="DL429">
        <v>1.6098861752623901</v>
      </c>
      <c r="DM429">
        <v>1.6381455858393299</v>
      </c>
      <c r="DN429">
        <v>1.6316780551243599</v>
      </c>
      <c r="DO429">
        <v>1.6098239912763399</v>
      </c>
      <c r="DP429">
        <v>1.5706082717193901</v>
      </c>
      <c r="DQ429">
        <v>1.54525552217803</v>
      </c>
      <c r="DR429">
        <v>1.5489607681978399</v>
      </c>
      <c r="DS429">
        <v>1.5597877548980399</v>
      </c>
      <c r="DT429">
        <v>1.56081093289939</v>
      </c>
      <c r="DU429">
        <v>1.5540713795638299</v>
      </c>
      <c r="DV429">
        <v>1.53562485267837</v>
      </c>
      <c r="DW429">
        <v>1.51029162920078</v>
      </c>
      <c r="DX429">
        <v>1.4937050176425199</v>
      </c>
      <c r="DY429">
        <v>1.5058397087292099</v>
      </c>
      <c r="DZ429">
        <v>1.51020776305664</v>
      </c>
      <c r="EA429">
        <v>1.4991897367518601</v>
      </c>
      <c r="EB429">
        <v>1.49339577116156</v>
      </c>
      <c r="EC429">
        <v>1.4941957161089101</v>
      </c>
      <c r="ED429">
        <v>1.4790858727905101</v>
      </c>
      <c r="EE429">
        <v>1.4807684045931699</v>
      </c>
      <c r="EF429">
        <v>1.4918841884018399</v>
      </c>
      <c r="EG429">
        <v>1.5019838964050201</v>
      </c>
      <c r="EH429">
        <v>1.4888543734559001</v>
      </c>
      <c r="EI429">
        <v>1.48301338754776</v>
      </c>
      <c r="EJ429">
        <v>1.4944465857700799</v>
      </c>
      <c r="EK429">
        <v>1.49305317321344</v>
      </c>
      <c r="EL429">
        <v>1.48573548887732</v>
      </c>
      <c r="EM429">
        <v>1.4937885518426</v>
      </c>
      <c r="EN429">
        <v>1.48729934452756</v>
      </c>
      <c r="EO429">
        <v>1.4683795944175899</v>
      </c>
      <c r="EP429">
        <v>1.4608492354357201</v>
      </c>
      <c r="EQ429">
        <v>1.44747911523523</v>
      </c>
      <c r="ER429">
        <v>1.44794231817104</v>
      </c>
      <c r="ES429">
        <v>1.46645344896624</v>
      </c>
      <c r="ET429">
        <v>1.4723179409632301</v>
      </c>
      <c r="EU429">
        <v>1.4954833253420601</v>
      </c>
      <c r="EV429">
        <v>1.5081708695560001</v>
      </c>
      <c r="EW429">
        <v>1.5173278132483701</v>
      </c>
      <c r="EX429">
        <v>1.52810833605122</v>
      </c>
      <c r="EZ429">
        <v>0</v>
      </c>
    </row>
    <row r="430" spans="2:156" x14ac:dyDescent="0.2">
      <c r="C430" s="1">
        <f t="shared" si="8"/>
        <v>10</v>
      </c>
      <c r="D430">
        <v>1.45615030258031</v>
      </c>
      <c r="E430">
        <v>1.44574141756456</v>
      </c>
      <c r="F430">
        <v>1.48207660445636</v>
      </c>
      <c r="G430">
        <v>1.4940127907763101</v>
      </c>
      <c r="H430">
        <v>1.5660180355714099</v>
      </c>
      <c r="I430">
        <v>1.53194322383294</v>
      </c>
      <c r="J430">
        <v>1.41964654929542</v>
      </c>
      <c r="K430">
        <v>1.2511869310352799</v>
      </c>
      <c r="L430">
        <v>1.09717320772391</v>
      </c>
      <c r="M430">
        <v>0.88137315402109295</v>
      </c>
      <c r="N430">
        <v>0.77986534476319602</v>
      </c>
      <c r="O430">
        <v>0.74818382154693996</v>
      </c>
      <c r="P430">
        <v>0.73460617624442903</v>
      </c>
      <c r="Q430">
        <v>0.73216917355038102</v>
      </c>
      <c r="R430">
        <v>0.74135197229028504</v>
      </c>
      <c r="S430">
        <v>0.74887856110060902</v>
      </c>
      <c r="T430">
        <v>0.78386200658609995</v>
      </c>
      <c r="U430">
        <v>0.81361712068316505</v>
      </c>
      <c r="V430">
        <v>0.828291120414829</v>
      </c>
      <c r="W430">
        <v>0.83685707678951005</v>
      </c>
      <c r="X430">
        <v>0.85111196140383605</v>
      </c>
      <c r="Y430">
        <v>0.85893683074849803</v>
      </c>
      <c r="Z430">
        <v>0.88056376942774595</v>
      </c>
      <c r="AA430">
        <v>0.91376159420079295</v>
      </c>
      <c r="AB430">
        <v>0.93023952375583796</v>
      </c>
      <c r="AC430">
        <v>0.95446514502157198</v>
      </c>
      <c r="AD430">
        <v>0.99097122776984803</v>
      </c>
      <c r="AE430">
        <v>1.01674134040235</v>
      </c>
      <c r="AF430">
        <v>1.03996912989001</v>
      </c>
      <c r="AG430">
        <v>1.0843398399567701</v>
      </c>
      <c r="AH430">
        <v>1.1208570192667899</v>
      </c>
      <c r="AI430">
        <v>1.15249075175335</v>
      </c>
      <c r="AJ430">
        <v>1.20000395777043</v>
      </c>
      <c r="AK430">
        <v>1.2409125889513799</v>
      </c>
      <c r="AL430">
        <v>1.2867054055691001</v>
      </c>
      <c r="AM430">
        <v>1.3558809560538101</v>
      </c>
      <c r="AN430">
        <v>1.42841722017948</v>
      </c>
      <c r="AO430">
        <v>1.4818493311234699</v>
      </c>
      <c r="AP430">
        <v>1.5354180283141401</v>
      </c>
      <c r="AQ430">
        <v>1.5633101626577399</v>
      </c>
      <c r="AR430">
        <v>1.5728202291292701</v>
      </c>
      <c r="AS430">
        <v>1.5806762916086301</v>
      </c>
      <c r="AT430">
        <v>1.6065169979028</v>
      </c>
      <c r="AU430">
        <v>1.62198387329757</v>
      </c>
      <c r="AV430">
        <v>1.65949709540093</v>
      </c>
      <c r="AW430">
        <v>1.6581911273455201</v>
      </c>
      <c r="AX430">
        <v>1.6485257083628</v>
      </c>
      <c r="AY430">
        <v>1.6586218965080599</v>
      </c>
      <c r="AZ430">
        <v>1.5488852595372</v>
      </c>
      <c r="BA430">
        <v>1.4600583597686101</v>
      </c>
      <c r="BB430">
        <v>1.3908988090593899</v>
      </c>
      <c r="BC430">
        <v>1.3268387488253699</v>
      </c>
      <c r="BD430">
        <v>1.2307631348377801</v>
      </c>
      <c r="BE430">
        <v>1.2824541337334601</v>
      </c>
      <c r="BF430">
        <v>1.3270746871440799</v>
      </c>
      <c r="BG430">
        <v>1.39810944288896</v>
      </c>
      <c r="BH430">
        <v>1.4631819309166101</v>
      </c>
      <c r="BI430">
        <v>1.508838349308</v>
      </c>
      <c r="BJ430">
        <v>1.5190624748292201</v>
      </c>
      <c r="BK430">
        <v>1.48842255520463</v>
      </c>
      <c r="BL430">
        <v>1.4134299982198499</v>
      </c>
      <c r="BM430">
        <v>1.34477854216281</v>
      </c>
      <c r="BN430">
        <v>1.3358180328210201</v>
      </c>
      <c r="BO430">
        <v>1.3187181492126701</v>
      </c>
      <c r="BP430">
        <v>1.2867358592281899</v>
      </c>
      <c r="BQ430">
        <v>1.26520626498746</v>
      </c>
      <c r="BR430">
        <v>1.25364160189316</v>
      </c>
      <c r="BS430">
        <v>1.1953740831208699</v>
      </c>
      <c r="BT430">
        <v>1.1725058217402999</v>
      </c>
      <c r="BU430">
        <v>1.2081790101954599</v>
      </c>
      <c r="BV430">
        <v>1.2704124622608901</v>
      </c>
      <c r="BW430">
        <v>1.3110893820020799</v>
      </c>
      <c r="BX430">
        <v>1.36090020588547</v>
      </c>
      <c r="BY430">
        <v>1.38625712644043</v>
      </c>
      <c r="BZ430">
        <v>1.39468163155383</v>
      </c>
      <c r="CA430">
        <v>1.38645402950317</v>
      </c>
      <c r="CB430">
        <v>1.3726904577182</v>
      </c>
      <c r="CC430">
        <v>1.37136644625213</v>
      </c>
      <c r="CD430">
        <v>1.4049158362623699</v>
      </c>
      <c r="CE430">
        <v>1.43001064442833</v>
      </c>
      <c r="CF430">
        <v>1.4574808723358299</v>
      </c>
      <c r="CG430">
        <v>1.4784861549956501</v>
      </c>
      <c r="CH430">
        <v>1.52193989013069</v>
      </c>
      <c r="CI430">
        <v>1.53030947284963</v>
      </c>
      <c r="CJ430">
        <v>1.4947694336738799</v>
      </c>
      <c r="CK430">
        <v>1.51133893757877</v>
      </c>
      <c r="CL430">
        <v>1.5175784663716401</v>
      </c>
      <c r="CM430">
        <v>1.49290959381007</v>
      </c>
      <c r="CN430">
        <v>1.4628450770754899</v>
      </c>
      <c r="CO430">
        <v>1.5414863495534199</v>
      </c>
      <c r="CP430">
        <v>1.5346896141574899</v>
      </c>
      <c r="CQ430">
        <v>1.57348050343961</v>
      </c>
      <c r="CR430">
        <v>1.58344420664311</v>
      </c>
      <c r="CS430">
        <v>1.60687886501485</v>
      </c>
      <c r="CT430">
        <v>1.5771691845410101</v>
      </c>
      <c r="CU430">
        <v>1.5703498348026801</v>
      </c>
      <c r="CV430">
        <v>1.5518907212719799</v>
      </c>
      <c r="CW430">
        <v>1.54914092969093</v>
      </c>
      <c r="CX430">
        <v>1.54117631488219</v>
      </c>
      <c r="CY430">
        <v>1.5467395294778199</v>
      </c>
      <c r="CZ430">
        <v>1.58508567983964</v>
      </c>
      <c r="DA430">
        <v>1.6213594286645401</v>
      </c>
      <c r="DB430">
        <v>1.6740482222344499</v>
      </c>
      <c r="DC430">
        <v>1.7360012803467799</v>
      </c>
      <c r="DD430">
        <v>1.7911086410792101</v>
      </c>
      <c r="DE430">
        <v>1.8521623345982099</v>
      </c>
      <c r="DF430">
        <v>1.8564896837221601</v>
      </c>
      <c r="DG430">
        <v>1.87099669358493</v>
      </c>
      <c r="DH430">
        <v>1.8731339846374999</v>
      </c>
      <c r="DI430">
        <v>1.84811387010154</v>
      </c>
      <c r="DJ430">
        <v>1.8226051722036001</v>
      </c>
      <c r="DK430">
        <v>1.83645933072928</v>
      </c>
      <c r="DL430">
        <v>1.8274350740006899</v>
      </c>
      <c r="DM430">
        <v>1.8120666790450599</v>
      </c>
      <c r="DN430">
        <v>1.81341111972777</v>
      </c>
      <c r="DO430">
        <v>1.80768037058334</v>
      </c>
      <c r="DP430">
        <v>1.7826545693170699</v>
      </c>
      <c r="DQ430">
        <v>1.7597914535679799</v>
      </c>
      <c r="DR430">
        <v>1.73561275666738</v>
      </c>
      <c r="DS430">
        <v>1.7052173309091201</v>
      </c>
      <c r="DT430">
        <v>1.6443727197631</v>
      </c>
      <c r="DU430">
        <v>1.5869969237924599</v>
      </c>
      <c r="DV430">
        <v>1.52985917688204</v>
      </c>
      <c r="DW430">
        <v>1.4856813756902001</v>
      </c>
      <c r="DX430">
        <v>1.45035427780337</v>
      </c>
      <c r="DY430">
        <v>1.4032861459617401</v>
      </c>
      <c r="DZ430">
        <v>1.3965373246505499</v>
      </c>
      <c r="EA430">
        <v>1.3683644230094201</v>
      </c>
      <c r="EB430">
        <v>1.3394913910867401</v>
      </c>
      <c r="EC430">
        <v>1.31835401184933</v>
      </c>
      <c r="ED430">
        <v>1.30653410880303</v>
      </c>
      <c r="EE430">
        <v>1.29571145388285</v>
      </c>
      <c r="EF430">
        <v>1.30129309030964</v>
      </c>
      <c r="EG430">
        <v>1.2968946553610801</v>
      </c>
      <c r="EH430">
        <v>1.28705366484471</v>
      </c>
      <c r="EI430">
        <v>1.3007728263326299</v>
      </c>
      <c r="EJ430">
        <v>1.2681823764721201</v>
      </c>
      <c r="EK430">
        <v>1.2543634963305801</v>
      </c>
      <c r="EL430">
        <v>1.1750303549419101</v>
      </c>
      <c r="EM430">
        <v>1.1510898075629199</v>
      </c>
      <c r="EN430">
        <v>1.11719620591063</v>
      </c>
      <c r="EO430">
        <v>1.09805680124563</v>
      </c>
      <c r="EP430">
        <v>1.04507195722951</v>
      </c>
      <c r="EQ430">
        <v>1.1106174508081901</v>
      </c>
      <c r="ER430">
        <v>1.0874081326869001</v>
      </c>
      <c r="ES430">
        <v>1.00031014973355</v>
      </c>
      <c r="ET430">
        <v>1.0166327418335099</v>
      </c>
      <c r="EU430">
        <v>1.09998406580323</v>
      </c>
      <c r="EV430">
        <v>1.1231637688103</v>
      </c>
      <c r="EW430">
        <v>1.1477102226693301</v>
      </c>
      <c r="EX430">
        <v>1.2841379118881899</v>
      </c>
      <c r="EZ430">
        <v>0</v>
      </c>
    </row>
    <row r="431" spans="2:156" x14ac:dyDescent="0.2">
      <c r="C431" s="1">
        <f t="shared" si="8"/>
        <v>11</v>
      </c>
      <c r="D431">
        <v>0.66725562369292502</v>
      </c>
      <c r="E431">
        <v>0.62990961633102605</v>
      </c>
      <c r="F431">
        <v>0.56295901934899295</v>
      </c>
      <c r="G431">
        <v>0.51535359664061098</v>
      </c>
      <c r="H431">
        <v>0.50114453605574305</v>
      </c>
      <c r="I431">
        <v>0.49806947442946098</v>
      </c>
      <c r="J431">
        <v>0.49747273464702702</v>
      </c>
      <c r="K431">
        <v>0.50963137334911102</v>
      </c>
      <c r="L431">
        <v>0.515006280362314</v>
      </c>
      <c r="M431">
        <v>0.53544544789350501</v>
      </c>
      <c r="N431">
        <v>0.56310438626014803</v>
      </c>
      <c r="O431">
        <v>0.612625873682066</v>
      </c>
      <c r="P431">
        <v>0.65668471896700198</v>
      </c>
      <c r="Q431">
        <v>0.68784251755333903</v>
      </c>
      <c r="R431">
        <v>0.72093068269026295</v>
      </c>
      <c r="S431">
        <v>0.75439851854928197</v>
      </c>
      <c r="T431">
        <v>0.77407316853490105</v>
      </c>
      <c r="U431">
        <v>0.79472993220371801</v>
      </c>
      <c r="V431">
        <v>0.84241536456994803</v>
      </c>
      <c r="W431">
        <v>0.89756448000373101</v>
      </c>
      <c r="X431">
        <v>0.95244327176464405</v>
      </c>
      <c r="Y431">
        <v>1.0255716643438699</v>
      </c>
      <c r="Z431">
        <v>1.11401635157988</v>
      </c>
      <c r="AA431">
        <v>1.1819780298521201</v>
      </c>
      <c r="AB431">
        <v>1.2600530064942701</v>
      </c>
      <c r="AC431">
        <v>1.3587689662184199</v>
      </c>
      <c r="AD431">
        <v>1.4426385203304299</v>
      </c>
      <c r="AE431">
        <v>1.5088295308422</v>
      </c>
      <c r="AF431">
        <v>1.57805330800039</v>
      </c>
      <c r="AG431">
        <v>1.6310265078138899</v>
      </c>
      <c r="AH431">
        <v>1.67106007034558</v>
      </c>
      <c r="AI431">
        <v>1.70735153351945</v>
      </c>
      <c r="AJ431">
        <v>1.7334561760260501</v>
      </c>
      <c r="AK431">
        <v>1.76592896706053</v>
      </c>
      <c r="AL431">
        <v>1.7719452752016001</v>
      </c>
      <c r="AM431">
        <v>1.76794649794328</v>
      </c>
      <c r="AN431">
        <v>1.7665604812203299</v>
      </c>
      <c r="AO431">
        <v>1.77451709905293</v>
      </c>
      <c r="AP431">
        <v>1.7512180305810401</v>
      </c>
      <c r="AQ431">
        <v>1.7504716017525701</v>
      </c>
      <c r="AR431">
        <v>1.75651311290693</v>
      </c>
      <c r="AS431">
        <v>1.75241175762336</v>
      </c>
      <c r="AT431">
        <v>1.7486795328381901</v>
      </c>
      <c r="AU431">
        <v>1.7577973973271901</v>
      </c>
      <c r="AV431">
        <v>1.7654237712392999</v>
      </c>
      <c r="AW431">
        <v>1.75160551409964</v>
      </c>
      <c r="AX431">
        <v>1.75046812779588</v>
      </c>
      <c r="AY431">
        <v>1.73241694428357</v>
      </c>
      <c r="AZ431">
        <v>1.6390390751077999</v>
      </c>
      <c r="BA431">
        <v>1.53479548839768</v>
      </c>
      <c r="BB431">
        <v>1.4276531235854399</v>
      </c>
      <c r="BC431">
        <v>1.3232445318033099</v>
      </c>
      <c r="BD431">
        <v>1.23983576676048</v>
      </c>
      <c r="BE431">
        <v>1.2582927217251101</v>
      </c>
      <c r="BF431">
        <v>1.30404639683448</v>
      </c>
      <c r="BG431">
        <v>1.3838856909889601</v>
      </c>
      <c r="BH431">
        <v>1.4570611142501799</v>
      </c>
      <c r="BI431">
        <v>1.5136842957894401</v>
      </c>
      <c r="BJ431">
        <v>1.5505923144113001</v>
      </c>
      <c r="BK431">
        <v>1.5613032603874799</v>
      </c>
      <c r="BL431">
        <v>1.53273577904278</v>
      </c>
      <c r="BM431">
        <v>1.49366556988602</v>
      </c>
      <c r="BN431">
        <v>1.45973548235804</v>
      </c>
      <c r="BO431">
        <v>1.4192723820244599</v>
      </c>
      <c r="BP431">
        <v>1.3719146748655</v>
      </c>
      <c r="BQ431">
        <v>1.3582184060712501</v>
      </c>
      <c r="BR431">
        <v>1.34823295685696</v>
      </c>
      <c r="BS431">
        <v>1.3415530085433101</v>
      </c>
      <c r="BT431">
        <v>1.33903472576072</v>
      </c>
      <c r="BU431">
        <v>1.34456508735484</v>
      </c>
      <c r="BV431">
        <v>1.33335316765437</v>
      </c>
      <c r="BW431">
        <v>1.31538359106007</v>
      </c>
      <c r="BX431">
        <v>1.29595292717323</v>
      </c>
      <c r="BY431">
        <v>1.2760178707465</v>
      </c>
      <c r="BZ431">
        <v>1.25613755388157</v>
      </c>
      <c r="CA431">
        <v>1.24297779882995</v>
      </c>
      <c r="CB431">
        <v>1.2310425510082601</v>
      </c>
      <c r="CC431">
        <v>1.2208051389528101</v>
      </c>
      <c r="CD431">
        <v>1.21444989115374</v>
      </c>
      <c r="CE431">
        <v>1.2090755435456</v>
      </c>
      <c r="CF431">
        <v>1.1983373337149099</v>
      </c>
      <c r="CG431">
        <v>1.19731740789077</v>
      </c>
      <c r="CH431">
        <v>1.1922742400603801</v>
      </c>
      <c r="CI431">
        <v>1.1900084476114201</v>
      </c>
      <c r="CJ431">
        <v>1.1876984596429101</v>
      </c>
      <c r="CK431">
        <v>1.1943024337649599</v>
      </c>
      <c r="CL431">
        <v>1.1958598011447901</v>
      </c>
      <c r="CM431">
        <v>1.2061411036871701</v>
      </c>
      <c r="CN431">
        <v>1.2067234053753499</v>
      </c>
      <c r="CO431">
        <v>1.2176858845290901</v>
      </c>
      <c r="CP431">
        <v>1.2188552737370499</v>
      </c>
      <c r="CQ431">
        <v>1.2215659379813399</v>
      </c>
      <c r="CR431">
        <v>1.22049228868138</v>
      </c>
      <c r="CS431">
        <v>1.2261947083345801</v>
      </c>
      <c r="CT431">
        <v>1.228607089207</v>
      </c>
      <c r="CU431">
        <v>1.23322066082205</v>
      </c>
      <c r="CV431">
        <v>1.2370090367348701</v>
      </c>
      <c r="CW431">
        <v>1.2363536856977699</v>
      </c>
      <c r="CX431">
        <v>1.22976581331859</v>
      </c>
      <c r="CY431">
        <v>1.2292558386916299</v>
      </c>
      <c r="CZ431">
        <v>1.2265721632818101</v>
      </c>
      <c r="DA431">
        <v>1.22970617085798</v>
      </c>
      <c r="DB431">
        <v>1.23416927221106</v>
      </c>
      <c r="DC431">
        <v>1.2404841303310501</v>
      </c>
      <c r="DD431">
        <v>1.23944411557303</v>
      </c>
      <c r="DE431">
        <v>1.2450114830911501</v>
      </c>
      <c r="DF431">
        <v>1.24986432789293</v>
      </c>
      <c r="DG431">
        <v>1.2567921884076501</v>
      </c>
      <c r="DH431">
        <v>1.2672544482762</v>
      </c>
      <c r="DI431">
        <v>1.26804629185938</v>
      </c>
      <c r="DJ431">
        <v>1.27656873575962</v>
      </c>
      <c r="DK431">
        <v>1.2761992105039699</v>
      </c>
      <c r="DL431">
        <v>1.2783016014485</v>
      </c>
      <c r="DM431">
        <v>1.2852446670826201</v>
      </c>
      <c r="DN431">
        <v>1.28764357704397</v>
      </c>
      <c r="DO431">
        <v>1.2790657196734001</v>
      </c>
      <c r="DP431">
        <v>1.27512823127233</v>
      </c>
      <c r="DQ431">
        <v>1.2728204197127599</v>
      </c>
      <c r="DR431">
        <v>1.26453165475142</v>
      </c>
      <c r="DS431">
        <v>1.2626970109982301</v>
      </c>
      <c r="DT431">
        <v>1.2631077488274001</v>
      </c>
      <c r="DU431">
        <v>1.26974243785415</v>
      </c>
      <c r="DV431">
        <v>1.2727091129593</v>
      </c>
      <c r="DW431">
        <v>1.2760966172097701</v>
      </c>
      <c r="DX431">
        <v>1.2751101518663299</v>
      </c>
      <c r="DY431">
        <v>1.26778391836075</v>
      </c>
      <c r="DZ431">
        <v>1.2569781132614299</v>
      </c>
      <c r="EA431">
        <v>1.2488144743618601</v>
      </c>
      <c r="EB431">
        <v>1.2371144729475201</v>
      </c>
      <c r="EC431">
        <v>1.22581836616545</v>
      </c>
      <c r="ED431">
        <v>1.21719807372046</v>
      </c>
      <c r="EE431">
        <v>1.20600970797231</v>
      </c>
      <c r="EF431">
        <v>1.19518194627359</v>
      </c>
      <c r="EG431">
        <v>1.18038900148064</v>
      </c>
      <c r="EH431">
        <v>1.1696742418311501</v>
      </c>
      <c r="EI431">
        <v>1.1603186242775401</v>
      </c>
      <c r="EJ431">
        <v>1.15530201353282</v>
      </c>
      <c r="EK431">
        <v>1.1506706358079499</v>
      </c>
      <c r="EL431">
        <v>1.1550194453536</v>
      </c>
      <c r="EM431">
        <v>1.1613682858626</v>
      </c>
      <c r="EN431">
        <v>1.1689030923988899</v>
      </c>
      <c r="EO431">
        <v>1.1748685340948499</v>
      </c>
      <c r="EP431">
        <v>1.18232193093937</v>
      </c>
      <c r="EQ431">
        <v>1.18317955473879</v>
      </c>
      <c r="ER431">
        <v>1.19518722677286</v>
      </c>
      <c r="ES431">
        <v>1.2115661943312199</v>
      </c>
      <c r="ET431">
        <v>1.2210732900407399</v>
      </c>
      <c r="EU431">
        <v>1.2185492006991501</v>
      </c>
      <c r="EV431">
        <v>1.22977850100385</v>
      </c>
      <c r="EW431">
        <v>1.23749185608992</v>
      </c>
      <c r="EX431">
        <v>1.23397389421557</v>
      </c>
      <c r="EZ431">
        <v>0</v>
      </c>
    </row>
    <row r="432" spans="2:156" x14ac:dyDescent="0.2">
      <c r="C432" s="1">
        <f t="shared" si="8"/>
        <v>12</v>
      </c>
      <c r="D432" t="s">
        <v>8</v>
      </c>
      <c r="E432" t="s">
        <v>8</v>
      </c>
      <c r="F432" t="s">
        <v>8</v>
      </c>
      <c r="G432" t="s">
        <v>8</v>
      </c>
      <c r="H432">
        <v>1.4876472345587699</v>
      </c>
      <c r="I432">
        <v>1.5043077431093701</v>
      </c>
      <c r="J432">
        <v>1.46291242725056</v>
      </c>
      <c r="K432">
        <v>1.4876493759473799</v>
      </c>
      <c r="L432">
        <v>1.2908459745818499</v>
      </c>
      <c r="M432">
        <v>1.1072907370935801</v>
      </c>
      <c r="N432">
        <v>0.92590596634056799</v>
      </c>
      <c r="O432">
        <v>0.79554231144826604</v>
      </c>
      <c r="P432">
        <v>0.60511686703931</v>
      </c>
      <c r="Q432">
        <v>0.59068077413116704</v>
      </c>
      <c r="R432">
        <v>0.58602212138779097</v>
      </c>
      <c r="S432">
        <v>0.60203449793331199</v>
      </c>
      <c r="T432">
        <v>0.51886839585436095</v>
      </c>
      <c r="U432">
        <v>0.48099901068806999</v>
      </c>
      <c r="V432">
        <v>0.48628369105901298</v>
      </c>
      <c r="W432">
        <v>0.50167174912184398</v>
      </c>
      <c r="X432">
        <v>0.53402377241874899</v>
      </c>
      <c r="Y432">
        <v>0.59129428994130795</v>
      </c>
      <c r="Z432">
        <v>0.66184336416118805</v>
      </c>
      <c r="AA432">
        <v>0.72457710329229097</v>
      </c>
      <c r="AB432">
        <v>0.77092060869632195</v>
      </c>
      <c r="AC432">
        <v>0.82240127667011698</v>
      </c>
      <c r="AD432">
        <v>0.87306862348647996</v>
      </c>
      <c r="AE432">
        <v>0.92212620279906199</v>
      </c>
      <c r="AF432">
        <v>0.96925583152082395</v>
      </c>
      <c r="AG432">
        <v>1.03160623637613</v>
      </c>
      <c r="AH432">
        <v>1.09161713215631</v>
      </c>
      <c r="AI432">
        <v>1.13663763823173</v>
      </c>
      <c r="AJ432">
        <v>1.1572888431735999</v>
      </c>
      <c r="AK432">
        <v>1.1860408703222101</v>
      </c>
      <c r="AL432">
        <v>1.2423083161762301</v>
      </c>
      <c r="AM432">
        <v>1.2915291353423599</v>
      </c>
      <c r="AN432">
        <v>1.3444869686709999</v>
      </c>
      <c r="AO432">
        <v>1.41948174350971</v>
      </c>
      <c r="AP432">
        <v>1.48390569241427</v>
      </c>
      <c r="AQ432">
        <v>1.53461052794437</v>
      </c>
      <c r="AR432">
        <v>1.5695004424688599</v>
      </c>
      <c r="AS432">
        <v>1.59747029894696</v>
      </c>
      <c r="AT432">
        <v>1.6290346334049699</v>
      </c>
      <c r="AU432">
        <v>1.62961358885037</v>
      </c>
      <c r="AV432">
        <v>1.6298082970388199</v>
      </c>
      <c r="AW432">
        <v>1.6424361145223001</v>
      </c>
      <c r="AX432">
        <v>1.67331704168735</v>
      </c>
      <c r="AY432">
        <v>1.6933338230894399</v>
      </c>
      <c r="AZ432">
        <v>1.59101384340901</v>
      </c>
      <c r="BA432">
        <v>1.494142469652</v>
      </c>
      <c r="BB432">
        <v>1.40316651252429</v>
      </c>
      <c r="BC432">
        <v>1.3008580499378</v>
      </c>
      <c r="BD432">
        <v>1.20631169161928</v>
      </c>
      <c r="BE432">
        <v>1.2659330738850301</v>
      </c>
      <c r="BF432">
        <v>1.3201553532880299</v>
      </c>
      <c r="BG432">
        <v>1.36779246055759</v>
      </c>
      <c r="BH432">
        <v>1.4112085695027701</v>
      </c>
      <c r="BI432">
        <v>1.4327322518088099</v>
      </c>
      <c r="BJ432">
        <v>1.4434169218555799</v>
      </c>
      <c r="BK432">
        <v>1.4434563034324399</v>
      </c>
      <c r="BL432">
        <v>1.4243117329287101</v>
      </c>
      <c r="BM432">
        <v>1.42020913915311</v>
      </c>
      <c r="BN432">
        <v>1.4002420402459199</v>
      </c>
      <c r="BO432">
        <v>1.37720368756283</v>
      </c>
      <c r="BP432">
        <v>1.3527631281336101</v>
      </c>
      <c r="BQ432">
        <v>1.3444446741546601</v>
      </c>
      <c r="BR432">
        <v>1.32356344946189</v>
      </c>
      <c r="BS432">
        <v>1.31615735591497</v>
      </c>
      <c r="BT432">
        <v>1.30901694244753</v>
      </c>
      <c r="BU432">
        <v>1.30157248012349</v>
      </c>
      <c r="BV432">
        <v>1.2870630640281899</v>
      </c>
      <c r="BW432">
        <v>1.2657073903849601</v>
      </c>
      <c r="BX432">
        <v>1.2484500764783899</v>
      </c>
      <c r="BY432">
        <v>1.23951511255269</v>
      </c>
      <c r="BZ432">
        <v>1.2371942308864099</v>
      </c>
      <c r="CA432">
        <v>1.24071129731896</v>
      </c>
      <c r="CB432">
        <v>1.25047432607864</v>
      </c>
      <c r="CC432">
        <v>1.2642504426729999</v>
      </c>
      <c r="CD432">
        <v>1.27082906589853</v>
      </c>
      <c r="CE432">
        <v>1.2687479780595099</v>
      </c>
      <c r="CF432">
        <v>1.27407547195393</v>
      </c>
      <c r="CG432">
        <v>1.2725720871839099</v>
      </c>
      <c r="CH432">
        <v>1.2686403364940499</v>
      </c>
      <c r="CI432">
        <v>1.2675605537227701</v>
      </c>
      <c r="CJ432">
        <v>1.2704001518809001</v>
      </c>
      <c r="CK432">
        <v>1.26245018774012</v>
      </c>
      <c r="CL432">
        <v>1.2565311365302001</v>
      </c>
      <c r="CM432">
        <v>1.2538150632142799</v>
      </c>
      <c r="CN432">
        <v>1.2539468164166201</v>
      </c>
      <c r="CO432">
        <v>1.2466189586866201</v>
      </c>
      <c r="CP432">
        <v>1.23760466035127</v>
      </c>
      <c r="CQ432">
        <v>1.22850050809085</v>
      </c>
      <c r="CR432">
        <v>1.2217348545970199</v>
      </c>
      <c r="CS432">
        <v>1.2053057323565901</v>
      </c>
      <c r="CT432">
        <v>1.19650473968878</v>
      </c>
      <c r="CU432">
        <v>1.18496283727455</v>
      </c>
      <c r="CV432">
        <v>1.1744808214573801</v>
      </c>
      <c r="CW432">
        <v>1.1612251736010899</v>
      </c>
      <c r="CX432">
        <v>1.1526333176172101</v>
      </c>
      <c r="CY432">
        <v>1.14989509464545</v>
      </c>
      <c r="CZ432">
        <v>1.1539534139713301</v>
      </c>
      <c r="DA432">
        <v>1.1533386588047401</v>
      </c>
      <c r="DB432">
        <v>1.1482245361229799</v>
      </c>
      <c r="DC432">
        <v>1.1438575604797601</v>
      </c>
      <c r="DD432">
        <v>1.1366285032480801</v>
      </c>
      <c r="DE432">
        <v>1.12735658666911</v>
      </c>
      <c r="DF432">
        <v>1.1333616678234399</v>
      </c>
      <c r="DG432">
        <v>1.14096794944035</v>
      </c>
      <c r="DH432">
        <v>1.14316377290994</v>
      </c>
      <c r="DI432">
        <v>1.1430042744187701</v>
      </c>
      <c r="DJ432">
        <v>1.1417482013198901</v>
      </c>
      <c r="DK432">
        <v>1.1393355982750699</v>
      </c>
      <c r="DL432">
        <v>1.1381154347259099</v>
      </c>
      <c r="DM432">
        <v>1.1496375355317801</v>
      </c>
      <c r="DN432">
        <v>1.15153926695667</v>
      </c>
      <c r="DO432">
        <v>1.1567523498251699</v>
      </c>
      <c r="DP432">
        <v>1.1461717234953199</v>
      </c>
      <c r="DQ432">
        <v>1.1355980223501301</v>
      </c>
      <c r="DR432">
        <v>1.11773675645642</v>
      </c>
      <c r="DS432">
        <v>1.1055481106013501</v>
      </c>
      <c r="DT432">
        <v>1.09152801792887</v>
      </c>
      <c r="DU432">
        <v>1.08590357150612</v>
      </c>
      <c r="DV432">
        <v>1.0799030507304599</v>
      </c>
      <c r="DW432">
        <v>1.07760001953191</v>
      </c>
      <c r="DX432">
        <v>1.0782338718548501</v>
      </c>
      <c r="DY432">
        <v>1.0780684465485899</v>
      </c>
      <c r="DZ432">
        <v>1.0855403965916599</v>
      </c>
      <c r="EA432">
        <v>1.0924243164260601</v>
      </c>
      <c r="EB432">
        <v>1.10031208271801</v>
      </c>
      <c r="EC432">
        <v>1.1064266553139801</v>
      </c>
      <c r="ED432">
        <v>1.1202179889885699</v>
      </c>
      <c r="EE432">
        <v>1.12794464893755</v>
      </c>
      <c r="EF432">
        <v>1.1352155385093701</v>
      </c>
      <c r="EG432">
        <v>1.14347153210945</v>
      </c>
      <c r="EH432">
        <v>1.15827984112831</v>
      </c>
      <c r="EI432">
        <v>1.16519886987226</v>
      </c>
      <c r="EJ432">
        <v>1.16756224573095</v>
      </c>
      <c r="EK432">
        <v>1.16773554074148</v>
      </c>
      <c r="EL432">
        <v>1.15834233228437</v>
      </c>
      <c r="EM432">
        <v>1.14426830505499</v>
      </c>
      <c r="EN432">
        <v>1.1282146284921799</v>
      </c>
      <c r="EO432">
        <v>1.1125711266568299</v>
      </c>
      <c r="EP432">
        <v>1.1061944645792401</v>
      </c>
      <c r="EQ432">
        <v>1.1111798438428599</v>
      </c>
      <c r="ER432">
        <v>1.11430706773834</v>
      </c>
      <c r="ES432">
        <v>1.1243650312256701</v>
      </c>
      <c r="ET432">
        <v>1.14570318245682</v>
      </c>
      <c r="EU432">
        <v>1.2005305143577001</v>
      </c>
      <c r="EV432">
        <v>1.2474292611825599</v>
      </c>
      <c r="EW432">
        <v>1.29742228025661</v>
      </c>
      <c r="EX432">
        <v>1.3813266852863999</v>
      </c>
      <c r="EZ432">
        <v>0</v>
      </c>
    </row>
    <row r="433" spans="3:156" x14ac:dyDescent="0.2">
      <c r="C433" s="1">
        <f t="shared" si="8"/>
        <v>13</v>
      </c>
      <c r="D433">
        <v>1.6319289522390299</v>
      </c>
      <c r="E433">
        <v>1.7127180890073599</v>
      </c>
      <c r="F433">
        <v>1.70247609155817</v>
      </c>
      <c r="G433">
        <v>1.7179880700524901</v>
      </c>
      <c r="H433">
        <v>1.73138185936153</v>
      </c>
      <c r="I433">
        <v>1.71081005716134</v>
      </c>
      <c r="J433">
        <v>1.6933774690566299</v>
      </c>
      <c r="K433">
        <v>1.68055936370945</v>
      </c>
      <c r="L433">
        <v>1.63842261263345</v>
      </c>
      <c r="M433">
        <v>1.56448639998505</v>
      </c>
      <c r="N433">
        <v>1.55557545410575</v>
      </c>
      <c r="O433">
        <v>1.3639012456997801</v>
      </c>
      <c r="P433">
        <v>1.1458430173713801</v>
      </c>
      <c r="Q433">
        <v>1.0289861418211601</v>
      </c>
      <c r="R433">
        <v>0.90213513415889801</v>
      </c>
      <c r="S433">
        <v>0.69301581519850997</v>
      </c>
      <c r="T433">
        <v>0.64454160861675003</v>
      </c>
      <c r="U433">
        <v>0.64002879495579601</v>
      </c>
      <c r="V433">
        <v>0.56982673686926699</v>
      </c>
      <c r="W433">
        <v>0.54471831456184705</v>
      </c>
      <c r="X433">
        <v>0.549588984960247</v>
      </c>
      <c r="Y433">
        <v>0.57599338296482105</v>
      </c>
      <c r="Z433">
        <v>0.63026562556676602</v>
      </c>
      <c r="AA433">
        <v>0.69743276117174602</v>
      </c>
      <c r="AB433">
        <v>0.73321352102664805</v>
      </c>
      <c r="AC433">
        <v>0.77231077104981505</v>
      </c>
      <c r="AD433">
        <v>0.79875378495270299</v>
      </c>
      <c r="AE433">
        <v>0.82714618300355502</v>
      </c>
      <c r="AF433">
        <v>0.85247122605139902</v>
      </c>
      <c r="AG433">
        <v>0.883656373336281</v>
      </c>
      <c r="AH433">
        <v>0.91768879308255003</v>
      </c>
      <c r="AI433">
        <v>0.98807698476635497</v>
      </c>
      <c r="AJ433">
        <v>1.0365161215939001</v>
      </c>
      <c r="AK433">
        <v>1.0941695401251801</v>
      </c>
      <c r="AL433">
        <v>1.1802320179883301</v>
      </c>
      <c r="AM433">
        <v>1.2496656675173401</v>
      </c>
      <c r="AN433">
        <v>1.2803615904480401</v>
      </c>
      <c r="AO433">
        <v>1.3125049613226101</v>
      </c>
      <c r="AP433">
        <v>1.3245651428048899</v>
      </c>
      <c r="AQ433">
        <v>1.34017800469727</v>
      </c>
      <c r="AR433">
        <v>1.3771969060578599</v>
      </c>
      <c r="AS433">
        <v>1.4367173980378301</v>
      </c>
      <c r="AT433">
        <v>1.47861955160337</v>
      </c>
      <c r="AU433">
        <v>1.5053512856165601</v>
      </c>
      <c r="AV433">
        <v>1.5122445172443699</v>
      </c>
      <c r="AW433">
        <v>1.52250271911145</v>
      </c>
      <c r="AX433">
        <v>1.5065192328711701</v>
      </c>
      <c r="AY433">
        <v>1.5042819982267199</v>
      </c>
      <c r="AZ433">
        <v>1.4057234846487501</v>
      </c>
      <c r="BA433">
        <v>1.3329338511853399</v>
      </c>
      <c r="BB433">
        <v>1.26207732792081</v>
      </c>
      <c r="BC433">
        <v>1.2294513426829901</v>
      </c>
      <c r="BD433">
        <v>1.21882000221575</v>
      </c>
      <c r="BE433">
        <v>1.32201506896785</v>
      </c>
      <c r="BF433">
        <v>1.39638686120983</v>
      </c>
      <c r="BG433">
        <v>1.45652791668507</v>
      </c>
      <c r="BH433">
        <v>1.49475011588642</v>
      </c>
      <c r="BI433">
        <v>1.4931090306332899</v>
      </c>
      <c r="BJ433">
        <v>1.48940057142147</v>
      </c>
      <c r="BK433">
        <v>1.50253846705571</v>
      </c>
      <c r="BL433">
        <v>1.5084685883639599</v>
      </c>
      <c r="BM433">
        <v>1.4931868908074799</v>
      </c>
      <c r="BN433">
        <v>1.50183305807242</v>
      </c>
      <c r="BO433">
        <v>1.5071605314821199</v>
      </c>
      <c r="BP433">
        <v>1.50541657251269</v>
      </c>
      <c r="BQ433">
        <v>1.49607217036575</v>
      </c>
      <c r="BR433">
        <v>1.49539201438904</v>
      </c>
      <c r="BS433">
        <v>1.4992682990424</v>
      </c>
      <c r="BT433">
        <v>1.50187022359292</v>
      </c>
      <c r="BU433">
        <v>1.48707067248197</v>
      </c>
      <c r="BV433">
        <v>1.4832165855934401</v>
      </c>
      <c r="BW433">
        <v>1.48777469251913</v>
      </c>
      <c r="BX433">
        <v>1.4863627440446401</v>
      </c>
      <c r="BY433">
        <v>1.4736871379368599</v>
      </c>
      <c r="BZ433">
        <v>1.4688134703114499</v>
      </c>
      <c r="CA433">
        <v>1.44487545778122</v>
      </c>
      <c r="CB433">
        <v>1.4262316454750701</v>
      </c>
      <c r="CC433">
        <v>1.4100898875114101</v>
      </c>
      <c r="CD433">
        <v>1.4009714000815301</v>
      </c>
      <c r="CE433">
        <v>1.3857483621664499</v>
      </c>
      <c r="CF433">
        <v>1.38299825489077</v>
      </c>
      <c r="CG433">
        <v>1.3779729552278299</v>
      </c>
      <c r="CH433">
        <v>1.4108244862580599</v>
      </c>
      <c r="CI433">
        <v>1.4387261976914201</v>
      </c>
      <c r="CJ433">
        <v>1.4958255387208099</v>
      </c>
      <c r="CK433">
        <v>1.5254338309927999</v>
      </c>
      <c r="CL433">
        <v>1.5346531507363399</v>
      </c>
      <c r="CM433">
        <v>1.5174003148151001</v>
      </c>
      <c r="CN433">
        <v>1.5033659064038201</v>
      </c>
      <c r="CO433">
        <v>1.4845177622380401</v>
      </c>
      <c r="CP433">
        <v>1.4918569394894501</v>
      </c>
      <c r="CQ433">
        <v>1.51342866510083</v>
      </c>
      <c r="CR433">
        <v>1.5158328780086101</v>
      </c>
      <c r="CS433">
        <v>1.5269826377598601</v>
      </c>
      <c r="CT433">
        <v>1.5291886175451099</v>
      </c>
      <c r="CU433">
        <v>1.5247087598961699</v>
      </c>
      <c r="CV433">
        <v>1.52456166714523</v>
      </c>
      <c r="CW433">
        <v>1.5198396009055299</v>
      </c>
      <c r="CX433">
        <v>1.5247735539378999</v>
      </c>
      <c r="CY433">
        <v>1.53250705548694</v>
      </c>
      <c r="CZ433">
        <v>1.5417671448937</v>
      </c>
      <c r="DA433">
        <v>1.5354982183833901</v>
      </c>
      <c r="DB433">
        <v>1.5511266549395599</v>
      </c>
      <c r="DC433">
        <v>1.55734968889915</v>
      </c>
      <c r="DD433">
        <v>1.53360657829122</v>
      </c>
      <c r="DE433">
        <v>1.52109755238488</v>
      </c>
      <c r="DF433">
        <v>1.53571543110317</v>
      </c>
      <c r="DG433">
        <v>1.5556580222077201</v>
      </c>
      <c r="DH433">
        <v>1.5567318766807099</v>
      </c>
      <c r="DI433">
        <v>1.56003551888382</v>
      </c>
      <c r="DJ433">
        <v>1.55923331510297</v>
      </c>
      <c r="DK433">
        <v>1.54259791520578</v>
      </c>
      <c r="DL433">
        <v>1.5155481874685199</v>
      </c>
      <c r="DM433">
        <v>1.49750233238866</v>
      </c>
      <c r="DN433">
        <v>1.4735312073651701</v>
      </c>
      <c r="DO433">
        <v>1.44796037986002</v>
      </c>
      <c r="DP433">
        <v>1.4276325149261599</v>
      </c>
      <c r="DQ433">
        <v>1.3985772573272099</v>
      </c>
      <c r="DR433">
        <v>1.3661458654013301</v>
      </c>
      <c r="DS433">
        <v>1.3535375757606301</v>
      </c>
      <c r="DT433">
        <v>1.3415490915561601</v>
      </c>
      <c r="DU433">
        <v>1.31245784829889</v>
      </c>
      <c r="DV433">
        <v>1.28741409351831</v>
      </c>
      <c r="DW433">
        <v>1.26847671462694</v>
      </c>
      <c r="DX433">
        <v>1.2427369042277401</v>
      </c>
      <c r="DY433">
        <v>1.2101947332120799</v>
      </c>
      <c r="DZ433">
        <v>1.21059031514513</v>
      </c>
      <c r="EA433">
        <v>1.20973088569086</v>
      </c>
      <c r="EB433">
        <v>1.2062366628904899</v>
      </c>
      <c r="EC433">
        <v>1.20184562687111</v>
      </c>
      <c r="ED433">
        <v>1.2070026935614899</v>
      </c>
      <c r="EE433">
        <v>1.19548229932512</v>
      </c>
      <c r="EF433">
        <v>1.17956292479263</v>
      </c>
      <c r="EG433">
        <v>1.1668804363059799</v>
      </c>
      <c r="EH433">
        <v>1.1703810132413099</v>
      </c>
      <c r="EI433">
        <v>1.17855708062871</v>
      </c>
      <c r="EJ433">
        <v>1.1849140198258701</v>
      </c>
      <c r="EK433">
        <v>1.20336675016149</v>
      </c>
      <c r="EL433">
        <v>1.21634294567676</v>
      </c>
      <c r="EM433">
        <v>1.20973630015147</v>
      </c>
      <c r="EN433">
        <v>1.19802878299226</v>
      </c>
      <c r="EO433">
        <v>1.18843164862638</v>
      </c>
      <c r="EP433">
        <v>1.1609141787325601</v>
      </c>
      <c r="EQ433">
        <v>1.15100624871985</v>
      </c>
      <c r="ER433">
        <v>1.1357861159982301</v>
      </c>
      <c r="ES433">
        <v>1.1281267834975299</v>
      </c>
      <c r="ET433">
        <v>1.1174465028527001</v>
      </c>
      <c r="EU433">
        <v>1.11583027282587</v>
      </c>
      <c r="EV433">
        <v>1.10909423050883</v>
      </c>
      <c r="EW433">
        <v>1.1150912136243001</v>
      </c>
      <c r="EX433">
        <v>1.11553911860293</v>
      </c>
      <c r="EZ433">
        <v>0</v>
      </c>
    </row>
    <row r="434" spans="3:156" x14ac:dyDescent="0.2">
      <c r="C434" s="1">
        <f t="shared" si="8"/>
        <v>14</v>
      </c>
      <c r="D434" t="s">
        <v>8</v>
      </c>
      <c r="E434" t="s">
        <v>8</v>
      </c>
      <c r="F434" t="s">
        <v>8</v>
      </c>
      <c r="G434" t="s">
        <v>8</v>
      </c>
      <c r="H434" t="s">
        <v>8</v>
      </c>
      <c r="I434">
        <v>0.60095367186092796</v>
      </c>
      <c r="J434">
        <v>0.75543989999051497</v>
      </c>
      <c r="K434">
        <v>0.75149909268850501</v>
      </c>
      <c r="L434">
        <v>0.76999546262854002</v>
      </c>
      <c r="M434">
        <v>0.75821068194404295</v>
      </c>
      <c r="N434">
        <v>0.75311876202199302</v>
      </c>
      <c r="O434">
        <v>0.74660833393689696</v>
      </c>
      <c r="P434">
        <v>0.77691219751857699</v>
      </c>
      <c r="Q434">
        <v>0.81494300504932904</v>
      </c>
      <c r="R434">
        <v>0.84650050846776104</v>
      </c>
      <c r="S434">
        <v>0.86774380728444001</v>
      </c>
      <c r="T434">
        <v>0.90679412154011996</v>
      </c>
      <c r="U434">
        <v>0.93300472473642204</v>
      </c>
      <c r="V434">
        <v>0.94174991382106299</v>
      </c>
      <c r="W434">
        <v>0.94416540546999805</v>
      </c>
      <c r="X434">
        <v>0.94254619246465698</v>
      </c>
      <c r="Y434">
        <v>0.93829290706819501</v>
      </c>
      <c r="Z434">
        <v>0.95147458275630803</v>
      </c>
      <c r="AA434">
        <v>0.98317491474273799</v>
      </c>
      <c r="AB434">
        <v>1.0492742941594499</v>
      </c>
      <c r="AC434">
        <v>1.1177662194640401</v>
      </c>
      <c r="AD434">
        <v>1.17075950778517</v>
      </c>
      <c r="AE434">
        <v>1.2133888891106299</v>
      </c>
      <c r="AF434">
        <v>1.24809879208167</v>
      </c>
      <c r="AG434">
        <v>1.2717918004503701</v>
      </c>
      <c r="AH434">
        <v>1.2966458285029501</v>
      </c>
      <c r="AI434">
        <v>1.3260609946786199</v>
      </c>
      <c r="AJ434">
        <v>1.34857851283152</v>
      </c>
      <c r="AK434">
        <v>1.3632123212206699</v>
      </c>
      <c r="AL434">
        <v>1.37895388168031</v>
      </c>
      <c r="AM434">
        <v>1.38840413920605</v>
      </c>
      <c r="AN434">
        <v>1.39023479017458</v>
      </c>
      <c r="AO434">
        <v>1.41186732076313</v>
      </c>
      <c r="AP434">
        <v>1.45771977457965</v>
      </c>
      <c r="AQ434">
        <v>1.48712030816527</v>
      </c>
      <c r="AR434">
        <v>1.5401066966057899</v>
      </c>
      <c r="AS434">
        <v>1.62831086336872</v>
      </c>
      <c r="AT434">
        <v>1.69239120675333</v>
      </c>
      <c r="AU434">
        <v>1.7731496390515999</v>
      </c>
      <c r="AV434">
        <v>1.8479909098509699</v>
      </c>
      <c r="AW434">
        <v>1.9001759444894799</v>
      </c>
      <c r="AX434">
        <v>1.9598431791394</v>
      </c>
      <c r="AY434">
        <v>2.0064031513376501</v>
      </c>
      <c r="AZ434">
        <v>1.8591443293050101</v>
      </c>
      <c r="BA434">
        <v>1.7427120531326601</v>
      </c>
      <c r="BB434">
        <v>1.6507056596641201</v>
      </c>
      <c r="BC434">
        <v>1.5280268669988299</v>
      </c>
      <c r="BD434">
        <v>1.4243596941526</v>
      </c>
      <c r="BE434">
        <v>1.4916830178766101</v>
      </c>
      <c r="BF434">
        <v>1.5263664503171099</v>
      </c>
      <c r="BG434">
        <v>1.55321004533853</v>
      </c>
      <c r="BH434">
        <v>1.5656341870670401</v>
      </c>
      <c r="BI434">
        <v>1.5692878995692601</v>
      </c>
      <c r="BJ434">
        <v>1.5661700236848</v>
      </c>
      <c r="BK434">
        <v>1.5587460815985399</v>
      </c>
      <c r="BL434">
        <v>1.54832601451825</v>
      </c>
      <c r="BM434">
        <v>1.5429978154900801</v>
      </c>
      <c r="BN434">
        <v>1.54334172471819</v>
      </c>
      <c r="BO434">
        <v>1.5343103994257301</v>
      </c>
      <c r="BP434">
        <v>1.5133453914777599</v>
      </c>
      <c r="BQ434">
        <v>1.50294568021032</v>
      </c>
      <c r="BR434">
        <v>1.4832392197100801</v>
      </c>
      <c r="BS434">
        <v>1.4859469963605301</v>
      </c>
      <c r="BT434">
        <v>1.4911629625560801</v>
      </c>
      <c r="BU434">
        <v>1.4891654378303301</v>
      </c>
      <c r="BV434">
        <v>1.48678613580762</v>
      </c>
      <c r="BW434">
        <v>1.48618156359003</v>
      </c>
      <c r="BX434">
        <v>1.46317231193335</v>
      </c>
      <c r="BY434">
        <v>1.45352740824174</v>
      </c>
      <c r="BZ434">
        <v>1.4563368668354999</v>
      </c>
      <c r="CA434">
        <v>1.4413317400285399</v>
      </c>
      <c r="CB434">
        <v>1.4479154037795301</v>
      </c>
      <c r="CC434">
        <v>1.44446658343157</v>
      </c>
      <c r="CD434">
        <v>1.4174096960787399</v>
      </c>
      <c r="CE434">
        <v>1.3943732810588301</v>
      </c>
      <c r="CF434">
        <v>1.39177990807523</v>
      </c>
      <c r="CG434">
        <v>1.3736358967198099</v>
      </c>
      <c r="CH434">
        <v>1.3700726589857899</v>
      </c>
      <c r="CI434">
        <v>1.37251953494738</v>
      </c>
      <c r="CJ434">
        <v>1.38018342645857</v>
      </c>
      <c r="CK434">
        <v>1.36056561816126</v>
      </c>
      <c r="CL434">
        <v>1.34832422686774</v>
      </c>
      <c r="CM434">
        <v>1.33618343143034</v>
      </c>
      <c r="CN434">
        <v>1.3258448116422901</v>
      </c>
      <c r="CO434">
        <v>1.3173803087745299</v>
      </c>
      <c r="CP434">
        <v>1.32456216408923</v>
      </c>
      <c r="CQ434">
        <v>1.34262232989024</v>
      </c>
      <c r="CR434">
        <v>1.3534683612783101</v>
      </c>
      <c r="CS434">
        <v>1.3693978519240899</v>
      </c>
      <c r="CT434">
        <v>1.37305237809795</v>
      </c>
      <c r="CU434">
        <v>1.37826649522263</v>
      </c>
      <c r="CV434">
        <v>1.3721965876050299</v>
      </c>
      <c r="CW434">
        <v>1.3750587785850701</v>
      </c>
      <c r="CX434">
        <v>1.3680088541095901</v>
      </c>
      <c r="CY434">
        <v>1.3667651228753199</v>
      </c>
      <c r="CZ434">
        <v>1.3706617170709801</v>
      </c>
      <c r="DA434">
        <v>1.38018534893222</v>
      </c>
      <c r="DB434">
        <v>1.3808384585292699</v>
      </c>
      <c r="DC434">
        <v>1.3953075302637601</v>
      </c>
      <c r="DD434">
        <v>1.4032421317558399</v>
      </c>
      <c r="DE434">
        <v>1.4111744680382301</v>
      </c>
      <c r="DF434">
        <v>1.40661996059978</v>
      </c>
      <c r="DG434">
        <v>1.4132289842786001</v>
      </c>
      <c r="DH434">
        <v>1.4200589462984201</v>
      </c>
      <c r="DI434">
        <v>1.4116453924928001</v>
      </c>
      <c r="DJ434">
        <v>1.3879340501510999</v>
      </c>
      <c r="DK434">
        <v>1.36138602396717</v>
      </c>
      <c r="DL434">
        <v>1.3575002012769399</v>
      </c>
      <c r="DM434">
        <v>1.3274675090065799</v>
      </c>
      <c r="DN434">
        <v>1.3335758146044401</v>
      </c>
      <c r="DO434">
        <v>1.3546437039711401</v>
      </c>
      <c r="DP434">
        <v>1.3821711700221999</v>
      </c>
      <c r="DQ434">
        <v>1.4332416450676599</v>
      </c>
      <c r="DR434">
        <v>1.5198723509054499</v>
      </c>
      <c r="DS434">
        <v>1.5728594363567501</v>
      </c>
      <c r="DT434">
        <v>1.61402801342587</v>
      </c>
      <c r="DU434">
        <v>1.64889399338437</v>
      </c>
      <c r="DV434">
        <v>1.6167140543393801</v>
      </c>
      <c r="DW434">
        <v>1.5638757753240999</v>
      </c>
      <c r="DX434">
        <v>1.5233341895786301</v>
      </c>
      <c r="DY434">
        <v>1.5120939563712901</v>
      </c>
      <c r="DZ434">
        <v>1.4852214982722101</v>
      </c>
      <c r="EA434">
        <v>1.47280463973264</v>
      </c>
      <c r="EB434">
        <v>1.4887759450311699</v>
      </c>
      <c r="EC434">
        <v>1.4997465107522301</v>
      </c>
      <c r="ED434">
        <v>1.45475093994474</v>
      </c>
      <c r="EE434">
        <v>1.4490151439875001</v>
      </c>
      <c r="EF434">
        <v>1.4753192786027201</v>
      </c>
      <c r="EG434">
        <v>1.4911044603075201</v>
      </c>
      <c r="EH434">
        <v>1.4756588914027799</v>
      </c>
      <c r="EI434">
        <v>1.4861217655226899</v>
      </c>
      <c r="EJ434">
        <v>1.51391194965524</v>
      </c>
      <c r="EK434">
        <v>1.49472493778057</v>
      </c>
      <c r="EL434">
        <v>1.47818015652687</v>
      </c>
      <c r="EM434">
        <v>1.5041027399440701</v>
      </c>
      <c r="EN434">
        <v>1.53550555989361</v>
      </c>
      <c r="EO434">
        <v>1.5236503063104201</v>
      </c>
      <c r="EP434">
        <v>1.55806286643863</v>
      </c>
      <c r="EQ434">
        <v>1.5363023453800999</v>
      </c>
      <c r="ER434">
        <v>1.5032435101863399</v>
      </c>
      <c r="ES434">
        <v>1.4595664001479101</v>
      </c>
      <c r="ET434">
        <v>1.43739440869679</v>
      </c>
      <c r="EU434">
        <v>1.39051904111548</v>
      </c>
      <c r="EV434">
        <v>1.4000481673427201</v>
      </c>
      <c r="EW434">
        <v>1.4269944451132599</v>
      </c>
      <c r="EX434">
        <v>1.47703420424638</v>
      </c>
      <c r="EZ434">
        <v>0</v>
      </c>
    </row>
    <row r="435" spans="3:156" x14ac:dyDescent="0.2">
      <c r="C435" s="1">
        <f t="shared" si="8"/>
        <v>15</v>
      </c>
      <c r="D435" t="s">
        <v>8</v>
      </c>
      <c r="E435" t="s">
        <v>8</v>
      </c>
      <c r="F435" t="s">
        <v>8</v>
      </c>
      <c r="G435" t="s">
        <v>8</v>
      </c>
      <c r="H435" t="s">
        <v>8</v>
      </c>
      <c r="I435" t="s">
        <v>8</v>
      </c>
      <c r="J435" t="s">
        <v>8</v>
      </c>
      <c r="K435" t="s">
        <v>8</v>
      </c>
      <c r="L435" t="s">
        <v>8</v>
      </c>
      <c r="M435" t="s">
        <v>8</v>
      </c>
      <c r="N435">
        <v>0.81919504176112001</v>
      </c>
      <c r="O435">
        <v>0.91919615835376201</v>
      </c>
      <c r="P435">
        <v>0.903581793864075</v>
      </c>
      <c r="Q435">
        <v>0.83245886992963702</v>
      </c>
      <c r="R435">
        <v>0.76466228633322797</v>
      </c>
      <c r="S435">
        <v>0.71419197826688197</v>
      </c>
      <c r="T435">
        <v>0.75140117082574598</v>
      </c>
      <c r="U435">
        <v>0.718555372748506</v>
      </c>
      <c r="V435">
        <v>0.81365335715674203</v>
      </c>
      <c r="W435">
        <v>0.87120883144329098</v>
      </c>
      <c r="X435">
        <v>0.85716819427577495</v>
      </c>
      <c r="Y435">
        <v>0.92935878341279499</v>
      </c>
      <c r="Z435">
        <v>1.04305466473754</v>
      </c>
      <c r="AA435">
        <v>1.17605183223412</v>
      </c>
      <c r="AB435">
        <v>1.26069215667061</v>
      </c>
      <c r="AC435">
        <v>1.38281758522834</v>
      </c>
      <c r="AD435">
        <v>1.4766331304540401</v>
      </c>
      <c r="AE435">
        <v>1.45898905686462</v>
      </c>
      <c r="AF435">
        <v>1.40390625757647</v>
      </c>
      <c r="AG435">
        <v>1.45818575920006</v>
      </c>
      <c r="AH435">
        <v>1.4809279738982499</v>
      </c>
      <c r="AI435">
        <v>1.4496275141264401</v>
      </c>
      <c r="AJ435">
        <v>1.4442393889713501</v>
      </c>
      <c r="AK435">
        <v>1.4594761883982801</v>
      </c>
      <c r="AL435">
        <v>1.4377653899246201</v>
      </c>
      <c r="AM435">
        <v>1.40226193595047</v>
      </c>
      <c r="AN435">
        <v>1.38610829630859</v>
      </c>
      <c r="AO435">
        <v>1.4314017004880399</v>
      </c>
      <c r="AP435">
        <v>1.47451969122731</v>
      </c>
      <c r="AQ435">
        <v>1.5281811462675099</v>
      </c>
      <c r="AR435">
        <v>1.5690143140772601</v>
      </c>
      <c r="AS435">
        <v>1.5725274688500901</v>
      </c>
      <c r="AT435">
        <v>1.5900189051831</v>
      </c>
      <c r="AU435">
        <v>1.60565211048455</v>
      </c>
      <c r="AV435">
        <v>1.63153148238918</v>
      </c>
      <c r="AW435">
        <v>1.65480613401969</v>
      </c>
      <c r="AX435">
        <v>1.6856949701780199</v>
      </c>
      <c r="AY435">
        <v>1.67258377956393</v>
      </c>
      <c r="AZ435">
        <v>1.59395238944339</v>
      </c>
      <c r="BA435">
        <v>1.5166235394251899</v>
      </c>
      <c r="BB435">
        <v>1.4649179467825599</v>
      </c>
      <c r="BC435">
        <v>1.43379771961803</v>
      </c>
      <c r="BD435">
        <v>1.3830067302256901</v>
      </c>
      <c r="BE435">
        <v>1.40252027045629</v>
      </c>
      <c r="BF435">
        <v>1.4085970251339499</v>
      </c>
      <c r="BG435">
        <v>1.42029966570641</v>
      </c>
      <c r="BH435">
        <v>1.40773626282762</v>
      </c>
      <c r="BI435">
        <v>1.44773294172134</v>
      </c>
      <c r="BJ435">
        <v>1.4580255032751499</v>
      </c>
      <c r="BK435">
        <v>1.4834661669162099</v>
      </c>
      <c r="BL435">
        <v>1.49816559309275</v>
      </c>
      <c r="BM435">
        <v>1.5033588892330101</v>
      </c>
      <c r="BN435">
        <v>1.48610782493547</v>
      </c>
      <c r="BO435">
        <v>1.4899862080922499</v>
      </c>
      <c r="BP435">
        <v>1.46246454308568</v>
      </c>
      <c r="BQ435">
        <v>1.4289071184312101</v>
      </c>
      <c r="BR435">
        <v>1.4205234888859599</v>
      </c>
      <c r="BS435">
        <v>1.3892958146235601</v>
      </c>
      <c r="BT435">
        <v>1.36854540112947</v>
      </c>
      <c r="BU435">
        <v>1.34956522501539</v>
      </c>
      <c r="BV435">
        <v>1.34509317814768</v>
      </c>
      <c r="BW435">
        <v>1.3287223920897899</v>
      </c>
      <c r="BX435">
        <v>1.29152885969321</v>
      </c>
      <c r="BY435">
        <v>1.25547331408538</v>
      </c>
      <c r="BZ435">
        <v>1.2138286741803599</v>
      </c>
      <c r="CA435">
        <v>1.18408714296297</v>
      </c>
      <c r="CB435">
        <v>1.1570912405392599</v>
      </c>
      <c r="CC435">
        <v>1.1465677653363999</v>
      </c>
      <c r="CD435">
        <v>1.1251035518966701</v>
      </c>
      <c r="CE435">
        <v>1.12432840030982</v>
      </c>
      <c r="CF435">
        <v>1.10943215890636</v>
      </c>
      <c r="CG435">
        <v>1.09325734177224</v>
      </c>
      <c r="CH435">
        <v>1.0875590894892899</v>
      </c>
      <c r="CI435">
        <v>1.0866828298680999</v>
      </c>
      <c r="CJ435">
        <v>1.0821722765460999</v>
      </c>
      <c r="CK435">
        <v>1.08148019697903</v>
      </c>
      <c r="CL435">
        <v>1.0872257309364</v>
      </c>
      <c r="CM435">
        <v>1.0878323733993001</v>
      </c>
      <c r="CN435">
        <v>1.0973750427040101</v>
      </c>
      <c r="CO435">
        <v>1.10365770254063</v>
      </c>
      <c r="CP435">
        <v>1.10843709407906</v>
      </c>
      <c r="CQ435">
        <v>1.1071658179461801</v>
      </c>
      <c r="CR435">
        <v>1.11338009114914</v>
      </c>
      <c r="CS435">
        <v>1.1130579308133901</v>
      </c>
      <c r="CT435">
        <v>1.1138562249678801</v>
      </c>
      <c r="CU435">
        <v>1.1154436753146</v>
      </c>
      <c r="CV435">
        <v>1.12238197198847</v>
      </c>
      <c r="CW435">
        <v>1.12015917914008</v>
      </c>
      <c r="CX435">
        <v>1.11655691549493</v>
      </c>
      <c r="CY435">
        <v>1.1129893730024301</v>
      </c>
      <c r="CZ435">
        <v>1.1109691360232301</v>
      </c>
      <c r="DA435">
        <v>1.10714223956189</v>
      </c>
      <c r="DB435">
        <v>1.10065921747703</v>
      </c>
      <c r="DC435">
        <v>1.0956553843123</v>
      </c>
      <c r="DD435">
        <v>1.0968138857699199</v>
      </c>
      <c r="DE435">
        <v>1.1047050412449899</v>
      </c>
      <c r="DF435">
        <v>1.10760678431101</v>
      </c>
      <c r="DG435">
        <v>1.11917962563381</v>
      </c>
      <c r="DH435">
        <v>1.1338994240160301</v>
      </c>
      <c r="DI435">
        <v>1.1318397719056501</v>
      </c>
      <c r="DJ435">
        <v>1.11073457346869</v>
      </c>
      <c r="DK435">
        <v>1.10510819706673</v>
      </c>
      <c r="DL435">
        <v>1.0911209826500901</v>
      </c>
      <c r="DM435">
        <v>1.0716704836017401</v>
      </c>
      <c r="DN435">
        <v>1.0638036453105599</v>
      </c>
      <c r="DO435">
        <v>1.07654108984816</v>
      </c>
      <c r="DP435">
        <v>1.0765919868010301</v>
      </c>
      <c r="DQ435">
        <v>1.1287706075863899</v>
      </c>
      <c r="DR435">
        <v>1.1922496389245301</v>
      </c>
      <c r="DS435">
        <v>1.2880321759700299</v>
      </c>
      <c r="DT435">
        <v>1.3582607521858601</v>
      </c>
      <c r="DU435">
        <v>1.42091489724845</v>
      </c>
      <c r="DV435">
        <v>1.4233975230104801</v>
      </c>
      <c r="DW435">
        <v>1.41154647307199</v>
      </c>
      <c r="DX435">
        <v>1.38312238976839</v>
      </c>
      <c r="DY435">
        <v>1.35646760695295</v>
      </c>
      <c r="DZ435">
        <v>1.34767613692119</v>
      </c>
      <c r="EA435">
        <v>1.37999743659092</v>
      </c>
      <c r="EB435">
        <v>1.4030232892390699</v>
      </c>
      <c r="EC435">
        <v>1.4136141849775801</v>
      </c>
      <c r="ED435">
        <v>1.43411474532424</v>
      </c>
      <c r="EE435">
        <v>1.44982255482459</v>
      </c>
      <c r="EF435">
        <v>1.4758112378625401</v>
      </c>
      <c r="EG435">
        <v>1.5331105170330499</v>
      </c>
      <c r="EH435">
        <v>1.6224205837891901</v>
      </c>
      <c r="EI435">
        <v>1.72432847462587</v>
      </c>
      <c r="EJ435">
        <v>1.8194472030361</v>
      </c>
      <c r="EK435">
        <v>1.93023202612153</v>
      </c>
      <c r="EL435">
        <v>1.97143761555776</v>
      </c>
      <c r="EM435">
        <v>1.9992784742772101</v>
      </c>
      <c r="EN435">
        <v>2.07667913091628</v>
      </c>
      <c r="EO435">
        <v>2.0995910217378202</v>
      </c>
      <c r="EP435">
        <v>2.1050791289172599</v>
      </c>
      <c r="EQ435">
        <v>2.18966335857204</v>
      </c>
      <c r="ER435">
        <v>2.2024087086466402</v>
      </c>
      <c r="ES435">
        <v>2.2063615247315602</v>
      </c>
      <c r="ET435">
        <v>2.2349187140373998</v>
      </c>
      <c r="EU435">
        <v>2.27434361435059</v>
      </c>
      <c r="EV435">
        <v>2.3548192199140101</v>
      </c>
      <c r="EW435">
        <v>2.5049583958111201</v>
      </c>
      <c r="EX435">
        <v>2.6707856084311699</v>
      </c>
      <c r="EZ435">
        <v>0</v>
      </c>
    </row>
    <row r="436" spans="3:156" x14ac:dyDescent="0.2">
      <c r="C436" s="1">
        <f t="shared" si="8"/>
        <v>16</v>
      </c>
      <c r="D436">
        <v>1.7950943238085899</v>
      </c>
      <c r="E436">
        <v>1.7637671068277401</v>
      </c>
      <c r="F436">
        <v>1.75923610612485</v>
      </c>
      <c r="G436">
        <v>1.80453783451173</v>
      </c>
      <c r="H436">
        <v>1.61768907778625</v>
      </c>
      <c r="I436">
        <v>1.44348238844819</v>
      </c>
      <c r="J436">
        <v>1.2851002297727401</v>
      </c>
      <c r="K436">
        <v>1.0860709707617899</v>
      </c>
      <c r="L436">
        <v>0.83688169531244605</v>
      </c>
      <c r="M436">
        <v>0.81333327732041705</v>
      </c>
      <c r="N436">
        <v>0.76268799304296298</v>
      </c>
      <c r="O436">
        <v>0.70364331557155602</v>
      </c>
      <c r="P436">
        <v>0.66856506774644797</v>
      </c>
      <c r="Q436">
        <v>0.62684390678398905</v>
      </c>
      <c r="R436">
        <v>0.62375678691008396</v>
      </c>
      <c r="S436">
        <v>0.683586627844187</v>
      </c>
      <c r="T436">
        <v>0.754533256490028</v>
      </c>
      <c r="U436">
        <v>0.83148425076824195</v>
      </c>
      <c r="V436">
        <v>0.91710240250632002</v>
      </c>
      <c r="W436">
        <v>0.99882426906870303</v>
      </c>
      <c r="X436">
        <v>1.0606553688195</v>
      </c>
      <c r="Y436">
        <v>1.1222390192168199</v>
      </c>
      <c r="Z436">
        <v>1.1847518351819899</v>
      </c>
      <c r="AA436">
        <v>1.28704474165216</v>
      </c>
      <c r="AB436">
        <v>1.3875693582006099</v>
      </c>
      <c r="AC436">
        <v>1.4552021982780501</v>
      </c>
      <c r="AD436">
        <v>1.4820778425672301</v>
      </c>
      <c r="AE436">
        <v>1.4925258844767899</v>
      </c>
      <c r="AF436">
        <v>1.4740623817437699</v>
      </c>
      <c r="AG436">
        <v>1.4609658748177801</v>
      </c>
      <c r="AH436">
        <v>1.47895694111673</v>
      </c>
      <c r="AI436">
        <v>1.5593687997625001</v>
      </c>
      <c r="AJ436">
        <v>1.6137799132657999</v>
      </c>
      <c r="AK436">
        <v>1.66430903678466</v>
      </c>
      <c r="AL436">
        <v>1.6989032704323099</v>
      </c>
      <c r="AM436">
        <v>1.72802536357592</v>
      </c>
      <c r="AN436">
        <v>1.74669951943371</v>
      </c>
      <c r="AO436">
        <v>1.7819283129733701</v>
      </c>
      <c r="AP436">
        <v>1.79708888269418</v>
      </c>
      <c r="AQ436">
        <v>1.8012033150315401</v>
      </c>
      <c r="AR436">
        <v>1.79411233791212</v>
      </c>
      <c r="AS436">
        <v>1.7772967775833399</v>
      </c>
      <c r="AT436">
        <v>1.7685344472398501</v>
      </c>
      <c r="AU436">
        <v>1.75691803417826</v>
      </c>
      <c r="AV436">
        <v>1.7636167835087799</v>
      </c>
      <c r="AW436">
        <v>1.7848597942273301</v>
      </c>
      <c r="AX436">
        <v>1.8037909537071199</v>
      </c>
      <c r="AY436">
        <v>1.8293501185588501</v>
      </c>
      <c r="AZ436">
        <v>1.7339547563720901</v>
      </c>
      <c r="BA436">
        <v>1.6445340013058201</v>
      </c>
      <c r="BB436">
        <v>1.54203118498022</v>
      </c>
      <c r="BC436">
        <v>1.4383820751768299</v>
      </c>
      <c r="BD436">
        <v>1.31211322952941</v>
      </c>
      <c r="BE436">
        <v>1.32971439683785</v>
      </c>
      <c r="BF436">
        <v>1.3360011956339499</v>
      </c>
      <c r="BG436">
        <v>1.36020398430248</v>
      </c>
      <c r="BH436">
        <v>1.3852904139795199</v>
      </c>
      <c r="BI436">
        <v>1.4571084865518</v>
      </c>
      <c r="BJ436">
        <v>1.5151809131205101</v>
      </c>
      <c r="BK436">
        <v>1.56846665080922</v>
      </c>
      <c r="BL436">
        <v>1.60203033033677</v>
      </c>
      <c r="BM436">
        <v>1.6579727604077099</v>
      </c>
      <c r="BN436">
        <v>1.67552332091172</v>
      </c>
      <c r="BO436">
        <v>1.6662028300980301</v>
      </c>
      <c r="BP436">
        <v>1.64086150583418</v>
      </c>
      <c r="BQ436">
        <v>1.6082946752495699</v>
      </c>
      <c r="BR436">
        <v>1.54240468123866</v>
      </c>
      <c r="BS436">
        <v>1.50398588632213</v>
      </c>
      <c r="BT436">
        <v>1.47577188969507</v>
      </c>
      <c r="BU436">
        <v>1.4495905048434601</v>
      </c>
      <c r="BV436">
        <v>1.43597019428981</v>
      </c>
      <c r="BW436">
        <v>1.41548095378776</v>
      </c>
      <c r="BX436">
        <v>1.3941321412622301</v>
      </c>
      <c r="BY436">
        <v>1.3762838627132401</v>
      </c>
      <c r="BZ436">
        <v>1.37521744094494</v>
      </c>
      <c r="CA436">
        <v>1.3664336403017401</v>
      </c>
      <c r="CB436">
        <v>1.3668155735141601</v>
      </c>
      <c r="CC436">
        <v>1.34305171174084</v>
      </c>
      <c r="CD436">
        <v>1.32966114445638</v>
      </c>
      <c r="CE436">
        <v>1.3116324159889201</v>
      </c>
      <c r="CF436">
        <v>1.3061469407314901</v>
      </c>
      <c r="CG436">
        <v>1.29652135413002</v>
      </c>
      <c r="CH436">
        <v>1.2923831560971699</v>
      </c>
      <c r="CI436">
        <v>1.28744144753275</v>
      </c>
      <c r="CJ436">
        <v>1.28634850572135</v>
      </c>
      <c r="CK436">
        <v>1.2780560217075501</v>
      </c>
      <c r="CL436">
        <v>1.2716009788223901</v>
      </c>
      <c r="CM436">
        <v>1.26710852463273</v>
      </c>
      <c r="CN436">
        <v>1.26404757364126</v>
      </c>
      <c r="CO436">
        <v>1.26108602637158</v>
      </c>
      <c r="CP436">
        <v>1.2624969005656499</v>
      </c>
      <c r="CQ436">
        <v>1.2765544206950801</v>
      </c>
      <c r="CR436">
        <v>1.2870489401621099</v>
      </c>
      <c r="CS436">
        <v>1.30845982546691</v>
      </c>
      <c r="CT436">
        <v>1.3272197712567799</v>
      </c>
      <c r="CU436">
        <v>1.3409720816130899</v>
      </c>
      <c r="CV436">
        <v>1.33828291327249</v>
      </c>
      <c r="CW436">
        <v>1.34156635352631</v>
      </c>
      <c r="CX436">
        <v>1.3241181548018399</v>
      </c>
      <c r="CY436">
        <v>1.3080409056581399</v>
      </c>
      <c r="CZ436">
        <v>1.2884496710162201</v>
      </c>
      <c r="DA436">
        <v>1.2786171228468599</v>
      </c>
      <c r="DB436">
        <v>1.26726141632689</v>
      </c>
      <c r="DC436">
        <v>1.2603597426405899</v>
      </c>
      <c r="DD436">
        <v>1.26931367930327</v>
      </c>
      <c r="DE436">
        <v>1.2905065585722</v>
      </c>
      <c r="DF436">
        <v>1.31711783583996</v>
      </c>
      <c r="DG436">
        <v>1.3429173333937201</v>
      </c>
      <c r="DH436">
        <v>1.3676589106507999</v>
      </c>
      <c r="DI436">
        <v>1.3707345984742201</v>
      </c>
      <c r="DJ436">
        <v>1.3629114216268801</v>
      </c>
      <c r="DK436">
        <v>1.3358962097818301</v>
      </c>
      <c r="DL436">
        <v>1.3101966537048999</v>
      </c>
      <c r="DM436">
        <v>1.27706864558422</v>
      </c>
      <c r="DN436">
        <v>1.2494173647010101</v>
      </c>
      <c r="DO436">
        <v>1.22509416330784</v>
      </c>
      <c r="DP436">
        <v>1.21126173284296</v>
      </c>
      <c r="DQ436">
        <v>1.21697139214258</v>
      </c>
      <c r="DR436">
        <v>1.2348960746786199</v>
      </c>
      <c r="DS436">
        <v>1.24615495342369</v>
      </c>
      <c r="DT436">
        <v>1.2675173381240601</v>
      </c>
      <c r="DU436">
        <v>1.2793142756561999</v>
      </c>
      <c r="DV436">
        <v>1.28221083422446</v>
      </c>
      <c r="DW436">
        <v>1.2780743085723101</v>
      </c>
      <c r="DX436">
        <v>1.27582015074636</v>
      </c>
      <c r="DY436">
        <v>1.2618470848129799</v>
      </c>
      <c r="DZ436">
        <v>1.26393778200639</v>
      </c>
      <c r="EA436">
        <v>1.24601792343189</v>
      </c>
      <c r="EB436">
        <v>1.24324584564463</v>
      </c>
      <c r="EC436">
        <v>1.2522044673774499</v>
      </c>
      <c r="ED436">
        <v>1.25848716172937</v>
      </c>
      <c r="EE436">
        <v>1.23613005478339</v>
      </c>
      <c r="EF436">
        <v>1.2345826844724199</v>
      </c>
      <c r="EG436">
        <v>1.21535295123621</v>
      </c>
      <c r="EH436">
        <v>1.16283777817847</v>
      </c>
      <c r="EI436">
        <v>1.1309697689905001</v>
      </c>
      <c r="EJ436">
        <v>1.14974511256588</v>
      </c>
      <c r="EK436">
        <v>1.15208964848503</v>
      </c>
      <c r="EL436">
        <v>1.15960302471921</v>
      </c>
      <c r="EM436">
        <v>1.19323172808828</v>
      </c>
      <c r="EN436">
        <v>1.20092076732187</v>
      </c>
      <c r="EO436">
        <v>1.1871281796922599</v>
      </c>
      <c r="EP436">
        <v>1.17387768155143</v>
      </c>
      <c r="EQ436">
        <v>1.16264768517701</v>
      </c>
      <c r="ER436">
        <v>1.16558358272477</v>
      </c>
      <c r="ES436">
        <v>1.17606047583353</v>
      </c>
      <c r="ET436">
        <v>1.16952208771535</v>
      </c>
      <c r="EU436">
        <v>1.1724840698255801</v>
      </c>
      <c r="EV436">
        <v>1.1744373186275301</v>
      </c>
      <c r="EW436">
        <v>1.16665857941826</v>
      </c>
      <c r="EX436">
        <v>1.163404115127</v>
      </c>
      <c r="EZ436">
        <v>0</v>
      </c>
    </row>
    <row r="437" spans="3:156" x14ac:dyDescent="0.2">
      <c r="C437" s="1">
        <f t="shared" si="8"/>
        <v>17</v>
      </c>
      <c r="D437" t="s">
        <v>8</v>
      </c>
      <c r="E437" t="s">
        <v>8</v>
      </c>
      <c r="F437" t="s">
        <v>8</v>
      </c>
      <c r="G437" t="s">
        <v>8</v>
      </c>
      <c r="H437" t="s">
        <v>8</v>
      </c>
      <c r="I437">
        <v>0.62411158124408295</v>
      </c>
      <c r="J437">
        <v>0.77651025448491895</v>
      </c>
      <c r="K437">
        <v>0.76071979700394698</v>
      </c>
      <c r="L437">
        <v>0.77765044861391897</v>
      </c>
      <c r="M437">
        <v>0.76743572640666802</v>
      </c>
      <c r="N437">
        <v>0.75470625891144205</v>
      </c>
      <c r="O437">
        <v>0.74910433192404702</v>
      </c>
      <c r="P437">
        <v>0.78152340504642204</v>
      </c>
      <c r="Q437">
        <v>0.81974509576957899</v>
      </c>
      <c r="R437">
        <v>0.85156815309015299</v>
      </c>
      <c r="S437">
        <v>0.87604607337567697</v>
      </c>
      <c r="T437">
        <v>0.91682815588567601</v>
      </c>
      <c r="U437">
        <v>0.94015738288060302</v>
      </c>
      <c r="V437">
        <v>0.94364277226703597</v>
      </c>
      <c r="W437">
        <v>0.94516481538524699</v>
      </c>
      <c r="X437">
        <v>0.94631350723661201</v>
      </c>
      <c r="Y437">
        <v>0.93831963764955395</v>
      </c>
      <c r="Z437">
        <v>0.95686957733880496</v>
      </c>
      <c r="AA437">
        <v>0.991930864945197</v>
      </c>
      <c r="AB437">
        <v>1.05882837209369</v>
      </c>
      <c r="AC437">
        <v>1.1208279551840901</v>
      </c>
      <c r="AD437">
        <v>1.17977311767989</v>
      </c>
      <c r="AE437">
        <v>1.22304083545297</v>
      </c>
      <c r="AF437">
        <v>1.26418795192788</v>
      </c>
      <c r="AG437">
        <v>1.2858851675162</v>
      </c>
      <c r="AH437">
        <v>1.32952491517552</v>
      </c>
      <c r="AI437">
        <v>1.3561761314243601</v>
      </c>
      <c r="AJ437">
        <v>1.3842728724217299</v>
      </c>
      <c r="AK437">
        <v>1.39643365156836</v>
      </c>
      <c r="AL437">
        <v>1.4175260207701099</v>
      </c>
      <c r="AM437">
        <v>1.41002889138626</v>
      </c>
      <c r="AN437">
        <v>1.41735133075921</v>
      </c>
      <c r="AO437">
        <v>1.4350565917043301</v>
      </c>
      <c r="AP437">
        <v>1.4666915410105701</v>
      </c>
      <c r="AQ437">
        <v>1.4950808801953299</v>
      </c>
      <c r="AR437">
        <v>1.56116967976371</v>
      </c>
      <c r="AS437">
        <v>1.6192963114049299</v>
      </c>
      <c r="AT437">
        <v>1.67196940787444</v>
      </c>
      <c r="AU437">
        <v>1.7577936104479199</v>
      </c>
      <c r="AV437">
        <v>1.8329664521090201</v>
      </c>
      <c r="AW437">
        <v>1.8688625829526899</v>
      </c>
      <c r="AX437">
        <v>1.9501102715223599</v>
      </c>
      <c r="AY437">
        <v>2.0120647334306399</v>
      </c>
      <c r="AZ437">
        <v>1.8661016133419699</v>
      </c>
      <c r="BA437">
        <v>1.75590085246991</v>
      </c>
      <c r="BB437">
        <v>1.6650426150630799</v>
      </c>
      <c r="BC437">
        <v>1.54043081677779</v>
      </c>
      <c r="BD437">
        <v>1.43770604423169</v>
      </c>
      <c r="BE437">
        <v>1.5145764072350201</v>
      </c>
      <c r="BF437">
        <v>1.5411963236449799</v>
      </c>
      <c r="BG437">
        <v>1.5692852920353999</v>
      </c>
      <c r="BH437">
        <v>1.59628163623875</v>
      </c>
      <c r="BI437">
        <v>1.6034861304199901</v>
      </c>
      <c r="BJ437">
        <v>1.5976185070000499</v>
      </c>
      <c r="BK437">
        <v>1.6032894607030199</v>
      </c>
      <c r="BL437">
        <v>1.60945344139099</v>
      </c>
      <c r="BM437">
        <v>1.6095608807561399</v>
      </c>
      <c r="BN437">
        <v>1.6130931663686501</v>
      </c>
      <c r="BO437">
        <v>1.60183104504887</v>
      </c>
      <c r="BP437">
        <v>1.57605218594093</v>
      </c>
      <c r="BQ437">
        <v>1.5522128938323201</v>
      </c>
      <c r="BR437">
        <v>1.52961842888402</v>
      </c>
      <c r="BS437">
        <v>1.5251939497995299</v>
      </c>
      <c r="BT437">
        <v>1.53220408121325</v>
      </c>
      <c r="BU437">
        <v>1.5363869091382001</v>
      </c>
      <c r="BV437">
        <v>1.55462088197816</v>
      </c>
      <c r="BW437">
        <v>1.5218308643883101</v>
      </c>
      <c r="BX437" t="s">
        <v>8</v>
      </c>
      <c r="BY437" t="s">
        <v>8</v>
      </c>
      <c r="BZ437" t="s">
        <v>8</v>
      </c>
      <c r="CA437" t="s">
        <v>8</v>
      </c>
      <c r="CB437" t="s">
        <v>8</v>
      </c>
      <c r="CC437" t="s">
        <v>8</v>
      </c>
      <c r="CD437" t="s">
        <v>8</v>
      </c>
      <c r="CE437" t="s">
        <v>8</v>
      </c>
      <c r="CF437" t="s">
        <v>8</v>
      </c>
      <c r="CG437" t="s">
        <v>8</v>
      </c>
      <c r="CH437" t="s">
        <v>8</v>
      </c>
      <c r="CI437" t="s">
        <v>8</v>
      </c>
      <c r="CJ437" t="s">
        <v>8</v>
      </c>
      <c r="CK437" t="s">
        <v>8</v>
      </c>
      <c r="CL437" t="s">
        <v>8</v>
      </c>
      <c r="CM437" t="s">
        <v>8</v>
      </c>
      <c r="CN437" t="s">
        <v>8</v>
      </c>
      <c r="CO437" t="s">
        <v>8</v>
      </c>
      <c r="CP437" t="s">
        <v>8</v>
      </c>
      <c r="CQ437" t="s">
        <v>8</v>
      </c>
      <c r="CR437" t="s">
        <v>8</v>
      </c>
      <c r="CS437" t="s">
        <v>8</v>
      </c>
      <c r="CT437" t="s">
        <v>8</v>
      </c>
      <c r="CU437" t="s">
        <v>8</v>
      </c>
      <c r="CV437" t="s">
        <v>8</v>
      </c>
      <c r="CW437" t="s">
        <v>8</v>
      </c>
      <c r="CX437" t="s">
        <v>8</v>
      </c>
      <c r="CY437" t="s">
        <v>8</v>
      </c>
      <c r="CZ437" t="s">
        <v>8</v>
      </c>
      <c r="DA437" t="s">
        <v>8</v>
      </c>
      <c r="DB437" t="s">
        <v>8</v>
      </c>
      <c r="DC437" t="s">
        <v>8</v>
      </c>
      <c r="DD437" t="s">
        <v>8</v>
      </c>
      <c r="DE437" t="s">
        <v>8</v>
      </c>
      <c r="DF437" t="s">
        <v>8</v>
      </c>
      <c r="DG437" t="s">
        <v>8</v>
      </c>
      <c r="DH437" t="s">
        <v>8</v>
      </c>
      <c r="DI437" t="s">
        <v>8</v>
      </c>
      <c r="DJ437" t="s">
        <v>8</v>
      </c>
      <c r="DK437" t="s">
        <v>8</v>
      </c>
      <c r="DL437" t="s">
        <v>8</v>
      </c>
      <c r="DM437" t="s">
        <v>8</v>
      </c>
      <c r="DN437" t="s">
        <v>8</v>
      </c>
      <c r="DO437" t="s">
        <v>8</v>
      </c>
      <c r="DP437" t="s">
        <v>8</v>
      </c>
      <c r="DQ437" t="s">
        <v>8</v>
      </c>
      <c r="DR437" t="s">
        <v>8</v>
      </c>
      <c r="DS437" t="s">
        <v>8</v>
      </c>
      <c r="DT437" t="s">
        <v>8</v>
      </c>
      <c r="DU437" t="s">
        <v>8</v>
      </c>
      <c r="DV437" t="s">
        <v>8</v>
      </c>
      <c r="DW437" t="s">
        <v>8</v>
      </c>
      <c r="DX437" t="s">
        <v>8</v>
      </c>
      <c r="DY437" t="s">
        <v>8</v>
      </c>
      <c r="DZ437" t="s">
        <v>8</v>
      </c>
      <c r="EA437" t="s">
        <v>8</v>
      </c>
      <c r="EB437" t="s">
        <v>8</v>
      </c>
      <c r="EC437" t="s">
        <v>8</v>
      </c>
      <c r="ED437" t="s">
        <v>8</v>
      </c>
      <c r="EE437" t="s">
        <v>8</v>
      </c>
      <c r="EF437" t="s">
        <v>8</v>
      </c>
      <c r="EG437" t="s">
        <v>8</v>
      </c>
      <c r="EH437" t="s">
        <v>8</v>
      </c>
      <c r="EI437" t="s">
        <v>8</v>
      </c>
      <c r="EJ437" t="s">
        <v>8</v>
      </c>
      <c r="EK437" t="s">
        <v>8</v>
      </c>
      <c r="EL437" t="s">
        <v>8</v>
      </c>
      <c r="EM437" t="s">
        <v>8</v>
      </c>
      <c r="EN437" t="s">
        <v>8</v>
      </c>
      <c r="EO437" t="s">
        <v>8</v>
      </c>
      <c r="EP437" t="s">
        <v>8</v>
      </c>
      <c r="EQ437" t="s">
        <v>8</v>
      </c>
      <c r="ER437" t="s">
        <v>8</v>
      </c>
      <c r="ES437" t="s">
        <v>8</v>
      </c>
      <c r="ET437" t="s">
        <v>8</v>
      </c>
      <c r="EU437" t="s">
        <v>8</v>
      </c>
      <c r="EV437" t="s">
        <v>8</v>
      </c>
      <c r="EW437" t="s">
        <v>8</v>
      </c>
      <c r="EX437" t="s">
        <v>8</v>
      </c>
      <c r="EZ437">
        <v>0</v>
      </c>
    </row>
    <row r="438" spans="3:156" x14ac:dyDescent="0.2">
      <c r="C438" s="1">
        <f t="shared" si="8"/>
        <v>18</v>
      </c>
      <c r="D438">
        <v>1.9769488150226</v>
      </c>
      <c r="E438">
        <v>1.9181888191098599</v>
      </c>
      <c r="F438">
        <v>1.8856754904104001</v>
      </c>
      <c r="G438">
        <v>1.8847667209713701</v>
      </c>
      <c r="H438">
        <v>1.8170284925557101</v>
      </c>
      <c r="I438">
        <v>1.78035746959166</v>
      </c>
      <c r="J438">
        <v>1.85770756125898</v>
      </c>
      <c r="K438">
        <v>1.6159122435194599</v>
      </c>
      <c r="L438">
        <v>1.3565163292101601</v>
      </c>
      <c r="M438">
        <v>1.1334715345266899</v>
      </c>
      <c r="N438">
        <v>0.95079077434830295</v>
      </c>
      <c r="O438">
        <v>0.72803533745057902</v>
      </c>
      <c r="P438">
        <v>0.75038447484904702</v>
      </c>
      <c r="Q438">
        <v>0.72004579558527904</v>
      </c>
      <c r="R438">
        <v>0.68676297315886903</v>
      </c>
      <c r="S438">
        <v>0.61958162121597204</v>
      </c>
      <c r="T438">
        <v>0.55179687975753799</v>
      </c>
      <c r="U438">
        <v>0.50628200481188401</v>
      </c>
      <c r="V438">
        <v>0.50329506153568504</v>
      </c>
      <c r="W438">
        <v>0.52260746420753101</v>
      </c>
      <c r="X438">
        <v>0.57146344976630103</v>
      </c>
      <c r="Y438">
        <v>0.61762204079618399</v>
      </c>
      <c r="Z438">
        <v>0.68660617538620305</v>
      </c>
      <c r="AA438">
        <v>0.74262413744411304</v>
      </c>
      <c r="AB438">
        <v>0.80160023561138305</v>
      </c>
      <c r="AC438">
        <v>0.84345022727320496</v>
      </c>
      <c r="AD438">
        <v>0.89628078625583796</v>
      </c>
      <c r="AE438">
        <v>0.95284746079187499</v>
      </c>
      <c r="AF438">
        <v>1.01281924920316</v>
      </c>
      <c r="AG438">
        <v>1.08472338315114</v>
      </c>
      <c r="AH438">
        <v>1.1480527583170601</v>
      </c>
      <c r="AI438">
        <v>1.18695960444601</v>
      </c>
      <c r="AJ438">
        <v>1.2712125033024599</v>
      </c>
      <c r="AK438">
        <v>1.3258528892588399</v>
      </c>
      <c r="AL438">
        <v>1.37165394476117</v>
      </c>
      <c r="AM438">
        <v>1.3977184174230699</v>
      </c>
      <c r="AN438">
        <v>1.4428544280317801</v>
      </c>
      <c r="AO438">
        <v>1.43201558696633</v>
      </c>
      <c r="AP438">
        <v>1.4561513217159801</v>
      </c>
      <c r="AQ438">
        <v>1.47181145016241</v>
      </c>
      <c r="AR438">
        <v>1.4918000086505201</v>
      </c>
      <c r="AS438">
        <v>1.5164592642797701</v>
      </c>
      <c r="AT438">
        <v>1.52734645623542</v>
      </c>
      <c r="AU438">
        <v>1.54792297318217</v>
      </c>
      <c r="AV438">
        <v>1.5538541884884001</v>
      </c>
      <c r="AW438">
        <v>1.57568677570104</v>
      </c>
      <c r="AX438">
        <v>1.59911816360975</v>
      </c>
      <c r="AY438">
        <v>1.6053474283596501</v>
      </c>
      <c r="AZ438">
        <v>1.4902008947221299</v>
      </c>
      <c r="BA438">
        <v>1.3895993745365001</v>
      </c>
      <c r="BB438">
        <v>1.30991622124273</v>
      </c>
      <c r="BC438">
        <v>1.2330824907783799</v>
      </c>
      <c r="BD438">
        <v>1.1939246249186399</v>
      </c>
      <c r="BE438">
        <v>1.2456216610069899</v>
      </c>
      <c r="BF438">
        <v>1.2843515664809599</v>
      </c>
      <c r="BG438">
        <v>1.3039922654849101</v>
      </c>
      <c r="BH438">
        <v>1.3222610076344601</v>
      </c>
      <c r="BI438">
        <v>1.31920744178461</v>
      </c>
      <c r="BJ438">
        <v>1.32009003645709</v>
      </c>
      <c r="BK438">
        <v>1.34038677814761</v>
      </c>
      <c r="BL438">
        <v>1.34906720496284</v>
      </c>
      <c r="BM438">
        <v>1.34853915826491</v>
      </c>
      <c r="BN438">
        <v>1.35237494647042</v>
      </c>
      <c r="BO438">
        <v>1.3572658167732199</v>
      </c>
      <c r="BP438">
        <v>1.3213835198039401</v>
      </c>
      <c r="BQ438">
        <v>1.3196355586419899</v>
      </c>
      <c r="BR438">
        <v>1.31925363172066</v>
      </c>
      <c r="BS438">
        <v>1.31520261423745</v>
      </c>
      <c r="BT438">
        <v>1.3331380127194401</v>
      </c>
      <c r="BU438">
        <v>1.37313222897172</v>
      </c>
      <c r="BV438">
        <v>1.3882027967278301</v>
      </c>
      <c r="BW438">
        <v>1.39636117913822</v>
      </c>
      <c r="BX438">
        <v>1.4118773041908801</v>
      </c>
      <c r="BY438">
        <v>1.4100786573422099</v>
      </c>
      <c r="BZ438">
        <v>1.4020380522279099</v>
      </c>
      <c r="CA438">
        <v>1.39348958031587</v>
      </c>
      <c r="CB438">
        <v>1.40096662882637</v>
      </c>
      <c r="CC438">
        <v>1.3880235470122799</v>
      </c>
      <c r="CD438">
        <v>1.37527675903522</v>
      </c>
      <c r="CE438">
        <v>1.3718342423188901</v>
      </c>
      <c r="CF438">
        <v>1.3614701001268099</v>
      </c>
      <c r="CG438">
        <v>1.33769243741682</v>
      </c>
      <c r="CH438">
        <v>1.33742971213511</v>
      </c>
      <c r="CI438">
        <v>1.3269228006875999</v>
      </c>
      <c r="CJ438">
        <v>1.3160224012281501</v>
      </c>
      <c r="CK438">
        <v>1.32053781368905</v>
      </c>
      <c r="CL438">
        <v>1.32854469048974</v>
      </c>
      <c r="CM438">
        <v>1.3230973904922601</v>
      </c>
      <c r="CN438">
        <v>1.3212018961030001</v>
      </c>
      <c r="CO438">
        <v>1.3193664805576899</v>
      </c>
      <c r="CP438">
        <v>1.30681915025768</v>
      </c>
      <c r="CQ438">
        <v>1.29262191192692</v>
      </c>
      <c r="CR438">
        <v>1.2995902358126401</v>
      </c>
      <c r="CS438">
        <v>1.3013334475516301</v>
      </c>
      <c r="CT438">
        <v>1.2969504349244001</v>
      </c>
      <c r="CU438">
        <v>1.2844942691341199</v>
      </c>
      <c r="CV438">
        <v>1.28708583059469</v>
      </c>
      <c r="CW438">
        <v>1.27919258685002</v>
      </c>
      <c r="CX438">
        <v>1.2943647793467901</v>
      </c>
      <c r="CY438">
        <v>1.30858697612805</v>
      </c>
      <c r="CZ438">
        <v>1.33083430526591</v>
      </c>
      <c r="DA438">
        <v>1.34122973570646</v>
      </c>
      <c r="DB438">
        <v>1.3538735868540199</v>
      </c>
      <c r="DC438">
        <v>1.35681450484361</v>
      </c>
      <c r="DD438">
        <v>1.3662559206852101</v>
      </c>
      <c r="DE438">
        <v>1.3776113322394601</v>
      </c>
      <c r="DF438">
        <v>1.39501469862867</v>
      </c>
      <c r="DG438">
        <v>1.3974271936945399</v>
      </c>
      <c r="DH438">
        <v>1.3983982120740299</v>
      </c>
      <c r="DI438">
        <v>1.3917201705572999</v>
      </c>
      <c r="DJ438">
        <v>1.38105699110099</v>
      </c>
      <c r="DK438">
        <v>1.3619307870066499</v>
      </c>
      <c r="DL438">
        <v>1.3442734464717301</v>
      </c>
      <c r="DM438">
        <v>1.3336332847421899</v>
      </c>
      <c r="DN438">
        <v>1.32344321912119</v>
      </c>
      <c r="DO438">
        <v>1.3094699403804799</v>
      </c>
      <c r="DP438">
        <v>1.29725046902775</v>
      </c>
      <c r="DQ438">
        <v>1.28728330232014</v>
      </c>
      <c r="DR438">
        <v>1.2698527531660999</v>
      </c>
      <c r="DS438">
        <v>1.2480376987328601</v>
      </c>
      <c r="DT438">
        <v>1.2370109679063901</v>
      </c>
      <c r="DU438">
        <v>1.2301269412043101</v>
      </c>
      <c r="DV438">
        <v>1.2267207918615799</v>
      </c>
      <c r="DW438">
        <v>1.21727908549189</v>
      </c>
      <c r="DX438">
        <v>1.2089697335565299</v>
      </c>
      <c r="DY438">
        <v>1.19682689734778</v>
      </c>
      <c r="DZ438">
        <v>1.2244843848410101</v>
      </c>
      <c r="EA438">
        <v>1.2611141803366701</v>
      </c>
      <c r="EB438">
        <v>1.30051835596198</v>
      </c>
      <c r="EC438">
        <v>1.3347720161098</v>
      </c>
      <c r="ED438">
        <v>1.3672337706005699</v>
      </c>
      <c r="EE438">
        <v>1.3521716705606399</v>
      </c>
      <c r="EF438">
        <v>1.3675835772056</v>
      </c>
      <c r="EG438">
        <v>1.3762902395005501</v>
      </c>
      <c r="EH438">
        <v>1.3973280870003399</v>
      </c>
      <c r="EI438">
        <v>1.41442035331243</v>
      </c>
      <c r="EJ438">
        <v>1.44677901990883</v>
      </c>
      <c r="EK438">
        <v>1.4413173182036101</v>
      </c>
      <c r="EL438">
        <v>1.4415158373952699</v>
      </c>
      <c r="EM438">
        <v>1.46788523789473</v>
      </c>
      <c r="EN438">
        <v>1.4923803131172899</v>
      </c>
      <c r="EO438">
        <v>1.50453530822818</v>
      </c>
      <c r="EP438">
        <v>1.5234158562790601</v>
      </c>
      <c r="EQ438">
        <v>1.5359800448254199</v>
      </c>
      <c r="ER438">
        <v>1.5300398497896399</v>
      </c>
      <c r="ES438">
        <v>1.52795160795917</v>
      </c>
      <c r="ET438">
        <v>1.5485383761789</v>
      </c>
      <c r="EU438">
        <v>1.5611720321078899</v>
      </c>
      <c r="EV438">
        <v>1.5692260343609701</v>
      </c>
      <c r="EW438">
        <v>1.58604069486157</v>
      </c>
      <c r="EX438">
        <v>1.59813706355927</v>
      </c>
      <c r="EZ438">
        <v>0</v>
      </c>
    </row>
    <row r="439" spans="3:156" x14ac:dyDescent="0.2">
      <c r="C439" s="1">
        <f t="shared" si="8"/>
        <v>19</v>
      </c>
      <c r="D439">
        <v>1.43027778526465</v>
      </c>
      <c r="E439">
        <v>1.4370555069031801</v>
      </c>
      <c r="F439">
        <v>1.43997512631557</v>
      </c>
      <c r="G439">
        <v>1.4463516995733401</v>
      </c>
      <c r="H439">
        <v>1.46850651771006</v>
      </c>
      <c r="I439">
        <v>1.4995761157299901</v>
      </c>
      <c r="J439">
        <v>1.5446944770475199</v>
      </c>
      <c r="K439">
        <v>1.6096337417684701</v>
      </c>
      <c r="L439">
        <v>1.4724494152957099</v>
      </c>
      <c r="M439">
        <v>1.33582742042064</v>
      </c>
      <c r="N439">
        <v>1.19494562835438</v>
      </c>
      <c r="O439">
        <v>1.03641319830866</v>
      </c>
      <c r="P439">
        <v>0.84154879368872804</v>
      </c>
      <c r="Q439">
        <v>0.825810895865985</v>
      </c>
      <c r="R439">
        <v>0.78346963894872701</v>
      </c>
      <c r="S439">
        <v>0.73295942824981797</v>
      </c>
      <c r="T439">
        <v>0.68227538929193898</v>
      </c>
      <c r="U439">
        <v>0.65276798443927897</v>
      </c>
      <c r="V439">
        <v>0.65847636919965202</v>
      </c>
      <c r="W439">
        <v>0.69875610608256999</v>
      </c>
      <c r="X439">
        <v>0.75804828109285205</v>
      </c>
      <c r="Y439">
        <v>0.82167074513328997</v>
      </c>
      <c r="Z439">
        <v>0.88613151672283896</v>
      </c>
      <c r="AA439">
        <v>0.94371574230559396</v>
      </c>
      <c r="AB439">
        <v>0.98006580927919895</v>
      </c>
      <c r="AC439">
        <v>1.0253882983081799</v>
      </c>
      <c r="AD439">
        <v>1.06523596785985</v>
      </c>
      <c r="AE439">
        <v>1.09660770838485</v>
      </c>
      <c r="AF439">
        <v>1.1192025454630901</v>
      </c>
      <c r="AG439">
        <v>1.1271290723668701</v>
      </c>
      <c r="AH439">
        <v>1.1098835864482399</v>
      </c>
      <c r="AI439">
        <v>1.1032724257009301</v>
      </c>
      <c r="AJ439">
        <v>1.1028799231099</v>
      </c>
      <c r="AK439">
        <v>1.1233616782687601</v>
      </c>
      <c r="AL439">
        <v>1.1518450802329401</v>
      </c>
      <c r="AM439">
        <v>1.19538491228836</v>
      </c>
      <c r="AN439">
        <v>1.22774588633265</v>
      </c>
      <c r="AO439">
        <v>1.2610555587562799</v>
      </c>
      <c r="AP439">
        <v>1.2839892343181001</v>
      </c>
      <c r="AQ439">
        <v>1.3064137509144</v>
      </c>
      <c r="AR439">
        <v>1.33774943450642</v>
      </c>
      <c r="AS439">
        <v>1.37608551963266</v>
      </c>
      <c r="AT439">
        <v>1.4103574387515201</v>
      </c>
      <c r="AU439">
        <v>1.43124847432396</v>
      </c>
      <c r="AV439">
        <v>1.4562452637507299</v>
      </c>
      <c r="AW439">
        <v>1.4574519268269199</v>
      </c>
      <c r="AX439">
        <v>1.4518378087566399</v>
      </c>
      <c r="AY439">
        <v>1.4644280199914499</v>
      </c>
      <c r="AZ439">
        <v>1.4165794090228201</v>
      </c>
      <c r="BA439">
        <v>1.3723611995618501</v>
      </c>
      <c r="BB439">
        <v>1.3609828094814</v>
      </c>
      <c r="BC439">
        <v>1.35087631978717</v>
      </c>
      <c r="BD439">
        <v>1.3261684409585299</v>
      </c>
      <c r="BE439">
        <v>1.3725528292118201</v>
      </c>
      <c r="BF439">
        <v>1.42435608772956</v>
      </c>
      <c r="BG439">
        <v>1.44348205837512</v>
      </c>
      <c r="BH439">
        <v>1.4639388187626201</v>
      </c>
      <c r="BI439">
        <v>1.4736969289334501</v>
      </c>
      <c r="BJ439">
        <v>1.4758829876646999</v>
      </c>
      <c r="BK439">
        <v>1.45495106571389</v>
      </c>
      <c r="BL439">
        <v>1.4393218923687501</v>
      </c>
      <c r="BM439">
        <v>1.41789532064975</v>
      </c>
      <c r="BN439">
        <v>1.4017316213942199</v>
      </c>
      <c r="BO439">
        <v>1.38372054488986</v>
      </c>
      <c r="BP439">
        <v>1.37838245035271</v>
      </c>
      <c r="BQ439">
        <v>1.3694833301138201</v>
      </c>
      <c r="BR439">
        <v>1.3510023775506901</v>
      </c>
      <c r="BS439">
        <v>1.3283451068916801</v>
      </c>
      <c r="BT439">
        <v>1.2993105141432699</v>
      </c>
      <c r="BU439">
        <v>1.2796022111579</v>
      </c>
      <c r="BV439">
        <v>1.2638632717234199</v>
      </c>
      <c r="BW439">
        <v>1.2658156598086501</v>
      </c>
      <c r="BX439">
        <v>1.2737284564276099</v>
      </c>
      <c r="BY439">
        <v>1.2861969935705699</v>
      </c>
      <c r="BZ439">
        <v>1.2912903739382799</v>
      </c>
      <c r="CA439">
        <v>1.29697604154867</v>
      </c>
      <c r="CB439">
        <v>1.2978936218239501</v>
      </c>
      <c r="CC439">
        <v>1.2958720346659101</v>
      </c>
      <c r="CD439">
        <v>1.28658862410379</v>
      </c>
      <c r="CE439">
        <v>1.2831735950335501</v>
      </c>
      <c r="CF439">
        <v>1.2786051557937499</v>
      </c>
      <c r="CG439">
        <v>1.26414923570208</v>
      </c>
      <c r="CH439">
        <v>1.30211202398901</v>
      </c>
      <c r="CI439">
        <v>1.3465058640420899</v>
      </c>
      <c r="CJ439">
        <v>1.3890365850953601</v>
      </c>
      <c r="CK439">
        <v>1.40800081117972</v>
      </c>
      <c r="CL439">
        <v>1.4635324734597499</v>
      </c>
      <c r="CM439">
        <v>1.4758568331258299</v>
      </c>
      <c r="CN439">
        <v>1.48224409310784</v>
      </c>
      <c r="CO439">
        <v>1.4950903943214</v>
      </c>
      <c r="CP439">
        <v>1.52740627119587</v>
      </c>
      <c r="CQ439">
        <v>1.5216086990329301</v>
      </c>
      <c r="CR439">
        <v>1.52004958346264</v>
      </c>
      <c r="CS439">
        <v>1.50876354840767</v>
      </c>
      <c r="CT439">
        <v>1.50607003907098</v>
      </c>
      <c r="CU439">
        <v>1.48992038531477</v>
      </c>
      <c r="CV439">
        <v>1.4947657915649499</v>
      </c>
      <c r="CW439">
        <v>1.4932103863102399</v>
      </c>
      <c r="CX439">
        <v>1.5224719528250099</v>
      </c>
      <c r="CY439">
        <v>1.52288649974162</v>
      </c>
      <c r="CZ439">
        <v>1.5379124079208799</v>
      </c>
      <c r="DA439">
        <v>1.5621567766639599</v>
      </c>
      <c r="DB439">
        <v>1.5818330165132799</v>
      </c>
      <c r="DC439">
        <v>1.5929336379291901</v>
      </c>
      <c r="DD439">
        <v>1.61988266581458</v>
      </c>
      <c r="DE439">
        <v>1.6399245235401501</v>
      </c>
      <c r="DF439">
        <v>1.6583702823219799</v>
      </c>
      <c r="DG439">
        <v>1.6444594258341401</v>
      </c>
      <c r="DH439">
        <v>1.62981677474402</v>
      </c>
      <c r="DI439">
        <v>1.59851489146059</v>
      </c>
      <c r="DJ439">
        <v>1.56922610592711</v>
      </c>
      <c r="DK439">
        <v>1.51023003794717</v>
      </c>
      <c r="DL439">
        <v>1.4719874985031201</v>
      </c>
      <c r="DM439">
        <v>1.4440506038871199</v>
      </c>
      <c r="DN439">
        <v>1.4218215332487401</v>
      </c>
      <c r="DO439">
        <v>1.40195599808311</v>
      </c>
      <c r="DP439">
        <v>1.38565812857721</v>
      </c>
      <c r="DQ439">
        <v>1.37044980337566</v>
      </c>
      <c r="DR439">
        <v>1.3560973706006201</v>
      </c>
      <c r="DS439">
        <v>1.3493329135996801</v>
      </c>
      <c r="DT439">
        <v>1.33431097097593</v>
      </c>
      <c r="DU439">
        <v>1.32306935157784</v>
      </c>
      <c r="DV439">
        <v>1.31423188178197</v>
      </c>
      <c r="DW439">
        <v>1.3030250021348899</v>
      </c>
      <c r="DX439">
        <v>1.2852704188123101</v>
      </c>
      <c r="DY439">
        <v>1.27955279086327</v>
      </c>
      <c r="DZ439">
        <v>1.28215428113028</v>
      </c>
      <c r="EA439">
        <v>1.29076231073076</v>
      </c>
      <c r="EB439">
        <v>1.28364975530345</v>
      </c>
      <c r="EC439">
        <v>1.28423114267599</v>
      </c>
      <c r="ED439">
        <v>1.2763270580692401</v>
      </c>
      <c r="EE439">
        <v>1.2697742106512899</v>
      </c>
      <c r="EF439">
        <v>1.2651695825168101</v>
      </c>
      <c r="EG439">
        <v>1.2653268493182299</v>
      </c>
      <c r="EH439">
        <v>1.26757918795165</v>
      </c>
      <c r="EI439">
        <v>1.27129591590519</v>
      </c>
      <c r="EJ439">
        <v>1.2671968001537799</v>
      </c>
      <c r="EK439">
        <v>1.2519479154654201</v>
      </c>
      <c r="EL439">
        <v>1.2365140759270801</v>
      </c>
      <c r="EM439">
        <v>1.22885071299215</v>
      </c>
      <c r="EN439">
        <v>1.2280984573132401</v>
      </c>
      <c r="EO439">
        <v>1.22963776599915</v>
      </c>
      <c r="EP439">
        <v>1.2513745476988001</v>
      </c>
      <c r="EQ439">
        <v>1.26950014126383</v>
      </c>
      <c r="ER439">
        <v>1.2721314394527401</v>
      </c>
      <c r="ES439">
        <v>1.2724342602873999</v>
      </c>
      <c r="ET439">
        <v>1.27536985935863</v>
      </c>
      <c r="EU439">
        <v>1.26866957244354</v>
      </c>
      <c r="EV439">
        <v>1.25858493378684</v>
      </c>
      <c r="EW439">
        <v>1.26035620894027</v>
      </c>
      <c r="EX439">
        <v>1.25852342586245</v>
      </c>
      <c r="EZ439">
        <v>0</v>
      </c>
    </row>
    <row r="440" spans="3:156" x14ac:dyDescent="0.2">
      <c r="C440" s="1">
        <f t="shared" si="8"/>
        <v>20</v>
      </c>
      <c r="D440">
        <v>2.0451508601803301</v>
      </c>
      <c r="E440">
        <v>1.9695848490316901</v>
      </c>
      <c r="F440">
        <v>1.9665153660793599</v>
      </c>
      <c r="G440">
        <v>1.7161796927384101</v>
      </c>
      <c r="H440">
        <v>1.48796868341901</v>
      </c>
      <c r="I440">
        <v>1.28876398258353</v>
      </c>
      <c r="J440">
        <v>1.1039344295709901</v>
      </c>
      <c r="K440">
        <v>0.83484804590676798</v>
      </c>
      <c r="L440">
        <v>0.79416124596038495</v>
      </c>
      <c r="M440">
        <v>0.76030932832783804</v>
      </c>
      <c r="N440">
        <v>0.71028720471508899</v>
      </c>
      <c r="O440">
        <v>0.65302797452435102</v>
      </c>
      <c r="P440">
        <v>0.60511745105451098</v>
      </c>
      <c r="Q440">
        <v>0.57305586063873704</v>
      </c>
      <c r="R440">
        <v>0.53774518887051903</v>
      </c>
      <c r="S440">
        <v>0.51697452503619801</v>
      </c>
      <c r="T440">
        <v>0.50110653810909001</v>
      </c>
      <c r="U440">
        <v>0.51231484212012601</v>
      </c>
      <c r="V440">
        <v>0.52909376540452602</v>
      </c>
      <c r="W440">
        <v>0.55983237906702898</v>
      </c>
      <c r="X440">
        <v>0.59692983613558404</v>
      </c>
      <c r="Y440">
        <v>0.64485981630314304</v>
      </c>
      <c r="Z440">
        <v>0.69979565002293498</v>
      </c>
      <c r="AA440">
        <v>0.76034734110393498</v>
      </c>
      <c r="AB440">
        <v>0.84991300731021802</v>
      </c>
      <c r="AC440">
        <v>0.93756924179169898</v>
      </c>
      <c r="AD440">
        <v>1.00263578693081</v>
      </c>
      <c r="AE440">
        <v>1.0702557196296201</v>
      </c>
      <c r="AF440">
        <v>1.1340616134334101</v>
      </c>
      <c r="AG440">
        <v>1.17835953943098</v>
      </c>
      <c r="AH440">
        <v>1.2227735338924399</v>
      </c>
      <c r="AI440">
        <v>1.29601643071831</v>
      </c>
      <c r="AJ440">
        <v>1.3554363000674501</v>
      </c>
      <c r="AK440">
        <v>1.40623383858321</v>
      </c>
      <c r="AL440">
        <v>1.44943354428598</v>
      </c>
      <c r="AM440">
        <v>1.5092379170809</v>
      </c>
      <c r="AN440">
        <v>1.5591161597359</v>
      </c>
      <c r="AO440">
        <v>1.6194480045237201</v>
      </c>
      <c r="AP440">
        <v>1.6868883117901099</v>
      </c>
      <c r="AQ440">
        <v>1.7495860450729701</v>
      </c>
      <c r="AR440">
        <v>1.7977694248151199</v>
      </c>
      <c r="AS440">
        <v>1.8216562618547201</v>
      </c>
      <c r="AT440">
        <v>1.8574714099890099</v>
      </c>
      <c r="AU440">
        <v>1.8994354846241699</v>
      </c>
      <c r="AV440">
        <v>1.9235227052280901</v>
      </c>
      <c r="AW440">
        <v>1.92772373850316</v>
      </c>
      <c r="AX440">
        <v>1.9458942621390301</v>
      </c>
      <c r="AY440">
        <v>1.94277067115409</v>
      </c>
      <c r="AZ440">
        <v>1.74024981990929</v>
      </c>
      <c r="BA440">
        <v>1.63398599777637</v>
      </c>
      <c r="BB440">
        <v>1.5417564885369499</v>
      </c>
      <c r="BC440">
        <v>1.4492885073858</v>
      </c>
      <c r="BD440">
        <v>1.34395607247849</v>
      </c>
      <c r="BE440">
        <v>1.4286373769960701</v>
      </c>
      <c r="BF440">
        <v>1.4270556661995599</v>
      </c>
      <c r="BG440">
        <v>1.41897303785533</v>
      </c>
      <c r="BH440">
        <v>1.41725846037202</v>
      </c>
      <c r="BI440">
        <v>1.3908869517695599</v>
      </c>
      <c r="BJ440">
        <v>1.3855528480605299</v>
      </c>
      <c r="BK440">
        <v>1.4455107944852399</v>
      </c>
      <c r="BL440">
        <v>1.5051164812097499</v>
      </c>
      <c r="BM440">
        <v>1.5817484122504799</v>
      </c>
      <c r="BN440">
        <v>1.69564700030275</v>
      </c>
      <c r="BO440">
        <v>1.79408352956166</v>
      </c>
      <c r="BP440">
        <v>1.7966880498068301</v>
      </c>
      <c r="BQ440">
        <v>1.80123965978088</v>
      </c>
      <c r="BR440">
        <v>1.7649580195788399</v>
      </c>
      <c r="BS440">
        <v>1.7397832088723799</v>
      </c>
      <c r="BT440">
        <v>1.7194339623882799</v>
      </c>
      <c r="BU440">
        <v>1.7324215450498901</v>
      </c>
      <c r="BV440">
        <v>1.7477904268367299</v>
      </c>
      <c r="BW440">
        <v>1.7624663725330401</v>
      </c>
      <c r="BX440">
        <v>1.7336668180946</v>
      </c>
      <c r="BY440">
        <v>1.67704379732012</v>
      </c>
      <c r="BZ440">
        <v>1.63765626292299</v>
      </c>
      <c r="CA440">
        <v>1.6133699128766701</v>
      </c>
      <c r="CB440">
        <v>1.6139746671452899</v>
      </c>
      <c r="CC440">
        <v>1.63718699271278</v>
      </c>
      <c r="CD440">
        <v>1.6818892028896899</v>
      </c>
      <c r="CE440">
        <v>1.65779991371939</v>
      </c>
      <c r="CF440">
        <v>1.6326427179035801</v>
      </c>
      <c r="CG440">
        <v>1.63119696638371</v>
      </c>
      <c r="CH440">
        <v>1.6707807555010601</v>
      </c>
      <c r="CI440">
        <v>1.7118022159263899</v>
      </c>
      <c r="CJ440">
        <v>1.74981593769965</v>
      </c>
      <c r="CK440">
        <v>1.8164827835453199</v>
      </c>
      <c r="CL440">
        <v>1.84848105695346</v>
      </c>
      <c r="CM440">
        <v>1.83874582462377</v>
      </c>
      <c r="CN440">
        <v>1.8419115383359701</v>
      </c>
      <c r="CO440">
        <v>1.86655103091992</v>
      </c>
      <c r="CP440">
        <v>1.8228832851879799</v>
      </c>
      <c r="CQ440">
        <v>1.75501741161965</v>
      </c>
      <c r="CR440">
        <v>1.7153722003570699</v>
      </c>
      <c r="CS440">
        <v>1.6242567969403301</v>
      </c>
      <c r="CT440">
        <v>1.5304065401444999</v>
      </c>
      <c r="CU440">
        <v>1.4478950815073399</v>
      </c>
      <c r="CV440">
        <v>1.42579045292175</v>
      </c>
      <c r="CW440">
        <v>1.45181811341679</v>
      </c>
      <c r="CX440">
        <v>1.53206995845633</v>
      </c>
      <c r="CY440">
        <v>1.6460408232652</v>
      </c>
      <c r="CZ440">
        <v>1.7078186219229601</v>
      </c>
      <c r="DA440">
        <v>1.7925249959663301</v>
      </c>
      <c r="DB440">
        <v>1.7608662401834001</v>
      </c>
      <c r="DC440">
        <v>1.7432407859252199</v>
      </c>
      <c r="DD440">
        <v>1.7322183532398701</v>
      </c>
      <c r="DE440">
        <v>1.76291390549898</v>
      </c>
      <c r="DF440">
        <v>1.7155408689429501</v>
      </c>
      <c r="DG440">
        <v>1.6986778310533399</v>
      </c>
      <c r="DH440">
        <v>1.6539232195665401</v>
      </c>
      <c r="DI440">
        <v>1.5947447327895901</v>
      </c>
      <c r="DJ440">
        <v>1.5613883766366601</v>
      </c>
      <c r="DK440">
        <v>1.55722483989988</v>
      </c>
      <c r="DL440">
        <v>1.5507573580594001</v>
      </c>
      <c r="DM440">
        <v>1.52609609990267</v>
      </c>
      <c r="DN440">
        <v>1.5153338279850901</v>
      </c>
      <c r="DO440">
        <v>1.48359957511629</v>
      </c>
      <c r="DP440">
        <v>1.4597812473798699</v>
      </c>
      <c r="DQ440">
        <v>1.4475709766584199</v>
      </c>
      <c r="DR440">
        <v>1.43450603026323</v>
      </c>
      <c r="DS440">
        <v>1.4230586217510801</v>
      </c>
      <c r="DT440">
        <v>1.43004479997958</v>
      </c>
      <c r="DU440">
        <v>1.4264634743276401</v>
      </c>
      <c r="DV440">
        <v>1.4287940750229999</v>
      </c>
      <c r="DW440">
        <v>1.44584074299</v>
      </c>
      <c r="DX440">
        <v>1.44301745403306</v>
      </c>
      <c r="DY440">
        <v>1.4507007902890501</v>
      </c>
      <c r="DZ440">
        <v>1.4319531908054699</v>
      </c>
      <c r="EA440">
        <v>1.4515884820845599</v>
      </c>
      <c r="EB440">
        <v>1.4733217700824099</v>
      </c>
      <c r="EC440">
        <v>1.52877434404209</v>
      </c>
      <c r="ED440">
        <v>1.5621803781610399</v>
      </c>
      <c r="EE440">
        <v>1.6149451977154401</v>
      </c>
      <c r="EF440">
        <v>1.64337918923896</v>
      </c>
      <c r="EG440">
        <v>1.64943870768954</v>
      </c>
      <c r="EH440">
        <v>1.6232394033090001</v>
      </c>
      <c r="EI440">
        <v>1.5955910963287201</v>
      </c>
      <c r="EJ440">
        <v>1.57502948781934</v>
      </c>
      <c r="EK440">
        <v>1.55456057152435</v>
      </c>
      <c r="EL440">
        <v>1.5472247063967299</v>
      </c>
      <c r="EM440">
        <v>1.5566017505724199</v>
      </c>
      <c r="EN440">
        <v>1.5595265578366999</v>
      </c>
      <c r="EO440">
        <v>1.5678686917984901</v>
      </c>
      <c r="EP440">
        <v>1.5658064802608</v>
      </c>
      <c r="EQ440">
        <v>1.5593303194818899</v>
      </c>
      <c r="ER440">
        <v>1.5448832896273299</v>
      </c>
      <c r="ES440">
        <v>1.56000941347112</v>
      </c>
      <c r="ET440">
        <v>1.54926630136762</v>
      </c>
      <c r="EU440">
        <v>1.52509238625426</v>
      </c>
      <c r="EV440">
        <v>1.51137909268273</v>
      </c>
      <c r="EW440">
        <v>1.49715953497169</v>
      </c>
      <c r="EX440">
        <v>1.4612798612442299</v>
      </c>
      <c r="EZ440">
        <v>0</v>
      </c>
    </row>
    <row r="441" spans="3:156" x14ac:dyDescent="0.2">
      <c r="C441" s="1">
        <f t="shared" si="8"/>
        <v>21</v>
      </c>
      <c r="D441" t="s">
        <v>8</v>
      </c>
      <c r="E441" t="s">
        <v>8</v>
      </c>
      <c r="F441" t="s">
        <v>8</v>
      </c>
      <c r="G441" t="s">
        <v>8</v>
      </c>
      <c r="H441" t="s">
        <v>8</v>
      </c>
      <c r="I441" t="s">
        <v>8</v>
      </c>
      <c r="J441" t="s">
        <v>8</v>
      </c>
      <c r="K441" t="s">
        <v>8</v>
      </c>
      <c r="L441" t="s">
        <v>8</v>
      </c>
      <c r="M441" t="s">
        <v>8</v>
      </c>
      <c r="N441" t="s">
        <v>8</v>
      </c>
      <c r="O441" t="s">
        <v>8</v>
      </c>
      <c r="P441" t="s">
        <v>8</v>
      </c>
      <c r="Q441" t="s">
        <v>8</v>
      </c>
      <c r="R441" t="s">
        <v>8</v>
      </c>
      <c r="S441" t="s">
        <v>8</v>
      </c>
      <c r="T441" t="s">
        <v>8</v>
      </c>
      <c r="U441">
        <v>0.61840902461871705</v>
      </c>
      <c r="V441">
        <v>0.77777108373466897</v>
      </c>
      <c r="W441">
        <v>0.77213824663626696</v>
      </c>
      <c r="X441">
        <v>0.77894827346829598</v>
      </c>
      <c r="Y441">
        <v>0.75310648649609202</v>
      </c>
      <c r="Z441">
        <v>0.73197924745221299</v>
      </c>
      <c r="AA441">
        <v>0.73399322964437197</v>
      </c>
      <c r="AB441">
        <v>0.76261917710384897</v>
      </c>
      <c r="AC441">
        <v>0.81762781602307</v>
      </c>
      <c r="AD441">
        <v>0.85826571539487895</v>
      </c>
      <c r="AE441">
        <v>0.904117603601308</v>
      </c>
      <c r="AF441">
        <v>0.95812523881271605</v>
      </c>
      <c r="AG441">
        <v>1.0474291440085699</v>
      </c>
      <c r="AH441">
        <v>1.14981499138271</v>
      </c>
      <c r="AI441">
        <v>1.25664439853274</v>
      </c>
      <c r="AJ441">
        <v>1.32970503903505</v>
      </c>
      <c r="AK441">
        <v>1.38113117109735</v>
      </c>
      <c r="AL441">
        <v>1.42342556358995</v>
      </c>
      <c r="AM441">
        <v>1.4273593600043399</v>
      </c>
      <c r="AN441">
        <v>1.44989751956093</v>
      </c>
      <c r="AO441">
        <v>1.49605538823675</v>
      </c>
      <c r="AP441">
        <v>1.5452188344321001</v>
      </c>
      <c r="AQ441">
        <v>1.5906662966040701</v>
      </c>
      <c r="AR441">
        <v>1.6502873095557999</v>
      </c>
      <c r="AS441">
        <v>1.70883153428386</v>
      </c>
      <c r="AT441">
        <v>1.7405062691270199</v>
      </c>
      <c r="AU441">
        <v>1.76442666300207</v>
      </c>
      <c r="AV441">
        <v>1.78047352035072</v>
      </c>
      <c r="AW441">
        <v>1.77786063958505</v>
      </c>
      <c r="AX441">
        <v>1.7609249365126101</v>
      </c>
      <c r="AY441">
        <v>1.75401554406206</v>
      </c>
      <c r="AZ441">
        <v>1.62547962676199</v>
      </c>
      <c r="BA441">
        <v>1.5137577681057901</v>
      </c>
      <c r="BB441">
        <v>1.4382911600711199</v>
      </c>
      <c r="BC441">
        <v>1.36713833561999</v>
      </c>
      <c r="BD441">
        <v>1.3011339249308</v>
      </c>
      <c r="BE441">
        <v>1.3760840568224699</v>
      </c>
      <c r="BF441">
        <v>1.44863596588599</v>
      </c>
      <c r="BG441">
        <v>1.4996279934711301</v>
      </c>
      <c r="BH441">
        <v>1.5404776634006401</v>
      </c>
      <c r="BI441">
        <v>1.59424275335462</v>
      </c>
      <c r="BJ441">
        <v>1.63119946493743</v>
      </c>
      <c r="BK441">
        <v>1.64650138757759</v>
      </c>
      <c r="BL441">
        <v>1.6845712041785701</v>
      </c>
      <c r="BM441">
        <v>1.7097350915159599</v>
      </c>
      <c r="BN441">
        <v>1.7362379632335401</v>
      </c>
      <c r="BO441">
        <v>1.74596667181139</v>
      </c>
      <c r="BP441">
        <v>1.7461723653221699</v>
      </c>
      <c r="BQ441">
        <v>1.7198058796898801</v>
      </c>
      <c r="BR441">
        <v>1.6997695481883499</v>
      </c>
      <c r="BS441">
        <v>1.6477825587072199</v>
      </c>
      <c r="BT441">
        <v>1.6197895416703201</v>
      </c>
      <c r="BU441">
        <v>1.58189245971883</v>
      </c>
      <c r="BV441">
        <v>1.5465746906284901</v>
      </c>
      <c r="BW441">
        <v>1.5063384551485901</v>
      </c>
      <c r="BX441">
        <v>1.5183547232641801</v>
      </c>
      <c r="BY441">
        <v>1.49332702599495</v>
      </c>
      <c r="BZ441">
        <v>1.5213769668258601</v>
      </c>
      <c r="CA441">
        <v>1.5781352998809901</v>
      </c>
      <c r="CB441">
        <v>1.63609556461438</v>
      </c>
      <c r="CC441">
        <v>1.6542699927781599</v>
      </c>
      <c r="CD441">
        <v>1.72329792302898</v>
      </c>
      <c r="CE441">
        <v>1.75725144688724</v>
      </c>
      <c r="CF441">
        <v>1.7429179439978799</v>
      </c>
      <c r="CG441">
        <v>1.7166171265807599</v>
      </c>
      <c r="CH441">
        <v>1.7062632524688599</v>
      </c>
      <c r="CI441">
        <v>1.66947147727737</v>
      </c>
      <c r="CJ441">
        <v>1.6221978227628999</v>
      </c>
      <c r="CK441">
        <v>1.5860740947759</v>
      </c>
      <c r="CL441">
        <v>1.58459901126827</v>
      </c>
      <c r="CM441">
        <v>1.5680136264604001</v>
      </c>
      <c r="CN441">
        <v>1.55251887928198</v>
      </c>
      <c r="CO441">
        <v>1.5630642230538101</v>
      </c>
      <c r="CP441">
        <v>1.5903859854387601</v>
      </c>
      <c r="CQ441">
        <v>1.60806107988212</v>
      </c>
      <c r="CR441">
        <v>1.6037958926747899</v>
      </c>
      <c r="CS441">
        <v>1.61413480654395</v>
      </c>
      <c r="CT441">
        <v>1.6249291088637201</v>
      </c>
      <c r="CU441">
        <v>1.6575032337537301</v>
      </c>
      <c r="CV441">
        <v>1.6619197384331501</v>
      </c>
      <c r="CW441">
        <v>1.70803280787445</v>
      </c>
      <c r="CX441">
        <v>1.75508963401294</v>
      </c>
      <c r="CY441">
        <v>1.80736618259583</v>
      </c>
      <c r="CZ441">
        <v>1.80525681143814</v>
      </c>
      <c r="DA441">
        <v>1.86067831681503</v>
      </c>
      <c r="DB441">
        <v>1.9150476740761699</v>
      </c>
      <c r="DC441">
        <v>1.93537766384383</v>
      </c>
      <c r="DD441">
        <v>1.9895857918870199</v>
      </c>
      <c r="DE441">
        <v>2.0803939856470501</v>
      </c>
      <c r="DF441">
        <v>2.08999150041423</v>
      </c>
      <c r="DG441">
        <v>2.0887494525172401</v>
      </c>
      <c r="DH441">
        <v>2.0949362023391398</v>
      </c>
      <c r="DI441">
        <v>2.0378852769286402</v>
      </c>
      <c r="DJ441">
        <v>1.9807176784792799</v>
      </c>
      <c r="DK441">
        <v>1.95125114780285</v>
      </c>
      <c r="DL441">
        <v>1.9039708247457601</v>
      </c>
      <c r="DM441">
        <v>1.89015787913692</v>
      </c>
      <c r="DN441">
        <v>1.8628091209287301</v>
      </c>
      <c r="DO441">
        <v>1.8121831698767299</v>
      </c>
      <c r="DP441">
        <v>1.7934202299030799</v>
      </c>
      <c r="DQ441">
        <v>1.8358142421388</v>
      </c>
      <c r="DR441">
        <v>1.8269171993289199</v>
      </c>
      <c r="DS441">
        <v>1.8403185749286299</v>
      </c>
      <c r="DT441">
        <v>1.8536668236107701</v>
      </c>
      <c r="DU441">
        <v>1.859795168747</v>
      </c>
      <c r="DV441">
        <v>1.8404902880465801</v>
      </c>
      <c r="DW441">
        <v>1.8634163367188701</v>
      </c>
      <c r="DX441">
        <v>1.88035218571116</v>
      </c>
      <c r="DY441">
        <v>1.8763791034319901</v>
      </c>
      <c r="DZ441">
        <v>1.8709651172575501</v>
      </c>
      <c r="EA441">
        <v>1.83648567527952</v>
      </c>
      <c r="EB441">
        <v>1.81557024240641</v>
      </c>
      <c r="EC441">
        <v>1.7692587470646799</v>
      </c>
      <c r="ED441">
        <v>1.75503503892696</v>
      </c>
      <c r="EE441">
        <v>1.74405736714494</v>
      </c>
      <c r="EF441">
        <v>1.7511147347324001</v>
      </c>
      <c r="EG441">
        <v>1.70652691638648</v>
      </c>
      <c r="EH441">
        <v>1.6855865581168501</v>
      </c>
      <c r="EI441">
        <v>1.6579558975951001</v>
      </c>
      <c r="EJ441">
        <v>1.6007432841990401</v>
      </c>
      <c r="EK441">
        <v>1.54799490858553</v>
      </c>
      <c r="EL441">
        <v>1.5229726527301199</v>
      </c>
      <c r="EM441">
        <v>1.49272537923745</v>
      </c>
      <c r="EN441">
        <v>1.49498681434087</v>
      </c>
      <c r="EO441">
        <v>1.5445111846150299</v>
      </c>
      <c r="EP441">
        <v>1.54333403711888</v>
      </c>
      <c r="EQ441">
        <v>1.4641261303841799</v>
      </c>
      <c r="ER441">
        <v>1.42502707969084</v>
      </c>
      <c r="ES441">
        <v>1.0844408862386701</v>
      </c>
      <c r="ET441" t="s">
        <v>8</v>
      </c>
      <c r="EU441" t="s">
        <v>8</v>
      </c>
      <c r="EV441" t="s">
        <v>8</v>
      </c>
      <c r="EW441" t="s">
        <v>8</v>
      </c>
      <c r="EX441" t="s">
        <v>8</v>
      </c>
      <c r="EZ441">
        <v>0</v>
      </c>
    </row>
    <row r="442" spans="3:156" x14ac:dyDescent="0.2">
      <c r="C442" s="1">
        <f t="shared" si="8"/>
        <v>22</v>
      </c>
      <c r="D442" t="s">
        <v>8</v>
      </c>
      <c r="E442" t="s">
        <v>8</v>
      </c>
      <c r="F442" t="s">
        <v>8</v>
      </c>
      <c r="G442" t="s">
        <v>8</v>
      </c>
      <c r="H442" t="s">
        <v>8</v>
      </c>
      <c r="I442" t="s">
        <v>8</v>
      </c>
      <c r="J442" t="s">
        <v>8</v>
      </c>
      <c r="K442">
        <v>0.57067097735523897</v>
      </c>
      <c r="L442">
        <v>0.65539835703486005</v>
      </c>
      <c r="M442">
        <v>0.67020443224482396</v>
      </c>
      <c r="N442">
        <v>0.67586699887324098</v>
      </c>
      <c r="O442">
        <v>0.68911644669782601</v>
      </c>
      <c r="P442">
        <v>0.64271634854887705</v>
      </c>
      <c r="Q442">
        <v>0.62735406340220201</v>
      </c>
      <c r="R442">
        <v>0.635571590711698</v>
      </c>
      <c r="S442">
        <v>0.65457101486403901</v>
      </c>
      <c r="T442">
        <v>0.68939087385417797</v>
      </c>
      <c r="U442">
        <v>0.73117862704004299</v>
      </c>
      <c r="V442">
        <v>0.76969745535021905</v>
      </c>
      <c r="W442">
        <v>0.81769515877328103</v>
      </c>
      <c r="X442">
        <v>0.87547404443281795</v>
      </c>
      <c r="Y442">
        <v>0.93382513236045495</v>
      </c>
      <c r="Z442">
        <v>1.0125579158214899</v>
      </c>
      <c r="AA442">
        <v>1.0892166245065</v>
      </c>
      <c r="AB442">
        <v>1.1484385008278899</v>
      </c>
      <c r="AC442">
        <v>1.1830104814795199</v>
      </c>
      <c r="AD442">
        <v>1.19765099796979</v>
      </c>
      <c r="AE442">
        <v>1.19547471262925</v>
      </c>
      <c r="AF442">
        <v>1.22886089363645</v>
      </c>
      <c r="AG442">
        <v>1.29178298827199</v>
      </c>
      <c r="AH442">
        <v>1.37579428883796</v>
      </c>
      <c r="AI442">
        <v>1.4678804001963801</v>
      </c>
      <c r="AJ442">
        <v>1.5578508986103301</v>
      </c>
      <c r="AK442">
        <v>1.60880822053207</v>
      </c>
      <c r="AL442">
        <v>1.6478656724610901</v>
      </c>
      <c r="AM442">
        <v>1.6705868197955001</v>
      </c>
      <c r="AN442">
        <v>1.6675923542753399</v>
      </c>
      <c r="AO442">
        <v>1.6350854826368499</v>
      </c>
      <c r="AP442">
        <v>1.61001878594354</v>
      </c>
      <c r="AQ442">
        <v>1.57846204824226</v>
      </c>
      <c r="AR442">
        <v>1.5924117615601801</v>
      </c>
      <c r="AS442">
        <v>1.60498176373936</v>
      </c>
      <c r="AT442">
        <v>1.65828926237702</v>
      </c>
      <c r="AU442">
        <v>1.7086260565223499</v>
      </c>
      <c r="AV442">
        <v>1.7407806440529301</v>
      </c>
      <c r="AW442">
        <v>1.7473397351728901</v>
      </c>
      <c r="AX442">
        <v>1.78582928526802</v>
      </c>
      <c r="AY442">
        <v>1.79614259604827</v>
      </c>
      <c r="AZ442">
        <v>1.68008502413783</v>
      </c>
      <c r="BA442">
        <v>1.5835757336917</v>
      </c>
      <c r="BB442">
        <v>1.4887619018543601</v>
      </c>
      <c r="BC442">
        <v>1.40513081121118</v>
      </c>
      <c r="BD442">
        <v>1.35128040312201</v>
      </c>
      <c r="BE442">
        <v>1.42047658590158</v>
      </c>
      <c r="BF442">
        <v>1.4837825291078801</v>
      </c>
      <c r="BG442">
        <v>1.5466766233234499</v>
      </c>
      <c r="BH442">
        <v>1.59296172663247</v>
      </c>
      <c r="BI442">
        <v>1.6132804576630499</v>
      </c>
      <c r="BJ442">
        <v>1.63080354663769</v>
      </c>
      <c r="BK442">
        <v>1.6396118468465299</v>
      </c>
      <c r="BL442">
        <v>1.6345865750265101</v>
      </c>
      <c r="BM442">
        <v>1.6146437680185599</v>
      </c>
      <c r="BN442">
        <v>1.58179275131898</v>
      </c>
      <c r="BO442">
        <v>1.54785454335775</v>
      </c>
      <c r="BP442">
        <v>1.52528097602711</v>
      </c>
      <c r="BQ442">
        <v>1.4930645771095299</v>
      </c>
      <c r="BR442">
        <v>1.4693220388485699</v>
      </c>
      <c r="BS442">
        <v>1.4435425837957601</v>
      </c>
      <c r="BT442">
        <v>1.4127239322670599</v>
      </c>
      <c r="BU442">
        <v>1.37121199129753</v>
      </c>
      <c r="BV442">
        <v>1.3383867751804399</v>
      </c>
      <c r="BW442">
        <v>1.3088116514506201</v>
      </c>
      <c r="BX442">
        <v>1.3033769185699799</v>
      </c>
      <c r="BY442">
        <v>1.30094383387493</v>
      </c>
      <c r="BZ442">
        <v>1.30030952573737</v>
      </c>
      <c r="CA442">
        <v>1.3031774532436999</v>
      </c>
      <c r="CB442">
        <v>1.30087419671497</v>
      </c>
      <c r="CC442">
        <v>1.2991299440228401</v>
      </c>
      <c r="CD442">
        <v>1.3113558257067299</v>
      </c>
      <c r="CE442">
        <v>1.3175797352049901</v>
      </c>
      <c r="CF442">
        <v>1.31208332225849</v>
      </c>
      <c r="CG442">
        <v>1.30437604586913</v>
      </c>
      <c r="CH442">
        <v>1.29321152597733</v>
      </c>
      <c r="CI442">
        <v>1.2708271590081499</v>
      </c>
      <c r="CJ442">
        <v>1.25944135426287</v>
      </c>
      <c r="CK442">
        <v>1.2511972448123301</v>
      </c>
      <c r="CL442">
        <v>1.2503700486594</v>
      </c>
      <c r="CM442">
        <v>1.24718018927959</v>
      </c>
      <c r="CN442">
        <v>1.24034456540556</v>
      </c>
      <c r="CO442">
        <v>1.23217668870293</v>
      </c>
      <c r="CP442">
        <v>1.23459406311449</v>
      </c>
      <c r="CQ442">
        <v>1.23641353872079</v>
      </c>
      <c r="CR442">
        <v>1.2377347115774699</v>
      </c>
      <c r="CS442">
        <v>1.2402139871162901</v>
      </c>
      <c r="CT442">
        <v>1.2520577882963699</v>
      </c>
      <c r="CU442">
        <v>1.26133209913961</v>
      </c>
      <c r="CV442">
        <v>1.26537852131716</v>
      </c>
      <c r="CW442">
        <v>1.2697670155842</v>
      </c>
      <c r="CX442">
        <v>1.27576055316943</v>
      </c>
      <c r="CY442">
        <v>1.27723788384731</v>
      </c>
      <c r="CZ442">
        <v>1.2733523140268701</v>
      </c>
      <c r="DA442">
        <v>1.27738960945483</v>
      </c>
      <c r="DB442">
        <v>1.2740854103627699</v>
      </c>
      <c r="DC442">
        <v>1.2757266152539499</v>
      </c>
      <c r="DD442">
        <v>1.2756323941676799</v>
      </c>
      <c r="DE442">
        <v>1.28179163265679</v>
      </c>
      <c r="DF442">
        <v>1.2777703619401299</v>
      </c>
      <c r="DG442">
        <v>1.26874634390075</v>
      </c>
      <c r="DH442">
        <v>1.26101303026805</v>
      </c>
      <c r="DI442">
        <v>1.2446272761686501</v>
      </c>
      <c r="DJ442">
        <v>1.22047125930225</v>
      </c>
      <c r="DK442">
        <v>1.20970696105419</v>
      </c>
      <c r="DL442">
        <v>1.20424522692217</v>
      </c>
      <c r="DM442">
        <v>1.1979393385810699</v>
      </c>
      <c r="DN442">
        <v>1.1945886490983999</v>
      </c>
      <c r="DO442">
        <v>1.1931020393409399</v>
      </c>
      <c r="DP442">
        <v>1.18144501777143</v>
      </c>
      <c r="DQ442">
        <v>1.1755922253144699</v>
      </c>
      <c r="DR442">
        <v>1.1610493770830399</v>
      </c>
      <c r="DS442">
        <v>1.14900597297493</v>
      </c>
      <c r="DT442">
        <v>1.1363608769364899</v>
      </c>
      <c r="DU442">
        <v>1.1274546351394701</v>
      </c>
      <c r="DV442">
        <v>1.1167589978050301</v>
      </c>
      <c r="DW442">
        <v>1.1126213083082801</v>
      </c>
      <c r="DX442">
        <v>1.1148146535337999</v>
      </c>
      <c r="DY442">
        <v>1.1219456710809099</v>
      </c>
      <c r="DZ442">
        <v>1.12806716201506</v>
      </c>
      <c r="EA442">
        <v>1.1420946592335499</v>
      </c>
      <c r="EB442">
        <v>1.1577684636219501</v>
      </c>
      <c r="EC442">
        <v>1.1725499573784699</v>
      </c>
      <c r="ED442">
        <v>1.18022646494621</v>
      </c>
      <c r="EE442">
        <v>1.1965113626198201</v>
      </c>
      <c r="EF442">
        <v>1.2052159551972501</v>
      </c>
      <c r="EG442">
        <v>1.1935909277916401</v>
      </c>
      <c r="EH442">
        <v>1.18596127680953</v>
      </c>
      <c r="EI442">
        <v>1.1885914476097701</v>
      </c>
      <c r="EJ442">
        <v>1.18268543741444</v>
      </c>
      <c r="EK442">
        <v>1.17158613920108</v>
      </c>
      <c r="EL442">
        <v>1.1834966737886099</v>
      </c>
      <c r="EM442">
        <v>1.1924121154895999</v>
      </c>
      <c r="EN442">
        <v>1.2017694154104299</v>
      </c>
      <c r="EO442">
        <v>1.21009513125521</v>
      </c>
      <c r="EP442">
        <v>1.2308751249016401</v>
      </c>
      <c r="EQ442">
        <v>1.2443607190219801</v>
      </c>
      <c r="ER442">
        <v>1.25182616805143</v>
      </c>
      <c r="ES442">
        <v>1.25315561767953</v>
      </c>
      <c r="ET442">
        <v>1.25249686201789</v>
      </c>
      <c r="EU442">
        <v>1.2788913850284001</v>
      </c>
      <c r="EV442">
        <v>1.3119113401487099</v>
      </c>
      <c r="EW442">
        <v>1.35637509239358</v>
      </c>
      <c r="EX442">
        <v>1.4333882450880799</v>
      </c>
      <c r="EZ442">
        <v>0</v>
      </c>
    </row>
    <row r="443" spans="3:156" x14ac:dyDescent="0.2">
      <c r="C443" s="1">
        <f t="shared" si="8"/>
        <v>23</v>
      </c>
      <c r="D443" t="s">
        <v>8</v>
      </c>
      <c r="E443" t="s">
        <v>8</v>
      </c>
      <c r="F443" t="s">
        <v>8</v>
      </c>
      <c r="G443" t="s">
        <v>8</v>
      </c>
      <c r="H443" t="s">
        <v>8</v>
      </c>
      <c r="I443" t="s">
        <v>8</v>
      </c>
      <c r="J443">
        <v>0.82752089159784004</v>
      </c>
      <c r="K443">
        <v>0.78239297390599705</v>
      </c>
      <c r="L443">
        <v>0.80027046389938705</v>
      </c>
      <c r="M443">
        <v>0.78466055246275102</v>
      </c>
      <c r="N443">
        <v>0.82422031891872904</v>
      </c>
      <c r="O443">
        <v>0.79491441763000303</v>
      </c>
      <c r="P443">
        <v>0.78113394118510904</v>
      </c>
      <c r="Q443">
        <v>0.81687225016126197</v>
      </c>
      <c r="R443">
        <v>0.85797848024703405</v>
      </c>
      <c r="S443">
        <v>0.88265027382924</v>
      </c>
      <c r="T443">
        <v>0.86863774502034397</v>
      </c>
      <c r="U443">
        <v>0.87655229325752504</v>
      </c>
      <c r="V443">
        <v>0.88921885788670396</v>
      </c>
      <c r="W443">
        <v>0.90452315634703895</v>
      </c>
      <c r="X443">
        <v>0.93820523077667495</v>
      </c>
      <c r="Y443">
        <v>1.0225425092109499</v>
      </c>
      <c r="Z443">
        <v>1.09633949925878</v>
      </c>
      <c r="AA443">
        <v>1.16023380650577</v>
      </c>
      <c r="AB443">
        <v>1.2324702039163</v>
      </c>
      <c r="AC443">
        <v>1.32129330261635</v>
      </c>
      <c r="AD443">
        <v>1.38251786832854</v>
      </c>
      <c r="AE443">
        <v>1.4350394837896601</v>
      </c>
      <c r="AF443">
        <v>1.4798060951743901</v>
      </c>
      <c r="AG443">
        <v>1.51457826254128</v>
      </c>
      <c r="AH443">
        <v>1.5555341271813801</v>
      </c>
      <c r="AI443">
        <v>1.6339791053505099</v>
      </c>
      <c r="AJ443">
        <v>1.68632911396784</v>
      </c>
      <c r="AK443">
        <v>1.7259970259750199</v>
      </c>
      <c r="AL443">
        <v>1.72863865864439</v>
      </c>
      <c r="AM443">
        <v>1.72640547088614</v>
      </c>
      <c r="AN443">
        <v>1.70929874336693</v>
      </c>
      <c r="AO443">
        <v>1.73016790708166</v>
      </c>
      <c r="AP443">
        <v>1.78605993229491</v>
      </c>
      <c r="AQ443">
        <v>1.84873745052584</v>
      </c>
      <c r="AR443">
        <v>1.94602174984843</v>
      </c>
      <c r="AS443">
        <v>1.9995849790710301</v>
      </c>
      <c r="AT443">
        <v>2.0030515108378202</v>
      </c>
      <c r="AU443">
        <v>1.96074023531921</v>
      </c>
      <c r="AV443">
        <v>1.9110657592631199</v>
      </c>
      <c r="AW443">
        <v>1.82241193208785</v>
      </c>
      <c r="AX443">
        <v>1.7473244743609</v>
      </c>
      <c r="AY443">
        <v>1.7238987997686901</v>
      </c>
      <c r="AZ443">
        <v>1.6154905628503999</v>
      </c>
      <c r="BA443">
        <v>1.55045230845682</v>
      </c>
      <c r="BB443">
        <v>1.4671192379083899</v>
      </c>
      <c r="BC443">
        <v>1.41128625328815</v>
      </c>
      <c r="BD443">
        <v>1.33449177618742</v>
      </c>
      <c r="BE443">
        <v>1.3618659672287501</v>
      </c>
      <c r="BF443">
        <v>1.39744096549101</v>
      </c>
      <c r="BG443">
        <v>1.4285934656685499</v>
      </c>
      <c r="BH443">
        <v>1.4607768227895701</v>
      </c>
      <c r="BI443">
        <v>1.4982014461261699</v>
      </c>
      <c r="BJ443">
        <v>1.52773492249654</v>
      </c>
      <c r="BK443">
        <v>1.54125937028913</v>
      </c>
      <c r="BL443">
        <v>1.5495766388921901</v>
      </c>
      <c r="BM443">
        <v>1.54392542796599</v>
      </c>
      <c r="BN443">
        <v>1.5219023251914801</v>
      </c>
      <c r="BO443">
        <v>1.49664481945876</v>
      </c>
      <c r="BP443">
        <v>1.4719412640266001</v>
      </c>
      <c r="BQ443">
        <v>1.4566769235574899</v>
      </c>
      <c r="BR443">
        <v>1.4087446154921599</v>
      </c>
      <c r="BS443">
        <v>1.37294114004893</v>
      </c>
      <c r="BT443">
        <v>1.3497991965090701</v>
      </c>
      <c r="BU443">
        <v>1.3365200245981499</v>
      </c>
      <c r="BV443">
        <v>1.32416639901317</v>
      </c>
      <c r="BW443">
        <v>1.34192663199063</v>
      </c>
      <c r="BX443">
        <v>1.3694625857907901</v>
      </c>
      <c r="BY443">
        <v>1.3866536261955</v>
      </c>
      <c r="BZ443">
        <v>1.41849796100765</v>
      </c>
      <c r="CA443">
        <v>1.4588461457047801</v>
      </c>
      <c r="CB443">
        <v>1.4927265714926199</v>
      </c>
      <c r="CC443">
        <v>1.5129657938554699</v>
      </c>
      <c r="CD443">
        <v>1.5481193252680401</v>
      </c>
      <c r="CE443">
        <v>1.5591195588283699</v>
      </c>
      <c r="CF443">
        <v>1.57047994855207</v>
      </c>
      <c r="CG443">
        <v>1.59517181186417</v>
      </c>
      <c r="CH443">
        <v>1.61884960558744</v>
      </c>
      <c r="CI443">
        <v>1.6316358534265101</v>
      </c>
      <c r="CJ443">
        <v>1.6180644292112101</v>
      </c>
      <c r="CK443">
        <v>1.5811594130412601</v>
      </c>
      <c r="CL443">
        <v>1.54066278971869</v>
      </c>
      <c r="CM443">
        <v>1.4867922653043699</v>
      </c>
      <c r="CN443">
        <v>1.4287852654500699</v>
      </c>
      <c r="CO443">
        <v>1.4263824984698401</v>
      </c>
      <c r="CP443">
        <v>1.42664650312583</v>
      </c>
      <c r="CQ443">
        <v>1.4275565593786499</v>
      </c>
      <c r="CR443">
        <v>1.40680960353294</v>
      </c>
      <c r="CS443">
        <v>1.3979057105987001</v>
      </c>
      <c r="CT443">
        <v>1.34935603937271</v>
      </c>
      <c r="CU443">
        <v>1.3065710475353001</v>
      </c>
      <c r="CV443">
        <v>1.26732941571659</v>
      </c>
      <c r="CW443">
        <v>1.2544153569238199</v>
      </c>
      <c r="CX443">
        <v>1.24792751917457</v>
      </c>
      <c r="CY443">
        <v>1.24483578951694</v>
      </c>
      <c r="CZ443">
        <v>1.21607306602316</v>
      </c>
      <c r="DA443">
        <v>1.19296292822397</v>
      </c>
      <c r="DB443">
        <v>1.1742314374325</v>
      </c>
      <c r="DC443">
        <v>1.1702638153196601</v>
      </c>
      <c r="DD443">
        <v>1.20055267061343</v>
      </c>
      <c r="DE443">
        <v>1.28237613374514</v>
      </c>
      <c r="DF443">
        <v>1.3598206963517601</v>
      </c>
      <c r="DG443">
        <v>1.46555161196983</v>
      </c>
      <c r="DH443">
        <v>1.53022863148857</v>
      </c>
      <c r="DI443">
        <v>1.5804819766401199</v>
      </c>
      <c r="DJ443">
        <v>1.5954647552316199</v>
      </c>
      <c r="DK443">
        <v>1.58980841097607</v>
      </c>
      <c r="DL443">
        <v>1.5600833325397401</v>
      </c>
      <c r="DM443">
        <v>1.5445073879659099</v>
      </c>
      <c r="DN443">
        <v>1.51146109581678</v>
      </c>
      <c r="DO443">
        <v>1.4660742185592199</v>
      </c>
      <c r="DP443">
        <v>1.4228982941155199</v>
      </c>
      <c r="DQ443">
        <v>1.3705682557616501</v>
      </c>
      <c r="DR443">
        <v>1.2977418599335899</v>
      </c>
      <c r="DS443">
        <v>1.2184055650369101</v>
      </c>
      <c r="DT443">
        <v>1.1836075187470101</v>
      </c>
      <c r="DU443">
        <v>1.1545043786607101</v>
      </c>
      <c r="DV443">
        <v>1.1487966053476699</v>
      </c>
      <c r="DW443">
        <v>1.1733994576876401</v>
      </c>
      <c r="DX443">
        <v>1.1969588935172999</v>
      </c>
      <c r="DY443">
        <v>1.19417699098328</v>
      </c>
      <c r="DZ443">
        <v>1.2049369721961301</v>
      </c>
      <c r="EA443">
        <v>1.20557275517266</v>
      </c>
      <c r="EB443">
        <v>1.1907665393722799</v>
      </c>
      <c r="EC443">
        <v>1.1880515617305401</v>
      </c>
      <c r="ED443">
        <v>1.1963539975520301</v>
      </c>
      <c r="EE443">
        <v>1.18565172770726</v>
      </c>
      <c r="EF443">
        <v>1.1897011850722601</v>
      </c>
      <c r="EG443">
        <v>1.1685388427329</v>
      </c>
      <c r="EH443">
        <v>1.17303295954158</v>
      </c>
      <c r="EI443">
        <v>1.15180425793932</v>
      </c>
      <c r="EJ443">
        <v>1.1540953484891101</v>
      </c>
      <c r="EK443">
        <v>1.14509890184853</v>
      </c>
      <c r="EL443">
        <v>1.17320523607761</v>
      </c>
      <c r="EM443">
        <v>1.15908904374259</v>
      </c>
      <c r="EN443">
        <v>1.1602454635094499</v>
      </c>
      <c r="EO443">
        <v>1.1590195649386701</v>
      </c>
      <c r="EP443">
        <v>1.1692255231936901</v>
      </c>
      <c r="EQ443">
        <v>1.17767596967906</v>
      </c>
      <c r="ER443">
        <v>1.1808197474753499</v>
      </c>
      <c r="ES443">
        <v>1.19353475408096</v>
      </c>
      <c r="ET443">
        <v>1.19471410378169</v>
      </c>
      <c r="EU443">
        <v>1.1874050661461399</v>
      </c>
      <c r="EV443">
        <v>1.17933098954934</v>
      </c>
      <c r="EW443">
        <v>1.19638232169009</v>
      </c>
      <c r="EX443">
        <v>1.2175129925325501</v>
      </c>
      <c r="EZ443">
        <v>0</v>
      </c>
    </row>
    <row r="444" spans="3:156" x14ac:dyDescent="0.2">
      <c r="C444" s="1">
        <f t="shared" si="8"/>
        <v>24</v>
      </c>
      <c r="D444">
        <v>0.78537957091954302</v>
      </c>
      <c r="E444">
        <v>0.84362312203910905</v>
      </c>
      <c r="F444">
        <v>0.90306812820564397</v>
      </c>
      <c r="G444">
        <v>0.95977699335606703</v>
      </c>
      <c r="H444">
        <v>1.0215429028568399</v>
      </c>
      <c r="I444">
        <v>1.0765001606362701</v>
      </c>
      <c r="J444">
        <v>1.14693794294271</v>
      </c>
      <c r="K444">
        <v>1.19800641255429</v>
      </c>
      <c r="L444">
        <v>1.26248135274981</v>
      </c>
      <c r="M444">
        <v>1.3036095973680599</v>
      </c>
      <c r="N444">
        <v>1.3239537207294501</v>
      </c>
      <c r="O444">
        <v>1.3154272355627601</v>
      </c>
      <c r="P444">
        <v>1.3238675261835799</v>
      </c>
      <c r="Q444">
        <v>1.3239957036949199</v>
      </c>
      <c r="R444">
        <v>1.3367887606387301</v>
      </c>
      <c r="S444">
        <v>1.3916041520239699</v>
      </c>
      <c r="T444">
        <v>1.4506932733617599</v>
      </c>
      <c r="U444">
        <v>1.49562539784696</v>
      </c>
      <c r="V444">
        <v>1.5199881130472099</v>
      </c>
      <c r="W444">
        <v>1.54158697826922</v>
      </c>
      <c r="X444">
        <v>1.5454884721812501</v>
      </c>
      <c r="Y444">
        <v>1.5384522807568799</v>
      </c>
      <c r="Z444">
        <v>1.5266657934100101</v>
      </c>
      <c r="AA444">
        <v>1.5468537468394099</v>
      </c>
      <c r="AB444">
        <v>1.55886676581349</v>
      </c>
      <c r="AC444">
        <v>1.5731670960969</v>
      </c>
      <c r="AD444">
        <v>1.6100660228632</v>
      </c>
      <c r="AE444">
        <v>1.64158892731602</v>
      </c>
      <c r="AF444">
        <v>1.6393602416406801</v>
      </c>
      <c r="AG444">
        <v>1.66646293064231</v>
      </c>
      <c r="AH444">
        <v>1.6873654284320601</v>
      </c>
      <c r="AI444">
        <v>1.6913499316112699</v>
      </c>
      <c r="AJ444">
        <v>1.7264780046820301</v>
      </c>
      <c r="AK444">
        <v>1.76123619865925</v>
      </c>
      <c r="AL444">
        <v>1.7646314922258299</v>
      </c>
      <c r="AM444">
        <v>1.7446616020850401</v>
      </c>
      <c r="AN444">
        <v>1.7341534430382901</v>
      </c>
      <c r="AO444">
        <v>1.71052281627322</v>
      </c>
      <c r="AP444">
        <v>1.6967160000624</v>
      </c>
      <c r="AQ444">
        <v>1.6966813535234699</v>
      </c>
      <c r="AR444">
        <v>1.7106293747697101</v>
      </c>
      <c r="AS444">
        <v>1.7227339074252599</v>
      </c>
      <c r="AT444">
        <v>1.7186490647200099</v>
      </c>
      <c r="AU444">
        <v>1.7163413694887799</v>
      </c>
      <c r="AV444">
        <v>1.71189410994586</v>
      </c>
      <c r="AW444">
        <v>1.71694810796724</v>
      </c>
      <c r="AX444">
        <v>1.74329961982069</v>
      </c>
      <c r="AY444">
        <v>1.7992118855511401</v>
      </c>
      <c r="AZ444">
        <v>1.80796439058478</v>
      </c>
      <c r="BA444">
        <v>1.8164076898991499</v>
      </c>
      <c r="BB444">
        <v>1.82053509299882</v>
      </c>
      <c r="BC444">
        <v>1.7993394475156499</v>
      </c>
      <c r="BD444">
        <v>1.7805851462144799</v>
      </c>
      <c r="BE444">
        <v>1.8008703819484599</v>
      </c>
      <c r="BF444">
        <v>1.82906488235279</v>
      </c>
      <c r="BG444">
        <v>1.8387819745693701</v>
      </c>
      <c r="BH444">
        <v>1.8718924016907701</v>
      </c>
      <c r="BI444">
        <v>1.8772034536731099</v>
      </c>
      <c r="BJ444">
        <v>1.8940204410157999</v>
      </c>
      <c r="BK444">
        <v>1.8932413427489101</v>
      </c>
      <c r="BL444">
        <v>1.9023239089476101</v>
      </c>
      <c r="BM444">
        <v>1.8699579163180899</v>
      </c>
      <c r="BN444">
        <v>1.8494082246043799</v>
      </c>
      <c r="BO444">
        <v>1.8074469497849299</v>
      </c>
      <c r="BP444">
        <v>1.76296698423714</v>
      </c>
      <c r="BQ444">
        <v>1.73782446160587</v>
      </c>
      <c r="BR444">
        <v>1.71345799562245</v>
      </c>
      <c r="BS444">
        <v>1.6998904324425901</v>
      </c>
      <c r="BT444">
        <v>1.6896781054035199</v>
      </c>
      <c r="BU444">
        <v>1.6686473162537501</v>
      </c>
      <c r="BV444">
        <v>1.6318650392254801</v>
      </c>
      <c r="BW444">
        <v>1.61767225562204</v>
      </c>
      <c r="BX444">
        <v>1.5830981342070101</v>
      </c>
      <c r="BY444">
        <v>1.56177507070475</v>
      </c>
      <c r="BZ444">
        <v>1.56698386458086</v>
      </c>
      <c r="CA444">
        <v>1.5782007542002801</v>
      </c>
      <c r="CB444">
        <v>1.5685459092682701</v>
      </c>
      <c r="CC444">
        <v>1.5663585237134801</v>
      </c>
      <c r="CD444">
        <v>1.5565161939404299</v>
      </c>
      <c r="CE444">
        <v>1.54297585548544</v>
      </c>
      <c r="CF444">
        <v>1.51830121559945</v>
      </c>
      <c r="CG444">
        <v>1.49529547040654</v>
      </c>
      <c r="CH444">
        <v>1.5208816417156501</v>
      </c>
      <c r="CI444">
        <v>1.53405541194307</v>
      </c>
      <c r="CJ444">
        <v>1.54218035808411</v>
      </c>
      <c r="CK444">
        <v>1.5336357892875201</v>
      </c>
      <c r="CL444">
        <v>1.50059734940689</v>
      </c>
      <c r="CM444">
        <v>1.44704651864324</v>
      </c>
      <c r="CN444">
        <v>1.3917391054225501</v>
      </c>
      <c r="CO444">
        <v>1.3384408459131301</v>
      </c>
      <c r="CP444">
        <v>1.32438586777356</v>
      </c>
      <c r="CQ444">
        <v>1.3400934495219801</v>
      </c>
      <c r="CR444">
        <v>1.31789280660304</v>
      </c>
      <c r="CS444">
        <v>1.3272409115308701</v>
      </c>
      <c r="CT444">
        <v>1.3253268390573201</v>
      </c>
      <c r="CU444">
        <v>1.31812936994842</v>
      </c>
      <c r="CV444">
        <v>1.32509386920149</v>
      </c>
      <c r="CW444">
        <v>1.36091463373665</v>
      </c>
      <c r="CX444">
        <v>1.4151253556196799</v>
      </c>
      <c r="CY444">
        <v>1.48619361659055</v>
      </c>
      <c r="CZ444">
        <v>1.5172245001660301</v>
      </c>
      <c r="DA444">
        <v>1.55215861725652</v>
      </c>
      <c r="DB444">
        <v>1.58253867799545</v>
      </c>
      <c r="DC444">
        <v>1.6205203860348201</v>
      </c>
      <c r="DD444">
        <v>1.66897658378374</v>
      </c>
      <c r="DE444">
        <v>1.7528743160451801</v>
      </c>
      <c r="DF444">
        <v>1.78841943529195</v>
      </c>
      <c r="DG444">
        <v>1.79727436145499</v>
      </c>
      <c r="DH444">
        <v>1.7841652791317699</v>
      </c>
      <c r="DI444">
        <v>1.81188037500876</v>
      </c>
      <c r="DJ444">
        <v>1.7887014894392499</v>
      </c>
      <c r="DK444">
        <v>1.79545948048124</v>
      </c>
      <c r="DL444">
        <v>1.8053124058376999</v>
      </c>
      <c r="DM444">
        <v>1.7742295986776899</v>
      </c>
      <c r="DN444">
        <v>1.6888805040185799</v>
      </c>
      <c r="DO444">
        <v>1.6447536767778601</v>
      </c>
      <c r="DP444">
        <v>1.6534070940863499</v>
      </c>
      <c r="DQ444">
        <v>1.6816130007889201</v>
      </c>
      <c r="DR444">
        <v>1.75305264168482</v>
      </c>
      <c r="DS444">
        <v>1.8013621714149599</v>
      </c>
      <c r="DT444">
        <v>1.83591629420612</v>
      </c>
      <c r="DU444">
        <v>1.8108980571601601</v>
      </c>
      <c r="DV444">
        <v>1.7637031078966701</v>
      </c>
      <c r="DW444">
        <v>1.7074639382122301</v>
      </c>
      <c r="DX444">
        <v>1.6747967322614901</v>
      </c>
      <c r="DY444">
        <v>1.6361735846587899</v>
      </c>
      <c r="DZ444">
        <v>1.60887575729374</v>
      </c>
      <c r="EA444">
        <v>1.58385343324731</v>
      </c>
      <c r="EB444">
        <v>1.5583345843299501</v>
      </c>
      <c r="EC444">
        <v>1.52108494896719</v>
      </c>
      <c r="ED444">
        <v>1.4861366962068501</v>
      </c>
      <c r="EE444">
        <v>1.4447358107286801</v>
      </c>
      <c r="EF444">
        <v>1.4104464421331599</v>
      </c>
      <c r="EG444">
        <v>1.3191208613268799</v>
      </c>
      <c r="EH444">
        <v>1.2356982918219099</v>
      </c>
      <c r="EI444">
        <v>1.1813196216050801</v>
      </c>
      <c r="EJ444">
        <v>1.16481017704816</v>
      </c>
      <c r="EK444">
        <v>1.13938541668655</v>
      </c>
      <c r="EL444">
        <v>1.17730366479858</v>
      </c>
      <c r="EM444">
        <v>1.19813396901096</v>
      </c>
      <c r="EN444">
        <v>1.2067904672843499</v>
      </c>
      <c r="EO444">
        <v>1.1779812217027501</v>
      </c>
      <c r="EP444">
        <v>1.1472694527530101</v>
      </c>
      <c r="EQ444">
        <v>1.1037217533508701</v>
      </c>
      <c r="ER444">
        <v>1.07965341223317</v>
      </c>
      <c r="ES444">
        <v>1.07026660820543</v>
      </c>
      <c r="ET444">
        <v>1.0475024168332201</v>
      </c>
      <c r="EU444">
        <v>1.04079268838951</v>
      </c>
      <c r="EV444">
        <v>1.0132906228453</v>
      </c>
      <c r="EW444">
        <v>0.99250006273001701</v>
      </c>
      <c r="EX444">
        <v>0.94977607640282302</v>
      </c>
      <c r="EZ444">
        <v>0</v>
      </c>
    </row>
    <row r="445" spans="3:156" x14ac:dyDescent="0.2">
      <c r="C445" s="1">
        <f t="shared" si="8"/>
        <v>25</v>
      </c>
      <c r="D445">
        <v>1.1156998784905201</v>
      </c>
      <c r="E445">
        <v>0.97710450920980696</v>
      </c>
      <c r="F445">
        <v>0.85596911631717099</v>
      </c>
      <c r="G445">
        <v>0.67738452087268797</v>
      </c>
      <c r="H445">
        <v>0.66720236722295401</v>
      </c>
      <c r="I445">
        <v>0.65442107695215701</v>
      </c>
      <c r="J445">
        <v>0.60835517614700596</v>
      </c>
      <c r="K445">
        <v>0.58847279873741798</v>
      </c>
      <c r="L445">
        <v>0.59494988493721701</v>
      </c>
      <c r="M445">
        <v>0.61292799385988594</v>
      </c>
      <c r="N445">
        <v>0.65949610185305296</v>
      </c>
      <c r="O445">
        <v>0.704992328947184</v>
      </c>
      <c r="P445">
        <v>0.75177339105033203</v>
      </c>
      <c r="Q445">
        <v>0.79096775773893002</v>
      </c>
      <c r="R445">
        <v>0.85645681780510396</v>
      </c>
      <c r="S445">
        <v>0.90540630969179003</v>
      </c>
      <c r="T445">
        <v>0.95404141171460199</v>
      </c>
      <c r="U445">
        <v>1.02722675071547</v>
      </c>
      <c r="V445">
        <v>1.1334146381047701</v>
      </c>
      <c r="W445">
        <v>1.2057980788568301</v>
      </c>
      <c r="X445">
        <v>1.2680448074511901</v>
      </c>
      <c r="Y445">
        <v>1.3109428150277</v>
      </c>
      <c r="Z445">
        <v>1.3438465669911801</v>
      </c>
      <c r="AA445">
        <v>1.35258592917247</v>
      </c>
      <c r="AB445">
        <v>1.38175534079594</v>
      </c>
      <c r="AC445">
        <v>1.4087348441697001</v>
      </c>
      <c r="AD445">
        <v>1.4278695278167399</v>
      </c>
      <c r="AE445">
        <v>1.41164182062823</v>
      </c>
      <c r="AF445">
        <v>1.3845417063482599</v>
      </c>
      <c r="AG445">
        <v>1.3414044284652</v>
      </c>
      <c r="AH445">
        <v>1.2983958494891901</v>
      </c>
      <c r="AI445">
        <v>1.29781252352113</v>
      </c>
      <c r="AJ445">
        <v>1.29814674887751</v>
      </c>
      <c r="AK445">
        <v>1.33584948710219</v>
      </c>
      <c r="AL445">
        <v>1.40857759315133</v>
      </c>
      <c r="AM445">
        <v>1.5489174572811599</v>
      </c>
      <c r="AN445">
        <v>1.696342924126</v>
      </c>
      <c r="AO445">
        <v>1.8190551688825201</v>
      </c>
      <c r="AP445">
        <v>1.9060707982579199</v>
      </c>
      <c r="AQ445">
        <v>1.93243138759676</v>
      </c>
      <c r="AR445">
        <v>1.9140961238037799</v>
      </c>
      <c r="AS445">
        <v>1.87130935867503</v>
      </c>
      <c r="AT445">
        <v>1.8283595152613901</v>
      </c>
      <c r="AU445">
        <v>1.7658911208165899</v>
      </c>
      <c r="AV445">
        <v>1.7272835843638801</v>
      </c>
      <c r="AW445">
        <v>1.6706828861663301</v>
      </c>
      <c r="AX445">
        <v>1.59703796243937</v>
      </c>
      <c r="AY445">
        <v>1.59525292979529</v>
      </c>
      <c r="AZ445">
        <v>1.5316989878488101</v>
      </c>
      <c r="BA445">
        <v>1.5004924155416901</v>
      </c>
      <c r="BB445">
        <v>1.4947467778932</v>
      </c>
      <c r="BC445">
        <v>1.4808124764969099</v>
      </c>
      <c r="BD445">
        <v>1.4304266004144901</v>
      </c>
      <c r="BE445">
        <v>1.4804619056514301</v>
      </c>
      <c r="BF445">
        <v>1.51226461613082</v>
      </c>
      <c r="BG445">
        <v>1.54515403295498</v>
      </c>
      <c r="BH445">
        <v>1.5781342712903801</v>
      </c>
      <c r="BI445">
        <v>1.6047342887068401</v>
      </c>
      <c r="BJ445">
        <v>1.6173558310572</v>
      </c>
      <c r="BK445">
        <v>1.6289791383609999</v>
      </c>
      <c r="BL445">
        <v>1.6306332740552201</v>
      </c>
      <c r="BM445">
        <v>1.6276321564473299</v>
      </c>
      <c r="BN445">
        <v>1.61767898785363</v>
      </c>
      <c r="BO445">
        <v>1.60817515940974</v>
      </c>
      <c r="BP445">
        <v>1.5859212418464399</v>
      </c>
      <c r="BQ445">
        <v>1.54195566639452</v>
      </c>
      <c r="BR445">
        <v>1.51100163152786</v>
      </c>
      <c r="BS445">
        <v>1.48435283841222</v>
      </c>
      <c r="BT445">
        <v>1.4577335569102801</v>
      </c>
      <c r="BU445">
        <v>1.4419316120608401</v>
      </c>
      <c r="BV445">
        <v>1.44226707546835</v>
      </c>
      <c r="BW445">
        <v>1.42205356124978</v>
      </c>
      <c r="BX445">
        <v>1.41395870293308</v>
      </c>
      <c r="BY445">
        <v>1.3864882533078799</v>
      </c>
      <c r="BZ445">
        <v>1.3456393952016601</v>
      </c>
      <c r="CA445">
        <v>1.2749218996084799</v>
      </c>
      <c r="CB445">
        <v>1.24465193973664</v>
      </c>
      <c r="CC445">
        <v>1.2062688043884</v>
      </c>
      <c r="CD445">
        <v>1.1966327059742901</v>
      </c>
      <c r="CE445">
        <v>1.2063986874405901</v>
      </c>
      <c r="CF445">
        <v>1.2393389460761299</v>
      </c>
      <c r="CG445">
        <v>1.2409970884025601</v>
      </c>
      <c r="CH445">
        <v>1.25388598406012</v>
      </c>
      <c r="CI445">
        <v>1.26054718742704</v>
      </c>
      <c r="CJ445">
        <v>1.25465916481597</v>
      </c>
      <c r="CK445">
        <v>1.2522947242996001</v>
      </c>
      <c r="CL445">
        <v>1.25518796785052</v>
      </c>
      <c r="CM445">
        <v>1.25162258180191</v>
      </c>
      <c r="CN445">
        <v>1.2432426440787201</v>
      </c>
      <c r="CO445">
        <v>1.2491814162575099</v>
      </c>
      <c r="CP445">
        <v>1.24399511875227</v>
      </c>
      <c r="CQ445">
        <v>1.2451714497703901</v>
      </c>
      <c r="CR445">
        <v>1.24272720829167</v>
      </c>
      <c r="CS445">
        <v>1.2416812056975599</v>
      </c>
      <c r="CT445">
        <v>1.2281052970316999</v>
      </c>
      <c r="CU445">
        <v>1.2276459109934099</v>
      </c>
      <c r="CV445">
        <v>1.22006607882527</v>
      </c>
      <c r="CW445">
        <v>1.2041777780376199</v>
      </c>
      <c r="CX445">
        <v>1.2013300373331399</v>
      </c>
      <c r="CY445">
        <v>1.2076173775335599</v>
      </c>
      <c r="CZ445">
        <v>1.21962385462804</v>
      </c>
      <c r="DA445">
        <v>1.2329233259787</v>
      </c>
      <c r="DB445">
        <v>1.2476501525349499</v>
      </c>
      <c r="DC445">
        <v>1.24247149477214</v>
      </c>
      <c r="DD445">
        <v>1.23233508210981</v>
      </c>
      <c r="DE445">
        <v>1.2214737384011101</v>
      </c>
      <c r="DF445">
        <v>1.2068858442859201</v>
      </c>
      <c r="DG445">
        <v>1.1997356700983399</v>
      </c>
      <c r="DH445">
        <v>1.19973599396897</v>
      </c>
      <c r="DI445">
        <v>1.21827945072572</v>
      </c>
      <c r="DJ445">
        <v>1.23896586191902</v>
      </c>
      <c r="DK445">
        <v>1.2674160987688201</v>
      </c>
      <c r="DL445">
        <v>1.3265208431005</v>
      </c>
      <c r="DM445" t="s">
        <v>8</v>
      </c>
      <c r="DN445" t="s">
        <v>8</v>
      </c>
      <c r="DO445" t="s">
        <v>8</v>
      </c>
      <c r="DP445" t="s">
        <v>8</v>
      </c>
      <c r="DQ445" t="s">
        <v>8</v>
      </c>
      <c r="DR445" t="s">
        <v>8</v>
      </c>
      <c r="DS445" t="s">
        <v>8</v>
      </c>
      <c r="DT445" t="s">
        <v>8</v>
      </c>
      <c r="DU445" t="s">
        <v>8</v>
      </c>
      <c r="DV445" t="s">
        <v>8</v>
      </c>
      <c r="DW445" t="s">
        <v>8</v>
      </c>
      <c r="DX445" t="s">
        <v>8</v>
      </c>
      <c r="DY445" t="s">
        <v>8</v>
      </c>
      <c r="DZ445" t="s">
        <v>8</v>
      </c>
      <c r="EA445" t="s">
        <v>8</v>
      </c>
      <c r="EB445" t="s">
        <v>8</v>
      </c>
      <c r="EC445" t="s">
        <v>8</v>
      </c>
      <c r="ED445" t="s">
        <v>8</v>
      </c>
      <c r="EE445" t="s">
        <v>8</v>
      </c>
      <c r="EF445" t="s">
        <v>8</v>
      </c>
      <c r="EG445" t="s">
        <v>8</v>
      </c>
      <c r="EH445" t="s">
        <v>8</v>
      </c>
      <c r="EI445" t="s">
        <v>8</v>
      </c>
      <c r="EJ445" t="s">
        <v>8</v>
      </c>
      <c r="EK445" t="s">
        <v>8</v>
      </c>
      <c r="EL445" t="s">
        <v>8</v>
      </c>
      <c r="EM445" t="s">
        <v>8</v>
      </c>
      <c r="EN445" t="s">
        <v>8</v>
      </c>
      <c r="EO445" t="s">
        <v>8</v>
      </c>
      <c r="EP445" t="s">
        <v>8</v>
      </c>
      <c r="EQ445" t="s">
        <v>8</v>
      </c>
      <c r="ER445" t="s">
        <v>8</v>
      </c>
      <c r="ES445" t="s">
        <v>8</v>
      </c>
      <c r="ET445" t="s">
        <v>8</v>
      </c>
      <c r="EU445" t="s">
        <v>8</v>
      </c>
      <c r="EV445" t="s">
        <v>8</v>
      </c>
      <c r="EW445" t="s">
        <v>8</v>
      </c>
      <c r="EX445" t="s">
        <v>8</v>
      </c>
      <c r="EZ445">
        <v>0</v>
      </c>
    </row>
    <row r="446" spans="3:156" x14ac:dyDescent="0.2">
      <c r="C446" s="1">
        <f t="shared" si="8"/>
        <v>26</v>
      </c>
      <c r="D446">
        <v>0.638962926770823</v>
      </c>
      <c r="E446">
        <v>0.61957757475267605</v>
      </c>
      <c r="F446">
        <v>0.614673571147479</v>
      </c>
      <c r="G446">
        <v>0.62018178788025502</v>
      </c>
      <c r="H446">
        <v>0.67638901025494602</v>
      </c>
      <c r="I446">
        <v>0.74249701144259606</v>
      </c>
      <c r="J446">
        <v>0.82415153018588805</v>
      </c>
      <c r="K446">
        <v>0.88561171600309696</v>
      </c>
      <c r="L446">
        <v>0.926591526784172</v>
      </c>
      <c r="M446">
        <v>0.927391713522145</v>
      </c>
      <c r="N446">
        <v>0.93982063456959397</v>
      </c>
      <c r="O446">
        <v>0.95231222969497997</v>
      </c>
      <c r="P446">
        <v>0.94315038937118101</v>
      </c>
      <c r="Q446">
        <v>0.95122541251666803</v>
      </c>
      <c r="R446">
        <v>0.97466901361842895</v>
      </c>
      <c r="S446">
        <v>0.99246002020384105</v>
      </c>
      <c r="T446">
        <v>1.02288483590616</v>
      </c>
      <c r="U446">
        <v>1.0891225212270501</v>
      </c>
      <c r="V446">
        <v>1.1489993273244801</v>
      </c>
      <c r="W446">
        <v>1.2088942795622899</v>
      </c>
      <c r="X446">
        <v>1.2673062146438701</v>
      </c>
      <c r="Y446">
        <v>1.32314836755661</v>
      </c>
      <c r="Z446">
        <v>1.4109469710623599</v>
      </c>
      <c r="AA446">
        <v>1.49887836267217</v>
      </c>
      <c r="AB446">
        <v>1.59585033590065</v>
      </c>
      <c r="AC446">
        <v>1.72243531342818</v>
      </c>
      <c r="AD446">
        <v>1.8280673812597701</v>
      </c>
      <c r="AE446">
        <v>1.8756617162300799</v>
      </c>
      <c r="AF446">
        <v>1.8823238614607001</v>
      </c>
      <c r="AG446">
        <v>1.88203257482602</v>
      </c>
      <c r="AH446">
        <v>1.8730409811376501</v>
      </c>
      <c r="AI446">
        <v>1.8682432259275601</v>
      </c>
      <c r="AJ446">
        <v>1.85778517250811</v>
      </c>
      <c r="AK446">
        <v>1.8873826442741</v>
      </c>
      <c r="AL446">
        <v>1.8366256014884801</v>
      </c>
      <c r="AM446">
        <v>1.77323461837926</v>
      </c>
      <c r="AN446">
        <v>1.6418225476584001</v>
      </c>
      <c r="AO446">
        <v>1.5290301626079399</v>
      </c>
      <c r="AP446">
        <v>1.4552867130578</v>
      </c>
      <c r="AQ446">
        <v>1.4440091908205701</v>
      </c>
      <c r="AR446">
        <v>1.3006334866325</v>
      </c>
      <c r="AS446">
        <v>1.36067626703932</v>
      </c>
      <c r="AT446">
        <v>1.48033634714437</v>
      </c>
      <c r="AU446">
        <v>1.59154415030765</v>
      </c>
      <c r="AV446">
        <v>1.7311855087578301</v>
      </c>
      <c r="AW446">
        <v>1.8652713190156101</v>
      </c>
      <c r="AX446">
        <v>1.8669335614015601</v>
      </c>
      <c r="AY446">
        <v>1.7950831425081399</v>
      </c>
      <c r="AZ446">
        <v>1.6222259755035</v>
      </c>
      <c r="BA446">
        <v>1.42897683227092</v>
      </c>
      <c r="BB446">
        <v>1.3651026108803299</v>
      </c>
      <c r="BC446">
        <v>1.3005325306164399</v>
      </c>
      <c r="BD446">
        <v>1.25500476501834</v>
      </c>
      <c r="BE446">
        <v>1.36653115647497</v>
      </c>
      <c r="BF446">
        <v>1.4551726317167699</v>
      </c>
      <c r="BG446">
        <v>1.50417162476293</v>
      </c>
      <c r="BH446">
        <v>1.5667350290565101</v>
      </c>
      <c r="BI446">
        <v>1.6089897869187899</v>
      </c>
      <c r="BJ446">
        <v>1.57239391032942</v>
      </c>
      <c r="BK446">
        <v>1.5266056904037799</v>
      </c>
      <c r="BL446">
        <v>1.5298391540581999</v>
      </c>
      <c r="BM446">
        <v>1.5306482376388399</v>
      </c>
      <c r="BN446">
        <v>1.5582503896853399</v>
      </c>
      <c r="BO446">
        <v>1.56360527011561</v>
      </c>
      <c r="BP446">
        <v>1.56330567599018</v>
      </c>
      <c r="BQ446">
        <v>1.5409960201003801</v>
      </c>
      <c r="BR446">
        <v>1.51968511501107</v>
      </c>
      <c r="BS446">
        <v>1.4975337704053799</v>
      </c>
      <c r="BT446">
        <v>1.5018752443480301</v>
      </c>
      <c r="BU446">
        <v>1.5230524703158399</v>
      </c>
      <c r="BV446">
        <v>1.5591715383153799</v>
      </c>
      <c r="BW446">
        <v>1.5678026381371399</v>
      </c>
      <c r="BX446">
        <v>1.5394389376153199</v>
      </c>
      <c r="BY446">
        <v>1.5176217240801999</v>
      </c>
      <c r="BZ446">
        <v>1.48206239211924</v>
      </c>
      <c r="CA446">
        <v>1.47047761399333</v>
      </c>
      <c r="CB446">
        <v>1.4864814404331199</v>
      </c>
      <c r="CC446">
        <v>1.51448564985851</v>
      </c>
      <c r="CD446">
        <v>1.50729046063526</v>
      </c>
      <c r="CE446">
        <v>1.5092128811715499</v>
      </c>
      <c r="CF446">
        <v>1.47506685108971</v>
      </c>
      <c r="CG446">
        <v>1.4090096032129</v>
      </c>
      <c r="CH446" t="s">
        <v>8</v>
      </c>
      <c r="CI446" t="s">
        <v>8</v>
      </c>
      <c r="CJ446" t="s">
        <v>8</v>
      </c>
      <c r="CK446" t="s">
        <v>8</v>
      </c>
      <c r="CL446" t="s">
        <v>8</v>
      </c>
      <c r="CM446" t="s">
        <v>8</v>
      </c>
      <c r="CN446" t="s">
        <v>8</v>
      </c>
      <c r="CO446" t="s">
        <v>8</v>
      </c>
      <c r="CP446" t="s">
        <v>8</v>
      </c>
      <c r="CQ446" t="s">
        <v>8</v>
      </c>
      <c r="CR446" t="s">
        <v>8</v>
      </c>
      <c r="CS446" t="s">
        <v>8</v>
      </c>
      <c r="CT446" t="s">
        <v>8</v>
      </c>
      <c r="CU446" t="s">
        <v>8</v>
      </c>
      <c r="CV446" t="s">
        <v>8</v>
      </c>
      <c r="CW446" t="s">
        <v>8</v>
      </c>
      <c r="CX446" t="s">
        <v>8</v>
      </c>
      <c r="CY446" t="s">
        <v>8</v>
      </c>
      <c r="CZ446" t="s">
        <v>8</v>
      </c>
      <c r="DA446" t="s">
        <v>8</v>
      </c>
      <c r="DB446" t="s">
        <v>8</v>
      </c>
      <c r="DC446" t="s">
        <v>8</v>
      </c>
      <c r="DD446" t="s">
        <v>8</v>
      </c>
      <c r="DE446" t="s">
        <v>8</v>
      </c>
      <c r="DF446" t="s">
        <v>8</v>
      </c>
      <c r="DG446" t="s">
        <v>8</v>
      </c>
      <c r="DH446" t="s">
        <v>8</v>
      </c>
      <c r="DI446" t="s">
        <v>8</v>
      </c>
      <c r="DJ446" t="s">
        <v>8</v>
      </c>
      <c r="DK446" t="s">
        <v>8</v>
      </c>
      <c r="DL446" t="s">
        <v>8</v>
      </c>
      <c r="DM446" t="s">
        <v>8</v>
      </c>
      <c r="DN446" t="s">
        <v>8</v>
      </c>
      <c r="DO446" t="s">
        <v>8</v>
      </c>
      <c r="DP446" t="s">
        <v>8</v>
      </c>
      <c r="DQ446" t="s">
        <v>8</v>
      </c>
      <c r="DR446" t="s">
        <v>8</v>
      </c>
      <c r="DS446" t="s">
        <v>8</v>
      </c>
      <c r="DT446" t="s">
        <v>8</v>
      </c>
      <c r="DU446" t="s">
        <v>8</v>
      </c>
      <c r="DV446" t="s">
        <v>8</v>
      </c>
      <c r="DW446" t="s">
        <v>8</v>
      </c>
      <c r="DX446" t="s">
        <v>8</v>
      </c>
      <c r="DY446" t="s">
        <v>8</v>
      </c>
      <c r="DZ446" t="s">
        <v>8</v>
      </c>
      <c r="EA446" t="s">
        <v>8</v>
      </c>
      <c r="EB446" t="s">
        <v>8</v>
      </c>
      <c r="EC446" t="s">
        <v>8</v>
      </c>
      <c r="ED446" t="s">
        <v>8</v>
      </c>
      <c r="EE446" t="s">
        <v>8</v>
      </c>
      <c r="EF446" t="s">
        <v>8</v>
      </c>
      <c r="EG446" t="s">
        <v>8</v>
      </c>
      <c r="EH446" t="s">
        <v>8</v>
      </c>
      <c r="EI446" t="s">
        <v>8</v>
      </c>
      <c r="EJ446" t="s">
        <v>8</v>
      </c>
      <c r="EK446" t="s">
        <v>8</v>
      </c>
      <c r="EL446" t="s">
        <v>8</v>
      </c>
      <c r="EM446" t="s">
        <v>8</v>
      </c>
      <c r="EN446" t="s">
        <v>8</v>
      </c>
      <c r="EO446" t="s">
        <v>8</v>
      </c>
      <c r="EP446" t="s">
        <v>8</v>
      </c>
      <c r="EQ446" t="s">
        <v>8</v>
      </c>
      <c r="ER446" t="s">
        <v>8</v>
      </c>
      <c r="ES446" t="s">
        <v>8</v>
      </c>
      <c r="ET446" t="s">
        <v>8</v>
      </c>
      <c r="EU446" t="s">
        <v>8</v>
      </c>
      <c r="EV446" t="s">
        <v>8</v>
      </c>
      <c r="EW446" t="s">
        <v>8</v>
      </c>
      <c r="EX446" t="s">
        <v>8</v>
      </c>
      <c r="EZ446">
        <v>0</v>
      </c>
    </row>
    <row r="447" spans="3:156" x14ac:dyDescent="0.2">
      <c r="C447" s="1">
        <f t="shared" si="8"/>
        <v>27</v>
      </c>
      <c r="D447">
        <v>1.80730337577988</v>
      </c>
      <c r="E447">
        <v>1.8031434968195501</v>
      </c>
      <c r="F447">
        <v>1.75657035987669</v>
      </c>
      <c r="G447">
        <v>1.7662695080337301</v>
      </c>
      <c r="H447">
        <v>1.75248291614497</v>
      </c>
      <c r="I447">
        <v>1.77804882890891</v>
      </c>
      <c r="J447">
        <v>1.80486714905687</v>
      </c>
      <c r="K447">
        <v>1.8291981194629301</v>
      </c>
      <c r="L447">
        <v>1.8323791472055</v>
      </c>
      <c r="M447">
        <v>1.8572717768628799</v>
      </c>
      <c r="N447">
        <v>1.83999228616192</v>
      </c>
      <c r="O447">
        <v>1.79201755947282</v>
      </c>
      <c r="P447">
        <v>1.72273961436364</v>
      </c>
      <c r="Q447">
        <v>1.67568023963215</v>
      </c>
      <c r="R447">
        <v>1.46841844940656</v>
      </c>
      <c r="S447">
        <v>1.2403101575124</v>
      </c>
      <c r="T447">
        <v>1.07352934464806</v>
      </c>
      <c r="U447">
        <v>0.92908106472677598</v>
      </c>
      <c r="V447">
        <v>0.728587751908367</v>
      </c>
      <c r="W447">
        <v>0.67720249594747295</v>
      </c>
      <c r="X447">
        <v>0.665160230527992</v>
      </c>
      <c r="Y447">
        <v>0.63902632035845797</v>
      </c>
      <c r="Z447">
        <v>0.63781361219198296</v>
      </c>
      <c r="AA447">
        <v>0.67203080575129204</v>
      </c>
      <c r="AB447">
        <v>0.72285118588462804</v>
      </c>
      <c r="AC447">
        <v>0.78036800060354705</v>
      </c>
      <c r="AD447">
        <v>0.82297989217214695</v>
      </c>
      <c r="AE447">
        <v>0.84140438466243705</v>
      </c>
      <c r="AF447">
        <v>0.86564425533869205</v>
      </c>
      <c r="AG447">
        <v>0.888654948744377</v>
      </c>
      <c r="AH447">
        <v>0.91305847569290999</v>
      </c>
      <c r="AI447">
        <v>0.94785646699973602</v>
      </c>
      <c r="AJ447">
        <v>0.98828905957556401</v>
      </c>
      <c r="AK447">
        <v>1.02985179157283</v>
      </c>
      <c r="AL447">
        <v>1.07985437295541</v>
      </c>
      <c r="AM447">
        <v>1.11839781462609</v>
      </c>
      <c r="AN447">
        <v>1.1569310882631301</v>
      </c>
      <c r="AO447">
        <v>1.2003267062928999</v>
      </c>
      <c r="AP447">
        <v>1.2530085741044501</v>
      </c>
      <c r="AQ447">
        <v>1.2997571071881799</v>
      </c>
      <c r="AR447">
        <v>1.3476026713873299</v>
      </c>
      <c r="AS447">
        <v>1.40565618112294</v>
      </c>
      <c r="AT447">
        <v>1.4645311371374801</v>
      </c>
      <c r="AU447">
        <v>1.5094158702043801</v>
      </c>
      <c r="AV447">
        <v>1.5448898306382199</v>
      </c>
      <c r="AW447">
        <v>1.5968920460823299</v>
      </c>
      <c r="AX447">
        <v>1.64519359117803</v>
      </c>
      <c r="AY447">
        <v>1.67783015831692</v>
      </c>
      <c r="AZ447">
        <v>1.57916546233112</v>
      </c>
      <c r="BA447">
        <v>1.49931247391989</v>
      </c>
      <c r="BB447">
        <v>1.40918421788193</v>
      </c>
      <c r="BC447">
        <v>1.30321902054395</v>
      </c>
      <c r="BD447">
        <v>1.2171309960468399</v>
      </c>
      <c r="BE447">
        <v>1.2563875144515599</v>
      </c>
      <c r="BF447">
        <v>1.2902026241704501</v>
      </c>
      <c r="BG447">
        <v>1.3288179006990799</v>
      </c>
      <c r="BH447">
        <v>1.38509379139069</v>
      </c>
      <c r="BI447">
        <v>1.4288619788851</v>
      </c>
      <c r="BJ447">
        <v>1.46848686625511</v>
      </c>
      <c r="BK447">
        <v>1.47909681560939</v>
      </c>
      <c r="BL447">
        <v>1.4811056781843199</v>
      </c>
      <c r="BM447">
        <v>1.4641119803609299</v>
      </c>
      <c r="BN447">
        <v>1.4499908155849499</v>
      </c>
      <c r="BO447">
        <v>1.43377041905529</v>
      </c>
      <c r="BP447">
        <v>1.43269269276313</v>
      </c>
      <c r="BQ447">
        <v>1.43108999128796</v>
      </c>
      <c r="BR447">
        <v>1.42048214321124</v>
      </c>
      <c r="BS447">
        <v>1.41603380488676</v>
      </c>
      <c r="BT447">
        <v>1.3959063544100401</v>
      </c>
      <c r="BU447">
        <v>1.38492452715604</v>
      </c>
      <c r="BV447">
        <v>1.3831017658273299</v>
      </c>
      <c r="BW447">
        <v>1.3702084971427899</v>
      </c>
      <c r="BX447">
        <v>1.3518284476296201</v>
      </c>
      <c r="BY447">
        <v>1.34564456355697</v>
      </c>
      <c r="BZ447">
        <v>1.34474337229409</v>
      </c>
      <c r="CA447">
        <v>1.3220512657135099</v>
      </c>
      <c r="CB447">
        <v>1.31331670252258</v>
      </c>
      <c r="CC447">
        <v>1.3044488867811901</v>
      </c>
      <c r="CD447">
        <v>1.30462150637246</v>
      </c>
      <c r="CE447">
        <v>1.2895506016176199</v>
      </c>
      <c r="CF447">
        <v>1.29049173296038</v>
      </c>
      <c r="CG447">
        <v>1.2888337933396099</v>
      </c>
      <c r="CH447">
        <v>1.30218569436962</v>
      </c>
      <c r="CI447">
        <v>1.31573012691935</v>
      </c>
      <c r="CJ447">
        <v>1.32332457762919</v>
      </c>
      <c r="CK447">
        <v>1.32668709485442</v>
      </c>
      <c r="CL447">
        <v>1.32823384743689</v>
      </c>
      <c r="CM447">
        <v>1.3193303412908901</v>
      </c>
      <c r="CN447">
        <v>1.3174416850208099</v>
      </c>
      <c r="CO447">
        <v>1.33096596965726</v>
      </c>
      <c r="CP447">
        <v>1.3468247349726301</v>
      </c>
      <c r="CQ447">
        <v>1.37100837605313</v>
      </c>
      <c r="CR447">
        <v>1.3950214231686899</v>
      </c>
      <c r="CS447">
        <v>1.41239460150573</v>
      </c>
      <c r="CT447">
        <v>1.4164755433057401</v>
      </c>
      <c r="CU447">
        <v>1.4198826775258999</v>
      </c>
      <c r="CV447">
        <v>1.4031173512397099</v>
      </c>
      <c r="CW447">
        <v>1.38320848015939</v>
      </c>
      <c r="CX447">
        <v>1.36217132940634</v>
      </c>
      <c r="CY447">
        <v>1.3526483007368599</v>
      </c>
      <c r="CZ447">
        <v>1.3348314748088299</v>
      </c>
      <c r="DA447">
        <v>1.3488058782489101</v>
      </c>
      <c r="DB447">
        <v>1.3481286625904201</v>
      </c>
      <c r="DC447">
        <v>1.3413555676231199</v>
      </c>
      <c r="DD447">
        <v>1.3217652986296899</v>
      </c>
      <c r="DE447">
        <v>1.3138106224805099</v>
      </c>
      <c r="DF447">
        <v>1.2801831776588399</v>
      </c>
      <c r="DG447">
        <v>1.2743214676235</v>
      </c>
      <c r="DH447">
        <v>1.2685288808795701</v>
      </c>
      <c r="DI447">
        <v>1.3024993190596601</v>
      </c>
      <c r="DJ447">
        <v>1.3570271827981399</v>
      </c>
      <c r="DK447">
        <v>1.3990896045088801</v>
      </c>
      <c r="DL447">
        <v>1.4441988549642699</v>
      </c>
      <c r="DM447">
        <v>1.5005138637131401</v>
      </c>
      <c r="DN447">
        <v>1.5007493153023199</v>
      </c>
      <c r="DO447">
        <v>1.4782622581049101</v>
      </c>
      <c r="DP447">
        <v>1.48755065604887</v>
      </c>
      <c r="DQ447">
        <v>1.4891645296337199</v>
      </c>
      <c r="DR447">
        <v>1.46281090692462</v>
      </c>
      <c r="DS447">
        <v>1.4562210722530899</v>
      </c>
      <c r="DT447">
        <v>1.44120436940505</v>
      </c>
      <c r="DU447">
        <v>1.41693335141524</v>
      </c>
      <c r="DV447">
        <v>1.3924773019732599</v>
      </c>
      <c r="DW447">
        <v>1.3833459649292299</v>
      </c>
      <c r="DX447">
        <v>1.37276401464355</v>
      </c>
      <c r="DY447">
        <v>1.36335409876547</v>
      </c>
      <c r="DZ447">
        <v>1.3639085770022501</v>
      </c>
      <c r="EA447">
        <v>1.36162278441275</v>
      </c>
      <c r="EB447">
        <v>1.3710749691245301</v>
      </c>
      <c r="EC447">
        <v>1.4089852235549101</v>
      </c>
      <c r="ED447">
        <v>1.4401188116974399</v>
      </c>
      <c r="EE447">
        <v>1.45577484290512</v>
      </c>
      <c r="EF447">
        <v>1.46093464361185</v>
      </c>
      <c r="EG447">
        <v>1.46978249699997</v>
      </c>
      <c r="EH447">
        <v>1.4532858886053599</v>
      </c>
      <c r="EI447">
        <v>1.4560963704588801</v>
      </c>
      <c r="EJ447">
        <v>1.45595828225961</v>
      </c>
      <c r="EK447">
        <v>1.4796648116248601</v>
      </c>
      <c r="EL447">
        <v>1.4948030997061801</v>
      </c>
      <c r="EM447">
        <v>1.51144107500777</v>
      </c>
      <c r="EN447">
        <v>1.5291355948390499</v>
      </c>
      <c r="EO447">
        <v>1.5575371083376399</v>
      </c>
      <c r="EP447">
        <v>1.55261315224628</v>
      </c>
      <c r="EQ447">
        <v>1.54311747359972</v>
      </c>
      <c r="ER447">
        <v>1.5405055793757201</v>
      </c>
      <c r="ES447">
        <v>1.51629700226745</v>
      </c>
      <c r="ET447">
        <v>1.4948653389670601</v>
      </c>
      <c r="EU447">
        <v>1.4871852116941899</v>
      </c>
      <c r="EV447">
        <v>1.49540723412216</v>
      </c>
      <c r="EW447">
        <v>1.4989504669662701</v>
      </c>
      <c r="EX447">
        <v>1.51471831965027</v>
      </c>
      <c r="EZ447">
        <v>0</v>
      </c>
    </row>
    <row r="448" spans="3:156" x14ac:dyDescent="0.2">
      <c r="C448" s="1">
        <f t="shared" si="8"/>
        <v>28</v>
      </c>
      <c r="D448" t="s">
        <v>8</v>
      </c>
      <c r="E448" t="s">
        <v>8</v>
      </c>
      <c r="F448" t="s">
        <v>8</v>
      </c>
      <c r="G448" t="s">
        <v>8</v>
      </c>
      <c r="H448" t="s">
        <v>8</v>
      </c>
      <c r="I448" t="s">
        <v>8</v>
      </c>
      <c r="J448" t="s">
        <v>8</v>
      </c>
      <c r="K448" t="s">
        <v>8</v>
      </c>
      <c r="L448" t="s">
        <v>8</v>
      </c>
      <c r="M448" t="s">
        <v>8</v>
      </c>
      <c r="N448" t="s">
        <v>8</v>
      </c>
      <c r="O448">
        <v>0.83857722891617903</v>
      </c>
      <c r="P448">
        <v>0.87440882914806295</v>
      </c>
      <c r="Q448">
        <v>0.82981100538337305</v>
      </c>
      <c r="R448">
        <v>0.790586983465424</v>
      </c>
      <c r="S448">
        <v>0.73590767103879196</v>
      </c>
      <c r="T448">
        <v>0.67952177027643801</v>
      </c>
      <c r="U448">
        <v>0.64859016880540199</v>
      </c>
      <c r="V448">
        <v>0.65637106714367499</v>
      </c>
      <c r="W448">
        <v>0.69836728580288698</v>
      </c>
      <c r="X448">
        <v>0.76313087246821498</v>
      </c>
      <c r="Y448">
        <v>0.82792513454789296</v>
      </c>
      <c r="Z448">
        <v>0.89201098809531998</v>
      </c>
      <c r="AA448">
        <v>0.94494212588352</v>
      </c>
      <c r="AB448">
        <v>0.98314828663487197</v>
      </c>
      <c r="AC448">
        <v>1.0278069303650099</v>
      </c>
      <c r="AD448">
        <v>1.06866205489623</v>
      </c>
      <c r="AE448">
        <v>1.0992859576857399</v>
      </c>
      <c r="AF448">
        <v>1.1314107806315501</v>
      </c>
      <c r="AG448">
        <v>1.1405474250488099</v>
      </c>
      <c r="AH448">
        <v>1.1276900981756599</v>
      </c>
      <c r="AI448">
        <v>1.1279648249024801</v>
      </c>
      <c r="AJ448">
        <v>1.1316700180582899</v>
      </c>
      <c r="AK448">
        <v>1.1437782535279399</v>
      </c>
      <c r="AL448">
        <v>1.1773419793561199</v>
      </c>
      <c r="AM448">
        <v>1.20905257195702</v>
      </c>
      <c r="AN448">
        <v>1.2491130092586999</v>
      </c>
      <c r="AO448">
        <v>1.28916106782871</v>
      </c>
      <c r="AP448">
        <v>1.32930335187934</v>
      </c>
      <c r="AQ448">
        <v>1.3515842479367599</v>
      </c>
      <c r="AR448">
        <v>1.3925951660282301</v>
      </c>
      <c r="AS448">
        <v>1.4218714102665999</v>
      </c>
      <c r="AT448">
        <v>1.44706017479363</v>
      </c>
      <c r="AU448">
        <v>1.4599402673305499</v>
      </c>
      <c r="AV448">
        <v>1.47758587522973</v>
      </c>
      <c r="AW448">
        <v>1.47211935492894</v>
      </c>
      <c r="AX448">
        <v>1.48384560817551</v>
      </c>
      <c r="AY448">
        <v>1.49858418058247</v>
      </c>
      <c r="AZ448">
        <v>1.4487668690631801</v>
      </c>
      <c r="BA448">
        <v>1.4080053951070299</v>
      </c>
      <c r="BB448">
        <v>1.4046316346402301</v>
      </c>
      <c r="BC448">
        <v>1.3869310509907</v>
      </c>
      <c r="BD448">
        <v>1.37329537880243</v>
      </c>
      <c r="BE448">
        <v>1.42423685844454</v>
      </c>
      <c r="BF448">
        <v>1.4907521345418699</v>
      </c>
      <c r="BG448">
        <v>1.51951697843116</v>
      </c>
      <c r="BH448">
        <v>1.53646812287483</v>
      </c>
      <c r="BI448">
        <v>1.5413688315907801</v>
      </c>
      <c r="BJ448">
        <v>1.5437610460242901</v>
      </c>
      <c r="BK448">
        <v>1.5142154735775299</v>
      </c>
      <c r="BL448">
        <v>1.4897143945925999</v>
      </c>
      <c r="BM448">
        <v>1.4692530668025701</v>
      </c>
      <c r="BN448">
        <v>1.4532530308007201</v>
      </c>
      <c r="BO448">
        <v>1.42928572381089</v>
      </c>
      <c r="BP448">
        <v>1.42658091602083</v>
      </c>
      <c r="BQ448">
        <v>1.41461681916216</v>
      </c>
      <c r="BR448">
        <v>1.3928887378460599</v>
      </c>
      <c r="BS448">
        <v>1.3716115194174401</v>
      </c>
      <c r="BT448">
        <v>1.3460680237989699</v>
      </c>
      <c r="BU448">
        <v>1.3194861945898999</v>
      </c>
      <c r="BV448">
        <v>1.31069557194355</v>
      </c>
      <c r="BW448">
        <v>1.30972120861089</v>
      </c>
      <c r="BX448">
        <v>1.31152481160609</v>
      </c>
      <c r="BY448">
        <v>1.32522947089452</v>
      </c>
      <c r="BZ448">
        <v>1.3322641051998101</v>
      </c>
      <c r="CA448">
        <v>1.33876450772013</v>
      </c>
      <c r="CB448">
        <v>1.3385887242955099</v>
      </c>
      <c r="CC448">
        <v>1.33559095321933</v>
      </c>
      <c r="CD448">
        <v>1.32465597770891</v>
      </c>
      <c r="CE448">
        <v>1.3204513307497701</v>
      </c>
      <c r="CF448">
        <v>1.3138718357558601</v>
      </c>
      <c r="CG448">
        <v>1.2957841265899499</v>
      </c>
      <c r="CH448">
        <v>1.3377200049989</v>
      </c>
      <c r="CI448">
        <v>1.3826866983450901</v>
      </c>
      <c r="CJ448">
        <v>1.4257342160530999</v>
      </c>
      <c r="CK448">
        <v>1.4446390506300799</v>
      </c>
      <c r="CL448">
        <v>1.50015160345773</v>
      </c>
      <c r="CM448">
        <v>1.51599867060016</v>
      </c>
      <c r="CN448">
        <v>1.5277977029177401</v>
      </c>
      <c r="CO448">
        <v>1.5465504534602099</v>
      </c>
      <c r="CP448">
        <v>1.5858165664686401</v>
      </c>
      <c r="CQ448">
        <v>1.57084405913878</v>
      </c>
      <c r="CR448">
        <v>1.5631153962248601</v>
      </c>
      <c r="CS448">
        <v>1.55302336896825</v>
      </c>
      <c r="CT448">
        <v>1.54748634810811</v>
      </c>
      <c r="CU448">
        <v>1.5358188014965499</v>
      </c>
      <c r="CV448">
        <v>1.55845047452815</v>
      </c>
      <c r="CW448">
        <v>1.558066598955</v>
      </c>
      <c r="CX448">
        <v>1.5903175995184899</v>
      </c>
      <c r="CY448">
        <v>1.59072372230818</v>
      </c>
      <c r="CZ448">
        <v>1.60421324738628</v>
      </c>
      <c r="DA448">
        <v>1.6235015984841701</v>
      </c>
      <c r="DB448">
        <v>1.6390519369179499</v>
      </c>
      <c r="DC448">
        <v>1.63810598457572</v>
      </c>
      <c r="DD448">
        <v>1.66055399951056</v>
      </c>
      <c r="DE448">
        <v>1.68146525407067</v>
      </c>
      <c r="DF448">
        <v>1.7062522904352599</v>
      </c>
      <c r="DG448">
        <v>1.69927343319347</v>
      </c>
      <c r="DH448">
        <v>1.6917090674675599</v>
      </c>
      <c r="DI448">
        <v>1.6835910720496801</v>
      </c>
      <c r="DJ448">
        <v>1.64770282154362</v>
      </c>
      <c r="DK448">
        <v>1.6086750941766901</v>
      </c>
      <c r="DL448">
        <v>1.5866642187067399</v>
      </c>
      <c r="DM448">
        <v>1.5618469369104899</v>
      </c>
      <c r="DN448">
        <v>1.5223189781144599</v>
      </c>
      <c r="DO448">
        <v>1.5158945697624899</v>
      </c>
      <c r="DP448">
        <v>1.48692603893341</v>
      </c>
      <c r="DQ448">
        <v>1.4687127347073801</v>
      </c>
      <c r="DR448">
        <v>1.44264998137839</v>
      </c>
      <c r="DS448">
        <v>1.4442926703324701</v>
      </c>
      <c r="DT448">
        <v>1.4188955742361899</v>
      </c>
      <c r="DU448">
        <v>1.39207890646934</v>
      </c>
      <c r="DV448">
        <v>1.3643027904268601</v>
      </c>
      <c r="DW448">
        <v>1.3616909530487</v>
      </c>
      <c r="DX448">
        <v>1.33505076600404</v>
      </c>
      <c r="DY448">
        <v>1.3240418644797001</v>
      </c>
      <c r="DZ448">
        <v>1.3345130055961301</v>
      </c>
      <c r="EA448">
        <v>1.35080157860251</v>
      </c>
      <c r="EB448">
        <v>1.34330178740687</v>
      </c>
      <c r="EC448">
        <v>1.3452912212422099</v>
      </c>
      <c r="ED448">
        <v>1.33617666163518</v>
      </c>
      <c r="EE448">
        <v>1.3325392517693799</v>
      </c>
      <c r="EF448">
        <v>1.32110423387202</v>
      </c>
      <c r="EG448">
        <v>1.3254418053747401</v>
      </c>
      <c r="EH448">
        <v>1.32170948505606</v>
      </c>
      <c r="EI448">
        <v>1.3254891090182801</v>
      </c>
      <c r="EJ448">
        <v>1.31721042427581</v>
      </c>
      <c r="EK448">
        <v>1.3090100609687001</v>
      </c>
      <c r="EL448">
        <v>1.2853389141738101</v>
      </c>
      <c r="EM448">
        <v>1.2744991224291899</v>
      </c>
      <c r="EN448">
        <v>1.26682080564986</v>
      </c>
      <c r="EO448">
        <v>1.26340834332708</v>
      </c>
      <c r="EP448">
        <v>1.27333126555104</v>
      </c>
      <c r="EQ448">
        <v>1.2842887190307799</v>
      </c>
      <c r="ER448">
        <v>1.2921571446218001</v>
      </c>
      <c r="ES448">
        <v>1.3089072269455</v>
      </c>
      <c r="ET448">
        <v>1.3194427704930001</v>
      </c>
      <c r="EU448">
        <v>1.3139751825733199</v>
      </c>
      <c r="EV448">
        <v>1.30868472894237</v>
      </c>
      <c r="EW448">
        <v>1.30699283981987</v>
      </c>
      <c r="EX448">
        <v>1.28067851541061</v>
      </c>
      <c r="EZ448">
        <v>0</v>
      </c>
    </row>
    <row r="449" spans="3:156" x14ac:dyDescent="0.2">
      <c r="C449" s="1">
        <f t="shared" si="8"/>
        <v>29</v>
      </c>
      <c r="D449">
        <v>1.7633421590593601</v>
      </c>
      <c r="E449">
        <v>1.7251680016776101</v>
      </c>
      <c r="F449">
        <v>1.73562942938261</v>
      </c>
      <c r="G449">
        <v>1.44890377084852</v>
      </c>
      <c r="H449">
        <v>1.2327183511354101</v>
      </c>
      <c r="I449">
        <v>1.0543504813401401</v>
      </c>
      <c r="J449">
        <v>0.88063058106321701</v>
      </c>
      <c r="K449">
        <v>0.61277357134701105</v>
      </c>
      <c r="L449">
        <v>0.59155906279657899</v>
      </c>
      <c r="M449">
        <v>0.58016197789377699</v>
      </c>
      <c r="N449">
        <v>0.535023832143666</v>
      </c>
      <c r="O449">
        <v>0.49448438431839797</v>
      </c>
      <c r="P449">
        <v>0.47069123532791901</v>
      </c>
      <c r="Q449">
        <v>0.477553999106204</v>
      </c>
      <c r="R449">
        <v>0.50214436536122398</v>
      </c>
      <c r="S449">
        <v>0.54669340012559797</v>
      </c>
      <c r="T449">
        <v>0.60523637265409702</v>
      </c>
      <c r="U449">
        <v>0.68718670534896997</v>
      </c>
      <c r="V449">
        <v>0.76793238239442396</v>
      </c>
      <c r="W449">
        <v>0.83756960228297705</v>
      </c>
      <c r="X449">
        <v>0.89010226316820795</v>
      </c>
      <c r="Y449">
        <v>0.92101610601831096</v>
      </c>
      <c r="Z449">
        <v>0.94741030112202296</v>
      </c>
      <c r="AA449">
        <v>0.95727998169835904</v>
      </c>
      <c r="AB449">
        <v>0.97711113992396204</v>
      </c>
      <c r="AC449">
        <v>1.0163359555726399</v>
      </c>
      <c r="AD449">
        <v>1.0783455635046399</v>
      </c>
      <c r="AE449">
        <v>1.1401052963173099</v>
      </c>
      <c r="AF449">
        <v>1.2164874990538199</v>
      </c>
      <c r="AG449">
        <v>1.29502960238979</v>
      </c>
      <c r="AH449">
        <v>1.2965068768386401</v>
      </c>
      <c r="AI449">
        <v>1.2894095581945499</v>
      </c>
      <c r="AJ449">
        <v>1.28228488058005</v>
      </c>
      <c r="AK449">
        <v>1.24680788534611</v>
      </c>
      <c r="AL449">
        <v>1.2203672537049699</v>
      </c>
      <c r="AM449">
        <v>1.2684320719772999</v>
      </c>
      <c r="AN449">
        <v>1.3488519880110199</v>
      </c>
      <c r="AO449">
        <v>1.4322378548963499</v>
      </c>
      <c r="AP449">
        <v>1.5535707217774799</v>
      </c>
      <c r="AQ449">
        <v>1.6569902854434</v>
      </c>
      <c r="AR449">
        <v>1.7163425053076899</v>
      </c>
      <c r="AS449">
        <v>1.73479451734576</v>
      </c>
      <c r="AT449">
        <v>1.7498722330201399</v>
      </c>
      <c r="AU449">
        <v>1.74837054252192</v>
      </c>
      <c r="AV449">
        <v>1.7568174027766299</v>
      </c>
      <c r="AW449">
        <v>1.76788397619172</v>
      </c>
      <c r="AX449">
        <v>1.8042466324617199</v>
      </c>
      <c r="AY449">
        <v>1.8213857808577401</v>
      </c>
      <c r="AZ449">
        <v>1.6630622297880799</v>
      </c>
      <c r="BA449">
        <v>1.5260561499568199</v>
      </c>
      <c r="BB449">
        <v>1.4243741097643301</v>
      </c>
      <c r="BC449">
        <v>1.30697991885359</v>
      </c>
      <c r="BD449">
        <v>1.20735415270833</v>
      </c>
      <c r="BE449">
        <v>1.2878345790277601</v>
      </c>
      <c r="BF449">
        <v>1.3453309196682699</v>
      </c>
      <c r="BG449">
        <v>1.3767305343629199</v>
      </c>
      <c r="BH449">
        <v>1.3884471998013601</v>
      </c>
      <c r="BI449">
        <v>1.410523963658</v>
      </c>
      <c r="BJ449">
        <v>1.41926198625468</v>
      </c>
      <c r="BK449">
        <v>1.4279551730058</v>
      </c>
      <c r="BL449">
        <v>1.4637015673329501</v>
      </c>
      <c r="BM449">
        <v>1.5006503740263799</v>
      </c>
      <c r="BN449">
        <v>1.53325199006627</v>
      </c>
      <c r="BO449">
        <v>1.55501222644015</v>
      </c>
      <c r="BP449">
        <v>1.56519252795728</v>
      </c>
      <c r="BQ449">
        <v>1.5480541172217099</v>
      </c>
      <c r="BR449">
        <v>1.5283477062728701</v>
      </c>
      <c r="BS449">
        <v>1.50110291821084</v>
      </c>
      <c r="BT449">
        <v>1.4867920634982801</v>
      </c>
      <c r="BU449">
        <v>1.4624827861090799</v>
      </c>
      <c r="BV449">
        <v>1.4399652488647601</v>
      </c>
      <c r="BW449">
        <v>1.45522106418118</v>
      </c>
      <c r="BX449">
        <v>1.4426641100362601</v>
      </c>
      <c r="BY449">
        <v>1.43641770025895</v>
      </c>
      <c r="BZ449">
        <v>1.42783790363493</v>
      </c>
      <c r="CA449">
        <v>1.4283444724277701</v>
      </c>
      <c r="CB449">
        <v>1.4089178930689299</v>
      </c>
      <c r="CC449">
        <v>1.4115162279942199</v>
      </c>
      <c r="CD449">
        <v>1.4069514444672899</v>
      </c>
      <c r="CE449">
        <v>1.4196924474456201</v>
      </c>
      <c r="CF449">
        <v>1.4192582710428101</v>
      </c>
      <c r="CG449">
        <v>1.41575175790538</v>
      </c>
      <c r="CH449">
        <v>1.4436921048392499</v>
      </c>
      <c r="CI449">
        <v>1.4633645936364501</v>
      </c>
      <c r="CJ449">
        <v>1.5728907409331601</v>
      </c>
      <c r="CK449" t="s">
        <v>8</v>
      </c>
      <c r="CL449" t="s">
        <v>8</v>
      </c>
      <c r="CM449" t="s">
        <v>8</v>
      </c>
      <c r="CN449" t="s">
        <v>8</v>
      </c>
      <c r="CO449" t="s">
        <v>8</v>
      </c>
      <c r="CP449" t="s">
        <v>8</v>
      </c>
      <c r="CQ449" t="s">
        <v>8</v>
      </c>
      <c r="CR449" t="s">
        <v>8</v>
      </c>
      <c r="CS449" t="s">
        <v>8</v>
      </c>
      <c r="CT449" t="s">
        <v>8</v>
      </c>
      <c r="CU449" t="s">
        <v>8</v>
      </c>
      <c r="CV449" t="s">
        <v>8</v>
      </c>
      <c r="CW449" t="s">
        <v>8</v>
      </c>
      <c r="CX449" t="s">
        <v>8</v>
      </c>
      <c r="CY449" t="s">
        <v>8</v>
      </c>
      <c r="CZ449" t="s">
        <v>8</v>
      </c>
      <c r="DA449" t="s">
        <v>8</v>
      </c>
      <c r="DB449" t="s">
        <v>8</v>
      </c>
      <c r="DC449" t="s">
        <v>8</v>
      </c>
      <c r="DD449" t="s">
        <v>8</v>
      </c>
      <c r="DE449" t="s">
        <v>8</v>
      </c>
      <c r="DF449" t="s">
        <v>8</v>
      </c>
      <c r="DG449" t="s">
        <v>8</v>
      </c>
      <c r="DH449" t="s">
        <v>8</v>
      </c>
      <c r="DI449" t="s">
        <v>8</v>
      </c>
      <c r="DJ449" t="s">
        <v>8</v>
      </c>
      <c r="DK449" t="s">
        <v>8</v>
      </c>
      <c r="DL449" t="s">
        <v>8</v>
      </c>
      <c r="DM449" t="s">
        <v>8</v>
      </c>
      <c r="DN449" t="s">
        <v>8</v>
      </c>
      <c r="DO449" t="s">
        <v>8</v>
      </c>
      <c r="DP449" t="s">
        <v>8</v>
      </c>
      <c r="DQ449" t="s">
        <v>8</v>
      </c>
      <c r="DR449" t="s">
        <v>8</v>
      </c>
      <c r="DS449" t="s">
        <v>8</v>
      </c>
      <c r="DT449" t="s">
        <v>8</v>
      </c>
      <c r="DU449" t="s">
        <v>8</v>
      </c>
      <c r="DV449" t="s">
        <v>8</v>
      </c>
      <c r="DW449" t="s">
        <v>8</v>
      </c>
      <c r="DX449" t="s">
        <v>8</v>
      </c>
      <c r="DY449" t="s">
        <v>8</v>
      </c>
      <c r="DZ449" t="s">
        <v>8</v>
      </c>
      <c r="EA449" t="s">
        <v>8</v>
      </c>
      <c r="EB449" t="s">
        <v>8</v>
      </c>
      <c r="EC449" t="s">
        <v>8</v>
      </c>
      <c r="ED449" t="s">
        <v>8</v>
      </c>
      <c r="EE449" t="s">
        <v>8</v>
      </c>
      <c r="EF449" t="s">
        <v>8</v>
      </c>
      <c r="EG449" t="s">
        <v>8</v>
      </c>
      <c r="EH449" t="s">
        <v>8</v>
      </c>
      <c r="EI449" t="s">
        <v>8</v>
      </c>
      <c r="EJ449" t="s">
        <v>8</v>
      </c>
      <c r="EK449" t="s">
        <v>8</v>
      </c>
      <c r="EL449" t="s">
        <v>8</v>
      </c>
      <c r="EM449" t="s">
        <v>8</v>
      </c>
      <c r="EN449" t="s">
        <v>8</v>
      </c>
      <c r="EO449" t="s">
        <v>8</v>
      </c>
      <c r="EP449" t="s">
        <v>8</v>
      </c>
      <c r="EQ449" t="s">
        <v>8</v>
      </c>
      <c r="ER449" t="s">
        <v>8</v>
      </c>
      <c r="ES449" t="s">
        <v>8</v>
      </c>
      <c r="ET449" t="s">
        <v>8</v>
      </c>
      <c r="EU449" t="s">
        <v>8</v>
      </c>
      <c r="EV449" t="s">
        <v>8</v>
      </c>
      <c r="EW449" t="s">
        <v>8</v>
      </c>
      <c r="EX449" t="s">
        <v>8</v>
      </c>
      <c r="EZ449">
        <v>0</v>
      </c>
    </row>
    <row r="450" spans="3:156" x14ac:dyDescent="0.2">
      <c r="C450" s="1">
        <f t="shared" si="8"/>
        <v>30</v>
      </c>
      <c r="D450">
        <v>0.67126706620021404</v>
      </c>
      <c r="E450">
        <v>0.70489030791516005</v>
      </c>
      <c r="F450">
        <v>0.72762082814621298</v>
      </c>
      <c r="G450">
        <v>0.75094254570182195</v>
      </c>
      <c r="H450">
        <v>0.76921515945124597</v>
      </c>
      <c r="I450">
        <v>0.79503182872375699</v>
      </c>
      <c r="J450">
        <v>0.80911750533367899</v>
      </c>
      <c r="K450">
        <v>0.82343129480675903</v>
      </c>
      <c r="L450">
        <v>0.85295094546585704</v>
      </c>
      <c r="M450">
        <v>0.88752878944976199</v>
      </c>
      <c r="N450">
        <v>0.92057522696601302</v>
      </c>
      <c r="O450">
        <v>0.95906293405519505</v>
      </c>
      <c r="P450">
        <v>1.0132435625384399</v>
      </c>
      <c r="Q450">
        <v>1.0850489018784799</v>
      </c>
      <c r="R450">
        <v>1.1614040530964</v>
      </c>
      <c r="S450">
        <v>1.23012145100254</v>
      </c>
      <c r="T450">
        <v>1.3015379389238699</v>
      </c>
      <c r="U450">
        <v>1.3386726416458901</v>
      </c>
      <c r="V450">
        <v>1.3363464865132</v>
      </c>
      <c r="W450">
        <v>1.3202716117195299</v>
      </c>
      <c r="X450">
        <v>1.3252119407393801</v>
      </c>
      <c r="Y450">
        <v>1.3249411099747299</v>
      </c>
      <c r="Z450">
        <v>1.31957614518097</v>
      </c>
      <c r="AA450">
        <v>1.33207843127312</v>
      </c>
      <c r="AB450">
        <v>1.3465245194647799</v>
      </c>
      <c r="AC450">
        <v>1.3389119441302599</v>
      </c>
      <c r="AD450">
        <v>1.3287651580584099</v>
      </c>
      <c r="AE450">
        <v>1.3640686954335499</v>
      </c>
      <c r="AF450">
        <v>1.3972121633029899</v>
      </c>
      <c r="AG450">
        <v>1.42146762808055</v>
      </c>
      <c r="AH450">
        <v>1.45103308716403</v>
      </c>
      <c r="AI450">
        <v>1.5209789601017301</v>
      </c>
      <c r="AJ450">
        <v>1.5904016638507601</v>
      </c>
      <c r="AK450">
        <v>1.6359827231803701</v>
      </c>
      <c r="AL450">
        <v>1.6816050183298099</v>
      </c>
      <c r="AM450">
        <v>1.7379898113660199</v>
      </c>
      <c r="AN450">
        <v>1.7313823647468201</v>
      </c>
      <c r="AO450">
        <v>1.7302449439476999</v>
      </c>
      <c r="AP450">
        <v>1.72928805858547</v>
      </c>
      <c r="AQ450">
        <v>1.7296944088212101</v>
      </c>
      <c r="AR450">
        <v>1.7010368513259</v>
      </c>
      <c r="AS450">
        <v>1.6951554015632899</v>
      </c>
      <c r="AT450">
        <v>1.65220174696289</v>
      </c>
      <c r="AU450">
        <v>1.64519834013377</v>
      </c>
      <c r="AV450">
        <v>1.64018584151458</v>
      </c>
      <c r="AW450">
        <v>1.6391712248075501</v>
      </c>
      <c r="AX450">
        <v>1.6334579795400099</v>
      </c>
      <c r="AY450">
        <v>1.62872556467487</v>
      </c>
      <c r="AZ450">
        <v>1.51448966624649</v>
      </c>
      <c r="BA450">
        <v>1.42028130864214</v>
      </c>
      <c r="BB450">
        <v>1.3403493944870699</v>
      </c>
      <c r="BC450">
        <v>1.26006797155863</v>
      </c>
      <c r="BD450">
        <v>1.1917125939315401</v>
      </c>
      <c r="BE450">
        <v>1.2341484285139801</v>
      </c>
      <c r="BF450">
        <v>1.26747408836585</v>
      </c>
      <c r="BG450">
        <v>1.3049247199398999</v>
      </c>
      <c r="BH450">
        <v>1.3518032861204501</v>
      </c>
      <c r="BI450">
        <v>1.3986101219429801</v>
      </c>
      <c r="BJ450">
        <v>1.4149246588209199</v>
      </c>
      <c r="BK450">
        <v>1.5620516806848499</v>
      </c>
      <c r="BL450">
        <v>1.66326850277227</v>
      </c>
      <c r="BM450">
        <v>1.7668104708968999</v>
      </c>
      <c r="BN450">
        <v>1.84941013932103</v>
      </c>
      <c r="BO450">
        <v>1.9259295785446999</v>
      </c>
      <c r="BP450">
        <v>1.85384567238322</v>
      </c>
      <c r="BQ450">
        <v>1.8331027223774301</v>
      </c>
      <c r="BR450">
        <v>1.75542277292499</v>
      </c>
      <c r="BS450">
        <v>1.73554869749709</v>
      </c>
      <c r="BT450">
        <v>1.70908596917725</v>
      </c>
      <c r="BU450">
        <v>1.6537376251810001</v>
      </c>
      <c r="BV450">
        <v>1.6389833588868901</v>
      </c>
      <c r="BW450">
        <v>1.63724054368856</v>
      </c>
      <c r="BX450">
        <v>1.5944866193434499</v>
      </c>
      <c r="BY450">
        <v>1.58220011459943</v>
      </c>
      <c r="BZ450">
        <v>1.6322704766831899</v>
      </c>
      <c r="CA450">
        <v>1.5873944993600699</v>
      </c>
      <c r="CB450">
        <v>1.6013991981570701</v>
      </c>
      <c r="CC450">
        <v>1.7421395896569301</v>
      </c>
      <c r="CD450">
        <v>1.75518094517778</v>
      </c>
      <c r="CE450">
        <v>1.6739023206491299</v>
      </c>
      <c r="CF450">
        <v>1.6828210302275599</v>
      </c>
      <c r="CG450">
        <v>1.61558586969479</v>
      </c>
      <c r="CH450">
        <v>1.41368430709419</v>
      </c>
      <c r="CI450">
        <v>1.3209341433600299</v>
      </c>
      <c r="CJ450">
        <v>1.3070778076164</v>
      </c>
      <c r="CK450">
        <v>1.24990296651979</v>
      </c>
      <c r="CL450">
        <v>1.2429853081344899</v>
      </c>
      <c r="CM450">
        <v>1.24575977166217</v>
      </c>
      <c r="CN450">
        <v>1.2603742795700601</v>
      </c>
      <c r="CO450">
        <v>1.27433442854607</v>
      </c>
      <c r="CP450">
        <v>1.29377828626812</v>
      </c>
      <c r="CQ450">
        <v>1.31470796284498</v>
      </c>
      <c r="CR450">
        <v>1.3409252300197201</v>
      </c>
      <c r="CS450">
        <v>1.36517564729542</v>
      </c>
      <c r="CT450">
        <v>1.4103438294052699</v>
      </c>
      <c r="CU450">
        <v>1.44277626299319</v>
      </c>
      <c r="CV450">
        <v>1.4824312489562499</v>
      </c>
      <c r="CW450">
        <v>1.5065969324094799</v>
      </c>
      <c r="CX450">
        <v>1.51335957998994</v>
      </c>
      <c r="CY450">
        <v>1.4814845865434401</v>
      </c>
      <c r="CZ450">
        <v>1.46650920850974</v>
      </c>
      <c r="DA450">
        <v>1.43079639493836</v>
      </c>
      <c r="DB450">
        <v>1.3878038212524699</v>
      </c>
      <c r="DC450">
        <v>1.36747099909507</v>
      </c>
      <c r="DD450">
        <v>1.3586381881743801</v>
      </c>
      <c r="DE450">
        <v>1.3418824491902901</v>
      </c>
      <c r="DF450">
        <v>1.3423797160572699</v>
      </c>
      <c r="DG450">
        <v>1.3340168295393899</v>
      </c>
      <c r="DH450">
        <v>1.3266381291212099</v>
      </c>
      <c r="DI450">
        <v>1.31629748363902</v>
      </c>
      <c r="DJ450">
        <v>1.2916480584485299</v>
      </c>
      <c r="DK450">
        <v>1.2724428648461601</v>
      </c>
      <c r="DL450">
        <v>1.2667012590720701</v>
      </c>
      <c r="DM450">
        <v>1.2589932550482199</v>
      </c>
      <c r="DN450">
        <v>1.2473808019567401</v>
      </c>
      <c r="DO450">
        <v>1.22927761469612</v>
      </c>
      <c r="DP450">
        <v>1.1978415623941201</v>
      </c>
      <c r="DQ450">
        <v>1.1806700009104101</v>
      </c>
      <c r="DR450">
        <v>1.1588098750089499</v>
      </c>
      <c r="DS450">
        <v>1.15870636251923</v>
      </c>
      <c r="DT450">
        <v>1.15858680198843</v>
      </c>
      <c r="DU450">
        <v>1.1560826837229401</v>
      </c>
      <c r="DV450">
        <v>1.1641148225637901</v>
      </c>
      <c r="DW450">
        <v>1.16693387928549</v>
      </c>
      <c r="DX450">
        <v>1.1591856335072801</v>
      </c>
      <c r="DY450">
        <v>1.15962122040115</v>
      </c>
      <c r="DZ450">
        <v>1.1612443203562199</v>
      </c>
      <c r="EA450">
        <v>1.1555325465483901</v>
      </c>
      <c r="EB450">
        <v>1.1564452655134101</v>
      </c>
      <c r="EC450">
        <v>1.14814981035482</v>
      </c>
      <c r="ED450">
        <v>1.1382594406987601</v>
      </c>
      <c r="EE450">
        <v>1.1326895893546001</v>
      </c>
      <c r="EF450">
        <v>1.1239953510104299</v>
      </c>
      <c r="EG450">
        <v>1.11696245016385</v>
      </c>
      <c r="EH450">
        <v>1.1199597056098001</v>
      </c>
      <c r="EI450">
        <v>1.1268720229192</v>
      </c>
      <c r="EJ450">
        <v>1.13232645485979</v>
      </c>
      <c r="EK450">
        <v>1.14314276673362</v>
      </c>
      <c r="EL450">
        <v>1.14733257520288</v>
      </c>
      <c r="EM450">
        <v>1.1548686738763501</v>
      </c>
      <c r="EN450">
        <v>1.1610087961795199</v>
      </c>
      <c r="EO450">
        <v>1.17447284883835</v>
      </c>
      <c r="EP450">
        <v>1.18180014377017</v>
      </c>
      <c r="EQ450">
        <v>1.1954061455743901</v>
      </c>
      <c r="ER450">
        <v>1.2055550521698399</v>
      </c>
      <c r="ES450">
        <v>1.2330719305948401</v>
      </c>
      <c r="ET450">
        <v>1.2465121229589999</v>
      </c>
      <c r="EU450">
        <v>1.2622499653144199</v>
      </c>
      <c r="EV450">
        <v>1.2634524256988999</v>
      </c>
      <c r="EW450">
        <v>1.2703509482571</v>
      </c>
      <c r="EX450">
        <v>1.2609780195398901</v>
      </c>
      <c r="EZ450">
        <v>0</v>
      </c>
    </row>
    <row r="451" spans="3:156" x14ac:dyDescent="0.2">
      <c r="C451" s="1">
        <f t="shared" si="8"/>
        <v>31</v>
      </c>
      <c r="D451">
        <v>0.694192444470347</v>
      </c>
      <c r="E451">
        <v>0.75106566949285403</v>
      </c>
      <c r="F451">
        <v>0.744559014926365</v>
      </c>
      <c r="G451">
        <v>0.76549635743739997</v>
      </c>
      <c r="H451">
        <v>0.81139858044411095</v>
      </c>
      <c r="I451">
        <v>0.85874791099454795</v>
      </c>
      <c r="J451">
        <v>0.89796549592782804</v>
      </c>
      <c r="K451">
        <v>0.96609151576576402</v>
      </c>
      <c r="L451">
        <v>1.0120283011398299</v>
      </c>
      <c r="M451">
        <v>1.01709431908688</v>
      </c>
      <c r="N451">
        <v>1.0421115543089401</v>
      </c>
      <c r="O451">
        <v>1.0752663125000299</v>
      </c>
      <c r="P451">
        <v>1.1100183738240701</v>
      </c>
      <c r="Q451">
        <v>1.1355041876079499</v>
      </c>
      <c r="R451">
        <v>1.16864134520523</v>
      </c>
      <c r="S451">
        <v>1.1857448453344399</v>
      </c>
      <c r="T451">
        <v>1.15768482894068</v>
      </c>
      <c r="U451">
        <v>1.1266070653348099</v>
      </c>
      <c r="V451">
        <v>1.10485141434287</v>
      </c>
      <c r="W451">
        <v>1.1350339045465201</v>
      </c>
      <c r="X451">
        <v>1.1880284279562701</v>
      </c>
      <c r="Y451">
        <v>1.25838220323002</v>
      </c>
      <c r="Z451">
        <v>1.33006397578104</v>
      </c>
      <c r="AA451">
        <v>1.3834551428922199</v>
      </c>
      <c r="AB451">
        <v>1.3569707917593099</v>
      </c>
      <c r="AC451">
        <v>1.33439574996795</v>
      </c>
      <c r="AD451">
        <v>1.34242740496697</v>
      </c>
      <c r="AE451">
        <v>1.3572362058845</v>
      </c>
      <c r="AF451">
        <v>1.3604483386613599</v>
      </c>
      <c r="AG451">
        <v>1.3961347994562301</v>
      </c>
      <c r="AH451">
        <v>1.4096468298687801</v>
      </c>
      <c r="AI451">
        <v>1.40686217139971</v>
      </c>
      <c r="AJ451">
        <v>1.41184862700124</v>
      </c>
      <c r="AK451">
        <v>1.4454945120201099</v>
      </c>
      <c r="AL451">
        <v>1.4808229628404099</v>
      </c>
      <c r="AM451">
        <v>1.5200746750971299</v>
      </c>
      <c r="AN451">
        <v>1.56377819879874</v>
      </c>
      <c r="AO451">
        <v>1.5841527363158801</v>
      </c>
      <c r="AP451">
        <v>1.5966540605000601</v>
      </c>
      <c r="AQ451">
        <v>1.60008782751513</v>
      </c>
      <c r="AR451">
        <v>1.61433702218585</v>
      </c>
      <c r="AS451">
        <v>1.62178429482148</v>
      </c>
      <c r="AT451">
        <v>1.65878068371425</v>
      </c>
      <c r="AU451">
        <v>1.6808783962944001</v>
      </c>
      <c r="AV451">
        <v>1.6953644278781099</v>
      </c>
      <c r="AW451">
        <v>1.7122031222984799</v>
      </c>
      <c r="AX451">
        <v>1.73763358505445</v>
      </c>
      <c r="AY451">
        <v>1.7364941042548001</v>
      </c>
      <c r="AZ451">
        <v>1.6315137643914299</v>
      </c>
      <c r="BA451">
        <v>1.5430968276652199</v>
      </c>
      <c r="BB451">
        <v>1.4354107792966699</v>
      </c>
      <c r="BC451">
        <v>1.3194319038111499</v>
      </c>
      <c r="BD451">
        <v>1.20342214466002</v>
      </c>
      <c r="BE451">
        <v>1.23585696757657</v>
      </c>
      <c r="BF451">
        <v>1.2452997400818699</v>
      </c>
      <c r="BG451">
        <v>1.2615371218382601</v>
      </c>
      <c r="BH451">
        <v>1.2886994643731799</v>
      </c>
      <c r="BI451">
        <v>1.35226214912305</v>
      </c>
      <c r="BJ451">
        <v>1.3873107980277199</v>
      </c>
      <c r="BK451">
        <v>1.4411200675667299</v>
      </c>
      <c r="BL451">
        <v>1.4927977317815899</v>
      </c>
      <c r="BM451">
        <v>1.52627032867677</v>
      </c>
      <c r="BN451">
        <v>1.5172668438829999</v>
      </c>
      <c r="BO451">
        <v>1.4969015747551999</v>
      </c>
      <c r="BP451">
        <v>1.4778583109418899</v>
      </c>
      <c r="BQ451">
        <v>1.4442051927161299</v>
      </c>
      <c r="BR451">
        <v>1.40076114126319</v>
      </c>
      <c r="BS451">
        <v>1.36984450027626</v>
      </c>
      <c r="BT451">
        <v>1.3462505815939501</v>
      </c>
      <c r="BU451">
        <v>1.30304209590252</v>
      </c>
      <c r="BV451">
        <v>1.26966415101462</v>
      </c>
      <c r="BW451">
        <v>1.25351614776152</v>
      </c>
      <c r="BX451">
        <v>1.2361525543121701</v>
      </c>
      <c r="BY451">
        <v>1.2159553995377701</v>
      </c>
      <c r="BZ451">
        <v>1.2156137592271601</v>
      </c>
      <c r="CA451">
        <v>1.2121106814684699</v>
      </c>
      <c r="CB451">
        <v>1.2059475133358</v>
      </c>
      <c r="CC451">
        <v>1.2009535678388601</v>
      </c>
      <c r="CD451">
        <v>1.2068905394565299</v>
      </c>
      <c r="CE451">
        <v>1.19792060061119</v>
      </c>
      <c r="CF451">
        <v>1.1988223635063899</v>
      </c>
      <c r="CG451">
        <v>1.20640694247988</v>
      </c>
      <c r="CH451">
        <v>1.22300577367164</v>
      </c>
      <c r="CI451">
        <v>1.23533585940684</v>
      </c>
      <c r="CJ451">
        <v>1.2362918665057701</v>
      </c>
      <c r="CK451">
        <v>1.2248096286552199</v>
      </c>
      <c r="CL451">
        <v>1.2064107128827499</v>
      </c>
      <c r="CM451">
        <v>1.1812690371868899</v>
      </c>
      <c r="CN451">
        <v>1.1615650851199899</v>
      </c>
      <c r="CO451">
        <v>1.16798449326097</v>
      </c>
      <c r="CP451">
        <v>1.1754028506717999</v>
      </c>
      <c r="CQ451">
        <v>1.1768005582179299</v>
      </c>
      <c r="CR451">
        <v>1.1799436209607299</v>
      </c>
      <c r="CS451">
        <v>1.17868254042201</v>
      </c>
      <c r="CT451">
        <v>1.1756745483131099</v>
      </c>
      <c r="CU451">
        <v>1.19558577552651</v>
      </c>
      <c r="CV451">
        <v>1.20266845393796</v>
      </c>
      <c r="CW451">
        <v>1.21122265404074</v>
      </c>
      <c r="CX451">
        <v>1.2129200854976101</v>
      </c>
      <c r="CY451">
        <v>1.2027913764751099</v>
      </c>
      <c r="CZ451">
        <v>1.1777001778790299</v>
      </c>
      <c r="DA451">
        <v>1.1693450350657999</v>
      </c>
      <c r="DB451">
        <v>1.15859523552691</v>
      </c>
      <c r="DC451">
        <v>1.1471483570949299</v>
      </c>
      <c r="DD451">
        <v>1.13721974841552</v>
      </c>
      <c r="DE451">
        <v>1.1212777107374201</v>
      </c>
      <c r="DF451">
        <v>1.1116870736161999</v>
      </c>
      <c r="DG451">
        <v>1.0942375968323701</v>
      </c>
      <c r="DH451">
        <v>1.0825206686190101</v>
      </c>
      <c r="DI451">
        <v>1.0762661250179999</v>
      </c>
      <c r="DJ451">
        <v>1.0679904325187699</v>
      </c>
      <c r="DK451">
        <v>1.0544514063869299</v>
      </c>
      <c r="DL451">
        <v>1.04797801165769</v>
      </c>
      <c r="DM451">
        <v>1.05119483365371</v>
      </c>
      <c r="DN451">
        <v>1.0557199376420501</v>
      </c>
      <c r="DO451">
        <v>1.0715615395071501</v>
      </c>
      <c r="DP451">
        <v>1.0840003043005599</v>
      </c>
      <c r="DQ451">
        <v>1.0940312448303799</v>
      </c>
      <c r="DR451">
        <v>1.09758311046001</v>
      </c>
      <c r="DS451">
        <v>1.0931852508433499</v>
      </c>
      <c r="DT451">
        <v>1.08647926216124</v>
      </c>
      <c r="DU451">
        <v>1.08334383492578</v>
      </c>
      <c r="DV451">
        <v>1.09117030598971</v>
      </c>
      <c r="DW451">
        <v>1.0911767628762401</v>
      </c>
      <c r="DX451">
        <v>1.0862916887790099</v>
      </c>
      <c r="DY451">
        <v>1.0862494525977999</v>
      </c>
      <c r="DZ451">
        <v>1.0901426073132801</v>
      </c>
      <c r="EA451">
        <v>1.0941548673244901</v>
      </c>
      <c r="EB451">
        <v>1.0966197730953899</v>
      </c>
      <c r="EC451">
        <v>1.11203484518638</v>
      </c>
      <c r="ED451">
        <v>1.1176983980474999</v>
      </c>
      <c r="EE451">
        <v>1.1149536641711699</v>
      </c>
      <c r="EF451">
        <v>1.09253354647206</v>
      </c>
      <c r="EG451">
        <v>1.0844703752165801</v>
      </c>
      <c r="EH451">
        <v>1.0773175354950699</v>
      </c>
      <c r="EI451">
        <v>1.082352991944</v>
      </c>
      <c r="EJ451">
        <v>1.0990498771195401</v>
      </c>
      <c r="EK451">
        <v>1.12005312264627</v>
      </c>
      <c r="EL451">
        <v>1.1383758840663301</v>
      </c>
      <c r="EM451">
        <v>1.14814265419905</v>
      </c>
      <c r="EN451">
        <v>1.15995476307691</v>
      </c>
      <c r="EO451">
        <v>1.17344071735098</v>
      </c>
      <c r="EP451">
        <v>1.1907979003578799</v>
      </c>
      <c r="EQ451">
        <v>1.1970137105102301</v>
      </c>
      <c r="ER451">
        <v>1.21652699627508</v>
      </c>
      <c r="ES451">
        <v>1.2257312450925699</v>
      </c>
      <c r="ET451">
        <v>1.21493704934471</v>
      </c>
      <c r="EU451">
        <v>1.20838572655437</v>
      </c>
      <c r="EV451">
        <v>1.2076993943593699</v>
      </c>
      <c r="EW451">
        <v>1.1977927906669299</v>
      </c>
      <c r="EX451">
        <v>1.19520464659549</v>
      </c>
      <c r="EZ451">
        <v>0</v>
      </c>
    </row>
    <row r="452" spans="3:156" x14ac:dyDescent="0.2">
      <c r="C452" s="1">
        <f t="shared" si="8"/>
        <v>32</v>
      </c>
      <c r="D452">
        <v>1.88781697716408</v>
      </c>
      <c r="E452">
        <v>2.01049882457073</v>
      </c>
      <c r="F452">
        <v>2.0409771238974002</v>
      </c>
      <c r="G452">
        <v>2.03039535284374</v>
      </c>
      <c r="H452">
        <v>1.91564287078939</v>
      </c>
      <c r="I452">
        <v>1.62245085006215</v>
      </c>
      <c r="J452">
        <v>1.3451268253969599</v>
      </c>
      <c r="K452">
        <v>1.0395523741281401</v>
      </c>
      <c r="L452">
        <v>0.85498369803197805</v>
      </c>
      <c r="M452">
        <v>0.718463234958297</v>
      </c>
      <c r="N452">
        <v>0.68704746385716597</v>
      </c>
      <c r="O452">
        <v>0.67313641824348103</v>
      </c>
      <c r="P452">
        <v>0.71656464486466698</v>
      </c>
      <c r="Q452">
        <v>0.66848892691462602</v>
      </c>
      <c r="R452">
        <v>0.62205443538286898</v>
      </c>
      <c r="S452">
        <v>0.60583223979257605</v>
      </c>
      <c r="T452">
        <v>0.618005736829085</v>
      </c>
      <c r="U452">
        <v>0.646525309439684</v>
      </c>
      <c r="V452">
        <v>0.67564532755281703</v>
      </c>
      <c r="W452">
        <v>0.71040323943307504</v>
      </c>
      <c r="X452">
        <v>0.75499626272420495</v>
      </c>
      <c r="Y452">
        <v>0.78423174705759102</v>
      </c>
      <c r="Z452">
        <v>0.80503218271126398</v>
      </c>
      <c r="AA452">
        <v>0.83286513007135299</v>
      </c>
      <c r="AB452">
        <v>0.85880924691067095</v>
      </c>
      <c r="AC452">
        <v>0.88855811178696797</v>
      </c>
      <c r="AD452">
        <v>0.93498690600021905</v>
      </c>
      <c r="AE452">
        <v>0.98347415473600996</v>
      </c>
      <c r="AF452">
        <v>1.02702176242273</v>
      </c>
      <c r="AG452">
        <v>1.07427565657337</v>
      </c>
      <c r="AH452">
        <v>1.1293285760573599</v>
      </c>
      <c r="AI452">
        <v>1.18560118408973</v>
      </c>
      <c r="AJ452">
        <v>1.2582844121401899</v>
      </c>
      <c r="AK452">
        <v>1.3194500363567001</v>
      </c>
      <c r="AL452">
        <v>1.38057376416327</v>
      </c>
      <c r="AM452">
        <v>1.4321519518130901</v>
      </c>
      <c r="AN452">
        <v>1.4681810066605401</v>
      </c>
      <c r="AO452">
        <v>1.4862842013242601</v>
      </c>
      <c r="AP452">
        <v>1.5291082712106701</v>
      </c>
      <c r="AQ452">
        <v>1.5540564274017701</v>
      </c>
      <c r="AR452">
        <v>1.5753608021075201</v>
      </c>
      <c r="AS452">
        <v>1.6100554005591701</v>
      </c>
      <c r="AT452">
        <v>1.62223901942342</v>
      </c>
      <c r="AU452">
        <v>1.5986749192657099</v>
      </c>
      <c r="AV452">
        <v>1.6207656169195701</v>
      </c>
      <c r="AW452">
        <v>1.6224604774722999</v>
      </c>
      <c r="AX452">
        <v>1.63024375828079</v>
      </c>
      <c r="AY452">
        <v>1.6405092617224299</v>
      </c>
      <c r="AZ452">
        <v>1.5676608369698899</v>
      </c>
      <c r="BA452">
        <v>1.4750609250150599</v>
      </c>
      <c r="BB452">
        <v>1.4248978680405799</v>
      </c>
      <c r="BC452">
        <v>1.37544255225278</v>
      </c>
      <c r="BD452">
        <v>1.3631472231080499</v>
      </c>
      <c r="BE452">
        <v>1.45059943124072</v>
      </c>
      <c r="BF452">
        <v>1.53295171097412</v>
      </c>
      <c r="BG452">
        <v>1.58199274816119</v>
      </c>
      <c r="BH452">
        <v>1.62049479489077</v>
      </c>
      <c r="BI452">
        <v>1.6558219520639901</v>
      </c>
      <c r="BJ452">
        <v>1.6717448489611</v>
      </c>
      <c r="BK452">
        <v>1.6811557462</v>
      </c>
      <c r="BL452">
        <v>1.7014095141480801</v>
      </c>
      <c r="BM452">
        <v>1.7305187398209501</v>
      </c>
      <c r="BN452">
        <v>1.7427658140453099</v>
      </c>
      <c r="BO452">
        <v>1.77385335816857</v>
      </c>
      <c r="BP452">
        <v>1.8006045043777399</v>
      </c>
      <c r="BQ452">
        <v>1.82193232566603</v>
      </c>
      <c r="BR452">
        <v>1.81954442166454</v>
      </c>
      <c r="BS452">
        <v>1.8170118366144199</v>
      </c>
      <c r="BT452">
        <v>1.8078872873470999</v>
      </c>
      <c r="BU452">
        <v>1.80846619604737</v>
      </c>
      <c r="BV452">
        <v>1.7980684790388399</v>
      </c>
      <c r="BW452">
        <v>1.7871798478035299</v>
      </c>
      <c r="BX452">
        <v>1.7779778985002099</v>
      </c>
      <c r="BY452">
        <v>1.7859395653457999</v>
      </c>
      <c r="BZ452">
        <v>1.777343091498</v>
      </c>
      <c r="CA452">
        <v>1.7818414032358201</v>
      </c>
      <c r="CB452">
        <v>1.7902862249299101</v>
      </c>
      <c r="CC452">
        <v>1.78291725000069</v>
      </c>
      <c r="CD452">
        <v>1.7400071077948001</v>
      </c>
      <c r="CE452">
        <v>1.6927984571369401</v>
      </c>
      <c r="CF452">
        <v>1.6336686382500401</v>
      </c>
      <c r="CG452">
        <v>1.58295925782391</v>
      </c>
      <c r="CH452">
        <v>1.5592060091089699</v>
      </c>
      <c r="CI452">
        <v>1.56358275686231</v>
      </c>
      <c r="CJ452">
        <v>1.5616149212521</v>
      </c>
      <c r="CK452">
        <v>1.58598576736113</v>
      </c>
      <c r="CL452">
        <v>1.61031535289955</v>
      </c>
      <c r="CM452">
        <v>1.5952133101608801</v>
      </c>
      <c r="CN452">
        <v>1.5834154796320701</v>
      </c>
      <c r="CO452">
        <v>1.5774396509469</v>
      </c>
      <c r="CP452">
        <v>1.55955745954689</v>
      </c>
      <c r="CQ452">
        <v>1.5477146907611099</v>
      </c>
      <c r="CR452">
        <v>1.56794454365742</v>
      </c>
      <c r="CS452">
        <v>1.57834125863451</v>
      </c>
      <c r="CT452">
        <v>1.61991781445524</v>
      </c>
      <c r="CU452">
        <v>1.6170561819220799</v>
      </c>
      <c r="CV452" t="s">
        <v>8</v>
      </c>
      <c r="CW452" t="s">
        <v>8</v>
      </c>
      <c r="CX452" t="s">
        <v>8</v>
      </c>
      <c r="CY452" t="s">
        <v>8</v>
      </c>
      <c r="CZ452" t="s">
        <v>8</v>
      </c>
      <c r="DA452" t="s">
        <v>8</v>
      </c>
      <c r="DB452" t="s">
        <v>8</v>
      </c>
      <c r="DC452" t="s">
        <v>8</v>
      </c>
      <c r="DD452" t="s">
        <v>8</v>
      </c>
      <c r="DE452" t="s">
        <v>8</v>
      </c>
      <c r="DF452" t="s">
        <v>8</v>
      </c>
      <c r="DG452" t="s">
        <v>8</v>
      </c>
      <c r="DH452" t="s">
        <v>8</v>
      </c>
      <c r="DI452" t="s">
        <v>8</v>
      </c>
      <c r="DJ452" t="s">
        <v>8</v>
      </c>
      <c r="DK452" t="s">
        <v>8</v>
      </c>
      <c r="DL452" t="s">
        <v>8</v>
      </c>
      <c r="DM452" t="s">
        <v>8</v>
      </c>
      <c r="DN452" t="s">
        <v>8</v>
      </c>
      <c r="DO452" t="s">
        <v>8</v>
      </c>
      <c r="DP452" t="s">
        <v>8</v>
      </c>
      <c r="DQ452" t="s">
        <v>8</v>
      </c>
      <c r="DR452" t="s">
        <v>8</v>
      </c>
      <c r="DS452" t="s">
        <v>8</v>
      </c>
      <c r="DT452" t="s">
        <v>8</v>
      </c>
      <c r="DU452" t="s">
        <v>8</v>
      </c>
      <c r="DV452" t="s">
        <v>8</v>
      </c>
      <c r="DW452" t="s">
        <v>8</v>
      </c>
      <c r="DX452" t="s">
        <v>8</v>
      </c>
      <c r="DY452" t="s">
        <v>8</v>
      </c>
      <c r="DZ452" t="s">
        <v>8</v>
      </c>
      <c r="EA452" t="s">
        <v>8</v>
      </c>
      <c r="EB452" t="s">
        <v>8</v>
      </c>
      <c r="EC452" t="s">
        <v>8</v>
      </c>
      <c r="ED452" t="s">
        <v>8</v>
      </c>
      <c r="EE452" t="s">
        <v>8</v>
      </c>
      <c r="EF452" t="s">
        <v>8</v>
      </c>
      <c r="EG452" t="s">
        <v>8</v>
      </c>
      <c r="EH452" t="s">
        <v>8</v>
      </c>
      <c r="EI452" t="s">
        <v>8</v>
      </c>
      <c r="EJ452" t="s">
        <v>8</v>
      </c>
      <c r="EK452" t="s">
        <v>8</v>
      </c>
      <c r="EL452" t="s">
        <v>8</v>
      </c>
      <c r="EM452" t="s">
        <v>8</v>
      </c>
      <c r="EN452" t="s">
        <v>8</v>
      </c>
      <c r="EO452" t="s">
        <v>8</v>
      </c>
      <c r="EP452" t="s">
        <v>8</v>
      </c>
      <c r="EQ452" t="s">
        <v>8</v>
      </c>
      <c r="ER452" t="s">
        <v>8</v>
      </c>
      <c r="ES452" t="s">
        <v>8</v>
      </c>
      <c r="ET452" t="s">
        <v>8</v>
      </c>
      <c r="EU452" t="s">
        <v>8</v>
      </c>
      <c r="EV452" t="s">
        <v>8</v>
      </c>
      <c r="EW452" t="s">
        <v>8</v>
      </c>
      <c r="EX452" t="s">
        <v>8</v>
      </c>
      <c r="EZ452">
        <v>0</v>
      </c>
    </row>
    <row r="453" spans="3:156" x14ac:dyDescent="0.2">
      <c r="C453" s="1">
        <f t="shared" si="8"/>
        <v>33</v>
      </c>
      <c r="D453">
        <v>1.47420513075767</v>
      </c>
      <c r="E453">
        <v>1.4903156411634699</v>
      </c>
      <c r="F453">
        <v>1.52554121779505</v>
      </c>
      <c r="G453">
        <v>1.56078904374861</v>
      </c>
      <c r="H453">
        <v>1.6124876862437001</v>
      </c>
      <c r="I453">
        <v>1.6316159651278099</v>
      </c>
      <c r="J453">
        <v>1.6618265115256601</v>
      </c>
      <c r="K453">
        <v>1.62930751704164</v>
      </c>
      <c r="L453">
        <v>1.5907806653666601</v>
      </c>
      <c r="M453">
        <v>1.52776921677369</v>
      </c>
      <c r="N453">
        <v>1.4816838012082201</v>
      </c>
      <c r="O453">
        <v>1.48986064315985</v>
      </c>
      <c r="P453">
        <v>1.3654970443866501</v>
      </c>
      <c r="Q453">
        <v>1.2434252465947799</v>
      </c>
      <c r="R453">
        <v>1.13194358720185</v>
      </c>
      <c r="S453">
        <v>1.03214590197624</v>
      </c>
      <c r="T453">
        <v>0.85550049479601598</v>
      </c>
      <c r="U453">
        <v>0.84056664908647705</v>
      </c>
      <c r="V453">
        <v>0.82250723599511499</v>
      </c>
      <c r="W453">
        <v>0.81334097002196504</v>
      </c>
      <c r="X453">
        <v>0.801738576178608</v>
      </c>
      <c r="Y453">
        <v>0.83598591721733695</v>
      </c>
      <c r="Z453">
        <v>0.87915928738676596</v>
      </c>
      <c r="AA453">
        <v>0.92846748291982495</v>
      </c>
      <c r="AB453">
        <v>0.99443339040672996</v>
      </c>
      <c r="AC453">
        <v>1.0402408999547299</v>
      </c>
      <c r="AD453">
        <v>1.0952739325899501</v>
      </c>
      <c r="AE453">
        <v>1.16601285002165</v>
      </c>
      <c r="AF453">
        <v>1.23097822920559</v>
      </c>
      <c r="AG453">
        <v>1.2768736355139401</v>
      </c>
      <c r="AH453">
        <v>1.33454108019801</v>
      </c>
      <c r="AI453">
        <v>1.37772846078365</v>
      </c>
      <c r="AJ453">
        <v>1.4173489074679499</v>
      </c>
      <c r="AK453">
        <v>1.44369692234363</v>
      </c>
      <c r="AL453">
        <v>1.4748888182681501</v>
      </c>
      <c r="AM453">
        <v>1.4931245604460801</v>
      </c>
      <c r="AN453">
        <v>1.49917331486603</v>
      </c>
      <c r="AO453">
        <v>1.5232837704873401</v>
      </c>
      <c r="AP453">
        <v>1.5620672877456701</v>
      </c>
      <c r="AQ453">
        <v>1.6007197140927001</v>
      </c>
      <c r="AR453">
        <v>1.6424240694128101</v>
      </c>
      <c r="AS453">
        <v>1.6686616083822201</v>
      </c>
      <c r="AT453">
        <v>1.6628647152776701</v>
      </c>
      <c r="AU453">
        <v>1.6679542124779501</v>
      </c>
      <c r="AV453">
        <v>1.65844150225422</v>
      </c>
      <c r="AW453">
        <v>1.6421933132028701</v>
      </c>
      <c r="AX453">
        <v>1.6725225446119101</v>
      </c>
      <c r="AY453">
        <v>1.7205986847802699</v>
      </c>
      <c r="AZ453">
        <v>1.6124861293249699</v>
      </c>
      <c r="BA453">
        <v>1.5237584874094401</v>
      </c>
      <c r="BB453">
        <v>1.4690304440560999</v>
      </c>
      <c r="BC453">
        <v>1.4039913854430199</v>
      </c>
      <c r="BD453">
        <v>1.3322429467747401</v>
      </c>
      <c r="BE453">
        <v>1.4105639070115601</v>
      </c>
      <c r="BF453">
        <v>1.47824239825155</v>
      </c>
      <c r="BG453">
        <v>1.54085246857508</v>
      </c>
      <c r="BH453">
        <v>1.5956992459902899</v>
      </c>
      <c r="BI453">
        <v>1.63109848199422</v>
      </c>
      <c r="BJ453">
        <v>1.66664962915577</v>
      </c>
      <c r="BK453">
        <v>1.7102092247529601</v>
      </c>
      <c r="BL453">
        <v>1.7441902966882901</v>
      </c>
      <c r="BM453">
        <v>1.7597705033172</v>
      </c>
      <c r="BN453">
        <v>1.7713915254924999</v>
      </c>
      <c r="BO453">
        <v>1.7857148438894499</v>
      </c>
      <c r="BP453">
        <v>1.79209981232615</v>
      </c>
      <c r="BQ453">
        <v>1.7813035300937199</v>
      </c>
      <c r="BR453">
        <v>1.7749239086870301</v>
      </c>
      <c r="BS453">
        <v>1.78085539614753</v>
      </c>
      <c r="BT453">
        <v>1.7808426872479199</v>
      </c>
      <c r="BU453">
        <v>1.76226545813355</v>
      </c>
      <c r="BV453">
        <v>1.76585270622224</v>
      </c>
      <c r="BW453">
        <v>1.76668081253969</v>
      </c>
      <c r="BX453">
        <v>1.75572806129014</v>
      </c>
      <c r="BY453">
        <v>1.7397843314375601</v>
      </c>
      <c r="BZ453">
        <v>1.74636024307366</v>
      </c>
      <c r="CA453">
        <v>1.7205019806751001</v>
      </c>
      <c r="CB453">
        <v>1.6902208783386099</v>
      </c>
      <c r="CC453">
        <v>1.6764412760147001</v>
      </c>
      <c r="CD453">
        <v>1.67096445554122</v>
      </c>
      <c r="CE453">
        <v>1.65785665243979</v>
      </c>
      <c r="CF453">
        <v>1.65629908537714</v>
      </c>
      <c r="CG453">
        <v>1.65644265253979</v>
      </c>
      <c r="CH453">
        <v>1.6586911697239499</v>
      </c>
      <c r="CI453">
        <v>1.64419621077093</v>
      </c>
      <c r="CJ453">
        <v>1.6438752776065499</v>
      </c>
      <c r="CK453">
        <v>1.64007769567789</v>
      </c>
      <c r="CL453">
        <v>1.6394825437838101</v>
      </c>
      <c r="CM453">
        <v>1.63277963846528</v>
      </c>
      <c r="CN453">
        <v>1.6456040545202799</v>
      </c>
      <c r="CO453">
        <v>1.6386767966515701</v>
      </c>
      <c r="CP453">
        <v>1.6511205643217699</v>
      </c>
      <c r="CQ453">
        <v>1.66576709589126</v>
      </c>
      <c r="CR453">
        <v>1.6842638360597799</v>
      </c>
      <c r="CS453">
        <v>1.68769325748234</v>
      </c>
      <c r="CT453">
        <v>1.69305333539021</v>
      </c>
      <c r="CU453">
        <v>1.7031694458492399</v>
      </c>
      <c r="CV453">
        <v>1.6943382024640601</v>
      </c>
      <c r="CW453">
        <v>1.68539445166986</v>
      </c>
      <c r="CX453">
        <v>1.69863648637062</v>
      </c>
      <c r="CY453">
        <v>1.7043004791113801</v>
      </c>
      <c r="CZ453">
        <v>1.6962485122318001</v>
      </c>
      <c r="DA453">
        <v>1.68956921344389</v>
      </c>
      <c r="DB453">
        <v>1.68059841035868</v>
      </c>
      <c r="DC453">
        <v>1.6532088221733801</v>
      </c>
      <c r="DD453">
        <v>1.64097013683786</v>
      </c>
      <c r="DE453">
        <v>1.62886507868621</v>
      </c>
      <c r="DF453">
        <v>1.6298248844241601</v>
      </c>
      <c r="DG453">
        <v>1.63583699076486</v>
      </c>
      <c r="DH453">
        <v>1.6302154565843301</v>
      </c>
      <c r="DI453">
        <v>1.6292425106151101</v>
      </c>
      <c r="DJ453">
        <v>1.62600476757218</v>
      </c>
      <c r="DK453">
        <v>1.6212784931979001</v>
      </c>
      <c r="DL453">
        <v>1.6051760219883999</v>
      </c>
      <c r="DM453">
        <v>1.5935744779158301</v>
      </c>
      <c r="DN453">
        <v>1.5718587059776901</v>
      </c>
      <c r="DO453">
        <v>1.5479789445407801</v>
      </c>
      <c r="DP453">
        <v>1.5367114150488399</v>
      </c>
      <c r="DQ453">
        <v>1.52861215181635</v>
      </c>
      <c r="DR453">
        <v>1.5184209208393</v>
      </c>
      <c r="DS453">
        <v>1.5233863411981801</v>
      </c>
      <c r="DT453">
        <v>1.52372790352579</v>
      </c>
      <c r="DU453">
        <v>1.5135629313716401</v>
      </c>
      <c r="DV453">
        <v>1.5015529105083101</v>
      </c>
      <c r="DW453">
        <v>1.49595978479822</v>
      </c>
      <c r="DX453">
        <v>1.48044186886867</v>
      </c>
      <c r="DY453">
        <v>1.4727386986036901</v>
      </c>
      <c r="DZ453">
        <v>1.4647535676279999</v>
      </c>
      <c r="EA453">
        <v>1.47026781747934</v>
      </c>
      <c r="EB453">
        <v>1.4731166779650999</v>
      </c>
      <c r="EC453">
        <v>1.4667978744549901</v>
      </c>
      <c r="ED453">
        <v>1.46116544166637</v>
      </c>
      <c r="EE453">
        <v>1.4532585406985601</v>
      </c>
      <c r="EF453">
        <v>1.43836960177119</v>
      </c>
      <c r="EG453">
        <v>1.4326878626453099</v>
      </c>
      <c r="EH453">
        <v>1.42740192357325</v>
      </c>
      <c r="EI453">
        <v>1.42853878755776</v>
      </c>
      <c r="EJ453">
        <v>1.43800642740693</v>
      </c>
      <c r="EK453">
        <v>1.43341864828883</v>
      </c>
      <c r="EL453">
        <v>1.41580994897164</v>
      </c>
      <c r="EM453">
        <v>1.4046492285910199</v>
      </c>
      <c r="EN453">
        <v>1.38700638630631</v>
      </c>
      <c r="EO453">
        <v>1.36915430896501</v>
      </c>
      <c r="EP453">
        <v>1.3633675849707401</v>
      </c>
      <c r="EQ453">
        <v>1.36953450030931</v>
      </c>
      <c r="ER453">
        <v>1.37586491786696</v>
      </c>
      <c r="ES453">
        <v>1.38700961760418</v>
      </c>
      <c r="ET453">
        <v>1.3929758926237901</v>
      </c>
      <c r="EU453">
        <v>1.3951637439382001</v>
      </c>
      <c r="EV453">
        <v>1.39332936916716</v>
      </c>
      <c r="EW453">
        <v>1.3941454912228499</v>
      </c>
      <c r="EX453">
        <v>1.3876456920387901</v>
      </c>
      <c r="EZ453">
        <v>0</v>
      </c>
    </row>
    <row r="454" spans="3:156" x14ac:dyDescent="0.2">
      <c r="C454" s="1">
        <f t="shared" si="8"/>
        <v>34</v>
      </c>
      <c r="D454">
        <v>1.6455991622973201</v>
      </c>
      <c r="E454">
        <v>1.43655440068297</v>
      </c>
      <c r="F454">
        <v>1.27149832543644</v>
      </c>
      <c r="G454">
        <v>1.08262910612382</v>
      </c>
      <c r="H454">
        <v>0.94573611926989698</v>
      </c>
      <c r="I454">
        <v>0.75151465050296296</v>
      </c>
      <c r="J454">
        <v>0.73108626947181798</v>
      </c>
      <c r="K454">
        <v>0.66784099542861397</v>
      </c>
      <c r="L454">
        <v>0.62958725652337799</v>
      </c>
      <c r="M454">
        <v>0.54601983172141999</v>
      </c>
      <c r="N454">
        <v>0.47485077755910599</v>
      </c>
      <c r="O454">
        <v>0.43462378501694798</v>
      </c>
      <c r="P454">
        <v>0.42010235748116798</v>
      </c>
      <c r="Q454">
        <v>0.41914460359786798</v>
      </c>
      <c r="R454">
        <v>0.42656392820850803</v>
      </c>
      <c r="S454">
        <v>0.43739598519128797</v>
      </c>
      <c r="T454">
        <v>0.44998243027863999</v>
      </c>
      <c r="U454">
        <v>0.46408237038639</v>
      </c>
      <c r="V454">
        <v>0.47886571917228199</v>
      </c>
      <c r="W454">
        <v>0.49085168299307602</v>
      </c>
      <c r="X454">
        <v>0.50749054356592105</v>
      </c>
      <c r="Y454">
        <v>0.53845332079547903</v>
      </c>
      <c r="Z454">
        <v>0.58494288898970204</v>
      </c>
      <c r="AA454">
        <v>0.64137943413608201</v>
      </c>
      <c r="AB454">
        <v>0.71652514874609397</v>
      </c>
      <c r="AC454">
        <v>0.79909131637390596</v>
      </c>
      <c r="AD454">
        <v>0.868024903976366</v>
      </c>
      <c r="AE454">
        <v>0.93377094486929002</v>
      </c>
      <c r="AF454">
        <v>0.98996628586926005</v>
      </c>
      <c r="AG454">
        <v>1.0235496457426501</v>
      </c>
      <c r="AH454">
        <v>1.0514294172087699</v>
      </c>
      <c r="AI454">
        <v>1.0813814095449501</v>
      </c>
      <c r="AJ454">
        <v>1.10188629062163</v>
      </c>
      <c r="AK454">
        <v>1.13556920205675</v>
      </c>
      <c r="AL454">
        <v>1.18770750921054</v>
      </c>
      <c r="AM454">
        <v>1.2369476915470601</v>
      </c>
      <c r="AN454">
        <v>1.2870454789422101</v>
      </c>
      <c r="AO454">
        <v>1.3463024879597301</v>
      </c>
      <c r="AP454">
        <v>1.39031696542484</v>
      </c>
      <c r="AQ454">
        <v>1.4247245136943401</v>
      </c>
      <c r="AR454">
        <v>1.4435864695451399</v>
      </c>
      <c r="AS454">
        <v>1.4629843250144099</v>
      </c>
      <c r="AT454">
        <v>1.4791690381556999</v>
      </c>
      <c r="AU454">
        <v>1.50992786850439</v>
      </c>
      <c r="AV454">
        <v>1.5334155732388199</v>
      </c>
      <c r="AW454">
        <v>1.57251715892417</v>
      </c>
      <c r="AX454">
        <v>1.5903016257345</v>
      </c>
      <c r="AY454">
        <v>1.6003783476709701</v>
      </c>
      <c r="AZ454">
        <v>1.4832511882938799</v>
      </c>
      <c r="BA454">
        <v>1.37688289770306</v>
      </c>
      <c r="BB454">
        <v>1.26559998337774</v>
      </c>
      <c r="BC454">
        <v>1.16679805048076</v>
      </c>
      <c r="BD454">
        <v>1.0614310399268501</v>
      </c>
      <c r="BE454">
        <v>1.0762271627086499</v>
      </c>
      <c r="BF454">
        <v>1.0850301427475599</v>
      </c>
      <c r="BG454">
        <v>1.0965698734585301</v>
      </c>
      <c r="BH454">
        <v>1.1142399456251899</v>
      </c>
      <c r="BI454">
        <v>1.1552065169350501</v>
      </c>
      <c r="BJ454">
        <v>1.18964466930971</v>
      </c>
      <c r="BK454">
        <v>1.2256188139139099</v>
      </c>
      <c r="BL454">
        <v>1.2584477318282601</v>
      </c>
      <c r="BM454">
        <v>1.2945856718333699</v>
      </c>
      <c r="BN454">
        <v>1.3167245987164</v>
      </c>
      <c r="BO454">
        <v>1.3371794130318</v>
      </c>
      <c r="BP454">
        <v>1.34754612187059</v>
      </c>
      <c r="BQ454">
        <v>1.3497020228519701</v>
      </c>
      <c r="BR454">
        <v>1.3454472464709499</v>
      </c>
      <c r="BS454">
        <v>1.3291483431806099</v>
      </c>
      <c r="BT454">
        <v>1.3214953576805</v>
      </c>
      <c r="BU454">
        <v>1.3248834903762401</v>
      </c>
      <c r="BV454">
        <v>1.33062269505251</v>
      </c>
      <c r="BW454">
        <v>1.3377239957931699</v>
      </c>
      <c r="BX454">
        <v>1.33958348031553</v>
      </c>
      <c r="BY454">
        <v>1.33933592248931</v>
      </c>
      <c r="BZ454">
        <v>1.3335789008685399</v>
      </c>
      <c r="CA454">
        <v>1.3304534628765801</v>
      </c>
      <c r="CB454">
        <v>1.32150080644893</v>
      </c>
      <c r="CC454">
        <v>1.3196057419955001</v>
      </c>
      <c r="CD454">
        <v>1.30990421001975</v>
      </c>
      <c r="CE454">
        <v>1.2982029095274401</v>
      </c>
      <c r="CF454">
        <v>1.2873580805870799</v>
      </c>
      <c r="CG454">
        <v>1.28061511668525</v>
      </c>
      <c r="CH454">
        <v>1.2733768698424901</v>
      </c>
      <c r="CI454">
        <v>1.27269839321282</v>
      </c>
      <c r="CJ454">
        <v>1.26989115621321</v>
      </c>
      <c r="CK454">
        <v>1.2635759221046301</v>
      </c>
      <c r="CL454">
        <v>1.25649313780824</v>
      </c>
      <c r="CM454">
        <v>1.25488958569971</v>
      </c>
      <c r="CN454">
        <v>1.24982308697665</v>
      </c>
      <c r="CO454">
        <v>1.25278217134114</v>
      </c>
      <c r="CP454">
        <v>1.2590368476979501</v>
      </c>
      <c r="CQ454">
        <v>1.2639220414193899</v>
      </c>
      <c r="CR454">
        <v>1.2673251705105699</v>
      </c>
      <c r="CS454">
        <v>1.2659218610469301</v>
      </c>
      <c r="CT454">
        <v>1.2645602054198599</v>
      </c>
      <c r="CU454">
        <v>1.27150110962746</v>
      </c>
      <c r="CV454">
        <v>1.27672342536577</v>
      </c>
      <c r="CW454">
        <v>1.277639334154</v>
      </c>
      <c r="CX454">
        <v>1.2929743610108499</v>
      </c>
      <c r="CY454">
        <v>1.30356968245453</v>
      </c>
      <c r="CZ454">
        <v>1.30422990072559</v>
      </c>
      <c r="DA454">
        <v>1.3133651164892099</v>
      </c>
      <c r="DB454">
        <v>1.3209467267381001</v>
      </c>
      <c r="DC454">
        <v>1.3158131079714701</v>
      </c>
      <c r="DD454">
        <v>1.3090954860977599</v>
      </c>
      <c r="DE454">
        <v>1.3106227976528699</v>
      </c>
      <c r="DF454">
        <v>1.3005291017435501</v>
      </c>
      <c r="DG454">
        <v>1.2936972542190901</v>
      </c>
      <c r="DH454">
        <v>1.29903540662402</v>
      </c>
      <c r="DI454">
        <v>1.29882640840428</v>
      </c>
      <c r="DJ454">
        <v>1.29187551515399</v>
      </c>
      <c r="DK454">
        <v>1.28772884067031</v>
      </c>
      <c r="DL454">
        <v>1.2868795093001</v>
      </c>
      <c r="DM454">
        <v>1.2748470860973999</v>
      </c>
      <c r="DN454">
        <v>1.26872961494196</v>
      </c>
      <c r="DO454">
        <v>1.26643303928479</v>
      </c>
      <c r="DP454">
        <v>1.2642617880590299</v>
      </c>
      <c r="DQ454">
        <v>1.25850214716502</v>
      </c>
      <c r="DR454">
        <v>1.24739933419699</v>
      </c>
      <c r="DS454">
        <v>1.24322152033372</v>
      </c>
      <c r="DT454">
        <v>1.23406243724196</v>
      </c>
      <c r="DU454">
        <v>1.2279351617075001</v>
      </c>
      <c r="DV454">
        <v>1.2266751731913099</v>
      </c>
      <c r="DW454">
        <v>1.2323022468106499</v>
      </c>
      <c r="DX454">
        <v>1.23095732743204</v>
      </c>
      <c r="DY454">
        <v>1.2378400736086499</v>
      </c>
      <c r="DZ454">
        <v>1.24619659972605</v>
      </c>
      <c r="EA454">
        <v>1.2452155393387401</v>
      </c>
      <c r="EB454">
        <v>1.2464988883444601</v>
      </c>
      <c r="EC454">
        <v>1.2599745099698001</v>
      </c>
      <c r="ED454">
        <v>1.26204361334818</v>
      </c>
      <c r="EE454">
        <v>1.26232926540943</v>
      </c>
      <c r="EF454">
        <v>1.2684048030775701</v>
      </c>
      <c r="EG454">
        <v>1.26957457865129</v>
      </c>
      <c r="EH454">
        <v>1.2633570756786301</v>
      </c>
      <c r="EI454">
        <v>1.2623253434197199</v>
      </c>
      <c r="EJ454">
        <v>1.2633397635435899</v>
      </c>
      <c r="EK454">
        <v>1.2592265735950201</v>
      </c>
      <c r="EL454">
        <v>1.2607592363558999</v>
      </c>
      <c r="EM454">
        <v>1.2619741545804299</v>
      </c>
      <c r="EN454">
        <v>1.2616885139220499</v>
      </c>
      <c r="EO454">
        <v>1.2566981738954499</v>
      </c>
      <c r="EP454">
        <v>1.2647243894940201</v>
      </c>
      <c r="EQ454">
        <v>1.2757131028184601</v>
      </c>
      <c r="ER454">
        <v>1.28122913307625</v>
      </c>
      <c r="ES454">
        <v>1.29537724806573</v>
      </c>
      <c r="ET454">
        <v>1.3098167913652701</v>
      </c>
      <c r="EU454">
        <v>1.3162372676138101</v>
      </c>
      <c r="EV454">
        <v>1.3120304311100099</v>
      </c>
      <c r="EW454">
        <v>1.3203128755579701</v>
      </c>
      <c r="EX454">
        <v>1.3159540801688601</v>
      </c>
      <c r="EZ454">
        <v>0</v>
      </c>
    </row>
    <row r="455" spans="3:156" x14ac:dyDescent="0.2">
      <c r="C455" s="1">
        <f t="shared" si="8"/>
        <v>35</v>
      </c>
      <c r="D455">
        <v>1.3499122233374401</v>
      </c>
      <c r="E455">
        <v>1.3276104671789699</v>
      </c>
      <c r="F455">
        <v>1.3337509512016801</v>
      </c>
      <c r="G455">
        <v>1.30718208299367</v>
      </c>
      <c r="H455">
        <v>1.3210909422811901</v>
      </c>
      <c r="I455">
        <v>1.2193387860284499</v>
      </c>
      <c r="J455">
        <v>1.0922959861567101</v>
      </c>
      <c r="K455">
        <v>0.99183787606801099</v>
      </c>
      <c r="L455">
        <v>0.89504390796459199</v>
      </c>
      <c r="M455">
        <v>0.73164373137314997</v>
      </c>
      <c r="N455">
        <v>0.693776774265775</v>
      </c>
      <c r="O455">
        <v>0.67735315689120901</v>
      </c>
      <c r="P455">
        <v>0.61720460049547898</v>
      </c>
      <c r="Q455">
        <v>0.58040483770820595</v>
      </c>
      <c r="R455">
        <v>0.590029343357511</v>
      </c>
      <c r="S455">
        <v>0.61226519246019695</v>
      </c>
      <c r="T455">
        <v>0.66165162433563496</v>
      </c>
      <c r="U455">
        <v>0.72909762782133603</v>
      </c>
      <c r="V455">
        <v>0.79949128225615995</v>
      </c>
      <c r="W455">
        <v>0.87282933502746396</v>
      </c>
      <c r="X455">
        <v>0.93312160139642697</v>
      </c>
      <c r="Y455">
        <v>0.98260232774909195</v>
      </c>
      <c r="Z455">
        <v>1.0371690483148901</v>
      </c>
      <c r="AA455">
        <v>1.07252401180706</v>
      </c>
      <c r="AB455">
        <v>1.08761931033642</v>
      </c>
      <c r="AC455">
        <v>1.1262482624644901</v>
      </c>
      <c r="AD455">
        <v>1.15498717855962</v>
      </c>
      <c r="AE455">
        <v>1.1575552635813899</v>
      </c>
      <c r="AF455">
        <v>1.1655691964666099</v>
      </c>
      <c r="AG455">
        <v>1.1992226638775501</v>
      </c>
      <c r="AH455">
        <v>1.2139290157631799</v>
      </c>
      <c r="AI455">
        <v>1.2505809627681601</v>
      </c>
      <c r="AJ455">
        <v>1.3175136707970001</v>
      </c>
      <c r="AK455">
        <v>1.39467889140176</v>
      </c>
      <c r="AL455">
        <v>1.46848304913426</v>
      </c>
      <c r="AM455">
        <v>1.53944840523934</v>
      </c>
      <c r="AN455">
        <v>1.58418266543546</v>
      </c>
      <c r="AO455">
        <v>1.5893053150641001</v>
      </c>
      <c r="AP455">
        <v>1.5842404315973899</v>
      </c>
      <c r="AQ455">
        <v>1.60017811375193</v>
      </c>
      <c r="AR455">
        <v>1.6014963992597799</v>
      </c>
      <c r="AS455">
        <v>1.61396364899085</v>
      </c>
      <c r="AT455">
        <v>1.64885555646872</v>
      </c>
      <c r="AU455">
        <v>1.68210264997452</v>
      </c>
      <c r="AV455">
        <v>1.69115848845098</v>
      </c>
      <c r="AW455">
        <v>1.75151473868281</v>
      </c>
      <c r="AX455">
        <v>1.76156012292278</v>
      </c>
      <c r="AY455">
        <v>1.72912484519729</v>
      </c>
      <c r="AZ455">
        <v>1.6076192586640801</v>
      </c>
      <c r="BA455">
        <v>1.4881383464434199</v>
      </c>
      <c r="BB455">
        <v>1.34419536014254</v>
      </c>
      <c r="BC455">
        <v>1.2561042837893901</v>
      </c>
      <c r="BD455">
        <v>1.20918207732996</v>
      </c>
      <c r="BE455">
        <v>1.2788668934985401</v>
      </c>
      <c r="BF455">
        <v>1.3452520661476399</v>
      </c>
      <c r="BG455">
        <v>1.41323017430937</v>
      </c>
      <c r="BH455">
        <v>1.47544759384116</v>
      </c>
      <c r="BI455">
        <v>1.5485984445052901</v>
      </c>
      <c r="BJ455">
        <v>1.59184194595047</v>
      </c>
      <c r="BK455">
        <v>1.6334645190073001</v>
      </c>
      <c r="BL455">
        <v>1.6689217303727499</v>
      </c>
      <c r="BM455">
        <v>1.69521581988752</v>
      </c>
      <c r="BN455">
        <v>1.69633327458766</v>
      </c>
      <c r="BO455">
        <v>1.6976539706862599</v>
      </c>
      <c r="BP455">
        <v>1.71042641091452</v>
      </c>
      <c r="BQ455">
        <v>1.6951827130621</v>
      </c>
      <c r="BR455">
        <v>1.6894490847630399</v>
      </c>
      <c r="BS455">
        <v>1.68294873822964</v>
      </c>
      <c r="BT455">
        <v>1.67572001263448</v>
      </c>
      <c r="BU455">
        <v>1.66477974092531</v>
      </c>
      <c r="BV455">
        <v>1.6605060651277701</v>
      </c>
      <c r="BW455">
        <v>1.6417756568461801</v>
      </c>
      <c r="BX455">
        <v>1.63479948348235</v>
      </c>
      <c r="BY455">
        <v>1.63149017820946</v>
      </c>
      <c r="BZ455">
        <v>1.5961493784293099</v>
      </c>
      <c r="CA455">
        <v>1.5511617967064</v>
      </c>
      <c r="CB455">
        <v>1.51627626425114</v>
      </c>
      <c r="CC455">
        <v>1.47116879332433</v>
      </c>
      <c r="CD455">
        <v>1.4209508460060201</v>
      </c>
      <c r="CE455">
        <v>1.3813553092274899</v>
      </c>
      <c r="CF455">
        <v>1.36723085329934</v>
      </c>
      <c r="CG455">
        <v>1.3539446977163301</v>
      </c>
      <c r="CH455">
        <v>1.39536740621373</v>
      </c>
      <c r="CI455">
        <v>1.4769932954260001</v>
      </c>
      <c r="CJ455">
        <v>1.58487663545067</v>
      </c>
      <c r="CK455">
        <v>1.7100037181293599</v>
      </c>
      <c r="CL455">
        <v>1.84552737226233</v>
      </c>
      <c r="CM455">
        <v>1.9200088903310999</v>
      </c>
      <c r="CN455">
        <v>1.97917823069788</v>
      </c>
      <c r="CO455">
        <v>1.97678180791911</v>
      </c>
      <c r="CP455">
        <v>1.98463572763556</v>
      </c>
      <c r="CQ455">
        <v>1.93452318342954</v>
      </c>
      <c r="CR455">
        <v>1.8934938449466401</v>
      </c>
      <c r="CS455">
        <v>1.8402180651932101</v>
      </c>
      <c r="CT455">
        <v>1.8245095402904501</v>
      </c>
      <c r="CU455">
        <v>1.7965139946087001</v>
      </c>
      <c r="CV455">
        <v>1.81562234675564</v>
      </c>
      <c r="CW455">
        <v>1.83617911102182</v>
      </c>
      <c r="CX455">
        <v>1.8375099809366899</v>
      </c>
      <c r="CY455">
        <v>1.8301933999439901</v>
      </c>
      <c r="CZ455">
        <v>1.82767417291714</v>
      </c>
      <c r="DA455">
        <v>1.8067271017774</v>
      </c>
      <c r="DB455">
        <v>1.7903805776736501</v>
      </c>
      <c r="DC455">
        <v>1.77313884944641</v>
      </c>
      <c r="DD455">
        <v>1.7709007233749401</v>
      </c>
      <c r="DE455">
        <v>1.76129940656763</v>
      </c>
      <c r="DF455">
        <v>1.7729508672013901</v>
      </c>
      <c r="DG455">
        <v>1.77941351441842</v>
      </c>
      <c r="DH455">
        <v>1.8086816682231901</v>
      </c>
      <c r="DI455">
        <v>1.8295033313297999</v>
      </c>
      <c r="DJ455">
        <v>1.8494033376782499</v>
      </c>
      <c r="DK455">
        <v>1.84702762464689</v>
      </c>
      <c r="DL455">
        <v>1.8181309443295799</v>
      </c>
      <c r="DM455">
        <v>1.8097496163731299</v>
      </c>
      <c r="DN455">
        <v>1.79574862631303</v>
      </c>
      <c r="DO455">
        <v>1.7948740916233801</v>
      </c>
      <c r="DP455">
        <v>1.8138897078865599</v>
      </c>
      <c r="DQ455">
        <v>1.8222155495614101</v>
      </c>
      <c r="DR455">
        <v>1.80267767325202</v>
      </c>
      <c r="DS455">
        <v>1.76950726523575</v>
      </c>
      <c r="DT455">
        <v>1.7187229591736799</v>
      </c>
      <c r="DU455">
        <v>1.67236298845081</v>
      </c>
      <c r="DV455">
        <v>1.6705503566392701</v>
      </c>
      <c r="DW455">
        <v>1.65632552409239</v>
      </c>
      <c r="DX455">
        <v>1.65433900422124</v>
      </c>
      <c r="DY455">
        <v>1.6400939321161401</v>
      </c>
      <c r="DZ455">
        <v>1.63572262442455</v>
      </c>
      <c r="EA455">
        <v>1.6280913319081201</v>
      </c>
      <c r="EB455">
        <v>1.63080652100558</v>
      </c>
      <c r="EC455">
        <v>1.6301730455478001</v>
      </c>
      <c r="ED455">
        <v>1.65304922533662</v>
      </c>
      <c r="EE455">
        <v>1.64687134509264</v>
      </c>
      <c r="EF455">
        <v>1.63387558601585</v>
      </c>
      <c r="EG455">
        <v>1.6195380844846099</v>
      </c>
      <c r="EH455">
        <v>1.6188609059022101</v>
      </c>
      <c r="EI455">
        <v>1.6268183094145401</v>
      </c>
      <c r="EJ455">
        <v>1.6478214903230399</v>
      </c>
      <c r="EK455">
        <v>1.6615944306497701</v>
      </c>
      <c r="EL455">
        <v>1.6680315418978899</v>
      </c>
      <c r="EM455">
        <v>1.66924613087267</v>
      </c>
      <c r="EN455">
        <v>1.6404140994807099</v>
      </c>
      <c r="EO455">
        <v>1.62249565535674</v>
      </c>
      <c r="EP455">
        <v>1.6047652098377501</v>
      </c>
      <c r="EQ455">
        <v>1.5901353474373601</v>
      </c>
      <c r="ER455">
        <v>1.5874365705497899</v>
      </c>
      <c r="ES455">
        <v>1.5818636428945601</v>
      </c>
      <c r="ET455">
        <v>1.5647542874632101</v>
      </c>
      <c r="EU455">
        <v>1.5588577266016299</v>
      </c>
      <c r="EV455">
        <v>1.5511427924698999</v>
      </c>
      <c r="EW455">
        <v>1.5419561698693001</v>
      </c>
      <c r="EX455">
        <v>1.53793146711611</v>
      </c>
      <c r="EZ455">
        <v>0</v>
      </c>
    </row>
    <row r="456" spans="3:156" x14ac:dyDescent="0.2">
      <c r="C456" s="1">
        <f t="shared" si="8"/>
        <v>36</v>
      </c>
      <c r="D456">
        <v>1.4882770700649599</v>
      </c>
      <c r="E456">
        <v>1.4415276222998401</v>
      </c>
      <c r="F456">
        <v>1.4375515493372699</v>
      </c>
      <c r="G456">
        <v>1.4998689131781899</v>
      </c>
      <c r="H456">
        <v>1.3676123475574999</v>
      </c>
      <c r="I456">
        <v>1.25494837579526</v>
      </c>
      <c r="J456">
        <v>1.13609822523949</v>
      </c>
      <c r="K456">
        <v>1.0302278117197301</v>
      </c>
      <c r="L456">
        <v>0.82487375195920498</v>
      </c>
      <c r="M456">
        <v>0.77783519680402102</v>
      </c>
      <c r="N456">
        <v>0.74381040551357103</v>
      </c>
      <c r="O456">
        <v>0.71979175843916399</v>
      </c>
      <c r="P456">
        <v>0.68668051716563505</v>
      </c>
      <c r="Q456">
        <v>0.67591053159752901</v>
      </c>
      <c r="R456">
        <v>0.72576765189246495</v>
      </c>
      <c r="S456">
        <v>0.76735395304422105</v>
      </c>
      <c r="T456">
        <v>0.80105025649650596</v>
      </c>
      <c r="U456">
        <v>0.81396767864308395</v>
      </c>
      <c r="V456">
        <v>0.88061045278077099</v>
      </c>
      <c r="W456">
        <v>0.93769318110173705</v>
      </c>
      <c r="X456">
        <v>1.0047131333546599</v>
      </c>
      <c r="Y456">
        <v>1.1118225806308999</v>
      </c>
      <c r="Z456">
        <v>1.2388955673492701</v>
      </c>
      <c r="AA456">
        <v>1.3111275907045401</v>
      </c>
      <c r="AB456">
        <v>1.38570024499828</v>
      </c>
      <c r="AC456">
        <v>1.4487249821427299</v>
      </c>
      <c r="AD456">
        <v>1.48150648635252</v>
      </c>
      <c r="AE456">
        <v>1.4997212595548901</v>
      </c>
      <c r="AF456">
        <v>1.52338779784731</v>
      </c>
      <c r="AG456">
        <v>1.5563562766299299</v>
      </c>
      <c r="AH456">
        <v>1.5887200280823299</v>
      </c>
      <c r="AI456">
        <v>1.58604789698899</v>
      </c>
      <c r="AJ456">
        <v>1.5877427712390699</v>
      </c>
      <c r="AK456">
        <v>1.5739271079946</v>
      </c>
      <c r="AL456">
        <v>1.54741623662051</v>
      </c>
      <c r="AM456">
        <v>1.5193947641611401</v>
      </c>
      <c r="AN456">
        <v>1.4960863471179999</v>
      </c>
      <c r="AO456">
        <v>1.4751541388690499</v>
      </c>
      <c r="AP456">
        <v>1.46968055796262</v>
      </c>
      <c r="AQ456">
        <v>1.4526097664092801</v>
      </c>
      <c r="AR456">
        <v>1.4457087655760801</v>
      </c>
      <c r="AS456">
        <v>1.47793508241578</v>
      </c>
      <c r="AT456">
        <v>1.4931263764168701</v>
      </c>
      <c r="AU456">
        <v>1.4936346816305599</v>
      </c>
      <c r="AV456">
        <v>1.4957198127492199</v>
      </c>
      <c r="AW456">
        <v>1.54688660682171</v>
      </c>
      <c r="AX456">
        <v>1.5701959601394899</v>
      </c>
      <c r="AY456">
        <v>1.62858215115814</v>
      </c>
      <c r="AZ456">
        <v>1.56265706116207</v>
      </c>
      <c r="BA456">
        <v>1.48310322611326</v>
      </c>
      <c r="BB456">
        <v>1.36496144279318</v>
      </c>
      <c r="BC456">
        <v>1.2729336148888899</v>
      </c>
      <c r="BD456">
        <v>1.1621891944034799</v>
      </c>
      <c r="BE456">
        <v>1.1586061977003601</v>
      </c>
      <c r="BF456">
        <v>1.1499649704586199</v>
      </c>
      <c r="BG456">
        <v>1.1610005903844001</v>
      </c>
      <c r="BH456">
        <v>1.1751381501063101</v>
      </c>
      <c r="BI456">
        <v>1.2121871861053299</v>
      </c>
      <c r="BJ456">
        <v>1.2663674369876201</v>
      </c>
      <c r="BK456">
        <v>1.3229275138629799</v>
      </c>
      <c r="BL456">
        <v>1.3490293031340199</v>
      </c>
      <c r="BM456">
        <v>1.3666724791161</v>
      </c>
      <c r="BN456">
        <v>1.37675586258919</v>
      </c>
      <c r="BO456">
        <v>1.3837955836192199</v>
      </c>
      <c r="BP456">
        <v>1.3930940579315501</v>
      </c>
      <c r="BQ456">
        <v>1.3764117686459001</v>
      </c>
      <c r="BR456">
        <v>1.3396364131987399</v>
      </c>
      <c r="BS456">
        <v>1.30235776627535</v>
      </c>
      <c r="BT456">
        <v>1.29047785620786</v>
      </c>
      <c r="BU456">
        <v>1.3030652438524499</v>
      </c>
      <c r="BV456">
        <v>1.3481779576005299</v>
      </c>
      <c r="BW456">
        <v>1.40780827625662</v>
      </c>
      <c r="BX456">
        <v>1.455845620444</v>
      </c>
      <c r="BY456">
        <v>1.476804667073</v>
      </c>
      <c r="BZ456">
        <v>1.48796752950595</v>
      </c>
      <c r="CA456">
        <v>1.4983545216229699</v>
      </c>
      <c r="CB456">
        <v>1.50596860043854</v>
      </c>
      <c r="CC456">
        <v>1.4991677452465499</v>
      </c>
      <c r="CD456">
        <v>1.5042653500918599</v>
      </c>
      <c r="CE456">
        <v>1.51870477106733</v>
      </c>
      <c r="CF456">
        <v>1.5190851180290501</v>
      </c>
      <c r="CG456">
        <v>1.5086871828511199</v>
      </c>
      <c r="CH456">
        <v>1.4945324597315399</v>
      </c>
      <c r="CI456">
        <v>1.4851011953334701</v>
      </c>
      <c r="CJ456">
        <v>1.4719038170855501</v>
      </c>
      <c r="CK456">
        <v>1.4497373402865099</v>
      </c>
      <c r="CL456">
        <v>1.44515404599838</v>
      </c>
      <c r="CM456">
        <v>1.4623736118794499</v>
      </c>
      <c r="CN456">
        <v>1.4760508842671201</v>
      </c>
      <c r="CO456">
        <v>1.47063315466083</v>
      </c>
      <c r="CP456">
        <v>1.4642697696059901</v>
      </c>
      <c r="CQ456">
        <v>1.4618757875677799</v>
      </c>
      <c r="CR456">
        <v>1.4451854535862001</v>
      </c>
      <c r="CS456">
        <v>1.4062039951307199</v>
      </c>
      <c r="CT456">
        <v>1.3691206942456799</v>
      </c>
      <c r="CU456">
        <v>1.3678384437077</v>
      </c>
      <c r="CV456">
        <v>1.35431853040121</v>
      </c>
      <c r="CW456">
        <v>1.3502944194069899</v>
      </c>
      <c r="CX456">
        <v>1.35282228983555</v>
      </c>
      <c r="CY456">
        <v>1.3712809952838201</v>
      </c>
      <c r="CZ456">
        <v>1.36436801982431</v>
      </c>
      <c r="DA456">
        <v>1.3665759669345801</v>
      </c>
      <c r="DB456">
        <v>1.38653966752985</v>
      </c>
      <c r="DC456">
        <v>1.39678656493102</v>
      </c>
      <c r="DD456">
        <v>1.4019948281135299</v>
      </c>
      <c r="DE456">
        <v>1.3967009849692</v>
      </c>
      <c r="DF456">
        <v>1.40526696345762</v>
      </c>
      <c r="DG456">
        <v>1.3936634443934</v>
      </c>
      <c r="DH456">
        <v>1.44146771235297</v>
      </c>
      <c r="DI456">
        <v>1.4799950079992701</v>
      </c>
      <c r="DJ456">
        <v>1.5396621404498601</v>
      </c>
      <c r="DK456">
        <v>1.5701188522052201</v>
      </c>
      <c r="DL456">
        <v>1.5907112718838401</v>
      </c>
      <c r="DM456">
        <v>1.5371235656514901</v>
      </c>
      <c r="DN456">
        <v>1.53023222362045</v>
      </c>
      <c r="DO456">
        <v>1.48446819293568</v>
      </c>
      <c r="DP456">
        <v>1.46462624789756</v>
      </c>
      <c r="DQ456">
        <v>1.4728546116219201</v>
      </c>
      <c r="DR456">
        <v>1.48952405974933</v>
      </c>
      <c r="DS456">
        <v>1.47028546999618</v>
      </c>
      <c r="DT456">
        <v>1.4818343720945899</v>
      </c>
      <c r="DU456">
        <v>1.46567062208416</v>
      </c>
      <c r="DV456">
        <v>1.4503812672365499</v>
      </c>
      <c r="DW456">
        <v>1.47937364460508</v>
      </c>
      <c r="DX456">
        <v>1.46589468535628</v>
      </c>
      <c r="DY456">
        <v>1.4585638495781099</v>
      </c>
      <c r="DZ456">
        <v>1.4774024220506501</v>
      </c>
      <c r="EA456">
        <v>1.44802488200511</v>
      </c>
      <c r="EB456">
        <v>1.38416706052456</v>
      </c>
      <c r="EC456">
        <v>1.3686473726467701</v>
      </c>
      <c r="ED456">
        <v>1.3694845321055</v>
      </c>
      <c r="EE456">
        <v>1.3513305825769899</v>
      </c>
      <c r="EF456">
        <v>1.3594917078944599</v>
      </c>
      <c r="EG456">
        <v>1.36327330500677</v>
      </c>
      <c r="EH456">
        <v>1.37721241577979</v>
      </c>
      <c r="EI456">
        <v>1.3834575807095699</v>
      </c>
      <c r="EJ456">
        <v>1.3756081843857</v>
      </c>
      <c r="EK456">
        <v>1.3837839220399999</v>
      </c>
      <c r="EL456">
        <v>1.4069135473236001</v>
      </c>
      <c r="EM456">
        <v>1.4081438467112499</v>
      </c>
      <c r="EN456">
        <v>1.40080676665097</v>
      </c>
      <c r="EO456">
        <v>1.4233831930571099</v>
      </c>
      <c r="EP456">
        <v>1.4247241387379199</v>
      </c>
      <c r="EQ456">
        <v>1.4147522152840299</v>
      </c>
      <c r="ER456">
        <v>1.3959845697259501</v>
      </c>
      <c r="ES456">
        <v>1.35909055728651</v>
      </c>
      <c r="ET456">
        <v>1.3306133889304601</v>
      </c>
      <c r="EU456">
        <v>1.3063007179580599</v>
      </c>
      <c r="EV456">
        <v>1.32082584820125</v>
      </c>
      <c r="EW456">
        <v>1.3403072920891801</v>
      </c>
      <c r="EX456">
        <v>1.38145204382218</v>
      </c>
      <c r="EZ456">
        <v>0</v>
      </c>
    </row>
    <row r="457" spans="3:156" x14ac:dyDescent="0.2">
      <c r="C457" s="1">
        <f t="shared" si="8"/>
        <v>37</v>
      </c>
      <c r="D457">
        <v>0.97774370960377899</v>
      </c>
      <c r="E457">
        <v>0.74464179553458698</v>
      </c>
      <c r="F457">
        <v>0.55643048442959397</v>
      </c>
      <c r="G457">
        <v>0.60052428647482003</v>
      </c>
      <c r="H457">
        <v>0.64450774819540801</v>
      </c>
      <c r="I457">
        <v>0.66281527114891203</v>
      </c>
      <c r="J457">
        <v>0.68644065276510702</v>
      </c>
      <c r="K457">
        <v>0.63338135861279199</v>
      </c>
      <c r="L457">
        <v>0.59505504267815501</v>
      </c>
      <c r="M457">
        <v>0.58725308851618796</v>
      </c>
      <c r="N457">
        <v>0.59908281091946003</v>
      </c>
      <c r="O457">
        <v>0.622570028220228</v>
      </c>
      <c r="P457">
        <v>0.65366619955890104</v>
      </c>
      <c r="Q457">
        <v>0.69384584227708701</v>
      </c>
      <c r="R457">
        <v>0.73729278975106505</v>
      </c>
      <c r="S457">
        <v>0.78346470410968805</v>
      </c>
      <c r="T457">
        <v>0.83192711204895597</v>
      </c>
      <c r="U457">
        <v>0.89234105491572902</v>
      </c>
      <c r="V457">
        <v>0.95121032353321</v>
      </c>
      <c r="W457">
        <v>1.01536030906061</v>
      </c>
      <c r="X457">
        <v>1.0653982127434001</v>
      </c>
      <c r="Y457">
        <v>1.1016268744263</v>
      </c>
      <c r="Z457">
        <v>1.13195795140418</v>
      </c>
      <c r="AA457">
        <v>1.1333395466871199</v>
      </c>
      <c r="AB457">
        <v>1.12878566513732</v>
      </c>
      <c r="AC457">
        <v>1.1670825540512599</v>
      </c>
      <c r="AD457">
        <v>1.2139218902401001</v>
      </c>
      <c r="AE457">
        <v>1.1887407546411499</v>
      </c>
      <c r="AF457">
        <v>1.20441159996171</v>
      </c>
      <c r="AG457">
        <v>1.2541616278393599</v>
      </c>
      <c r="AH457">
        <v>1.2690863899451501</v>
      </c>
      <c r="AI457">
        <v>1.2852357978373901</v>
      </c>
      <c r="AJ457">
        <v>1.3549401943185799</v>
      </c>
      <c r="AK457">
        <v>1.4449205756735399</v>
      </c>
      <c r="AL457">
        <v>1.49074171213324</v>
      </c>
      <c r="AM457">
        <v>1.5458482679532899</v>
      </c>
      <c r="AN457">
        <v>1.60205304274825</v>
      </c>
      <c r="AO457">
        <v>1.66171544260531</v>
      </c>
      <c r="AP457">
        <v>1.6937581501321</v>
      </c>
      <c r="AQ457">
        <v>1.73644314308081</v>
      </c>
      <c r="AR457">
        <v>1.75197128783282</v>
      </c>
      <c r="AS457">
        <v>1.76350422712621</v>
      </c>
      <c r="AT457">
        <v>1.76774684140794</v>
      </c>
      <c r="AU457">
        <v>1.7600277381768401</v>
      </c>
      <c r="AV457">
        <v>1.69265794888022</v>
      </c>
      <c r="AW457">
        <v>1.64435663424249</v>
      </c>
      <c r="AX457">
        <v>1.6123712285592899</v>
      </c>
      <c r="AY457">
        <v>1.57484952768595</v>
      </c>
      <c r="AZ457">
        <v>1.4445623234287199</v>
      </c>
      <c r="BA457">
        <v>1.38718972406212</v>
      </c>
      <c r="BB457">
        <v>1.34377273921708</v>
      </c>
      <c r="BC457">
        <v>1.2964275895538999</v>
      </c>
      <c r="BD457">
        <v>1.2629216794384399</v>
      </c>
      <c r="BE457">
        <v>1.3207848474403601</v>
      </c>
      <c r="BF457">
        <v>1.34868145285168</v>
      </c>
      <c r="BG457">
        <v>1.3648653765166301</v>
      </c>
      <c r="BH457">
        <v>1.3564176523845199</v>
      </c>
      <c r="BI457">
        <v>1.35197920363806</v>
      </c>
      <c r="BJ457">
        <v>1.3484456914404099</v>
      </c>
      <c r="BK457">
        <v>1.3496228382996001</v>
      </c>
      <c r="BL457">
        <v>1.34615105357395</v>
      </c>
      <c r="BM457">
        <v>1.3406468874975701</v>
      </c>
      <c r="BN457">
        <v>1.3351988793870799</v>
      </c>
      <c r="BO457">
        <v>1.3225092234320299</v>
      </c>
      <c r="BP457">
        <v>1.31097283499755</v>
      </c>
      <c r="BQ457">
        <v>1.2979543249834899</v>
      </c>
      <c r="BR457">
        <v>1.2902005783861199</v>
      </c>
      <c r="BS457">
        <v>1.28080665723395</v>
      </c>
      <c r="BT457">
        <v>1.2668486176701499</v>
      </c>
      <c r="BU457">
        <v>1.24737746090956</v>
      </c>
      <c r="BV457">
        <v>1.2238860758313199</v>
      </c>
      <c r="BW457">
        <v>1.21238890878829</v>
      </c>
      <c r="BX457">
        <v>1.2007074073680899</v>
      </c>
      <c r="BY457">
        <v>1.1945120233475901</v>
      </c>
      <c r="BZ457">
        <v>1.1970379242278699</v>
      </c>
      <c r="CA457">
        <v>1.20100736594941</v>
      </c>
      <c r="CB457">
        <v>1.1926872023422901</v>
      </c>
      <c r="CC457">
        <v>1.1882207903789299</v>
      </c>
      <c r="CD457">
        <v>1.1889235649674299</v>
      </c>
      <c r="CE457">
        <v>1.1864695840635699</v>
      </c>
      <c r="CF457">
        <v>1.1895944494952</v>
      </c>
      <c r="CG457">
        <v>1.1860556941732501</v>
      </c>
      <c r="CH457">
        <v>1.17942432352737</v>
      </c>
      <c r="CI457">
        <v>1.1654993426465801</v>
      </c>
      <c r="CJ457">
        <v>1.1556701829323399</v>
      </c>
      <c r="CK457">
        <v>1.14172445725755</v>
      </c>
      <c r="CL457">
        <v>1.13791078229145</v>
      </c>
      <c r="CM457">
        <v>1.1361510212166701</v>
      </c>
      <c r="CN457">
        <v>1.1399909953174601</v>
      </c>
      <c r="CO457">
        <v>1.1314319126385699</v>
      </c>
      <c r="CP457">
        <v>1.1289075376951001</v>
      </c>
      <c r="CQ457">
        <v>1.1191922348941199</v>
      </c>
      <c r="CR457">
        <v>1.10484551034906</v>
      </c>
      <c r="CS457">
        <v>1.0915805988103899</v>
      </c>
      <c r="CT457">
        <v>1.0792484431379901</v>
      </c>
      <c r="CU457">
        <v>1.0636079584637399</v>
      </c>
      <c r="CV457">
        <v>1.0559509729635299</v>
      </c>
      <c r="CW457">
        <v>1.0468901349228199</v>
      </c>
      <c r="CX457">
        <v>1.04015961258878</v>
      </c>
      <c r="CY457">
        <v>1.04609907371499</v>
      </c>
      <c r="CZ457">
        <v>1.05452525716732</v>
      </c>
      <c r="DA457">
        <v>1.05344523799064</v>
      </c>
      <c r="DB457">
        <v>1.0585882599079099</v>
      </c>
      <c r="DC457">
        <v>1.06698925769856</v>
      </c>
      <c r="DD457">
        <v>1.0715648668200399</v>
      </c>
      <c r="DE457">
        <v>1.06924649195946</v>
      </c>
      <c r="DF457">
        <v>1.07471198027666</v>
      </c>
      <c r="DG457">
        <v>1.0659413519569001</v>
      </c>
      <c r="DH457">
        <v>1.0586815176228399</v>
      </c>
      <c r="DI457">
        <v>1.0476855749962399</v>
      </c>
      <c r="DJ457">
        <v>1.0393629033110501</v>
      </c>
      <c r="DK457">
        <v>1.0281441604439401</v>
      </c>
      <c r="DL457">
        <v>1.0202784875394899</v>
      </c>
      <c r="DM457">
        <v>1.0187015505783099</v>
      </c>
      <c r="DN457">
        <v>1.0117035085944399</v>
      </c>
      <c r="DO457">
        <v>1.00390575989571</v>
      </c>
      <c r="DP457">
        <v>0.99789255845856495</v>
      </c>
      <c r="DQ457">
        <v>0.98576538839755501</v>
      </c>
      <c r="DR457">
        <v>0.962397405447458</v>
      </c>
      <c r="DS457">
        <v>0.94652438300874597</v>
      </c>
      <c r="DT457">
        <v>0.93000126558803997</v>
      </c>
      <c r="DU457">
        <v>0.94236786538619299</v>
      </c>
      <c r="DV457">
        <v>0.98169673448037797</v>
      </c>
      <c r="DW457">
        <v>1.02853376395653</v>
      </c>
      <c r="DX457">
        <v>1.0558848603309201</v>
      </c>
      <c r="DY457">
        <v>1.09158219794503</v>
      </c>
      <c r="DZ457">
        <v>1.1011396540560501</v>
      </c>
      <c r="EA457">
        <v>1.08075591993371</v>
      </c>
      <c r="EB457">
        <v>1.0513779840340201</v>
      </c>
      <c r="EC457">
        <v>1.0320869133772801</v>
      </c>
      <c r="ED457">
        <v>1.0371621306955101</v>
      </c>
      <c r="EE457">
        <v>1.0214327652180999</v>
      </c>
      <c r="EF457">
        <v>1.0112978714896299</v>
      </c>
      <c r="EG457">
        <v>1.01945538811408</v>
      </c>
      <c r="EH457">
        <v>1.03687030904282</v>
      </c>
      <c r="EI457">
        <v>1.0158664855611499</v>
      </c>
      <c r="EJ457">
        <v>1.00528072099815</v>
      </c>
      <c r="EK457">
        <v>0.98974890490034495</v>
      </c>
      <c r="EL457">
        <v>0.96137168122552297</v>
      </c>
      <c r="EM457">
        <v>0.93223302233354999</v>
      </c>
      <c r="EN457">
        <v>0.91481791717495498</v>
      </c>
      <c r="EO457">
        <v>0.920224493461689</v>
      </c>
      <c r="EP457">
        <v>0.92969037679067601</v>
      </c>
      <c r="EQ457">
        <v>0.93012770138406298</v>
      </c>
      <c r="ER457">
        <v>0.93162089756757005</v>
      </c>
      <c r="ES457">
        <v>0.93038688562597505</v>
      </c>
      <c r="ET457">
        <v>0.91558713787873103</v>
      </c>
      <c r="EU457">
        <v>0.91087037500455503</v>
      </c>
      <c r="EV457">
        <v>0.91230654732970995</v>
      </c>
      <c r="EW457">
        <v>0.918574229429721</v>
      </c>
      <c r="EX457">
        <v>0.92454318422558202</v>
      </c>
      <c r="EZ457">
        <v>0</v>
      </c>
    </row>
    <row r="458" spans="3:156" x14ac:dyDescent="0.2">
      <c r="C458" s="1">
        <f t="shared" si="8"/>
        <v>38</v>
      </c>
      <c r="D458">
        <v>0.69390951975972504</v>
      </c>
      <c r="E458">
        <v>0.683001167474797</v>
      </c>
      <c r="F458">
        <v>0.69181604794013396</v>
      </c>
      <c r="G458">
        <v>0.70500861712636198</v>
      </c>
      <c r="H458">
        <v>0.73054858094215902</v>
      </c>
      <c r="I458">
        <v>0.76627208425000504</v>
      </c>
      <c r="J458">
        <v>0.79865021414366599</v>
      </c>
      <c r="K458">
        <v>0.85637475060486101</v>
      </c>
      <c r="L458">
        <v>0.92762170077441097</v>
      </c>
      <c r="M458">
        <v>0.96043107466053601</v>
      </c>
      <c r="N458">
        <v>1.0123894562504401</v>
      </c>
      <c r="O458">
        <v>1.0795567439440601</v>
      </c>
      <c r="P458">
        <v>1.0967151973860201</v>
      </c>
      <c r="Q458">
        <v>1.0928934146768301</v>
      </c>
      <c r="R458">
        <v>1.1467276805075699</v>
      </c>
      <c r="S458">
        <v>1.1920180712103301</v>
      </c>
      <c r="T458">
        <v>1.2083690088804999</v>
      </c>
      <c r="U458">
        <v>1.2534388281911</v>
      </c>
      <c r="V458">
        <v>1.2923570725112701</v>
      </c>
      <c r="W458">
        <v>1.3190814045349999</v>
      </c>
      <c r="X458">
        <v>1.33746030096855</v>
      </c>
      <c r="Y458">
        <v>1.37255076018165</v>
      </c>
      <c r="Z458">
        <v>1.4054263969827701</v>
      </c>
      <c r="AA458">
        <v>1.44403609945043</v>
      </c>
      <c r="AB458">
        <v>1.46599774064947</v>
      </c>
      <c r="AC458">
        <v>1.49314425492971</v>
      </c>
      <c r="AD458">
        <v>1.5169278993350199</v>
      </c>
      <c r="AE458">
        <v>1.5337147372316</v>
      </c>
      <c r="AF458">
        <v>1.53568115068899</v>
      </c>
      <c r="AG458">
        <v>1.5277710509446001</v>
      </c>
      <c r="AH458">
        <v>1.5015938669237301</v>
      </c>
      <c r="AI458">
        <v>1.4694272009986999</v>
      </c>
      <c r="AJ458">
        <v>1.46133762940173</v>
      </c>
      <c r="AK458">
        <v>1.4768374883705699</v>
      </c>
      <c r="AL458">
        <v>1.4952872020810299</v>
      </c>
      <c r="AM458">
        <v>1.49204062658714</v>
      </c>
      <c r="AN458">
        <v>1.5070195637641299</v>
      </c>
      <c r="AO458">
        <v>1.52699488165372</v>
      </c>
      <c r="AP458">
        <v>1.5265545723720499</v>
      </c>
      <c r="AQ458">
        <v>1.49142416106539</v>
      </c>
      <c r="AR458">
        <v>1.47630641713916</v>
      </c>
      <c r="AS458">
        <v>1.4527729488300101</v>
      </c>
      <c r="AT458">
        <v>1.4267038363873601</v>
      </c>
      <c r="AU458">
        <v>1.3903762791423799</v>
      </c>
      <c r="AV458">
        <v>1.4433553525981</v>
      </c>
      <c r="AW458">
        <v>1.5149689572787901</v>
      </c>
      <c r="AX458">
        <v>1.58132282547865</v>
      </c>
      <c r="AY458">
        <v>1.66358144063775</v>
      </c>
      <c r="AZ458">
        <v>1.6355590945393199</v>
      </c>
      <c r="BA458">
        <v>1.61436701422354</v>
      </c>
      <c r="BB458">
        <v>1.5974547883349</v>
      </c>
      <c r="BC458">
        <v>1.57574864439214</v>
      </c>
      <c r="BD458">
        <v>1.52379650757712</v>
      </c>
      <c r="BE458">
        <v>1.5421749136973699</v>
      </c>
      <c r="BF458">
        <v>1.5050773001901501</v>
      </c>
      <c r="BG458">
        <v>1.47403362351165</v>
      </c>
      <c r="BH458">
        <v>1.3903182371399001</v>
      </c>
      <c r="BI458">
        <v>1.4808516414543</v>
      </c>
      <c r="BJ458" t="s">
        <v>8</v>
      </c>
      <c r="BK458" t="s">
        <v>8</v>
      </c>
      <c r="BL458" t="s">
        <v>8</v>
      </c>
      <c r="BM458" t="s">
        <v>8</v>
      </c>
      <c r="BN458" t="s">
        <v>8</v>
      </c>
      <c r="BO458" t="s">
        <v>8</v>
      </c>
      <c r="BP458" t="s">
        <v>8</v>
      </c>
      <c r="BQ458" t="s">
        <v>8</v>
      </c>
      <c r="BR458" t="s">
        <v>8</v>
      </c>
      <c r="BS458" t="s">
        <v>8</v>
      </c>
      <c r="BT458" t="s">
        <v>8</v>
      </c>
      <c r="BU458" t="s">
        <v>8</v>
      </c>
      <c r="BV458" t="s">
        <v>8</v>
      </c>
      <c r="BW458" t="s">
        <v>8</v>
      </c>
      <c r="BX458" t="s">
        <v>8</v>
      </c>
      <c r="BY458" t="s">
        <v>8</v>
      </c>
      <c r="BZ458" t="s">
        <v>8</v>
      </c>
      <c r="CA458" t="s">
        <v>8</v>
      </c>
      <c r="CB458" t="s">
        <v>8</v>
      </c>
      <c r="CC458" t="s">
        <v>8</v>
      </c>
      <c r="CD458" t="s">
        <v>8</v>
      </c>
      <c r="CE458" t="s">
        <v>8</v>
      </c>
      <c r="CF458" t="s">
        <v>8</v>
      </c>
      <c r="CG458" t="s">
        <v>8</v>
      </c>
      <c r="CH458" t="s">
        <v>8</v>
      </c>
      <c r="CI458" t="s">
        <v>8</v>
      </c>
      <c r="CJ458" t="s">
        <v>8</v>
      </c>
      <c r="CK458" t="s">
        <v>8</v>
      </c>
      <c r="CL458" t="s">
        <v>8</v>
      </c>
      <c r="CM458" t="s">
        <v>8</v>
      </c>
      <c r="CN458" t="s">
        <v>8</v>
      </c>
      <c r="CO458" t="s">
        <v>8</v>
      </c>
      <c r="CP458" t="s">
        <v>8</v>
      </c>
      <c r="CQ458" t="s">
        <v>8</v>
      </c>
      <c r="CR458" t="s">
        <v>8</v>
      </c>
      <c r="CS458" t="s">
        <v>8</v>
      </c>
      <c r="CT458" t="s">
        <v>8</v>
      </c>
      <c r="CU458" t="s">
        <v>8</v>
      </c>
      <c r="CV458" t="s">
        <v>8</v>
      </c>
      <c r="CW458" t="s">
        <v>8</v>
      </c>
      <c r="CX458" t="s">
        <v>8</v>
      </c>
      <c r="CY458" t="s">
        <v>8</v>
      </c>
      <c r="CZ458" t="s">
        <v>8</v>
      </c>
      <c r="DA458" t="s">
        <v>8</v>
      </c>
      <c r="DB458" t="s">
        <v>8</v>
      </c>
      <c r="DC458" t="s">
        <v>8</v>
      </c>
      <c r="DD458" t="s">
        <v>8</v>
      </c>
      <c r="DE458" t="s">
        <v>8</v>
      </c>
      <c r="DF458" t="s">
        <v>8</v>
      </c>
      <c r="DG458" t="s">
        <v>8</v>
      </c>
      <c r="DH458" t="s">
        <v>8</v>
      </c>
      <c r="DI458" t="s">
        <v>8</v>
      </c>
      <c r="DJ458" t="s">
        <v>8</v>
      </c>
      <c r="DK458" t="s">
        <v>8</v>
      </c>
      <c r="DL458" t="s">
        <v>8</v>
      </c>
      <c r="DM458" t="s">
        <v>8</v>
      </c>
      <c r="DN458" t="s">
        <v>8</v>
      </c>
      <c r="DO458" t="s">
        <v>8</v>
      </c>
      <c r="DP458" t="s">
        <v>8</v>
      </c>
      <c r="DQ458" t="s">
        <v>8</v>
      </c>
      <c r="DR458" t="s">
        <v>8</v>
      </c>
      <c r="DS458" t="s">
        <v>8</v>
      </c>
      <c r="DT458" t="s">
        <v>8</v>
      </c>
      <c r="DU458" t="s">
        <v>8</v>
      </c>
      <c r="DV458" t="s">
        <v>8</v>
      </c>
      <c r="DW458" t="s">
        <v>8</v>
      </c>
      <c r="DX458" t="s">
        <v>8</v>
      </c>
      <c r="DY458" t="s">
        <v>8</v>
      </c>
      <c r="DZ458" t="s">
        <v>8</v>
      </c>
      <c r="EA458" t="s">
        <v>8</v>
      </c>
      <c r="EB458" t="s">
        <v>8</v>
      </c>
      <c r="EC458" t="s">
        <v>8</v>
      </c>
      <c r="ED458" t="s">
        <v>8</v>
      </c>
      <c r="EE458" t="s">
        <v>8</v>
      </c>
      <c r="EF458" t="s">
        <v>8</v>
      </c>
      <c r="EG458" t="s">
        <v>8</v>
      </c>
      <c r="EH458" t="s">
        <v>8</v>
      </c>
      <c r="EI458" t="s">
        <v>8</v>
      </c>
      <c r="EJ458" t="s">
        <v>8</v>
      </c>
      <c r="EK458" t="s">
        <v>8</v>
      </c>
      <c r="EL458" t="s">
        <v>8</v>
      </c>
      <c r="EM458" t="s">
        <v>8</v>
      </c>
      <c r="EN458" t="s">
        <v>8</v>
      </c>
      <c r="EO458" t="s">
        <v>8</v>
      </c>
      <c r="EP458" t="s">
        <v>8</v>
      </c>
      <c r="EQ458" t="s">
        <v>8</v>
      </c>
      <c r="ER458" t="s">
        <v>8</v>
      </c>
      <c r="ES458" t="s">
        <v>8</v>
      </c>
      <c r="ET458" t="s">
        <v>8</v>
      </c>
      <c r="EU458" t="s">
        <v>8</v>
      </c>
      <c r="EV458" t="s">
        <v>8</v>
      </c>
      <c r="EW458" t="s">
        <v>8</v>
      </c>
      <c r="EX458" t="s">
        <v>8</v>
      </c>
      <c r="EZ458">
        <v>0</v>
      </c>
    </row>
    <row r="459" spans="3:156" x14ac:dyDescent="0.2">
      <c r="C459" s="1">
        <f t="shared" si="8"/>
        <v>39</v>
      </c>
      <c r="D459">
        <v>0.95774445202108105</v>
      </c>
      <c r="E459">
        <v>0.72228046954996605</v>
      </c>
      <c r="F459">
        <v>0.53641414500610196</v>
      </c>
      <c r="G459">
        <v>0.57230757982840796</v>
      </c>
      <c r="H459">
        <v>0.61834096182977805</v>
      </c>
      <c r="I459">
        <v>0.64988086621187802</v>
      </c>
      <c r="J459">
        <v>0.68891269952784295</v>
      </c>
      <c r="K459">
        <v>0.64059533212866904</v>
      </c>
      <c r="L459">
        <v>0.60474866225492496</v>
      </c>
      <c r="M459">
        <v>0.59924740065429005</v>
      </c>
      <c r="N459">
        <v>0.60828768842132497</v>
      </c>
      <c r="O459">
        <v>0.63136235115810602</v>
      </c>
      <c r="P459">
        <v>0.658930521275507</v>
      </c>
      <c r="Q459">
        <v>0.70092018297222303</v>
      </c>
      <c r="R459">
        <v>0.74303081785528402</v>
      </c>
      <c r="S459">
        <v>0.79044400116158697</v>
      </c>
      <c r="T459">
        <v>0.83391094599814197</v>
      </c>
      <c r="U459">
        <v>0.90176909044595099</v>
      </c>
      <c r="V459">
        <v>0.96052360349126298</v>
      </c>
      <c r="W459">
        <v>1.0232430751674999</v>
      </c>
      <c r="X459">
        <v>1.06686920149876</v>
      </c>
      <c r="Y459">
        <v>1.10046985795984</v>
      </c>
      <c r="Z459">
        <v>1.11062991821538</v>
      </c>
      <c r="AA459">
        <v>1.1209461539668399</v>
      </c>
      <c r="AB459">
        <v>1.1144637384068099</v>
      </c>
      <c r="AC459">
        <v>1.1559910296878499</v>
      </c>
      <c r="AD459">
        <v>1.2114737479111899</v>
      </c>
      <c r="AE459">
        <v>1.1975541064652599</v>
      </c>
      <c r="AF459">
        <v>1.2038028577795901</v>
      </c>
      <c r="AG459">
        <v>1.25262088525531</v>
      </c>
      <c r="AH459">
        <v>1.28068217616808</v>
      </c>
      <c r="AI459">
        <v>1.2862835181855501</v>
      </c>
      <c r="AJ459">
        <v>1.3589550275562701</v>
      </c>
      <c r="AK459">
        <v>1.4451412483298001</v>
      </c>
      <c r="AL459">
        <v>1.49206381642279</v>
      </c>
      <c r="AM459">
        <v>1.53531731900386</v>
      </c>
      <c r="AN459">
        <v>1.59418138951621</v>
      </c>
      <c r="AO459">
        <v>1.65769780432155</v>
      </c>
      <c r="AP459">
        <v>1.6823601484516499</v>
      </c>
      <c r="AQ459">
        <v>1.7172246601654999</v>
      </c>
      <c r="AR459">
        <v>1.7219285229574799</v>
      </c>
      <c r="AS459">
        <v>1.7193503249376501</v>
      </c>
      <c r="AT459">
        <v>1.71431745363124</v>
      </c>
      <c r="AU459">
        <v>1.72126647756747</v>
      </c>
      <c r="AV459">
        <v>1.6682850310733399</v>
      </c>
      <c r="AW459">
        <v>1.6281460058421999</v>
      </c>
      <c r="AX459">
        <v>1.6043529335690301</v>
      </c>
      <c r="AY459">
        <v>1.56919571654732</v>
      </c>
      <c r="AZ459">
        <v>1.4367482213451701</v>
      </c>
      <c r="BA459">
        <v>1.37648942580578</v>
      </c>
      <c r="BB459">
        <v>1.33556462452685</v>
      </c>
      <c r="BC459">
        <v>1.2922872185130501</v>
      </c>
      <c r="BD459">
        <v>1.2581439627298301</v>
      </c>
      <c r="BE459">
        <v>1.3115195100718</v>
      </c>
      <c r="BF459">
        <v>1.3432594260103701</v>
      </c>
      <c r="BG459">
        <v>1.3552853720986899</v>
      </c>
      <c r="BH459">
        <v>1.35505827425048</v>
      </c>
      <c r="BI459">
        <v>1.35223075903248</v>
      </c>
      <c r="BJ459">
        <v>1.3504080886891801</v>
      </c>
      <c r="BK459">
        <v>1.3461643026163701</v>
      </c>
      <c r="BL459">
        <v>1.34927444177524</v>
      </c>
      <c r="BM459">
        <v>1.34034470225766</v>
      </c>
      <c r="BN459">
        <v>1.3368213954094701</v>
      </c>
      <c r="BO459">
        <v>1.3235424634234301</v>
      </c>
      <c r="BP459">
        <v>1.3136424557311699</v>
      </c>
      <c r="BQ459">
        <v>1.30146759173399</v>
      </c>
      <c r="BR459">
        <v>1.29236263485067</v>
      </c>
      <c r="BS459">
        <v>1.2777540676780099</v>
      </c>
      <c r="BT459">
        <v>1.2616235187694</v>
      </c>
      <c r="BU459">
        <v>1.2441866618245001</v>
      </c>
      <c r="BV459">
        <v>1.21962649516772</v>
      </c>
      <c r="BW459">
        <v>1.2075646785807701</v>
      </c>
      <c r="BX459">
        <v>1.19746727999578</v>
      </c>
      <c r="BY459">
        <v>1.1962873637106399</v>
      </c>
      <c r="BZ459">
        <v>1.1980515713861</v>
      </c>
      <c r="CA459">
        <v>1.1992190730469501</v>
      </c>
      <c r="CB459">
        <v>1.1984074224855199</v>
      </c>
      <c r="CC459">
        <v>1.1979770473531799</v>
      </c>
      <c r="CD459">
        <v>1.19744991139793</v>
      </c>
      <c r="CE459">
        <v>1.1932805093232499</v>
      </c>
      <c r="CF459">
        <v>1.19762691025323</v>
      </c>
      <c r="CG459">
        <v>1.18866826451084</v>
      </c>
      <c r="CH459">
        <v>1.18398622686763</v>
      </c>
      <c r="CI459">
        <v>1.1715164913628799</v>
      </c>
      <c r="CJ459">
        <v>1.1634912894315299</v>
      </c>
      <c r="CK459">
        <v>1.14819917609487</v>
      </c>
      <c r="CL459">
        <v>1.13947599715487</v>
      </c>
      <c r="CM459">
        <v>1.1309593719256199</v>
      </c>
      <c r="CN459">
        <v>1.1305363228229801</v>
      </c>
      <c r="CO459">
        <v>1.12094646332989</v>
      </c>
      <c r="CP459">
        <v>1.1169967387101001</v>
      </c>
      <c r="CQ459">
        <v>1.10991208705598</v>
      </c>
      <c r="CR459">
        <v>1.09622532078485</v>
      </c>
      <c r="CS459">
        <v>1.0821156612795899</v>
      </c>
      <c r="CT459">
        <v>1.0666737265880399</v>
      </c>
      <c r="CU459">
        <v>1.0496010905583799</v>
      </c>
      <c r="CV459">
        <v>1.04472338550384</v>
      </c>
      <c r="CW459">
        <v>1.0399340164959601</v>
      </c>
      <c r="CX459">
        <v>1.0344708873172499</v>
      </c>
      <c r="CY459">
        <v>1.04200330169708</v>
      </c>
      <c r="CZ459">
        <v>1.0530473702826399</v>
      </c>
      <c r="DA459">
        <v>1.0501201488779299</v>
      </c>
      <c r="DB459">
        <v>1.05249368893312</v>
      </c>
      <c r="DC459">
        <v>1.06086261139716</v>
      </c>
      <c r="DD459">
        <v>1.06514377514014</v>
      </c>
      <c r="DE459">
        <v>1.06208599513318</v>
      </c>
      <c r="DF459">
        <v>1.0715154701588601</v>
      </c>
      <c r="DG459">
        <v>1.0701359061345701</v>
      </c>
      <c r="DH459">
        <v>1.0625144195362399</v>
      </c>
      <c r="DI459">
        <v>1.05213928711991</v>
      </c>
      <c r="DJ459">
        <v>1.04651517766344</v>
      </c>
      <c r="DK459">
        <v>1.03316934382703</v>
      </c>
      <c r="DL459">
        <v>1.02062413393878</v>
      </c>
      <c r="DM459">
        <v>1.0193742148840901</v>
      </c>
      <c r="DN459">
        <v>1.01180321806141</v>
      </c>
      <c r="DO459">
        <v>1.0041590319420499</v>
      </c>
      <c r="DP459">
        <v>0.994923202984764</v>
      </c>
      <c r="DQ459">
        <v>0.97995417312817301</v>
      </c>
      <c r="DR459">
        <v>0.953250182482139</v>
      </c>
      <c r="DS459">
        <v>0.93384673727772405</v>
      </c>
      <c r="DT459">
        <v>0.91343082252243601</v>
      </c>
      <c r="DU459">
        <v>0.90990248515467997</v>
      </c>
      <c r="DV459">
        <v>0.92462881100151295</v>
      </c>
      <c r="DW459">
        <v>0.94450961804418299</v>
      </c>
      <c r="DX459">
        <v>0.96457443718583902</v>
      </c>
      <c r="DY459">
        <v>0.98974475670001005</v>
      </c>
      <c r="DZ459">
        <v>1.01383074704849</v>
      </c>
      <c r="EA459">
        <v>1.0188559361154601</v>
      </c>
      <c r="EB459">
        <v>1.0204198623599701</v>
      </c>
      <c r="EC459">
        <v>1.01381455895068</v>
      </c>
      <c r="ED459">
        <v>1.02019426443549</v>
      </c>
      <c r="EE459">
        <v>1.0091489906290101</v>
      </c>
      <c r="EF459">
        <v>0.99668556999088598</v>
      </c>
      <c r="EG459">
        <v>1.0001847018041401</v>
      </c>
      <c r="EH459">
        <v>1.00335452201632</v>
      </c>
      <c r="EI459">
        <v>0.97987532535350197</v>
      </c>
      <c r="EJ459">
        <v>0.96133165224559602</v>
      </c>
      <c r="EK459">
        <v>0.94034032267053502</v>
      </c>
      <c r="EL459">
        <v>0.905189642356095</v>
      </c>
      <c r="EM459">
        <v>0.89093385709052897</v>
      </c>
      <c r="EN459">
        <v>0.88807080024518303</v>
      </c>
      <c r="EO459">
        <v>0.88853580409544297</v>
      </c>
      <c r="EP459">
        <v>0.91444538332945202</v>
      </c>
      <c r="EQ459">
        <v>0.926493208578272</v>
      </c>
      <c r="ER459">
        <v>0.92876155029109297</v>
      </c>
      <c r="ES459">
        <v>0.927933443372851</v>
      </c>
      <c r="ET459">
        <v>0.92396087667480797</v>
      </c>
      <c r="EU459">
        <v>0.91294520279593905</v>
      </c>
      <c r="EV459">
        <v>0.91260871717422898</v>
      </c>
      <c r="EW459">
        <v>0.90946494328207805</v>
      </c>
      <c r="EX459">
        <v>0.91223815184825296</v>
      </c>
      <c r="EZ459">
        <v>0</v>
      </c>
    </row>
    <row r="460" spans="3:156" x14ac:dyDescent="0.2">
      <c r="C460" s="1">
        <f t="shared" si="8"/>
        <v>40</v>
      </c>
      <c r="D460" t="s">
        <v>8</v>
      </c>
      <c r="E460" t="s">
        <v>8</v>
      </c>
      <c r="F460" t="s">
        <v>8</v>
      </c>
      <c r="G460" t="s">
        <v>8</v>
      </c>
      <c r="H460" t="s">
        <v>8</v>
      </c>
      <c r="I460" t="s">
        <v>8</v>
      </c>
      <c r="J460" t="s">
        <v>8</v>
      </c>
      <c r="K460" t="s">
        <v>8</v>
      </c>
      <c r="L460" t="s">
        <v>8</v>
      </c>
      <c r="M460">
        <v>1.48653654560495</v>
      </c>
      <c r="N460">
        <v>1.4333236003696701</v>
      </c>
      <c r="O460">
        <v>1.53573046349335</v>
      </c>
      <c r="P460">
        <v>1.5239977474661901</v>
      </c>
      <c r="Q460">
        <v>1.55738719765005</v>
      </c>
      <c r="R460">
        <v>1.57548794301831</v>
      </c>
      <c r="S460">
        <v>1.4720728975434301</v>
      </c>
      <c r="T460">
        <v>1.2751705889489999</v>
      </c>
      <c r="U460">
        <v>1.0817523098733499</v>
      </c>
      <c r="V460">
        <v>0.95648916376917104</v>
      </c>
      <c r="W460">
        <v>0.76802666287324495</v>
      </c>
      <c r="X460">
        <v>0.66239432573502</v>
      </c>
      <c r="Y460">
        <v>0.63329083219083104</v>
      </c>
      <c r="Z460">
        <v>0.64157541857785305</v>
      </c>
      <c r="AA460">
        <v>0.57686055401840197</v>
      </c>
      <c r="AB460">
        <v>0.53869856885543399</v>
      </c>
      <c r="AC460">
        <v>0.53916143901874303</v>
      </c>
      <c r="AD460">
        <v>0.56301339666606698</v>
      </c>
      <c r="AE460">
        <v>0.61760262327845405</v>
      </c>
      <c r="AF460">
        <v>0.70734199256298202</v>
      </c>
      <c r="AG460">
        <v>0.78746815962975103</v>
      </c>
      <c r="AH460">
        <v>0.85610858064592699</v>
      </c>
      <c r="AI460">
        <v>0.900021446045567</v>
      </c>
      <c r="AJ460">
        <v>0.93265512028864905</v>
      </c>
      <c r="AK460">
        <v>0.96292235781320701</v>
      </c>
      <c r="AL460">
        <v>0.99699489531662899</v>
      </c>
      <c r="AM460">
        <v>1.0465325415897999</v>
      </c>
      <c r="AN460">
        <v>1.13774152000594</v>
      </c>
      <c r="AO460">
        <v>1.22417434523389</v>
      </c>
      <c r="AP460">
        <v>1.2741937219206501</v>
      </c>
      <c r="AQ460">
        <v>1.3263996075031499</v>
      </c>
      <c r="AR460">
        <v>1.3858418173607501</v>
      </c>
      <c r="AS460">
        <v>1.4280594280936001</v>
      </c>
      <c r="AT460">
        <v>1.48378500372637</v>
      </c>
      <c r="AU460">
        <v>1.52641729730646</v>
      </c>
      <c r="AV460">
        <v>1.5885193023035</v>
      </c>
      <c r="AW460">
        <v>1.62161961922759</v>
      </c>
      <c r="AX460">
        <v>1.6297410276400099</v>
      </c>
      <c r="AY460">
        <v>1.6275028070008799</v>
      </c>
      <c r="AZ460">
        <v>1.53099909544101</v>
      </c>
      <c r="BA460">
        <v>1.43268107005047</v>
      </c>
      <c r="BB460">
        <v>1.32836178285613</v>
      </c>
      <c r="BC460">
        <v>1.19221529484973</v>
      </c>
      <c r="BD460">
        <v>1.08326897149518</v>
      </c>
      <c r="BE460">
        <v>1.0966137608469699</v>
      </c>
      <c r="BF460">
        <v>1.0736397780081599</v>
      </c>
      <c r="BG460">
        <v>1.04496470705018</v>
      </c>
      <c r="BH460">
        <v>1.07939226019182</v>
      </c>
      <c r="BI460">
        <v>1.1096942892433199</v>
      </c>
      <c r="BJ460">
        <v>1.14712673092719</v>
      </c>
      <c r="BK460">
        <v>1.1950540527045901</v>
      </c>
      <c r="BL460">
        <v>1.2576236625057999</v>
      </c>
      <c r="BM460">
        <v>1.2840958727108001</v>
      </c>
      <c r="BN460">
        <v>1.29424860180354</v>
      </c>
      <c r="BO460">
        <v>1.2822377878817799</v>
      </c>
      <c r="BP460">
        <v>1.27532519927545</v>
      </c>
      <c r="BQ460">
        <v>1.2571975642389801</v>
      </c>
      <c r="BR460">
        <v>1.2400203403200101</v>
      </c>
      <c r="BS460">
        <v>1.2115230629816001</v>
      </c>
      <c r="BT460">
        <v>1.19609002754859</v>
      </c>
      <c r="BU460">
        <v>1.1870105005545299</v>
      </c>
      <c r="BV460">
        <v>1.18285914282521</v>
      </c>
      <c r="BW460">
        <v>1.1852091326174601</v>
      </c>
      <c r="BX460">
        <v>1.1921698075814</v>
      </c>
      <c r="BY460">
        <v>1.19753892564163</v>
      </c>
      <c r="BZ460">
        <v>1.1879648462762999</v>
      </c>
      <c r="CA460">
        <v>1.1895281116584</v>
      </c>
      <c r="CB460">
        <v>1.1865689391688301</v>
      </c>
      <c r="CC460">
        <v>1.1797378234862399</v>
      </c>
      <c r="CD460">
        <v>1.16518644463195</v>
      </c>
      <c r="CE460">
        <v>1.1711245701075299</v>
      </c>
      <c r="CF460">
        <v>1.1752544804899101</v>
      </c>
      <c r="CG460">
        <v>1.1930927476851101</v>
      </c>
      <c r="CH460">
        <v>1.1940114917361999</v>
      </c>
      <c r="CI460">
        <v>1.2018902075728699</v>
      </c>
      <c r="CJ460">
        <v>1.2028993932109999</v>
      </c>
      <c r="CK460">
        <v>1.19614004732624</v>
      </c>
      <c r="CL460">
        <v>1.19637469957055</v>
      </c>
      <c r="CM460">
        <v>1.2174562894080501</v>
      </c>
      <c r="CN460">
        <v>1.2306779867634501</v>
      </c>
      <c r="CO460">
        <v>1.2330078713239701</v>
      </c>
      <c r="CP460">
        <v>1.2254169519500899</v>
      </c>
      <c r="CQ460">
        <v>1.1958239261562</v>
      </c>
      <c r="CR460">
        <v>1.18088576655452</v>
      </c>
      <c r="CS460">
        <v>1.15832559707236</v>
      </c>
      <c r="CT460">
        <v>1.14297742098763</v>
      </c>
      <c r="CU460">
        <v>1.1486733294287299</v>
      </c>
      <c r="CV460">
        <v>1.18310703956348</v>
      </c>
      <c r="CW460">
        <v>1.18908396221249</v>
      </c>
      <c r="CX460">
        <v>1.20119832451298</v>
      </c>
      <c r="CY460">
        <v>1.22309467524228</v>
      </c>
      <c r="CZ460">
        <v>1.2419584164978199</v>
      </c>
      <c r="DA460">
        <v>1.2343463880411201</v>
      </c>
      <c r="DB460">
        <v>1.25023302675989</v>
      </c>
      <c r="DC460">
        <v>1.26954639386729</v>
      </c>
      <c r="DD460">
        <v>1.27727579402381</v>
      </c>
      <c r="DE460">
        <v>1.2764904965249999</v>
      </c>
      <c r="DF460">
        <v>1.2820495532867999</v>
      </c>
      <c r="DG460">
        <v>1.2760661383846901</v>
      </c>
      <c r="DH460">
        <v>1.2654539318262501</v>
      </c>
      <c r="DI460">
        <v>1.27650157659098</v>
      </c>
      <c r="DJ460">
        <v>1.29812499443885</v>
      </c>
      <c r="DK460">
        <v>1.3325720012534299</v>
      </c>
      <c r="DL460">
        <v>1.3393144075230701</v>
      </c>
      <c r="DM460">
        <v>1.3751325178710601</v>
      </c>
      <c r="DN460">
        <v>1.40733960970351</v>
      </c>
      <c r="DO460">
        <v>1.42178948909364</v>
      </c>
      <c r="DP460">
        <v>1.4548241642844</v>
      </c>
      <c r="DQ460">
        <v>1.4951630823375099</v>
      </c>
      <c r="DR460">
        <v>1.5193439883408899</v>
      </c>
      <c r="DS460">
        <v>1.5086514774406401</v>
      </c>
      <c r="DT460">
        <v>1.4969925699268001</v>
      </c>
      <c r="DU460">
        <v>1.4834359503033201</v>
      </c>
      <c r="DV460">
        <v>1.4694894242010099</v>
      </c>
      <c r="DW460">
        <v>1.4460598358404499</v>
      </c>
      <c r="DX460">
        <v>1.44049198358616</v>
      </c>
      <c r="DY460">
        <v>1.43204050086488</v>
      </c>
      <c r="DZ460">
        <v>1.3954530152968301</v>
      </c>
      <c r="EA460">
        <v>1.3931252903748399</v>
      </c>
      <c r="EB460">
        <v>1.4247813073761399</v>
      </c>
      <c r="EC460">
        <v>1.4666078186993801</v>
      </c>
      <c r="ED460">
        <v>1.51084602266336</v>
      </c>
      <c r="EE460">
        <v>1.5460785916258499</v>
      </c>
      <c r="EF460">
        <v>1.55147603148419</v>
      </c>
      <c r="EG460">
        <v>1.57493043030117</v>
      </c>
      <c r="EH460">
        <v>1.55978253406308</v>
      </c>
      <c r="EI460">
        <v>1.55125753440738</v>
      </c>
      <c r="EJ460">
        <v>1.56739934482376</v>
      </c>
      <c r="EK460">
        <v>1.57814412153484</v>
      </c>
      <c r="EL460">
        <v>1.5630846444756701</v>
      </c>
      <c r="EM460">
        <v>1.55082211820296</v>
      </c>
      <c r="EN460">
        <v>1.5340671822791301</v>
      </c>
      <c r="EO460">
        <v>1.5048679360566699</v>
      </c>
      <c r="EP460">
        <v>1.52107625615162</v>
      </c>
      <c r="EQ460">
        <v>1.4711185978760299</v>
      </c>
      <c r="ER460">
        <v>1.4515440415229299</v>
      </c>
      <c r="ES460">
        <v>1.4347248810939499</v>
      </c>
      <c r="ET460">
        <v>1.4107429811808201</v>
      </c>
      <c r="EU460">
        <v>1.3821989871799201</v>
      </c>
      <c r="EV460">
        <v>1.3877441072035499</v>
      </c>
      <c r="EW460">
        <v>1.3938178722852399</v>
      </c>
      <c r="EX460">
        <v>1.41460770251847</v>
      </c>
      <c r="EZ460">
        <v>0</v>
      </c>
    </row>
    <row r="461" spans="3:156" x14ac:dyDescent="0.2">
      <c r="C461" s="1">
        <f t="shared" si="8"/>
        <v>41</v>
      </c>
      <c r="D461">
        <v>0.41945168199467903</v>
      </c>
      <c r="E461">
        <v>0.421808975631567</v>
      </c>
      <c r="F461">
        <v>0.425772670455491</v>
      </c>
      <c r="G461">
        <v>0.429338146413136</v>
      </c>
      <c r="H461">
        <v>0.43903435917699701</v>
      </c>
      <c r="I461">
        <v>0.44078438261972902</v>
      </c>
      <c r="J461">
        <v>0.43976646314850698</v>
      </c>
      <c r="K461">
        <v>0.43909539252042901</v>
      </c>
      <c r="L461">
        <v>0.438062568493852</v>
      </c>
      <c r="M461">
        <v>0.43422307958310502</v>
      </c>
      <c r="N461">
        <v>0.43393155736521299</v>
      </c>
      <c r="O461">
        <v>0.43261516934463301</v>
      </c>
      <c r="P461">
        <v>0.43961954948845799</v>
      </c>
      <c r="Q461">
        <v>0.44773501757753398</v>
      </c>
      <c r="R461">
        <v>0.46074177747580197</v>
      </c>
      <c r="S461">
        <v>0.47459544574825602</v>
      </c>
      <c r="T461">
        <v>0.49440272297962901</v>
      </c>
      <c r="U461">
        <v>0.51562708373953203</v>
      </c>
      <c r="V461">
        <v>0.53618312638395005</v>
      </c>
      <c r="W461">
        <v>0.56331190590631397</v>
      </c>
      <c r="X461">
        <v>0.60405519449433698</v>
      </c>
      <c r="Y461">
        <v>0.65328863074509502</v>
      </c>
      <c r="Z461">
        <v>0.71589765665304195</v>
      </c>
      <c r="AA461">
        <v>0.79512090360363197</v>
      </c>
      <c r="AB461">
        <v>0.87430644614145603</v>
      </c>
      <c r="AC461">
        <v>0.95709146515752797</v>
      </c>
      <c r="AD461">
        <v>1.0170152056386601</v>
      </c>
      <c r="AE461">
        <v>1.0598259188662</v>
      </c>
      <c r="AF461">
        <v>1.0961025773659201</v>
      </c>
      <c r="AG461">
        <v>1.1235488663409099</v>
      </c>
      <c r="AH461">
        <v>1.1331397233114999</v>
      </c>
      <c r="AI461">
        <v>1.18415585782191</v>
      </c>
      <c r="AJ461">
        <v>1.2525271073641</v>
      </c>
      <c r="AK461">
        <v>1.3149414757415001</v>
      </c>
      <c r="AL461">
        <v>1.3787929427824801</v>
      </c>
      <c r="AM461">
        <v>1.4509656045719701</v>
      </c>
      <c r="AN461">
        <v>1.53662894510163</v>
      </c>
      <c r="AO461">
        <v>1.5890398770110199</v>
      </c>
      <c r="AP461">
        <v>1.6434135717815499</v>
      </c>
      <c r="AQ461">
        <v>1.69826116932697</v>
      </c>
      <c r="AR461">
        <v>1.74586844277049</v>
      </c>
      <c r="AS461">
        <v>1.7445337060375801</v>
      </c>
      <c r="AT461">
        <v>1.7688592226834701</v>
      </c>
      <c r="AU461">
        <v>1.7925951041255499</v>
      </c>
      <c r="AV461">
        <v>1.82246611169678</v>
      </c>
      <c r="AW461">
        <v>1.8482550108812801</v>
      </c>
      <c r="AX461">
        <v>1.8737894087375999</v>
      </c>
      <c r="AY461">
        <v>1.89244918729005</v>
      </c>
      <c r="AZ461">
        <v>1.74871743127809</v>
      </c>
      <c r="BA461">
        <v>1.5995559912292501</v>
      </c>
      <c r="BB461">
        <v>1.4584962577318199</v>
      </c>
      <c r="BC461">
        <v>1.3236652538217399</v>
      </c>
      <c r="BD461">
        <v>1.1793351840553901</v>
      </c>
      <c r="BE461">
        <v>1.19328945864474</v>
      </c>
      <c r="BF461">
        <v>1.2215620682400501</v>
      </c>
      <c r="BG461">
        <v>1.2504080406206399</v>
      </c>
      <c r="BH461">
        <v>1.2922235477044399</v>
      </c>
      <c r="BI461">
        <v>1.3579898019797501</v>
      </c>
      <c r="BJ461">
        <v>1.41534280101421</v>
      </c>
      <c r="BK461">
        <v>1.46184298104163</v>
      </c>
      <c r="BL461">
        <v>1.48848594286434</v>
      </c>
      <c r="BM461">
        <v>1.5032697066065099</v>
      </c>
      <c r="BN461">
        <v>1.4827817844901601</v>
      </c>
      <c r="BO461">
        <v>1.4702820823487399</v>
      </c>
      <c r="BP461">
        <v>1.46860494321549</v>
      </c>
      <c r="BQ461">
        <v>1.4805569111915999</v>
      </c>
      <c r="BR461">
        <v>1.4760587060650501</v>
      </c>
      <c r="BS461">
        <v>1.4789919049929301</v>
      </c>
      <c r="BT461">
        <v>1.47611068797733</v>
      </c>
      <c r="BU461">
        <v>1.45674084187042</v>
      </c>
      <c r="BV461">
        <v>1.4301090773584999</v>
      </c>
      <c r="BW461">
        <v>1.41248857517147</v>
      </c>
      <c r="BX461">
        <v>1.4089661692567099</v>
      </c>
      <c r="BY461">
        <v>1.4066670848096701</v>
      </c>
      <c r="BZ461">
        <v>1.46538078771776</v>
      </c>
      <c r="CA461">
        <v>1.56305787473488</v>
      </c>
      <c r="CB461">
        <v>1.6289699789290699</v>
      </c>
      <c r="CC461">
        <v>1.7110244549097899</v>
      </c>
      <c r="CD461">
        <v>1.7832163988026899</v>
      </c>
      <c r="CE461">
        <v>1.7892391671777399</v>
      </c>
      <c r="CF461">
        <v>1.7589733809596699</v>
      </c>
      <c r="CG461">
        <v>1.7621251395003801</v>
      </c>
      <c r="CH461">
        <v>1.7488026177699201</v>
      </c>
      <c r="CI461">
        <v>1.73953437733258</v>
      </c>
      <c r="CJ461">
        <v>1.7125229352521401</v>
      </c>
      <c r="CK461">
        <v>1.6802926273348</v>
      </c>
      <c r="CL461">
        <v>1.65124398073899</v>
      </c>
      <c r="CM461">
        <v>1.5950375092598199</v>
      </c>
      <c r="CN461">
        <v>1.5655542225360199</v>
      </c>
      <c r="CO461">
        <v>1.57950025654755</v>
      </c>
      <c r="CP461">
        <v>1.59199517389304</v>
      </c>
      <c r="CQ461">
        <v>1.60509330301811</v>
      </c>
      <c r="CR461">
        <v>1.60012851230493</v>
      </c>
      <c r="CS461">
        <v>1.57601251978215</v>
      </c>
      <c r="CT461">
        <v>1.5410207671716301</v>
      </c>
      <c r="CU461">
        <v>1.5276811206105001</v>
      </c>
      <c r="CV461">
        <v>1.49490073649227</v>
      </c>
      <c r="CW461">
        <v>1.49074120720491</v>
      </c>
      <c r="CX461">
        <v>1.4857108369160299</v>
      </c>
      <c r="CY461">
        <v>1.46841720418928</v>
      </c>
      <c r="CZ461">
        <v>1.43201331147386</v>
      </c>
      <c r="DA461">
        <v>1.4172002650512301</v>
      </c>
      <c r="DB461">
        <v>1.4130231458614499</v>
      </c>
      <c r="DC461">
        <v>1.40957551342818</v>
      </c>
      <c r="DD461">
        <v>1.41150997017612</v>
      </c>
      <c r="DE461">
        <v>1.4274707278462</v>
      </c>
      <c r="DF461">
        <v>1.4203816212160201</v>
      </c>
      <c r="DG461">
        <v>1.40979275403161</v>
      </c>
      <c r="DH461">
        <v>1.39838984632606</v>
      </c>
      <c r="DI461">
        <v>1.3903184164619899</v>
      </c>
      <c r="DJ461">
        <v>1.3763690694548101</v>
      </c>
      <c r="DK461">
        <v>1.38094339888471</v>
      </c>
      <c r="DL461">
        <v>1.3751491399109601</v>
      </c>
      <c r="DM461">
        <v>1.3754412430913701</v>
      </c>
      <c r="DN461">
        <v>1.36187357462318</v>
      </c>
      <c r="DO461">
        <v>1.3449111922227399</v>
      </c>
      <c r="DP461">
        <v>1.3096890949927</v>
      </c>
      <c r="DQ461">
        <v>1.30502961403352</v>
      </c>
      <c r="DR461">
        <v>1.27731691450867</v>
      </c>
      <c r="DS461">
        <v>1.2673415089896001</v>
      </c>
      <c r="DT461">
        <v>1.2508273107584</v>
      </c>
      <c r="DU461">
        <v>1.2622238313219201</v>
      </c>
      <c r="DV461">
        <v>1.2562021779924799</v>
      </c>
      <c r="DW461">
        <v>1.26295991192049</v>
      </c>
      <c r="DX461">
        <v>1.2681954358626</v>
      </c>
      <c r="DY461">
        <v>1.2743468485559799</v>
      </c>
      <c r="DZ461">
        <v>1.26915944421889</v>
      </c>
      <c r="EA461">
        <v>1.26430045076695</v>
      </c>
      <c r="EB461">
        <v>1.25675521711317</v>
      </c>
      <c r="EC461">
        <v>1.2456148730812699</v>
      </c>
      <c r="ED461">
        <v>1.2419468931754101</v>
      </c>
      <c r="EE461">
        <v>1.2283995195687101</v>
      </c>
      <c r="EF461">
        <v>1.22407086652554</v>
      </c>
      <c r="EG461">
        <v>1.2214003628780601</v>
      </c>
      <c r="EH461">
        <v>1.2110435857011099</v>
      </c>
      <c r="EI461">
        <v>1.2077079400878299</v>
      </c>
      <c r="EJ461">
        <v>1.2053856918061201</v>
      </c>
      <c r="EK461">
        <v>1.1991854564359301</v>
      </c>
      <c r="EL461">
        <v>1.19408080393625</v>
      </c>
      <c r="EM461">
        <v>1.1904452913309</v>
      </c>
      <c r="EN461">
        <v>1.17942663560778</v>
      </c>
      <c r="EO461">
        <v>1.17812072086802</v>
      </c>
      <c r="EP461">
        <v>1.16181239585882</v>
      </c>
      <c r="EQ461">
        <v>1.1510068094951</v>
      </c>
      <c r="ER461">
        <v>1.1406471323724801</v>
      </c>
      <c r="ES461">
        <v>1.1348918791709099</v>
      </c>
      <c r="ET461">
        <v>1.14555817288493</v>
      </c>
      <c r="EU461">
        <v>1.1660919604536799</v>
      </c>
      <c r="EV461">
        <v>1.1890669988158</v>
      </c>
      <c r="EW461">
        <v>1.21718733186687</v>
      </c>
      <c r="EX461">
        <v>1.2415558644629301</v>
      </c>
      <c r="EZ461">
        <v>0</v>
      </c>
    </row>
    <row r="462" spans="3:156" x14ac:dyDescent="0.2">
      <c r="C462" s="1">
        <f t="shared" si="8"/>
        <v>42</v>
      </c>
      <c r="D462">
        <v>1.6833921895297399</v>
      </c>
      <c r="E462">
        <v>1.69434532737142</v>
      </c>
      <c r="F462">
        <v>1.7148473261402399</v>
      </c>
      <c r="G462">
        <v>1.6624206200257701</v>
      </c>
      <c r="H462">
        <v>1.4773297435638499</v>
      </c>
      <c r="I462">
        <v>1.2595612534653</v>
      </c>
      <c r="J462">
        <v>1.08619345625002</v>
      </c>
      <c r="K462">
        <v>0.94540673556882804</v>
      </c>
      <c r="L462">
        <v>0.830454705600284</v>
      </c>
      <c r="M462">
        <v>0.82203954035512505</v>
      </c>
      <c r="N462">
        <v>0.82430859038174598</v>
      </c>
      <c r="O462">
        <v>0.80391987116585295</v>
      </c>
      <c r="P462">
        <v>0.768176531166057</v>
      </c>
      <c r="Q462">
        <v>0.75916080842387701</v>
      </c>
      <c r="R462">
        <v>0.75776896306348596</v>
      </c>
      <c r="S462">
        <v>0.77583710236726899</v>
      </c>
      <c r="T462">
        <v>0.80166739600385695</v>
      </c>
      <c r="U462">
        <v>0.84177677176673205</v>
      </c>
      <c r="V462">
        <v>0.89508283914686304</v>
      </c>
      <c r="W462">
        <v>0.95331717057880205</v>
      </c>
      <c r="X462">
        <v>1.0269287713670701</v>
      </c>
      <c r="Y462">
        <v>1.09085148281383</v>
      </c>
      <c r="Z462">
        <v>1.1547909140661701</v>
      </c>
      <c r="AA462">
        <v>1.20164144366363</v>
      </c>
      <c r="AB462">
        <v>1.24374262031014</v>
      </c>
      <c r="AC462">
        <v>1.27488207702418</v>
      </c>
      <c r="AD462">
        <v>1.3166464151034301</v>
      </c>
      <c r="AE462">
        <v>1.37096294443946</v>
      </c>
      <c r="AF462">
        <v>1.41682822573533</v>
      </c>
      <c r="AG462">
        <v>1.44757383437131</v>
      </c>
      <c r="AH462">
        <v>1.5119137103720901</v>
      </c>
      <c r="AI462">
        <v>1.5415440690940601</v>
      </c>
      <c r="AJ462">
        <v>1.5766362892061501</v>
      </c>
      <c r="AK462">
        <v>1.6197279376513301</v>
      </c>
      <c r="AL462">
        <v>1.6638057396600601</v>
      </c>
      <c r="AM462">
        <v>1.64151446651461</v>
      </c>
      <c r="AN462">
        <v>1.67373430042036</v>
      </c>
      <c r="AO462">
        <v>1.6699074107458101</v>
      </c>
      <c r="AP462">
        <v>1.6669401031011399</v>
      </c>
      <c r="AQ462">
        <v>1.6507266096597699</v>
      </c>
      <c r="AR462">
        <v>1.6683573994246499</v>
      </c>
      <c r="AS462">
        <v>1.65270182711719</v>
      </c>
      <c r="AT462">
        <v>1.65524035702364</v>
      </c>
      <c r="AU462">
        <v>1.64962041116828</v>
      </c>
      <c r="AV462">
        <v>1.6576820726136501</v>
      </c>
      <c r="AW462">
        <v>1.66650356913072</v>
      </c>
      <c r="AX462">
        <v>1.6750675600071201</v>
      </c>
      <c r="AY462">
        <v>1.67899446545552</v>
      </c>
      <c r="AZ462">
        <v>1.58670536372381</v>
      </c>
      <c r="BA462">
        <v>1.5080605401992999</v>
      </c>
      <c r="BB462">
        <v>1.4236380985850801</v>
      </c>
      <c r="BC462">
        <v>1.3628495156745599</v>
      </c>
      <c r="BD462">
        <v>1.2990278075995301</v>
      </c>
      <c r="BE462">
        <v>1.35658102710343</v>
      </c>
      <c r="BF462">
        <v>1.4202511605757</v>
      </c>
      <c r="BG462">
        <v>1.4890342479987499</v>
      </c>
      <c r="BH462">
        <v>1.52170289260592</v>
      </c>
      <c r="BI462">
        <v>1.56173337864668</v>
      </c>
      <c r="BJ462">
        <v>1.5919446711218601</v>
      </c>
      <c r="BK462">
        <v>1.5935514749764901</v>
      </c>
      <c r="BL462">
        <v>1.601950518635</v>
      </c>
      <c r="BM462">
        <v>1.6445261408855101</v>
      </c>
      <c r="BN462">
        <v>1.6521657701295001</v>
      </c>
      <c r="BO462">
        <v>1.65837546652653</v>
      </c>
      <c r="BP462">
        <v>1.65037487308404</v>
      </c>
      <c r="BQ462">
        <v>1.6430392328075401</v>
      </c>
      <c r="BR462">
        <v>1.59398785361455</v>
      </c>
      <c r="BS462">
        <v>1.5632056282022599</v>
      </c>
      <c r="BT462">
        <v>1.5115481200834699</v>
      </c>
      <c r="BU462">
        <v>1.63616266521815</v>
      </c>
      <c r="BV462">
        <v>1.79186260149596</v>
      </c>
      <c r="BW462">
        <v>1.9188334711521</v>
      </c>
      <c r="BX462">
        <v>2.0318541682425799</v>
      </c>
      <c r="BY462">
        <v>2.2227675595173699</v>
      </c>
      <c r="BZ462">
        <v>2.30169324492224</v>
      </c>
      <c r="CA462">
        <v>2.2862481474091498</v>
      </c>
      <c r="CB462">
        <v>2.2856697991007602</v>
      </c>
      <c r="CC462">
        <v>2.3128182868073299</v>
      </c>
      <c r="CD462">
        <v>2.2549533926540901</v>
      </c>
      <c r="CE462">
        <v>2.1884411419211598</v>
      </c>
      <c r="CF462">
        <v>2.1269071657142402</v>
      </c>
      <c r="CG462">
        <v>2.0506336169884398</v>
      </c>
      <c r="CH462">
        <v>1.96781751467898</v>
      </c>
      <c r="CI462">
        <v>1.90190116469099</v>
      </c>
      <c r="CJ462">
        <v>1.79466066118339</v>
      </c>
      <c r="CK462">
        <v>1.7321843046963501</v>
      </c>
      <c r="CL462">
        <v>1.7087796730350899</v>
      </c>
      <c r="CM462">
        <v>1.6735836644880999</v>
      </c>
      <c r="CN462">
        <v>1.6549649265781401</v>
      </c>
      <c r="CO462">
        <v>1.6510012341652001</v>
      </c>
      <c r="CP462">
        <v>1.6476093990729299</v>
      </c>
      <c r="CQ462">
        <v>1.6241337233336</v>
      </c>
      <c r="CR462">
        <v>1.6284652996039499</v>
      </c>
      <c r="CS462">
        <v>1.6205551365100701</v>
      </c>
      <c r="CT462">
        <v>1.5956655249835801</v>
      </c>
      <c r="CU462">
        <v>1.5707261295119701</v>
      </c>
      <c r="CV462">
        <v>1.58512986910438</v>
      </c>
      <c r="CW462">
        <v>1.5893923544038699</v>
      </c>
      <c r="CX462">
        <v>1.59124570384405</v>
      </c>
      <c r="CY462">
        <v>1.6149669832511599</v>
      </c>
      <c r="CZ462">
        <v>1.6157859666240799</v>
      </c>
      <c r="DA462">
        <v>1.58059994430842</v>
      </c>
      <c r="DB462">
        <v>1.5548457970605101</v>
      </c>
      <c r="DC462">
        <v>1.5286542917974499</v>
      </c>
      <c r="DD462">
        <v>1.5143476911424101</v>
      </c>
      <c r="DE462">
        <v>1.50735398731187</v>
      </c>
      <c r="DF462">
        <v>1.5214126083931301</v>
      </c>
      <c r="DG462">
        <v>1.56581988949849</v>
      </c>
      <c r="DH462">
        <v>1.60031491614348</v>
      </c>
      <c r="DI462">
        <v>1.6244018966932801</v>
      </c>
      <c r="DJ462">
        <v>1.6951912863596199</v>
      </c>
      <c r="DK462">
        <v>1.6839120329900901</v>
      </c>
      <c r="DL462">
        <v>1.6826995374939699</v>
      </c>
      <c r="DM462">
        <v>1.64409486387238</v>
      </c>
      <c r="DN462">
        <v>1.59862080787686</v>
      </c>
      <c r="DO462">
        <v>1.4897979185380801</v>
      </c>
      <c r="DP462">
        <v>1.4269457677799</v>
      </c>
      <c r="DQ462">
        <v>1.33897233570181</v>
      </c>
      <c r="DR462" t="s">
        <v>8</v>
      </c>
      <c r="DS462" t="s">
        <v>8</v>
      </c>
      <c r="DT462" t="s">
        <v>8</v>
      </c>
      <c r="DU462" t="s">
        <v>8</v>
      </c>
      <c r="DV462" t="s">
        <v>8</v>
      </c>
      <c r="DW462" t="s">
        <v>8</v>
      </c>
      <c r="DX462" t="s">
        <v>8</v>
      </c>
      <c r="DY462" t="s">
        <v>8</v>
      </c>
      <c r="DZ462" t="s">
        <v>8</v>
      </c>
      <c r="EA462" t="s">
        <v>8</v>
      </c>
      <c r="EB462" t="s">
        <v>8</v>
      </c>
      <c r="EC462" t="s">
        <v>8</v>
      </c>
      <c r="ED462" t="s">
        <v>8</v>
      </c>
      <c r="EE462" t="s">
        <v>8</v>
      </c>
      <c r="EF462" t="s">
        <v>8</v>
      </c>
      <c r="EG462" t="s">
        <v>8</v>
      </c>
      <c r="EH462" t="s">
        <v>8</v>
      </c>
      <c r="EI462" t="s">
        <v>8</v>
      </c>
      <c r="EJ462" t="s">
        <v>8</v>
      </c>
      <c r="EK462" t="s">
        <v>8</v>
      </c>
      <c r="EL462" t="s">
        <v>8</v>
      </c>
      <c r="EM462" t="s">
        <v>8</v>
      </c>
      <c r="EN462" t="s">
        <v>8</v>
      </c>
      <c r="EO462" t="s">
        <v>8</v>
      </c>
      <c r="EP462" t="s">
        <v>8</v>
      </c>
      <c r="EQ462" t="s">
        <v>8</v>
      </c>
      <c r="ER462" t="s">
        <v>8</v>
      </c>
      <c r="ES462" t="s">
        <v>8</v>
      </c>
      <c r="ET462" t="s">
        <v>8</v>
      </c>
      <c r="EU462" t="s">
        <v>8</v>
      </c>
      <c r="EV462" t="s">
        <v>8</v>
      </c>
      <c r="EW462" t="s">
        <v>8</v>
      </c>
      <c r="EX462" t="s">
        <v>8</v>
      </c>
      <c r="EZ462">
        <v>0</v>
      </c>
    </row>
    <row r="463" spans="3:156" x14ac:dyDescent="0.2">
      <c r="C463" s="1">
        <f t="shared" si="8"/>
        <v>43</v>
      </c>
      <c r="D463">
        <v>0.83948708750936696</v>
      </c>
      <c r="E463">
        <v>0.79956252259702898</v>
      </c>
      <c r="F463">
        <v>0.71606611464688796</v>
      </c>
      <c r="G463">
        <v>0.61662277744407101</v>
      </c>
      <c r="H463">
        <v>0.515572149096439</v>
      </c>
      <c r="I463">
        <v>0.44453992469428899</v>
      </c>
      <c r="J463">
        <v>0.41440084685943201</v>
      </c>
      <c r="K463">
        <v>0.40640995565424598</v>
      </c>
      <c r="L463">
        <v>0.40654977059824199</v>
      </c>
      <c r="M463">
        <v>0.41665055459709499</v>
      </c>
      <c r="N463">
        <v>0.43158504237578998</v>
      </c>
      <c r="O463">
        <v>0.45333669494490603</v>
      </c>
      <c r="P463">
        <v>0.48435514904997201</v>
      </c>
      <c r="Q463">
        <v>0.51988336683115999</v>
      </c>
      <c r="R463">
        <v>0.55269925776498696</v>
      </c>
      <c r="S463">
        <v>0.58269402262763703</v>
      </c>
      <c r="T463">
        <v>0.60650977337666001</v>
      </c>
      <c r="U463">
        <v>0.62555329778506796</v>
      </c>
      <c r="V463">
        <v>0.64140881474219802</v>
      </c>
      <c r="W463">
        <v>0.66077159553722997</v>
      </c>
      <c r="X463">
        <v>0.682560967396874</v>
      </c>
      <c r="Y463">
        <v>0.70493307425513596</v>
      </c>
      <c r="Z463">
        <v>0.73506127590452996</v>
      </c>
      <c r="AA463">
        <v>0.76188866474219297</v>
      </c>
      <c r="AB463">
        <v>0.78403345714047201</v>
      </c>
      <c r="AC463">
        <v>0.81019632981814604</v>
      </c>
      <c r="AD463">
        <v>0.83209753555462795</v>
      </c>
      <c r="AE463">
        <v>0.83767233754504999</v>
      </c>
      <c r="AF463">
        <v>0.855885223146858</v>
      </c>
      <c r="AG463">
        <v>0.87640051266676999</v>
      </c>
      <c r="AH463">
        <v>0.89635844702284295</v>
      </c>
      <c r="AI463">
        <v>0.91509554931320802</v>
      </c>
      <c r="AJ463">
        <v>0.93754799585013804</v>
      </c>
      <c r="AK463">
        <v>0.97033381393057405</v>
      </c>
      <c r="AL463">
        <v>1.0014125331322801</v>
      </c>
      <c r="AM463">
        <v>1.02976094187921</v>
      </c>
      <c r="AN463">
        <v>1.0647983122633</v>
      </c>
      <c r="AO463">
        <v>1.10496451507924</v>
      </c>
      <c r="AP463">
        <v>1.1233305270468901</v>
      </c>
      <c r="AQ463">
        <v>1.1401051461629299</v>
      </c>
      <c r="AR463">
        <v>1.1512623667637201</v>
      </c>
      <c r="AS463">
        <v>1.1828657600880901</v>
      </c>
      <c r="AT463">
        <v>1.22409582838067</v>
      </c>
      <c r="AU463">
        <v>1.2685373494853101</v>
      </c>
      <c r="AV463">
        <v>1.30655577792186</v>
      </c>
      <c r="AW463">
        <v>1.3357967693903099</v>
      </c>
      <c r="AX463">
        <v>1.3509655844051001</v>
      </c>
      <c r="AY463">
        <v>1.3630017887532999</v>
      </c>
      <c r="AZ463">
        <v>1.25140913815926</v>
      </c>
      <c r="BA463">
        <v>1.15711387502123</v>
      </c>
      <c r="BB463">
        <v>1.08045008169559</v>
      </c>
      <c r="BC463">
        <v>1.00003186783911</v>
      </c>
      <c r="BD463">
        <v>0.91550302683074203</v>
      </c>
      <c r="BE463">
        <v>0.949075344418846</v>
      </c>
      <c r="BF463">
        <v>0.97196524497127101</v>
      </c>
      <c r="BG463">
        <v>0.98621429320684795</v>
      </c>
      <c r="BH463">
        <v>1.00350796723052</v>
      </c>
      <c r="BI463">
        <v>1.0159973786268399</v>
      </c>
      <c r="BJ463">
        <v>1.0332314949460399</v>
      </c>
      <c r="BK463">
        <v>1.0476562369450999</v>
      </c>
      <c r="BL463">
        <v>1.0628075228073699</v>
      </c>
      <c r="BM463">
        <v>1.06631400058087</v>
      </c>
      <c r="BN463">
        <v>1.06743689603946</v>
      </c>
      <c r="BO463">
        <v>1.07388893359909</v>
      </c>
      <c r="BP463">
        <v>1.0817833528730401</v>
      </c>
      <c r="BQ463">
        <v>1.085597657349</v>
      </c>
      <c r="BR463">
        <v>1.09193432069088</v>
      </c>
      <c r="BS463">
        <v>1.09809418442869</v>
      </c>
      <c r="BT463">
        <v>1.10643042576328</v>
      </c>
      <c r="BU463">
        <v>1.11106687918509</v>
      </c>
      <c r="BV463">
        <v>1.1248226331404301</v>
      </c>
      <c r="BW463">
        <v>1.13453421032979</v>
      </c>
      <c r="BX463">
        <v>1.1426547244277601</v>
      </c>
      <c r="BY463">
        <v>1.1398140923985001</v>
      </c>
      <c r="BZ463">
        <v>1.1574152021630999</v>
      </c>
      <c r="CA463">
        <v>1.16624340255629</v>
      </c>
      <c r="CB463">
        <v>1.17341453877844</v>
      </c>
      <c r="CC463">
        <v>1.1816524235988</v>
      </c>
      <c r="CD463">
        <v>1.1885544637118699</v>
      </c>
      <c r="CE463">
        <v>1.1824199556914501</v>
      </c>
      <c r="CF463">
        <v>1.1835451057617601</v>
      </c>
      <c r="CG463">
        <v>1.1867380668601699</v>
      </c>
      <c r="CH463">
        <v>1.1968852358872599</v>
      </c>
      <c r="CI463">
        <v>1.2075154550088201</v>
      </c>
      <c r="CJ463">
        <v>1.2158669663522701</v>
      </c>
      <c r="CK463">
        <v>1.22495935046557</v>
      </c>
      <c r="CL463">
        <v>1.2365315483356201</v>
      </c>
      <c r="CM463">
        <v>1.2373979307152501</v>
      </c>
      <c r="CN463">
        <v>1.2405105407735399</v>
      </c>
      <c r="CO463">
        <v>1.2449485913806499</v>
      </c>
      <c r="CP463">
        <v>1.2511065406647399</v>
      </c>
      <c r="CQ463">
        <v>1.2502520603471801</v>
      </c>
      <c r="CR463">
        <v>1.24158863686159</v>
      </c>
      <c r="CS463">
        <v>1.2297269842018099</v>
      </c>
      <c r="CT463">
        <v>1.22446273069776</v>
      </c>
      <c r="CU463">
        <v>1.20219669631552</v>
      </c>
      <c r="CV463">
        <v>1.1802342231723399</v>
      </c>
      <c r="CW463">
        <v>1.1803169386306001</v>
      </c>
      <c r="CX463">
        <v>1.1774715911770499</v>
      </c>
      <c r="CY463">
        <v>1.1658792362892501</v>
      </c>
      <c r="CZ463">
        <v>1.15615231001858</v>
      </c>
      <c r="DA463">
        <v>1.15694335837799</v>
      </c>
      <c r="DB463">
        <v>1.1544137176936999</v>
      </c>
      <c r="DC463">
        <v>1.1581040024671601</v>
      </c>
      <c r="DD463">
        <v>1.14873324331184</v>
      </c>
      <c r="DE463">
        <v>1.1468818226794699</v>
      </c>
      <c r="DF463">
        <v>1.1519255105609501</v>
      </c>
      <c r="DG463">
        <v>1.1434775786751299</v>
      </c>
      <c r="DH463">
        <v>1.1145230187952799</v>
      </c>
      <c r="DI463">
        <v>1.10145691271691</v>
      </c>
      <c r="DJ463">
        <v>1.0778495033989399</v>
      </c>
      <c r="DK463">
        <v>1.04735260371147</v>
      </c>
      <c r="DL463">
        <v>1.01153867826166</v>
      </c>
      <c r="DM463">
        <v>0.99776155386946697</v>
      </c>
      <c r="DN463">
        <v>0.98164634060132105</v>
      </c>
      <c r="DO463">
        <v>0.96261838255134902</v>
      </c>
      <c r="DP463">
        <v>0.96586698971034002</v>
      </c>
      <c r="DQ463" t="s">
        <v>8</v>
      </c>
      <c r="DR463" t="s">
        <v>8</v>
      </c>
      <c r="DS463" t="s">
        <v>8</v>
      </c>
      <c r="DT463" t="s">
        <v>8</v>
      </c>
      <c r="DU463" t="s">
        <v>8</v>
      </c>
      <c r="DV463" t="s">
        <v>8</v>
      </c>
      <c r="DW463" t="s">
        <v>8</v>
      </c>
      <c r="DX463" t="s">
        <v>8</v>
      </c>
      <c r="DY463" t="s">
        <v>8</v>
      </c>
      <c r="DZ463" t="s">
        <v>8</v>
      </c>
      <c r="EA463" t="s">
        <v>8</v>
      </c>
      <c r="EB463" t="s">
        <v>8</v>
      </c>
      <c r="EC463" t="s">
        <v>8</v>
      </c>
      <c r="ED463" t="s">
        <v>8</v>
      </c>
      <c r="EE463" t="s">
        <v>8</v>
      </c>
      <c r="EF463" t="s">
        <v>8</v>
      </c>
      <c r="EG463" t="s">
        <v>8</v>
      </c>
      <c r="EH463" t="s">
        <v>8</v>
      </c>
      <c r="EI463" t="s">
        <v>8</v>
      </c>
      <c r="EJ463" t="s">
        <v>8</v>
      </c>
      <c r="EK463" t="s">
        <v>8</v>
      </c>
      <c r="EL463" t="s">
        <v>8</v>
      </c>
      <c r="EM463" t="s">
        <v>8</v>
      </c>
      <c r="EN463" t="s">
        <v>8</v>
      </c>
      <c r="EO463" t="s">
        <v>8</v>
      </c>
      <c r="EP463" t="s">
        <v>8</v>
      </c>
      <c r="EQ463" t="s">
        <v>8</v>
      </c>
      <c r="ER463" t="s">
        <v>8</v>
      </c>
      <c r="ES463" t="s">
        <v>8</v>
      </c>
      <c r="ET463" t="s">
        <v>8</v>
      </c>
      <c r="EU463" t="s">
        <v>8</v>
      </c>
      <c r="EV463" t="s">
        <v>8</v>
      </c>
      <c r="EW463" t="s">
        <v>8</v>
      </c>
      <c r="EX463" t="s">
        <v>8</v>
      </c>
      <c r="EZ463">
        <v>0</v>
      </c>
    </row>
    <row r="464" spans="3:156" x14ac:dyDescent="0.2">
      <c r="C464" s="1">
        <f t="shared" si="8"/>
        <v>44</v>
      </c>
      <c r="D464">
        <v>1.2048186880659599</v>
      </c>
      <c r="E464">
        <v>1.2402485420438201</v>
      </c>
      <c r="F464">
        <v>1.2925210908503699</v>
      </c>
      <c r="G464">
        <v>1.30458001068232</v>
      </c>
      <c r="H464">
        <v>1.35904536648802</v>
      </c>
      <c r="I464">
        <v>1.41950558205494</v>
      </c>
      <c r="J464">
        <v>1.53389444743869</v>
      </c>
      <c r="K464">
        <v>1.69912040552025</v>
      </c>
      <c r="L464">
        <v>1.84999432829419</v>
      </c>
      <c r="M464">
        <v>1.7071970340048599</v>
      </c>
      <c r="N464">
        <v>1.5015336299864499</v>
      </c>
      <c r="O464">
        <v>1.28443919755225</v>
      </c>
      <c r="P464">
        <v>1.01730576738985</v>
      </c>
      <c r="Q464">
        <v>0.75846806803470801</v>
      </c>
      <c r="R464">
        <v>0.74994529558790402</v>
      </c>
      <c r="S464">
        <v>0.78813092916821703</v>
      </c>
      <c r="T464">
        <v>0.75589339656007104</v>
      </c>
      <c r="U464">
        <v>0.73921287442480899</v>
      </c>
      <c r="V464">
        <v>0.74372115066119804</v>
      </c>
      <c r="W464">
        <v>0.75534882992424002</v>
      </c>
      <c r="X464">
        <v>0.75318070804175197</v>
      </c>
      <c r="Y464">
        <v>0.77401491678190804</v>
      </c>
      <c r="Z464">
        <v>0.81426967458563204</v>
      </c>
      <c r="AA464">
        <v>0.84344706130274705</v>
      </c>
      <c r="AB464">
        <v>0.89957557375528197</v>
      </c>
      <c r="AC464">
        <v>0.99617664389844196</v>
      </c>
      <c r="AD464">
        <v>1.08442233470079</v>
      </c>
      <c r="AE464">
        <v>1.1376783281059899</v>
      </c>
      <c r="AF464">
        <v>1.2083184732590599</v>
      </c>
      <c r="AG464">
        <v>1.2670352064597601</v>
      </c>
      <c r="AH464">
        <v>1.27796916923104</v>
      </c>
      <c r="AI464">
        <v>1.2961255838861601</v>
      </c>
      <c r="AJ464">
        <v>1.3237080039065201</v>
      </c>
      <c r="AK464">
        <v>1.3692863987016299</v>
      </c>
      <c r="AL464">
        <v>1.42590093012788</v>
      </c>
      <c r="AM464">
        <v>1.4738736279881299</v>
      </c>
      <c r="AN464">
        <v>1.52099083390227</v>
      </c>
      <c r="AO464">
        <v>1.5717240369828001</v>
      </c>
      <c r="AP464">
        <v>1.5855325636205599</v>
      </c>
      <c r="AQ464">
        <v>1.5903149712045299</v>
      </c>
      <c r="AR464">
        <v>1.6624941565651601</v>
      </c>
      <c r="AS464">
        <v>1.71108452633207</v>
      </c>
      <c r="AT464">
        <v>1.74069443051974</v>
      </c>
      <c r="AU464">
        <v>1.7409587821311501</v>
      </c>
      <c r="AV464">
        <v>1.73958556292232</v>
      </c>
      <c r="AW464">
        <v>1.7107299990546501</v>
      </c>
      <c r="AX464">
        <v>1.72993185406876</v>
      </c>
      <c r="AY464">
        <v>1.7695637701072799</v>
      </c>
      <c r="AZ464">
        <v>1.68723041046445</v>
      </c>
      <c r="BA464">
        <v>1.6239277101805201</v>
      </c>
      <c r="BB464">
        <v>1.5628755681650901</v>
      </c>
      <c r="BC464">
        <v>1.4836195978353299</v>
      </c>
      <c r="BD464">
        <v>1.4009231082142499</v>
      </c>
      <c r="BE464">
        <v>1.4688461150346599</v>
      </c>
      <c r="BF464">
        <v>1.49683988244196</v>
      </c>
      <c r="BG464">
        <v>1.4911187182529799</v>
      </c>
      <c r="BH464">
        <v>1.4703644168493599</v>
      </c>
      <c r="BI464">
        <v>1.45488010003446</v>
      </c>
      <c r="BJ464">
        <v>1.4422780731829199</v>
      </c>
      <c r="BK464">
        <v>1.4412749687181099</v>
      </c>
      <c r="BL464">
        <v>1.45808238068205</v>
      </c>
      <c r="BM464">
        <v>1.4738632489606001</v>
      </c>
      <c r="BN464">
        <v>1.46160806793126</v>
      </c>
      <c r="BO464">
        <v>1.45456585643217</v>
      </c>
      <c r="BP464">
        <v>1.4554397961184899</v>
      </c>
      <c r="BQ464">
        <v>1.44863893664372</v>
      </c>
      <c r="BR464">
        <v>1.42167579975033</v>
      </c>
      <c r="BS464">
        <v>1.40738501493891</v>
      </c>
      <c r="BT464">
        <v>1.40139353932147</v>
      </c>
      <c r="BU464">
        <v>1.3813954423417201</v>
      </c>
      <c r="BV464">
        <v>1.3711153609165401</v>
      </c>
      <c r="BW464">
        <v>1.36279902923147</v>
      </c>
      <c r="BX464">
        <v>1.3529743518063</v>
      </c>
      <c r="BY464">
        <v>1.32459823321401</v>
      </c>
      <c r="BZ464">
        <v>1.3022906377169501</v>
      </c>
      <c r="CA464">
        <v>1.28229536602842</v>
      </c>
      <c r="CB464">
        <v>1.27764617211737</v>
      </c>
      <c r="CC464">
        <v>1.2776618835882401</v>
      </c>
      <c r="CD464">
        <v>1.2896242309186801</v>
      </c>
      <c r="CE464">
        <v>1.29874096745955</v>
      </c>
      <c r="CF464">
        <v>1.3119938103600699</v>
      </c>
      <c r="CG464">
        <v>1.3302864905626901</v>
      </c>
      <c r="CH464">
        <v>1.48431871627256</v>
      </c>
      <c r="CI464">
        <v>1.58485860892117</v>
      </c>
      <c r="CJ464">
        <v>1.6836571923949</v>
      </c>
      <c r="CK464">
        <v>1.76078680684628</v>
      </c>
      <c r="CL464">
        <v>1.82616827777353</v>
      </c>
      <c r="CM464">
        <v>1.76981398665975</v>
      </c>
      <c r="CN464">
        <v>1.77622732445195</v>
      </c>
      <c r="CO464">
        <v>1.8047307493804601</v>
      </c>
      <c r="CP464">
        <v>1.85002990813533</v>
      </c>
      <c r="CQ464">
        <v>1.88891280076168</v>
      </c>
      <c r="CR464">
        <v>1.8966698707793801</v>
      </c>
      <c r="CS464">
        <v>1.8676895299270899</v>
      </c>
      <c r="CT464">
        <v>1.8177423457534001</v>
      </c>
      <c r="CU464">
        <v>1.7270782527977999</v>
      </c>
      <c r="CV464">
        <v>1.6708572576540801</v>
      </c>
      <c r="CW464">
        <v>1.60794851098886</v>
      </c>
      <c r="CX464">
        <v>1.60063996586515</v>
      </c>
      <c r="CY464">
        <v>1.5290749954254399</v>
      </c>
      <c r="CZ464">
        <v>1.5270083436002899</v>
      </c>
      <c r="DA464">
        <v>1.50321457762735</v>
      </c>
      <c r="DB464">
        <v>1.50530337147988</v>
      </c>
      <c r="DC464">
        <v>1.4928624817617699</v>
      </c>
      <c r="DD464">
        <v>1.5543269907014701</v>
      </c>
      <c r="DE464">
        <v>1.55186731827448</v>
      </c>
      <c r="DF464">
        <v>1.5550446568160701</v>
      </c>
      <c r="DG464">
        <v>1.5289312398069601</v>
      </c>
      <c r="DH464">
        <v>1.4753875570523001</v>
      </c>
      <c r="DI464">
        <v>1.4161343626931799</v>
      </c>
      <c r="DJ464">
        <v>1.38562259059358</v>
      </c>
      <c r="DK464">
        <v>1.340860008828</v>
      </c>
      <c r="DL464">
        <v>1.3441793917017899</v>
      </c>
      <c r="DM464">
        <v>1.36646299875128</v>
      </c>
      <c r="DN464">
        <v>1.3937512925867099</v>
      </c>
      <c r="DO464">
        <v>1.39611479999458</v>
      </c>
      <c r="DP464">
        <v>1.40376767240036</v>
      </c>
      <c r="DQ464">
        <v>1.37856269286621</v>
      </c>
      <c r="DR464">
        <v>1.361772634049</v>
      </c>
      <c r="DS464">
        <v>1.35913065619179</v>
      </c>
      <c r="DT464">
        <v>1.3998761796602901</v>
      </c>
      <c r="DU464">
        <v>1.45550244999745</v>
      </c>
      <c r="DV464">
        <v>1.51735201874832</v>
      </c>
      <c r="DW464">
        <v>1.54872972510781</v>
      </c>
      <c r="DX464">
        <v>1.5587406161964701</v>
      </c>
      <c r="DY464">
        <v>1.5597640449433401</v>
      </c>
      <c r="DZ464">
        <v>1.5223458694060801</v>
      </c>
      <c r="EA464">
        <v>1.4892258961797999</v>
      </c>
      <c r="EB464">
        <v>1.47206930600404</v>
      </c>
      <c r="EC464">
        <v>1.4672967224618001</v>
      </c>
      <c r="ED464">
        <v>1.4555785765379501</v>
      </c>
      <c r="EE464">
        <v>1.4615258494108401</v>
      </c>
      <c r="EF464">
        <v>1.4630695667271101</v>
      </c>
      <c r="EG464">
        <v>1.47298036971383</v>
      </c>
      <c r="EH464">
        <v>1.46509842427889</v>
      </c>
      <c r="EI464">
        <v>1.4679261695561401</v>
      </c>
      <c r="EJ464">
        <v>1.4755652358431799</v>
      </c>
      <c r="EK464">
        <v>1.4714254611805899</v>
      </c>
      <c r="EL464">
        <v>1.4945396440633401</v>
      </c>
      <c r="EM464">
        <v>1.5272361596387301</v>
      </c>
      <c r="EN464">
        <v>1.51520099870102</v>
      </c>
      <c r="EO464">
        <v>1.48247030049577</v>
      </c>
      <c r="EP464">
        <v>1.4973275962550601</v>
      </c>
      <c r="EQ464">
        <v>1.48126819945989</v>
      </c>
      <c r="ER464">
        <v>1.49133154593813</v>
      </c>
      <c r="ES464">
        <v>1.5150255284401599</v>
      </c>
      <c r="ET464">
        <v>1.57973057275433</v>
      </c>
      <c r="EU464">
        <v>1.6260788076571</v>
      </c>
      <c r="EV464">
        <v>1.65815101370803</v>
      </c>
      <c r="EW464">
        <v>1.6691327739594299</v>
      </c>
      <c r="EX464">
        <v>1.7120887418194599</v>
      </c>
      <c r="EZ464">
        <v>0</v>
      </c>
    </row>
    <row r="465" spans="3:156" x14ac:dyDescent="0.2">
      <c r="C465" s="1">
        <f t="shared" si="8"/>
        <v>45</v>
      </c>
      <c r="D465" t="s">
        <v>8</v>
      </c>
      <c r="E465" t="s">
        <v>8</v>
      </c>
      <c r="F465" t="s">
        <v>8</v>
      </c>
      <c r="G465" t="s">
        <v>8</v>
      </c>
      <c r="H465" t="s">
        <v>8</v>
      </c>
      <c r="I465" t="s">
        <v>8</v>
      </c>
      <c r="J465" t="s">
        <v>8</v>
      </c>
      <c r="K465" t="s">
        <v>8</v>
      </c>
      <c r="L465" t="s">
        <v>8</v>
      </c>
      <c r="M465" t="s">
        <v>8</v>
      </c>
      <c r="N465" t="s">
        <v>8</v>
      </c>
      <c r="O465">
        <v>1.54412613362531</v>
      </c>
      <c r="P465">
        <v>1.67504921744143</v>
      </c>
      <c r="Q465">
        <v>1.7794641046223501</v>
      </c>
      <c r="R465">
        <v>1.6541731978751799</v>
      </c>
      <c r="S465">
        <v>1.4862843746597001</v>
      </c>
      <c r="T465">
        <v>1.3520386291875499</v>
      </c>
      <c r="U465">
        <v>1.2090069443476399</v>
      </c>
      <c r="V465">
        <v>1.0162381569226999</v>
      </c>
      <c r="W465">
        <v>1.0131699724566201</v>
      </c>
      <c r="X465">
        <v>0.99387844156867</v>
      </c>
      <c r="Y465">
        <v>0.95398247150814897</v>
      </c>
      <c r="Z465">
        <v>0.88193379104621406</v>
      </c>
      <c r="AA465">
        <v>0.86025141177874498</v>
      </c>
      <c r="AB465">
        <v>0.86296001196377703</v>
      </c>
      <c r="AC465">
        <v>0.88197265001167302</v>
      </c>
      <c r="AD465">
        <v>0.91420916415565001</v>
      </c>
      <c r="AE465">
        <v>0.94261964847945501</v>
      </c>
      <c r="AF465">
        <v>0.98763832275277497</v>
      </c>
      <c r="AG465">
        <v>1.02554427900392</v>
      </c>
      <c r="AH465">
        <v>1.0600983391894201</v>
      </c>
      <c r="AI465">
        <v>1.1060409955064101</v>
      </c>
      <c r="AJ465">
        <v>1.1382498056016099</v>
      </c>
      <c r="AK465">
        <v>1.17001008608394</v>
      </c>
      <c r="AL465">
        <v>1.2046215699595799</v>
      </c>
      <c r="AM465">
        <v>1.2457117749424</v>
      </c>
      <c r="AN465">
        <v>1.2820875006282699</v>
      </c>
      <c r="AO465">
        <v>1.33331786913484</v>
      </c>
      <c r="AP465">
        <v>1.3937149360234899</v>
      </c>
      <c r="AQ465">
        <v>1.4224187721760899</v>
      </c>
      <c r="AR465">
        <v>1.45220189740492</v>
      </c>
      <c r="AS465">
        <v>1.44052382288936</v>
      </c>
      <c r="AT465">
        <v>1.4341183965114199</v>
      </c>
      <c r="AU465">
        <v>1.40973705626085</v>
      </c>
      <c r="AV465">
        <v>1.4319503234875799</v>
      </c>
      <c r="AW465">
        <v>1.4543049901578999</v>
      </c>
      <c r="AX465">
        <v>1.51513324712701</v>
      </c>
      <c r="AY465">
        <v>1.571540410863</v>
      </c>
      <c r="AZ465">
        <v>1.5552417324254399</v>
      </c>
      <c r="BA465">
        <v>1.5187890879347901</v>
      </c>
      <c r="BB465">
        <v>1.47175655994799</v>
      </c>
      <c r="BC465">
        <v>1.4047665332525501</v>
      </c>
      <c r="BD465">
        <v>1.3525692421937701</v>
      </c>
      <c r="BE465">
        <v>1.3680725807662399</v>
      </c>
      <c r="BF465">
        <v>1.39847593137293</v>
      </c>
      <c r="BG465">
        <v>1.4317046034179599</v>
      </c>
      <c r="BH465">
        <v>1.4770651410489199</v>
      </c>
      <c r="BI465">
        <v>1.51070487342072</v>
      </c>
      <c r="BJ465">
        <v>1.4981312772328601</v>
      </c>
      <c r="BK465">
        <v>1.4845888055552801</v>
      </c>
      <c r="BL465">
        <v>1.4657182356265701</v>
      </c>
      <c r="BM465">
        <v>1.42710012119284</v>
      </c>
      <c r="BN465">
        <v>1.41804370227042</v>
      </c>
      <c r="BO465">
        <v>1.49394886386003</v>
      </c>
      <c r="BP465">
        <v>1.5388338924401499</v>
      </c>
      <c r="BQ465">
        <v>1.5835648912874301</v>
      </c>
      <c r="BR465">
        <v>1.62316663975466</v>
      </c>
      <c r="BS465">
        <v>1.64954230038482</v>
      </c>
      <c r="BT465">
        <v>1.6184296058955401</v>
      </c>
      <c r="BU465">
        <v>1.6296824806363801</v>
      </c>
      <c r="BV465">
        <v>1.66183820013168</v>
      </c>
      <c r="BW465">
        <v>1.6995799883487099</v>
      </c>
      <c r="BX465">
        <v>1.8055015441303901</v>
      </c>
      <c r="BY465" t="s">
        <v>8</v>
      </c>
      <c r="BZ465" t="s">
        <v>8</v>
      </c>
      <c r="CA465" t="s">
        <v>8</v>
      </c>
      <c r="CB465" t="s">
        <v>8</v>
      </c>
      <c r="CC465" t="s">
        <v>8</v>
      </c>
      <c r="CD465" t="s">
        <v>8</v>
      </c>
      <c r="CE465" t="s">
        <v>8</v>
      </c>
      <c r="CF465" t="s">
        <v>8</v>
      </c>
      <c r="CG465" t="s">
        <v>8</v>
      </c>
      <c r="CH465" t="s">
        <v>8</v>
      </c>
      <c r="CI465" t="s">
        <v>8</v>
      </c>
      <c r="CJ465" t="s">
        <v>8</v>
      </c>
      <c r="CK465" t="s">
        <v>8</v>
      </c>
      <c r="CL465" t="s">
        <v>8</v>
      </c>
      <c r="CM465" t="s">
        <v>8</v>
      </c>
      <c r="CN465" t="s">
        <v>8</v>
      </c>
      <c r="CO465" t="s">
        <v>8</v>
      </c>
      <c r="CP465" t="s">
        <v>8</v>
      </c>
      <c r="CQ465" t="s">
        <v>8</v>
      </c>
      <c r="CR465" t="s">
        <v>8</v>
      </c>
      <c r="CS465" t="s">
        <v>8</v>
      </c>
      <c r="CT465" t="s">
        <v>8</v>
      </c>
      <c r="CU465" t="s">
        <v>8</v>
      </c>
      <c r="CV465" t="s">
        <v>8</v>
      </c>
      <c r="CW465" t="s">
        <v>8</v>
      </c>
      <c r="CX465" t="s">
        <v>8</v>
      </c>
      <c r="CY465" t="s">
        <v>8</v>
      </c>
      <c r="CZ465" t="s">
        <v>8</v>
      </c>
      <c r="DA465" t="s">
        <v>8</v>
      </c>
      <c r="DB465" t="s">
        <v>8</v>
      </c>
      <c r="DC465" t="s">
        <v>8</v>
      </c>
      <c r="DD465" t="s">
        <v>8</v>
      </c>
      <c r="DE465" t="s">
        <v>8</v>
      </c>
      <c r="DF465" t="s">
        <v>8</v>
      </c>
      <c r="DG465" t="s">
        <v>8</v>
      </c>
      <c r="DH465" t="s">
        <v>8</v>
      </c>
      <c r="DI465" t="s">
        <v>8</v>
      </c>
      <c r="DJ465" t="s">
        <v>8</v>
      </c>
      <c r="DK465" t="s">
        <v>8</v>
      </c>
      <c r="DL465" t="s">
        <v>8</v>
      </c>
      <c r="DM465" t="s">
        <v>8</v>
      </c>
      <c r="DN465" t="s">
        <v>8</v>
      </c>
      <c r="DO465" t="s">
        <v>8</v>
      </c>
      <c r="DP465" t="s">
        <v>8</v>
      </c>
      <c r="DQ465" t="s">
        <v>8</v>
      </c>
      <c r="DR465" t="s">
        <v>8</v>
      </c>
      <c r="DS465" t="s">
        <v>8</v>
      </c>
      <c r="DT465" t="s">
        <v>8</v>
      </c>
      <c r="DU465" t="s">
        <v>8</v>
      </c>
      <c r="DV465" t="s">
        <v>8</v>
      </c>
      <c r="DW465" t="s">
        <v>8</v>
      </c>
      <c r="DX465" t="s">
        <v>8</v>
      </c>
      <c r="DY465" t="s">
        <v>8</v>
      </c>
      <c r="DZ465" t="s">
        <v>8</v>
      </c>
      <c r="EA465" t="s">
        <v>8</v>
      </c>
      <c r="EB465" t="s">
        <v>8</v>
      </c>
      <c r="EC465" t="s">
        <v>8</v>
      </c>
      <c r="ED465" t="s">
        <v>8</v>
      </c>
      <c r="EE465" t="s">
        <v>8</v>
      </c>
      <c r="EF465" t="s">
        <v>8</v>
      </c>
      <c r="EG465" t="s">
        <v>8</v>
      </c>
      <c r="EH465" t="s">
        <v>8</v>
      </c>
      <c r="EI465" t="s">
        <v>8</v>
      </c>
      <c r="EJ465" t="s">
        <v>8</v>
      </c>
      <c r="EK465" t="s">
        <v>8</v>
      </c>
      <c r="EL465" t="s">
        <v>8</v>
      </c>
      <c r="EM465" t="s">
        <v>8</v>
      </c>
      <c r="EN465" t="s">
        <v>8</v>
      </c>
      <c r="EO465" t="s">
        <v>8</v>
      </c>
      <c r="EP465" t="s">
        <v>8</v>
      </c>
      <c r="EQ465" t="s">
        <v>8</v>
      </c>
      <c r="ER465" t="s">
        <v>8</v>
      </c>
      <c r="ES465" t="s">
        <v>8</v>
      </c>
      <c r="ET465" t="s">
        <v>8</v>
      </c>
      <c r="EU465" t="s">
        <v>8</v>
      </c>
      <c r="EV465" t="s">
        <v>8</v>
      </c>
      <c r="EW465" t="s">
        <v>8</v>
      </c>
      <c r="EX465" t="s">
        <v>8</v>
      </c>
      <c r="EZ465">
        <v>0</v>
      </c>
    </row>
    <row r="466" spans="3:156" x14ac:dyDescent="0.2">
      <c r="C466" s="1">
        <f t="shared" si="8"/>
        <v>46</v>
      </c>
      <c r="D466">
        <v>1.6554962458371201</v>
      </c>
      <c r="E466">
        <v>1.6244729175671599</v>
      </c>
      <c r="F466">
        <v>1.63158603981469</v>
      </c>
      <c r="G466">
        <v>1.6450486296043001</v>
      </c>
      <c r="H466">
        <v>1.64892566395698</v>
      </c>
      <c r="I466">
        <v>1.63081772483057</v>
      </c>
      <c r="J466">
        <v>1.62394456199632</v>
      </c>
      <c r="K466">
        <v>1.58340615129521</v>
      </c>
      <c r="L466">
        <v>1.5429407793838901</v>
      </c>
      <c r="M466">
        <v>1.50341430275141</v>
      </c>
      <c r="N466">
        <v>1.5018145969993</v>
      </c>
      <c r="O466">
        <v>1.5299400336504601</v>
      </c>
      <c r="P466">
        <v>1.5633550382747901</v>
      </c>
      <c r="Q466">
        <v>1.64836317585072</v>
      </c>
      <c r="R466">
        <v>1.5157342637441</v>
      </c>
      <c r="S466">
        <v>1.3512421141442701</v>
      </c>
      <c r="T466">
        <v>1.18474495680852</v>
      </c>
      <c r="U466">
        <v>1.0291350304150599</v>
      </c>
      <c r="V466">
        <v>0.79762725475740803</v>
      </c>
      <c r="W466">
        <v>0.78528427911840204</v>
      </c>
      <c r="X466">
        <v>0.78430458545833803</v>
      </c>
      <c r="Y466">
        <v>0.77195633189958801</v>
      </c>
      <c r="Z466">
        <v>0.74541484514996403</v>
      </c>
      <c r="AA466">
        <v>0.74587269130670497</v>
      </c>
      <c r="AB466">
        <v>0.77931245773413005</v>
      </c>
      <c r="AC466">
        <v>0.82785518835694905</v>
      </c>
      <c r="AD466">
        <v>0.89525080276461799</v>
      </c>
      <c r="AE466">
        <v>0.95773206237299502</v>
      </c>
      <c r="AF466">
        <v>1.0205522650307299</v>
      </c>
      <c r="AG466">
        <v>1.06170138660609</v>
      </c>
      <c r="AH466">
        <v>1.06803542023418</v>
      </c>
      <c r="AI466">
        <v>1.0959274059517901</v>
      </c>
      <c r="AJ466">
        <v>1.1076877802474301</v>
      </c>
      <c r="AK466">
        <v>1.0866648629145099</v>
      </c>
      <c r="AL466">
        <v>1.0850033995808599</v>
      </c>
      <c r="AM466">
        <v>1.10024296335543</v>
      </c>
      <c r="AN466">
        <v>1.10490574566004</v>
      </c>
      <c r="AO466">
        <v>1.1214623493956899</v>
      </c>
      <c r="AP466">
        <v>1.1615613494092001</v>
      </c>
      <c r="AQ466">
        <v>1.1754837361474899</v>
      </c>
      <c r="AR466">
        <v>1.1816795850014199</v>
      </c>
      <c r="AS466">
        <v>1.16430010322667</v>
      </c>
      <c r="AT466">
        <v>1.15411461522956</v>
      </c>
      <c r="AU466">
        <v>1.11439459772228</v>
      </c>
      <c r="AV466">
        <v>1.0954250827677301</v>
      </c>
      <c r="AW466">
        <v>1.0917948924816301</v>
      </c>
      <c r="AX466">
        <v>1.06609842164779</v>
      </c>
      <c r="AY466">
        <v>1.06930507928207</v>
      </c>
      <c r="AZ466">
        <v>1.0091381988950501</v>
      </c>
      <c r="BA466">
        <v>0.97465716379703904</v>
      </c>
      <c r="BB466">
        <v>0.94151594482118095</v>
      </c>
      <c r="BC466">
        <v>0.94746470601514199</v>
      </c>
      <c r="BD466">
        <v>0.938980306330777</v>
      </c>
      <c r="BE466">
        <v>1.0288160486570199</v>
      </c>
      <c r="BF466">
        <v>1.0912864771656099</v>
      </c>
      <c r="BG466">
        <v>1.1245554986008</v>
      </c>
      <c r="BH466">
        <v>1.13932093527911</v>
      </c>
      <c r="BI466">
        <v>1.1392316294234099</v>
      </c>
      <c r="BJ466">
        <v>1.14545991365873</v>
      </c>
      <c r="BK466">
        <v>1.1457952820728901</v>
      </c>
      <c r="BL466">
        <v>1.16103918457093</v>
      </c>
      <c r="BM466">
        <v>1.1704122456489301</v>
      </c>
      <c r="BN466">
        <v>1.1762493701272601</v>
      </c>
      <c r="BO466">
        <v>1.1705457800411201</v>
      </c>
      <c r="BP466">
        <v>1.16176063722301</v>
      </c>
      <c r="BQ466">
        <v>1.15802499339412</v>
      </c>
      <c r="BR466">
        <v>1.15547252360121</v>
      </c>
      <c r="BS466">
        <v>1.1489504425625301</v>
      </c>
      <c r="BT466">
        <v>1.1437735602794501</v>
      </c>
      <c r="BU466">
        <v>1.1347948204704501</v>
      </c>
      <c r="BV466">
        <v>1.12629368503755</v>
      </c>
      <c r="BW466">
        <v>1.1271431974819399</v>
      </c>
      <c r="BX466">
        <v>1.1209740332114</v>
      </c>
      <c r="BY466">
        <v>1.1161997858388899</v>
      </c>
      <c r="BZ466">
        <v>1.1189331425110201</v>
      </c>
      <c r="CA466">
        <v>1.1261657710392501</v>
      </c>
      <c r="CB466">
        <v>1.13160714250478</v>
      </c>
      <c r="CC466">
        <v>1.14114844810667</v>
      </c>
      <c r="CD466">
        <v>1.1355843913708501</v>
      </c>
      <c r="CE466">
        <v>1.1306738128593701</v>
      </c>
      <c r="CF466">
        <v>1.13127370807934</v>
      </c>
      <c r="CG466">
        <v>1.1266007312217401</v>
      </c>
      <c r="CH466">
        <v>1.13184202301298</v>
      </c>
      <c r="CI466">
        <v>1.1491528605788199</v>
      </c>
      <c r="CJ466">
        <v>1.1572194634315101</v>
      </c>
      <c r="CK466">
        <v>1.1514175078144899</v>
      </c>
      <c r="CL466">
        <v>1.1466755985075101</v>
      </c>
      <c r="CM466">
        <v>1.1486105687677799</v>
      </c>
      <c r="CN466">
        <v>1.1440700166129101</v>
      </c>
      <c r="CO466">
        <v>1.13829762569187</v>
      </c>
      <c r="CP466">
        <v>1.13624015253348</v>
      </c>
      <c r="CQ466">
        <v>1.13579328279598</v>
      </c>
      <c r="CR466">
        <v>1.12816502206235</v>
      </c>
      <c r="CS466">
        <v>1.1203117541098</v>
      </c>
      <c r="CT466">
        <v>1.1209236400137399</v>
      </c>
      <c r="CU466">
        <v>1.1232742170641099</v>
      </c>
      <c r="CV466">
        <v>1.1246860040652999</v>
      </c>
      <c r="CW466">
        <v>1.1255896433608199</v>
      </c>
      <c r="CX466">
        <v>1.1383044754754399</v>
      </c>
      <c r="CY466">
        <v>1.1467797578540799</v>
      </c>
      <c r="CZ466">
        <v>1.1603067654692201</v>
      </c>
      <c r="DA466">
        <v>1.1773868069562401</v>
      </c>
      <c r="DB466">
        <v>1.18183702773157</v>
      </c>
      <c r="DC466">
        <v>1.17682655479708</v>
      </c>
      <c r="DD466">
        <v>1.1802236513284099</v>
      </c>
      <c r="DE466">
        <v>1.1802458897055299</v>
      </c>
      <c r="DF466">
        <v>1.17129258914481</v>
      </c>
      <c r="DG466">
        <v>1.1756355661662501</v>
      </c>
      <c r="DH466">
        <v>1.1694393604598601</v>
      </c>
      <c r="DI466">
        <v>1.1545514108277699</v>
      </c>
      <c r="DJ466">
        <v>1.13701377889262</v>
      </c>
      <c r="DK466">
        <v>1.12755733424924</v>
      </c>
      <c r="DL466">
        <v>1.1184580309758601</v>
      </c>
      <c r="DM466">
        <v>1.1054201790706499</v>
      </c>
      <c r="DN466">
        <v>1.0964262391961701</v>
      </c>
      <c r="DO466">
        <v>1.0828115825442399</v>
      </c>
      <c r="DP466">
        <v>1.0748666469618899</v>
      </c>
      <c r="DQ466">
        <v>1.0643354212907501</v>
      </c>
      <c r="DR466">
        <v>1.0653029398655001</v>
      </c>
      <c r="DS466">
        <v>1.0534507495101699</v>
      </c>
      <c r="DT466">
        <v>1.0537795913111001</v>
      </c>
      <c r="DU466">
        <v>1.0457538535009201</v>
      </c>
      <c r="DV466">
        <v>1.0313004724258501</v>
      </c>
      <c r="DW466">
        <v>1.0162087621203799</v>
      </c>
      <c r="DX466">
        <v>1.0138578279060499</v>
      </c>
      <c r="DY466">
        <v>1.0065929921380901</v>
      </c>
      <c r="DZ466">
        <v>1.0170702517729</v>
      </c>
      <c r="EA466">
        <v>1.03510490325624</v>
      </c>
      <c r="EB466">
        <v>1.05730825994963</v>
      </c>
      <c r="EC466">
        <v>1.0773621296260301</v>
      </c>
      <c r="ED466">
        <v>1.1038436708460699</v>
      </c>
      <c r="EE466">
        <v>1.1118851353535499</v>
      </c>
      <c r="EF466">
        <v>1.11015250662442</v>
      </c>
      <c r="EG466">
        <v>1.11899462811509</v>
      </c>
      <c r="EH466">
        <v>1.1361660246234599</v>
      </c>
      <c r="EI466">
        <v>1.14703873177328</v>
      </c>
      <c r="EJ466">
        <v>1.1551053496999799</v>
      </c>
      <c r="EK466">
        <v>1.19106006735086</v>
      </c>
      <c r="EL466">
        <v>1.2224651461988201</v>
      </c>
      <c r="EM466">
        <v>1.25952401442379</v>
      </c>
      <c r="EN466">
        <v>1.27933039172813</v>
      </c>
      <c r="EO466">
        <v>1.3006048235182199</v>
      </c>
      <c r="EP466">
        <v>1.3079547520633199</v>
      </c>
      <c r="EQ466">
        <v>1.3035231312362101</v>
      </c>
      <c r="ER466">
        <v>1.2947686617988201</v>
      </c>
      <c r="ES466">
        <v>1.2959814413719899</v>
      </c>
      <c r="ET466">
        <v>1.3009198405012199</v>
      </c>
      <c r="EU466">
        <v>1.30341978033067</v>
      </c>
      <c r="EV466">
        <v>1.3464172802458501</v>
      </c>
      <c r="EW466">
        <v>1.3511055588493099</v>
      </c>
      <c r="EX466">
        <v>1.38142091819128</v>
      </c>
      <c r="EZ466">
        <v>0</v>
      </c>
    </row>
    <row r="467" spans="3:156" x14ac:dyDescent="0.2">
      <c r="C467" s="1">
        <f t="shared" si="8"/>
        <v>47</v>
      </c>
      <c r="D467">
        <v>0.70434626525231703</v>
      </c>
      <c r="E467">
        <v>0.71805490233395897</v>
      </c>
      <c r="F467">
        <v>0.67827754015231201</v>
      </c>
      <c r="G467">
        <v>0.64094273666152501</v>
      </c>
      <c r="H467">
        <v>0.64764332696023896</v>
      </c>
      <c r="I467">
        <v>0.64202598878316797</v>
      </c>
      <c r="J467">
        <v>0.67026582342684604</v>
      </c>
      <c r="K467">
        <v>0.67111961133390097</v>
      </c>
      <c r="L467">
        <v>0.69874196628671004</v>
      </c>
      <c r="M467">
        <v>0.73505652810858901</v>
      </c>
      <c r="N467">
        <v>0.79941044480878198</v>
      </c>
      <c r="O467">
        <v>0.84718636561814398</v>
      </c>
      <c r="P467">
        <v>0.90513957040993798</v>
      </c>
      <c r="Q467">
        <v>0.96179481286580204</v>
      </c>
      <c r="R467">
        <v>0.99513899037625397</v>
      </c>
      <c r="S467">
        <v>1.0219494442511099</v>
      </c>
      <c r="T467">
        <v>1.0604355702873101</v>
      </c>
      <c r="U467">
        <v>1.0908625068781499</v>
      </c>
      <c r="V467">
        <v>1.10060362483887</v>
      </c>
      <c r="W467">
        <v>1.1087200833131099</v>
      </c>
      <c r="X467">
        <v>1.1260348698096101</v>
      </c>
      <c r="Y467">
        <v>1.1297644458345799</v>
      </c>
      <c r="Z467">
        <v>1.13154013405613</v>
      </c>
      <c r="AA467">
        <v>1.1365181334046599</v>
      </c>
      <c r="AB467">
        <v>1.13914466044973</v>
      </c>
      <c r="AC467">
        <v>1.1424502852809899</v>
      </c>
      <c r="AD467">
        <v>1.1669373499868201</v>
      </c>
      <c r="AE467">
        <v>1.19830823643996</v>
      </c>
      <c r="AF467">
        <v>1.2182165098983699</v>
      </c>
      <c r="AG467">
        <v>1.240785225247</v>
      </c>
      <c r="AH467">
        <v>1.26503809176878</v>
      </c>
      <c r="AI467">
        <v>1.26548033075386</v>
      </c>
      <c r="AJ467">
        <v>1.27583099349119</v>
      </c>
      <c r="AK467">
        <v>1.2936057064481501</v>
      </c>
      <c r="AL467">
        <v>1.31962352830324</v>
      </c>
      <c r="AM467">
        <v>1.3071097489463399</v>
      </c>
      <c r="AN467">
        <v>1.3097594491228099</v>
      </c>
      <c r="AO467">
        <v>1.3189628045263</v>
      </c>
      <c r="AP467">
        <v>1.33688551071327</v>
      </c>
      <c r="AQ467">
        <v>1.3351981566386499</v>
      </c>
      <c r="AR467">
        <v>1.3341865962088899</v>
      </c>
      <c r="AS467">
        <v>1.3212967443993799</v>
      </c>
      <c r="AT467">
        <v>1.3134291901792601</v>
      </c>
      <c r="AU467">
        <v>1.27936342797983</v>
      </c>
      <c r="AV467">
        <v>1.25161527628522</v>
      </c>
      <c r="AW467">
        <v>1.27938016115661</v>
      </c>
      <c r="AX467">
        <v>1.30624854270014</v>
      </c>
      <c r="AY467">
        <v>1.3168421874523499</v>
      </c>
      <c r="AZ467">
        <v>1.2458498105123901</v>
      </c>
      <c r="BA467">
        <v>1.1967854531772999</v>
      </c>
      <c r="BB467">
        <v>1.1251463820651699</v>
      </c>
      <c r="BC467">
        <v>1.05329364893999</v>
      </c>
      <c r="BD467">
        <v>0.97950028313756798</v>
      </c>
      <c r="BE467">
        <v>1.0088644488999501</v>
      </c>
      <c r="BF467">
        <v>1.0241928394926501</v>
      </c>
      <c r="BG467">
        <v>1.03135148766674</v>
      </c>
      <c r="BH467">
        <v>1.03253463598725</v>
      </c>
      <c r="BI467">
        <v>1.0229451314514</v>
      </c>
      <c r="BJ467">
        <v>1.01892004739052</v>
      </c>
      <c r="BK467">
        <v>1.00906671383255</v>
      </c>
      <c r="BL467">
        <v>0.99317501546864595</v>
      </c>
      <c r="BM467">
        <v>0.98497026242555696</v>
      </c>
      <c r="BN467">
        <v>0.97798154047459396</v>
      </c>
      <c r="BO467">
        <v>0.96796466663791403</v>
      </c>
      <c r="BP467">
        <v>0.960212022676041</v>
      </c>
      <c r="BQ467">
        <v>0.95624076603975705</v>
      </c>
      <c r="BR467">
        <v>0.95336921592898205</v>
      </c>
      <c r="BS467">
        <v>0.95583238997511999</v>
      </c>
      <c r="BT467">
        <v>0.96032857254270398</v>
      </c>
      <c r="BU467">
        <v>0.96093778749415604</v>
      </c>
      <c r="BV467">
        <v>0.955134070778903</v>
      </c>
      <c r="BW467">
        <v>0.94211126359715003</v>
      </c>
      <c r="BX467">
        <v>0.92813167946589903</v>
      </c>
      <c r="BY467">
        <v>0.91216268536371203</v>
      </c>
      <c r="BZ467">
        <v>0.90226260409229497</v>
      </c>
      <c r="CA467">
        <v>0.89196580288364702</v>
      </c>
      <c r="CB467">
        <v>0.89025789512116005</v>
      </c>
      <c r="CC467">
        <v>0.89178164432700902</v>
      </c>
      <c r="CD467">
        <v>0.88830785482994301</v>
      </c>
      <c r="CE467">
        <v>0.88245198444351303</v>
      </c>
      <c r="CF467">
        <v>0.88455194004288595</v>
      </c>
      <c r="CG467">
        <v>0.87939463251363503</v>
      </c>
      <c r="CH467">
        <v>0.86967958575409399</v>
      </c>
      <c r="CI467">
        <v>0.86488706404182503</v>
      </c>
      <c r="CJ467">
        <v>0.86708716554951704</v>
      </c>
      <c r="CK467">
        <v>0.86631316893716803</v>
      </c>
      <c r="CL467">
        <v>0.87045543292426797</v>
      </c>
      <c r="CM467">
        <v>0.87533509989323999</v>
      </c>
      <c r="CN467">
        <v>0.88022237312788798</v>
      </c>
      <c r="CO467">
        <v>0.87765339152384902</v>
      </c>
      <c r="CP467">
        <v>0.87773216867073001</v>
      </c>
      <c r="CQ467">
        <v>0.87681232264984099</v>
      </c>
      <c r="CR467">
        <v>0.87634355458109003</v>
      </c>
      <c r="CS467">
        <v>0.87277600702279901</v>
      </c>
      <c r="CT467">
        <v>0.87063951014622698</v>
      </c>
      <c r="CU467">
        <v>0.86730578968514205</v>
      </c>
      <c r="CV467">
        <v>0.85973099874870895</v>
      </c>
      <c r="CW467">
        <v>0.851214218286513</v>
      </c>
      <c r="CX467">
        <v>0.84381672414628095</v>
      </c>
      <c r="CY467">
        <v>0.83897122654352496</v>
      </c>
      <c r="CZ467">
        <v>0.83114756314735305</v>
      </c>
      <c r="DA467">
        <v>0.82827408678397696</v>
      </c>
      <c r="DB467">
        <v>0.82574364604305905</v>
      </c>
      <c r="DC467">
        <v>0.83037939261542004</v>
      </c>
      <c r="DD467">
        <v>0.830870937659832</v>
      </c>
      <c r="DE467">
        <v>0.83557948048991304</v>
      </c>
      <c r="DF467">
        <v>0.83415071378454397</v>
      </c>
      <c r="DG467">
        <v>0.83333915931946201</v>
      </c>
      <c r="DH467">
        <v>0.82431983612444704</v>
      </c>
      <c r="DI467">
        <v>0.81854343829462095</v>
      </c>
      <c r="DJ467">
        <v>0.80894551364494205</v>
      </c>
      <c r="DK467">
        <v>0.80479217650541102</v>
      </c>
      <c r="DL467">
        <v>0.80502017335658105</v>
      </c>
      <c r="DM467">
        <v>0.80368031419179298</v>
      </c>
      <c r="DN467">
        <v>0.79898012100603899</v>
      </c>
      <c r="DO467">
        <v>0.79278166076976497</v>
      </c>
      <c r="DP467">
        <v>0.78904187261168202</v>
      </c>
      <c r="DQ467">
        <v>0.77851770733992698</v>
      </c>
      <c r="DR467">
        <v>0.77523089527632605</v>
      </c>
      <c r="DS467">
        <v>0.77458470015432002</v>
      </c>
      <c r="DT467">
        <v>0.77732425094322199</v>
      </c>
      <c r="DU467">
        <v>0.77794390646646305</v>
      </c>
      <c r="DV467">
        <v>0.77851318157138005</v>
      </c>
      <c r="DW467">
        <v>0.77433875330621404</v>
      </c>
      <c r="DX467">
        <v>0.77131170226729995</v>
      </c>
      <c r="DY467">
        <v>0.77110827571164497</v>
      </c>
      <c r="DZ467">
        <v>0.75452295282263504</v>
      </c>
      <c r="EA467">
        <v>0.74306089688161803</v>
      </c>
      <c r="EB467">
        <v>0.73210787166408497</v>
      </c>
      <c r="EC467">
        <v>0.71899605222981899</v>
      </c>
      <c r="ED467">
        <v>0.70142742991415596</v>
      </c>
      <c r="EE467">
        <v>0.69517448299225804</v>
      </c>
      <c r="EF467">
        <v>0.67909565379943704</v>
      </c>
      <c r="EG467">
        <v>0.62228260719671502</v>
      </c>
      <c r="EH467">
        <v>0.57560755060622004</v>
      </c>
      <c r="EI467">
        <v>0.53850738316718505</v>
      </c>
      <c r="EJ467">
        <v>0.50958878492414394</v>
      </c>
      <c r="EK467">
        <v>0.495377752745572</v>
      </c>
      <c r="EL467">
        <v>0.52575704127325196</v>
      </c>
      <c r="EM467">
        <v>0.54471191516831297</v>
      </c>
      <c r="EN467">
        <v>0.556016384676005</v>
      </c>
      <c r="EO467">
        <v>0.57070651129243899</v>
      </c>
      <c r="EP467">
        <v>0.58025549522452202</v>
      </c>
      <c r="EQ467">
        <v>0.58266181605849598</v>
      </c>
      <c r="ER467">
        <v>0.58894876311465005</v>
      </c>
      <c r="ES467">
        <v>0.60015660694502304</v>
      </c>
      <c r="ET467">
        <v>0.60482446844089299</v>
      </c>
      <c r="EU467">
        <v>0.60299407123263304</v>
      </c>
      <c r="EV467">
        <v>0.60400470347074398</v>
      </c>
      <c r="EW467">
        <v>0.60043667080369401</v>
      </c>
      <c r="EX467">
        <v>0.58786592401492799</v>
      </c>
      <c r="EZ467">
        <v>1</v>
      </c>
    </row>
    <row r="468" spans="3:156" x14ac:dyDescent="0.2">
      <c r="C468" s="1">
        <f t="shared" si="8"/>
        <v>48</v>
      </c>
      <c r="D468" t="s">
        <v>8</v>
      </c>
      <c r="E468" t="s">
        <v>8</v>
      </c>
      <c r="F468" t="s">
        <v>8</v>
      </c>
      <c r="G468" t="s">
        <v>8</v>
      </c>
      <c r="H468">
        <v>0.51250073602285995</v>
      </c>
      <c r="I468">
        <v>0.57914311798942897</v>
      </c>
      <c r="J468">
        <v>0.59861056900083498</v>
      </c>
      <c r="K468">
        <v>0.58568473403263799</v>
      </c>
      <c r="L468">
        <v>0.59550831099564505</v>
      </c>
      <c r="M468">
        <v>0.50256057793792797</v>
      </c>
      <c r="N468">
        <v>0.44556852459326801</v>
      </c>
      <c r="O468">
        <v>0.42214532907708202</v>
      </c>
      <c r="P468">
        <v>0.41840193147687799</v>
      </c>
      <c r="Q468">
        <v>0.42770003478957302</v>
      </c>
      <c r="R468">
        <v>0.44160867655044</v>
      </c>
      <c r="S468">
        <v>0.45617869520173099</v>
      </c>
      <c r="T468">
        <v>0.47312385309358301</v>
      </c>
      <c r="U468">
        <v>0.47789760065574799</v>
      </c>
      <c r="V468">
        <v>0.473771268784282</v>
      </c>
      <c r="W468">
        <v>0.471849471281579</v>
      </c>
      <c r="X468">
        <v>0.47628303041509401</v>
      </c>
      <c r="Y468">
        <v>0.47749108949687102</v>
      </c>
      <c r="Z468">
        <v>0.49332120569502402</v>
      </c>
      <c r="AA468">
        <v>0.51769361052623297</v>
      </c>
      <c r="AB468">
        <v>0.55131700814520501</v>
      </c>
      <c r="AC468">
        <v>0.57074538021674304</v>
      </c>
      <c r="AD468">
        <v>0.59286761470737603</v>
      </c>
      <c r="AE468">
        <v>0.62341615990393495</v>
      </c>
      <c r="AF468">
        <v>0.65287536158381898</v>
      </c>
      <c r="AG468">
        <v>0.68862578981107503</v>
      </c>
      <c r="AH468">
        <v>0.74412032047628995</v>
      </c>
      <c r="AI468">
        <v>0.80623137348289198</v>
      </c>
      <c r="AJ468">
        <v>0.87977818837628396</v>
      </c>
      <c r="AK468">
        <v>0.95365180312655295</v>
      </c>
      <c r="AL468">
        <v>1.005384772517</v>
      </c>
      <c r="AM468">
        <v>1.06008939531542</v>
      </c>
      <c r="AN468">
        <v>1.12472851166791</v>
      </c>
      <c r="AO468">
        <v>1.14634799681286</v>
      </c>
      <c r="AP468">
        <v>1.18149505654381</v>
      </c>
      <c r="AQ468">
        <v>1.2113047982163101</v>
      </c>
      <c r="AR468">
        <v>1.2384702534933401</v>
      </c>
      <c r="AS468">
        <v>1.21436769448597</v>
      </c>
      <c r="AT468">
        <v>1.2239658589506299</v>
      </c>
      <c r="AU468">
        <v>1.2454446048349901</v>
      </c>
      <c r="AV468">
        <v>1.29327573549323</v>
      </c>
      <c r="AW468">
        <v>1.3142295348176001</v>
      </c>
      <c r="AX468">
        <v>1.3689003540420399</v>
      </c>
      <c r="AY468">
        <v>1.43176169553957</v>
      </c>
      <c r="AZ468">
        <v>1.32569558967118</v>
      </c>
      <c r="BA468">
        <v>1.22677923666901</v>
      </c>
      <c r="BB468">
        <v>1.1712068251296699</v>
      </c>
      <c r="BC468">
        <v>1.1156410008797299</v>
      </c>
      <c r="BD468">
        <v>1.01420700876409</v>
      </c>
      <c r="BE468">
        <v>1.06722155581058</v>
      </c>
      <c r="BF468">
        <v>1.10567302951409</v>
      </c>
      <c r="BG468">
        <v>1.13351140646758</v>
      </c>
      <c r="BH468">
        <v>1.16868453593358</v>
      </c>
      <c r="BI468">
        <v>1.24205310122755</v>
      </c>
      <c r="BJ468">
        <v>1.3030609343444099</v>
      </c>
      <c r="BK468">
        <v>1.36431806728858</v>
      </c>
      <c r="BL468">
        <v>1.4029973758096801</v>
      </c>
      <c r="BM468">
        <v>1.42482669379174</v>
      </c>
      <c r="BN468">
        <v>1.4306159775109599</v>
      </c>
      <c r="BO468">
        <v>1.4293058845278701</v>
      </c>
      <c r="BP468">
        <v>1.4189621100565999</v>
      </c>
      <c r="BQ468">
        <v>1.40102332834749</v>
      </c>
      <c r="BR468">
        <v>1.39416096708487</v>
      </c>
      <c r="BS468">
        <v>1.3940032701303</v>
      </c>
      <c r="BT468">
        <v>1.3836676274823001</v>
      </c>
      <c r="BU468">
        <v>1.3704762114464399</v>
      </c>
      <c r="BV468">
        <v>1.37291101639663</v>
      </c>
      <c r="BW468">
        <v>1.36497248313623</v>
      </c>
      <c r="BX468">
        <v>1.3552107717680499</v>
      </c>
      <c r="BY468">
        <v>1.3490599513419399</v>
      </c>
      <c r="BZ468">
        <v>1.3287001694463101</v>
      </c>
      <c r="CA468">
        <v>1.27822640630992</v>
      </c>
      <c r="CB468">
        <v>1.23081213231478</v>
      </c>
      <c r="CC468">
        <v>1.1806636072538901</v>
      </c>
      <c r="CD468">
        <v>1.13418951825345</v>
      </c>
      <c r="CE468">
        <v>1.1151129054361</v>
      </c>
      <c r="CF468">
        <v>1.1403987589954201</v>
      </c>
      <c r="CG468">
        <v>1.18209089649379</v>
      </c>
      <c r="CH468">
        <v>1.2396778770626999</v>
      </c>
      <c r="CI468">
        <v>1.2933268075593001</v>
      </c>
      <c r="CJ468">
        <v>1.3281890442523201</v>
      </c>
      <c r="CK468">
        <v>1.31834165630737</v>
      </c>
      <c r="CL468">
        <v>1.30744703292543</v>
      </c>
      <c r="CM468">
        <v>1.26871567971345</v>
      </c>
      <c r="CN468">
        <v>1.25877498553542</v>
      </c>
      <c r="CO468">
        <v>1.2501007068991301</v>
      </c>
      <c r="CP468">
        <v>1.2678170247052001</v>
      </c>
      <c r="CQ468">
        <v>1.2663719511796201</v>
      </c>
      <c r="CR468">
        <v>1.2913343719318999</v>
      </c>
      <c r="CS468">
        <v>1.31145279680474</v>
      </c>
      <c r="CT468">
        <v>1.34586743624424</v>
      </c>
      <c r="CU468">
        <v>1.37902214392129</v>
      </c>
      <c r="CV468">
        <v>1.4184893926424</v>
      </c>
      <c r="CW468">
        <v>1.4432449953926301</v>
      </c>
      <c r="CX468">
        <v>1.4647423300510301</v>
      </c>
      <c r="CY468">
        <v>1.4755981399973499</v>
      </c>
      <c r="CZ468">
        <v>1.47404780456257</v>
      </c>
      <c r="DA468">
        <v>1.4726019386809499</v>
      </c>
      <c r="DB468">
        <v>1.4731268918574401</v>
      </c>
      <c r="DC468">
        <v>1.47624821327297</v>
      </c>
      <c r="DD468">
        <v>1.4791034511085901</v>
      </c>
      <c r="DE468">
        <v>1.49257033625526</v>
      </c>
      <c r="DF468">
        <v>1.5005898506992199</v>
      </c>
      <c r="DG468">
        <v>1.49831943514665</v>
      </c>
      <c r="DH468">
        <v>1.4743134799594799</v>
      </c>
      <c r="DI468">
        <v>1.48429373469896</v>
      </c>
      <c r="DJ468">
        <v>1.48159366191262</v>
      </c>
      <c r="DK468">
        <v>1.4772854931381301</v>
      </c>
      <c r="DL468">
        <v>1.4787402194002901</v>
      </c>
      <c r="DM468">
        <v>1.4774603555786701</v>
      </c>
      <c r="DN468">
        <v>1.44801554591271</v>
      </c>
      <c r="DO468">
        <v>1.42828493086374</v>
      </c>
      <c r="DP468">
        <v>1.4075842113577799</v>
      </c>
      <c r="DQ468">
        <v>1.3939733950615201</v>
      </c>
      <c r="DR468">
        <v>1.38274966390259</v>
      </c>
      <c r="DS468">
        <v>1.36575417019364</v>
      </c>
      <c r="DT468">
        <v>1.3551293635481001</v>
      </c>
      <c r="DU468">
        <v>1.34213721129204</v>
      </c>
      <c r="DV468">
        <v>1.3391204965675401</v>
      </c>
      <c r="DW468">
        <v>1.3525088318815599</v>
      </c>
      <c r="DX468">
        <v>1.3634073163015801</v>
      </c>
      <c r="DY468">
        <v>1.38075381490566</v>
      </c>
      <c r="DZ468">
        <v>1.40354549424456</v>
      </c>
      <c r="EA468">
        <v>1.4096456243512001</v>
      </c>
      <c r="EB468">
        <v>1.3741991481596401</v>
      </c>
      <c r="EC468">
        <v>1.3291240845816099</v>
      </c>
      <c r="ED468">
        <v>1.30875744304298</v>
      </c>
      <c r="EE468">
        <v>1.2978186221533301</v>
      </c>
      <c r="EF468">
        <v>1.2957105597857901</v>
      </c>
      <c r="EG468">
        <v>1.29073942337477</v>
      </c>
      <c r="EH468">
        <v>1.32018449269158</v>
      </c>
      <c r="EI468">
        <v>1.32057303910041</v>
      </c>
      <c r="EJ468">
        <v>1.32614127582722</v>
      </c>
      <c r="EK468">
        <v>1.3430471003039499</v>
      </c>
      <c r="EL468">
        <v>1.39471096668052</v>
      </c>
      <c r="EM468">
        <v>1.43240569818219</v>
      </c>
      <c r="EN468">
        <v>1.4642503863902101</v>
      </c>
      <c r="EO468">
        <v>1.48542547007618</v>
      </c>
      <c r="EP468">
        <v>1.47274666654608</v>
      </c>
      <c r="EQ468">
        <v>1.45401781754954</v>
      </c>
      <c r="ER468">
        <v>1.43476827192909</v>
      </c>
      <c r="ES468">
        <v>1.3974264522528701</v>
      </c>
      <c r="ET468">
        <v>1.3542580884403901</v>
      </c>
      <c r="EU468">
        <v>1.3492412516055099</v>
      </c>
      <c r="EV468">
        <v>1.35353334129516</v>
      </c>
      <c r="EW468">
        <v>1.33468638310192</v>
      </c>
      <c r="EX468">
        <v>1.3593029589199099</v>
      </c>
      <c r="EZ468">
        <v>0</v>
      </c>
    </row>
    <row r="469" spans="3:156" x14ac:dyDescent="0.2">
      <c r="C469" s="1">
        <f t="shared" si="8"/>
        <v>49</v>
      </c>
      <c r="D469">
        <v>1.3894486053677599</v>
      </c>
      <c r="E469">
        <v>1.4375690137213899</v>
      </c>
      <c r="F469">
        <v>1.47028389271764</v>
      </c>
      <c r="G469">
        <v>1.4925122592945601</v>
      </c>
      <c r="H469">
        <v>1.5131342783070201</v>
      </c>
      <c r="I469">
        <v>1.5256866529123301</v>
      </c>
      <c r="J469">
        <v>1.54290911769706</v>
      </c>
      <c r="K469">
        <v>1.5611489934493299</v>
      </c>
      <c r="L469">
        <v>1.57790964953255</v>
      </c>
      <c r="M469">
        <v>1.60171435620034</v>
      </c>
      <c r="N469">
        <v>1.65119612082793</v>
      </c>
      <c r="O469">
        <v>1.6868263839839699</v>
      </c>
      <c r="P469">
        <v>1.7142554162222601</v>
      </c>
      <c r="Q469">
        <v>1.73743129465901</v>
      </c>
      <c r="R469">
        <v>1.72628379169442</v>
      </c>
      <c r="S469">
        <v>1.71449789728277</v>
      </c>
      <c r="T469">
        <v>1.7125595975903301</v>
      </c>
      <c r="U469">
        <v>1.52623113847583</v>
      </c>
      <c r="V469">
        <v>1.3282324159827199</v>
      </c>
      <c r="W469">
        <v>1.2002438237133499</v>
      </c>
      <c r="X469">
        <v>1.02060693930706</v>
      </c>
      <c r="Y469">
        <v>0.83055741782362802</v>
      </c>
      <c r="Z469">
        <v>0.81745209517719497</v>
      </c>
      <c r="AA469">
        <v>0.83818860977517196</v>
      </c>
      <c r="AB469">
        <v>0.80883515600943101</v>
      </c>
      <c r="AC469">
        <v>0.80569154754753902</v>
      </c>
      <c r="AD469">
        <v>0.82361718072858603</v>
      </c>
      <c r="AE469">
        <v>0.84032326409914004</v>
      </c>
      <c r="AF469">
        <v>0.84793949107028799</v>
      </c>
      <c r="AG469">
        <v>0.86103035859750598</v>
      </c>
      <c r="AH469">
        <v>0.88851080582605302</v>
      </c>
      <c r="AI469">
        <v>0.91379368445872899</v>
      </c>
      <c r="AJ469">
        <v>0.95431790747355205</v>
      </c>
      <c r="AK469">
        <v>0.99386686630566901</v>
      </c>
      <c r="AL469">
        <v>1.0184454463364001</v>
      </c>
      <c r="AM469">
        <v>1.02319923306239</v>
      </c>
      <c r="AN469">
        <v>1.0140476319164999</v>
      </c>
      <c r="AO469">
        <v>1.00370596954406</v>
      </c>
      <c r="AP469">
        <v>1.01970059419849</v>
      </c>
      <c r="AQ469">
        <v>1.0412796795998001</v>
      </c>
      <c r="AR469">
        <v>1.06594781678975</v>
      </c>
      <c r="AS469">
        <v>1.1009134551009001</v>
      </c>
      <c r="AT469">
        <v>1.1336381523275101</v>
      </c>
      <c r="AU469">
        <v>1.1518682577392101</v>
      </c>
      <c r="AV469">
        <v>1.19069548649793</v>
      </c>
      <c r="AW469">
        <v>1.24458851708191</v>
      </c>
      <c r="AX469">
        <v>1.2960100174792899</v>
      </c>
      <c r="AY469">
        <v>1.3744581038819701</v>
      </c>
      <c r="AZ469">
        <v>1.32048695520424</v>
      </c>
      <c r="BA469">
        <v>1.26819417921475</v>
      </c>
      <c r="BB469">
        <v>1.2216009158411401</v>
      </c>
      <c r="BC469">
        <v>1.19057340126055</v>
      </c>
      <c r="BD469">
        <v>1.1270464872944299</v>
      </c>
      <c r="BE469">
        <v>1.18309425410424</v>
      </c>
      <c r="BF469">
        <v>1.23835666573279</v>
      </c>
      <c r="BG469">
        <v>1.2276229193502</v>
      </c>
      <c r="BH469" t="s">
        <v>8</v>
      </c>
      <c r="BI469" t="s">
        <v>8</v>
      </c>
      <c r="BJ469" t="s">
        <v>8</v>
      </c>
      <c r="BK469" t="s">
        <v>8</v>
      </c>
      <c r="BL469" t="s">
        <v>8</v>
      </c>
      <c r="BM469" t="s">
        <v>8</v>
      </c>
      <c r="BN469" t="s">
        <v>8</v>
      </c>
      <c r="BO469" t="s">
        <v>8</v>
      </c>
      <c r="BP469" t="s">
        <v>8</v>
      </c>
      <c r="BQ469" t="s">
        <v>8</v>
      </c>
      <c r="BR469" t="s">
        <v>8</v>
      </c>
      <c r="BS469" t="s">
        <v>8</v>
      </c>
      <c r="BT469" t="s">
        <v>8</v>
      </c>
      <c r="BU469" t="s">
        <v>8</v>
      </c>
      <c r="BV469" t="s">
        <v>8</v>
      </c>
      <c r="BW469" t="s">
        <v>8</v>
      </c>
      <c r="BX469" t="s">
        <v>8</v>
      </c>
      <c r="BY469" t="s">
        <v>8</v>
      </c>
      <c r="BZ469" t="s">
        <v>8</v>
      </c>
      <c r="CA469" t="s">
        <v>8</v>
      </c>
      <c r="CB469" t="s">
        <v>8</v>
      </c>
      <c r="CC469" t="s">
        <v>8</v>
      </c>
      <c r="CD469" t="s">
        <v>8</v>
      </c>
      <c r="CE469" t="s">
        <v>8</v>
      </c>
      <c r="CF469" t="s">
        <v>8</v>
      </c>
      <c r="CG469" t="s">
        <v>8</v>
      </c>
      <c r="CH469" t="s">
        <v>8</v>
      </c>
      <c r="CI469" t="s">
        <v>8</v>
      </c>
      <c r="CJ469" t="s">
        <v>8</v>
      </c>
      <c r="CK469" t="s">
        <v>8</v>
      </c>
      <c r="CL469" t="s">
        <v>8</v>
      </c>
      <c r="CM469" t="s">
        <v>8</v>
      </c>
      <c r="CN469" t="s">
        <v>8</v>
      </c>
      <c r="CO469" t="s">
        <v>8</v>
      </c>
      <c r="CP469" t="s">
        <v>8</v>
      </c>
      <c r="CQ469" t="s">
        <v>8</v>
      </c>
      <c r="CR469" t="s">
        <v>8</v>
      </c>
      <c r="CS469" t="s">
        <v>8</v>
      </c>
      <c r="CT469" t="s">
        <v>8</v>
      </c>
      <c r="CU469" t="s">
        <v>8</v>
      </c>
      <c r="CV469" t="s">
        <v>8</v>
      </c>
      <c r="CW469" t="s">
        <v>8</v>
      </c>
      <c r="CX469" t="s">
        <v>8</v>
      </c>
      <c r="CY469" t="s">
        <v>8</v>
      </c>
      <c r="CZ469" t="s">
        <v>8</v>
      </c>
      <c r="DA469" t="s">
        <v>8</v>
      </c>
      <c r="DB469" t="s">
        <v>8</v>
      </c>
      <c r="DC469" t="s">
        <v>8</v>
      </c>
      <c r="DD469" t="s">
        <v>8</v>
      </c>
      <c r="DE469" t="s">
        <v>8</v>
      </c>
      <c r="DF469" t="s">
        <v>8</v>
      </c>
      <c r="DG469" t="s">
        <v>8</v>
      </c>
      <c r="DH469" t="s">
        <v>8</v>
      </c>
      <c r="DI469" t="s">
        <v>8</v>
      </c>
      <c r="DJ469" t="s">
        <v>8</v>
      </c>
      <c r="DK469" t="s">
        <v>8</v>
      </c>
      <c r="DL469" t="s">
        <v>8</v>
      </c>
      <c r="DM469" t="s">
        <v>8</v>
      </c>
      <c r="DN469" t="s">
        <v>8</v>
      </c>
      <c r="DO469" t="s">
        <v>8</v>
      </c>
      <c r="DP469" t="s">
        <v>8</v>
      </c>
      <c r="DQ469" t="s">
        <v>8</v>
      </c>
      <c r="DR469" t="s">
        <v>8</v>
      </c>
      <c r="DS469" t="s">
        <v>8</v>
      </c>
      <c r="DT469" t="s">
        <v>8</v>
      </c>
      <c r="DU469" t="s">
        <v>8</v>
      </c>
      <c r="DV469" t="s">
        <v>8</v>
      </c>
      <c r="DW469" t="s">
        <v>8</v>
      </c>
      <c r="DX469" t="s">
        <v>8</v>
      </c>
      <c r="DY469" t="s">
        <v>8</v>
      </c>
      <c r="DZ469" t="s">
        <v>8</v>
      </c>
      <c r="EA469" t="s">
        <v>8</v>
      </c>
      <c r="EB469" t="s">
        <v>8</v>
      </c>
      <c r="EC469" t="s">
        <v>8</v>
      </c>
      <c r="ED469" t="s">
        <v>8</v>
      </c>
      <c r="EE469" t="s">
        <v>8</v>
      </c>
      <c r="EF469" t="s">
        <v>8</v>
      </c>
      <c r="EG469" t="s">
        <v>8</v>
      </c>
      <c r="EH469" t="s">
        <v>8</v>
      </c>
      <c r="EI469" t="s">
        <v>8</v>
      </c>
      <c r="EJ469" t="s">
        <v>8</v>
      </c>
      <c r="EK469" t="s">
        <v>8</v>
      </c>
      <c r="EL469" t="s">
        <v>8</v>
      </c>
      <c r="EM469" t="s">
        <v>8</v>
      </c>
      <c r="EN469" t="s">
        <v>8</v>
      </c>
      <c r="EO469" t="s">
        <v>8</v>
      </c>
      <c r="EP469" t="s">
        <v>8</v>
      </c>
      <c r="EQ469" t="s">
        <v>8</v>
      </c>
      <c r="ER469" t="s">
        <v>8</v>
      </c>
      <c r="ES469" t="s">
        <v>8</v>
      </c>
      <c r="ET469" t="s">
        <v>8</v>
      </c>
      <c r="EU469" t="s">
        <v>8</v>
      </c>
      <c r="EV469" t="s">
        <v>8</v>
      </c>
      <c r="EW469" t="s">
        <v>8</v>
      </c>
      <c r="EX469" t="s">
        <v>8</v>
      </c>
      <c r="EZ469">
        <v>0</v>
      </c>
    </row>
    <row r="470" spans="3:156" x14ac:dyDescent="0.2">
      <c r="C470" s="1">
        <f t="shared" si="8"/>
        <v>50</v>
      </c>
      <c r="D470">
        <v>1.64081054048639</v>
      </c>
      <c r="E470">
        <v>1.60153866794267</v>
      </c>
      <c r="F470">
        <v>1.62753802327235</v>
      </c>
      <c r="G470">
        <v>1.59909838866207</v>
      </c>
      <c r="H470">
        <v>1.60526478978016</v>
      </c>
      <c r="I470">
        <v>1.62113622703</v>
      </c>
      <c r="J470">
        <v>1.6712989538181799</v>
      </c>
      <c r="K470">
        <v>1.69448019737426</v>
      </c>
      <c r="L470">
        <v>1.5245255778767699</v>
      </c>
      <c r="M470">
        <v>1.3466740402341799</v>
      </c>
      <c r="N470">
        <v>1.2005412171830601</v>
      </c>
      <c r="O470">
        <v>1.0092608659805</v>
      </c>
      <c r="P470">
        <v>0.81401704748425696</v>
      </c>
      <c r="Q470">
        <v>0.79631568924645801</v>
      </c>
      <c r="R470">
        <v>0.75606229360335298</v>
      </c>
      <c r="S470">
        <v>0.70488320892927903</v>
      </c>
      <c r="T470">
        <v>0.69434182876831096</v>
      </c>
      <c r="U470">
        <v>0.703544533137067</v>
      </c>
      <c r="V470">
        <v>0.73890659961282601</v>
      </c>
      <c r="W470">
        <v>0.78810889473234502</v>
      </c>
      <c r="X470">
        <v>0.82140068798419497</v>
      </c>
      <c r="Y470">
        <v>0.84946219092472897</v>
      </c>
      <c r="Z470">
        <v>0.88220820719966797</v>
      </c>
      <c r="AA470">
        <v>0.92575906551466403</v>
      </c>
      <c r="AB470">
        <v>0.98128518492072103</v>
      </c>
      <c r="AC470">
        <v>1.0449621535103699</v>
      </c>
      <c r="AD470">
        <v>1.1224406435038401</v>
      </c>
      <c r="AE470">
        <v>1.2303978176381201</v>
      </c>
      <c r="AF470">
        <v>1.2917930438119001</v>
      </c>
      <c r="AG470">
        <v>1.35691230732166</v>
      </c>
      <c r="AH470">
        <v>1.41168829029321</v>
      </c>
      <c r="AI470">
        <v>1.45438739475099</v>
      </c>
      <c r="AJ470">
        <v>1.45266418849561</v>
      </c>
      <c r="AK470">
        <v>1.4928169241821301</v>
      </c>
      <c r="AL470">
        <v>1.5137381710375499</v>
      </c>
      <c r="AM470">
        <v>1.5047432226413699</v>
      </c>
      <c r="AN470">
        <v>1.4948361198207201</v>
      </c>
      <c r="AO470">
        <v>1.50916566899961</v>
      </c>
      <c r="AP470">
        <v>1.5268575706979199</v>
      </c>
      <c r="AQ470">
        <v>1.5404099933369499</v>
      </c>
      <c r="AR470">
        <v>1.59351341878133</v>
      </c>
      <c r="AS470">
        <v>1.65315604796641</v>
      </c>
      <c r="AT470">
        <v>1.71875804798216</v>
      </c>
      <c r="AU470">
        <v>1.7696071729921199</v>
      </c>
      <c r="AV470">
        <v>1.8155217913733299</v>
      </c>
      <c r="AW470">
        <v>1.8902994448652699</v>
      </c>
      <c r="AX470">
        <v>1.92425735074889</v>
      </c>
      <c r="AY470">
        <v>1.93356204960904</v>
      </c>
      <c r="AZ470">
        <v>1.8126083078158699</v>
      </c>
      <c r="BA470">
        <v>1.7245730307735401</v>
      </c>
      <c r="BB470">
        <v>1.6111324275518299</v>
      </c>
      <c r="BC470">
        <v>1.50996243856427</v>
      </c>
      <c r="BD470">
        <v>1.4170168211485299</v>
      </c>
      <c r="BE470">
        <v>1.4629711967349399</v>
      </c>
      <c r="BF470">
        <v>1.4835411620044401</v>
      </c>
      <c r="BG470">
        <v>1.49407404270816</v>
      </c>
      <c r="BH470">
        <v>1.5161264578853899</v>
      </c>
      <c r="BI470">
        <v>1.5713973095575899</v>
      </c>
      <c r="BJ470">
        <v>1.5931983696991201</v>
      </c>
      <c r="BK470">
        <v>1.60344496249136</v>
      </c>
      <c r="BL470">
        <v>1.60549959830663</v>
      </c>
      <c r="BM470">
        <v>1.60748750817942</v>
      </c>
      <c r="BN470">
        <v>1.5472933065952501</v>
      </c>
      <c r="BO470">
        <v>1.5239469985148399</v>
      </c>
      <c r="BP470">
        <v>1.5055728045494401</v>
      </c>
      <c r="BQ470">
        <v>1.50604953836345</v>
      </c>
      <c r="BR470">
        <v>1.4982224704617899</v>
      </c>
      <c r="BS470">
        <v>1.4889317099441399</v>
      </c>
      <c r="BT470">
        <v>1.4665966394266901</v>
      </c>
      <c r="BU470">
        <v>1.46092785900621</v>
      </c>
      <c r="BV470">
        <v>1.42390285363757</v>
      </c>
      <c r="BW470">
        <v>1.39528122823829</v>
      </c>
      <c r="BX470">
        <v>1.3826364490895899</v>
      </c>
      <c r="BY470">
        <v>1.35195823438836</v>
      </c>
      <c r="BZ470" t="s">
        <v>8</v>
      </c>
      <c r="CA470" t="s">
        <v>8</v>
      </c>
      <c r="CB470" t="s">
        <v>8</v>
      </c>
      <c r="CC470" t="s">
        <v>8</v>
      </c>
      <c r="CD470" t="s">
        <v>8</v>
      </c>
      <c r="CE470" t="s">
        <v>8</v>
      </c>
      <c r="CF470" t="s">
        <v>8</v>
      </c>
      <c r="CG470" t="s">
        <v>8</v>
      </c>
      <c r="CH470" t="s">
        <v>8</v>
      </c>
      <c r="CI470" t="s">
        <v>8</v>
      </c>
      <c r="CJ470" t="s">
        <v>8</v>
      </c>
      <c r="CK470" t="s">
        <v>8</v>
      </c>
      <c r="CL470" t="s">
        <v>8</v>
      </c>
      <c r="CM470" t="s">
        <v>8</v>
      </c>
      <c r="CN470" t="s">
        <v>8</v>
      </c>
      <c r="CO470" t="s">
        <v>8</v>
      </c>
      <c r="CP470" t="s">
        <v>8</v>
      </c>
      <c r="CQ470" t="s">
        <v>8</v>
      </c>
      <c r="CR470" t="s">
        <v>8</v>
      </c>
      <c r="CS470" t="s">
        <v>8</v>
      </c>
      <c r="CT470" t="s">
        <v>8</v>
      </c>
      <c r="CU470" t="s">
        <v>8</v>
      </c>
      <c r="CV470" t="s">
        <v>8</v>
      </c>
      <c r="CW470" t="s">
        <v>8</v>
      </c>
      <c r="CX470" t="s">
        <v>8</v>
      </c>
      <c r="CY470" t="s">
        <v>8</v>
      </c>
      <c r="CZ470" t="s">
        <v>8</v>
      </c>
      <c r="DA470" t="s">
        <v>8</v>
      </c>
      <c r="DB470" t="s">
        <v>8</v>
      </c>
      <c r="DC470" t="s">
        <v>8</v>
      </c>
      <c r="DD470" t="s">
        <v>8</v>
      </c>
      <c r="DE470" t="s">
        <v>8</v>
      </c>
      <c r="DF470" t="s">
        <v>8</v>
      </c>
      <c r="DG470" t="s">
        <v>8</v>
      </c>
      <c r="DH470" t="s">
        <v>8</v>
      </c>
      <c r="DI470" t="s">
        <v>8</v>
      </c>
      <c r="DJ470" t="s">
        <v>8</v>
      </c>
      <c r="DK470" t="s">
        <v>8</v>
      </c>
      <c r="DL470" t="s">
        <v>8</v>
      </c>
      <c r="DM470" t="s">
        <v>8</v>
      </c>
      <c r="DN470" t="s">
        <v>8</v>
      </c>
      <c r="DO470" t="s">
        <v>8</v>
      </c>
      <c r="DP470" t="s">
        <v>8</v>
      </c>
      <c r="DQ470" t="s">
        <v>8</v>
      </c>
      <c r="DR470" t="s">
        <v>8</v>
      </c>
      <c r="DS470" t="s">
        <v>8</v>
      </c>
      <c r="DT470" t="s">
        <v>8</v>
      </c>
      <c r="DU470" t="s">
        <v>8</v>
      </c>
      <c r="DV470" t="s">
        <v>8</v>
      </c>
      <c r="DW470" t="s">
        <v>8</v>
      </c>
      <c r="DX470" t="s">
        <v>8</v>
      </c>
      <c r="DY470" t="s">
        <v>8</v>
      </c>
      <c r="DZ470" t="s">
        <v>8</v>
      </c>
      <c r="EA470" t="s">
        <v>8</v>
      </c>
      <c r="EB470" t="s">
        <v>8</v>
      </c>
      <c r="EC470" t="s">
        <v>8</v>
      </c>
      <c r="ED470" t="s">
        <v>8</v>
      </c>
      <c r="EE470" t="s">
        <v>8</v>
      </c>
      <c r="EF470" t="s">
        <v>8</v>
      </c>
      <c r="EG470" t="s">
        <v>8</v>
      </c>
      <c r="EH470" t="s">
        <v>8</v>
      </c>
      <c r="EI470" t="s">
        <v>8</v>
      </c>
      <c r="EJ470" t="s">
        <v>8</v>
      </c>
      <c r="EK470" t="s">
        <v>8</v>
      </c>
      <c r="EL470" t="s">
        <v>8</v>
      </c>
      <c r="EM470" t="s">
        <v>8</v>
      </c>
      <c r="EN470" t="s">
        <v>8</v>
      </c>
      <c r="EO470" t="s">
        <v>8</v>
      </c>
      <c r="EP470" t="s">
        <v>8</v>
      </c>
      <c r="EQ470" t="s">
        <v>8</v>
      </c>
      <c r="ER470" t="s">
        <v>8</v>
      </c>
      <c r="ES470" t="s">
        <v>8</v>
      </c>
      <c r="ET470" t="s">
        <v>8</v>
      </c>
      <c r="EU470" t="s">
        <v>8</v>
      </c>
      <c r="EV470" t="s">
        <v>8</v>
      </c>
      <c r="EW470" t="s">
        <v>8</v>
      </c>
      <c r="EX470" t="s">
        <v>8</v>
      </c>
      <c r="EZ470">
        <v>0</v>
      </c>
    </row>
    <row r="471" spans="3:156" x14ac:dyDescent="0.2">
      <c r="C471" s="1">
        <f t="shared" si="8"/>
        <v>51</v>
      </c>
      <c r="D471">
        <v>1.7144653239402601</v>
      </c>
      <c r="E471">
        <v>1.74746195392782</v>
      </c>
      <c r="F471">
        <v>1.7735068815066899</v>
      </c>
      <c r="G471">
        <v>1.82432691553461</v>
      </c>
      <c r="H471">
        <v>1.87730063033076</v>
      </c>
      <c r="I471">
        <v>1.8769085420974201</v>
      </c>
      <c r="J471">
        <v>1.90012734640679</v>
      </c>
      <c r="K471">
        <v>1.8918892375551399</v>
      </c>
      <c r="L471">
        <v>1.8725458674778801</v>
      </c>
      <c r="M471">
        <v>1.8259855945646499</v>
      </c>
      <c r="N471">
        <v>1.82633758158862</v>
      </c>
      <c r="O471">
        <v>1.8367582834426699</v>
      </c>
      <c r="P471">
        <v>1.8947042356597801</v>
      </c>
      <c r="Q471">
        <v>1.6884714283283899</v>
      </c>
      <c r="R471">
        <v>1.5031326059841801</v>
      </c>
      <c r="S471">
        <v>1.2934810022977301</v>
      </c>
      <c r="T471">
        <v>1.02341170406157</v>
      </c>
      <c r="U471">
        <v>0.74099028046342097</v>
      </c>
      <c r="V471">
        <v>0.70575645110297103</v>
      </c>
      <c r="W471">
        <v>0.68240312221560295</v>
      </c>
      <c r="X471">
        <v>0.686912340517283</v>
      </c>
      <c r="Y471">
        <v>0.73614755016980604</v>
      </c>
      <c r="Z471">
        <v>0.80969532978633796</v>
      </c>
      <c r="AA471">
        <v>0.89579325820161504</v>
      </c>
      <c r="AB471">
        <v>0.98940628563428901</v>
      </c>
      <c r="AC471">
        <v>1.07257138430913</v>
      </c>
      <c r="AD471">
        <v>1.1426725196176799</v>
      </c>
      <c r="AE471">
        <v>1.1691881949393199</v>
      </c>
      <c r="AF471">
        <v>1.1751874743615101</v>
      </c>
      <c r="AG471">
        <v>1.19855905212754</v>
      </c>
      <c r="AH471">
        <v>1.21183209233482</v>
      </c>
      <c r="AI471">
        <v>1.24547393328636</v>
      </c>
      <c r="AJ471">
        <v>1.28969473580542</v>
      </c>
      <c r="AK471">
        <v>1.3422760705313499</v>
      </c>
      <c r="AL471">
        <v>1.38088118370709</v>
      </c>
      <c r="AM471">
        <v>1.44614291468809</v>
      </c>
      <c r="AN471">
        <v>1.4818744497702101</v>
      </c>
      <c r="AO471">
        <v>1.53321974070709</v>
      </c>
      <c r="AP471">
        <v>1.5926443716144001</v>
      </c>
      <c r="AQ471">
        <v>1.6150218852629601</v>
      </c>
      <c r="AR471">
        <v>1.6320368503512199</v>
      </c>
      <c r="AS471">
        <v>1.6843645265751499</v>
      </c>
      <c r="AT471">
        <v>1.72059726314272</v>
      </c>
      <c r="AU471">
        <v>1.7464577497604401</v>
      </c>
      <c r="AV471">
        <v>1.7813893141780099</v>
      </c>
      <c r="AW471">
        <v>1.81781705427258</v>
      </c>
      <c r="AX471">
        <v>1.8279744194274501</v>
      </c>
      <c r="AY471">
        <v>1.81868053991624</v>
      </c>
      <c r="AZ471">
        <v>1.68235301194906</v>
      </c>
      <c r="BA471">
        <v>1.5702153358844699</v>
      </c>
      <c r="BB471">
        <v>1.44648540171717</v>
      </c>
      <c r="BC471">
        <v>1.3344142684664799</v>
      </c>
      <c r="BD471">
        <v>1.2171019877506699</v>
      </c>
      <c r="BE471">
        <v>1.27273826179222</v>
      </c>
      <c r="BF471">
        <v>1.3094677960096199</v>
      </c>
      <c r="BG471">
        <v>1.39485021283139</v>
      </c>
      <c r="BH471">
        <v>1.4892306181866599</v>
      </c>
      <c r="BI471">
        <v>1.5792443116873001</v>
      </c>
      <c r="BJ471">
        <v>1.6282588564602201</v>
      </c>
      <c r="BK471">
        <v>1.6485503035093301</v>
      </c>
      <c r="BL471">
        <v>1.59679764846879</v>
      </c>
      <c r="BM471">
        <v>1.52227934372913</v>
      </c>
      <c r="BN471">
        <v>1.4727367934761999</v>
      </c>
      <c r="BO471">
        <v>1.41773678465104</v>
      </c>
      <c r="BP471">
        <v>1.4183547427296701</v>
      </c>
      <c r="BQ471">
        <v>1.44603749620392</v>
      </c>
      <c r="BR471">
        <v>1.46916598929775</v>
      </c>
      <c r="BS471">
        <v>1.4785515883089899</v>
      </c>
      <c r="BT471">
        <v>1.51141261257954</v>
      </c>
      <c r="BU471">
        <v>1.5222929231917499</v>
      </c>
      <c r="BV471">
        <v>1.5460822127954199</v>
      </c>
      <c r="BW471">
        <v>1.5987695908381101</v>
      </c>
      <c r="BX471">
        <v>1.6549655562171499</v>
      </c>
      <c r="BY471">
        <v>1.6713659156118901</v>
      </c>
      <c r="BZ471">
        <v>1.68807114647001</v>
      </c>
      <c r="CA471">
        <v>1.65887705630134</v>
      </c>
      <c r="CB471">
        <v>1.5681081463020301</v>
      </c>
      <c r="CC471">
        <v>1.48503501123162</v>
      </c>
      <c r="CD471">
        <v>1.4006306285229</v>
      </c>
      <c r="CE471">
        <v>1.3067667064125099</v>
      </c>
      <c r="CF471">
        <v>1.2400306515041599</v>
      </c>
      <c r="CG471">
        <v>1.1818576366476701</v>
      </c>
      <c r="CH471">
        <v>1.1378144857906201</v>
      </c>
      <c r="CI471">
        <v>1.1304327318587299</v>
      </c>
      <c r="CJ471">
        <v>1.1202908364069399</v>
      </c>
      <c r="CK471">
        <v>1.1381891374097399</v>
      </c>
      <c r="CL471">
        <v>1.1599763292282701</v>
      </c>
      <c r="CM471">
        <v>1.1603221774172401</v>
      </c>
      <c r="CN471">
        <v>1.15620283763134</v>
      </c>
      <c r="CO471">
        <v>1.2330566093951401</v>
      </c>
      <c r="CP471">
        <v>1.3300739365971901</v>
      </c>
      <c r="CQ471">
        <v>1.4408135619676901</v>
      </c>
      <c r="CR471">
        <v>1.55762645440531</v>
      </c>
      <c r="CS471">
        <v>1.7393172858567201</v>
      </c>
      <c r="CT471">
        <v>1.8378547573399899</v>
      </c>
      <c r="CU471">
        <v>1.8701884426944699</v>
      </c>
      <c r="CV471">
        <v>1.9198393950930199</v>
      </c>
      <c r="CW471">
        <v>2.0176359300465698</v>
      </c>
      <c r="CX471">
        <v>1.9450123063767899</v>
      </c>
      <c r="CY471">
        <v>1.9092560934228799</v>
      </c>
      <c r="CZ471">
        <v>1.88102005040068</v>
      </c>
      <c r="DA471">
        <v>1.87203236627667</v>
      </c>
      <c r="DB471">
        <v>1.8684751681837599</v>
      </c>
      <c r="DC471">
        <v>1.9838896631535901</v>
      </c>
      <c r="DD471">
        <v>2.04517745116949</v>
      </c>
      <c r="DE471">
        <v>1.96304703128597</v>
      </c>
      <c r="DF471">
        <v>1.8044242182527199</v>
      </c>
      <c r="DG471">
        <v>1.5914583536181499</v>
      </c>
      <c r="DH471">
        <v>1.3825392703181201</v>
      </c>
      <c r="DI471">
        <v>1.19524156695863</v>
      </c>
      <c r="DJ471">
        <v>1.14790830749817</v>
      </c>
      <c r="DK471">
        <v>1.17217374641376</v>
      </c>
      <c r="DL471">
        <v>1.1832429694715201</v>
      </c>
      <c r="DM471">
        <v>1.1583670665010799</v>
      </c>
      <c r="DN471">
        <v>1.16691479038572</v>
      </c>
      <c r="DO471">
        <v>1.14474408110368</v>
      </c>
      <c r="DP471">
        <v>1.1123347723710899</v>
      </c>
      <c r="DQ471">
        <v>1.12378216561272</v>
      </c>
      <c r="DR471">
        <v>1.15179582488998</v>
      </c>
      <c r="DS471">
        <v>1.11664848585314</v>
      </c>
      <c r="DT471">
        <v>1.0901430076451899</v>
      </c>
      <c r="DU471">
        <v>1.01518845068416</v>
      </c>
      <c r="DV471">
        <v>0.90464481421098197</v>
      </c>
      <c r="DW471">
        <v>0.81717636965389795</v>
      </c>
      <c r="DX471">
        <v>0.81854577073861201</v>
      </c>
      <c r="DY471">
        <v>0.84051213319648599</v>
      </c>
      <c r="DZ471">
        <v>0.93532429224639002</v>
      </c>
      <c r="EA471">
        <v>1.00642444008611</v>
      </c>
      <c r="EB471">
        <v>1.1054461734838099</v>
      </c>
      <c r="EC471">
        <v>1.1572979861164301</v>
      </c>
      <c r="ED471">
        <v>1.2500053011658201</v>
      </c>
      <c r="EE471">
        <v>1.32903165761204</v>
      </c>
      <c r="EF471">
        <v>1.4110791302911101</v>
      </c>
      <c r="EG471">
        <v>1.4170245232266601</v>
      </c>
      <c r="EH471">
        <v>1.40668305107127</v>
      </c>
      <c r="EI471">
        <v>1.3960267023453801</v>
      </c>
      <c r="EJ471">
        <v>1.31701469819582</v>
      </c>
      <c r="EK471">
        <v>1.3022293088027901</v>
      </c>
      <c r="EL471">
        <v>1.3068003691524299</v>
      </c>
      <c r="EM471">
        <v>1.2995425293165499</v>
      </c>
      <c r="EN471">
        <v>1.2669729353982599</v>
      </c>
      <c r="EO471">
        <v>1.28102988984155</v>
      </c>
      <c r="EP471">
        <v>1.29511729068181</v>
      </c>
      <c r="EQ471">
        <v>1.3019771191066301</v>
      </c>
      <c r="ER471">
        <v>1.2914184261738</v>
      </c>
      <c r="ES471">
        <v>1.2912308680407001</v>
      </c>
      <c r="ET471">
        <v>1.2279735898117301</v>
      </c>
      <c r="EU471">
        <v>1.0952763557082901</v>
      </c>
      <c r="EV471">
        <v>0.96929399141031602</v>
      </c>
      <c r="EW471">
        <v>0.90282171240657005</v>
      </c>
      <c r="EX471">
        <v>0.78498186429541195</v>
      </c>
      <c r="EZ471">
        <v>0</v>
      </c>
    </row>
    <row r="472" spans="3:156" x14ac:dyDescent="0.2">
      <c r="C472" s="1">
        <f t="shared" si="8"/>
        <v>52</v>
      </c>
      <c r="D472">
        <v>1.4777808543363899</v>
      </c>
      <c r="E472">
        <v>1.44976911460588</v>
      </c>
      <c r="F472">
        <v>1.4411896833934801</v>
      </c>
      <c r="G472">
        <v>1.4784987698310199</v>
      </c>
      <c r="H472">
        <v>1.5244702561135199</v>
      </c>
      <c r="I472">
        <v>1.5992336076294</v>
      </c>
      <c r="J472">
        <v>1.65839319341141</v>
      </c>
      <c r="K472">
        <v>1.7397475161971401</v>
      </c>
      <c r="L472">
        <v>1.7641650979057</v>
      </c>
      <c r="M472">
        <v>1.7872692946861699</v>
      </c>
      <c r="N472">
        <v>1.7857894401708201</v>
      </c>
      <c r="O472">
        <v>1.58116724797153</v>
      </c>
      <c r="P472">
        <v>1.34394497154287</v>
      </c>
      <c r="Q472">
        <v>1.1958335520563801</v>
      </c>
      <c r="R472">
        <v>1.03640884560833</v>
      </c>
      <c r="S472">
        <v>0.83127605140646699</v>
      </c>
      <c r="T472">
        <v>0.84546522197906104</v>
      </c>
      <c r="U472">
        <v>0.85300990492198503</v>
      </c>
      <c r="V472">
        <v>0.82059686511368102</v>
      </c>
      <c r="W472">
        <v>0.77985554241849298</v>
      </c>
      <c r="X472">
        <v>0.78035473987055604</v>
      </c>
      <c r="Y472">
        <v>0.77955020157108401</v>
      </c>
      <c r="Z472" t="s">
        <v>8</v>
      </c>
      <c r="AA472">
        <v>0.80246866563285102</v>
      </c>
      <c r="AB472">
        <v>0.84755778055083997</v>
      </c>
      <c r="AC472">
        <v>0.91020071380036505</v>
      </c>
      <c r="AD472">
        <v>0.97039214943766805</v>
      </c>
      <c r="AE472">
        <v>1.0392456052440799</v>
      </c>
      <c r="AF472">
        <v>1.09840217156566</v>
      </c>
      <c r="AG472">
        <v>1.13958469823391</v>
      </c>
      <c r="AH472">
        <v>1.1760839166711401</v>
      </c>
      <c r="AI472">
        <v>1.2028076181937499</v>
      </c>
      <c r="AJ472">
        <v>1.2153798073061399</v>
      </c>
      <c r="AK472">
        <v>1.22691114526897</v>
      </c>
      <c r="AL472">
        <v>1.23838722014544</v>
      </c>
      <c r="AM472">
        <v>1.2459399452659099</v>
      </c>
      <c r="AN472">
        <v>1.27139980169297</v>
      </c>
      <c r="AO472">
        <v>1.3048821604106899</v>
      </c>
      <c r="AP472">
        <v>1.34210050965901</v>
      </c>
      <c r="AQ472">
        <v>1.3588204083325801</v>
      </c>
      <c r="AR472">
        <v>1.4036389194555301</v>
      </c>
      <c r="AS472">
        <v>1.4218739776430001</v>
      </c>
      <c r="AT472">
        <v>1.4491135984718699</v>
      </c>
      <c r="AU472">
        <v>1.47471936657363</v>
      </c>
      <c r="AV472">
        <v>1.5197268861672699</v>
      </c>
      <c r="AW472">
        <v>1.5518167991676599</v>
      </c>
      <c r="AX472">
        <v>1.61745704174815</v>
      </c>
      <c r="AY472">
        <v>1.6489490711696899</v>
      </c>
      <c r="AZ472">
        <v>1.5802910537185699</v>
      </c>
      <c r="BA472">
        <v>1.5047419930152699</v>
      </c>
      <c r="BB472">
        <v>1.4219025703572701</v>
      </c>
      <c r="BC472">
        <v>1.3233677967550601</v>
      </c>
      <c r="BD472">
        <v>1.2398737863671001</v>
      </c>
      <c r="BE472">
        <v>1.2603591785956501</v>
      </c>
      <c r="BF472">
        <v>1.28390886220124</v>
      </c>
      <c r="BG472">
        <v>1.30430884617655</v>
      </c>
      <c r="BH472">
        <v>1.32574564161163</v>
      </c>
      <c r="BI472">
        <v>1.34800447452412</v>
      </c>
      <c r="BJ472">
        <v>1.3671436574039699</v>
      </c>
      <c r="BK472">
        <v>1.39003038284975</v>
      </c>
      <c r="BL472">
        <v>1.4036596546990501</v>
      </c>
      <c r="BM472">
        <v>1.4175848922384899</v>
      </c>
      <c r="BN472">
        <v>1.44552185654012</v>
      </c>
      <c r="BO472">
        <v>1.4486670169478599</v>
      </c>
      <c r="BP472">
        <v>1.45183805545899</v>
      </c>
      <c r="BQ472">
        <v>1.4481907936143701</v>
      </c>
      <c r="BR472">
        <v>1.43876666009668</v>
      </c>
      <c r="BS472">
        <v>1.4277521717100901</v>
      </c>
      <c r="BT472">
        <v>1.4515386596864499</v>
      </c>
      <c r="BU472">
        <v>1.4504966531744401</v>
      </c>
      <c r="BV472">
        <v>1.5627467956512699</v>
      </c>
      <c r="BW472">
        <v>1.6578790350571</v>
      </c>
      <c r="BX472">
        <v>1.7504777737350099</v>
      </c>
      <c r="BY472">
        <v>1.8660447958569499</v>
      </c>
      <c r="BZ472">
        <v>2.0136077326722202</v>
      </c>
      <c r="CA472">
        <v>2.0548704408942098</v>
      </c>
      <c r="CB472">
        <v>2.0450649674550498</v>
      </c>
      <c r="CC472">
        <v>2.0413256731393301</v>
      </c>
      <c r="CD472">
        <v>2.0265690761478501</v>
      </c>
      <c r="CE472">
        <v>1.99703769993161</v>
      </c>
      <c r="CF472">
        <v>1.9828082456321099</v>
      </c>
      <c r="CG472">
        <v>2.04775600267764</v>
      </c>
      <c r="CH472">
        <v>2.1323478942460499</v>
      </c>
      <c r="CI472">
        <v>2.1971900487695999</v>
      </c>
      <c r="CJ472">
        <v>2.2782464383732699</v>
      </c>
      <c r="CK472">
        <v>2.2848671824892501</v>
      </c>
      <c r="CL472">
        <v>2.2530159139888002</v>
      </c>
      <c r="CM472">
        <v>2.1994759251347902</v>
      </c>
      <c r="CN472">
        <v>2.0550538050230198</v>
      </c>
      <c r="CO472">
        <v>1.93191014106099</v>
      </c>
      <c r="CP472">
        <v>1.82836607177512</v>
      </c>
      <c r="CQ472">
        <v>1.7645632528399899</v>
      </c>
      <c r="CR472">
        <v>1.6804937654429899</v>
      </c>
      <c r="CS472">
        <v>1.69130103186791</v>
      </c>
      <c r="CT472">
        <v>1.63797002588597</v>
      </c>
      <c r="CU472">
        <v>1.6269511149860001</v>
      </c>
      <c r="CV472">
        <v>1.6171172389573001</v>
      </c>
      <c r="CW472">
        <v>1.62256224990149</v>
      </c>
      <c r="CX472">
        <v>1.61278325578718</v>
      </c>
      <c r="CY472">
        <v>1.62769137073305</v>
      </c>
      <c r="CZ472">
        <v>1.69203436431668</v>
      </c>
      <c r="DA472">
        <v>1.7325869812235699</v>
      </c>
      <c r="DB472">
        <v>1.7638491685634601</v>
      </c>
      <c r="DC472">
        <v>1.78204165480085</v>
      </c>
      <c r="DD472">
        <v>1.83696777948235</v>
      </c>
      <c r="DE472">
        <v>1.8298020380969999</v>
      </c>
      <c r="DF472">
        <v>1.81791561741824</v>
      </c>
      <c r="DG472">
        <v>1.8021063724826201</v>
      </c>
      <c r="DH472">
        <v>1.81425343970896</v>
      </c>
      <c r="DI472">
        <v>1.78080093135072</v>
      </c>
      <c r="DJ472">
        <v>1.7582652734242601</v>
      </c>
      <c r="DK472">
        <v>1.7479170246286699</v>
      </c>
      <c r="DL472">
        <v>1.74462315602762</v>
      </c>
      <c r="DM472">
        <v>1.7134143907595101</v>
      </c>
      <c r="DN472">
        <v>1.67841833857168</v>
      </c>
      <c r="DO472">
        <v>1.6765593215372101</v>
      </c>
      <c r="DP472">
        <v>1.66924489454775</v>
      </c>
      <c r="DQ472">
        <v>1.6612960047506899</v>
      </c>
      <c r="DR472">
        <v>1.7092907429044399</v>
      </c>
      <c r="DS472">
        <v>1.7590338150679701</v>
      </c>
      <c r="DT472">
        <v>1.76354691406742</v>
      </c>
      <c r="DU472">
        <v>1.8090435621728</v>
      </c>
      <c r="DV472">
        <v>1.8403959208638301</v>
      </c>
      <c r="DW472">
        <v>1.84446478460604</v>
      </c>
      <c r="DX472">
        <v>1.8502319575206601</v>
      </c>
      <c r="DY472">
        <v>1.8760815554058199</v>
      </c>
      <c r="DZ472">
        <v>1.8642220026341001</v>
      </c>
      <c r="EA472">
        <v>1.8526338264219899</v>
      </c>
      <c r="EB472">
        <v>1.81688675358632</v>
      </c>
      <c r="EC472">
        <v>1.79599906972909</v>
      </c>
      <c r="ED472">
        <v>1.74614704276347</v>
      </c>
      <c r="EE472">
        <v>1.7043754724514699</v>
      </c>
      <c r="EF472">
        <v>1.70463640675219</v>
      </c>
      <c r="EG472">
        <v>1.69323575734454</v>
      </c>
      <c r="EH472">
        <v>1.6719366656597101</v>
      </c>
      <c r="EI472">
        <v>1.6788341818614301</v>
      </c>
      <c r="EJ472">
        <v>1.6598745003195901</v>
      </c>
      <c r="EK472">
        <v>1.60334535355438</v>
      </c>
      <c r="EL472">
        <v>1.5856086577672801</v>
      </c>
      <c r="EM472">
        <v>1.5634237010951</v>
      </c>
      <c r="EN472">
        <v>1.5487439057485499</v>
      </c>
      <c r="EO472">
        <v>1.5765684170873999</v>
      </c>
      <c r="EP472">
        <v>1.6409947287167701</v>
      </c>
      <c r="EQ472">
        <v>1.6703867355986499</v>
      </c>
      <c r="ER472">
        <v>1.6945690421039199</v>
      </c>
      <c r="ES472">
        <v>1.7306585620483199</v>
      </c>
      <c r="ET472">
        <v>1.721811068377</v>
      </c>
      <c r="EU472">
        <v>1.6969354587585499</v>
      </c>
      <c r="EV472">
        <v>1.6873573145602301</v>
      </c>
      <c r="EW472">
        <v>1.6773976172756999</v>
      </c>
      <c r="EX472">
        <v>1.65345708608167</v>
      </c>
      <c r="EZ472">
        <v>0</v>
      </c>
    </row>
    <row r="473" spans="3:156" x14ac:dyDescent="0.2">
      <c r="C473" s="1">
        <f t="shared" si="8"/>
        <v>53</v>
      </c>
      <c r="D473">
        <v>1.59387957442121</v>
      </c>
      <c r="E473">
        <v>1.60815745886982</v>
      </c>
      <c r="F473">
        <v>1.42082043560315</v>
      </c>
      <c r="G473">
        <v>1.223986246715</v>
      </c>
      <c r="H473">
        <v>1.0852828277783899</v>
      </c>
      <c r="I473">
        <v>0.92651918588548399</v>
      </c>
      <c r="J473">
        <v>0.74366324116573901</v>
      </c>
      <c r="K473">
        <v>0.739445056669912</v>
      </c>
      <c r="L473">
        <v>0.71796960769775797</v>
      </c>
      <c r="M473">
        <v>0.647213199617928</v>
      </c>
      <c r="N473">
        <v>0.59278125108767399</v>
      </c>
      <c r="O473">
        <v>0.563859446027277</v>
      </c>
      <c r="P473">
        <v>0.57176291869933604</v>
      </c>
      <c r="Q473">
        <v>0.61002365283423399</v>
      </c>
      <c r="R473">
        <v>0.66916973845099104</v>
      </c>
      <c r="S473">
        <v>0.74890211245750204</v>
      </c>
      <c r="T473">
        <v>0.84636524870745999</v>
      </c>
      <c r="U473">
        <v>0.921046417406998</v>
      </c>
      <c r="V473">
        <v>0.98697801655737205</v>
      </c>
      <c r="W473">
        <v>1.04416818221437</v>
      </c>
      <c r="X473">
        <v>1.0791190056631501</v>
      </c>
      <c r="Y473">
        <v>1.0972762457648999</v>
      </c>
      <c r="Z473">
        <v>1.13896029356346</v>
      </c>
      <c r="AA473">
        <v>1.19632664503928</v>
      </c>
      <c r="AB473">
        <v>1.2538710088685201</v>
      </c>
      <c r="AC473">
        <v>1.3113131010331101</v>
      </c>
      <c r="AD473">
        <v>1.36908797295427</v>
      </c>
      <c r="AE473">
        <v>1.4350360901478201</v>
      </c>
      <c r="AF473">
        <v>1.4630094376690701</v>
      </c>
      <c r="AG473">
        <v>1.4906661703863</v>
      </c>
      <c r="AH473">
        <v>1.5140405552098399</v>
      </c>
      <c r="AI473">
        <v>1.53312157815288</v>
      </c>
      <c r="AJ473">
        <v>1.50012121058073</v>
      </c>
      <c r="AK473">
        <v>1.46642383619299</v>
      </c>
      <c r="AL473">
        <v>1.42769842395903</v>
      </c>
      <c r="AM473">
        <v>1.3717845628112499</v>
      </c>
      <c r="AN473">
        <v>1.3167425329729101</v>
      </c>
      <c r="AO473">
        <v>1.2973289581190799</v>
      </c>
      <c r="AP473">
        <v>1.3072606453609401</v>
      </c>
      <c r="AQ473">
        <v>1.3436401308263799</v>
      </c>
      <c r="AR473">
        <v>1.4307286399692301</v>
      </c>
      <c r="AS473">
        <v>1.49106011158827</v>
      </c>
      <c r="AT473">
        <v>1.55862197891719</v>
      </c>
      <c r="AU473">
        <v>1.6210693332428801</v>
      </c>
      <c r="AV473">
        <v>1.6672889790238701</v>
      </c>
      <c r="AW473">
        <v>1.68235003130322</v>
      </c>
      <c r="AX473">
        <v>1.7063588606779101</v>
      </c>
      <c r="AY473">
        <v>1.71444692912996</v>
      </c>
      <c r="AZ473">
        <v>1.59337817734911</v>
      </c>
      <c r="BA473">
        <v>1.47863013406649</v>
      </c>
      <c r="BB473">
        <v>1.3775665096949601</v>
      </c>
      <c r="BC473">
        <v>1.30863675337615</v>
      </c>
      <c r="BD473">
        <v>1.2524201121937</v>
      </c>
      <c r="BE473">
        <v>1.3392154385156601</v>
      </c>
      <c r="BF473">
        <v>1.4063078723503399</v>
      </c>
      <c r="BG473">
        <v>1.4609537806844</v>
      </c>
      <c r="BH473">
        <v>1.4988575421466199</v>
      </c>
      <c r="BI473">
        <v>1.5369587630063699</v>
      </c>
      <c r="BJ473">
        <v>1.5490297871879699</v>
      </c>
      <c r="BK473">
        <v>1.5460353607286399</v>
      </c>
      <c r="BL473">
        <v>1.5456296391586799</v>
      </c>
      <c r="BM473">
        <v>1.54287767960343</v>
      </c>
      <c r="BN473">
        <v>1.52172017439711</v>
      </c>
      <c r="BO473">
        <v>1.49855482393103</v>
      </c>
      <c r="BP473">
        <v>1.49202896752171</v>
      </c>
      <c r="BQ473">
        <v>1.4802270602083301</v>
      </c>
      <c r="BR473">
        <v>1.46841316823708</v>
      </c>
      <c r="BS473">
        <v>1.46495944921722</v>
      </c>
      <c r="BT473">
        <v>1.4491640395746901</v>
      </c>
      <c r="BU473">
        <v>1.4450668219941101</v>
      </c>
      <c r="BV473">
        <v>1.4307919726787</v>
      </c>
      <c r="BW473">
        <v>1.4160008626876599</v>
      </c>
      <c r="BX473">
        <v>1.40814947960248</v>
      </c>
      <c r="BY473">
        <v>1.3919611386255499</v>
      </c>
      <c r="BZ473" t="s">
        <v>8</v>
      </c>
      <c r="CA473" t="s">
        <v>8</v>
      </c>
      <c r="CB473" t="s">
        <v>8</v>
      </c>
      <c r="CC473" t="s">
        <v>8</v>
      </c>
      <c r="CD473" t="s">
        <v>8</v>
      </c>
      <c r="CE473" t="s">
        <v>8</v>
      </c>
      <c r="CF473" t="s">
        <v>8</v>
      </c>
      <c r="CG473" t="s">
        <v>8</v>
      </c>
      <c r="CH473" t="s">
        <v>8</v>
      </c>
      <c r="CI473" t="s">
        <v>8</v>
      </c>
      <c r="CJ473" t="s">
        <v>8</v>
      </c>
      <c r="CK473" t="s">
        <v>8</v>
      </c>
      <c r="CL473" t="s">
        <v>8</v>
      </c>
      <c r="CM473" t="s">
        <v>8</v>
      </c>
      <c r="CN473" t="s">
        <v>8</v>
      </c>
      <c r="CO473" t="s">
        <v>8</v>
      </c>
      <c r="CP473" t="s">
        <v>8</v>
      </c>
      <c r="CQ473" t="s">
        <v>8</v>
      </c>
      <c r="CR473" t="s">
        <v>8</v>
      </c>
      <c r="CS473" t="s">
        <v>8</v>
      </c>
      <c r="CT473" t="s">
        <v>8</v>
      </c>
      <c r="CU473" t="s">
        <v>8</v>
      </c>
      <c r="CV473" t="s">
        <v>8</v>
      </c>
      <c r="CW473" t="s">
        <v>8</v>
      </c>
      <c r="CX473" t="s">
        <v>8</v>
      </c>
      <c r="CY473" t="s">
        <v>8</v>
      </c>
      <c r="CZ473" t="s">
        <v>8</v>
      </c>
      <c r="DA473" t="s">
        <v>8</v>
      </c>
      <c r="DB473" t="s">
        <v>8</v>
      </c>
      <c r="DC473" t="s">
        <v>8</v>
      </c>
      <c r="DD473" t="s">
        <v>8</v>
      </c>
      <c r="DE473" t="s">
        <v>8</v>
      </c>
      <c r="DF473" t="s">
        <v>8</v>
      </c>
      <c r="DG473" t="s">
        <v>8</v>
      </c>
      <c r="DH473" t="s">
        <v>8</v>
      </c>
      <c r="DI473" t="s">
        <v>8</v>
      </c>
      <c r="DJ473" t="s">
        <v>8</v>
      </c>
      <c r="DK473" t="s">
        <v>8</v>
      </c>
      <c r="DL473" t="s">
        <v>8</v>
      </c>
      <c r="DM473" t="s">
        <v>8</v>
      </c>
      <c r="DN473" t="s">
        <v>8</v>
      </c>
      <c r="DO473" t="s">
        <v>8</v>
      </c>
      <c r="DP473" t="s">
        <v>8</v>
      </c>
      <c r="DQ473" t="s">
        <v>8</v>
      </c>
      <c r="DR473" t="s">
        <v>8</v>
      </c>
      <c r="DS473" t="s">
        <v>8</v>
      </c>
      <c r="DT473" t="s">
        <v>8</v>
      </c>
      <c r="DU473" t="s">
        <v>8</v>
      </c>
      <c r="DV473" t="s">
        <v>8</v>
      </c>
      <c r="DW473" t="s">
        <v>8</v>
      </c>
      <c r="DX473" t="s">
        <v>8</v>
      </c>
      <c r="DY473" t="s">
        <v>8</v>
      </c>
      <c r="DZ473" t="s">
        <v>8</v>
      </c>
      <c r="EA473" t="s">
        <v>8</v>
      </c>
      <c r="EB473" t="s">
        <v>8</v>
      </c>
      <c r="EC473" t="s">
        <v>8</v>
      </c>
      <c r="ED473" t="s">
        <v>8</v>
      </c>
      <c r="EE473" t="s">
        <v>8</v>
      </c>
      <c r="EF473" t="s">
        <v>8</v>
      </c>
      <c r="EG473" t="s">
        <v>8</v>
      </c>
      <c r="EH473" t="s">
        <v>8</v>
      </c>
      <c r="EI473" t="s">
        <v>8</v>
      </c>
      <c r="EJ473" t="s">
        <v>8</v>
      </c>
      <c r="EK473" t="s">
        <v>8</v>
      </c>
      <c r="EL473" t="s">
        <v>8</v>
      </c>
      <c r="EM473" t="s">
        <v>8</v>
      </c>
      <c r="EN473" t="s">
        <v>8</v>
      </c>
      <c r="EO473" t="s">
        <v>8</v>
      </c>
      <c r="EP473" t="s">
        <v>8</v>
      </c>
      <c r="EQ473" t="s">
        <v>8</v>
      </c>
      <c r="ER473" t="s">
        <v>8</v>
      </c>
      <c r="ES473" t="s">
        <v>8</v>
      </c>
      <c r="ET473" t="s">
        <v>8</v>
      </c>
      <c r="EU473" t="s">
        <v>8</v>
      </c>
      <c r="EV473" t="s">
        <v>8</v>
      </c>
      <c r="EW473" t="s">
        <v>8</v>
      </c>
      <c r="EX473" t="s">
        <v>8</v>
      </c>
      <c r="EZ473">
        <v>0</v>
      </c>
    </row>
    <row r="474" spans="3:156" x14ac:dyDescent="0.2">
      <c r="C474" s="1">
        <f t="shared" si="8"/>
        <v>54</v>
      </c>
      <c r="D474">
        <v>1.596309057217</v>
      </c>
      <c r="E474">
        <v>1.57204322084715</v>
      </c>
      <c r="F474">
        <v>1.56642890499911</v>
      </c>
      <c r="G474">
        <v>1.59573029430644</v>
      </c>
      <c r="H474">
        <v>1.6315046547793699</v>
      </c>
      <c r="I474">
        <v>1.6446737200488899</v>
      </c>
      <c r="J474">
        <v>1.6548141633996301</v>
      </c>
      <c r="K474">
        <v>1.64409504902988</v>
      </c>
      <c r="L474">
        <v>1.61603210297447</v>
      </c>
      <c r="M474">
        <v>1.55921947440617</v>
      </c>
      <c r="N474">
        <v>1.5542262212633799</v>
      </c>
      <c r="O474">
        <v>1.59383233283961</v>
      </c>
      <c r="P474">
        <v>1.60447232877023</v>
      </c>
      <c r="Q474">
        <v>1.5847924845739501</v>
      </c>
      <c r="R474">
        <v>1.6535370086260599</v>
      </c>
      <c r="S474">
        <v>1.5483606501493701</v>
      </c>
      <c r="T474">
        <v>1.36399639646627</v>
      </c>
      <c r="U474">
        <v>1.17241476484341</v>
      </c>
      <c r="V474">
        <v>1.04345602969187</v>
      </c>
      <c r="W474">
        <v>0.82051628447132896</v>
      </c>
      <c r="X474">
        <v>0.75636661962990104</v>
      </c>
      <c r="Y474">
        <v>0.71246328173089102</v>
      </c>
      <c r="Z474">
        <v>0.69415634326064102</v>
      </c>
      <c r="AA474">
        <v>0.64438426331768095</v>
      </c>
      <c r="AB474">
        <v>0.61079823099880604</v>
      </c>
      <c r="AC474">
        <v>0.58680301039303995</v>
      </c>
      <c r="AD474">
        <v>0.60267555195908096</v>
      </c>
      <c r="AE474">
        <v>0.64674173594231299</v>
      </c>
      <c r="AF474">
        <v>0.69751938197088303</v>
      </c>
      <c r="AG474">
        <v>0.76451919378051103</v>
      </c>
      <c r="AH474">
        <v>0.83998385828491295</v>
      </c>
      <c r="AI474">
        <v>0.91313138627433799</v>
      </c>
      <c r="AJ474">
        <v>0.99267203653074099</v>
      </c>
      <c r="AK474">
        <v>1.0799034861578001</v>
      </c>
      <c r="AL474">
        <v>1.1892298129544501</v>
      </c>
      <c r="AM474">
        <v>1.2993702919810499</v>
      </c>
      <c r="AN474">
        <v>1.3817550211820699</v>
      </c>
      <c r="AO474">
        <v>1.4407963531946399</v>
      </c>
      <c r="AP474">
        <v>1.47711787802196</v>
      </c>
      <c r="AQ474">
        <v>1.47897501903268</v>
      </c>
      <c r="AR474">
        <v>1.46650298275785</v>
      </c>
      <c r="AS474">
        <v>1.46205094289549</v>
      </c>
      <c r="AT474">
        <v>1.48220830402955</v>
      </c>
      <c r="AU474">
        <v>1.51123676873403</v>
      </c>
      <c r="AV474">
        <v>1.5492207228447099</v>
      </c>
      <c r="AW474">
        <v>1.59017593942853</v>
      </c>
      <c r="AX474">
        <v>1.6327476107344401</v>
      </c>
      <c r="AY474">
        <v>1.6826244220367901</v>
      </c>
      <c r="AZ474">
        <v>1.58509402806157</v>
      </c>
      <c r="BA474">
        <v>1.4791685356527799</v>
      </c>
      <c r="BB474">
        <v>1.40093409355015</v>
      </c>
      <c r="BC474">
        <v>1.3388915583468699</v>
      </c>
      <c r="BD474">
        <v>1.2572105376109399</v>
      </c>
      <c r="BE474">
        <v>1.3032025781544501</v>
      </c>
      <c r="BF474">
        <v>1.3523587886216999</v>
      </c>
      <c r="BG474">
        <v>1.37517843048602</v>
      </c>
      <c r="BH474">
        <v>1.3671849757794401</v>
      </c>
      <c r="BI474">
        <v>1.3635799316139801</v>
      </c>
      <c r="BJ474">
        <v>1.36450719517487</v>
      </c>
      <c r="BK474">
        <v>1.34651317896861</v>
      </c>
      <c r="BL474">
        <v>1.34446063489485</v>
      </c>
      <c r="BM474">
        <v>1.3964355162237601</v>
      </c>
      <c r="BN474">
        <v>1.43438944961427</v>
      </c>
      <c r="BO474">
        <v>1.47481828509729</v>
      </c>
      <c r="BP474">
        <v>1.5323423185159899</v>
      </c>
      <c r="BQ474">
        <v>1.5766639826541</v>
      </c>
      <c r="BR474">
        <v>1.5772562227445499</v>
      </c>
      <c r="BS474">
        <v>1.5743911435706199</v>
      </c>
      <c r="BT474">
        <v>1.56825257507067</v>
      </c>
      <c r="BU474">
        <v>1.64847925091159</v>
      </c>
      <c r="BV474">
        <v>1.7323919674137001</v>
      </c>
      <c r="BW474">
        <v>1.8161183756800301</v>
      </c>
      <c r="BX474">
        <v>1.90222483156265</v>
      </c>
      <c r="BY474">
        <v>1.98903322753639</v>
      </c>
      <c r="BZ474">
        <v>1.9998384934819999</v>
      </c>
      <c r="CA474">
        <v>2.0209196831049199</v>
      </c>
      <c r="CB474">
        <v>2.0362763967367101</v>
      </c>
      <c r="CC474">
        <v>2.0363954530458201</v>
      </c>
      <c r="CD474">
        <v>2.0053832069642099</v>
      </c>
      <c r="CE474">
        <v>1.9493702941355799</v>
      </c>
      <c r="CF474">
        <v>1.86319847055864</v>
      </c>
      <c r="CG474">
        <v>1.7726558705745199</v>
      </c>
      <c r="CH474">
        <v>1.6960096234951501</v>
      </c>
      <c r="CI474">
        <v>1.6858162805549399</v>
      </c>
      <c r="CJ474">
        <v>1.72132393406211</v>
      </c>
      <c r="CK474">
        <v>1.7344816233228999</v>
      </c>
      <c r="CL474">
        <v>1.75930613853849</v>
      </c>
      <c r="CM474">
        <v>1.81260392851723</v>
      </c>
      <c r="CN474">
        <v>1.81518904120054</v>
      </c>
      <c r="CO474">
        <v>1.8164595060231401</v>
      </c>
      <c r="CP474">
        <v>1.8519955174253999</v>
      </c>
      <c r="CQ474">
        <v>1.8857897054909301</v>
      </c>
      <c r="CR474">
        <v>1.9324730650062001</v>
      </c>
      <c r="CS474">
        <v>2.0284706960605798</v>
      </c>
      <c r="CT474">
        <v>2.0722028331706999</v>
      </c>
      <c r="CU474">
        <v>2.1348451276838798</v>
      </c>
      <c r="CV474">
        <v>2.21077706429385</v>
      </c>
      <c r="CW474">
        <v>2.2496376916815901</v>
      </c>
      <c r="CX474">
        <v>2.2515032332107801</v>
      </c>
      <c r="CY474">
        <v>2.2785213007938201</v>
      </c>
      <c r="CZ474">
        <v>2.2784688539451001</v>
      </c>
      <c r="DA474">
        <v>2.2885618955039999</v>
      </c>
      <c r="DB474">
        <v>2.2572232960927101</v>
      </c>
      <c r="DC474">
        <v>2.2342970205874302</v>
      </c>
      <c r="DD474">
        <v>2.2258282030145402</v>
      </c>
      <c r="DE474">
        <v>2.2519487941862</v>
      </c>
      <c r="DF474">
        <v>2.1689737819689499</v>
      </c>
      <c r="DG474">
        <v>2.1507710761725698</v>
      </c>
      <c r="DH474">
        <v>2.15149359671573</v>
      </c>
      <c r="DI474">
        <v>2.0548670051525102</v>
      </c>
      <c r="DJ474">
        <v>1.9399305088747101</v>
      </c>
      <c r="DK474">
        <v>1.9398740368196099</v>
      </c>
      <c r="DL474">
        <v>1.90206483286225</v>
      </c>
      <c r="DM474">
        <v>1.8854049222667599</v>
      </c>
      <c r="DN474">
        <v>1.88159633981219</v>
      </c>
      <c r="DO474">
        <v>1.86684492360164</v>
      </c>
      <c r="DP474">
        <v>1.8312469080960001</v>
      </c>
      <c r="DQ474">
        <v>1.77267178790999</v>
      </c>
      <c r="DR474">
        <v>1.6911404192314199</v>
      </c>
      <c r="DS474">
        <v>1.6695531673016899</v>
      </c>
      <c r="DT474">
        <v>1.66112675365429</v>
      </c>
      <c r="DU474">
        <v>1.63013006298553</v>
      </c>
      <c r="DV474">
        <v>1.6488569345638899</v>
      </c>
      <c r="DW474">
        <v>1.6542723063045</v>
      </c>
      <c r="DX474">
        <v>1.6611348622414299</v>
      </c>
      <c r="DY474">
        <v>1.6589445351568199</v>
      </c>
      <c r="DZ474">
        <v>1.6817620451469499</v>
      </c>
      <c r="EA474">
        <v>1.6859059430397501</v>
      </c>
      <c r="EB474">
        <v>1.67738604392903</v>
      </c>
      <c r="EC474">
        <v>1.65818327778542</v>
      </c>
      <c r="ED474">
        <v>1.64980132315661</v>
      </c>
      <c r="EE474">
        <v>1.64543645247288</v>
      </c>
      <c r="EF474">
        <v>1.63009835671337</v>
      </c>
      <c r="EG474">
        <v>1.61514802493367</v>
      </c>
      <c r="EH474">
        <v>1.60307316747647</v>
      </c>
      <c r="EI474">
        <v>1.5777270769052001</v>
      </c>
      <c r="EJ474">
        <v>1.5611553862558201</v>
      </c>
      <c r="EK474">
        <v>1.54740835575137</v>
      </c>
      <c r="EL474">
        <v>1.5460437428044</v>
      </c>
      <c r="EM474">
        <v>1.5330865903631099</v>
      </c>
      <c r="EN474">
        <v>1.54800868241954</v>
      </c>
      <c r="EO474">
        <v>1.5463078280421301</v>
      </c>
      <c r="EP474">
        <v>1.56180805105172</v>
      </c>
      <c r="EQ474">
        <v>1.56713772237166</v>
      </c>
      <c r="ER474">
        <v>1.59097696214622</v>
      </c>
      <c r="ES474">
        <v>1.57242342663482</v>
      </c>
      <c r="ET474">
        <v>1.5551921742936701</v>
      </c>
      <c r="EU474">
        <v>1.5560447818165499</v>
      </c>
      <c r="EV474">
        <v>1.54985775538163</v>
      </c>
      <c r="EW474">
        <v>1.53852767058216</v>
      </c>
      <c r="EX474">
        <v>1.5644446838047801</v>
      </c>
      <c r="EZ474">
        <v>0</v>
      </c>
    </row>
    <row r="475" spans="3:156" x14ac:dyDescent="0.2">
      <c r="C475" s="1">
        <f t="shared" si="8"/>
        <v>55</v>
      </c>
      <c r="D475">
        <v>1.5032618601346801</v>
      </c>
      <c r="E475">
        <v>1.47702385348502</v>
      </c>
      <c r="F475">
        <v>1.42975441527273</v>
      </c>
      <c r="G475">
        <v>1.4590231845430599</v>
      </c>
      <c r="H475">
        <v>1.4472934939886799</v>
      </c>
      <c r="I475">
        <v>1.48165031423606</v>
      </c>
      <c r="J475">
        <v>1.5061934222519899</v>
      </c>
      <c r="K475">
        <v>1.5923389844192399</v>
      </c>
      <c r="L475">
        <v>1.65002895548863</v>
      </c>
      <c r="M475">
        <v>1.78438211036461</v>
      </c>
      <c r="N475">
        <v>1.6430837600853201</v>
      </c>
      <c r="O475">
        <v>1.4616071773291801</v>
      </c>
      <c r="P475">
        <v>1.2581535745154999</v>
      </c>
      <c r="Q475">
        <v>1.0416505006489101</v>
      </c>
      <c r="R475">
        <v>0.76838059944123305</v>
      </c>
      <c r="S475">
        <v>0.74060470479372298</v>
      </c>
      <c r="T475">
        <v>0.73988189405296301</v>
      </c>
      <c r="U475">
        <v>0.72719694615710095</v>
      </c>
      <c r="V475">
        <v>0.74555831319771404</v>
      </c>
      <c r="W475">
        <v>0.78439044432885996</v>
      </c>
      <c r="X475">
        <v>0.83438388709389</v>
      </c>
      <c r="Y475">
        <v>0.89233298233535896</v>
      </c>
      <c r="Z475">
        <v>0.93755238997221402</v>
      </c>
      <c r="AA475">
        <v>0.98024589547026697</v>
      </c>
      <c r="AB475">
        <v>1.0368891502142099</v>
      </c>
      <c r="AC475">
        <v>1.11843210505687</v>
      </c>
      <c r="AD475">
        <v>1.2054403567880201</v>
      </c>
      <c r="AE475">
        <v>1.3171161947627601</v>
      </c>
      <c r="AF475">
        <v>1.4217365299620499</v>
      </c>
      <c r="AG475">
        <v>1.5199938277224401</v>
      </c>
      <c r="AH475">
        <v>1.56226785282136</v>
      </c>
      <c r="AI475">
        <v>1.5808070993477601</v>
      </c>
      <c r="AJ475">
        <v>1.5927157753788801</v>
      </c>
      <c r="AK475">
        <v>1.61767872072263</v>
      </c>
      <c r="AL475">
        <v>1.64309552498212</v>
      </c>
      <c r="AM475">
        <v>1.6773832381993901</v>
      </c>
      <c r="AN475">
        <v>1.70804656686391</v>
      </c>
      <c r="AO475">
        <v>1.71790315451984</v>
      </c>
      <c r="AP475">
        <v>1.72563664283728</v>
      </c>
      <c r="AQ475">
        <v>1.70930154769688</v>
      </c>
      <c r="AR475">
        <v>1.71793571676117</v>
      </c>
      <c r="AS475">
        <v>1.72000132563357</v>
      </c>
      <c r="AT475">
        <v>1.74544415121727</v>
      </c>
      <c r="AU475">
        <v>1.7974411781442201</v>
      </c>
      <c r="AV475">
        <v>1.8525693741346101</v>
      </c>
      <c r="AW475">
        <v>1.8924054791204099</v>
      </c>
      <c r="AX475">
        <v>1.96518477862364</v>
      </c>
      <c r="AY475">
        <v>2.02133570896151</v>
      </c>
      <c r="AZ475">
        <v>1.86972480601058</v>
      </c>
      <c r="BA475">
        <v>1.72452278881206</v>
      </c>
      <c r="BB475">
        <v>1.60362439393345</v>
      </c>
      <c r="BC475">
        <v>1.47559722502692</v>
      </c>
      <c r="BD475">
        <v>1.34497791248539</v>
      </c>
      <c r="BE475">
        <v>1.38069342649043</v>
      </c>
      <c r="BF475">
        <v>1.4166224003847101</v>
      </c>
      <c r="BG475">
        <v>1.44959595504414</v>
      </c>
      <c r="BH475">
        <v>1.4841288189244499</v>
      </c>
      <c r="BI475">
        <v>1.5227584047559499</v>
      </c>
      <c r="BJ475">
        <v>1.5553983713467401</v>
      </c>
      <c r="BK475">
        <v>1.6031465997421599</v>
      </c>
      <c r="BL475">
        <v>1.6258993380369899</v>
      </c>
      <c r="BM475">
        <v>1.6537029080110099</v>
      </c>
      <c r="BN475">
        <v>1.6837509903292001</v>
      </c>
      <c r="BO475">
        <v>1.71907166283834</v>
      </c>
      <c r="BP475">
        <v>1.7163185006660699</v>
      </c>
      <c r="BQ475">
        <v>1.7004455006502599</v>
      </c>
      <c r="BR475">
        <v>1.66869968978487</v>
      </c>
      <c r="BS475">
        <v>1.6443850328139999</v>
      </c>
      <c r="BT475">
        <v>1.60245044339969</v>
      </c>
      <c r="BU475">
        <v>1.57873564772237</v>
      </c>
      <c r="BV475">
        <v>1.5804717471512</v>
      </c>
      <c r="BW475">
        <v>1.5866945513036499</v>
      </c>
      <c r="BX475">
        <v>1.5864631109282601</v>
      </c>
      <c r="BY475">
        <v>1.5857656759827401</v>
      </c>
      <c r="BZ475">
        <v>1.5829606313990701</v>
      </c>
      <c r="CA475">
        <v>1.56575532818681</v>
      </c>
      <c r="CB475">
        <v>1.5571089977999799</v>
      </c>
      <c r="CC475">
        <v>1.5310313113841101</v>
      </c>
      <c r="CD475">
        <v>1.52031131087459</v>
      </c>
      <c r="CE475">
        <v>1.52834358852815</v>
      </c>
      <c r="CF475">
        <v>1.54436157540576</v>
      </c>
      <c r="CG475">
        <v>1.52068692054689</v>
      </c>
      <c r="CH475">
        <v>1.5843476289994001</v>
      </c>
      <c r="CI475">
        <v>1.6347889101581701</v>
      </c>
      <c r="CJ475">
        <v>1.6725886603331599</v>
      </c>
      <c r="CK475">
        <v>1.7240919355984901</v>
      </c>
      <c r="CL475">
        <v>1.76518148098466</v>
      </c>
      <c r="CM475">
        <v>1.77167473429899</v>
      </c>
      <c r="CN475">
        <v>1.7582740180916201</v>
      </c>
      <c r="CO475">
        <v>1.79484401937854</v>
      </c>
      <c r="CP475">
        <v>1.78040856506954</v>
      </c>
      <c r="CQ475">
        <v>1.7815679973285401</v>
      </c>
      <c r="CR475">
        <v>1.7506495130395301</v>
      </c>
      <c r="CS475">
        <v>1.7698175179896101</v>
      </c>
      <c r="CT475">
        <v>1.70838303078539</v>
      </c>
      <c r="CU475">
        <v>1.70202142199558</v>
      </c>
      <c r="CV475">
        <v>1.77301141956107</v>
      </c>
      <c r="CW475">
        <v>1.83009810735748</v>
      </c>
      <c r="CX475">
        <v>1.8382814472611599</v>
      </c>
      <c r="CY475">
        <v>1.8759450808888301</v>
      </c>
      <c r="CZ475">
        <v>1.89625664608237</v>
      </c>
      <c r="DA475">
        <v>1.85800095275315</v>
      </c>
      <c r="DB475">
        <v>1.8052712162013</v>
      </c>
      <c r="DC475">
        <v>1.84982715947191</v>
      </c>
      <c r="DD475">
        <v>1.8752203398285601</v>
      </c>
      <c r="DE475">
        <v>1.93777631012645</v>
      </c>
      <c r="DF475">
        <v>2.0401314940194899</v>
      </c>
      <c r="DG475">
        <v>2.1411613778635301</v>
      </c>
      <c r="DH475">
        <v>2.2441776926852399</v>
      </c>
      <c r="DI475">
        <v>2.33057799335181</v>
      </c>
      <c r="DJ475">
        <v>2.3724407630764501</v>
      </c>
      <c r="DK475">
        <v>2.33027599769501</v>
      </c>
      <c r="DL475">
        <v>2.3632798517000002</v>
      </c>
      <c r="DM475">
        <v>2.3820664315643798</v>
      </c>
      <c r="DN475">
        <v>2.4029390985842101</v>
      </c>
      <c r="DO475">
        <v>2.3613515778422598</v>
      </c>
      <c r="DP475">
        <v>2.36572392400906</v>
      </c>
      <c r="DQ475">
        <v>2.3208639374943298</v>
      </c>
      <c r="DR475">
        <v>2.2455253076420401</v>
      </c>
      <c r="DS475">
        <v>2.20844216725787</v>
      </c>
      <c r="DT475">
        <v>2.2227967870364602</v>
      </c>
      <c r="DU475">
        <v>2.2168502503605301</v>
      </c>
      <c r="DV475">
        <v>2.2076560889963499</v>
      </c>
      <c r="DW475">
        <v>2.19303861285568</v>
      </c>
      <c r="DX475">
        <v>2.10650883794349</v>
      </c>
      <c r="DY475">
        <v>2.0084484996335799</v>
      </c>
      <c r="DZ475">
        <v>1.9288207698236699</v>
      </c>
      <c r="EA475">
        <v>1.8320611091858801</v>
      </c>
      <c r="EB475">
        <v>1.76267592750539</v>
      </c>
      <c r="EC475">
        <v>1.74723721096645</v>
      </c>
      <c r="ED475">
        <v>1.7909523076014</v>
      </c>
      <c r="EE475">
        <v>1.81880176932061</v>
      </c>
      <c r="EF475">
        <v>1.88507774897021</v>
      </c>
      <c r="EG475">
        <v>1.87945031030964</v>
      </c>
      <c r="EH475">
        <v>1.90686449787663</v>
      </c>
      <c r="EI475">
        <v>1.91371246977711</v>
      </c>
      <c r="EJ475">
        <v>1.90519731801762</v>
      </c>
      <c r="EK475">
        <v>1.8729138277349</v>
      </c>
      <c r="EL475">
        <v>1.8876667158803699</v>
      </c>
      <c r="EM475">
        <v>1.90397994052057</v>
      </c>
      <c r="EN475">
        <v>1.8588725202470999</v>
      </c>
      <c r="EO475">
        <v>1.84165021448995</v>
      </c>
      <c r="EP475">
        <v>1.80255328459509</v>
      </c>
      <c r="EQ475">
        <v>1.7767340586576399</v>
      </c>
      <c r="ER475">
        <v>1.7503490376458299</v>
      </c>
      <c r="ES475">
        <v>1.7350303218021399</v>
      </c>
      <c r="ET475">
        <v>1.7427001406003</v>
      </c>
      <c r="EU475">
        <v>1.77017310660044</v>
      </c>
      <c r="EV475">
        <v>1.7889849019552699</v>
      </c>
      <c r="EW475">
        <v>1.7862278061722201</v>
      </c>
      <c r="EX475">
        <v>1.83503649513473</v>
      </c>
      <c r="EZ475">
        <v>0</v>
      </c>
    </row>
    <row r="476" spans="3:156" x14ac:dyDescent="0.2">
      <c r="C476" s="1">
        <f t="shared" si="8"/>
        <v>56</v>
      </c>
      <c r="D476">
        <v>0.76370978075211005</v>
      </c>
      <c r="E476">
        <v>0.65448754819853705</v>
      </c>
      <c r="F476">
        <v>0.64445707000623798</v>
      </c>
      <c r="G476">
        <v>0.63326400724374499</v>
      </c>
      <c r="H476">
        <v>0.68061167043564796</v>
      </c>
      <c r="I476">
        <v>0.64622032243910699</v>
      </c>
      <c r="J476">
        <v>0.651044979295478</v>
      </c>
      <c r="K476">
        <v>0.68936193242222699</v>
      </c>
      <c r="L476">
        <v>0.73945481247286804</v>
      </c>
      <c r="M476">
        <v>0.78597253166019299</v>
      </c>
      <c r="N476">
        <v>0.81102398043562896</v>
      </c>
      <c r="O476">
        <v>0.83368799788433201</v>
      </c>
      <c r="P476">
        <v>0.87770461296784996</v>
      </c>
      <c r="Q476">
        <v>0.93695079414297799</v>
      </c>
      <c r="R476">
        <v>1.0136607670639299</v>
      </c>
      <c r="S476">
        <v>1.10820860338694</v>
      </c>
      <c r="T476">
        <v>1.16241454913742</v>
      </c>
      <c r="U476">
        <v>1.1970344148491601</v>
      </c>
      <c r="V476">
        <v>1.2407780907600301</v>
      </c>
      <c r="W476">
        <v>1.2579158580651</v>
      </c>
      <c r="X476">
        <v>1.2867161674273699</v>
      </c>
      <c r="Y476">
        <v>1.3543734226291</v>
      </c>
      <c r="Z476">
        <v>1.42037156317366</v>
      </c>
      <c r="AA476">
        <v>1.45842337117511</v>
      </c>
      <c r="AB476">
        <v>1.52752663992361</v>
      </c>
      <c r="AC476">
        <v>1.55715856593861</v>
      </c>
      <c r="AD476">
        <v>1.5689213551255401</v>
      </c>
      <c r="AE476">
        <v>1.5866920955256201</v>
      </c>
      <c r="AF476">
        <v>1.58238151723722</v>
      </c>
      <c r="AG476">
        <v>1.5630018599395099</v>
      </c>
      <c r="AH476">
        <v>1.55033097773539</v>
      </c>
      <c r="AI476">
        <v>1.54822598985327</v>
      </c>
      <c r="AJ476">
        <v>1.53478039002758</v>
      </c>
      <c r="AK476">
        <v>1.52300040155007</v>
      </c>
      <c r="AL476">
        <v>1.5148629840872501</v>
      </c>
      <c r="AM476">
        <v>1.49799339795947</v>
      </c>
      <c r="AN476">
        <v>1.5184366586521501</v>
      </c>
      <c r="AO476">
        <v>1.5457067116697001</v>
      </c>
      <c r="AP476">
        <v>1.5474833581410701</v>
      </c>
      <c r="AQ476">
        <v>1.5875290534257001</v>
      </c>
      <c r="AR476">
        <v>1.63833180874012</v>
      </c>
      <c r="AS476">
        <v>1.63633619027531</v>
      </c>
      <c r="AT476">
        <v>1.64051922585958</v>
      </c>
      <c r="AU476">
        <v>1.6745285072742599</v>
      </c>
      <c r="AV476">
        <v>1.64914035059023</v>
      </c>
      <c r="AW476">
        <v>1.66651387688476</v>
      </c>
      <c r="AX476">
        <v>1.66855819286441</v>
      </c>
      <c r="AY476">
        <v>1.6280921939572199</v>
      </c>
      <c r="AZ476">
        <v>1.5626485531927701</v>
      </c>
      <c r="BA476">
        <v>1.5308021364151201</v>
      </c>
      <c r="BB476">
        <v>1.47339660720113</v>
      </c>
      <c r="BC476">
        <v>1.4444861520363901</v>
      </c>
      <c r="BD476">
        <v>1.4467832574788</v>
      </c>
      <c r="BE476">
        <v>1.48464497955425</v>
      </c>
      <c r="BF476">
        <v>1.5110626059786301</v>
      </c>
      <c r="BG476">
        <v>1.52772964417129</v>
      </c>
      <c r="BH476">
        <v>1.52500220024702</v>
      </c>
      <c r="BI476">
        <v>1.53484639711849</v>
      </c>
      <c r="BJ476">
        <v>1.5435168680211999</v>
      </c>
      <c r="BK476">
        <v>1.5580331552953699</v>
      </c>
      <c r="BL476">
        <v>1.5949797174582601</v>
      </c>
      <c r="BM476">
        <v>1.62199458907169</v>
      </c>
      <c r="BN476">
        <v>1.63029613424273</v>
      </c>
      <c r="BO476">
        <v>1.6206586313686999</v>
      </c>
      <c r="BP476">
        <v>1.6231487165102001</v>
      </c>
      <c r="BQ476">
        <v>1.57194037325261</v>
      </c>
      <c r="BR476">
        <v>1.5444686947141599</v>
      </c>
      <c r="BS476">
        <v>1.5079582662312501</v>
      </c>
      <c r="BT476">
        <v>1.4933088567889501</v>
      </c>
      <c r="BU476">
        <v>1.44774240275183</v>
      </c>
      <c r="BV476">
        <v>1.4413249414209901</v>
      </c>
      <c r="BW476">
        <v>1.42711459179102</v>
      </c>
      <c r="BX476">
        <v>1.42365626254609</v>
      </c>
      <c r="BY476">
        <v>1.41998286616564</v>
      </c>
      <c r="BZ476">
        <v>1.4112095018528501</v>
      </c>
      <c r="CA476">
        <v>1.38698364416645</v>
      </c>
      <c r="CB476">
        <v>1.3726695176311501</v>
      </c>
      <c r="CC476">
        <v>1.36121203854692</v>
      </c>
      <c r="CD476">
        <v>1.3510451427177499</v>
      </c>
      <c r="CE476">
        <v>1.3509340851818801</v>
      </c>
      <c r="CF476">
        <v>1.35355257772607</v>
      </c>
      <c r="CG476">
        <v>1.3531861088366099</v>
      </c>
      <c r="CH476">
        <v>1.3698204731720101</v>
      </c>
      <c r="CI476">
        <v>1.40216887548269</v>
      </c>
      <c r="CJ476">
        <v>1.4189009300025599</v>
      </c>
      <c r="CK476">
        <v>1.4439519918270001</v>
      </c>
      <c r="CL476">
        <v>1.45937662907013</v>
      </c>
      <c r="CM476">
        <v>1.44137588772065</v>
      </c>
      <c r="CN476">
        <v>1.42113475147788</v>
      </c>
      <c r="CO476">
        <v>1.4200477594651599</v>
      </c>
      <c r="CP476">
        <v>1.4220198407934701</v>
      </c>
      <c r="CQ476">
        <v>1.4264785963214099</v>
      </c>
      <c r="CR476">
        <v>1.4426787989394501</v>
      </c>
      <c r="CS476">
        <v>1.4510168573807201</v>
      </c>
      <c r="CT476">
        <v>1.44890334334343</v>
      </c>
      <c r="CU476">
        <v>1.4419297251437999</v>
      </c>
      <c r="CV476">
        <v>1.4318716039396799</v>
      </c>
      <c r="CW476">
        <v>1.4256630824004899</v>
      </c>
      <c r="CX476">
        <v>1.4049275235193199</v>
      </c>
      <c r="CY476">
        <v>1.3984272978030401</v>
      </c>
      <c r="CZ476">
        <v>1.37137435941762</v>
      </c>
      <c r="DA476">
        <v>1.33976884488587</v>
      </c>
      <c r="DB476">
        <v>1.3104938343700501</v>
      </c>
      <c r="DC476">
        <v>1.2760439906713099</v>
      </c>
      <c r="DD476">
        <v>1.2410058118285701</v>
      </c>
      <c r="DE476">
        <v>1.23080718685846</v>
      </c>
      <c r="DF476">
        <v>1.2275912337524699</v>
      </c>
      <c r="DG476">
        <v>1.21986542177393</v>
      </c>
      <c r="DH476">
        <v>1.2251693771026</v>
      </c>
      <c r="DI476">
        <v>1.21508803789046</v>
      </c>
      <c r="DJ476">
        <v>1.21554258972754</v>
      </c>
      <c r="DK476">
        <v>1.2073445614299501</v>
      </c>
      <c r="DL476">
        <v>1.19473930076452</v>
      </c>
      <c r="DM476">
        <v>1.1888033100695401</v>
      </c>
      <c r="DN476">
        <v>1.1888533350483701</v>
      </c>
      <c r="DO476">
        <v>1.17706713311838</v>
      </c>
      <c r="DP476">
        <v>1.1865686794380801</v>
      </c>
      <c r="DQ476">
        <v>1.19357685085437</v>
      </c>
      <c r="DR476">
        <v>1.1878528542586799</v>
      </c>
      <c r="DS476">
        <v>1.1770852268368399</v>
      </c>
      <c r="DT476">
        <v>1.1690345342772701</v>
      </c>
      <c r="DU476">
        <v>1.14951120845567</v>
      </c>
      <c r="DV476">
        <v>1.1465841140100901</v>
      </c>
      <c r="DW476">
        <v>1.1455143003913799</v>
      </c>
      <c r="DX476">
        <v>1.15825619318884</v>
      </c>
      <c r="DY476">
        <v>1.17275254535873</v>
      </c>
      <c r="DZ476">
        <v>1.1793356391432399</v>
      </c>
      <c r="EA476">
        <v>1.18122378458449</v>
      </c>
      <c r="EB476">
        <v>1.2008123352000999</v>
      </c>
      <c r="EC476">
        <v>1.2147763132917899</v>
      </c>
      <c r="ED476">
        <v>1.2116472073617901</v>
      </c>
      <c r="EE476">
        <v>1.2211648662511201</v>
      </c>
      <c r="EF476">
        <v>1.26387892895212</v>
      </c>
      <c r="EG476">
        <v>1.2636831730139499</v>
      </c>
      <c r="EH476">
        <v>1.2681550641316499</v>
      </c>
      <c r="EI476">
        <v>1.27164587121284</v>
      </c>
      <c r="EJ476">
        <v>1.2784852114082701</v>
      </c>
      <c r="EK476">
        <v>1.2434395545013199</v>
      </c>
      <c r="EL476">
        <v>1.2492851831182401</v>
      </c>
      <c r="EM476">
        <v>1.26188040654082</v>
      </c>
      <c r="EN476">
        <v>1.2927464399708</v>
      </c>
      <c r="EO476">
        <v>1.32210062915155</v>
      </c>
      <c r="EP476">
        <v>1.34294252204662</v>
      </c>
      <c r="EQ476">
        <v>1.3378431957090899</v>
      </c>
      <c r="ER476">
        <v>1.3245562153381301</v>
      </c>
      <c r="ES476">
        <v>1.30332032552513</v>
      </c>
      <c r="ET476">
        <v>1.26131193635174</v>
      </c>
      <c r="EU476">
        <v>1.2348863067175899</v>
      </c>
      <c r="EV476">
        <v>1.21750426175643</v>
      </c>
      <c r="EW476">
        <v>1.20263750192464</v>
      </c>
      <c r="EX476">
        <v>1.1891616119214501</v>
      </c>
      <c r="EZ476">
        <v>0</v>
      </c>
    </row>
    <row r="477" spans="3:156" x14ac:dyDescent="0.2">
      <c r="C477" s="1">
        <f t="shared" si="8"/>
        <v>57</v>
      </c>
      <c r="D477" t="s">
        <v>8</v>
      </c>
      <c r="E477" t="s">
        <v>8</v>
      </c>
      <c r="F477" t="s">
        <v>8</v>
      </c>
      <c r="G477" t="s">
        <v>8</v>
      </c>
      <c r="H477" t="s">
        <v>8</v>
      </c>
      <c r="I477" t="s">
        <v>8</v>
      </c>
      <c r="J477" t="s">
        <v>8</v>
      </c>
      <c r="K477">
        <v>1.3607051551575999</v>
      </c>
      <c r="L477">
        <v>0.84618757169131698</v>
      </c>
      <c r="M477">
        <v>0.83188613801395805</v>
      </c>
      <c r="N477">
        <v>0.70531190819107803</v>
      </c>
      <c r="O477">
        <v>0.711255560681747</v>
      </c>
      <c r="P477">
        <v>0.72951188520900601</v>
      </c>
      <c r="Q477">
        <v>0.70112394901610398</v>
      </c>
      <c r="R477">
        <v>0.66050103509080604</v>
      </c>
      <c r="S477">
        <v>0.66056985911935995</v>
      </c>
      <c r="T477">
        <v>0.68191121246377995</v>
      </c>
      <c r="U477">
        <v>0.72610545509195301</v>
      </c>
      <c r="V477">
        <v>0.76272912681852201</v>
      </c>
      <c r="W477">
        <v>0.80619045545557699</v>
      </c>
      <c r="X477">
        <v>0.83636405311200102</v>
      </c>
      <c r="Y477">
        <v>0.87077624864369996</v>
      </c>
      <c r="Z477">
        <v>0.92355492521559701</v>
      </c>
      <c r="AA477">
        <v>0.98385955248832702</v>
      </c>
      <c r="AB477">
        <v>1.0321726054932401</v>
      </c>
      <c r="AC477">
        <v>1.0961141199692801</v>
      </c>
      <c r="AD477">
        <v>1.15968119543301</v>
      </c>
      <c r="AE477">
        <v>1.2019078577194999</v>
      </c>
      <c r="AF477">
        <v>1.25001648971294</v>
      </c>
      <c r="AG477">
        <v>1.29064481611184</v>
      </c>
      <c r="AH477">
        <v>1.3272682564498199</v>
      </c>
      <c r="AI477">
        <v>1.33540299645504</v>
      </c>
      <c r="AJ477">
        <v>1.3526807711190501</v>
      </c>
      <c r="AK477">
        <v>1.3437928373216099</v>
      </c>
      <c r="AL477">
        <v>1.3705379013781001</v>
      </c>
      <c r="AM477">
        <v>1.36607649230356</v>
      </c>
      <c r="AN477">
        <v>1.3840649435674099</v>
      </c>
      <c r="AO477">
        <v>1.4188325294700299</v>
      </c>
      <c r="AP477">
        <v>1.46811905184529</v>
      </c>
      <c r="AQ477">
        <v>1.4960457067977699</v>
      </c>
      <c r="AR477">
        <v>1.5404360394760299</v>
      </c>
      <c r="AS477">
        <v>1.5686812884455099</v>
      </c>
      <c r="AT477">
        <v>1.55766951924265</v>
      </c>
      <c r="AU477">
        <v>1.53615395705479</v>
      </c>
      <c r="AV477">
        <v>1.50965335488553</v>
      </c>
      <c r="AW477">
        <v>1.4946531574691899</v>
      </c>
      <c r="AX477">
        <v>1.5461267734838</v>
      </c>
      <c r="AY477">
        <v>1.54550365391585</v>
      </c>
      <c r="AZ477">
        <v>1.490975609955</v>
      </c>
      <c r="BA477">
        <v>1.4478326298048301</v>
      </c>
      <c r="BB477">
        <v>1.4015312540949101</v>
      </c>
      <c r="BC477">
        <v>1.3123911604987699</v>
      </c>
      <c r="BD477">
        <v>1.3094985184475101</v>
      </c>
      <c r="BE477">
        <v>1.3840317228258201</v>
      </c>
      <c r="BF477">
        <v>1.44857961431202</v>
      </c>
      <c r="BG477">
        <v>1.5060211832005199</v>
      </c>
      <c r="BH477">
        <v>1.56258058494511</v>
      </c>
      <c r="BI477">
        <v>1.58648556379577</v>
      </c>
      <c r="BJ477">
        <v>1.59324354191999</v>
      </c>
      <c r="BK477">
        <v>1.59802605409886</v>
      </c>
      <c r="BL477">
        <v>1.5982161626549201</v>
      </c>
      <c r="BM477">
        <v>1.5860544944619901</v>
      </c>
      <c r="BN477">
        <v>1.56096993873225</v>
      </c>
      <c r="BO477">
        <v>1.53935692710029</v>
      </c>
      <c r="BP477">
        <v>1.53702579064995</v>
      </c>
      <c r="BQ477">
        <v>1.5362858026528801</v>
      </c>
      <c r="BR477">
        <v>1.5124683872431199</v>
      </c>
      <c r="BS477">
        <v>1.4899652709665301</v>
      </c>
      <c r="BT477">
        <v>1.4642447900836499</v>
      </c>
      <c r="BU477">
        <v>1.4206438455775201</v>
      </c>
      <c r="BV477">
        <v>1.3819455562670699</v>
      </c>
      <c r="BW477">
        <v>1.3599349950034201</v>
      </c>
      <c r="BX477">
        <v>1.34267753907039</v>
      </c>
      <c r="BY477">
        <v>1.3341952451241901</v>
      </c>
      <c r="BZ477">
        <v>1.3304743662701399</v>
      </c>
      <c r="CA477">
        <v>1.32925194902126</v>
      </c>
      <c r="CB477">
        <v>1.33650365608461</v>
      </c>
      <c r="CC477">
        <v>1.3466273929405701</v>
      </c>
      <c r="CD477">
        <v>1.3381159110654</v>
      </c>
      <c r="CE477">
        <v>1.32745481061078</v>
      </c>
      <c r="CF477">
        <v>1.30842919353037</v>
      </c>
      <c r="CG477">
        <v>1.2868223098326701</v>
      </c>
      <c r="CH477">
        <v>1.2792894874929299</v>
      </c>
      <c r="CI477">
        <v>1.29408859143973</v>
      </c>
      <c r="CJ477">
        <v>1.2944111100429601</v>
      </c>
      <c r="CK477">
        <v>1.29805715827053</v>
      </c>
      <c r="CL477">
        <v>1.30800446080598</v>
      </c>
      <c r="CM477">
        <v>1.32896794087373</v>
      </c>
      <c r="CN477">
        <v>1.3265547943520699</v>
      </c>
      <c r="CO477">
        <v>1.3366883366653599</v>
      </c>
      <c r="CP477">
        <v>1.3360273191757801</v>
      </c>
      <c r="CQ477">
        <v>1.3409811281351001</v>
      </c>
      <c r="CR477">
        <v>1.31894450537157</v>
      </c>
      <c r="CS477">
        <v>1.30994970095064</v>
      </c>
      <c r="CT477">
        <v>1.31161989324919</v>
      </c>
      <c r="CU477">
        <v>1.33841651852962</v>
      </c>
      <c r="CV477">
        <v>1.3439325152457899</v>
      </c>
      <c r="CW477">
        <v>1.35941915180816</v>
      </c>
      <c r="CX477">
        <v>1.37839507853795</v>
      </c>
      <c r="CY477">
        <v>1.3689483205308199</v>
      </c>
      <c r="CZ477">
        <v>1.3591075336435099</v>
      </c>
      <c r="DA477">
        <v>1.3677719226230101</v>
      </c>
      <c r="DB477">
        <v>1.36023373577509</v>
      </c>
      <c r="DC477">
        <v>1.35113481424936</v>
      </c>
      <c r="DD477">
        <v>1.36105899712141</v>
      </c>
      <c r="DE477">
        <v>1.35794967936184</v>
      </c>
      <c r="DF477">
        <v>1.3364863702190899</v>
      </c>
      <c r="DG477">
        <v>1.32348335123939</v>
      </c>
      <c r="DH477">
        <v>1.31252519468513</v>
      </c>
      <c r="DI477">
        <v>1.30489610962081</v>
      </c>
      <c r="DJ477">
        <v>1.28910814182178</v>
      </c>
      <c r="DK477">
        <v>1.28185479962981</v>
      </c>
      <c r="DL477">
        <v>1.27911984511512</v>
      </c>
      <c r="DM477">
        <v>1.2868835325661601</v>
      </c>
      <c r="DN477">
        <v>1.2745072690622801</v>
      </c>
      <c r="DO477">
        <v>1.2629220515069</v>
      </c>
      <c r="DP477">
        <v>1.2456437427412399</v>
      </c>
      <c r="DQ477">
        <v>1.2448421655557</v>
      </c>
      <c r="DR477">
        <v>1.22250303661837</v>
      </c>
      <c r="DS477">
        <v>1.2198236725062299</v>
      </c>
      <c r="DT477">
        <v>1.2054279066673299</v>
      </c>
      <c r="DU477">
        <v>1.20396254142962</v>
      </c>
      <c r="DV477">
        <v>1.17213477378979</v>
      </c>
      <c r="DW477">
        <v>1.1590478802353399</v>
      </c>
      <c r="DX477">
        <v>1.13717047521509</v>
      </c>
      <c r="DY477">
        <v>1.14581312597937</v>
      </c>
      <c r="DZ477">
        <v>1.14182965828255</v>
      </c>
      <c r="EA477">
        <v>1.1575066540093899</v>
      </c>
      <c r="EB477">
        <v>1.1739399519378499</v>
      </c>
      <c r="EC477">
        <v>1.1977348448755101</v>
      </c>
      <c r="ED477">
        <v>1.1910605939668599</v>
      </c>
      <c r="EE477">
        <v>1.1815643603610499</v>
      </c>
      <c r="EF477">
        <v>1.17565356909124</v>
      </c>
      <c r="EG477">
        <v>1.1801606329874501</v>
      </c>
      <c r="EH477">
        <v>1.17313859930571</v>
      </c>
      <c r="EI477">
        <v>1.1931646151845501</v>
      </c>
      <c r="EJ477">
        <v>1.2085084444830201</v>
      </c>
      <c r="EK477">
        <v>1.2144595827312099</v>
      </c>
      <c r="EL477">
        <v>1.1919390078247101</v>
      </c>
      <c r="EM477">
        <v>1.1810701910825301</v>
      </c>
      <c r="EN477">
        <v>1.1645811640945201</v>
      </c>
      <c r="EO477">
        <v>1.15461417033238</v>
      </c>
      <c r="EP477">
        <v>1.1451316847526201</v>
      </c>
      <c r="EQ477">
        <v>1.14299499531722</v>
      </c>
      <c r="ER477">
        <v>1.14614511506998</v>
      </c>
      <c r="ES477">
        <v>1.14319274040166</v>
      </c>
      <c r="ET477">
        <v>1.1453582725042799</v>
      </c>
      <c r="EU477">
        <v>1.15260198206113</v>
      </c>
      <c r="EV477">
        <v>1.15210258212182</v>
      </c>
      <c r="EW477">
        <v>1.15096526243609</v>
      </c>
      <c r="EX477">
        <v>1.15031948071038</v>
      </c>
      <c r="EZ477">
        <v>0</v>
      </c>
    </row>
    <row r="478" spans="3:156" x14ac:dyDescent="0.2">
      <c r="C478" s="1">
        <f t="shared" si="8"/>
        <v>58</v>
      </c>
      <c r="D478">
        <v>0.69254211885333194</v>
      </c>
      <c r="E478">
        <v>0.65300719577639699</v>
      </c>
      <c r="F478">
        <v>0.64442188927646904</v>
      </c>
      <c r="G478">
        <v>0.64407125519195296</v>
      </c>
      <c r="H478">
        <v>0.65774614173080503</v>
      </c>
      <c r="I478">
        <v>0.67370675635767996</v>
      </c>
      <c r="J478">
        <v>0.70161157431543897</v>
      </c>
      <c r="K478">
        <v>0.73643493188089404</v>
      </c>
      <c r="L478">
        <v>0.77189481632287305</v>
      </c>
      <c r="M478">
        <v>0.80706536964239395</v>
      </c>
      <c r="N478">
        <v>0.86540462726289902</v>
      </c>
      <c r="O478">
        <v>0.93171911253028195</v>
      </c>
      <c r="P478">
        <v>1.0446075563383499</v>
      </c>
      <c r="Q478">
        <v>1.14548370131905</v>
      </c>
      <c r="R478">
        <v>1.2603236298129401</v>
      </c>
      <c r="S478">
        <v>1.3177310918843901</v>
      </c>
      <c r="T478">
        <v>1.37030766518904</v>
      </c>
      <c r="U478">
        <v>1.4382110841593401</v>
      </c>
      <c r="V478">
        <v>1.5108096103659101</v>
      </c>
      <c r="W478">
        <v>1.5659338460257499</v>
      </c>
      <c r="X478">
        <v>1.6442955845287399</v>
      </c>
      <c r="Y478">
        <v>1.72381176307256</v>
      </c>
      <c r="Z478">
        <v>1.74907349791698</v>
      </c>
      <c r="AA478">
        <v>1.7812220303478099</v>
      </c>
      <c r="AB478">
        <v>1.78996968235608</v>
      </c>
      <c r="AC478">
        <v>1.81873642329954</v>
      </c>
      <c r="AD478">
        <v>1.8448370336714199</v>
      </c>
      <c r="AE478">
        <v>1.8651380885844799</v>
      </c>
      <c r="AF478">
        <v>1.8747453095093001</v>
      </c>
      <c r="AG478">
        <v>1.9027221566103101</v>
      </c>
      <c r="AH478">
        <v>1.90027762732247</v>
      </c>
      <c r="AI478">
        <v>1.90987173177949</v>
      </c>
      <c r="AJ478">
        <v>1.9011999036259699</v>
      </c>
      <c r="AK478">
        <v>1.9174029513112301</v>
      </c>
      <c r="AL478">
        <v>1.9422233479558599</v>
      </c>
      <c r="AM478">
        <v>1.9483074871850501</v>
      </c>
      <c r="AN478">
        <v>1.9383706330720001</v>
      </c>
      <c r="AO478">
        <v>1.90096364206776</v>
      </c>
      <c r="AP478">
        <v>1.8215446029838001</v>
      </c>
      <c r="AQ478">
        <v>1.79396247094962</v>
      </c>
      <c r="AR478">
        <v>1.7596294953863401</v>
      </c>
      <c r="AS478">
        <v>1.7816892409698299</v>
      </c>
      <c r="AT478">
        <v>1.8382387407979699</v>
      </c>
      <c r="AU478">
        <v>1.89858107069214</v>
      </c>
      <c r="AV478">
        <v>1.8855140560336401</v>
      </c>
      <c r="AW478">
        <v>1.91361602167386</v>
      </c>
      <c r="AX478">
        <v>1.8889925580703499</v>
      </c>
      <c r="AY478">
        <v>1.8499597001803001</v>
      </c>
      <c r="AZ478">
        <v>1.7375264589173001</v>
      </c>
      <c r="BA478">
        <v>1.6471635958928801</v>
      </c>
      <c r="BB478">
        <v>1.57598537525098</v>
      </c>
      <c r="BC478">
        <v>1.50690740556032</v>
      </c>
      <c r="BD478">
        <v>1.4648098586299101</v>
      </c>
      <c r="BE478">
        <v>1.5436379769422299</v>
      </c>
      <c r="BF478">
        <v>1.6079480998117599</v>
      </c>
      <c r="BG478">
        <v>1.64842292252664</v>
      </c>
      <c r="BH478">
        <v>1.6867661281014199</v>
      </c>
      <c r="BI478">
        <v>1.72177928823142</v>
      </c>
      <c r="BJ478">
        <v>1.73091084732203</v>
      </c>
      <c r="BK478">
        <v>1.7221303441699001</v>
      </c>
      <c r="BL478">
        <v>1.72803603391925</v>
      </c>
      <c r="BM478">
        <v>1.7313819198157101</v>
      </c>
      <c r="BN478">
        <v>1.7196631025245199</v>
      </c>
      <c r="BO478">
        <v>1.7169736920548899</v>
      </c>
      <c r="BP478">
        <v>1.7265337916104</v>
      </c>
      <c r="BQ478">
        <v>1.6995464377127201</v>
      </c>
      <c r="BR478">
        <v>1.68442349775596</v>
      </c>
      <c r="BS478">
        <v>1.6675612750990301</v>
      </c>
      <c r="BT478">
        <v>1.6376027548807199</v>
      </c>
      <c r="BU478">
        <v>1.6137634386427799</v>
      </c>
      <c r="BV478">
        <v>1.60841053136399</v>
      </c>
      <c r="BW478">
        <v>1.5722684792606001</v>
      </c>
      <c r="BX478">
        <v>1.5588516828086001</v>
      </c>
      <c r="BY478">
        <v>1.5759023970041199</v>
      </c>
      <c r="BZ478">
        <v>1.6063931402526299</v>
      </c>
      <c r="CA478">
        <v>1.66202287257873</v>
      </c>
      <c r="CB478">
        <v>1.7132896696079301</v>
      </c>
      <c r="CC478">
        <v>1.7366409306597801</v>
      </c>
      <c r="CD478">
        <v>1.69755080588574</v>
      </c>
      <c r="CE478">
        <v>1.6486057068928499</v>
      </c>
      <c r="CF478">
        <v>1.587115386667</v>
      </c>
      <c r="CG478">
        <v>1.5477730117630299</v>
      </c>
      <c r="CH478">
        <v>1.5127911828796401</v>
      </c>
      <c r="CI478">
        <v>1.5209652934886799</v>
      </c>
      <c r="CJ478">
        <v>1.5264811639564</v>
      </c>
      <c r="CK478">
        <v>1.5260940688576901</v>
      </c>
      <c r="CL478">
        <v>1.50623288766335</v>
      </c>
      <c r="CM478">
        <v>1.49768406558374</v>
      </c>
      <c r="CN478">
        <v>1.4964175205469701</v>
      </c>
      <c r="CO478">
        <v>1.48946510246646</v>
      </c>
      <c r="CP478">
        <v>1.48223588821999</v>
      </c>
      <c r="CQ478">
        <v>1.4971874630328299</v>
      </c>
      <c r="CR478">
        <v>1.49403148335601</v>
      </c>
      <c r="CS478">
        <v>1.4805466444225299</v>
      </c>
      <c r="CT478">
        <v>1.4961928464827301</v>
      </c>
      <c r="CU478">
        <v>1.5133048640995601</v>
      </c>
      <c r="CV478">
        <v>1.5202703702279201</v>
      </c>
      <c r="CW478">
        <v>1.53046447958029</v>
      </c>
      <c r="CX478">
        <v>1.5459415268942001</v>
      </c>
      <c r="CY478">
        <v>1.5459514454838299</v>
      </c>
      <c r="CZ478">
        <v>1.5342147958243399</v>
      </c>
      <c r="DA478">
        <v>1.53139452411139</v>
      </c>
      <c r="DB478">
        <v>1.5300671594755699</v>
      </c>
      <c r="DC478">
        <v>1.5106728561473699</v>
      </c>
      <c r="DD478">
        <v>1.4897102577946</v>
      </c>
      <c r="DE478">
        <v>1.4844655169121499</v>
      </c>
      <c r="DF478">
        <v>1.4824752325158299</v>
      </c>
      <c r="DG478">
        <v>1.4728347021991099</v>
      </c>
      <c r="DH478">
        <v>1.4693440318392701</v>
      </c>
      <c r="DI478">
        <v>1.52799039865926</v>
      </c>
      <c r="DJ478">
        <v>1.59184167444411</v>
      </c>
      <c r="DK478">
        <v>1.6388486490822201</v>
      </c>
      <c r="DL478">
        <v>1.68512440400271</v>
      </c>
      <c r="DM478">
        <v>1.7131228365734601</v>
      </c>
      <c r="DN478">
        <v>1.71038919793649</v>
      </c>
      <c r="DO478">
        <v>1.67866712507474</v>
      </c>
      <c r="DP478">
        <v>1.6562418600337101</v>
      </c>
      <c r="DQ478">
        <v>1.62884656210483</v>
      </c>
      <c r="DR478">
        <v>1.6397652368924001</v>
      </c>
      <c r="DS478">
        <v>1.6126885618587301</v>
      </c>
      <c r="DT478">
        <v>1.5898491406636099</v>
      </c>
      <c r="DU478">
        <v>1.55901967355791</v>
      </c>
      <c r="DV478">
        <v>1.5474913188219199</v>
      </c>
      <c r="DW478">
        <v>1.5260722613629201</v>
      </c>
      <c r="DX478">
        <v>1.5056376321374301</v>
      </c>
      <c r="DY478">
        <v>1.4997803130284999</v>
      </c>
      <c r="DZ478">
        <v>1.50471386299789</v>
      </c>
      <c r="EA478">
        <v>1.4943050685082</v>
      </c>
      <c r="EB478">
        <v>1.4734865242116799</v>
      </c>
      <c r="EC478">
        <v>1.47145509939713</v>
      </c>
      <c r="ED478">
        <v>1.45645927524896</v>
      </c>
      <c r="EE478">
        <v>1.44099652405971</v>
      </c>
      <c r="EF478">
        <v>1.44246930503268</v>
      </c>
      <c r="EG478">
        <v>1.4526246110198799</v>
      </c>
      <c r="EH478">
        <v>1.4523010926048501</v>
      </c>
      <c r="EI478">
        <v>1.45675449082958</v>
      </c>
      <c r="EJ478">
        <v>1.4587610142432299</v>
      </c>
      <c r="EK478">
        <v>1.4692445921495501</v>
      </c>
      <c r="EL478">
        <v>1.46845619167173</v>
      </c>
      <c r="EM478">
        <v>1.45664721040676</v>
      </c>
      <c r="EN478">
        <v>1.46948704795545</v>
      </c>
      <c r="EO478">
        <v>1.4816134348254799</v>
      </c>
      <c r="EP478">
        <v>1.50804483689013</v>
      </c>
      <c r="EQ478">
        <v>1.5233908461176899</v>
      </c>
      <c r="ER478">
        <v>1.54250003966357</v>
      </c>
      <c r="ES478">
        <v>1.5355351423193999</v>
      </c>
      <c r="ET478">
        <v>1.51844994656232</v>
      </c>
      <c r="EU478">
        <v>1.4851524384110899</v>
      </c>
      <c r="EV478">
        <v>1.46995485514819</v>
      </c>
      <c r="EW478">
        <v>1.47796914681308</v>
      </c>
      <c r="EX478">
        <v>1.48909974344496</v>
      </c>
      <c r="EZ478">
        <v>0</v>
      </c>
    </row>
    <row r="479" spans="3:156" x14ac:dyDescent="0.2">
      <c r="C479" s="1">
        <f t="shared" si="8"/>
        <v>59</v>
      </c>
      <c r="D479">
        <v>1.6647921923027</v>
      </c>
      <c r="E479">
        <v>1.65563395173727</v>
      </c>
      <c r="F479">
        <v>1.67136898134681</v>
      </c>
      <c r="G479">
        <v>1.6914296244612299</v>
      </c>
      <c r="H479">
        <v>1.70393465712751</v>
      </c>
      <c r="I479">
        <v>1.70383827909856</v>
      </c>
      <c r="J479">
        <v>1.7352461061467901</v>
      </c>
      <c r="K479">
        <v>1.7606987633578299</v>
      </c>
      <c r="L479">
        <v>1.54460634949582</v>
      </c>
      <c r="M479">
        <v>1.3014469014368799</v>
      </c>
      <c r="N479">
        <v>1.1294443484677099</v>
      </c>
      <c r="O479">
        <v>0.92805505627148199</v>
      </c>
      <c r="P479">
        <v>0.68446042194296897</v>
      </c>
      <c r="Q479">
        <v>0.67622303866539202</v>
      </c>
      <c r="R479">
        <v>0.73020251359738197</v>
      </c>
      <c r="S479">
        <v>0.73947889252263699</v>
      </c>
      <c r="T479">
        <v>0.77225460275833802</v>
      </c>
      <c r="U479">
        <v>0.81892463365407098</v>
      </c>
      <c r="V479">
        <v>0.85759306302321503</v>
      </c>
      <c r="W479">
        <v>0.893658052336327</v>
      </c>
      <c r="X479">
        <v>0.90023695940742898</v>
      </c>
      <c r="Y479">
        <v>0.88156124621137</v>
      </c>
      <c r="Z479">
        <v>0.91246950746649902</v>
      </c>
      <c r="AA479">
        <v>0.95726936341225299</v>
      </c>
      <c r="AB479">
        <v>1.01407142851819</v>
      </c>
      <c r="AC479">
        <v>1.1062548716795599</v>
      </c>
      <c r="AD479">
        <v>1.21500364997177</v>
      </c>
      <c r="AE479">
        <v>1.25132094449772</v>
      </c>
      <c r="AF479">
        <v>1.25702304403479</v>
      </c>
      <c r="AG479">
        <v>1.2834079995318901</v>
      </c>
      <c r="AH479">
        <v>1.3019067888415501</v>
      </c>
      <c r="AI479">
        <v>1.2969066728474099</v>
      </c>
      <c r="AJ479">
        <v>1.3408136348250499</v>
      </c>
      <c r="AK479">
        <v>1.4061778957636799</v>
      </c>
      <c r="AL479">
        <v>1.4521016829242099</v>
      </c>
      <c r="AM479">
        <v>1.4652012247116499</v>
      </c>
      <c r="AN479">
        <v>1.5296893287169799</v>
      </c>
      <c r="AO479">
        <v>1.5723315605585</v>
      </c>
      <c r="AP479">
        <v>1.6271203602275499</v>
      </c>
      <c r="AQ479">
        <v>1.6493542568841699</v>
      </c>
      <c r="AR479">
        <v>1.70433403831199</v>
      </c>
      <c r="AS479">
        <v>1.68878450488122</v>
      </c>
      <c r="AT479">
        <v>1.70763339865595</v>
      </c>
      <c r="AU479">
        <v>1.7367415428464801</v>
      </c>
      <c r="AV479">
        <v>1.7795169563542601</v>
      </c>
      <c r="AW479">
        <v>1.78704542342221</v>
      </c>
      <c r="AX479">
        <v>1.8435512490952499</v>
      </c>
      <c r="AY479">
        <v>1.8588495480240701</v>
      </c>
      <c r="AZ479">
        <v>1.6733388881336799</v>
      </c>
      <c r="BA479">
        <v>1.49914216260675</v>
      </c>
      <c r="BB479">
        <v>1.3646645948735301</v>
      </c>
      <c r="BC479">
        <v>1.270877210538</v>
      </c>
      <c r="BD479">
        <v>1.1690436646334901</v>
      </c>
      <c r="BE479">
        <v>1.21810429875568</v>
      </c>
      <c r="BF479">
        <v>1.22809201669001</v>
      </c>
      <c r="BG479">
        <v>1.27690686270993</v>
      </c>
      <c r="BH479">
        <v>1.2521362398292299</v>
      </c>
      <c r="BI479">
        <v>1.2407365340462699</v>
      </c>
      <c r="BJ479">
        <v>1.25842104147871</v>
      </c>
      <c r="BK479">
        <v>1.31585628576896</v>
      </c>
      <c r="BL479">
        <v>1.34126681584175</v>
      </c>
      <c r="BM479">
        <v>1.3550044498710101</v>
      </c>
      <c r="BN479">
        <v>1.38339622143827</v>
      </c>
      <c r="BO479">
        <v>1.4120831427524001</v>
      </c>
      <c r="BP479">
        <v>1.4266322277363801</v>
      </c>
      <c r="BQ479">
        <v>1.3966229718919101</v>
      </c>
      <c r="BR479">
        <v>1.3975109628843201</v>
      </c>
      <c r="BS479">
        <v>1.3567067356148399</v>
      </c>
      <c r="BT479">
        <v>1.3071045860081201</v>
      </c>
      <c r="BU479">
        <v>1.3189513732459199</v>
      </c>
      <c r="BV479">
        <v>1.3389321167546799</v>
      </c>
      <c r="BW479">
        <v>1.3574952866052299</v>
      </c>
      <c r="BX479">
        <v>1.3909794812060401</v>
      </c>
      <c r="BY479">
        <v>1.42474012314734</v>
      </c>
      <c r="BZ479">
        <v>1.41368118375425</v>
      </c>
      <c r="CA479">
        <v>1.42197236927218</v>
      </c>
      <c r="CB479">
        <v>1.40713122185786</v>
      </c>
      <c r="CC479">
        <v>1.38271167052056</v>
      </c>
      <c r="CD479">
        <v>1.3628348514298101</v>
      </c>
      <c r="CE479">
        <v>1.3240173415665399</v>
      </c>
      <c r="CF479">
        <v>1.2950769862445399</v>
      </c>
      <c r="CG479">
        <v>1.3036350421348</v>
      </c>
      <c r="CH479">
        <v>1.3453471436520701</v>
      </c>
      <c r="CI479">
        <v>1.3955072030523601</v>
      </c>
      <c r="CJ479">
        <v>1.45504651986861</v>
      </c>
      <c r="CK479">
        <v>1.49638472754277</v>
      </c>
      <c r="CL479">
        <v>1.50838524357334</v>
      </c>
      <c r="CM479">
        <v>1.5274605399084</v>
      </c>
      <c r="CN479">
        <v>1.5352846540941201</v>
      </c>
      <c r="CO479">
        <v>1.53488172033054</v>
      </c>
      <c r="CP479">
        <v>1.55170413011286</v>
      </c>
      <c r="CQ479">
        <v>1.6567051292900601</v>
      </c>
      <c r="CR479">
        <v>1.70319497251489</v>
      </c>
      <c r="CS479">
        <v>1.7255156119564401</v>
      </c>
      <c r="CT479">
        <v>1.74784455153597</v>
      </c>
      <c r="CU479">
        <v>1.75512236519152</v>
      </c>
      <c r="CV479">
        <v>1.7025916675769099</v>
      </c>
      <c r="CW479">
        <v>1.6836298156445899</v>
      </c>
      <c r="CX479">
        <v>1.67894631464685</v>
      </c>
      <c r="CY479">
        <v>1.69476491175824</v>
      </c>
      <c r="CZ479">
        <v>1.7201846220205499</v>
      </c>
      <c r="DA479">
        <v>1.7271711474882301</v>
      </c>
      <c r="DB479">
        <v>1.7610284343326901</v>
      </c>
      <c r="DC479" t="s">
        <v>8</v>
      </c>
      <c r="DD479" t="s">
        <v>8</v>
      </c>
      <c r="DE479" t="s">
        <v>8</v>
      </c>
      <c r="DF479" t="s">
        <v>8</v>
      </c>
      <c r="DG479" t="s">
        <v>8</v>
      </c>
      <c r="DH479" t="s">
        <v>8</v>
      </c>
      <c r="DI479" t="s">
        <v>8</v>
      </c>
      <c r="DJ479" t="s">
        <v>8</v>
      </c>
      <c r="DK479" t="s">
        <v>8</v>
      </c>
      <c r="DL479" t="s">
        <v>8</v>
      </c>
      <c r="DM479" t="s">
        <v>8</v>
      </c>
      <c r="DN479" t="s">
        <v>8</v>
      </c>
      <c r="DO479" t="s">
        <v>8</v>
      </c>
      <c r="DP479" t="s">
        <v>8</v>
      </c>
      <c r="DQ479" t="s">
        <v>8</v>
      </c>
      <c r="DR479" t="s">
        <v>8</v>
      </c>
      <c r="DS479" t="s">
        <v>8</v>
      </c>
      <c r="DT479" t="s">
        <v>8</v>
      </c>
      <c r="DU479" t="s">
        <v>8</v>
      </c>
      <c r="DV479" t="s">
        <v>8</v>
      </c>
      <c r="DW479" t="s">
        <v>8</v>
      </c>
      <c r="DX479" t="s">
        <v>8</v>
      </c>
      <c r="DY479" t="s">
        <v>8</v>
      </c>
      <c r="DZ479" t="s">
        <v>8</v>
      </c>
      <c r="EA479" t="s">
        <v>8</v>
      </c>
      <c r="EB479" t="s">
        <v>8</v>
      </c>
      <c r="EC479" t="s">
        <v>8</v>
      </c>
      <c r="ED479" t="s">
        <v>8</v>
      </c>
      <c r="EE479" t="s">
        <v>8</v>
      </c>
      <c r="EF479" t="s">
        <v>8</v>
      </c>
      <c r="EG479" t="s">
        <v>8</v>
      </c>
      <c r="EH479" t="s">
        <v>8</v>
      </c>
      <c r="EI479" t="s">
        <v>8</v>
      </c>
      <c r="EJ479" t="s">
        <v>8</v>
      </c>
      <c r="EK479" t="s">
        <v>8</v>
      </c>
      <c r="EL479" t="s">
        <v>8</v>
      </c>
      <c r="EM479" t="s">
        <v>8</v>
      </c>
      <c r="EN479" t="s">
        <v>8</v>
      </c>
      <c r="EO479" t="s">
        <v>8</v>
      </c>
      <c r="EP479" t="s">
        <v>8</v>
      </c>
      <c r="EQ479" t="s">
        <v>8</v>
      </c>
      <c r="ER479" t="s">
        <v>8</v>
      </c>
      <c r="ES479" t="s">
        <v>8</v>
      </c>
      <c r="ET479" t="s">
        <v>8</v>
      </c>
      <c r="EU479" t="s">
        <v>8</v>
      </c>
      <c r="EV479" t="s">
        <v>8</v>
      </c>
      <c r="EW479" t="s">
        <v>8</v>
      </c>
      <c r="EX479" t="s">
        <v>8</v>
      </c>
      <c r="EZ479">
        <v>0</v>
      </c>
    </row>
    <row r="480" spans="3:156" x14ac:dyDescent="0.2">
      <c r="C480" s="1">
        <f t="shared" si="8"/>
        <v>60</v>
      </c>
      <c r="D480">
        <v>1.61367769253896</v>
      </c>
      <c r="E480">
        <v>1.6714428470243901</v>
      </c>
      <c r="F480">
        <v>1.72751836059831</v>
      </c>
      <c r="G480">
        <v>1.7679226027178101</v>
      </c>
      <c r="H480">
        <v>1.7612871232821801</v>
      </c>
      <c r="I480">
        <v>1.7585517561208499</v>
      </c>
      <c r="J480">
        <v>1.7296355349202299</v>
      </c>
      <c r="K480">
        <v>1.6874105949322999</v>
      </c>
      <c r="L480">
        <v>1.6447197196597201</v>
      </c>
      <c r="M480">
        <v>1.6120155265074201</v>
      </c>
      <c r="N480">
        <v>1.5729115008888299</v>
      </c>
      <c r="O480">
        <v>1.5647778393316201</v>
      </c>
      <c r="P480">
        <v>1.5379872352370001</v>
      </c>
      <c r="Q480">
        <v>1.5565305539115399</v>
      </c>
      <c r="R480">
        <v>1.5419943981272899</v>
      </c>
      <c r="S480">
        <v>1.37585012342917</v>
      </c>
      <c r="T480">
        <v>1.2184260921152901</v>
      </c>
      <c r="U480">
        <v>1.0305454354771499</v>
      </c>
      <c r="V480">
        <v>0.85840869084260896</v>
      </c>
      <c r="W480">
        <v>0.67234632087094004</v>
      </c>
      <c r="X480">
        <v>0.61263925624652404</v>
      </c>
      <c r="Y480">
        <v>0.56092675324339103</v>
      </c>
      <c r="Z480">
        <v>0.57922751519040105</v>
      </c>
      <c r="AA480">
        <v>0.56132894462947103</v>
      </c>
      <c r="AB480">
        <v>0.60308487372469999</v>
      </c>
      <c r="AC480">
        <v>0.65667843242937896</v>
      </c>
      <c r="AD480">
        <v>0.71348524437897798</v>
      </c>
      <c r="AE480">
        <v>0.76444288733366905</v>
      </c>
      <c r="AF480">
        <v>0.81684682910483697</v>
      </c>
      <c r="AG480">
        <v>0.84915784939286798</v>
      </c>
      <c r="AH480">
        <v>0.88458519368626898</v>
      </c>
      <c r="AI480">
        <v>0.93205363575276101</v>
      </c>
      <c r="AJ480">
        <v>0.97429803594277498</v>
      </c>
      <c r="AK480">
        <v>1.0077720530486201</v>
      </c>
      <c r="AL480">
        <v>1.0511281849865599</v>
      </c>
      <c r="AM480">
        <v>1.0865758651730699</v>
      </c>
      <c r="AN480">
        <v>1.1326994372446799</v>
      </c>
      <c r="AO480">
        <v>1.1829018974755301</v>
      </c>
      <c r="AP480">
        <v>1.2434911440693299</v>
      </c>
      <c r="AQ480">
        <v>1.2952400502767101</v>
      </c>
      <c r="AR480">
        <v>1.3586646898015</v>
      </c>
      <c r="AS480">
        <v>1.39873876667716</v>
      </c>
      <c r="AT480">
        <v>1.44110960522598</v>
      </c>
      <c r="AU480">
        <v>1.4700269306918201</v>
      </c>
      <c r="AV480">
        <v>1.5095813076825</v>
      </c>
      <c r="AW480">
        <v>1.55996925173127</v>
      </c>
      <c r="AX480">
        <v>1.62183216105882</v>
      </c>
      <c r="AY480">
        <v>1.6647876328053699</v>
      </c>
      <c r="AZ480">
        <v>1.55617228278546</v>
      </c>
      <c r="BA480">
        <v>1.50317662063206</v>
      </c>
      <c r="BB480">
        <v>1.43274420155723</v>
      </c>
      <c r="BC480">
        <v>1.3453817470157401</v>
      </c>
      <c r="BD480">
        <v>1.22393640428537</v>
      </c>
      <c r="BE480">
        <v>1.2810697436093801</v>
      </c>
      <c r="BF480">
        <v>1.3244988788485901</v>
      </c>
      <c r="BG480">
        <v>1.3553227743526901</v>
      </c>
      <c r="BH480">
        <v>1.4033444255754901</v>
      </c>
      <c r="BI480">
        <v>1.4626673120717399</v>
      </c>
      <c r="BJ480">
        <v>1.5662875482927301</v>
      </c>
      <c r="BK480">
        <v>1.62019669375008</v>
      </c>
      <c r="BL480">
        <v>1.6765235575241999</v>
      </c>
      <c r="BM480">
        <v>1.69738670583367</v>
      </c>
      <c r="BN480">
        <v>1.7616471252771899</v>
      </c>
      <c r="BO480">
        <v>1.75298448565704</v>
      </c>
      <c r="BP480">
        <v>1.72866575684654</v>
      </c>
      <c r="BQ480">
        <v>1.6707712934821399</v>
      </c>
      <c r="BR480">
        <v>1.68009424623605</v>
      </c>
      <c r="BS480">
        <v>1.6733472989890801</v>
      </c>
      <c r="BT480">
        <v>1.62684958108712</v>
      </c>
      <c r="BU480">
        <v>1.6153157311772901</v>
      </c>
      <c r="BV480">
        <v>1.6077671436021399</v>
      </c>
      <c r="BW480">
        <v>1.59654802181537</v>
      </c>
      <c r="BX480">
        <v>1.5821654793869</v>
      </c>
      <c r="BY480">
        <v>1.54468690670973</v>
      </c>
      <c r="BZ480">
        <v>1.51854579572798</v>
      </c>
      <c r="CA480">
        <v>1.52451481769089</v>
      </c>
      <c r="CB480">
        <v>1.4827839200389099</v>
      </c>
      <c r="CC480">
        <v>1.43135471488481</v>
      </c>
      <c r="CD480">
        <v>1.4389352462657099</v>
      </c>
      <c r="CE480">
        <v>1.4477107395552999</v>
      </c>
      <c r="CF480">
        <v>1.46312363181123</v>
      </c>
      <c r="CG480">
        <v>1.47922403341271</v>
      </c>
      <c r="CH480">
        <v>1.51329189196172</v>
      </c>
      <c r="CI480">
        <v>1.55135414826137</v>
      </c>
      <c r="CJ480">
        <v>1.5260904884477799</v>
      </c>
      <c r="CK480">
        <v>1.52792561864397</v>
      </c>
      <c r="CL480">
        <v>1.54498205691121</v>
      </c>
      <c r="CM480">
        <v>1.55495909987448</v>
      </c>
      <c r="CN480">
        <v>1.57393696682236</v>
      </c>
      <c r="CO480">
        <v>1.6875476666934699</v>
      </c>
      <c r="CP480">
        <v>1.75760210536858</v>
      </c>
      <c r="CQ480">
        <v>1.82727969307765</v>
      </c>
      <c r="CR480">
        <v>1.87132455051113</v>
      </c>
      <c r="CS480">
        <v>1.91317926631081</v>
      </c>
      <c r="CT480">
        <v>1.8737190640169901</v>
      </c>
      <c r="CU480">
        <v>1.84743557929047</v>
      </c>
      <c r="CV480">
        <v>1.7748654332072999</v>
      </c>
      <c r="CW480">
        <v>1.74637158440595</v>
      </c>
      <c r="CX480">
        <v>1.66893251569816</v>
      </c>
      <c r="CY480">
        <v>1.62421542253808</v>
      </c>
      <c r="CZ480">
        <v>1.59970563395583</v>
      </c>
      <c r="DA480">
        <v>1.62032769981644</v>
      </c>
      <c r="DB480">
        <v>1.6232355079049601</v>
      </c>
      <c r="DC480">
        <v>1.67289211863205</v>
      </c>
      <c r="DD480">
        <v>1.73317855814288</v>
      </c>
      <c r="DE480">
        <v>1.7599281306862</v>
      </c>
      <c r="DF480">
        <v>1.78563414846422</v>
      </c>
      <c r="DG480">
        <v>1.8070071929101501</v>
      </c>
      <c r="DH480">
        <v>1.81670766559976</v>
      </c>
      <c r="DI480">
        <v>1.7931821532529599</v>
      </c>
      <c r="DJ480">
        <v>1.7956260947738301</v>
      </c>
      <c r="DK480">
        <v>1.76501341130664</v>
      </c>
      <c r="DL480">
        <v>1.7648274728690201</v>
      </c>
      <c r="DM480">
        <v>1.7885502791759</v>
      </c>
      <c r="DN480">
        <v>1.80394895772283</v>
      </c>
      <c r="DO480">
        <v>1.9050093979529199</v>
      </c>
      <c r="DP480" t="s">
        <v>8</v>
      </c>
      <c r="DQ480" t="s">
        <v>8</v>
      </c>
      <c r="DR480" t="s">
        <v>8</v>
      </c>
      <c r="DS480" t="s">
        <v>8</v>
      </c>
      <c r="DT480" t="s">
        <v>8</v>
      </c>
      <c r="DU480" t="s">
        <v>8</v>
      </c>
      <c r="DV480" t="s">
        <v>8</v>
      </c>
      <c r="DW480" t="s">
        <v>8</v>
      </c>
      <c r="DX480" t="s">
        <v>8</v>
      </c>
      <c r="DY480" t="s">
        <v>8</v>
      </c>
      <c r="DZ480" t="s">
        <v>8</v>
      </c>
      <c r="EA480" t="s">
        <v>8</v>
      </c>
      <c r="EB480" t="s">
        <v>8</v>
      </c>
      <c r="EC480" t="s">
        <v>8</v>
      </c>
      <c r="ED480" t="s">
        <v>8</v>
      </c>
      <c r="EE480" t="s">
        <v>8</v>
      </c>
      <c r="EF480" t="s">
        <v>8</v>
      </c>
      <c r="EG480" t="s">
        <v>8</v>
      </c>
      <c r="EH480" t="s">
        <v>8</v>
      </c>
      <c r="EI480" t="s">
        <v>8</v>
      </c>
      <c r="EJ480" t="s">
        <v>8</v>
      </c>
      <c r="EK480" t="s">
        <v>8</v>
      </c>
      <c r="EL480" t="s">
        <v>8</v>
      </c>
      <c r="EM480" t="s">
        <v>8</v>
      </c>
      <c r="EN480" t="s">
        <v>8</v>
      </c>
      <c r="EO480" t="s">
        <v>8</v>
      </c>
      <c r="EP480" t="s">
        <v>8</v>
      </c>
      <c r="EQ480" t="s">
        <v>8</v>
      </c>
      <c r="ER480" t="s">
        <v>8</v>
      </c>
      <c r="ES480" t="s">
        <v>8</v>
      </c>
      <c r="ET480" t="s">
        <v>8</v>
      </c>
      <c r="EU480" t="s">
        <v>8</v>
      </c>
      <c r="EV480" t="s">
        <v>8</v>
      </c>
      <c r="EW480" t="s">
        <v>8</v>
      </c>
      <c r="EX480" t="s">
        <v>8</v>
      </c>
      <c r="EZ480">
        <v>0</v>
      </c>
    </row>
    <row r="481" spans="3:156" x14ac:dyDescent="0.2">
      <c r="C481" s="1">
        <f t="shared" si="8"/>
        <v>61</v>
      </c>
      <c r="D481">
        <v>1.53819920272696</v>
      </c>
      <c r="E481">
        <v>1.6164034210609699</v>
      </c>
      <c r="F481">
        <v>1.68351679310578</v>
      </c>
      <c r="G481">
        <v>1.6833715925124699</v>
      </c>
      <c r="H481">
        <v>1.6407046019556599</v>
      </c>
      <c r="I481">
        <v>1.61991841739978</v>
      </c>
      <c r="J481">
        <v>1.6095953490912001</v>
      </c>
      <c r="K481">
        <v>1.6128476770807401</v>
      </c>
      <c r="L481">
        <v>1.64171642819321</v>
      </c>
      <c r="M481">
        <v>1.67328400460747</v>
      </c>
      <c r="N481">
        <v>1.74316936884309</v>
      </c>
      <c r="O481">
        <v>1.8172264385789001</v>
      </c>
      <c r="P481">
        <v>1.84430359252437</v>
      </c>
      <c r="Q481">
        <v>1.6662383926670199</v>
      </c>
      <c r="R481">
        <v>1.4931125664987599</v>
      </c>
      <c r="S481">
        <v>1.3110870714091001</v>
      </c>
      <c r="T481">
        <v>1.0807977054226301</v>
      </c>
      <c r="U481">
        <v>0.84316931511784599</v>
      </c>
      <c r="V481">
        <v>0.81251445528246102</v>
      </c>
      <c r="W481">
        <v>0.79637860097376101</v>
      </c>
      <c r="X481">
        <v>0.74353291442601199</v>
      </c>
      <c r="Y481">
        <v>0.72864853668290896</v>
      </c>
      <c r="Z481">
        <v>0.76346078359633696</v>
      </c>
      <c r="AA481">
        <v>0.81737006823370395</v>
      </c>
      <c r="AB481">
        <v>0.88066472715945998</v>
      </c>
      <c r="AC481">
        <v>0.93799007182449101</v>
      </c>
      <c r="AD481">
        <v>0.98031677863536903</v>
      </c>
      <c r="AE481">
        <v>1.017397444992</v>
      </c>
      <c r="AF481">
        <v>1.0528109511888999</v>
      </c>
      <c r="AG481">
        <v>1.0786198760630701</v>
      </c>
      <c r="AH481">
        <v>1.1101954698921099</v>
      </c>
      <c r="AI481">
        <v>1.1448539551211701</v>
      </c>
      <c r="AJ481">
        <v>1.20321026008542</v>
      </c>
      <c r="AK481">
        <v>1.25953216273308</v>
      </c>
      <c r="AL481">
        <v>1.3191060644161701</v>
      </c>
      <c r="AM481">
        <v>1.3855173343823499</v>
      </c>
      <c r="AN481">
        <v>1.44837361118959</v>
      </c>
      <c r="AO481">
        <v>1.4831631667162599</v>
      </c>
      <c r="AP481">
        <v>1.5085525884444</v>
      </c>
      <c r="AQ481">
        <v>1.5225617116304699</v>
      </c>
      <c r="AR481">
        <v>1.52467744942961</v>
      </c>
      <c r="AS481">
        <v>1.5082742101737701</v>
      </c>
      <c r="AT481">
        <v>1.49279490351759</v>
      </c>
      <c r="AU481">
        <v>1.48923092380074</v>
      </c>
      <c r="AV481">
        <v>1.5027579196677501</v>
      </c>
      <c r="AW481">
        <v>1.53602104894011</v>
      </c>
      <c r="AX481">
        <v>1.6130061745742199</v>
      </c>
      <c r="AY481">
        <v>1.68474694569267</v>
      </c>
      <c r="AZ481">
        <v>1.60221619577592</v>
      </c>
      <c r="BA481">
        <v>1.5403451641342101</v>
      </c>
      <c r="BB481">
        <v>1.4666800239667399</v>
      </c>
      <c r="BC481">
        <v>1.38638970827512</v>
      </c>
      <c r="BD481">
        <v>1.30202438347593</v>
      </c>
      <c r="BE481">
        <v>1.36551208046419</v>
      </c>
      <c r="BF481">
        <v>1.38715918985798</v>
      </c>
      <c r="BG481">
        <v>1.4061476736815599</v>
      </c>
      <c r="BH481">
        <v>1.40653426803605</v>
      </c>
      <c r="BI481">
        <v>1.42408034005609</v>
      </c>
      <c r="BJ481">
        <v>1.43547646205615</v>
      </c>
      <c r="BK481">
        <v>1.44888235895603</v>
      </c>
      <c r="BL481">
        <v>1.3995432161991801</v>
      </c>
      <c r="BM481">
        <v>1.35674358642409</v>
      </c>
      <c r="BN481">
        <v>1.2924494859234099</v>
      </c>
      <c r="BO481">
        <v>1.2103854641946401</v>
      </c>
      <c r="BP481">
        <v>1.1562758146833301</v>
      </c>
      <c r="BQ481">
        <v>1.16022678835742</v>
      </c>
      <c r="BR481">
        <v>1.1716496526343401</v>
      </c>
      <c r="BS481">
        <v>1.2316723424249401</v>
      </c>
      <c r="BT481">
        <v>1.3157945069988599</v>
      </c>
      <c r="BU481">
        <v>1.3749624698351199</v>
      </c>
      <c r="BV481">
        <v>1.4734184722882699</v>
      </c>
      <c r="BW481">
        <v>1.52350577586069</v>
      </c>
      <c r="BX481">
        <v>1.51510689645371</v>
      </c>
      <c r="BY481">
        <v>1.53019896631105</v>
      </c>
      <c r="BZ481">
        <v>1.5714269717979701</v>
      </c>
      <c r="CA481">
        <v>1.57429917124727</v>
      </c>
      <c r="CB481">
        <v>1.5923286633534901</v>
      </c>
      <c r="CC481">
        <v>1.6158981583454499</v>
      </c>
      <c r="CD481">
        <v>1.626462730072</v>
      </c>
      <c r="CE481">
        <v>1.5949899388709601</v>
      </c>
      <c r="CF481">
        <v>1.5608734347009099</v>
      </c>
      <c r="CG481">
        <v>1.5566654676612499</v>
      </c>
      <c r="CH481">
        <v>1.55880191093194</v>
      </c>
      <c r="CI481">
        <v>1.5554568895713301</v>
      </c>
      <c r="CJ481">
        <v>1.5523175274180401</v>
      </c>
      <c r="CK481">
        <v>1.55384055650524</v>
      </c>
      <c r="CL481">
        <v>1.5633323680303099</v>
      </c>
      <c r="CM481">
        <v>1.5746430239307301</v>
      </c>
      <c r="CN481">
        <v>1.54738497332977</v>
      </c>
      <c r="CO481">
        <v>1.5309769002854301</v>
      </c>
      <c r="CP481">
        <v>1.4883824584251</v>
      </c>
      <c r="CQ481">
        <v>1.4463479986353101</v>
      </c>
      <c r="CR481">
        <v>1.3975731653927199</v>
      </c>
      <c r="CS481">
        <v>1.37531490847006</v>
      </c>
      <c r="CT481">
        <v>1.36365200297759</v>
      </c>
      <c r="CU481">
        <v>1.37943574243767</v>
      </c>
      <c r="CV481">
        <v>1.3834886052113</v>
      </c>
      <c r="CW481">
        <v>1.42841691420786</v>
      </c>
      <c r="CX481">
        <v>1.4649582082642501</v>
      </c>
      <c r="CY481">
        <v>1.4816791766321</v>
      </c>
      <c r="CZ481">
        <v>1.51209559598469</v>
      </c>
      <c r="DA481">
        <v>1.5318263833414201</v>
      </c>
      <c r="DB481">
        <v>1.51504236722164</v>
      </c>
      <c r="DC481">
        <v>1.49895615692316</v>
      </c>
      <c r="DD481">
        <v>1.5045619304722999</v>
      </c>
      <c r="DE481">
        <v>1.5233046094629701</v>
      </c>
      <c r="DF481">
        <v>1.51932179458274</v>
      </c>
      <c r="DG481">
        <v>1.5208727177483199</v>
      </c>
      <c r="DH481">
        <v>1.5216321489569</v>
      </c>
      <c r="DI481">
        <v>1.5072916931242799</v>
      </c>
      <c r="DJ481">
        <v>1.46238819010471</v>
      </c>
      <c r="DK481">
        <v>1.4530179101606799</v>
      </c>
      <c r="DL481">
        <v>1.43239939355764</v>
      </c>
      <c r="DM481">
        <v>1.4319646237470001</v>
      </c>
      <c r="DN481">
        <v>1.43403279820401</v>
      </c>
      <c r="DO481">
        <v>1.42615903614839</v>
      </c>
      <c r="DP481">
        <v>1.4075046191377101</v>
      </c>
      <c r="DQ481">
        <v>1.39148700484569</v>
      </c>
      <c r="DR481">
        <v>1.3588098353984399</v>
      </c>
      <c r="DS481">
        <v>1.3318482698045899</v>
      </c>
      <c r="DT481">
        <v>1.3288021513914201</v>
      </c>
      <c r="DU481">
        <v>1.31403990960998</v>
      </c>
      <c r="DV481">
        <v>1.32760890844892</v>
      </c>
      <c r="DW481">
        <v>1.3371352742957701</v>
      </c>
      <c r="DX481">
        <v>1.35583535184463</v>
      </c>
      <c r="DY481">
        <v>1.3688426616279801</v>
      </c>
      <c r="DZ481">
        <v>1.3835992975804301</v>
      </c>
      <c r="EA481">
        <v>1.37329439102881</v>
      </c>
      <c r="EB481">
        <v>1.35736381253642</v>
      </c>
      <c r="EC481">
        <v>1.34358627256152</v>
      </c>
      <c r="ED481">
        <v>1.31956074308789</v>
      </c>
      <c r="EE481">
        <v>1.3059787518669199</v>
      </c>
      <c r="EF481">
        <v>1.2956166223482899</v>
      </c>
      <c r="EG481">
        <v>1.2915828790617201</v>
      </c>
      <c r="EH481">
        <v>1.2895614398962301</v>
      </c>
      <c r="EI481">
        <v>1.2766406680086599</v>
      </c>
      <c r="EJ481">
        <v>1.27619242751068</v>
      </c>
      <c r="EK481">
        <v>1.2767440065148301</v>
      </c>
      <c r="EL481">
        <v>1.2898915667840001</v>
      </c>
      <c r="EM481">
        <v>1.3203920738921699</v>
      </c>
      <c r="EN481">
        <v>1.3568172603408799</v>
      </c>
      <c r="EO481">
        <v>1.39915388741112</v>
      </c>
      <c r="EP481">
        <v>1.44224727117566</v>
      </c>
      <c r="EQ481">
        <v>1.4784469644552201</v>
      </c>
      <c r="ER481">
        <v>1.5028967341942101</v>
      </c>
      <c r="ES481">
        <v>1.5554523245252401</v>
      </c>
      <c r="ET481">
        <v>1.548310448439</v>
      </c>
      <c r="EU481">
        <v>1.52089649864495</v>
      </c>
      <c r="EV481">
        <v>1.5170909936286101</v>
      </c>
      <c r="EW481">
        <v>1.4814964250603599</v>
      </c>
      <c r="EX481">
        <v>1.41144054474528</v>
      </c>
      <c r="EZ481">
        <v>0</v>
      </c>
    </row>
    <row r="482" spans="3:156" x14ac:dyDescent="0.2">
      <c r="C482" s="1">
        <f t="shared" si="8"/>
        <v>62</v>
      </c>
      <c r="D482" t="s">
        <v>8</v>
      </c>
      <c r="E482">
        <v>1.2634352437993299</v>
      </c>
      <c r="F482">
        <v>1.30765999165809</v>
      </c>
      <c r="G482">
        <v>1.3281376236659399</v>
      </c>
      <c r="H482">
        <v>1.3673397719262901</v>
      </c>
      <c r="I482">
        <v>1.43940324665214</v>
      </c>
      <c r="J482">
        <v>1.5695884433621601</v>
      </c>
      <c r="K482">
        <v>1.73958137899899</v>
      </c>
      <c r="L482">
        <v>1.8994180440103201</v>
      </c>
      <c r="M482">
        <v>1.76264976003718</v>
      </c>
      <c r="N482">
        <v>1.5437747572981899</v>
      </c>
      <c r="O482">
        <v>1.31279632144862</v>
      </c>
      <c r="P482">
        <v>1.0376819208705399</v>
      </c>
      <c r="Q482">
        <v>0.76272711452696695</v>
      </c>
      <c r="R482">
        <v>0.74397922316981402</v>
      </c>
      <c r="S482">
        <v>0.77906873959935896</v>
      </c>
      <c r="T482">
        <v>0.74278694398793399</v>
      </c>
      <c r="U482">
        <v>0.730171464862857</v>
      </c>
      <c r="V482">
        <v>0.73497465667244499</v>
      </c>
      <c r="W482">
        <v>0.75292809453569898</v>
      </c>
      <c r="X482">
        <v>0.74977266782617702</v>
      </c>
      <c r="Y482">
        <v>0.76740318092636095</v>
      </c>
      <c r="Z482">
        <v>0.80101545197565405</v>
      </c>
      <c r="AA482">
        <v>0.832957437748301</v>
      </c>
      <c r="AB482">
        <v>0.89442069683520997</v>
      </c>
      <c r="AC482">
        <v>0.99702781450217104</v>
      </c>
      <c r="AD482">
        <v>1.0887364501969701</v>
      </c>
      <c r="AE482">
        <v>1.1493637814861599</v>
      </c>
      <c r="AF482">
        <v>1.22738172930111</v>
      </c>
      <c r="AG482">
        <v>1.29358858998632</v>
      </c>
      <c r="AH482">
        <v>1.31246757981895</v>
      </c>
      <c r="AI482">
        <v>1.34521652835748</v>
      </c>
      <c r="AJ482">
        <v>1.3880771171636901</v>
      </c>
      <c r="AK482">
        <v>1.4473685846244699</v>
      </c>
      <c r="AL482">
        <v>1.4997660351689399</v>
      </c>
      <c r="AM482">
        <v>1.55249893759913</v>
      </c>
      <c r="AN482">
        <v>1.6125132641137401</v>
      </c>
      <c r="AO482">
        <v>1.6571097311263401</v>
      </c>
      <c r="AP482">
        <v>1.6873254566817899</v>
      </c>
      <c r="AQ482">
        <v>1.7193030228861399</v>
      </c>
      <c r="AR482">
        <v>1.80389668023973</v>
      </c>
      <c r="AS482">
        <v>1.8744993198403299</v>
      </c>
      <c r="AT482">
        <v>1.9282636670748099</v>
      </c>
      <c r="AU482">
        <v>1.91539629863829</v>
      </c>
      <c r="AV482">
        <v>1.8975654399487401</v>
      </c>
      <c r="AW482">
        <v>1.8672942014607901</v>
      </c>
      <c r="AX482">
        <v>1.87841803220245</v>
      </c>
      <c r="AY482">
        <v>1.92238938948158</v>
      </c>
      <c r="AZ482">
        <v>1.8207449100403299</v>
      </c>
      <c r="BA482">
        <v>1.74227625122115</v>
      </c>
      <c r="BB482">
        <v>1.66159909821045</v>
      </c>
      <c r="BC482">
        <v>1.54051952323021</v>
      </c>
      <c r="BD482">
        <v>1.41588781952886</v>
      </c>
      <c r="BE482">
        <v>1.48690771021793</v>
      </c>
      <c r="BF482">
        <v>1.5151722221263499</v>
      </c>
      <c r="BG482">
        <v>1.5176076437570001</v>
      </c>
      <c r="BH482">
        <v>1.5047084009084899</v>
      </c>
      <c r="BI482">
        <v>1.4903445706638501</v>
      </c>
      <c r="BJ482">
        <v>1.48226083892922</v>
      </c>
      <c r="BK482">
        <v>1.48052429166768</v>
      </c>
      <c r="BL482">
        <v>1.4847620023121899</v>
      </c>
      <c r="BM482">
        <v>1.4972770976354799</v>
      </c>
      <c r="BN482">
        <v>1.4998068981305299</v>
      </c>
      <c r="BO482">
        <v>1.4931986673609201</v>
      </c>
      <c r="BP482">
        <v>1.4967307687484701</v>
      </c>
      <c r="BQ482">
        <v>1.49735291742638</v>
      </c>
      <c r="BR482">
        <v>1.48214216616592</v>
      </c>
      <c r="BS482">
        <v>1.46523956524729</v>
      </c>
      <c r="BT482">
        <v>1.45970296236164</v>
      </c>
      <c r="BU482">
        <v>1.4380285718423</v>
      </c>
      <c r="BV482">
        <v>1.42543810377354</v>
      </c>
      <c r="BW482">
        <v>1.4040116828963101</v>
      </c>
      <c r="BX482">
        <v>1.3877152661302501</v>
      </c>
      <c r="BY482">
        <v>1.3651980117493201</v>
      </c>
      <c r="BZ482">
        <v>1.3614256075638</v>
      </c>
      <c r="CA482">
        <v>1.3481179088845201</v>
      </c>
      <c r="CB482">
        <v>1.35039359584967</v>
      </c>
      <c r="CC482">
        <v>1.3577023592006701</v>
      </c>
      <c r="CD482">
        <v>1.35811810559385</v>
      </c>
      <c r="CE482">
        <v>1.3653824306252</v>
      </c>
      <c r="CF482">
        <v>1.3792629844101301</v>
      </c>
      <c r="CG482">
        <v>1.3988175525881399</v>
      </c>
      <c r="CH482">
        <v>1.40451239501141</v>
      </c>
      <c r="CI482">
        <v>1.40797548881673</v>
      </c>
      <c r="CJ482">
        <v>1.39610603472066</v>
      </c>
      <c r="CK482">
        <v>1.37518954585984</v>
      </c>
      <c r="CL482">
        <v>1.35724825484029</v>
      </c>
      <c r="CM482">
        <v>1.34338088357342</v>
      </c>
      <c r="CN482">
        <v>1.33478949079918</v>
      </c>
      <c r="CO482">
        <v>1.3268404525300901</v>
      </c>
      <c r="CP482">
        <v>1.3252968309887601</v>
      </c>
      <c r="CQ482">
        <v>1.32019967724253</v>
      </c>
      <c r="CR482">
        <v>1.32014091713752</v>
      </c>
      <c r="CS482">
        <v>1.3175816476181299</v>
      </c>
      <c r="CT482">
        <v>1.31767018683006</v>
      </c>
      <c r="CU482">
        <v>1.3066076479736699</v>
      </c>
      <c r="CV482">
        <v>1.27624840697077</v>
      </c>
      <c r="CW482">
        <v>1.24799475010076</v>
      </c>
      <c r="CX482">
        <v>1.21559823730065</v>
      </c>
      <c r="CY482">
        <v>1.1878341627262901</v>
      </c>
      <c r="CZ482">
        <v>1.1676362110829399</v>
      </c>
      <c r="DA482">
        <v>1.1737704010736001</v>
      </c>
      <c r="DB482">
        <v>1.1755362318154701</v>
      </c>
      <c r="DC482">
        <v>1.1861331802982999</v>
      </c>
      <c r="DD482">
        <v>1.2017588245143001</v>
      </c>
      <c r="DE482">
        <v>1.21655162469186</v>
      </c>
      <c r="DF482">
        <v>1.2251846984513699</v>
      </c>
      <c r="DG482">
        <v>1.2300614248341699</v>
      </c>
      <c r="DH482">
        <v>1.22846025976732</v>
      </c>
      <c r="DI482">
        <v>1.2198885347363999</v>
      </c>
      <c r="DJ482" t="s">
        <v>8</v>
      </c>
      <c r="DK482" t="s">
        <v>8</v>
      </c>
      <c r="DL482" t="s">
        <v>8</v>
      </c>
      <c r="DM482" t="s">
        <v>8</v>
      </c>
      <c r="DN482" t="s">
        <v>8</v>
      </c>
      <c r="DO482" t="s">
        <v>8</v>
      </c>
      <c r="DP482" t="s">
        <v>8</v>
      </c>
      <c r="DQ482" t="s">
        <v>8</v>
      </c>
      <c r="DR482" t="s">
        <v>8</v>
      </c>
      <c r="DS482" t="s">
        <v>8</v>
      </c>
      <c r="DT482" t="s">
        <v>8</v>
      </c>
      <c r="DU482" t="s">
        <v>8</v>
      </c>
      <c r="DV482" t="s">
        <v>8</v>
      </c>
      <c r="DW482" t="s">
        <v>8</v>
      </c>
      <c r="DX482" t="s">
        <v>8</v>
      </c>
      <c r="DY482" t="s">
        <v>8</v>
      </c>
      <c r="DZ482" t="s">
        <v>8</v>
      </c>
      <c r="EA482" t="s">
        <v>8</v>
      </c>
      <c r="EB482" t="s">
        <v>8</v>
      </c>
      <c r="EC482" t="s">
        <v>8</v>
      </c>
      <c r="ED482" t="s">
        <v>8</v>
      </c>
      <c r="EE482" t="s">
        <v>8</v>
      </c>
      <c r="EF482" t="s">
        <v>8</v>
      </c>
      <c r="EG482" t="s">
        <v>8</v>
      </c>
      <c r="EH482" t="s">
        <v>8</v>
      </c>
      <c r="EI482" t="s">
        <v>8</v>
      </c>
      <c r="EJ482" t="s">
        <v>8</v>
      </c>
      <c r="EK482" t="s">
        <v>8</v>
      </c>
      <c r="EL482" t="s">
        <v>8</v>
      </c>
      <c r="EM482" t="s">
        <v>8</v>
      </c>
      <c r="EN482" t="s">
        <v>8</v>
      </c>
      <c r="EO482" t="s">
        <v>8</v>
      </c>
      <c r="EP482" t="s">
        <v>8</v>
      </c>
      <c r="EQ482" t="s">
        <v>8</v>
      </c>
      <c r="ER482" t="s">
        <v>8</v>
      </c>
      <c r="ES482" t="s">
        <v>8</v>
      </c>
      <c r="ET482" t="s">
        <v>8</v>
      </c>
      <c r="EU482" t="s">
        <v>8</v>
      </c>
      <c r="EV482" t="s">
        <v>8</v>
      </c>
      <c r="EW482" t="s">
        <v>8</v>
      </c>
      <c r="EX482" t="s">
        <v>8</v>
      </c>
      <c r="EZ482">
        <v>0</v>
      </c>
    </row>
    <row r="483" spans="3:156" x14ac:dyDescent="0.2">
      <c r="C483" s="1">
        <f t="shared" si="8"/>
        <v>63</v>
      </c>
      <c r="D483">
        <v>1.59513093557598</v>
      </c>
      <c r="E483">
        <v>1.5986235561462401</v>
      </c>
      <c r="F483">
        <v>1.6259973336390301</v>
      </c>
      <c r="G483">
        <v>1.6177880483881599</v>
      </c>
      <c r="H483">
        <v>1.64348999737103</v>
      </c>
      <c r="I483">
        <v>1.6723172923810199</v>
      </c>
      <c r="J483">
        <v>1.49254568761929</v>
      </c>
      <c r="K483">
        <v>1.2814252550432099</v>
      </c>
      <c r="L483">
        <v>1.1195418952002101</v>
      </c>
      <c r="M483">
        <v>0.94450881277010501</v>
      </c>
      <c r="N483">
        <v>0.74210655627713495</v>
      </c>
      <c r="O483">
        <v>0.72654261045630697</v>
      </c>
      <c r="P483">
        <v>0.72129988100555398</v>
      </c>
      <c r="Q483">
        <v>0.68788734874722102</v>
      </c>
      <c r="R483">
        <v>0.66621010441898298</v>
      </c>
      <c r="S483">
        <v>0.67115131166897002</v>
      </c>
      <c r="T483">
        <v>0.69909446713382395</v>
      </c>
      <c r="U483">
        <v>0.738710112825395</v>
      </c>
      <c r="V483">
        <v>0.78211639667958099</v>
      </c>
      <c r="W483">
        <v>0.80743738834065204</v>
      </c>
      <c r="X483">
        <v>0.83552568128428195</v>
      </c>
      <c r="Y483">
        <v>0.88091249839846097</v>
      </c>
      <c r="Z483">
        <v>0.92975079652888204</v>
      </c>
      <c r="AA483">
        <v>1.0177259218552399</v>
      </c>
      <c r="AB483">
        <v>1.1179254435535899</v>
      </c>
      <c r="AC483">
        <v>1.2219893550032801</v>
      </c>
      <c r="AD483">
        <v>1.2893009987064299</v>
      </c>
      <c r="AE483">
        <v>1.3601535103690801</v>
      </c>
      <c r="AF483">
        <v>1.39243105839848</v>
      </c>
      <c r="AG483">
        <v>1.4358370326926</v>
      </c>
      <c r="AH483">
        <v>1.45554301774213</v>
      </c>
      <c r="AI483">
        <v>1.51312396591947</v>
      </c>
      <c r="AJ483">
        <v>1.5662256484246999</v>
      </c>
      <c r="AK483">
        <v>1.6308489868224001</v>
      </c>
      <c r="AL483">
        <v>1.69655121270251</v>
      </c>
      <c r="AM483">
        <v>1.78023681750315</v>
      </c>
      <c r="AN483">
        <v>1.8152673737810101</v>
      </c>
      <c r="AO483">
        <v>1.83750372752901</v>
      </c>
      <c r="AP483">
        <v>1.8031379140166199</v>
      </c>
      <c r="AQ483">
        <v>1.7456448367635999</v>
      </c>
      <c r="AR483">
        <v>1.6776216312686201</v>
      </c>
      <c r="AS483">
        <v>1.6410344311560201</v>
      </c>
      <c r="AT483">
        <v>1.5986634368497501</v>
      </c>
      <c r="AU483">
        <v>1.59315475346518</v>
      </c>
      <c r="AV483">
        <v>1.59610241048093</v>
      </c>
      <c r="AW483">
        <v>1.6082922870034799</v>
      </c>
      <c r="AX483">
        <v>1.6091988443099701</v>
      </c>
      <c r="AY483">
        <v>1.62352819424999</v>
      </c>
      <c r="AZ483">
        <v>1.5482041158862601</v>
      </c>
      <c r="BA483">
        <v>1.4840422516868099</v>
      </c>
      <c r="BB483">
        <v>1.41746174683579</v>
      </c>
      <c r="BC483">
        <v>1.3643273967034499</v>
      </c>
      <c r="BD483">
        <v>1.3036797647495799</v>
      </c>
      <c r="BE483">
        <v>1.3381631132829299</v>
      </c>
      <c r="BF483">
        <v>1.38095580778828</v>
      </c>
      <c r="BG483">
        <v>1.42238097629691</v>
      </c>
      <c r="BH483">
        <v>1.4693948920389699</v>
      </c>
      <c r="BI483">
        <v>1.51236187189731</v>
      </c>
      <c r="BJ483">
        <v>1.56790308218742</v>
      </c>
      <c r="BK483">
        <v>1.6109636814429</v>
      </c>
      <c r="BL483">
        <v>1.63929495872014</v>
      </c>
      <c r="BM483">
        <v>1.6440481961200799</v>
      </c>
      <c r="BN483">
        <v>1.66157380497912</v>
      </c>
      <c r="BO483">
        <v>1.66490939868202</v>
      </c>
      <c r="BP483">
        <v>1.66244011924447</v>
      </c>
      <c r="BQ483">
        <v>1.67834151463447</v>
      </c>
      <c r="BR483">
        <v>1.7001409248555801</v>
      </c>
      <c r="BS483">
        <v>1.6904259486134401</v>
      </c>
      <c r="BT483">
        <v>1.66394447784683</v>
      </c>
      <c r="BU483">
        <v>1.62929127263495</v>
      </c>
      <c r="BV483">
        <v>1.59063552260741</v>
      </c>
      <c r="BW483">
        <v>1.5490037109728201</v>
      </c>
      <c r="BX483">
        <v>1.5349482104665599</v>
      </c>
      <c r="BY483">
        <v>1.52033744777167</v>
      </c>
      <c r="BZ483">
        <v>1.5000073107991501</v>
      </c>
      <c r="CA483">
        <v>1.48994167463343</v>
      </c>
      <c r="CB483">
        <v>1.4754345872894301</v>
      </c>
      <c r="CC483">
        <v>1.46562774743402</v>
      </c>
      <c r="CD483">
        <v>1.4741772338712</v>
      </c>
      <c r="CE483">
        <v>1.51537112746101</v>
      </c>
      <c r="CF483">
        <v>1.5439575228653499</v>
      </c>
      <c r="CG483">
        <v>1.5983978841816699</v>
      </c>
      <c r="CH483">
        <v>1.63337676599582</v>
      </c>
      <c r="CI483">
        <v>1.6347781868178799</v>
      </c>
      <c r="CJ483">
        <v>1.62702773691883</v>
      </c>
      <c r="CK483">
        <v>1.5978990998097999</v>
      </c>
      <c r="CL483">
        <v>1.50639023400293</v>
      </c>
      <c r="CM483">
        <v>1.4544346102448</v>
      </c>
      <c r="CN483">
        <v>1.4436164610164399</v>
      </c>
      <c r="CO483">
        <v>1.42076909918109</v>
      </c>
      <c r="CP483">
        <v>1.4204524462524599</v>
      </c>
      <c r="CQ483">
        <v>1.4582019349239399</v>
      </c>
      <c r="CR483">
        <v>1.46279894373528</v>
      </c>
      <c r="CS483">
        <v>1.44573740627879</v>
      </c>
      <c r="CT483">
        <v>1.43713547763955</v>
      </c>
      <c r="CU483">
        <v>1.42336754323912</v>
      </c>
      <c r="CV483">
        <v>1.40647735823428</v>
      </c>
      <c r="CW483">
        <v>1.39150271936333</v>
      </c>
      <c r="CX483">
        <v>1.40715368461706</v>
      </c>
      <c r="CY483">
        <v>1.4106480517678801</v>
      </c>
      <c r="CZ483">
        <v>1.41448470288899</v>
      </c>
      <c r="DA483">
        <v>1.4170808279184</v>
      </c>
      <c r="DB483">
        <v>1.41314469003973</v>
      </c>
      <c r="DC483">
        <v>1.3820546666612801</v>
      </c>
      <c r="DD483">
        <v>1.3543970561177601</v>
      </c>
      <c r="DE483">
        <v>1.32700902538385</v>
      </c>
      <c r="DF483">
        <v>1.3153593355397699</v>
      </c>
      <c r="DG483">
        <v>1.3076730763276601</v>
      </c>
      <c r="DH483">
        <v>1.3303661466807399</v>
      </c>
      <c r="DI483">
        <v>1.3703787422439699</v>
      </c>
      <c r="DJ483">
        <v>1.4248149265965699</v>
      </c>
      <c r="DK483">
        <v>1.4596441986975399</v>
      </c>
      <c r="DL483">
        <v>1.50428474714923</v>
      </c>
      <c r="DM483">
        <v>1.4753750892180999</v>
      </c>
      <c r="DN483">
        <v>1.4499071478738501</v>
      </c>
      <c r="DO483">
        <v>1.3902310047015001</v>
      </c>
      <c r="DP483">
        <v>1.3558047900821499</v>
      </c>
      <c r="DQ483">
        <v>1.30948710625307</v>
      </c>
      <c r="DR483">
        <v>1.3057080058978501</v>
      </c>
      <c r="DS483">
        <v>1.2791000983152101</v>
      </c>
      <c r="DT483">
        <v>1.27173505885895</v>
      </c>
      <c r="DU483">
        <v>1.25719058505609</v>
      </c>
      <c r="DV483">
        <v>1.2617922526041301</v>
      </c>
      <c r="DW483">
        <v>1.28294798377972</v>
      </c>
      <c r="DX483">
        <v>1.3105101914770401</v>
      </c>
      <c r="DY483">
        <v>1.3592087940514801</v>
      </c>
      <c r="DZ483">
        <v>1.4010216977006</v>
      </c>
      <c r="EA483">
        <v>1.43703021242457</v>
      </c>
      <c r="EB483">
        <v>1.4609600381912899</v>
      </c>
      <c r="EC483">
        <v>1.4727138837942799</v>
      </c>
      <c r="ED483">
        <v>1.4504726057532999</v>
      </c>
      <c r="EE483">
        <v>1.4334564330753701</v>
      </c>
      <c r="EF483">
        <v>1.4044122037308999</v>
      </c>
      <c r="EG483">
        <v>1.36946868194548</v>
      </c>
      <c r="EH483">
        <v>1.3457409366399</v>
      </c>
      <c r="EI483">
        <v>1.3053103844865701</v>
      </c>
      <c r="EJ483">
        <v>1.2636819694453401</v>
      </c>
      <c r="EK483">
        <v>1.15436415955309</v>
      </c>
      <c r="EL483" t="s">
        <v>8</v>
      </c>
      <c r="EM483" t="s">
        <v>8</v>
      </c>
      <c r="EN483" t="s">
        <v>8</v>
      </c>
      <c r="EO483" t="s">
        <v>8</v>
      </c>
      <c r="EP483" t="s">
        <v>8</v>
      </c>
      <c r="EQ483" t="s">
        <v>8</v>
      </c>
      <c r="ER483" t="s">
        <v>8</v>
      </c>
      <c r="ES483" t="s">
        <v>8</v>
      </c>
      <c r="ET483" t="s">
        <v>8</v>
      </c>
      <c r="EU483" t="s">
        <v>8</v>
      </c>
      <c r="EV483" t="s">
        <v>8</v>
      </c>
      <c r="EW483" t="s">
        <v>8</v>
      </c>
      <c r="EX483" t="s">
        <v>8</v>
      </c>
      <c r="EZ483">
        <v>0</v>
      </c>
    </row>
    <row r="484" spans="3:156" x14ac:dyDescent="0.2">
      <c r="C484" s="1">
        <f t="shared" si="8"/>
        <v>64</v>
      </c>
      <c r="D484">
        <v>1.7152952572194</v>
      </c>
      <c r="E484">
        <v>1.72125063033263</v>
      </c>
      <c r="F484">
        <v>1.72829338533715</v>
      </c>
      <c r="G484">
        <v>1.7354992340422499</v>
      </c>
      <c r="H484">
        <v>1.79368651833909</v>
      </c>
      <c r="I484">
        <v>1.5918626362066399</v>
      </c>
      <c r="J484">
        <v>1.3803746448001699</v>
      </c>
      <c r="K484">
        <v>1.1913018079284201</v>
      </c>
      <c r="L484">
        <v>1.01124905005327</v>
      </c>
      <c r="M484">
        <v>0.77064562634492595</v>
      </c>
      <c r="N484">
        <v>0.74727791824475498</v>
      </c>
      <c r="O484">
        <v>0.73958027746589095</v>
      </c>
      <c r="P484">
        <v>0.72531481534810405</v>
      </c>
      <c r="Q484">
        <v>0.71685519351601401</v>
      </c>
      <c r="R484">
        <v>0.72596297718971303</v>
      </c>
      <c r="S484">
        <v>0.76825596224123205</v>
      </c>
      <c r="T484">
        <v>0.82695583811473194</v>
      </c>
      <c r="U484">
        <v>0.87275210225549305</v>
      </c>
      <c r="V484">
        <v>0.94338415168651701</v>
      </c>
      <c r="W484">
        <v>1.0296652502446799</v>
      </c>
      <c r="X484">
        <v>1.09742611183581</v>
      </c>
      <c r="Y484">
        <v>1.16538577442755</v>
      </c>
      <c r="Z484">
        <v>1.2586649856095999</v>
      </c>
      <c r="AA484">
        <v>1.3636574089052</v>
      </c>
      <c r="AB484">
        <v>1.4301875920474201</v>
      </c>
      <c r="AC484">
        <v>1.52710037440385</v>
      </c>
      <c r="AD484">
        <v>1.5683571365776701</v>
      </c>
      <c r="AE484">
        <v>1.58447032994448</v>
      </c>
      <c r="AF484">
        <v>1.5860562193036101</v>
      </c>
      <c r="AG484">
        <v>1.6310015355993299</v>
      </c>
      <c r="AH484">
        <v>1.61660764468405</v>
      </c>
      <c r="AI484">
        <v>1.59806192986704</v>
      </c>
      <c r="AJ484">
        <v>1.5947790021166099</v>
      </c>
      <c r="AK484">
        <v>1.5710575328458301</v>
      </c>
      <c r="AL484">
        <v>1.48652348428877</v>
      </c>
      <c r="AM484">
        <v>1.4549875319198899</v>
      </c>
      <c r="AN484">
        <v>1.4659202606022299</v>
      </c>
      <c r="AO484">
        <v>1.4591057306100199</v>
      </c>
      <c r="AP484">
        <v>1.45354214534938</v>
      </c>
      <c r="AQ484">
        <v>1.48053087331828</v>
      </c>
      <c r="AR484">
        <v>1.47517146304567</v>
      </c>
      <c r="AS484">
        <v>1.47593343434324</v>
      </c>
      <c r="AT484">
        <v>1.4647834843107601</v>
      </c>
      <c r="AU484">
        <v>1.44514083318947</v>
      </c>
      <c r="AV484">
        <v>1.43543528977062</v>
      </c>
      <c r="AW484">
        <v>1.4835660946918099</v>
      </c>
      <c r="AX484">
        <v>1.51552660311482</v>
      </c>
      <c r="AY484">
        <v>1.5612328850763399</v>
      </c>
      <c r="AZ484">
        <v>1.4944841731051901</v>
      </c>
      <c r="BA484">
        <v>1.45353855493053</v>
      </c>
      <c r="BB484">
        <v>1.37824891677253</v>
      </c>
      <c r="BC484">
        <v>1.33358304335088</v>
      </c>
      <c r="BD484">
        <v>1.2823909737897401</v>
      </c>
      <c r="BE484">
        <v>1.36421697958071</v>
      </c>
      <c r="BF484">
        <v>1.4074491692557001</v>
      </c>
      <c r="BG484">
        <v>1.43514341605783</v>
      </c>
      <c r="BH484">
        <v>1.46593749141957</v>
      </c>
      <c r="BI484">
        <v>1.5048219574169599</v>
      </c>
      <c r="BJ484">
        <v>1.53446189068565</v>
      </c>
      <c r="BK484">
        <v>1.5644992688450601</v>
      </c>
      <c r="BL484">
        <v>1.6096238245246599</v>
      </c>
      <c r="BM484">
        <v>1.61853174120855</v>
      </c>
      <c r="BN484">
        <v>1.6211951756149501</v>
      </c>
      <c r="BO484">
        <v>1.61426122426317</v>
      </c>
      <c r="BP484">
        <v>1.5978202822052301</v>
      </c>
      <c r="BQ484">
        <v>1.57314319162369</v>
      </c>
      <c r="BR484">
        <v>1.5599664786782801</v>
      </c>
      <c r="BS484">
        <v>1.53935334947888</v>
      </c>
      <c r="BT484">
        <v>1.5332122075969501</v>
      </c>
      <c r="BU484">
        <v>1.54035692474274</v>
      </c>
      <c r="BV484">
        <v>1.54057985525699</v>
      </c>
      <c r="BW484">
        <v>1.53657582874529</v>
      </c>
      <c r="BX484">
        <v>1.54517743738251</v>
      </c>
      <c r="BY484">
        <v>1.5245012263983</v>
      </c>
      <c r="BZ484">
        <v>1.4996928775735801</v>
      </c>
      <c r="CA484">
        <v>1.4835330287469499</v>
      </c>
      <c r="CB484">
        <v>1.47049414705937</v>
      </c>
      <c r="CC484">
        <v>1.44480107821061</v>
      </c>
      <c r="CD484">
        <v>1.4321242586542799</v>
      </c>
      <c r="CE484">
        <v>1.4213184524100999</v>
      </c>
      <c r="CF484">
        <v>1.4123155742168201</v>
      </c>
      <c r="CG484">
        <v>1.3968952954865399</v>
      </c>
      <c r="CH484">
        <v>1.60053159308125</v>
      </c>
      <c r="CI484">
        <v>1.7964229920566399</v>
      </c>
      <c r="CJ484">
        <v>1.98101924875837</v>
      </c>
      <c r="CK484">
        <v>2.1441464884678698</v>
      </c>
      <c r="CL484">
        <v>2.3033377513823301</v>
      </c>
      <c r="CM484">
        <v>2.2276794288671198</v>
      </c>
      <c r="CN484">
        <v>2.18286314132492</v>
      </c>
      <c r="CO484">
        <v>2.1846163039192801</v>
      </c>
      <c r="CP484">
        <v>2.2061182556581298</v>
      </c>
      <c r="CQ484">
        <v>2.2403554236852399</v>
      </c>
      <c r="CR484">
        <v>2.2567511174116199</v>
      </c>
      <c r="CS484">
        <v>2.2488254454693699</v>
      </c>
      <c r="CT484">
        <v>2.1820589698617701</v>
      </c>
      <c r="CU484">
        <v>2.10978242220768</v>
      </c>
      <c r="CV484">
        <v>2.0531850479682601</v>
      </c>
      <c r="CW484">
        <v>2.0072161692775401</v>
      </c>
      <c r="CX484">
        <v>1.93589710539283</v>
      </c>
      <c r="CY484">
        <v>1.9250108140654101</v>
      </c>
      <c r="CZ484">
        <v>1.88187712203383</v>
      </c>
      <c r="DA484">
        <v>1.78431115258298</v>
      </c>
      <c r="DB484">
        <v>1.70329644892992</v>
      </c>
      <c r="DC484">
        <v>1.6723375177107</v>
      </c>
      <c r="DD484">
        <v>1.62633996602554</v>
      </c>
      <c r="DE484">
        <v>1.5976777809409</v>
      </c>
      <c r="DF484">
        <v>1.5948886838209599</v>
      </c>
      <c r="DG484">
        <v>1.6016611094334501</v>
      </c>
      <c r="DH484">
        <v>1.56161358552964</v>
      </c>
      <c r="DI484">
        <v>1.4701693115424901</v>
      </c>
      <c r="DJ484">
        <v>1.4237197615996799</v>
      </c>
      <c r="DK484">
        <v>1.35415138479966</v>
      </c>
      <c r="DL484">
        <v>1.2801796064839099</v>
      </c>
      <c r="DM484">
        <v>1.2554931172720301</v>
      </c>
      <c r="DN484">
        <v>1.2456948840156301</v>
      </c>
      <c r="DO484">
        <v>1.1988320285443601</v>
      </c>
      <c r="DP484">
        <v>1.18102573476776</v>
      </c>
      <c r="DQ484">
        <v>1.1724448112844399</v>
      </c>
      <c r="DR484">
        <v>1.1481337833295799</v>
      </c>
      <c r="DS484">
        <v>1.15002096348039</v>
      </c>
      <c r="DT484">
        <v>1.1631545891750199</v>
      </c>
      <c r="DU484">
        <v>1.1844228323755599</v>
      </c>
      <c r="DV484">
        <v>1.2003851914605601</v>
      </c>
      <c r="DW484">
        <v>1.20557285144162</v>
      </c>
      <c r="DX484">
        <v>1.20268753934283</v>
      </c>
      <c r="DY484">
        <v>1.20358591335084</v>
      </c>
      <c r="DZ484">
        <v>1.20511390418647</v>
      </c>
      <c r="EA484">
        <v>1.2182568126625399</v>
      </c>
      <c r="EB484">
        <v>1.24278574426819</v>
      </c>
      <c r="EC484">
        <v>1.2582833453726801</v>
      </c>
      <c r="ED484">
        <v>1.2611888759696701</v>
      </c>
      <c r="EE484">
        <v>1.2673359939875399</v>
      </c>
      <c r="EF484">
        <v>1.2674878109259</v>
      </c>
      <c r="EG484">
        <v>1.2617950371766</v>
      </c>
      <c r="EH484">
        <v>1.2603514487884</v>
      </c>
      <c r="EI484">
        <v>1.27409661488713</v>
      </c>
      <c r="EJ484">
        <v>1.2724969839822899</v>
      </c>
      <c r="EK484">
        <v>1.2690287174011301</v>
      </c>
      <c r="EL484">
        <v>1.28354770028058</v>
      </c>
      <c r="EM484">
        <v>1.3018204117057901</v>
      </c>
      <c r="EN484">
        <v>1.2989849500030901</v>
      </c>
      <c r="EO484">
        <v>1.3118025564223299</v>
      </c>
      <c r="EP484">
        <v>1.34916878186528</v>
      </c>
      <c r="EQ484">
        <v>1.3712785493258699</v>
      </c>
      <c r="ER484">
        <v>1.3866973360733099</v>
      </c>
      <c r="ES484">
        <v>1.4200119425312201</v>
      </c>
      <c r="ET484">
        <v>1.4416033487214299</v>
      </c>
      <c r="EU484">
        <v>1.44751567121103</v>
      </c>
      <c r="EV484">
        <v>1.4514754343063201</v>
      </c>
      <c r="EW484">
        <v>1.47518675864867</v>
      </c>
      <c r="EX484">
        <v>1.49647716771766</v>
      </c>
      <c r="EZ484">
        <v>0</v>
      </c>
    </row>
    <row r="485" spans="3:156" x14ac:dyDescent="0.2">
      <c r="C485" s="1">
        <f t="shared" si="8"/>
        <v>65</v>
      </c>
      <c r="D485" t="s">
        <v>8</v>
      </c>
      <c r="E485" t="s">
        <v>8</v>
      </c>
      <c r="F485" t="s">
        <v>8</v>
      </c>
      <c r="G485" t="s">
        <v>8</v>
      </c>
      <c r="H485" t="s">
        <v>8</v>
      </c>
      <c r="I485" t="s">
        <v>8</v>
      </c>
      <c r="J485" t="s">
        <v>8</v>
      </c>
      <c r="K485" t="s">
        <v>8</v>
      </c>
      <c r="L485" t="s">
        <v>8</v>
      </c>
      <c r="M485">
        <v>0.857033374097805</v>
      </c>
      <c r="N485">
        <v>0.84955255865522705</v>
      </c>
      <c r="O485">
        <v>0.80055485612389798</v>
      </c>
      <c r="P485">
        <v>0.76773317519992001</v>
      </c>
      <c r="Q485">
        <v>0.73600163952089603</v>
      </c>
      <c r="R485">
        <v>0.71075095236064501</v>
      </c>
      <c r="S485">
        <v>0.71228346721538105</v>
      </c>
      <c r="T485">
        <v>0.731112585333619</v>
      </c>
      <c r="U485">
        <v>0.75740552399850603</v>
      </c>
      <c r="V485">
        <v>0.80043825405991098</v>
      </c>
      <c r="W485">
        <v>0.85318210538873596</v>
      </c>
      <c r="X485">
        <v>0.91449109184141797</v>
      </c>
      <c r="Y485">
        <v>0.960987077659892</v>
      </c>
      <c r="Z485">
        <v>1.0245639202397101</v>
      </c>
      <c r="AA485">
        <v>1.0764420728656201</v>
      </c>
      <c r="AB485">
        <v>1.10976180858011</v>
      </c>
      <c r="AC485">
        <v>1.17021023942085</v>
      </c>
      <c r="AD485">
        <v>1.25121209146896</v>
      </c>
      <c r="AE485">
        <v>1.3340383141905301</v>
      </c>
      <c r="AF485">
        <v>1.42994370046827</v>
      </c>
      <c r="AG485">
        <v>1.5219258905050299</v>
      </c>
      <c r="AH485">
        <v>1.5916827565340801</v>
      </c>
      <c r="AI485">
        <v>1.6441661236341001</v>
      </c>
      <c r="AJ485">
        <v>1.6840269336250699</v>
      </c>
      <c r="AK485">
        <v>1.6930207850213601</v>
      </c>
      <c r="AL485">
        <v>1.72850771870492</v>
      </c>
      <c r="AM485">
        <v>1.71862264567026</v>
      </c>
      <c r="AN485">
        <v>1.7163078142520201</v>
      </c>
      <c r="AO485">
        <v>1.7558491258754001</v>
      </c>
      <c r="AP485">
        <v>1.7957831228413701</v>
      </c>
      <c r="AQ485">
        <v>1.81276964852105</v>
      </c>
      <c r="AR485">
        <v>1.82697513573685</v>
      </c>
      <c r="AS485">
        <v>1.8266647763639301</v>
      </c>
      <c r="AT485">
        <v>1.8201287879939001</v>
      </c>
      <c r="AU485">
        <v>1.8227118949380099</v>
      </c>
      <c r="AV485">
        <v>1.8247800467624899</v>
      </c>
      <c r="AW485">
        <v>1.86847196976178</v>
      </c>
      <c r="AX485">
        <v>1.9447842039580301</v>
      </c>
      <c r="AY485">
        <v>1.97671755570342</v>
      </c>
      <c r="AZ485">
        <v>1.84327097325935</v>
      </c>
      <c r="BA485">
        <v>1.73565277211132</v>
      </c>
      <c r="BB485">
        <v>1.65767209165232</v>
      </c>
      <c r="BC485">
        <v>1.5631342538656701</v>
      </c>
      <c r="BD485">
        <v>1.4828888520432499</v>
      </c>
      <c r="BE485">
        <v>1.57198607502457</v>
      </c>
      <c r="BF485">
        <v>1.63213545289708</v>
      </c>
      <c r="BG485">
        <v>1.67029639081097</v>
      </c>
      <c r="BH485">
        <v>1.7030392053123899</v>
      </c>
      <c r="BI485">
        <v>1.7577479933143001</v>
      </c>
      <c r="BJ485">
        <v>1.8308496660026501</v>
      </c>
      <c r="BK485">
        <v>1.8835015632234799</v>
      </c>
      <c r="BL485">
        <v>2.0425634982467802</v>
      </c>
      <c r="BM485">
        <v>2.1990091606019302</v>
      </c>
      <c r="BN485">
        <v>2.3322158815396401</v>
      </c>
      <c r="BO485">
        <v>2.4076163989685</v>
      </c>
      <c r="BP485">
        <v>2.52022491617597</v>
      </c>
      <c r="BQ485">
        <v>2.5394336969662801</v>
      </c>
      <c r="BR485">
        <v>2.5144734917130598</v>
      </c>
      <c r="BS485">
        <v>2.4866942032827999</v>
      </c>
      <c r="BT485">
        <v>2.4379123673661098</v>
      </c>
      <c r="BU485">
        <v>2.3772905130363799</v>
      </c>
      <c r="BV485">
        <v>2.2650408799916399</v>
      </c>
      <c r="BW485">
        <v>2.2014876963113399</v>
      </c>
      <c r="BX485">
        <v>2.1195560633309398</v>
      </c>
      <c r="BY485">
        <v>2.10394185474297</v>
      </c>
      <c r="BZ485">
        <v>2.07101542817245</v>
      </c>
      <c r="CA485">
        <v>2.04961350887673</v>
      </c>
      <c r="CB485">
        <v>2.0276793779890698</v>
      </c>
      <c r="CC485">
        <v>2.0132746255914298</v>
      </c>
      <c r="CD485">
        <v>1.9525188208458899</v>
      </c>
      <c r="CE485">
        <v>1.90868904111273</v>
      </c>
      <c r="CF485">
        <v>1.8701636080297299</v>
      </c>
      <c r="CG485">
        <v>1.80358038684107</v>
      </c>
      <c r="CH485">
        <v>1.75652066090132</v>
      </c>
      <c r="CI485">
        <v>1.7472436660202899</v>
      </c>
      <c r="CJ485">
        <v>1.73040320844481</v>
      </c>
      <c r="CK485">
        <v>1.70821599335449</v>
      </c>
      <c r="CL485">
        <v>1.7023802548303499</v>
      </c>
      <c r="CM485">
        <v>1.6823015531331</v>
      </c>
      <c r="CN485">
        <v>1.66744064546604</v>
      </c>
      <c r="CO485">
        <v>1.6564495088253</v>
      </c>
      <c r="CP485">
        <v>1.6457517900169201</v>
      </c>
      <c r="CQ485">
        <v>1.62938760117215</v>
      </c>
      <c r="CR485">
        <v>1.59821847705175</v>
      </c>
      <c r="CS485">
        <v>1.5782690969719</v>
      </c>
      <c r="CT485">
        <v>1.5468883977126799</v>
      </c>
      <c r="CU485">
        <v>1.53972946786884</v>
      </c>
      <c r="CV485">
        <v>1.52932976716824</v>
      </c>
      <c r="CW485">
        <v>1.53209114131499</v>
      </c>
      <c r="CX485">
        <v>1.52944287386707</v>
      </c>
      <c r="CY485">
        <v>1.5387416848079201</v>
      </c>
      <c r="CZ485">
        <v>1.55221319525721</v>
      </c>
      <c r="DA485">
        <v>1.5788627003453699</v>
      </c>
      <c r="DB485">
        <v>1.6217538888068199</v>
      </c>
      <c r="DC485">
        <v>1.6759981449941801</v>
      </c>
      <c r="DD485">
        <v>1.6981793870400901</v>
      </c>
      <c r="DE485">
        <v>1.6977051062172199</v>
      </c>
      <c r="DF485">
        <v>1.6723395278514901</v>
      </c>
      <c r="DG485">
        <v>1.6189057909144899</v>
      </c>
      <c r="DH485">
        <v>1.55988312175665</v>
      </c>
      <c r="DI485">
        <v>1.54725085554501</v>
      </c>
      <c r="DJ485">
        <v>1.5415296633772699</v>
      </c>
      <c r="DK485">
        <v>1.56051868696014</v>
      </c>
      <c r="DL485">
        <v>1.59366918040087</v>
      </c>
      <c r="DM485">
        <v>1.57401738244461</v>
      </c>
      <c r="DN485">
        <v>1.5726241780757999</v>
      </c>
      <c r="DO485">
        <v>1.5645412868942401</v>
      </c>
      <c r="DP485">
        <v>1.5830370387803001</v>
      </c>
      <c r="DQ485">
        <v>1.5328372344016401</v>
      </c>
      <c r="DR485">
        <v>1.60715126919096</v>
      </c>
      <c r="DS485">
        <v>1.56494350174297</v>
      </c>
      <c r="DT485">
        <v>1.5241508049107499</v>
      </c>
      <c r="DU485">
        <v>1.5238377435936199</v>
      </c>
      <c r="DV485">
        <v>1.5239109881652699</v>
      </c>
      <c r="DW485">
        <v>1.4344802241488901</v>
      </c>
      <c r="DX485">
        <v>1.42454673474701</v>
      </c>
      <c r="DY485">
        <v>1.4362575024064199</v>
      </c>
      <c r="DZ485">
        <v>1.3807291132642401</v>
      </c>
      <c r="EA485">
        <v>1.3968051333414799</v>
      </c>
      <c r="EB485">
        <v>1.4324063214781</v>
      </c>
      <c r="EC485">
        <v>1.4751929287374099</v>
      </c>
      <c r="ED485">
        <v>1.4994797030856699</v>
      </c>
      <c r="EE485">
        <v>1.5162601344059601</v>
      </c>
      <c r="EF485">
        <v>1.51170673096404</v>
      </c>
      <c r="EG485">
        <v>1.4949162924783499</v>
      </c>
      <c r="EH485">
        <v>1.4725678190659</v>
      </c>
      <c r="EI485">
        <v>1.52253345289679</v>
      </c>
      <c r="EJ485">
        <v>1.5522460451875399</v>
      </c>
      <c r="EK485">
        <v>1.5406308379947899</v>
      </c>
      <c r="EL485">
        <v>1.5358142043868499</v>
      </c>
      <c r="EM485">
        <v>1.5242240747118201</v>
      </c>
      <c r="EN485">
        <v>1.44755048845596</v>
      </c>
      <c r="EO485">
        <v>1.4131466247869</v>
      </c>
      <c r="EP485">
        <v>1.4271292243276199</v>
      </c>
      <c r="EQ485">
        <v>1.4204207135071001</v>
      </c>
      <c r="ER485">
        <v>1.40689014398793</v>
      </c>
      <c r="ES485">
        <v>1.38692007742984</v>
      </c>
      <c r="ET485">
        <v>1.37209164998498</v>
      </c>
      <c r="EU485">
        <v>1.3769071583182999</v>
      </c>
      <c r="EV485">
        <v>1.3969833356307499</v>
      </c>
      <c r="EW485">
        <v>1.41936904163666</v>
      </c>
      <c r="EX485">
        <v>1.45971811344432</v>
      </c>
      <c r="EZ485">
        <v>0</v>
      </c>
    </row>
    <row r="486" spans="3:156" x14ac:dyDescent="0.2">
      <c r="C486" s="1">
        <f t="shared" ref="C486:C549" si="9">C485+1</f>
        <v>66</v>
      </c>
      <c r="D486">
        <v>0.76613290507755405</v>
      </c>
      <c r="E486">
        <v>0.73242924875711701</v>
      </c>
      <c r="F486">
        <v>0.69176629367050402</v>
      </c>
      <c r="G486">
        <v>0.64487659367914996</v>
      </c>
      <c r="H486">
        <v>0.62473062410133695</v>
      </c>
      <c r="I486">
        <v>0.64829984316437606</v>
      </c>
      <c r="J486">
        <v>0.66875318350634505</v>
      </c>
      <c r="K486">
        <v>0.69900788408218195</v>
      </c>
      <c r="L486">
        <v>0.73913719891026897</v>
      </c>
      <c r="M486">
        <v>0.77991329772057505</v>
      </c>
      <c r="N486">
        <v>0.81416744186297996</v>
      </c>
      <c r="O486">
        <v>0.858459902935787</v>
      </c>
      <c r="P486">
        <v>0.92034993459561698</v>
      </c>
      <c r="Q486">
        <v>0.963294697567463</v>
      </c>
      <c r="R486">
        <v>1.00409689486223</v>
      </c>
      <c r="S486">
        <v>1.01249567890795</v>
      </c>
      <c r="T486">
        <v>1.01293508616023</v>
      </c>
      <c r="U486">
        <v>1.01875010305791</v>
      </c>
      <c r="V486">
        <v>1.06672382583008</v>
      </c>
      <c r="W486">
        <v>1.1523760376690799</v>
      </c>
      <c r="X486">
        <v>1.2341233559381599</v>
      </c>
      <c r="Y486">
        <v>1.3010228299912701</v>
      </c>
      <c r="Z486">
        <v>1.35184276696741</v>
      </c>
      <c r="AA486">
        <v>1.36690183638864</v>
      </c>
      <c r="AB486">
        <v>1.3414942729939101</v>
      </c>
      <c r="AC486">
        <v>1.3478002602953001</v>
      </c>
      <c r="AD486">
        <v>1.33548454116556</v>
      </c>
      <c r="AE486">
        <v>1.2692427615205299</v>
      </c>
      <c r="AF486">
        <v>1.20710008973853</v>
      </c>
      <c r="AG486">
        <v>1.1508237990252901</v>
      </c>
      <c r="AH486">
        <v>1.1023388194575401</v>
      </c>
      <c r="AI486">
        <v>1.16018835918742</v>
      </c>
      <c r="AJ486">
        <v>1.28245294177744</v>
      </c>
      <c r="AK486">
        <v>1.3722154944501701</v>
      </c>
      <c r="AL486">
        <v>1.41264662901517</v>
      </c>
      <c r="AM486">
        <v>1.4562432547928901</v>
      </c>
      <c r="AN486">
        <v>1.4520764063559</v>
      </c>
      <c r="AO486">
        <v>1.4361327341758501</v>
      </c>
      <c r="AP486">
        <v>1.443139649161</v>
      </c>
      <c r="AQ486">
        <v>1.49542394968716</v>
      </c>
      <c r="AR486">
        <v>1.53482682582446</v>
      </c>
      <c r="AS486">
        <v>1.5807338561161099</v>
      </c>
      <c r="AT486">
        <v>1.5901888303343601</v>
      </c>
      <c r="AU486">
        <v>1.5672241616401199</v>
      </c>
      <c r="AV486">
        <v>1.57009091247912</v>
      </c>
      <c r="AW486">
        <v>1.6148920223342</v>
      </c>
      <c r="AX486">
        <v>1.6331149275199199</v>
      </c>
      <c r="AY486">
        <v>1.55004684996189</v>
      </c>
      <c r="AZ486">
        <v>1.4652997446539899</v>
      </c>
      <c r="BA486">
        <v>1.3830488760965001</v>
      </c>
      <c r="BB486">
        <v>1.2732828969532199</v>
      </c>
      <c r="BC486">
        <v>1.1568604442025401</v>
      </c>
      <c r="BD486">
        <v>1.18359280967845</v>
      </c>
      <c r="BE486">
        <v>1.22966196942852</v>
      </c>
      <c r="BF486">
        <v>1.23814003231192</v>
      </c>
      <c r="BG486">
        <v>1.23121657861084</v>
      </c>
      <c r="BH486">
        <v>1.2547361084248301</v>
      </c>
      <c r="BI486">
        <v>1.27433198686121</v>
      </c>
      <c r="BJ486">
        <v>1.31540728148269</v>
      </c>
      <c r="BK486">
        <v>1.3555096968801801</v>
      </c>
      <c r="BL486">
        <v>1.4000643645570801</v>
      </c>
      <c r="BM486">
        <v>1.42882938302652</v>
      </c>
      <c r="BN486">
        <v>1.42834112108068</v>
      </c>
      <c r="BO486">
        <v>1.4100537659775301</v>
      </c>
      <c r="BP486">
        <v>1.4134542171270701</v>
      </c>
      <c r="BQ486">
        <v>1.3895355984512401</v>
      </c>
      <c r="BR486">
        <v>1.3773714280851099</v>
      </c>
      <c r="BS486">
        <v>1.36735437818824</v>
      </c>
      <c r="BT486">
        <v>1.37599067225986</v>
      </c>
      <c r="BU486">
        <v>1.3784898752050501</v>
      </c>
      <c r="BV486">
        <v>1.3812595920628401</v>
      </c>
      <c r="BW486">
        <v>1.3615894535983699</v>
      </c>
      <c r="BX486">
        <v>1.3605491648457</v>
      </c>
      <c r="BY486">
        <v>1.3627011351020999</v>
      </c>
      <c r="BZ486">
        <v>1.38074741599688</v>
      </c>
      <c r="CA486">
        <v>1.40473909957475</v>
      </c>
      <c r="CB486">
        <v>1.43973114379801</v>
      </c>
      <c r="CC486">
        <v>1.46662046538096</v>
      </c>
      <c r="CD486">
        <v>1.4767651177122201</v>
      </c>
      <c r="CE486">
        <v>1.4538350243332001</v>
      </c>
      <c r="CF486">
        <v>1.43151346757651</v>
      </c>
      <c r="CG486">
        <v>1.4077421826638501</v>
      </c>
      <c r="CH486">
        <v>1.393216461433</v>
      </c>
      <c r="CI486">
        <v>1.3839956857089399</v>
      </c>
      <c r="CJ486">
        <v>1.38584890250973</v>
      </c>
      <c r="CK486">
        <v>1.38196462946235</v>
      </c>
      <c r="CL486">
        <v>1.37440595638806</v>
      </c>
      <c r="CM486">
        <v>1.3677333211342899</v>
      </c>
      <c r="CN486">
        <v>1.3503509546150601</v>
      </c>
      <c r="CO486">
        <v>1.3220014109151601</v>
      </c>
      <c r="CP486">
        <v>1.3009154691941001</v>
      </c>
      <c r="CQ486">
        <v>1.27835723802178</v>
      </c>
      <c r="CR486">
        <v>1.2595029751581199</v>
      </c>
      <c r="CS486">
        <v>1.24846553654263</v>
      </c>
      <c r="CT486">
        <v>1.2449479212049299</v>
      </c>
      <c r="CU486">
        <v>1.23601399084151</v>
      </c>
      <c r="CV486">
        <v>1.21881543151053</v>
      </c>
      <c r="CW486">
        <v>1.1976006250047999</v>
      </c>
      <c r="CX486">
        <v>1.16615789042347</v>
      </c>
      <c r="CY486">
        <v>1.15443558734847</v>
      </c>
      <c r="CZ486">
        <v>1.1414560457548799</v>
      </c>
      <c r="DA486">
        <v>1.1392439263549401</v>
      </c>
      <c r="DB486">
        <v>1.1445404271638</v>
      </c>
      <c r="DC486">
        <v>1.1554784718265401</v>
      </c>
      <c r="DD486">
        <v>1.1470781675849999</v>
      </c>
      <c r="DE486">
        <v>1.1398183372987301</v>
      </c>
      <c r="DF486">
        <v>1.1331654319429001</v>
      </c>
      <c r="DG486">
        <v>1.12198341841486</v>
      </c>
      <c r="DH486">
        <v>1.11074534751686</v>
      </c>
      <c r="DI486">
        <v>1.1023986853283101</v>
      </c>
      <c r="DJ486">
        <v>1.1080755365463</v>
      </c>
      <c r="DK486">
        <v>1.1232683553440299</v>
      </c>
      <c r="DL486">
        <v>1.1280858693333899</v>
      </c>
      <c r="DM486">
        <v>1.14169869207731</v>
      </c>
      <c r="DN486">
        <v>1.1496167839171501</v>
      </c>
      <c r="DO486">
        <v>1.1537757021895001</v>
      </c>
      <c r="DP486">
        <v>1.16041070305411</v>
      </c>
      <c r="DQ486">
        <v>1.17689333714401</v>
      </c>
      <c r="DR486">
        <v>1.1962626681636099</v>
      </c>
      <c r="DS486">
        <v>1.20480750037142</v>
      </c>
      <c r="DT486">
        <v>1.2015980018068599</v>
      </c>
      <c r="DU486">
        <v>1.18016653561248</v>
      </c>
      <c r="DV486">
        <v>1.16989766999961</v>
      </c>
      <c r="DW486">
        <v>1.1331065493630901</v>
      </c>
      <c r="DX486">
        <v>1.11735674483966</v>
      </c>
      <c r="DY486">
        <v>1.12237255998261</v>
      </c>
      <c r="DZ486">
        <v>1.11640905542819</v>
      </c>
      <c r="EA486" t="s">
        <v>8</v>
      </c>
      <c r="EB486" t="s">
        <v>8</v>
      </c>
      <c r="EC486" t="s">
        <v>8</v>
      </c>
      <c r="ED486" t="s">
        <v>8</v>
      </c>
      <c r="EE486" t="s">
        <v>8</v>
      </c>
      <c r="EF486" t="s">
        <v>8</v>
      </c>
      <c r="EG486" t="s">
        <v>8</v>
      </c>
      <c r="EH486" t="s">
        <v>8</v>
      </c>
      <c r="EI486" t="s">
        <v>8</v>
      </c>
      <c r="EJ486" t="s">
        <v>8</v>
      </c>
      <c r="EK486" t="s">
        <v>8</v>
      </c>
      <c r="EL486" t="s">
        <v>8</v>
      </c>
      <c r="EM486" t="s">
        <v>8</v>
      </c>
      <c r="EN486" t="s">
        <v>8</v>
      </c>
      <c r="EO486" t="s">
        <v>8</v>
      </c>
      <c r="EP486" t="s">
        <v>8</v>
      </c>
      <c r="EQ486" t="s">
        <v>8</v>
      </c>
      <c r="ER486" t="s">
        <v>8</v>
      </c>
      <c r="ES486" t="s">
        <v>8</v>
      </c>
      <c r="ET486" t="s">
        <v>8</v>
      </c>
      <c r="EU486" t="s">
        <v>8</v>
      </c>
      <c r="EV486" t="s">
        <v>8</v>
      </c>
      <c r="EW486" t="s">
        <v>8</v>
      </c>
      <c r="EX486" t="s">
        <v>8</v>
      </c>
      <c r="EZ486">
        <v>0</v>
      </c>
    </row>
    <row r="487" spans="3:156" x14ac:dyDescent="0.2">
      <c r="C487" s="1">
        <f t="shared" si="9"/>
        <v>67</v>
      </c>
      <c r="D487">
        <v>1.7633421590593601</v>
      </c>
      <c r="E487">
        <v>1.7251680016776101</v>
      </c>
      <c r="F487">
        <v>1.73562942938261</v>
      </c>
      <c r="G487">
        <v>1.44890377084852</v>
      </c>
      <c r="H487">
        <v>1.2327183511354101</v>
      </c>
      <c r="I487">
        <v>1.03630581144348</v>
      </c>
      <c r="J487">
        <v>0.84457209366184804</v>
      </c>
      <c r="K487">
        <v>0.57795425651972498</v>
      </c>
      <c r="L487">
        <v>0.56599403309745699</v>
      </c>
      <c r="M487">
        <v>0.56453061109716596</v>
      </c>
      <c r="N487">
        <v>0.53932072547475496</v>
      </c>
      <c r="O487">
        <v>0.50766808868609303</v>
      </c>
      <c r="P487">
        <v>0.48832304184348102</v>
      </c>
      <c r="Q487">
        <v>0.49122824246982899</v>
      </c>
      <c r="R487">
        <v>0.51157956561148599</v>
      </c>
      <c r="S487">
        <v>0.54720004666671695</v>
      </c>
      <c r="T487">
        <v>0.60197555345328202</v>
      </c>
      <c r="U487">
        <v>0.65991008266335605</v>
      </c>
      <c r="V487">
        <v>0.71072754671320304</v>
      </c>
      <c r="W487">
        <v>0.76163052765178096</v>
      </c>
      <c r="X487">
        <v>0.79665429406695398</v>
      </c>
      <c r="Y487">
        <v>0.81781677634654604</v>
      </c>
      <c r="Z487">
        <v>0.82021837370291895</v>
      </c>
      <c r="AA487">
        <v>0.84288031086528603</v>
      </c>
      <c r="AB487">
        <v>0.86043172119560896</v>
      </c>
      <c r="AC487">
        <v>0.88397937629418499</v>
      </c>
      <c r="AD487">
        <v>0.91562703411811996</v>
      </c>
      <c r="AE487">
        <v>0.99415510648022298</v>
      </c>
      <c r="AF487">
        <v>1.04661009049967</v>
      </c>
      <c r="AG487">
        <v>1.0739429213576399</v>
      </c>
      <c r="AH487">
        <v>1.0879933079992701</v>
      </c>
      <c r="AI487">
        <v>1.1039045446802001</v>
      </c>
      <c r="AJ487">
        <v>1.1145668907680499</v>
      </c>
      <c r="AK487">
        <v>1.12441582062658</v>
      </c>
      <c r="AL487">
        <v>1.1446093027500599</v>
      </c>
      <c r="AM487">
        <v>1.20449086967985</v>
      </c>
      <c r="AN487">
        <v>1.3066730368397901</v>
      </c>
      <c r="AO487">
        <v>1.34760459947294</v>
      </c>
      <c r="AP487">
        <v>1.3983769422633101</v>
      </c>
      <c r="AQ487">
        <v>1.48556835646102</v>
      </c>
      <c r="AR487">
        <v>1.5019829084304299</v>
      </c>
      <c r="AS487">
        <v>1.47977279603666</v>
      </c>
      <c r="AT487">
        <v>1.4582749238280199</v>
      </c>
      <c r="AU487">
        <v>1.43297594652724</v>
      </c>
      <c r="AV487">
        <v>1.3880611549431701</v>
      </c>
      <c r="AW487">
        <v>1.3792196679020099</v>
      </c>
      <c r="AX487">
        <v>1.3739962979417399</v>
      </c>
      <c r="AY487">
        <v>1.3872878545115801</v>
      </c>
      <c r="AZ487">
        <v>1.30084141436864</v>
      </c>
      <c r="BA487">
        <v>1.25297425526397</v>
      </c>
      <c r="BB487">
        <v>1.21518052793117</v>
      </c>
      <c r="BC487">
        <v>1.1527843182891</v>
      </c>
      <c r="BD487">
        <v>1.12314096032559</v>
      </c>
      <c r="BE487">
        <v>1.19102968487352</v>
      </c>
      <c r="BF487">
        <v>1.2200568306297901</v>
      </c>
      <c r="BG487">
        <v>1.25226382177493</v>
      </c>
      <c r="BH487">
        <v>1.2900246708760801</v>
      </c>
      <c r="BI487">
        <v>1.31664418613193</v>
      </c>
      <c r="BJ487">
        <v>1.3391688489875599</v>
      </c>
      <c r="BK487">
        <v>1.3602298492678999</v>
      </c>
      <c r="BL487">
        <v>1.3768686493694999</v>
      </c>
      <c r="BM487">
        <v>1.3874256533242699</v>
      </c>
      <c r="BN487">
        <v>1.4019427202039001</v>
      </c>
      <c r="BO487">
        <v>1.3881087344907299</v>
      </c>
      <c r="BP487">
        <v>1.3553900745906899</v>
      </c>
      <c r="BQ487">
        <v>1.3311735329513601</v>
      </c>
      <c r="BR487">
        <v>1.2750906299168401</v>
      </c>
      <c r="BS487">
        <v>1.30388585493618</v>
      </c>
      <c r="BT487" t="s">
        <v>8</v>
      </c>
      <c r="BU487" t="s">
        <v>8</v>
      </c>
      <c r="BV487" t="s">
        <v>8</v>
      </c>
      <c r="BW487" t="s">
        <v>8</v>
      </c>
      <c r="BX487" t="s">
        <v>8</v>
      </c>
      <c r="BY487" t="s">
        <v>8</v>
      </c>
      <c r="BZ487" t="s">
        <v>8</v>
      </c>
      <c r="CA487" t="s">
        <v>8</v>
      </c>
      <c r="CB487" t="s">
        <v>8</v>
      </c>
      <c r="CC487" t="s">
        <v>8</v>
      </c>
      <c r="CD487" t="s">
        <v>8</v>
      </c>
      <c r="CE487" t="s">
        <v>8</v>
      </c>
      <c r="CF487" t="s">
        <v>8</v>
      </c>
      <c r="CG487" t="s">
        <v>8</v>
      </c>
      <c r="CH487" t="s">
        <v>8</v>
      </c>
      <c r="CI487" t="s">
        <v>8</v>
      </c>
      <c r="CJ487" t="s">
        <v>8</v>
      </c>
      <c r="CK487" t="s">
        <v>8</v>
      </c>
      <c r="CL487" t="s">
        <v>8</v>
      </c>
      <c r="CM487" t="s">
        <v>8</v>
      </c>
      <c r="CN487" t="s">
        <v>8</v>
      </c>
      <c r="CO487" t="s">
        <v>8</v>
      </c>
      <c r="CP487" t="s">
        <v>8</v>
      </c>
      <c r="CQ487" t="s">
        <v>8</v>
      </c>
      <c r="CR487" t="s">
        <v>8</v>
      </c>
      <c r="CS487" t="s">
        <v>8</v>
      </c>
      <c r="CT487" t="s">
        <v>8</v>
      </c>
      <c r="CU487" t="s">
        <v>8</v>
      </c>
      <c r="CV487" t="s">
        <v>8</v>
      </c>
      <c r="CW487" t="s">
        <v>8</v>
      </c>
      <c r="CX487" t="s">
        <v>8</v>
      </c>
      <c r="CY487" t="s">
        <v>8</v>
      </c>
      <c r="CZ487" t="s">
        <v>8</v>
      </c>
      <c r="DA487" t="s">
        <v>8</v>
      </c>
      <c r="DB487" t="s">
        <v>8</v>
      </c>
      <c r="DC487" t="s">
        <v>8</v>
      </c>
      <c r="DD487" t="s">
        <v>8</v>
      </c>
      <c r="DE487" t="s">
        <v>8</v>
      </c>
      <c r="DF487" t="s">
        <v>8</v>
      </c>
      <c r="DG487" t="s">
        <v>8</v>
      </c>
      <c r="DH487" t="s">
        <v>8</v>
      </c>
      <c r="DI487" t="s">
        <v>8</v>
      </c>
      <c r="DJ487" t="s">
        <v>8</v>
      </c>
      <c r="DK487" t="s">
        <v>8</v>
      </c>
      <c r="DL487" t="s">
        <v>8</v>
      </c>
      <c r="DM487" t="s">
        <v>8</v>
      </c>
      <c r="DN487" t="s">
        <v>8</v>
      </c>
      <c r="DO487" t="s">
        <v>8</v>
      </c>
      <c r="DP487" t="s">
        <v>8</v>
      </c>
      <c r="DQ487" t="s">
        <v>8</v>
      </c>
      <c r="DR487" t="s">
        <v>8</v>
      </c>
      <c r="DS487" t="s">
        <v>8</v>
      </c>
      <c r="DT487" t="s">
        <v>8</v>
      </c>
      <c r="DU487" t="s">
        <v>8</v>
      </c>
      <c r="DV487" t="s">
        <v>8</v>
      </c>
      <c r="DW487" t="s">
        <v>8</v>
      </c>
      <c r="DX487" t="s">
        <v>8</v>
      </c>
      <c r="DY487" t="s">
        <v>8</v>
      </c>
      <c r="DZ487" t="s">
        <v>8</v>
      </c>
      <c r="EA487" t="s">
        <v>8</v>
      </c>
      <c r="EB487" t="s">
        <v>8</v>
      </c>
      <c r="EC487" t="s">
        <v>8</v>
      </c>
      <c r="ED487" t="s">
        <v>8</v>
      </c>
      <c r="EE487" t="s">
        <v>8</v>
      </c>
      <c r="EF487" t="s">
        <v>8</v>
      </c>
      <c r="EG487" t="s">
        <v>8</v>
      </c>
      <c r="EH487" t="s">
        <v>8</v>
      </c>
      <c r="EI487" t="s">
        <v>8</v>
      </c>
      <c r="EJ487" t="s">
        <v>8</v>
      </c>
      <c r="EK487" t="s">
        <v>8</v>
      </c>
      <c r="EL487" t="s">
        <v>8</v>
      </c>
      <c r="EM487" t="s">
        <v>8</v>
      </c>
      <c r="EN487" t="s">
        <v>8</v>
      </c>
      <c r="EO487" t="s">
        <v>8</v>
      </c>
      <c r="EP487" t="s">
        <v>8</v>
      </c>
      <c r="EQ487" t="s">
        <v>8</v>
      </c>
      <c r="ER487" t="s">
        <v>8</v>
      </c>
      <c r="ES487" t="s">
        <v>8</v>
      </c>
      <c r="ET487" t="s">
        <v>8</v>
      </c>
      <c r="EU487" t="s">
        <v>8</v>
      </c>
      <c r="EV487" t="s">
        <v>8</v>
      </c>
      <c r="EW487" t="s">
        <v>8</v>
      </c>
      <c r="EX487" t="s">
        <v>8</v>
      </c>
      <c r="EZ487">
        <v>0</v>
      </c>
    </row>
    <row r="488" spans="3:156" x14ac:dyDescent="0.2">
      <c r="C488" s="1">
        <f t="shared" si="9"/>
        <v>68</v>
      </c>
      <c r="D488">
        <v>0.78321720216367097</v>
      </c>
      <c r="E488">
        <v>0.75738274659717697</v>
      </c>
      <c r="F488">
        <v>0.73844443666299298</v>
      </c>
      <c r="G488">
        <v>0.71412378106909802</v>
      </c>
      <c r="H488">
        <v>0.69537662060615602</v>
      </c>
      <c r="I488">
        <v>0.68536193238071297</v>
      </c>
      <c r="J488">
        <v>0.69565712165581295</v>
      </c>
      <c r="K488">
        <v>0.70397404970997501</v>
      </c>
      <c r="L488">
        <v>0.71506007938318605</v>
      </c>
      <c r="M488">
        <v>0.726135260365672</v>
      </c>
      <c r="N488">
        <v>0.74611969163115499</v>
      </c>
      <c r="O488">
        <v>0.78590389125114701</v>
      </c>
      <c r="P488">
        <v>0.82729421958906302</v>
      </c>
      <c r="Q488">
        <v>0.87733012982843295</v>
      </c>
      <c r="R488">
        <v>0.92509477127862405</v>
      </c>
      <c r="S488">
        <v>0.97116968872700005</v>
      </c>
      <c r="T488">
        <v>1.0002336933336899</v>
      </c>
      <c r="U488">
        <v>1.03340081069593</v>
      </c>
      <c r="V488">
        <v>1.0596353394340099</v>
      </c>
      <c r="W488">
        <v>1.0957371324917899</v>
      </c>
      <c r="X488">
        <v>1.13836282099952</v>
      </c>
      <c r="Y488">
        <v>1.1838822948311001</v>
      </c>
      <c r="Z488">
        <v>1.2317713672063799</v>
      </c>
      <c r="AA488">
        <v>1.2902623523119101</v>
      </c>
      <c r="AB488">
        <v>1.3354456595745099</v>
      </c>
      <c r="AC488">
        <v>1.37176872611946</v>
      </c>
      <c r="AD488">
        <v>1.4214356052169801</v>
      </c>
      <c r="AE488">
        <v>1.47795941294052</v>
      </c>
      <c r="AF488">
        <v>1.5365661166078</v>
      </c>
      <c r="AG488">
        <v>1.5853751840524899</v>
      </c>
      <c r="AH488">
        <v>1.6181313628132199</v>
      </c>
      <c r="AI488">
        <v>1.64253894774264</v>
      </c>
      <c r="AJ488">
        <v>1.66987620287814</v>
      </c>
      <c r="AK488">
        <v>1.6850282689771101</v>
      </c>
      <c r="AL488">
        <v>1.72781697888248</v>
      </c>
      <c r="AM488">
        <v>1.7636455568029401</v>
      </c>
      <c r="AN488">
        <v>1.7815476780016899</v>
      </c>
      <c r="AO488">
        <v>1.7924570159845401</v>
      </c>
      <c r="AP488">
        <v>1.8012072651106299</v>
      </c>
      <c r="AQ488">
        <v>1.8147402649795199</v>
      </c>
      <c r="AR488">
        <v>1.8270215286954401</v>
      </c>
      <c r="AS488">
        <v>1.86173816430795</v>
      </c>
      <c r="AT488">
        <v>1.8829098656251499</v>
      </c>
      <c r="AU488">
        <v>1.8902361084369901</v>
      </c>
      <c r="AV488">
        <v>1.86707563949236</v>
      </c>
      <c r="AW488">
        <v>1.88137427695856</v>
      </c>
      <c r="AX488">
        <v>1.8844106718945699</v>
      </c>
      <c r="AY488">
        <v>1.9160547959674099</v>
      </c>
      <c r="AZ488">
        <v>1.8390503249824099</v>
      </c>
      <c r="BA488">
        <v>1.7727946170022799</v>
      </c>
      <c r="BB488">
        <v>1.6959357532408601</v>
      </c>
      <c r="BC488">
        <v>1.6082367186597299</v>
      </c>
      <c r="BD488">
        <v>1.4959478019053001</v>
      </c>
      <c r="BE488">
        <v>1.49622031758415</v>
      </c>
      <c r="BF488">
        <v>1.48786760491573</v>
      </c>
      <c r="BG488">
        <v>1.48769924617005</v>
      </c>
      <c r="BH488">
        <v>1.5043235847555501</v>
      </c>
      <c r="BI488">
        <v>1.5237930563354201</v>
      </c>
      <c r="BJ488">
        <v>1.5476703996399499</v>
      </c>
      <c r="BK488">
        <v>1.59475903075345</v>
      </c>
      <c r="BL488">
        <v>1.62018929767868</v>
      </c>
      <c r="BM488">
        <v>1.6297377177963699</v>
      </c>
      <c r="BN488">
        <v>1.64055361129377</v>
      </c>
      <c r="BO488">
        <v>1.62660192123532</v>
      </c>
      <c r="BP488">
        <v>1.5748411430939999</v>
      </c>
      <c r="BQ488">
        <v>1.53683672952336</v>
      </c>
      <c r="BR488">
        <v>1.50121432534568</v>
      </c>
      <c r="BS488">
        <v>1.4666378936807301</v>
      </c>
      <c r="BT488">
        <v>1.46809533635478</v>
      </c>
      <c r="BU488">
        <v>1.46278365860638</v>
      </c>
      <c r="BV488">
        <v>1.4697939233855699</v>
      </c>
      <c r="BW488">
        <v>1.47258702161454</v>
      </c>
      <c r="BX488">
        <v>1.4764555154007699</v>
      </c>
      <c r="BY488">
        <v>1.4669132914418099</v>
      </c>
      <c r="BZ488">
        <v>1.47012020141185</v>
      </c>
      <c r="CA488">
        <v>1.45229905067641</v>
      </c>
      <c r="CB488">
        <v>1.44512784300431</v>
      </c>
      <c r="CC488">
        <v>1.43246662732251</v>
      </c>
      <c r="CD488">
        <v>1.4312419334487501</v>
      </c>
      <c r="CE488">
        <v>1.4273124807431701</v>
      </c>
      <c r="CF488">
        <v>1.4331432746113</v>
      </c>
      <c r="CG488">
        <v>1.43775551000011</v>
      </c>
      <c r="CH488">
        <v>1.4464812733082499</v>
      </c>
      <c r="CI488">
        <v>1.4486087138353501</v>
      </c>
      <c r="CJ488">
        <v>1.4659847354263</v>
      </c>
      <c r="CK488">
        <v>1.47913598937753</v>
      </c>
      <c r="CL488">
        <v>1.49492166176316</v>
      </c>
      <c r="CM488">
        <v>1.518816914246</v>
      </c>
      <c r="CN488">
        <v>1.52515357788064</v>
      </c>
      <c r="CO488">
        <v>1.54767696975512</v>
      </c>
      <c r="CP488">
        <v>1.57436123637051</v>
      </c>
      <c r="CQ488">
        <v>1.5791164176339501</v>
      </c>
      <c r="CR488">
        <v>1.57437086819689</v>
      </c>
      <c r="CS488">
        <v>1.59666194415037</v>
      </c>
      <c r="CT488">
        <v>1.61024281404111</v>
      </c>
      <c r="CU488">
        <v>1.59667139054788</v>
      </c>
      <c r="CV488">
        <v>1.58846577741607</v>
      </c>
      <c r="CW488">
        <v>1.58180419432959</v>
      </c>
      <c r="CX488">
        <v>1.54478320207568</v>
      </c>
      <c r="CY488">
        <v>1.4966661174948901</v>
      </c>
      <c r="CZ488">
        <v>1.45298687076244</v>
      </c>
      <c r="DA488">
        <v>1.4270163301834899</v>
      </c>
      <c r="DB488">
        <v>1.39416107575918</v>
      </c>
      <c r="DC488">
        <v>1.37803360798186</v>
      </c>
      <c r="DD488">
        <v>1.35460786680684</v>
      </c>
      <c r="DE488">
        <v>1.36004490586322</v>
      </c>
      <c r="DF488">
        <v>1.3636862263699301</v>
      </c>
      <c r="DG488">
        <v>1.3561993639310299</v>
      </c>
      <c r="DH488">
        <v>1.46646619405016</v>
      </c>
      <c r="DI488">
        <v>1.6021810594868899</v>
      </c>
      <c r="DJ488">
        <v>1.7004359281666299</v>
      </c>
      <c r="DK488">
        <v>1.79245974854672</v>
      </c>
      <c r="DL488">
        <v>1.87718253313233</v>
      </c>
      <c r="DM488">
        <v>1.75295736573911</v>
      </c>
      <c r="DN488">
        <v>1.6821890475421499</v>
      </c>
      <c r="DO488">
        <v>1.55031125096175</v>
      </c>
      <c r="DP488">
        <v>1.44741694990336</v>
      </c>
      <c r="DQ488">
        <v>1.38145697647638</v>
      </c>
      <c r="DR488">
        <v>1.3964734410505899</v>
      </c>
      <c r="DS488">
        <v>1.3661440821366599</v>
      </c>
      <c r="DT488">
        <v>1.42092012033051</v>
      </c>
      <c r="DU488">
        <v>1.43594731152213</v>
      </c>
      <c r="DV488">
        <v>1.45688538389111</v>
      </c>
      <c r="DW488">
        <v>1.49405585376209</v>
      </c>
      <c r="DX488">
        <v>1.4879969441798</v>
      </c>
      <c r="DY488">
        <v>1.48680628260485</v>
      </c>
      <c r="DZ488">
        <v>1.51295987523833</v>
      </c>
      <c r="EA488">
        <v>1.52530778872777</v>
      </c>
      <c r="EB488">
        <v>1.5231365151003899</v>
      </c>
      <c r="EC488">
        <v>1.55860186270562</v>
      </c>
      <c r="ED488">
        <v>1.5592205722774599</v>
      </c>
      <c r="EE488">
        <v>1.54402772645159</v>
      </c>
      <c r="EF488">
        <v>1.5224633547970801</v>
      </c>
      <c r="EG488">
        <v>1.50583639418441</v>
      </c>
      <c r="EH488">
        <v>1.52150899100849</v>
      </c>
      <c r="EI488">
        <v>1.5691874740517799</v>
      </c>
      <c r="EJ488">
        <v>1.6180052099277999</v>
      </c>
      <c r="EK488">
        <v>1.63577749690314</v>
      </c>
      <c r="EL488">
        <v>1.6652726668089</v>
      </c>
      <c r="EM488">
        <v>1.62591442313857</v>
      </c>
      <c r="EN488">
        <v>1.58980745867826</v>
      </c>
      <c r="EO488">
        <v>1.5702968748280499</v>
      </c>
      <c r="EP488">
        <v>1.5525429379776901</v>
      </c>
      <c r="EQ488">
        <v>1.57538263702099</v>
      </c>
      <c r="ER488">
        <v>1.60352142027513</v>
      </c>
      <c r="ES488">
        <v>1.6328728063007401</v>
      </c>
      <c r="ET488">
        <v>1.6750877253299801</v>
      </c>
      <c r="EU488">
        <v>1.75902778263921</v>
      </c>
      <c r="EV488">
        <v>1.7698161082358701</v>
      </c>
      <c r="EW488">
        <v>1.8280607742450701</v>
      </c>
      <c r="EX488">
        <v>1.87144679602284</v>
      </c>
      <c r="EZ488">
        <v>0</v>
      </c>
    </row>
    <row r="489" spans="3:156" x14ac:dyDescent="0.2">
      <c r="C489" s="1">
        <f t="shared" si="9"/>
        <v>69</v>
      </c>
      <c r="D489">
        <v>0.58182348307509602</v>
      </c>
      <c r="E489">
        <v>0.53448261393850505</v>
      </c>
      <c r="F489">
        <v>0.52876749957281999</v>
      </c>
      <c r="G489">
        <v>0.537539646244377</v>
      </c>
      <c r="H489">
        <v>0.56151386090217603</v>
      </c>
      <c r="I489">
        <v>0.60700623084303595</v>
      </c>
      <c r="J489">
        <v>0.65349393426979296</v>
      </c>
      <c r="K489">
        <v>0.68665070920256499</v>
      </c>
      <c r="L489">
        <v>0.72879824777234703</v>
      </c>
      <c r="M489">
        <v>0.773668363973114</v>
      </c>
      <c r="N489">
        <v>0.81262342121290898</v>
      </c>
      <c r="O489">
        <v>0.86428551358262995</v>
      </c>
      <c r="P489">
        <v>0.93130329563108705</v>
      </c>
      <c r="Q489">
        <v>0.99551154991274504</v>
      </c>
      <c r="R489">
        <v>1.0739840263679401</v>
      </c>
      <c r="S489">
        <v>1.1490554629011001</v>
      </c>
      <c r="T489">
        <v>1.2330829188542101</v>
      </c>
      <c r="U489">
        <v>1.29620308195398</v>
      </c>
      <c r="V489">
        <v>1.34631162814287</v>
      </c>
      <c r="W489">
        <v>1.35255300928004</v>
      </c>
      <c r="X489">
        <v>1.2937140844234301</v>
      </c>
      <c r="Y489">
        <v>1.2351066317158601</v>
      </c>
      <c r="Z489">
        <v>1.19512687769735</v>
      </c>
      <c r="AA489">
        <v>1.16553365695683</v>
      </c>
      <c r="AB489">
        <v>1.1350341363474199</v>
      </c>
      <c r="AC489">
        <v>1.1812097892373901</v>
      </c>
      <c r="AD489">
        <v>1.20967583234285</v>
      </c>
      <c r="AE489">
        <v>1.28247803440966</v>
      </c>
      <c r="AF489">
        <v>1.340416752304</v>
      </c>
      <c r="AG489">
        <v>1.44009286710805</v>
      </c>
      <c r="AH489">
        <v>1.48435857940451</v>
      </c>
      <c r="AI489">
        <v>1.55324770966348</v>
      </c>
      <c r="AJ489">
        <v>1.5562924964671301</v>
      </c>
      <c r="AK489">
        <v>1.5532841307605101</v>
      </c>
      <c r="AL489">
        <v>1.5294532984898399</v>
      </c>
      <c r="AM489">
        <v>1.5173975199594101</v>
      </c>
      <c r="AN489">
        <v>1.4857521238279201</v>
      </c>
      <c r="AO489">
        <v>1.4481023002945601</v>
      </c>
      <c r="AP489">
        <v>1.4313931715974</v>
      </c>
      <c r="AQ489">
        <v>1.43317491593088</v>
      </c>
      <c r="AR489">
        <v>1.46890434118305</v>
      </c>
      <c r="AS489">
        <v>1.5256122396035301</v>
      </c>
      <c r="AT489">
        <v>1.5679201978266699</v>
      </c>
      <c r="AU489">
        <v>1.5765095783723899</v>
      </c>
      <c r="AV489">
        <v>1.58229899066199</v>
      </c>
      <c r="AW489">
        <v>1.5860320740813501</v>
      </c>
      <c r="AX489">
        <v>1.58317573145548</v>
      </c>
      <c r="AY489">
        <v>1.6221472598490501</v>
      </c>
      <c r="AZ489">
        <v>1.6391250941258899</v>
      </c>
      <c r="BA489">
        <v>1.60830269446874</v>
      </c>
      <c r="BB489">
        <v>1.58417615203849</v>
      </c>
      <c r="BC489">
        <v>1.56422835942387</v>
      </c>
      <c r="BD489">
        <v>1.52954908677239</v>
      </c>
      <c r="BE489">
        <v>1.5351863963252701</v>
      </c>
      <c r="BF489">
        <v>1.5612380459349799</v>
      </c>
      <c r="BG489">
        <v>1.5785253067331499</v>
      </c>
      <c r="BH489">
        <v>1.5668623751765201</v>
      </c>
      <c r="BI489">
        <v>1.5314313287171899</v>
      </c>
      <c r="BJ489">
        <v>1.48996514248806</v>
      </c>
      <c r="BK489">
        <v>1.4599067314516601</v>
      </c>
      <c r="BL489">
        <v>1.40296258119133</v>
      </c>
      <c r="BM489">
        <v>1.35216795247287</v>
      </c>
      <c r="BN489">
        <v>1.3254286256358301</v>
      </c>
      <c r="BO489">
        <v>1.29801524364176</v>
      </c>
      <c r="BP489">
        <v>1.2643590370494899</v>
      </c>
      <c r="BQ489">
        <v>1.24161488682788</v>
      </c>
      <c r="BR489">
        <v>1.2159971278355299</v>
      </c>
      <c r="BS489">
        <v>1.1847209417532101</v>
      </c>
      <c r="BT489">
        <v>1.1666205087806301</v>
      </c>
      <c r="BU489">
        <v>1.15294040256563</v>
      </c>
      <c r="BV489">
        <v>1.14398099580755</v>
      </c>
      <c r="BW489">
        <v>1.1404906804866899</v>
      </c>
      <c r="BX489">
        <v>1.1399062033679399</v>
      </c>
      <c r="BY489">
        <v>1.1390765587395699</v>
      </c>
      <c r="BZ489">
        <v>1.1371812903804599</v>
      </c>
      <c r="CA489">
        <v>1.1347938723026001</v>
      </c>
      <c r="CB489">
        <v>1.1287677213973799</v>
      </c>
      <c r="CC489">
        <v>1.12375016820222</v>
      </c>
      <c r="CD489">
        <v>1.11346402733731</v>
      </c>
      <c r="CE489">
        <v>1.10469155582326</v>
      </c>
      <c r="CF489">
        <v>1.0859263776576999</v>
      </c>
      <c r="CG489">
        <v>1.0763879598666899</v>
      </c>
      <c r="CH489">
        <v>1.0689854105758601</v>
      </c>
      <c r="CI489">
        <v>1.0638711829601899</v>
      </c>
      <c r="CJ489">
        <v>1.0575521158684</v>
      </c>
      <c r="CK489">
        <v>1.0626241969547201</v>
      </c>
      <c r="CL489">
        <v>1.06840121762691</v>
      </c>
      <c r="CM489">
        <v>1.06636018152098</v>
      </c>
      <c r="CN489">
        <v>1.07187322681919</v>
      </c>
      <c r="CO489">
        <v>1.07486990479572</v>
      </c>
      <c r="CP489">
        <v>1.07810084924853</v>
      </c>
      <c r="CQ489">
        <v>1.07888358157139</v>
      </c>
      <c r="CR489">
        <v>1.0944671930294101</v>
      </c>
      <c r="CS489">
        <v>1.1081615881253599</v>
      </c>
      <c r="CT489">
        <v>1.1273649495626801</v>
      </c>
      <c r="CU489">
        <v>1.13650775274139</v>
      </c>
      <c r="CV489">
        <v>1.1415832809113999</v>
      </c>
      <c r="CW489">
        <v>1.1483453104117201</v>
      </c>
      <c r="CX489">
        <v>1.15911223916079</v>
      </c>
      <c r="CY489">
        <v>1.1675223522379199</v>
      </c>
      <c r="CZ489">
        <v>1.1809668976321499</v>
      </c>
      <c r="DA489">
        <v>1.1936795266556499</v>
      </c>
      <c r="DB489">
        <v>1.1994089975478099</v>
      </c>
      <c r="DC489">
        <v>1.1922023021031101</v>
      </c>
      <c r="DD489">
        <v>1.19389645848226</v>
      </c>
      <c r="DE489">
        <v>1.2012244292588801</v>
      </c>
      <c r="DF489">
        <v>1.2128237660857899</v>
      </c>
      <c r="DG489">
        <v>1.2119181985037599</v>
      </c>
      <c r="DH489">
        <v>1.2185603727705601</v>
      </c>
      <c r="DI489">
        <v>1.2144645350024901</v>
      </c>
      <c r="DJ489">
        <v>1.21600746969843</v>
      </c>
      <c r="DK489">
        <v>1.2107264396027999</v>
      </c>
      <c r="DL489">
        <v>1.2085497344054199</v>
      </c>
      <c r="DM489">
        <v>1.21485987522773</v>
      </c>
      <c r="DN489">
        <v>1.2206845169612801</v>
      </c>
      <c r="DO489">
        <v>1.20687641796385</v>
      </c>
      <c r="DP489">
        <v>1.19186143588708</v>
      </c>
      <c r="DQ489">
        <v>1.1875788954406601</v>
      </c>
      <c r="DR489">
        <v>1.1742085416844701</v>
      </c>
      <c r="DS489">
        <v>1.1669629760056599</v>
      </c>
      <c r="DT489">
        <v>1.16449988447649</v>
      </c>
      <c r="DU489">
        <v>1.1661616059675</v>
      </c>
      <c r="DV489">
        <v>1.16212096009141</v>
      </c>
      <c r="DW489">
        <v>1.16456721034107</v>
      </c>
      <c r="DX489">
        <v>1.1658057375295101</v>
      </c>
      <c r="DY489">
        <v>1.1678087870595</v>
      </c>
      <c r="DZ489">
        <v>1.1729047677315301</v>
      </c>
      <c r="EA489">
        <v>1.17995820598302</v>
      </c>
      <c r="EB489">
        <v>1.1722276408383501</v>
      </c>
      <c r="EC489">
        <v>1.16415754289964</v>
      </c>
      <c r="ED489">
        <v>1.1820649774862499</v>
      </c>
      <c r="EE489">
        <v>1.18588272321053</v>
      </c>
      <c r="EF489">
        <v>1.16808407606719</v>
      </c>
      <c r="EG489">
        <v>1.1457317078584699</v>
      </c>
      <c r="EH489">
        <v>1.1379315432913999</v>
      </c>
      <c r="EI489">
        <v>1.1117433402392101</v>
      </c>
      <c r="EJ489">
        <v>1.08426469345522</v>
      </c>
      <c r="EK489">
        <v>1.0780842760265501</v>
      </c>
      <c r="EL489">
        <v>1.09094207591571</v>
      </c>
      <c r="EM489">
        <v>1.09222483938391</v>
      </c>
      <c r="EN489">
        <v>1.1015668589533001</v>
      </c>
      <c r="EO489">
        <v>1.1399457942167299</v>
      </c>
      <c r="EP489">
        <v>1.1618771544528099</v>
      </c>
      <c r="EQ489">
        <v>1.17761003584207</v>
      </c>
      <c r="ER489">
        <v>1.1928616160213099</v>
      </c>
      <c r="ES489">
        <v>1.1994671954276099</v>
      </c>
      <c r="ET489">
        <v>1.1833315924421599</v>
      </c>
      <c r="EU489">
        <v>1.1871364110378699</v>
      </c>
      <c r="EV489">
        <v>1.1795806669423301</v>
      </c>
      <c r="EW489">
        <v>1.1652503574437301</v>
      </c>
      <c r="EX489">
        <v>1.14861494656245</v>
      </c>
      <c r="EZ489">
        <v>0</v>
      </c>
    </row>
    <row r="490" spans="3:156" x14ac:dyDescent="0.2">
      <c r="C490" s="1">
        <f t="shared" si="9"/>
        <v>70</v>
      </c>
      <c r="D490" t="s">
        <v>8</v>
      </c>
      <c r="E490" t="s">
        <v>8</v>
      </c>
      <c r="F490" t="s">
        <v>8</v>
      </c>
      <c r="G490">
        <v>0.96271408233474798</v>
      </c>
      <c r="H490">
        <v>1.01787725269163</v>
      </c>
      <c r="I490">
        <v>1.0220510814574999</v>
      </c>
      <c r="J490">
        <v>1.0297765472488101</v>
      </c>
      <c r="K490">
        <v>1.0254567127741401</v>
      </c>
      <c r="L490">
        <v>1.01706255303295</v>
      </c>
      <c r="M490">
        <v>1.02725926477426</v>
      </c>
      <c r="N490">
        <v>1.0225344026412999</v>
      </c>
      <c r="O490">
        <v>1.0225129214298001</v>
      </c>
      <c r="P490">
        <v>1.02785415487219</v>
      </c>
      <c r="Q490">
        <v>1.0215893638156299</v>
      </c>
      <c r="R490">
        <v>1.0080891771567699</v>
      </c>
      <c r="S490">
        <v>1.0102190902133801</v>
      </c>
      <c r="T490">
        <v>1.0211859654948401</v>
      </c>
      <c r="U490">
        <v>1.0281672650331399</v>
      </c>
      <c r="V490">
        <v>1.0469353205791201</v>
      </c>
      <c r="W490">
        <v>1.0619752584442801</v>
      </c>
      <c r="X490">
        <v>1.0712378495350801</v>
      </c>
      <c r="Y490">
        <v>1.0702546928121699</v>
      </c>
      <c r="Z490">
        <v>1.0604432505630299</v>
      </c>
      <c r="AA490">
        <v>1.0458375826822801</v>
      </c>
      <c r="AB490">
        <v>1.0260930330304401</v>
      </c>
      <c r="AC490">
        <v>1.0155187940711099</v>
      </c>
      <c r="AD490">
        <v>1.00993598201276</v>
      </c>
      <c r="AE490">
        <v>1.00732973645946</v>
      </c>
      <c r="AF490">
        <v>1.0038860549042301</v>
      </c>
      <c r="AG490">
        <v>1.0113337954713699</v>
      </c>
      <c r="AH490">
        <v>1.0157752088648799</v>
      </c>
      <c r="AI490">
        <v>1.0169596382125501</v>
      </c>
      <c r="AJ490">
        <v>1.02319360153836</v>
      </c>
      <c r="AK490">
        <v>1.0358870381302101</v>
      </c>
      <c r="AL490">
        <v>1.04453570047246</v>
      </c>
      <c r="AM490">
        <v>1.0502495992324601</v>
      </c>
      <c r="AN490">
        <v>1.0616086873269699</v>
      </c>
      <c r="AO490">
        <v>1.0689736825836</v>
      </c>
      <c r="AP490">
        <v>1.0775528179325</v>
      </c>
      <c r="AQ490">
        <v>1.0844733351012901</v>
      </c>
      <c r="AR490">
        <v>1.09254245922795</v>
      </c>
      <c r="AS490">
        <v>1.09322972180502</v>
      </c>
      <c r="AT490">
        <v>1.10431431541078</v>
      </c>
      <c r="AU490">
        <v>1.11218542337072</v>
      </c>
      <c r="AV490">
        <v>1.1140793743769</v>
      </c>
      <c r="AW490">
        <v>1.1206191835769199</v>
      </c>
      <c r="AX490">
        <v>1.12379590846031</v>
      </c>
      <c r="AY490">
        <v>1.1180699927795801</v>
      </c>
      <c r="AZ490">
        <v>1.07403350018764</v>
      </c>
      <c r="BA490">
        <v>1.0413417324368499</v>
      </c>
      <c r="BB490">
        <v>1.00439532344666</v>
      </c>
      <c r="BC490">
        <v>0.97980262553795505</v>
      </c>
      <c r="BD490">
        <v>0.95302954011058005</v>
      </c>
      <c r="BE490">
        <v>0.97002440119117495</v>
      </c>
      <c r="BF490">
        <v>0.98414028680795096</v>
      </c>
      <c r="BG490">
        <v>1.0020165210627701</v>
      </c>
      <c r="BH490">
        <v>1.0086378841377099</v>
      </c>
      <c r="BI490">
        <v>1.0059588854166699</v>
      </c>
      <c r="BJ490">
        <v>0.98283256588585599</v>
      </c>
      <c r="BK490">
        <v>0.95144222136082601</v>
      </c>
      <c r="BL490">
        <v>0.91300561758837595</v>
      </c>
      <c r="BM490">
        <v>0.88965080259729001</v>
      </c>
      <c r="BN490">
        <v>0.86682906304390905</v>
      </c>
      <c r="BO490">
        <v>0.85086316434216702</v>
      </c>
      <c r="BP490">
        <v>0.86210714064063798</v>
      </c>
      <c r="BQ490">
        <v>0.867756945709801</v>
      </c>
      <c r="BR490">
        <v>0.85657500087972505</v>
      </c>
      <c r="BS490">
        <v>0.85875307468451401</v>
      </c>
      <c r="BT490">
        <v>0.86858549139381303</v>
      </c>
      <c r="BU490">
        <v>0.85133655203684999</v>
      </c>
      <c r="BV490">
        <v>0.842019980769942</v>
      </c>
      <c r="BW490">
        <v>0.83755772815798302</v>
      </c>
      <c r="BX490">
        <v>0.82863930309314404</v>
      </c>
      <c r="BY490">
        <v>0.842026698705171</v>
      </c>
      <c r="BZ490">
        <v>0.85014378395051104</v>
      </c>
      <c r="CA490">
        <v>0.91663583366528301</v>
      </c>
      <c r="CB490" t="s">
        <v>8</v>
      </c>
      <c r="CC490" t="s">
        <v>8</v>
      </c>
      <c r="CD490" t="s">
        <v>8</v>
      </c>
      <c r="CE490" t="s">
        <v>8</v>
      </c>
      <c r="CF490" t="s">
        <v>8</v>
      </c>
      <c r="CG490" t="s">
        <v>8</v>
      </c>
      <c r="CH490" t="s">
        <v>8</v>
      </c>
      <c r="CI490" t="s">
        <v>8</v>
      </c>
      <c r="CJ490" t="s">
        <v>8</v>
      </c>
      <c r="CK490" t="s">
        <v>8</v>
      </c>
      <c r="CL490" t="s">
        <v>8</v>
      </c>
      <c r="CM490" t="s">
        <v>8</v>
      </c>
      <c r="CN490" t="s">
        <v>8</v>
      </c>
      <c r="CO490" t="s">
        <v>8</v>
      </c>
      <c r="CP490" t="s">
        <v>8</v>
      </c>
      <c r="CQ490" t="s">
        <v>8</v>
      </c>
      <c r="CR490" t="s">
        <v>8</v>
      </c>
      <c r="CS490" t="s">
        <v>8</v>
      </c>
      <c r="CT490" t="s">
        <v>8</v>
      </c>
      <c r="CU490" t="s">
        <v>8</v>
      </c>
      <c r="CV490" t="s">
        <v>8</v>
      </c>
      <c r="CW490" t="s">
        <v>8</v>
      </c>
      <c r="CX490" t="s">
        <v>8</v>
      </c>
      <c r="CY490" t="s">
        <v>8</v>
      </c>
      <c r="CZ490" t="s">
        <v>8</v>
      </c>
      <c r="DA490" t="s">
        <v>8</v>
      </c>
      <c r="DB490" t="s">
        <v>8</v>
      </c>
      <c r="DC490" t="s">
        <v>8</v>
      </c>
      <c r="DD490" t="s">
        <v>8</v>
      </c>
      <c r="DE490" t="s">
        <v>8</v>
      </c>
      <c r="DF490" t="s">
        <v>8</v>
      </c>
      <c r="DG490" t="s">
        <v>8</v>
      </c>
      <c r="DH490" t="s">
        <v>8</v>
      </c>
      <c r="DI490" t="s">
        <v>8</v>
      </c>
      <c r="DJ490" t="s">
        <v>8</v>
      </c>
      <c r="DK490" t="s">
        <v>8</v>
      </c>
      <c r="DL490" t="s">
        <v>8</v>
      </c>
      <c r="DM490" t="s">
        <v>8</v>
      </c>
      <c r="DN490" t="s">
        <v>8</v>
      </c>
      <c r="DO490" t="s">
        <v>8</v>
      </c>
      <c r="DP490" t="s">
        <v>8</v>
      </c>
      <c r="DQ490" t="s">
        <v>8</v>
      </c>
      <c r="DR490" t="s">
        <v>8</v>
      </c>
      <c r="DS490" t="s">
        <v>8</v>
      </c>
      <c r="DT490" t="s">
        <v>8</v>
      </c>
      <c r="DU490" t="s">
        <v>8</v>
      </c>
      <c r="DV490" t="s">
        <v>8</v>
      </c>
      <c r="DW490" t="s">
        <v>8</v>
      </c>
      <c r="DX490" t="s">
        <v>8</v>
      </c>
      <c r="DY490" t="s">
        <v>8</v>
      </c>
      <c r="DZ490" t="s">
        <v>8</v>
      </c>
      <c r="EA490" t="s">
        <v>8</v>
      </c>
      <c r="EB490" t="s">
        <v>8</v>
      </c>
      <c r="EC490" t="s">
        <v>8</v>
      </c>
      <c r="ED490" t="s">
        <v>8</v>
      </c>
      <c r="EE490" t="s">
        <v>8</v>
      </c>
      <c r="EF490" t="s">
        <v>8</v>
      </c>
      <c r="EG490" t="s">
        <v>8</v>
      </c>
      <c r="EH490" t="s">
        <v>8</v>
      </c>
      <c r="EI490" t="s">
        <v>8</v>
      </c>
      <c r="EJ490" t="s">
        <v>8</v>
      </c>
      <c r="EK490" t="s">
        <v>8</v>
      </c>
      <c r="EL490" t="s">
        <v>8</v>
      </c>
      <c r="EM490" t="s">
        <v>8</v>
      </c>
      <c r="EN490" t="s">
        <v>8</v>
      </c>
      <c r="EO490" t="s">
        <v>8</v>
      </c>
      <c r="EP490" t="s">
        <v>8</v>
      </c>
      <c r="EQ490" t="s">
        <v>8</v>
      </c>
      <c r="ER490" t="s">
        <v>8</v>
      </c>
      <c r="ES490" t="s">
        <v>8</v>
      </c>
      <c r="ET490" t="s">
        <v>8</v>
      </c>
      <c r="EU490" t="s">
        <v>8</v>
      </c>
      <c r="EV490" t="s">
        <v>8</v>
      </c>
      <c r="EW490" t="s">
        <v>8</v>
      </c>
      <c r="EX490" t="s">
        <v>8</v>
      </c>
      <c r="EZ490">
        <v>0</v>
      </c>
    </row>
    <row r="491" spans="3:156" x14ac:dyDescent="0.2">
      <c r="C491" s="1">
        <f t="shared" si="9"/>
        <v>71</v>
      </c>
      <c r="D491">
        <v>1.0527992572831</v>
      </c>
      <c r="E491">
        <v>0.88436061666379595</v>
      </c>
      <c r="F491">
        <v>0.68989805505637203</v>
      </c>
      <c r="G491">
        <v>0.69842613540939502</v>
      </c>
      <c r="H491">
        <v>0.69213965651993303</v>
      </c>
      <c r="I491">
        <v>0.66752042163619396</v>
      </c>
      <c r="J491">
        <v>0.62399367734114497</v>
      </c>
      <c r="K491">
        <v>0.59793600282364101</v>
      </c>
      <c r="L491">
        <v>0.61129769740067896</v>
      </c>
      <c r="M491">
        <v>0.64293393444370595</v>
      </c>
      <c r="N491">
        <v>0.68539968932409101</v>
      </c>
      <c r="O491">
        <v>0.75308627763778702</v>
      </c>
      <c r="P491">
        <v>0.84289954198772299</v>
      </c>
      <c r="Q491">
        <v>0.89779568639538399</v>
      </c>
      <c r="R491">
        <v>0.94180276934325902</v>
      </c>
      <c r="S491">
        <v>0.98811610813948103</v>
      </c>
      <c r="T491">
        <v>1.0311169578053101</v>
      </c>
      <c r="U491">
        <v>1.0787060114236999</v>
      </c>
      <c r="V491">
        <v>1.12339675905036</v>
      </c>
      <c r="W491">
        <v>1.14865698755354</v>
      </c>
      <c r="X491">
        <v>1.15595613898403</v>
      </c>
      <c r="Y491">
        <v>1.15228776895112</v>
      </c>
      <c r="Z491">
        <v>1.1667526360528</v>
      </c>
      <c r="AA491">
        <v>1.19903582436231</v>
      </c>
      <c r="AB491">
        <v>1.23713608161039</v>
      </c>
      <c r="AC491">
        <v>1.2872395861789301</v>
      </c>
      <c r="AD491">
        <v>1.3476948942512399</v>
      </c>
      <c r="AE491">
        <v>1.3805269205575501</v>
      </c>
      <c r="AF491">
        <v>1.37985719502366</v>
      </c>
      <c r="AG491">
        <v>1.40629758929231</v>
      </c>
      <c r="AH491">
        <v>1.4482182935485499</v>
      </c>
      <c r="AI491">
        <v>1.4914541388081901</v>
      </c>
      <c r="AJ491">
        <v>1.5376848108302199</v>
      </c>
      <c r="AK491">
        <v>1.64916714777817</v>
      </c>
      <c r="AL491">
        <v>1.7175125948758301</v>
      </c>
      <c r="AM491">
        <v>1.7372731945840201</v>
      </c>
      <c r="AN491">
        <v>1.72669430171562</v>
      </c>
      <c r="AO491">
        <v>1.74534455890755</v>
      </c>
      <c r="AP491">
        <v>1.7143696777721</v>
      </c>
      <c r="AQ491">
        <v>1.7185891286423201</v>
      </c>
      <c r="AR491">
        <v>1.74083901840309</v>
      </c>
      <c r="AS491">
        <v>1.75752098556898</v>
      </c>
      <c r="AT491">
        <v>1.7313450845826399</v>
      </c>
      <c r="AU491">
        <v>1.72116002238482</v>
      </c>
      <c r="AV491">
        <v>1.6954452387216701</v>
      </c>
      <c r="AW491">
        <v>1.6622083920189199</v>
      </c>
      <c r="AX491">
        <v>1.6547452656510999</v>
      </c>
      <c r="AY491">
        <v>1.6630618535644</v>
      </c>
      <c r="AZ491">
        <v>1.58895546968235</v>
      </c>
      <c r="BA491">
        <v>1.50779474293027</v>
      </c>
      <c r="BB491">
        <v>1.4603629962937099</v>
      </c>
      <c r="BC491">
        <v>1.41585109479981</v>
      </c>
      <c r="BD491">
        <v>1.35833051890436</v>
      </c>
      <c r="BE491">
        <v>1.4053855861790701</v>
      </c>
      <c r="BF491">
        <v>1.4667798960704299</v>
      </c>
      <c r="BG491">
        <v>1.5145322710209601</v>
      </c>
      <c r="BH491">
        <v>1.52988342026647</v>
      </c>
      <c r="BI491">
        <v>1.56745206273688</v>
      </c>
      <c r="BJ491">
        <v>1.6008329652148101</v>
      </c>
      <c r="BK491">
        <v>1.6219107901110901</v>
      </c>
      <c r="BL491">
        <v>1.6375209521960099</v>
      </c>
      <c r="BM491">
        <v>1.6604960344633499</v>
      </c>
      <c r="BN491">
        <v>1.67510846055973</v>
      </c>
      <c r="BO491">
        <v>1.65171156048039</v>
      </c>
      <c r="BP491">
        <v>1.6290456280691501</v>
      </c>
      <c r="BQ491">
        <v>1.6019439957353101</v>
      </c>
      <c r="BR491">
        <v>1.5728155053031001</v>
      </c>
      <c r="BS491">
        <v>1.53504706725031</v>
      </c>
      <c r="BT491">
        <v>1.5180790034221101</v>
      </c>
      <c r="BU491">
        <v>1.5044735400838101</v>
      </c>
      <c r="BV491">
        <v>1.4893174824006099</v>
      </c>
      <c r="BW491">
        <v>1.4811747954471699</v>
      </c>
      <c r="BX491">
        <v>1.50084258268424</v>
      </c>
      <c r="BY491">
        <v>1.4954686280596701</v>
      </c>
      <c r="BZ491">
        <v>1.50037972633317</v>
      </c>
      <c r="CA491">
        <v>1.5086816345185401</v>
      </c>
      <c r="CB491">
        <v>1.52824758485934</v>
      </c>
      <c r="CC491">
        <v>1.51879572272436</v>
      </c>
      <c r="CD491">
        <v>1.5511729958209599</v>
      </c>
      <c r="CE491">
        <v>1.5675778614976299</v>
      </c>
      <c r="CF491">
        <v>1.57111218708809</v>
      </c>
      <c r="CG491">
        <v>1.5815510315637999</v>
      </c>
      <c r="CH491">
        <v>1.5897891332160099</v>
      </c>
      <c r="CI491">
        <v>1.56429360197969</v>
      </c>
      <c r="CJ491">
        <v>1.5449422617183199</v>
      </c>
      <c r="CK491">
        <v>1.5148957278684401</v>
      </c>
      <c r="CL491">
        <v>1.4893717395325701</v>
      </c>
      <c r="CM491">
        <v>1.46411258203872</v>
      </c>
      <c r="CN491">
        <v>1.4426487670211301</v>
      </c>
      <c r="CO491">
        <v>1.4233599882969901</v>
      </c>
      <c r="CP491">
        <v>1.43601772355004</v>
      </c>
      <c r="CQ491">
        <v>1.4222042977285401</v>
      </c>
      <c r="CR491">
        <v>1.42697992342227</v>
      </c>
      <c r="CS491">
        <v>1.4196195361583399</v>
      </c>
      <c r="CT491">
        <v>1.4345960703529701</v>
      </c>
      <c r="CU491">
        <v>1.41554441044131</v>
      </c>
      <c r="CV491">
        <v>1.41309177721335</v>
      </c>
      <c r="CW491">
        <v>1.4227921155932699</v>
      </c>
      <c r="CX491">
        <v>1.4416173589116299</v>
      </c>
      <c r="CY491">
        <v>1.45979402702372</v>
      </c>
      <c r="CZ491">
        <v>1.5270146630029999</v>
      </c>
      <c r="DA491">
        <v>1.5555818575972999</v>
      </c>
      <c r="DB491">
        <v>1.56341267754458</v>
      </c>
      <c r="DC491">
        <v>1.5613412453977</v>
      </c>
      <c r="DD491">
        <v>1.53745994868003</v>
      </c>
      <c r="DE491">
        <v>1.4855394906416699</v>
      </c>
      <c r="DF491">
        <v>1.4776571947821899</v>
      </c>
      <c r="DG491">
        <v>1.46318290633292</v>
      </c>
      <c r="DH491">
        <v>1.45791222467368</v>
      </c>
      <c r="DI491">
        <v>1.45226058448729</v>
      </c>
      <c r="DJ491">
        <v>1.45133898262145</v>
      </c>
      <c r="DK491">
        <v>1.4342037969733601</v>
      </c>
      <c r="DL491">
        <v>1.43200325578443</v>
      </c>
      <c r="DM491">
        <v>1.4353780735731101</v>
      </c>
      <c r="DN491">
        <v>1.4457900341421701</v>
      </c>
      <c r="DO491">
        <v>1.45563663274376</v>
      </c>
      <c r="DP491">
        <v>1.48110100389763</v>
      </c>
      <c r="DQ491">
        <v>1.4837150834017201</v>
      </c>
      <c r="DR491">
        <v>1.49781925232025</v>
      </c>
      <c r="DS491">
        <v>1.51705487907502</v>
      </c>
      <c r="DT491">
        <v>1.52641771849093</v>
      </c>
      <c r="DU491">
        <v>1.52226432373521</v>
      </c>
      <c r="DV491">
        <v>1.51109600703875</v>
      </c>
      <c r="DW491">
        <v>1.51617323163449</v>
      </c>
      <c r="DX491">
        <v>1.49567557082198</v>
      </c>
      <c r="DY491">
        <v>1.45206710358567</v>
      </c>
      <c r="DZ491">
        <v>1.4233249553613601</v>
      </c>
      <c r="EA491">
        <v>1.4192893105125799</v>
      </c>
      <c r="EB491">
        <v>1.3822123916731299</v>
      </c>
      <c r="EC491">
        <v>1.3681365539883601</v>
      </c>
      <c r="ED491">
        <v>1.3758901978962901</v>
      </c>
      <c r="EE491">
        <v>1.37997380760647</v>
      </c>
      <c r="EF491">
        <v>1.36150100941827</v>
      </c>
      <c r="EG491">
        <v>1.3757813948751501</v>
      </c>
      <c r="EH491">
        <v>1.3830370500173901</v>
      </c>
      <c r="EI491">
        <v>1.3967537058022801</v>
      </c>
      <c r="EJ491">
        <v>1.39139358784984</v>
      </c>
      <c r="EK491">
        <v>1.4005040144472201</v>
      </c>
      <c r="EL491">
        <v>1.3752365107089899</v>
      </c>
      <c r="EM491">
        <v>1.3509483975285299</v>
      </c>
      <c r="EN491">
        <v>1.3432839421842799</v>
      </c>
      <c r="EO491">
        <v>1.3459867598259101</v>
      </c>
      <c r="EP491">
        <v>1.3431565948572399</v>
      </c>
      <c r="EQ491">
        <v>1.34828700736162</v>
      </c>
      <c r="ER491">
        <v>1.3620408191669899</v>
      </c>
      <c r="ES491">
        <v>1.3560057161991601</v>
      </c>
      <c r="ET491">
        <v>1.3495143471322899</v>
      </c>
      <c r="EU491">
        <v>1.3621423567067199</v>
      </c>
      <c r="EV491">
        <v>1.3861657621788199</v>
      </c>
      <c r="EW491">
        <v>1.39150841130473</v>
      </c>
      <c r="EX491">
        <v>1.4194338935458599</v>
      </c>
      <c r="EZ491">
        <v>0</v>
      </c>
    </row>
    <row r="492" spans="3:156" x14ac:dyDescent="0.2">
      <c r="C492" s="1">
        <f t="shared" si="9"/>
        <v>72</v>
      </c>
      <c r="D492" t="s">
        <v>8</v>
      </c>
      <c r="E492" t="s">
        <v>8</v>
      </c>
      <c r="F492" t="s">
        <v>8</v>
      </c>
      <c r="G492">
        <v>1.72528725300758</v>
      </c>
      <c r="H492">
        <v>1.6204268962833701</v>
      </c>
      <c r="I492">
        <v>1.5805467752643101</v>
      </c>
      <c r="J492">
        <v>1.54131673084663</v>
      </c>
      <c r="K492">
        <v>1.52610069907957</v>
      </c>
      <c r="L492">
        <v>1.5762576867400799</v>
      </c>
      <c r="M492">
        <v>1.5686750684653801</v>
      </c>
      <c r="N492">
        <v>1.59688477928282</v>
      </c>
      <c r="O492">
        <v>1.37965915238022</v>
      </c>
      <c r="P492">
        <v>1.1298917550162799</v>
      </c>
      <c r="Q492">
        <v>0.94288720582170205</v>
      </c>
      <c r="R492">
        <v>0.74441047337962696</v>
      </c>
      <c r="S492">
        <v>0.55948461819753803</v>
      </c>
      <c r="T492">
        <v>0.61541822968302096</v>
      </c>
      <c r="U492">
        <v>0.67369303403373204</v>
      </c>
      <c r="V492">
        <v>0.66495149437634105</v>
      </c>
      <c r="W492">
        <v>0.72342554253025204</v>
      </c>
      <c r="X492">
        <v>0.74332656606901704</v>
      </c>
      <c r="Y492">
        <v>0.757769336183996</v>
      </c>
      <c r="Z492">
        <v>0.80325970877736397</v>
      </c>
      <c r="AA492">
        <v>0.85500093460786497</v>
      </c>
      <c r="AB492">
        <v>0.88791273977146801</v>
      </c>
      <c r="AC492">
        <v>0.929499391746889</v>
      </c>
      <c r="AD492">
        <v>0.99991787950236699</v>
      </c>
      <c r="AE492">
        <v>1.07278894132862</v>
      </c>
      <c r="AF492">
        <v>1.1361382708907199</v>
      </c>
      <c r="AG492">
        <v>1.22559062527358</v>
      </c>
      <c r="AH492">
        <v>1.3036926376397899</v>
      </c>
      <c r="AI492">
        <v>1.3566068975886001</v>
      </c>
      <c r="AJ492">
        <v>1.40993169956273</v>
      </c>
      <c r="AK492">
        <v>1.45264330219445</v>
      </c>
      <c r="AL492">
        <v>1.4655983305509199</v>
      </c>
      <c r="AM492">
        <v>1.4862406498142</v>
      </c>
      <c r="AN492">
        <v>1.52558295316704</v>
      </c>
      <c r="AO492">
        <v>1.57227086792884</v>
      </c>
      <c r="AP492">
        <v>1.63013348502698</v>
      </c>
      <c r="AQ492">
        <v>1.7074516520943299</v>
      </c>
      <c r="AR492">
        <v>1.7624959423961299</v>
      </c>
      <c r="AS492">
        <v>1.81464069555986</v>
      </c>
      <c r="AT492">
        <v>1.8286632448337301</v>
      </c>
      <c r="AU492">
        <v>1.8307005115361701</v>
      </c>
      <c r="AV492">
        <v>1.82269023655221</v>
      </c>
      <c r="AW492">
        <v>1.82514096862002</v>
      </c>
      <c r="AX492">
        <v>1.8256686907737101</v>
      </c>
      <c r="AY492">
        <v>1.847232380463</v>
      </c>
      <c r="AZ492">
        <v>1.7048178848320901</v>
      </c>
      <c r="BA492">
        <v>1.5578962109421</v>
      </c>
      <c r="BB492">
        <v>1.4240876055682701</v>
      </c>
      <c r="BC492">
        <v>1.2994876156877999</v>
      </c>
      <c r="BD492">
        <v>1.18125640497706</v>
      </c>
      <c r="BE492">
        <v>1.24649509690858</v>
      </c>
      <c r="BF492">
        <v>1.3182597015064399</v>
      </c>
      <c r="BG492">
        <v>1.36510490326145</v>
      </c>
      <c r="BH492">
        <v>1.38523349637269</v>
      </c>
      <c r="BI492">
        <v>1.39040648904426</v>
      </c>
      <c r="BJ492">
        <v>1.3834616590495401</v>
      </c>
      <c r="BK492">
        <v>1.37238187885715</v>
      </c>
      <c r="BL492">
        <v>1.3820290177466901</v>
      </c>
      <c r="BM492">
        <v>1.39492506039654</v>
      </c>
      <c r="BN492">
        <v>1.39844483772585</v>
      </c>
      <c r="BO492">
        <v>1.40199370226772</v>
      </c>
      <c r="BP492">
        <v>1.4080615105746299</v>
      </c>
      <c r="BQ492">
        <v>1.39570120292438</v>
      </c>
      <c r="BR492">
        <v>1.3851088768441799</v>
      </c>
      <c r="BS492">
        <v>1.3712656500745199</v>
      </c>
      <c r="BT492">
        <v>1.35034193877938</v>
      </c>
      <c r="BU492">
        <v>1.3258970486928801</v>
      </c>
      <c r="BV492">
        <v>1.31112247978232</v>
      </c>
      <c r="BW492">
        <v>1.29851485287966</v>
      </c>
      <c r="BX492">
        <v>1.2910952485124201</v>
      </c>
      <c r="BY492">
        <v>1.30107967067377</v>
      </c>
      <c r="BZ492">
        <v>1.31718648614831</v>
      </c>
      <c r="CA492">
        <v>1.32968443177566</v>
      </c>
      <c r="CB492">
        <v>1.3467515235873</v>
      </c>
      <c r="CC492">
        <v>1.3583735589047301</v>
      </c>
      <c r="CD492">
        <v>1.3693634281257501</v>
      </c>
      <c r="CE492">
        <v>1.3614847319149099</v>
      </c>
      <c r="CF492">
        <v>1.34349859112208</v>
      </c>
      <c r="CG492">
        <v>1.3270178823774901</v>
      </c>
      <c r="CH492">
        <v>1.3239113087726599</v>
      </c>
      <c r="CI492">
        <v>1.30149538024977</v>
      </c>
      <c r="CJ492">
        <v>1.2942046816758199</v>
      </c>
      <c r="CK492">
        <v>1.29418247826421</v>
      </c>
      <c r="CL492">
        <v>1.2970985075516099</v>
      </c>
      <c r="CM492">
        <v>1.30410866337259</v>
      </c>
      <c r="CN492">
        <v>1.3296498634359699</v>
      </c>
      <c r="CO492">
        <v>1.3335846128485001</v>
      </c>
      <c r="CP492">
        <v>1.3426286674516501</v>
      </c>
      <c r="CQ492">
        <v>1.3389031967797</v>
      </c>
      <c r="CR492">
        <v>1.33528868040658</v>
      </c>
      <c r="CS492">
        <v>1.3207295811374999</v>
      </c>
      <c r="CT492">
        <v>1.31703331460578</v>
      </c>
      <c r="CU492">
        <v>1.3008306652521899</v>
      </c>
      <c r="CV492">
        <v>1.3076114467345199</v>
      </c>
      <c r="CW492">
        <v>1.29800488648252</v>
      </c>
      <c r="CX492">
        <v>1.2844476597127601</v>
      </c>
      <c r="CY492">
        <v>1.2791338419395699</v>
      </c>
      <c r="CZ492">
        <v>1.2843992395538899</v>
      </c>
      <c r="DA492">
        <v>1.2673218721012001</v>
      </c>
      <c r="DB492">
        <v>1.2653244224379601</v>
      </c>
      <c r="DC492">
        <v>1.2720682680672299</v>
      </c>
      <c r="DD492">
        <v>1.2682782268867701</v>
      </c>
      <c r="DE492">
        <v>1.27353454122931</v>
      </c>
      <c r="DF492">
        <v>1.27651055802671</v>
      </c>
      <c r="DG492">
        <v>1.26745386647606</v>
      </c>
      <c r="DH492">
        <v>1.2550924813289499</v>
      </c>
      <c r="DI492">
        <v>1.2574035361437601</v>
      </c>
      <c r="DJ492">
        <v>1.2524097620633801</v>
      </c>
      <c r="DK492">
        <v>1.2658108069116001</v>
      </c>
      <c r="DL492">
        <v>1.29224954127465</v>
      </c>
      <c r="DM492">
        <v>1.3142398404439199</v>
      </c>
      <c r="DN492">
        <v>1.33591969699085</v>
      </c>
      <c r="DO492">
        <v>1.3384201696431199</v>
      </c>
      <c r="DP492">
        <v>1.3243580281115901</v>
      </c>
      <c r="DQ492">
        <v>1.3097032539859601</v>
      </c>
      <c r="DR492">
        <v>1.29350149592603</v>
      </c>
      <c r="DS492">
        <v>1.2696575460608901</v>
      </c>
      <c r="DT492">
        <v>1.2647454428457401</v>
      </c>
      <c r="DU492">
        <v>1.2712739760476199</v>
      </c>
      <c r="DV492">
        <v>1.2538180818381699</v>
      </c>
      <c r="DW492">
        <v>1.2454446020674601</v>
      </c>
      <c r="DX492">
        <v>1.2350435433006099</v>
      </c>
      <c r="DY492">
        <v>1.2247034668866701</v>
      </c>
      <c r="DZ492">
        <v>1.2085102296053301</v>
      </c>
      <c r="EA492">
        <v>1.20399823380329</v>
      </c>
      <c r="EB492">
        <v>1.20699362916762</v>
      </c>
      <c r="EC492">
        <v>1.2155739242214401</v>
      </c>
      <c r="ED492">
        <v>1.2188632044927901</v>
      </c>
      <c r="EE492">
        <v>1.2266924689334699</v>
      </c>
      <c r="EF492">
        <v>1.2411752868770201</v>
      </c>
      <c r="EG492">
        <v>1.2382217092049601</v>
      </c>
      <c r="EH492">
        <v>1.2405801686422999</v>
      </c>
      <c r="EI492">
        <v>1.24735026230381</v>
      </c>
      <c r="EJ492">
        <v>1.24934700995134</v>
      </c>
      <c r="EK492">
        <v>1.2443811654388599</v>
      </c>
      <c r="EL492">
        <v>1.2506266787145199</v>
      </c>
      <c r="EM492">
        <v>1.2467394258345099</v>
      </c>
      <c r="EN492">
        <v>1.2335501977855099</v>
      </c>
      <c r="EO492">
        <v>1.2288803309740699</v>
      </c>
      <c r="EP492">
        <v>1.22085890742836</v>
      </c>
      <c r="EQ492">
        <v>1.2174135479186201</v>
      </c>
      <c r="ER492">
        <v>1.2153364359810299</v>
      </c>
      <c r="ES492">
        <v>1.2170211183752599</v>
      </c>
      <c r="ET492">
        <v>1.21545982306971</v>
      </c>
      <c r="EU492">
        <v>1.2450050958404899</v>
      </c>
      <c r="EV492">
        <v>1.26865851049214</v>
      </c>
      <c r="EW492">
        <v>1.28685070718442</v>
      </c>
      <c r="EX492">
        <v>1.33822908331621</v>
      </c>
      <c r="EZ492">
        <v>0</v>
      </c>
    </row>
    <row r="493" spans="3:156" x14ac:dyDescent="0.2">
      <c r="C493" s="1">
        <f t="shared" si="9"/>
        <v>73</v>
      </c>
      <c r="D493">
        <v>1.68374911861142</v>
      </c>
      <c r="E493">
        <v>1.7594434168947199</v>
      </c>
      <c r="F493">
        <v>1.8069885435064801</v>
      </c>
      <c r="G493">
        <v>1.8567363961396599</v>
      </c>
      <c r="H493">
        <v>1.8900185718822899</v>
      </c>
      <c r="I493">
        <v>1.9066115407056801</v>
      </c>
      <c r="J493">
        <v>1.88710804694658</v>
      </c>
      <c r="K493">
        <v>1.8997887312123301</v>
      </c>
      <c r="L493">
        <v>1.87717994585146</v>
      </c>
      <c r="M493">
        <v>1.8446149160471801</v>
      </c>
      <c r="N493">
        <v>1.8011127402934299</v>
      </c>
      <c r="O493">
        <v>1.7624806526294901</v>
      </c>
      <c r="P493">
        <v>1.7183535479158401</v>
      </c>
      <c r="Q493">
        <v>1.7420190988155499</v>
      </c>
      <c r="R493">
        <v>1.5512792502631401</v>
      </c>
      <c r="S493">
        <v>1.36046552756432</v>
      </c>
      <c r="T493">
        <v>1.19881327631102</v>
      </c>
      <c r="U493">
        <v>1.0231014693579701</v>
      </c>
      <c r="V493">
        <v>0.77668392040825796</v>
      </c>
      <c r="W493">
        <v>0.75286094014606297</v>
      </c>
      <c r="X493">
        <v>0.73286613547089796</v>
      </c>
      <c r="Y493">
        <v>0.68256832751147301</v>
      </c>
      <c r="Z493">
        <v>0.647902764589391</v>
      </c>
      <c r="AA493">
        <v>0.65643671536352899</v>
      </c>
      <c r="AB493">
        <v>0.68342296711736905</v>
      </c>
      <c r="AC493">
        <v>0.71821046582612103</v>
      </c>
      <c r="AD493">
        <v>0.79591394638906698</v>
      </c>
      <c r="AE493">
        <v>0.876008066049068</v>
      </c>
      <c r="AF493">
        <v>0.95062181272316404</v>
      </c>
      <c r="AG493">
        <v>1.03525409833396</v>
      </c>
      <c r="AH493">
        <v>1.09405104222641</v>
      </c>
      <c r="AI493">
        <v>1.13500513549217</v>
      </c>
      <c r="AJ493">
        <v>1.1785809357504899</v>
      </c>
      <c r="AK493">
        <v>1.2376742242548899</v>
      </c>
      <c r="AL493">
        <v>1.2960209081201901</v>
      </c>
      <c r="AM493">
        <v>1.4018526201745201</v>
      </c>
      <c r="AN493">
        <v>1.5052102402187399</v>
      </c>
      <c r="AO493">
        <v>1.5979808037541099</v>
      </c>
      <c r="AP493">
        <v>1.6369496016062399</v>
      </c>
      <c r="AQ493">
        <v>1.71009076491377</v>
      </c>
      <c r="AR493">
        <v>1.7223442596476699</v>
      </c>
      <c r="AS493">
        <v>1.65774393773814</v>
      </c>
      <c r="AT493">
        <v>1.63769556116768</v>
      </c>
      <c r="AU493">
        <v>1.63933407864273</v>
      </c>
      <c r="AV493">
        <v>1.59865249531341</v>
      </c>
      <c r="AW493">
        <v>1.57938831865666</v>
      </c>
      <c r="AX493">
        <v>1.6215081794953099</v>
      </c>
      <c r="AY493">
        <v>1.6262806996934001</v>
      </c>
      <c r="AZ493">
        <v>1.5295791246486801</v>
      </c>
      <c r="BA493">
        <v>1.47186203967354</v>
      </c>
      <c r="BB493">
        <v>1.4054409817751501</v>
      </c>
      <c r="BC493">
        <v>1.3423808627812299</v>
      </c>
      <c r="BD493">
        <v>1.2640912728686799</v>
      </c>
      <c r="BE493">
        <v>1.2950792940881799</v>
      </c>
      <c r="BF493">
        <v>1.2924226492527899</v>
      </c>
      <c r="BG493">
        <v>1.33077458290803</v>
      </c>
      <c r="BH493">
        <v>1.36506615860096</v>
      </c>
      <c r="BI493">
        <v>1.4045195792332099</v>
      </c>
      <c r="BJ493">
        <v>1.4377837835582701</v>
      </c>
      <c r="BK493">
        <v>1.46134360555806</v>
      </c>
      <c r="BL493">
        <v>1.4593125488145799</v>
      </c>
      <c r="BM493">
        <v>1.45069201768331</v>
      </c>
      <c r="BN493">
        <v>1.4487189770981601</v>
      </c>
      <c r="BO493">
        <v>1.4460519554264499</v>
      </c>
      <c r="BP493">
        <v>1.4488108888244799</v>
      </c>
      <c r="BQ493">
        <v>1.4689804377717099</v>
      </c>
      <c r="BR493">
        <v>1.4753535884842099</v>
      </c>
      <c r="BS493">
        <v>1.4859933607395399</v>
      </c>
      <c r="BT493">
        <v>1.49253987460667</v>
      </c>
      <c r="BU493">
        <v>1.48462447186182</v>
      </c>
      <c r="BV493">
        <v>1.4740270783928999</v>
      </c>
      <c r="BW493">
        <v>1.46944291757957</v>
      </c>
      <c r="BX493">
        <v>1.46854103922803</v>
      </c>
      <c r="BY493">
        <v>1.46131927324025</v>
      </c>
      <c r="BZ493">
        <v>1.4591111420109999</v>
      </c>
      <c r="CA493">
        <v>1.4473464956754101</v>
      </c>
      <c r="CB493">
        <v>1.4416513071213799</v>
      </c>
      <c r="CC493">
        <v>1.4288778579807799</v>
      </c>
      <c r="CD493">
        <v>1.4330092895620901</v>
      </c>
      <c r="CE493">
        <v>1.4441612432705699</v>
      </c>
      <c r="CF493">
        <v>1.4339389092638499</v>
      </c>
      <c r="CG493">
        <v>1.4261378750363101</v>
      </c>
      <c r="CH493">
        <v>1.4234533910946501</v>
      </c>
      <c r="CI493">
        <v>1.4041951919890701</v>
      </c>
      <c r="CJ493">
        <v>1.38428452466741</v>
      </c>
      <c r="CK493">
        <v>1.3887616953471</v>
      </c>
      <c r="CL493">
        <v>1.3794094658196101</v>
      </c>
      <c r="CM493">
        <v>1.36803165847508</v>
      </c>
      <c r="CN493">
        <v>1.36898045966263</v>
      </c>
      <c r="CO493">
        <v>1.3627134681003199</v>
      </c>
      <c r="CP493">
        <v>1.3552433504811101</v>
      </c>
      <c r="CQ493">
        <v>1.36401214745799</v>
      </c>
      <c r="CR493">
        <v>1.3664488604906699</v>
      </c>
      <c r="CS493">
        <v>1.37552755065587</v>
      </c>
      <c r="CT493">
        <v>1.3834358879176201</v>
      </c>
      <c r="CU493">
        <v>1.41938947056735</v>
      </c>
      <c r="CV493">
        <v>1.42853173302611</v>
      </c>
      <c r="CW493">
        <v>1.4400514171038299</v>
      </c>
      <c r="CX493">
        <v>1.43578741923024</v>
      </c>
      <c r="CY493">
        <v>1.4258660105713701</v>
      </c>
      <c r="CZ493">
        <v>1.3933092218440699</v>
      </c>
      <c r="DA493">
        <v>1.3723000741717399</v>
      </c>
      <c r="DB493">
        <v>1.3468287598433399</v>
      </c>
      <c r="DC493">
        <v>1.3350802939947699</v>
      </c>
      <c r="DD493">
        <v>1.3228873203219</v>
      </c>
      <c r="DE493">
        <v>1.30764508222761</v>
      </c>
      <c r="DF493">
        <v>1.2941443664855099</v>
      </c>
      <c r="DG493">
        <v>1.2917724379795399</v>
      </c>
      <c r="DH493">
        <v>1.2918078384035201</v>
      </c>
      <c r="DI493">
        <v>1.2971196553384801</v>
      </c>
      <c r="DJ493">
        <v>1.30414776275088</v>
      </c>
      <c r="DK493">
        <v>1.32049360658512</v>
      </c>
      <c r="DL493">
        <v>1.3302496802617101</v>
      </c>
      <c r="DM493">
        <v>1.33166450443905</v>
      </c>
      <c r="DN493">
        <v>1.3299682145893701</v>
      </c>
      <c r="DO493">
        <v>1.3223318862100699</v>
      </c>
      <c r="DP493">
        <v>1.3081971633695599</v>
      </c>
      <c r="DQ493">
        <v>1.29812392736394</v>
      </c>
      <c r="DR493">
        <v>1.28496798842391</v>
      </c>
      <c r="DS493">
        <v>1.2782019885685401</v>
      </c>
      <c r="DT493">
        <v>1.26644900136262</v>
      </c>
      <c r="DU493">
        <v>1.25653637110049</v>
      </c>
      <c r="DV493">
        <v>1.2434670963092</v>
      </c>
      <c r="DW493">
        <v>1.23333577353738</v>
      </c>
      <c r="DX493">
        <v>1.2224062384279499</v>
      </c>
      <c r="DY493">
        <v>1.2188547313767299</v>
      </c>
      <c r="DZ493">
        <v>1.21944905927337</v>
      </c>
      <c r="EA493">
        <v>1.21633106790632</v>
      </c>
      <c r="EB493">
        <v>1.2177504703917501</v>
      </c>
      <c r="EC493">
        <v>1.2254196563821</v>
      </c>
      <c r="ED493">
        <v>1.2176031413203201</v>
      </c>
      <c r="EE493">
        <v>1.2056122631392701</v>
      </c>
      <c r="EF493">
        <v>1.1972460717895099</v>
      </c>
      <c r="EG493">
        <v>1.1797308126694701</v>
      </c>
      <c r="EH493">
        <v>1.1626330001720599</v>
      </c>
      <c r="EI493">
        <v>1.1510309595828001</v>
      </c>
      <c r="EJ493">
        <v>1.1534173800551599</v>
      </c>
      <c r="EK493">
        <v>1.15710985984087</v>
      </c>
      <c r="EL493">
        <v>1.1820268429543499</v>
      </c>
      <c r="EM493">
        <v>1.19663370325976</v>
      </c>
      <c r="EN493">
        <v>1.2231003768638</v>
      </c>
      <c r="EO493">
        <v>1.2518652121810201</v>
      </c>
      <c r="EP493">
        <v>1.2820895190089101</v>
      </c>
      <c r="EQ493">
        <v>1.2984269280934999</v>
      </c>
      <c r="ER493">
        <v>1.3137057445425</v>
      </c>
      <c r="ES493">
        <v>1.32340281005297</v>
      </c>
      <c r="ET493">
        <v>1.3340315530473299</v>
      </c>
      <c r="EU493">
        <v>1.3318513367926199</v>
      </c>
      <c r="EV493">
        <v>1.3286451218572299</v>
      </c>
      <c r="EW493">
        <v>1.3262181068285199</v>
      </c>
      <c r="EX493">
        <v>1.3203396282117199</v>
      </c>
      <c r="EZ493">
        <v>0</v>
      </c>
    </row>
    <row r="494" spans="3:156" x14ac:dyDescent="0.2">
      <c r="C494" s="1">
        <f t="shared" si="9"/>
        <v>74</v>
      </c>
      <c r="D494">
        <v>1.57990173951487</v>
      </c>
      <c r="E494">
        <v>1.58272488347865</v>
      </c>
      <c r="F494">
        <v>1.5718016076917001</v>
      </c>
      <c r="G494">
        <v>1.5602936520065001</v>
      </c>
      <c r="H494">
        <v>1.56150440795468</v>
      </c>
      <c r="I494">
        <v>1.5722472756778001</v>
      </c>
      <c r="J494">
        <v>1.5804225190032399</v>
      </c>
      <c r="K494">
        <v>1.6022007595864001</v>
      </c>
      <c r="L494">
        <v>1.63728356985596</v>
      </c>
      <c r="M494">
        <v>1.70766643587028</v>
      </c>
      <c r="N494">
        <v>1.7479046019817599</v>
      </c>
      <c r="O494">
        <v>1.5840308226169</v>
      </c>
      <c r="P494">
        <v>1.4006212668497799</v>
      </c>
      <c r="Q494">
        <v>1.15455353496779</v>
      </c>
      <c r="R494">
        <v>0.93130960774295202</v>
      </c>
      <c r="S494">
        <v>0.73656799319073896</v>
      </c>
      <c r="T494">
        <v>0.72084438785399196</v>
      </c>
      <c r="U494">
        <v>0.69339676658230298</v>
      </c>
      <c r="V494">
        <v>0.70329931138092805</v>
      </c>
      <c r="W494">
        <v>0.66981464593862905</v>
      </c>
      <c r="X494">
        <v>0.644310667646525</v>
      </c>
      <c r="Y494">
        <v>0.65102768645911302</v>
      </c>
      <c r="Z494">
        <v>0.67409418599545601</v>
      </c>
      <c r="AA494">
        <v>0.72061963706321397</v>
      </c>
      <c r="AB494">
        <v>0.77992393418956596</v>
      </c>
      <c r="AC494">
        <v>0.84173816508559796</v>
      </c>
      <c r="AD494">
        <v>0.89402481351641205</v>
      </c>
      <c r="AE494">
        <v>0.94131391053830105</v>
      </c>
      <c r="AF494">
        <v>0.97990931649199797</v>
      </c>
      <c r="AG494">
        <v>1.0027473532432001</v>
      </c>
      <c r="AH494">
        <v>1.0228901107375901</v>
      </c>
      <c r="AI494">
        <v>1.05614514423116</v>
      </c>
      <c r="AJ494">
        <v>1.09829674142139</v>
      </c>
      <c r="AK494">
        <v>1.15137934135304</v>
      </c>
      <c r="AL494">
        <v>1.20150513308518</v>
      </c>
      <c r="AM494">
        <v>1.25820413938063</v>
      </c>
      <c r="AN494">
        <v>1.29362614004939</v>
      </c>
      <c r="AO494">
        <v>1.31646757766676</v>
      </c>
      <c r="AP494">
        <v>1.32001398404085</v>
      </c>
      <c r="AQ494">
        <v>1.3297261270507901</v>
      </c>
      <c r="AR494">
        <v>1.32475760278516</v>
      </c>
      <c r="AS494">
        <v>1.33981319120169</v>
      </c>
      <c r="AT494">
        <v>1.3605647497743401</v>
      </c>
      <c r="AU494">
        <v>1.3905057611988001</v>
      </c>
      <c r="AV494">
        <v>1.38240341180295</v>
      </c>
      <c r="AW494">
        <v>1.37551625861225</v>
      </c>
      <c r="AX494">
        <v>1.36697171144298</v>
      </c>
      <c r="AY494">
        <v>1.4166281941893999</v>
      </c>
      <c r="AZ494">
        <v>1.3411243908099799</v>
      </c>
      <c r="BA494">
        <v>1.32316878211862</v>
      </c>
      <c r="BB494">
        <v>1.3034578302037501</v>
      </c>
      <c r="BC494">
        <v>1.2804767873775</v>
      </c>
      <c r="BD494">
        <v>1.18708023085439</v>
      </c>
      <c r="BE494">
        <v>1.2036826220900501</v>
      </c>
      <c r="BF494">
        <v>1.2060406628025799</v>
      </c>
      <c r="BG494">
        <v>1.2132060508856499</v>
      </c>
      <c r="BH494">
        <v>1.2147276338645601</v>
      </c>
      <c r="BI494">
        <v>1.2238815394626701</v>
      </c>
      <c r="BJ494">
        <v>1.2503214607590101</v>
      </c>
      <c r="BK494">
        <v>1.2664184439519399</v>
      </c>
      <c r="BL494">
        <v>1.2844946005766</v>
      </c>
      <c r="BM494">
        <v>1.2960782878044099</v>
      </c>
      <c r="BN494">
        <v>1.30188824745836</v>
      </c>
      <c r="BO494">
        <v>1.30188069607831</v>
      </c>
      <c r="BP494">
        <v>1.3080067653348799</v>
      </c>
      <c r="BQ494">
        <v>1.3032963043738901</v>
      </c>
      <c r="BR494">
        <v>1.3004746090399699</v>
      </c>
      <c r="BS494">
        <v>1.3051085282311401</v>
      </c>
      <c r="BT494">
        <v>1.3170237071389199</v>
      </c>
      <c r="BU494">
        <v>1.3109928877635499</v>
      </c>
      <c r="BV494">
        <v>1.3154539627329001</v>
      </c>
      <c r="BW494">
        <v>1.3064779753883899</v>
      </c>
      <c r="BX494">
        <v>1.3005007171899301</v>
      </c>
      <c r="BY494">
        <v>1.27305167622377</v>
      </c>
      <c r="BZ494">
        <v>1.28791696017391</v>
      </c>
      <c r="CA494">
        <v>1.2890241433999401</v>
      </c>
      <c r="CB494">
        <v>1.2992368352297501</v>
      </c>
      <c r="CC494">
        <v>1.27241477763261</v>
      </c>
      <c r="CD494">
        <v>1.29733597369097</v>
      </c>
      <c r="CE494">
        <v>1.2864820732486899</v>
      </c>
      <c r="CF494">
        <v>1.2747252759497301</v>
      </c>
      <c r="CG494">
        <v>1.2674378332640699</v>
      </c>
      <c r="CH494">
        <v>1.3142861293554799</v>
      </c>
      <c r="CI494">
        <v>1.32111186927178</v>
      </c>
      <c r="CJ494">
        <v>1.3135505954074</v>
      </c>
      <c r="CK494">
        <v>1.3118571771784899</v>
      </c>
      <c r="CL494">
        <v>1.31066667551172</v>
      </c>
      <c r="CM494">
        <v>1.2872281212025201</v>
      </c>
      <c r="CN494">
        <v>1.2677624163030099</v>
      </c>
      <c r="CO494">
        <v>1.2754841847390901</v>
      </c>
      <c r="CP494">
        <v>1.2787561464282899</v>
      </c>
      <c r="CQ494">
        <v>1.28027874037808</v>
      </c>
      <c r="CR494">
        <v>1.29042938113149</v>
      </c>
      <c r="CS494">
        <v>1.29656412989938</v>
      </c>
      <c r="CT494">
        <v>1.29695629087787</v>
      </c>
      <c r="CU494">
        <v>1.29789125689208</v>
      </c>
      <c r="CV494">
        <v>1.30202198517463</v>
      </c>
      <c r="CW494">
        <v>1.3016583614199999</v>
      </c>
      <c r="CX494">
        <v>1.29004571411596</v>
      </c>
      <c r="CY494">
        <v>1.2691801286537601</v>
      </c>
      <c r="CZ494">
        <v>1.2584700903421799</v>
      </c>
      <c r="DA494">
        <v>1.25068825771419</v>
      </c>
      <c r="DB494">
        <v>1.24645970400312</v>
      </c>
      <c r="DC494">
        <v>1.2413484234617</v>
      </c>
      <c r="DD494">
        <v>1.23852391058544</v>
      </c>
      <c r="DE494">
        <v>1.2401192443007401</v>
      </c>
      <c r="DF494">
        <v>1.2660331980360899</v>
      </c>
      <c r="DG494">
        <v>1.2653646733522901</v>
      </c>
      <c r="DH494">
        <v>1.26902899915735</v>
      </c>
      <c r="DI494">
        <v>1.2588817980231</v>
      </c>
      <c r="DJ494">
        <v>1.2540504139839801</v>
      </c>
      <c r="DK494">
        <v>1.2167135188987801</v>
      </c>
      <c r="DL494">
        <v>1.2116529623291299</v>
      </c>
      <c r="DM494">
        <v>1.22773534945318</v>
      </c>
      <c r="DN494">
        <v>1.2553593210046401</v>
      </c>
      <c r="DO494">
        <v>1.2857898518067801</v>
      </c>
      <c r="DP494">
        <v>1.3195103895704601</v>
      </c>
      <c r="DQ494">
        <v>1.3309365387945</v>
      </c>
      <c r="DR494">
        <v>1.3513205701045301</v>
      </c>
      <c r="DS494">
        <v>1.3709152065218999</v>
      </c>
      <c r="DT494">
        <v>1.37494778870596</v>
      </c>
      <c r="DU494">
        <v>1.40098116219927</v>
      </c>
      <c r="DV494">
        <v>1.4262646992388299</v>
      </c>
      <c r="DW494">
        <v>1.4322665349675601</v>
      </c>
      <c r="DX494">
        <v>1.4334480332339701</v>
      </c>
      <c r="DY494">
        <v>1.39923941631661</v>
      </c>
      <c r="DZ494">
        <v>1.3284249642086901</v>
      </c>
      <c r="EA494">
        <v>1.2808783321285799</v>
      </c>
      <c r="EB494">
        <v>1.2322198713658801</v>
      </c>
      <c r="EC494">
        <v>1.21101969908744</v>
      </c>
      <c r="ED494">
        <v>1.21667094462765</v>
      </c>
      <c r="EE494">
        <v>1.23729933021965</v>
      </c>
      <c r="EF494">
        <v>1.22856422395711</v>
      </c>
      <c r="EG494">
        <v>1.2284826258121599</v>
      </c>
      <c r="EH494">
        <v>1.22961525746852</v>
      </c>
      <c r="EI494">
        <v>1.2431176478393999</v>
      </c>
      <c r="EJ494">
        <v>1.24926309097751</v>
      </c>
      <c r="EK494">
        <v>1.27469359760222</v>
      </c>
      <c r="EL494">
        <v>1.3001858546743299</v>
      </c>
      <c r="EM494">
        <v>1.31772327854719</v>
      </c>
      <c r="EN494">
        <v>1.32143364751877</v>
      </c>
      <c r="EO494">
        <v>1.3424306540483799</v>
      </c>
      <c r="EP494">
        <v>1.34856848587086</v>
      </c>
      <c r="EQ494">
        <v>1.3576309638664401</v>
      </c>
      <c r="ER494">
        <v>1.3532976685178499</v>
      </c>
      <c r="ES494">
        <v>1.3721155591095699</v>
      </c>
      <c r="ET494">
        <v>1.3689460302775001</v>
      </c>
      <c r="EU494">
        <v>1.3654044545270001</v>
      </c>
      <c r="EV494">
        <v>1.3650671355861399</v>
      </c>
      <c r="EW494">
        <v>1.3642916767784099</v>
      </c>
      <c r="EX494">
        <v>1.34326326971771</v>
      </c>
      <c r="EZ494">
        <v>0</v>
      </c>
    </row>
    <row r="495" spans="3:156" x14ac:dyDescent="0.2">
      <c r="C495" s="1">
        <f t="shared" si="9"/>
        <v>75</v>
      </c>
      <c r="D495">
        <v>1.55940255170567</v>
      </c>
      <c r="E495">
        <v>1.64516773932909</v>
      </c>
      <c r="F495">
        <v>1.72885230287556</v>
      </c>
      <c r="G495">
        <v>1.8182679401884101</v>
      </c>
      <c r="H495">
        <v>1.87270168640985</v>
      </c>
      <c r="I495">
        <v>1.86915795760718</v>
      </c>
      <c r="J495">
        <v>1.8422646536557299</v>
      </c>
      <c r="K495">
        <v>1.81171347345384</v>
      </c>
      <c r="L495">
        <v>1.7528791586638199</v>
      </c>
      <c r="M495">
        <v>1.6932052349954601</v>
      </c>
      <c r="N495">
        <v>1.6592775375559601</v>
      </c>
      <c r="O495">
        <v>1.65958423286598</v>
      </c>
      <c r="P495">
        <v>1.67427351134727</v>
      </c>
      <c r="Q495">
        <v>1.67651130871813</v>
      </c>
      <c r="R495">
        <v>1.6980213355053699</v>
      </c>
      <c r="S495">
        <v>1.6889174350119001</v>
      </c>
      <c r="T495">
        <v>1.4937922079949799</v>
      </c>
      <c r="U495">
        <v>1.31037390757145</v>
      </c>
      <c r="V495">
        <v>1.15701744664032</v>
      </c>
      <c r="W495">
        <v>0.97686304841805705</v>
      </c>
      <c r="X495">
        <v>0.81046792197107997</v>
      </c>
      <c r="Y495">
        <v>0.77946589564499402</v>
      </c>
      <c r="Z495">
        <v>0.74731067430687104</v>
      </c>
      <c r="AA495">
        <v>0.69332143243787103</v>
      </c>
      <c r="AB495">
        <v>0.64993463260921103</v>
      </c>
      <c r="AC495">
        <v>0.60601702187034601</v>
      </c>
      <c r="AD495">
        <v>0.58692705494506703</v>
      </c>
      <c r="AE495">
        <v>0.56286333964593704</v>
      </c>
      <c r="AF495">
        <v>0.54844163289777603</v>
      </c>
      <c r="AG495">
        <v>0.54858513000947595</v>
      </c>
      <c r="AH495">
        <v>0.55947885317767798</v>
      </c>
      <c r="AI495">
        <v>0.58261568349182902</v>
      </c>
      <c r="AJ495">
        <v>0.61636951504819704</v>
      </c>
      <c r="AK495">
        <v>0.65261502170081698</v>
      </c>
      <c r="AL495">
        <v>0.69310487877263804</v>
      </c>
      <c r="AM495">
        <v>0.75172145560528503</v>
      </c>
      <c r="AN495">
        <v>0.82281322966689496</v>
      </c>
      <c r="AO495">
        <v>0.89848314996829903</v>
      </c>
      <c r="AP495">
        <v>0.95161377428458604</v>
      </c>
      <c r="AQ495">
        <v>0.995363054029893</v>
      </c>
      <c r="AR495">
        <v>1.01167588983365</v>
      </c>
      <c r="AS495">
        <v>1.0169130283916601</v>
      </c>
      <c r="AT495">
        <v>1.02103557969465</v>
      </c>
      <c r="AU495">
        <v>1.0580112094258201</v>
      </c>
      <c r="AV495">
        <v>1.1238529893734599</v>
      </c>
      <c r="AW495">
        <v>1.2252417730289999</v>
      </c>
      <c r="AX495">
        <v>1.2992993867601901</v>
      </c>
      <c r="AY495">
        <v>1.36580368556198</v>
      </c>
      <c r="AZ495">
        <v>1.32409179328507</v>
      </c>
      <c r="BA495">
        <v>1.2573860215039301</v>
      </c>
      <c r="BB495">
        <v>1.1789278569278101</v>
      </c>
      <c r="BC495">
        <v>1.11254336521398</v>
      </c>
      <c r="BD495">
        <v>1.04848405397301</v>
      </c>
      <c r="BE495">
        <v>1.07436373996215</v>
      </c>
      <c r="BF495">
        <v>1.08999485366904</v>
      </c>
      <c r="BG495">
        <v>1.0933213769721299</v>
      </c>
      <c r="BH495">
        <v>1.1088297027659999</v>
      </c>
      <c r="BI495">
        <v>1.1148258039852199</v>
      </c>
      <c r="BJ495">
        <v>1.1271487227445101</v>
      </c>
      <c r="BK495">
        <v>1.1380478370957201</v>
      </c>
      <c r="BL495">
        <v>1.1559297105923301</v>
      </c>
      <c r="BM495">
        <v>1.16738840756677</v>
      </c>
      <c r="BN495">
        <v>1.16822996128144</v>
      </c>
      <c r="BO495">
        <v>1.1792985560562499</v>
      </c>
      <c r="BP495">
        <v>1.18982309906478</v>
      </c>
      <c r="BQ495">
        <v>1.1830760606087201</v>
      </c>
      <c r="BR495">
        <v>1.16368734284785</v>
      </c>
      <c r="BS495">
        <v>1.15601366465953</v>
      </c>
      <c r="BT495">
        <v>1.137022001082</v>
      </c>
      <c r="BU495">
        <v>1.12310351354841</v>
      </c>
      <c r="BV495">
        <v>1.12083159480061</v>
      </c>
      <c r="BW495">
        <v>1.1285679431371201</v>
      </c>
      <c r="BX495">
        <v>1.1396158604278599</v>
      </c>
      <c r="BY495">
        <v>1.1632300649370699</v>
      </c>
      <c r="BZ495">
        <v>1.18132105314924</v>
      </c>
      <c r="CA495">
        <v>1.1963607018938001</v>
      </c>
      <c r="CB495">
        <v>1.20914605197574</v>
      </c>
      <c r="CC495">
        <v>1.22275368606456</v>
      </c>
      <c r="CD495">
        <v>1.2202183649846099</v>
      </c>
      <c r="CE495">
        <v>1.2215357296229299</v>
      </c>
      <c r="CF495">
        <v>1.2222601979687999</v>
      </c>
      <c r="CG495">
        <v>1.2274204585220001</v>
      </c>
      <c r="CH495">
        <v>1.2368859343151599</v>
      </c>
      <c r="CI495">
        <v>1.25283967293611</v>
      </c>
      <c r="CJ495">
        <v>1.2818848906878799</v>
      </c>
      <c r="CK495">
        <v>1.31142457420542</v>
      </c>
      <c r="CL495">
        <v>1.32055213899436</v>
      </c>
      <c r="CM495">
        <v>1.329167874725</v>
      </c>
      <c r="CN495">
        <v>1.34036522013364</v>
      </c>
      <c r="CO495">
        <v>1.3452039567205101</v>
      </c>
      <c r="CP495">
        <v>1.37403550458874</v>
      </c>
      <c r="CQ495">
        <v>1.40284157958606</v>
      </c>
      <c r="CR495">
        <v>1.42018042683745</v>
      </c>
      <c r="CS495">
        <v>1.43718980448777</v>
      </c>
      <c r="CT495">
        <v>1.4522566023903001</v>
      </c>
      <c r="CU495">
        <v>1.4462502593150799</v>
      </c>
      <c r="CV495">
        <v>1.4664901995797399</v>
      </c>
      <c r="CW495">
        <v>1.4888548812126301</v>
      </c>
      <c r="CX495">
        <v>1.5055884672373401</v>
      </c>
      <c r="CY495">
        <v>1.5140527377834501</v>
      </c>
      <c r="CZ495">
        <v>1.5117877254118699</v>
      </c>
      <c r="DA495">
        <v>1.4976953226323599</v>
      </c>
      <c r="DB495">
        <v>1.4815165185558701</v>
      </c>
      <c r="DC495">
        <v>1.46656255332883</v>
      </c>
      <c r="DD495">
        <v>1.4606474162418801</v>
      </c>
      <c r="DE495">
        <v>1.4604541571760301</v>
      </c>
      <c r="DF495">
        <v>1.46911520291232</v>
      </c>
      <c r="DG495">
        <v>1.4745573903801099</v>
      </c>
      <c r="DH495">
        <v>1.4697782262316399</v>
      </c>
      <c r="DI495">
        <v>1.5100665487553899</v>
      </c>
      <c r="DJ495">
        <v>1.5720878718839999</v>
      </c>
      <c r="DK495">
        <v>1.6255255688469701</v>
      </c>
      <c r="DL495">
        <v>1.67753048887812</v>
      </c>
      <c r="DM495">
        <v>1.7115728060489599</v>
      </c>
      <c r="DN495">
        <v>1.6741028990198701</v>
      </c>
      <c r="DO495">
        <v>1.6174454884898599</v>
      </c>
      <c r="DP495">
        <v>1.5731750537900899</v>
      </c>
      <c r="DQ495">
        <v>1.5445987438370801</v>
      </c>
      <c r="DR495">
        <v>1.5673416138420699</v>
      </c>
      <c r="DS495">
        <v>1.5993837445338801</v>
      </c>
      <c r="DT495">
        <v>1.59126844480954</v>
      </c>
      <c r="DU495">
        <v>1.5755279329334699</v>
      </c>
      <c r="DV495">
        <v>1.5485461510530301</v>
      </c>
      <c r="DW495">
        <v>1.5127441022239601</v>
      </c>
      <c r="DX495">
        <v>1.4944245336498601</v>
      </c>
      <c r="DY495">
        <v>1.5139208586664401</v>
      </c>
      <c r="DZ495">
        <v>1.5465770805111001</v>
      </c>
      <c r="EA495">
        <v>1.57296591008586</v>
      </c>
      <c r="EB495">
        <v>1.60303997151761</v>
      </c>
      <c r="EC495">
        <v>1.5595516426768801</v>
      </c>
      <c r="ED495">
        <v>1.5362898063936901</v>
      </c>
      <c r="EE495">
        <v>1.4771484900854099</v>
      </c>
      <c r="EF495">
        <v>1.4461260896108199</v>
      </c>
      <c r="EG495">
        <v>1.39989623593691</v>
      </c>
      <c r="EH495">
        <v>1.4715769517146899</v>
      </c>
      <c r="EI495">
        <v>1.52761277252265</v>
      </c>
      <c r="EJ495">
        <v>1.7028889219229499</v>
      </c>
      <c r="EK495" t="s">
        <v>8</v>
      </c>
      <c r="EL495" t="s">
        <v>8</v>
      </c>
      <c r="EM495" t="s">
        <v>8</v>
      </c>
      <c r="EN495" t="s">
        <v>8</v>
      </c>
      <c r="EO495" t="s">
        <v>8</v>
      </c>
      <c r="EP495" t="s">
        <v>8</v>
      </c>
      <c r="EQ495" t="s">
        <v>8</v>
      </c>
      <c r="ER495" t="s">
        <v>8</v>
      </c>
      <c r="ES495" t="s">
        <v>8</v>
      </c>
      <c r="ET495" t="s">
        <v>8</v>
      </c>
      <c r="EU495" t="s">
        <v>8</v>
      </c>
      <c r="EV495" t="s">
        <v>8</v>
      </c>
      <c r="EW495" t="s">
        <v>8</v>
      </c>
      <c r="EX495" t="s">
        <v>8</v>
      </c>
      <c r="EZ495">
        <v>0</v>
      </c>
    </row>
    <row r="496" spans="3:156" x14ac:dyDescent="0.2">
      <c r="C496" s="1">
        <f t="shared" si="9"/>
        <v>76</v>
      </c>
      <c r="D496">
        <v>1.85656107528543</v>
      </c>
      <c r="E496">
        <v>1.7861684035732299</v>
      </c>
      <c r="F496">
        <v>1.72660478843413</v>
      </c>
      <c r="G496">
        <v>1.6360657475654401</v>
      </c>
      <c r="H496">
        <v>1.6278777384313301</v>
      </c>
      <c r="I496">
        <v>1.6378779326025199</v>
      </c>
      <c r="J496">
        <v>1.6965644106747699</v>
      </c>
      <c r="K496">
        <v>1.7100271805424501</v>
      </c>
      <c r="L496">
        <v>1.73418290462764</v>
      </c>
      <c r="M496">
        <v>1.75657718724667</v>
      </c>
      <c r="N496">
        <v>1.7703340468851601</v>
      </c>
      <c r="O496">
        <v>1.81516444381266</v>
      </c>
      <c r="P496">
        <v>1.90555312047504</v>
      </c>
      <c r="Q496">
        <v>1.9659659005682699</v>
      </c>
      <c r="R496">
        <v>1.7608498323743</v>
      </c>
      <c r="S496">
        <v>1.5435338363126401</v>
      </c>
      <c r="T496">
        <v>1.2385810409521401</v>
      </c>
      <c r="U496">
        <v>0.92462627795889296</v>
      </c>
      <c r="V496">
        <v>0.65615183617916595</v>
      </c>
      <c r="W496">
        <v>0.644345023592378</v>
      </c>
      <c r="X496">
        <v>0.61727509438960904</v>
      </c>
      <c r="Y496">
        <v>0.62212577945665504</v>
      </c>
      <c r="Z496">
        <v>0.59509796750522903</v>
      </c>
      <c r="AA496">
        <v>0.549941288259442</v>
      </c>
      <c r="AB496">
        <v>0.52876930363229702</v>
      </c>
      <c r="AC496">
        <v>0.53408455250334497</v>
      </c>
      <c r="AD496">
        <v>0.54531694397576003</v>
      </c>
      <c r="AE496">
        <v>0.55720377622400297</v>
      </c>
      <c r="AF496">
        <v>0.58352053274100202</v>
      </c>
      <c r="AG496">
        <v>0.60947137009096597</v>
      </c>
      <c r="AH496">
        <v>0.63065309878308395</v>
      </c>
      <c r="AI496">
        <v>0.65601422081702598</v>
      </c>
      <c r="AJ496">
        <v>0.69006133872678099</v>
      </c>
      <c r="AK496">
        <v>0.71265316043663396</v>
      </c>
      <c r="AL496">
        <v>0.74685037396548604</v>
      </c>
      <c r="AM496">
        <v>0.78418894588806998</v>
      </c>
      <c r="AN496">
        <v>0.82837076675612098</v>
      </c>
      <c r="AO496">
        <v>0.88191832826665495</v>
      </c>
      <c r="AP496">
        <v>0.95140312339044297</v>
      </c>
      <c r="AQ496">
        <v>1.0541687822452599</v>
      </c>
      <c r="AR496">
        <v>1.1766241248165299</v>
      </c>
      <c r="AS496">
        <v>1.28314585934619</v>
      </c>
      <c r="AT496">
        <v>1.3841245943584599</v>
      </c>
      <c r="AU496">
        <v>1.4606671600377099</v>
      </c>
      <c r="AV496">
        <v>1.49371985587636</v>
      </c>
      <c r="AW496">
        <v>1.5171881260551601</v>
      </c>
      <c r="AX496">
        <v>1.53343049823332</v>
      </c>
      <c r="AY496">
        <v>1.56043296147091</v>
      </c>
      <c r="AZ496">
        <v>1.4437700892700001</v>
      </c>
      <c r="BA496">
        <v>1.3565482188178799</v>
      </c>
      <c r="BB496">
        <v>1.2669960276079499</v>
      </c>
      <c r="BC496">
        <v>1.1900979206042901</v>
      </c>
      <c r="BD496">
        <v>1.0851864150241799</v>
      </c>
      <c r="BE496">
        <v>1.12158521051048</v>
      </c>
      <c r="BF496">
        <v>1.1452416085902299</v>
      </c>
      <c r="BG496">
        <v>1.16110450540386</v>
      </c>
      <c r="BH496">
        <v>1.1805115527976999</v>
      </c>
      <c r="BI496">
        <v>1.20250622548505</v>
      </c>
      <c r="BJ496">
        <v>1.2364525768252199</v>
      </c>
      <c r="BK496">
        <v>1.2568915956638</v>
      </c>
      <c r="BL496">
        <v>1.26877964090419</v>
      </c>
      <c r="BM496">
        <v>1.27844369263671</v>
      </c>
      <c r="BN496">
        <v>1.29248379183958</v>
      </c>
      <c r="BO496">
        <v>1.3102524981499899</v>
      </c>
      <c r="BP496">
        <v>1.33594566200173</v>
      </c>
      <c r="BQ496">
        <v>1.3826968369995001</v>
      </c>
      <c r="BR496">
        <v>1.41865501332392</v>
      </c>
      <c r="BS496">
        <v>1.4523761946759399</v>
      </c>
      <c r="BT496">
        <v>1.46929857278093</v>
      </c>
      <c r="BU496">
        <v>1.4797109972607401</v>
      </c>
      <c r="BV496">
        <v>1.4559167539675599</v>
      </c>
      <c r="BW496">
        <v>1.42638696505034</v>
      </c>
      <c r="BX496">
        <v>1.38481043896918</v>
      </c>
      <c r="BY496">
        <v>1.3599038708681399</v>
      </c>
      <c r="BZ496">
        <v>1.34487426873213</v>
      </c>
      <c r="CA496">
        <v>1.32591628407953</v>
      </c>
      <c r="CB496">
        <v>1.31399786232626</v>
      </c>
      <c r="CC496">
        <v>1.3046689394550299</v>
      </c>
      <c r="CD496">
        <v>1.3072542505934599</v>
      </c>
      <c r="CE496">
        <v>1.30427472854475</v>
      </c>
      <c r="CF496">
        <v>1.32341894680328</v>
      </c>
      <c r="CG496">
        <v>1.35668601975411</v>
      </c>
      <c r="CH496">
        <v>1.39642285046668</v>
      </c>
      <c r="CI496">
        <v>1.42855464985515</v>
      </c>
      <c r="CJ496">
        <v>1.4472369877541</v>
      </c>
      <c r="CK496">
        <v>1.44966765979254</v>
      </c>
      <c r="CL496">
        <v>1.44789422233882</v>
      </c>
      <c r="CM496">
        <v>1.4412110850508</v>
      </c>
      <c r="CN496">
        <v>1.4193478239170201</v>
      </c>
      <c r="CO496">
        <v>1.4018310270608001</v>
      </c>
      <c r="CP496">
        <v>1.40030596285265</v>
      </c>
      <c r="CQ496">
        <v>1.3783443283863599</v>
      </c>
      <c r="CR496">
        <v>1.36099713799935</v>
      </c>
      <c r="CS496">
        <v>1.3503875646755601</v>
      </c>
      <c r="CT496">
        <v>1.3337652795720201</v>
      </c>
      <c r="CU496">
        <v>1.3063485408017601</v>
      </c>
      <c r="CV496">
        <v>1.29498533661881</v>
      </c>
      <c r="CW496">
        <v>1.2868535579582101</v>
      </c>
      <c r="CX496">
        <v>1.2833651305999501</v>
      </c>
      <c r="CY496">
        <v>1.2918504884407001</v>
      </c>
      <c r="CZ496">
        <v>1.3059970087035899</v>
      </c>
      <c r="DA496">
        <v>1.32419773063493</v>
      </c>
      <c r="DB496">
        <v>1.3490049944909399</v>
      </c>
      <c r="DC496">
        <v>1.3567543688224699</v>
      </c>
      <c r="DD496">
        <v>1.3636739539988401</v>
      </c>
      <c r="DE496">
        <v>1.3562523250515299</v>
      </c>
      <c r="DF496">
        <v>1.3450230046221801</v>
      </c>
      <c r="DG496">
        <v>1.32383624766092</v>
      </c>
      <c r="DH496">
        <v>1.3194868282207599</v>
      </c>
      <c r="DI496">
        <v>1.30635233191103</v>
      </c>
      <c r="DJ496">
        <v>1.3141090570113301</v>
      </c>
      <c r="DK496">
        <v>1.3104871582144699</v>
      </c>
      <c r="DL496">
        <v>1.30250589300965</v>
      </c>
      <c r="DM496">
        <v>1.2869285465086999</v>
      </c>
      <c r="DN496">
        <v>1.2773618161464499</v>
      </c>
      <c r="DO496">
        <v>1.26179471176844</v>
      </c>
      <c r="DP496">
        <v>1.25359761120613</v>
      </c>
      <c r="DQ496">
        <v>1.28701292670426</v>
      </c>
      <c r="DR496">
        <v>1.31776046797928</v>
      </c>
      <c r="DS496">
        <v>1.3444351958799601</v>
      </c>
      <c r="DT496">
        <v>1.3770948968629599</v>
      </c>
      <c r="DU496">
        <v>1.4015557038603199</v>
      </c>
      <c r="DV496">
        <v>1.39124739155847</v>
      </c>
      <c r="DW496">
        <v>1.3963655931164201</v>
      </c>
      <c r="DX496">
        <v>1.4042595996201399</v>
      </c>
      <c r="DY496">
        <v>1.40132583780612</v>
      </c>
      <c r="DZ496">
        <v>1.41148882152851</v>
      </c>
      <c r="EA496">
        <v>1.4149545477204799</v>
      </c>
      <c r="EB496">
        <v>1.3976433119954601</v>
      </c>
      <c r="EC496">
        <v>1.3676123803881199</v>
      </c>
      <c r="ED496">
        <v>1.3461628197951601</v>
      </c>
      <c r="EE496">
        <v>1.3397189228464901</v>
      </c>
      <c r="EF496">
        <v>1.3427668104147601</v>
      </c>
      <c r="EG496">
        <v>1.3544619446527899</v>
      </c>
      <c r="EH496">
        <v>1.3734968793025499</v>
      </c>
      <c r="EI496">
        <v>1.3847140819124399</v>
      </c>
      <c r="EJ496">
        <v>1.3592628617967899</v>
      </c>
      <c r="EK496">
        <v>1.3324951828515399</v>
      </c>
      <c r="EL496">
        <v>1.3112318218868499</v>
      </c>
      <c r="EM496">
        <v>1.29798450382638</v>
      </c>
      <c r="EN496">
        <v>1.27928875272118</v>
      </c>
      <c r="EO496">
        <v>1.2756588171851699</v>
      </c>
      <c r="EP496">
        <v>1.2876440225010499</v>
      </c>
      <c r="EQ496">
        <v>1.29189694963597</v>
      </c>
      <c r="ER496">
        <v>1.31037458182629</v>
      </c>
      <c r="ES496">
        <v>1.31390642426503</v>
      </c>
      <c r="ET496">
        <v>1.3199093495773</v>
      </c>
      <c r="EU496">
        <v>1.3053778067239099</v>
      </c>
      <c r="EV496">
        <v>1.2885219232843801</v>
      </c>
      <c r="EW496">
        <v>1.2654625765523499</v>
      </c>
      <c r="EX496">
        <v>1.25547779223755</v>
      </c>
      <c r="EZ496">
        <v>0</v>
      </c>
    </row>
    <row r="497" spans="3:156" x14ac:dyDescent="0.2">
      <c r="C497" s="1">
        <f t="shared" si="9"/>
        <v>77</v>
      </c>
      <c r="D497" t="s">
        <v>8</v>
      </c>
      <c r="E497" t="s">
        <v>8</v>
      </c>
      <c r="F497" t="s">
        <v>8</v>
      </c>
      <c r="G497" t="s">
        <v>8</v>
      </c>
      <c r="H497" t="s">
        <v>8</v>
      </c>
      <c r="I497" t="s">
        <v>8</v>
      </c>
      <c r="J497" t="s">
        <v>8</v>
      </c>
      <c r="K497" t="s">
        <v>8</v>
      </c>
      <c r="L497" t="s">
        <v>8</v>
      </c>
      <c r="M497" t="s">
        <v>8</v>
      </c>
      <c r="N497" t="s">
        <v>8</v>
      </c>
      <c r="O497" t="s">
        <v>8</v>
      </c>
      <c r="P497">
        <v>0.75519505209429005</v>
      </c>
      <c r="Q497">
        <v>0.78764889217885703</v>
      </c>
      <c r="R497">
        <v>0.72273841142695605</v>
      </c>
      <c r="S497">
        <v>0.69596691930569499</v>
      </c>
      <c r="T497">
        <v>0.67557189489776404</v>
      </c>
      <c r="U497">
        <v>0.66695061889274798</v>
      </c>
      <c r="V497">
        <v>0.70218417954239898</v>
      </c>
      <c r="W497">
        <v>0.754769708609482</v>
      </c>
      <c r="X497">
        <v>0.81239738869242695</v>
      </c>
      <c r="Y497">
        <v>0.88376680155554099</v>
      </c>
      <c r="Z497">
        <v>0.93837604106595696</v>
      </c>
      <c r="AA497">
        <v>0.98333682891284802</v>
      </c>
      <c r="AB497">
        <v>1.0466734774020601</v>
      </c>
      <c r="AC497">
        <v>1.10088351431301</v>
      </c>
      <c r="AD497">
        <v>1.1352601160912399</v>
      </c>
      <c r="AE497">
        <v>1.1749520484756999</v>
      </c>
      <c r="AF497">
        <v>1.18396793425257</v>
      </c>
      <c r="AG497">
        <v>1.1816866246648501</v>
      </c>
      <c r="AH497">
        <v>1.2135171721667899</v>
      </c>
      <c r="AI497">
        <v>1.2541060080861199</v>
      </c>
      <c r="AJ497">
        <v>1.3079638905461799</v>
      </c>
      <c r="AK497">
        <v>1.3939240406045501</v>
      </c>
      <c r="AL497">
        <v>1.47962150758041</v>
      </c>
      <c r="AM497">
        <v>1.54784013420345</v>
      </c>
      <c r="AN497">
        <v>1.6039432274740399</v>
      </c>
      <c r="AO497">
        <v>1.5765376455476601</v>
      </c>
      <c r="AP497">
        <v>1.5575226685866099</v>
      </c>
      <c r="AQ497">
        <v>1.5665096856677001</v>
      </c>
      <c r="AR497">
        <v>1.50670635072865</v>
      </c>
      <c r="AS497">
        <v>1.4892613060312101</v>
      </c>
      <c r="AT497">
        <v>1.5473139340017601</v>
      </c>
      <c r="AU497">
        <v>1.59654773848669</v>
      </c>
      <c r="AV497">
        <v>1.5854373658777901</v>
      </c>
      <c r="AW497">
        <v>1.62554282229574</v>
      </c>
      <c r="AX497">
        <v>1.64247807871465</v>
      </c>
      <c r="AY497">
        <v>1.63283627553149</v>
      </c>
      <c r="AZ497">
        <v>1.4941158516014299</v>
      </c>
      <c r="BA497">
        <v>1.39957578341386</v>
      </c>
      <c r="BB497">
        <v>1.32184101767388</v>
      </c>
      <c r="BC497">
        <v>1.24202059514699</v>
      </c>
      <c r="BD497">
        <v>1.18785193572097</v>
      </c>
      <c r="BE497">
        <v>1.2725038607202299</v>
      </c>
      <c r="BF497">
        <v>1.3016869241169999</v>
      </c>
      <c r="BG497">
        <v>1.3643667936280099</v>
      </c>
      <c r="BH497">
        <v>1.41060685277001</v>
      </c>
      <c r="BI497">
        <v>1.4792872585289401</v>
      </c>
      <c r="BJ497">
        <v>1.5423812755609601</v>
      </c>
      <c r="BK497">
        <v>1.6453383554116401</v>
      </c>
      <c r="BL497">
        <v>1.85984791962688</v>
      </c>
      <c r="BM497">
        <v>2.0999009299758402</v>
      </c>
      <c r="BN497">
        <v>2.1742963501900601</v>
      </c>
      <c r="BO497">
        <v>2.2377932044286202</v>
      </c>
      <c r="BP497">
        <v>2.30866804742957</v>
      </c>
      <c r="BQ497">
        <v>2.2600256172853102</v>
      </c>
      <c r="BR497">
        <v>2.1896843741627499</v>
      </c>
      <c r="BS497">
        <v>2.2078751270686201</v>
      </c>
      <c r="BT497">
        <v>2.1929222875140102</v>
      </c>
      <c r="BU497">
        <v>2.1491501986178299</v>
      </c>
      <c r="BV497">
        <v>2.0788419875519599</v>
      </c>
      <c r="BW497">
        <v>1.93964175015479</v>
      </c>
      <c r="BX497">
        <v>1.82207919130669</v>
      </c>
      <c r="BY497">
        <v>1.79062379746592</v>
      </c>
      <c r="BZ497">
        <v>1.7743625580345099</v>
      </c>
      <c r="CA497">
        <v>1.7468438377954401</v>
      </c>
      <c r="CB497">
        <v>1.83090478254756</v>
      </c>
      <c r="CC497">
        <v>1.9106151154626501</v>
      </c>
      <c r="CD497">
        <v>1.8921303543446999</v>
      </c>
      <c r="CE497">
        <v>1.8738214546127201</v>
      </c>
      <c r="CF497">
        <v>1.85747609567619</v>
      </c>
      <c r="CG497">
        <v>1.80700169508371</v>
      </c>
      <c r="CH497">
        <v>1.7622357961269599</v>
      </c>
      <c r="CI497">
        <v>1.7599509799894399</v>
      </c>
      <c r="CJ497">
        <v>1.7401215216141499</v>
      </c>
      <c r="CK497">
        <v>1.70458601025515</v>
      </c>
      <c r="CL497">
        <v>1.6575843368484</v>
      </c>
      <c r="CM497">
        <v>1.6225418736033399</v>
      </c>
      <c r="CN497">
        <v>1.6035266862842199</v>
      </c>
      <c r="CO497">
        <v>1.6194086383433799</v>
      </c>
      <c r="CP497">
        <v>1.6267355910320001</v>
      </c>
      <c r="CQ497">
        <v>1.64392556884176</v>
      </c>
      <c r="CR497">
        <v>1.6628633665194099</v>
      </c>
      <c r="CS497">
        <v>1.6866535624866299</v>
      </c>
      <c r="CT497">
        <v>1.69385480238358</v>
      </c>
      <c r="CU497">
        <v>1.6895297830606699</v>
      </c>
      <c r="CV497">
        <v>1.68938294069867</v>
      </c>
      <c r="CW497">
        <v>1.69469976887928</v>
      </c>
      <c r="CX497">
        <v>1.69880271622959</v>
      </c>
      <c r="CY497">
        <v>1.7127850378756699</v>
      </c>
      <c r="CZ497">
        <v>1.7690818291300401</v>
      </c>
      <c r="DA497">
        <v>1.8354568453943001</v>
      </c>
      <c r="DB497">
        <v>1.92463703968956</v>
      </c>
      <c r="DC497">
        <v>1.99332445641203</v>
      </c>
      <c r="DD497">
        <v>2.0629686039401198</v>
      </c>
      <c r="DE497">
        <v>2.1228319431662701</v>
      </c>
      <c r="DF497">
        <v>2.1873690915643902</v>
      </c>
      <c r="DG497">
        <v>2.1352641431763502</v>
      </c>
      <c r="DH497">
        <v>2.1077592984715201</v>
      </c>
      <c r="DI497">
        <v>2.05902283484965</v>
      </c>
      <c r="DJ497">
        <v>2.0197812840098699</v>
      </c>
      <c r="DK497">
        <v>1.9643529317864801</v>
      </c>
      <c r="DL497">
        <v>1.99486887905666</v>
      </c>
      <c r="DM497">
        <v>2.0001148285933898</v>
      </c>
      <c r="DN497">
        <v>2.0066113722571899</v>
      </c>
      <c r="DO497">
        <v>1.9668665682378299</v>
      </c>
      <c r="DP497">
        <v>1.96673126952183</v>
      </c>
      <c r="DQ497">
        <v>1.85802272183485</v>
      </c>
      <c r="DR497">
        <v>1.8175393121699699</v>
      </c>
      <c r="DS497">
        <v>1.70024626677776</v>
      </c>
      <c r="DT497">
        <v>1.6142662926226701</v>
      </c>
      <c r="DU497">
        <v>1.5345757721101501</v>
      </c>
      <c r="DV497">
        <v>1.4977739494833</v>
      </c>
      <c r="DW497">
        <v>1.41792412907558</v>
      </c>
      <c r="DX497">
        <v>1.4169513001373699</v>
      </c>
      <c r="DY497">
        <v>1.43129599450074</v>
      </c>
      <c r="DZ497">
        <v>1.3892896003655399</v>
      </c>
      <c r="EA497">
        <v>1.41269614511246</v>
      </c>
      <c r="EB497">
        <v>1.41515239326817</v>
      </c>
      <c r="EC497">
        <v>1.42493257973959</v>
      </c>
      <c r="ED497">
        <v>1.4374153935624701</v>
      </c>
      <c r="EE497">
        <v>1.4377791339589401</v>
      </c>
      <c r="EF497">
        <v>1.44019159818857</v>
      </c>
      <c r="EG497">
        <v>1.44258222801252</v>
      </c>
      <c r="EH497">
        <v>1.43427920265002</v>
      </c>
      <c r="EI497">
        <v>1.4349162291709601</v>
      </c>
      <c r="EJ497">
        <v>1.4402305142729099</v>
      </c>
      <c r="EK497">
        <v>1.41738267084384</v>
      </c>
      <c r="EL497">
        <v>1.4002248152977399</v>
      </c>
      <c r="EM497">
        <v>1.3914674628794601</v>
      </c>
      <c r="EN497">
        <v>1.3591299161393</v>
      </c>
      <c r="EO497">
        <v>1.3367418246717799</v>
      </c>
      <c r="EP497">
        <v>1.3554261742654099</v>
      </c>
      <c r="EQ497">
        <v>1.3506107078438401</v>
      </c>
      <c r="ER497">
        <v>1.36222402657643</v>
      </c>
      <c r="ES497">
        <v>1.35126379942959</v>
      </c>
      <c r="ET497">
        <v>1.3391990827931901</v>
      </c>
      <c r="EU497">
        <v>1.31685105157197</v>
      </c>
      <c r="EV497">
        <v>1.3227923918527</v>
      </c>
      <c r="EW497">
        <v>1.30317057905259</v>
      </c>
      <c r="EX497">
        <v>1.30679694660473</v>
      </c>
      <c r="EZ497">
        <v>0</v>
      </c>
    </row>
    <row r="498" spans="3:156" x14ac:dyDescent="0.2">
      <c r="C498" s="1">
        <f t="shared" si="9"/>
        <v>78</v>
      </c>
      <c r="D498">
        <v>1.7243642901779399</v>
      </c>
      <c r="E498">
        <v>1.75034364076847</v>
      </c>
      <c r="F498">
        <v>1.7503337810958599</v>
      </c>
      <c r="G498">
        <v>1.7765905599334599</v>
      </c>
      <c r="H498">
        <v>1.8138049269261001</v>
      </c>
      <c r="I498">
        <v>1.8562230671907101</v>
      </c>
      <c r="J498">
        <v>1.8616472450580901</v>
      </c>
      <c r="K498">
        <v>1.9187249168659199</v>
      </c>
      <c r="L498">
        <v>1.8967738140195101</v>
      </c>
      <c r="M498">
        <v>1.9257373614606199</v>
      </c>
      <c r="N498">
        <v>1.7223394827871299</v>
      </c>
      <c r="O498">
        <v>1.51473823456108</v>
      </c>
      <c r="P498">
        <v>1.2740139468176901</v>
      </c>
      <c r="Q498">
        <v>1.0651441653436899</v>
      </c>
      <c r="R498">
        <v>0.81104317222626598</v>
      </c>
      <c r="S498">
        <v>0.76703421698652197</v>
      </c>
      <c r="T498">
        <v>0.71384011175773399</v>
      </c>
      <c r="U498">
        <v>0.66141129338099802</v>
      </c>
      <c r="V498">
        <v>0.63277592638576896</v>
      </c>
      <c r="W498">
        <v>0.64170910135480297</v>
      </c>
      <c r="X498">
        <v>0.67004093468216497</v>
      </c>
      <c r="Y498">
        <v>0.73876723253940801</v>
      </c>
      <c r="Z498">
        <v>0.79624488994427201</v>
      </c>
      <c r="AA498">
        <v>0.85311373198166096</v>
      </c>
      <c r="AB498">
        <v>0.88508075820097099</v>
      </c>
      <c r="AC498">
        <v>0.90026371651398795</v>
      </c>
      <c r="AD498">
        <v>0.89528893185811198</v>
      </c>
      <c r="AE498">
        <v>0.89678949597078095</v>
      </c>
      <c r="AF498">
        <v>0.89602986535129403</v>
      </c>
      <c r="AG498">
        <v>0.92213785015416305</v>
      </c>
      <c r="AH498">
        <v>0.95400738133070095</v>
      </c>
      <c r="AI498">
        <v>1.0210832003778501</v>
      </c>
      <c r="AJ498">
        <v>1.1167865413032301</v>
      </c>
      <c r="AK498">
        <v>1.19620666898432</v>
      </c>
      <c r="AL498">
        <v>1.2578591914357</v>
      </c>
      <c r="AM498">
        <v>1.32563339157454</v>
      </c>
      <c r="AN498">
        <v>1.3764882746474401</v>
      </c>
      <c r="AO498">
        <v>1.39249253708179</v>
      </c>
      <c r="AP498">
        <v>1.41496809039829</v>
      </c>
      <c r="AQ498">
        <v>1.4709421185167399</v>
      </c>
      <c r="AR498">
        <v>1.4919815164221599</v>
      </c>
      <c r="AS498">
        <v>1.53894284920319</v>
      </c>
      <c r="AT498">
        <v>1.60102507813798</v>
      </c>
      <c r="AU498">
        <v>1.6687863316745</v>
      </c>
      <c r="AV498">
        <v>1.69356681141837</v>
      </c>
      <c r="AW498">
        <v>1.70024699572379</v>
      </c>
      <c r="AX498">
        <v>1.6927670708284399</v>
      </c>
      <c r="AY498">
        <v>1.7038743299655601</v>
      </c>
      <c r="AZ498">
        <v>1.60253700604572</v>
      </c>
      <c r="BA498">
        <v>1.5589919719733001</v>
      </c>
      <c r="BB498">
        <v>1.5442740572109901</v>
      </c>
      <c r="BC498">
        <v>1.4679974147650301</v>
      </c>
      <c r="BD498">
        <v>1.36360902385226</v>
      </c>
      <c r="BE498">
        <v>1.36698042114786</v>
      </c>
      <c r="BF498">
        <v>1.3407440752011699</v>
      </c>
      <c r="BG498">
        <v>1.3523655651617701</v>
      </c>
      <c r="BH498">
        <v>1.39110352781959</v>
      </c>
      <c r="BI498">
        <v>1.4198072137723099</v>
      </c>
      <c r="BJ498">
        <v>1.48420169296077</v>
      </c>
      <c r="BK498">
        <v>1.5187478033661199</v>
      </c>
      <c r="BL498">
        <v>1.68850614730695</v>
      </c>
      <c r="BM498">
        <v>1.9125191330428399</v>
      </c>
      <c r="BN498">
        <v>2.0721259362477999</v>
      </c>
      <c r="BO498">
        <v>2.22781819168405</v>
      </c>
      <c r="BP498">
        <v>2.3429993987644</v>
      </c>
      <c r="BQ498">
        <v>2.3513412859424898</v>
      </c>
      <c r="BR498">
        <v>2.3480629940824902</v>
      </c>
      <c r="BS498">
        <v>2.36595395187548</v>
      </c>
      <c r="BT498">
        <v>2.2935162808779102</v>
      </c>
      <c r="BU498">
        <v>2.2702036251639299</v>
      </c>
      <c r="BV498">
        <v>2.1563315553397802</v>
      </c>
      <c r="BW498">
        <v>1.9763227482574699</v>
      </c>
      <c r="BX498">
        <v>1.84758490590086</v>
      </c>
      <c r="BY498">
        <v>1.7946196237849199</v>
      </c>
      <c r="BZ498">
        <v>1.76383410705841</v>
      </c>
      <c r="CA498">
        <v>1.7397150687919301</v>
      </c>
      <c r="CB498">
        <v>1.7302788532603901</v>
      </c>
      <c r="CC498">
        <v>1.7352638353695</v>
      </c>
      <c r="CD498">
        <v>1.6993882909695199</v>
      </c>
      <c r="CE498">
        <v>1.68419246376672</v>
      </c>
      <c r="CF498">
        <v>1.7462412731350201</v>
      </c>
      <c r="CG498">
        <v>1.83022319152332</v>
      </c>
      <c r="CH498">
        <v>1.9190053854942799</v>
      </c>
      <c r="CI498">
        <v>2.0130682997874798</v>
      </c>
      <c r="CJ498">
        <v>2.10725728185795</v>
      </c>
      <c r="CK498">
        <v>2.1479332759729801</v>
      </c>
      <c r="CL498">
        <v>2.1726275164559499</v>
      </c>
      <c r="CM498">
        <v>2.1588695070105102</v>
      </c>
      <c r="CN498">
        <v>2.1757510756879701</v>
      </c>
      <c r="CO498">
        <v>2.13587747692858</v>
      </c>
      <c r="CP498">
        <v>2.0685802638266702</v>
      </c>
      <c r="CQ498">
        <v>1.9687452365861999</v>
      </c>
      <c r="CR498">
        <v>1.8764143716478701</v>
      </c>
      <c r="CS498">
        <v>1.76943019570806</v>
      </c>
      <c r="CT498">
        <v>1.6415855615842201</v>
      </c>
      <c r="CU498">
        <v>1.54485513892232</v>
      </c>
      <c r="CV498">
        <v>1.5078950913614499</v>
      </c>
      <c r="CW498">
        <v>1.4893251980208699</v>
      </c>
      <c r="CX498">
        <v>1.4690681371923899</v>
      </c>
      <c r="CY498">
        <v>1.4656827354355699</v>
      </c>
      <c r="CZ498">
        <v>1.46150762743872</v>
      </c>
      <c r="DA498">
        <v>1.4589585466733299</v>
      </c>
      <c r="DB498">
        <v>1.4386070932892201</v>
      </c>
      <c r="DC498">
        <v>1.43750206920864</v>
      </c>
      <c r="DD498">
        <v>1.4477944329388599</v>
      </c>
      <c r="DE498">
        <v>1.48077390829977</v>
      </c>
      <c r="DF498">
        <v>1.48681685025543</v>
      </c>
      <c r="DG498">
        <v>1.50681774741279</v>
      </c>
      <c r="DH498">
        <v>1.51880247166961</v>
      </c>
      <c r="DI498">
        <v>1.5324571869100001</v>
      </c>
      <c r="DJ498">
        <v>1.5289466141438</v>
      </c>
      <c r="DK498">
        <v>1.5354471398598599</v>
      </c>
      <c r="DL498">
        <v>1.5578230518110801</v>
      </c>
      <c r="DM498">
        <v>1.5528625794431099</v>
      </c>
      <c r="DN498">
        <v>1.55764197989571</v>
      </c>
      <c r="DO498">
        <v>1.56294319497824</v>
      </c>
      <c r="DP498">
        <v>1.55867343118622</v>
      </c>
      <c r="DQ498">
        <v>1.5175764967238099</v>
      </c>
      <c r="DR498">
        <v>1.5473567292524599</v>
      </c>
      <c r="DS498">
        <v>1.5293493885727201</v>
      </c>
      <c r="DT498">
        <v>1.51709655208821</v>
      </c>
      <c r="DU498">
        <v>1.56398889281313</v>
      </c>
      <c r="DV498">
        <v>1.5864195640840399</v>
      </c>
      <c r="DW498">
        <v>1.58426132370924</v>
      </c>
      <c r="DX498">
        <v>1.6245605731467601</v>
      </c>
      <c r="DY498">
        <v>1.6614768929686199</v>
      </c>
      <c r="DZ498">
        <v>1.63909039149816</v>
      </c>
      <c r="EA498">
        <v>1.67396085494841</v>
      </c>
      <c r="EB498">
        <v>1.6705609576620599</v>
      </c>
      <c r="EC498">
        <v>1.63034646409646</v>
      </c>
      <c r="ED498">
        <v>1.5744329951217499</v>
      </c>
      <c r="EE498">
        <v>1.5400700537996901</v>
      </c>
      <c r="EF498">
        <v>1.4936911139968301</v>
      </c>
      <c r="EG498">
        <v>1.4859900034571301</v>
      </c>
      <c r="EH498">
        <v>1.47221397641912</v>
      </c>
      <c r="EI498">
        <v>1.43682804298357</v>
      </c>
      <c r="EJ498">
        <v>1.4230168096228399</v>
      </c>
      <c r="EK498">
        <v>1.43411764765435</v>
      </c>
      <c r="EL498">
        <v>1.5211346627219999</v>
      </c>
      <c r="EM498">
        <v>1.5374525821349601</v>
      </c>
      <c r="EN498">
        <v>1.5813725652494099</v>
      </c>
      <c r="EO498">
        <v>1.58158345356862</v>
      </c>
      <c r="EP498">
        <v>1.55035184909321</v>
      </c>
      <c r="EQ498">
        <v>1.4234153285861399</v>
      </c>
      <c r="ER498">
        <v>1.3927921555528</v>
      </c>
      <c r="ES498">
        <v>1.40426505066872</v>
      </c>
      <c r="ET498">
        <v>1.41443019163107</v>
      </c>
      <c r="EU498">
        <v>1.3989202922121999</v>
      </c>
      <c r="EV498">
        <v>1.3822232749210499</v>
      </c>
      <c r="EW498">
        <v>1.4156859418763299</v>
      </c>
      <c r="EX498">
        <v>1.3676931303656099</v>
      </c>
      <c r="EZ498">
        <v>0</v>
      </c>
    </row>
    <row r="499" spans="3:156" x14ac:dyDescent="0.2">
      <c r="C499" s="1">
        <f t="shared" si="9"/>
        <v>79</v>
      </c>
      <c r="D499" t="s">
        <v>8</v>
      </c>
      <c r="E499" t="s">
        <v>8</v>
      </c>
      <c r="F499" t="s">
        <v>8</v>
      </c>
      <c r="G499" t="s">
        <v>8</v>
      </c>
      <c r="H499" t="s">
        <v>8</v>
      </c>
      <c r="I499">
        <v>0.74687225208923302</v>
      </c>
      <c r="J499">
        <v>0.63500595631450696</v>
      </c>
      <c r="K499">
        <v>0.524528225074682</v>
      </c>
      <c r="L499">
        <v>0.43888476057714498</v>
      </c>
      <c r="M499">
        <v>0.381479157212258</v>
      </c>
      <c r="N499">
        <v>0.39511065483209901</v>
      </c>
      <c r="O499">
        <v>0.443124369902891</v>
      </c>
      <c r="P499">
        <v>0.48179280493851601</v>
      </c>
      <c r="Q499">
        <v>0.50496441878834597</v>
      </c>
      <c r="R499">
        <v>0.495296271415193</v>
      </c>
      <c r="S499">
        <v>0.45919634935666298</v>
      </c>
      <c r="T499">
        <v>0.395920743220817</v>
      </c>
      <c r="U499">
        <v>0.38310221862586702</v>
      </c>
      <c r="V499">
        <v>0.37718958887908499</v>
      </c>
      <c r="W499">
        <v>0.39558744526835499</v>
      </c>
      <c r="X499">
        <v>0.41447224268162303</v>
      </c>
      <c r="Y499">
        <v>0.43098632471659798</v>
      </c>
      <c r="Z499">
        <v>0.46854731030890201</v>
      </c>
      <c r="AA499">
        <v>0.54289078237515398</v>
      </c>
      <c r="AB499">
        <v>0.69360314990498295</v>
      </c>
      <c r="AC499">
        <v>0.82714996682781305</v>
      </c>
      <c r="AD499">
        <v>1.0005789034333199</v>
      </c>
      <c r="AE499">
        <v>1.14008162486427</v>
      </c>
      <c r="AF499">
        <v>1.22563285772018</v>
      </c>
      <c r="AG499">
        <v>1.2570191003262801</v>
      </c>
      <c r="AH499">
        <v>1.30410544797867</v>
      </c>
      <c r="AI499">
        <v>1.32617506491125</v>
      </c>
      <c r="AJ499">
        <v>1.3448766080503001</v>
      </c>
      <c r="AK499">
        <v>1.4147009305848099</v>
      </c>
      <c r="AL499">
        <v>1.47148986110505</v>
      </c>
      <c r="AM499">
        <v>1.5051805229348301</v>
      </c>
      <c r="AN499">
        <v>1.54609521229116</v>
      </c>
      <c r="AO499">
        <v>1.6008544549764701</v>
      </c>
      <c r="AP499">
        <v>1.6211181742276199</v>
      </c>
      <c r="AQ499">
        <v>1.59368826860389</v>
      </c>
      <c r="AR499">
        <v>1.58594206656045</v>
      </c>
      <c r="AS499">
        <v>1.5695925104131501</v>
      </c>
      <c r="AT499">
        <v>1.5423453371409901</v>
      </c>
      <c r="AU499">
        <v>1.5385491001498</v>
      </c>
      <c r="AV499">
        <v>1.5884672864059499</v>
      </c>
      <c r="AW499">
        <v>1.63901306796291</v>
      </c>
      <c r="AX499">
        <v>1.7162188569346</v>
      </c>
      <c r="AY499">
        <v>1.8033898924951399</v>
      </c>
      <c r="AZ499">
        <v>1.7545005173947099</v>
      </c>
      <c r="BA499">
        <v>1.7039244487504801</v>
      </c>
      <c r="BB499">
        <v>1.6504937023205599</v>
      </c>
      <c r="BC499">
        <v>1.55964206307791</v>
      </c>
      <c r="BD499">
        <v>1.4656792372693199</v>
      </c>
      <c r="BE499">
        <v>1.49981444070307</v>
      </c>
      <c r="BF499">
        <v>1.51497640543651</v>
      </c>
      <c r="BG499">
        <v>1.5443843791109599</v>
      </c>
      <c r="BH499">
        <v>1.5888082946648301</v>
      </c>
      <c r="BI499">
        <v>1.6391368208582</v>
      </c>
      <c r="BJ499">
        <v>1.6836919629217899</v>
      </c>
      <c r="BK499">
        <v>1.73149246952974</v>
      </c>
      <c r="BL499">
        <v>1.74175871394097</v>
      </c>
      <c r="BM499">
        <v>1.7453933223384099</v>
      </c>
      <c r="BN499">
        <v>1.7192810727402801</v>
      </c>
      <c r="BO499">
        <v>1.6935790267986299</v>
      </c>
      <c r="BP499">
        <v>1.6433503159315801</v>
      </c>
      <c r="BQ499">
        <v>1.61524814480082</v>
      </c>
      <c r="BR499">
        <v>1.57638470824801</v>
      </c>
      <c r="BS499">
        <v>1.54838369394168</v>
      </c>
      <c r="BT499">
        <v>1.5298028480313699</v>
      </c>
      <c r="BU499">
        <v>1.5215479839958499</v>
      </c>
      <c r="BV499">
        <v>1.50176819227793</v>
      </c>
      <c r="BW499">
        <v>1.49067196135765</v>
      </c>
      <c r="BX499">
        <v>1.49010024419714</v>
      </c>
      <c r="BY499">
        <v>1.48112406527573</v>
      </c>
      <c r="BZ499">
        <v>1.4520153818764201</v>
      </c>
      <c r="CA499">
        <v>1.4386365363069999</v>
      </c>
      <c r="CB499">
        <v>1.4246465162381301</v>
      </c>
      <c r="CC499">
        <v>1.39498659112816</v>
      </c>
      <c r="CD499">
        <v>1.35745910411797</v>
      </c>
      <c r="CE499">
        <v>1.35099511458537</v>
      </c>
      <c r="CF499">
        <v>1.3422798878042801</v>
      </c>
      <c r="CG499">
        <v>1.3282196195948901</v>
      </c>
      <c r="CH499">
        <v>1.3411475539000901</v>
      </c>
      <c r="CI499">
        <v>1.3731304986572099</v>
      </c>
      <c r="CJ499">
        <v>1.4110997172156901</v>
      </c>
      <c r="CK499">
        <v>1.4789190758942099</v>
      </c>
      <c r="CL499">
        <v>1.5214859055321599</v>
      </c>
      <c r="CM499">
        <v>1.5497712199473499</v>
      </c>
      <c r="CN499">
        <v>1.5810811100878399</v>
      </c>
      <c r="CO499">
        <v>1.5897689285794001</v>
      </c>
      <c r="CP499">
        <v>1.5564878985569199</v>
      </c>
      <c r="CQ499">
        <v>1.55483963123798</v>
      </c>
      <c r="CR499">
        <v>1.5574548172990701</v>
      </c>
      <c r="CS499">
        <v>1.5412789604642001</v>
      </c>
      <c r="CT499">
        <v>1.54454297612636</v>
      </c>
      <c r="CU499">
        <v>1.5577735032556199</v>
      </c>
      <c r="CV499">
        <v>1.58795160245337</v>
      </c>
      <c r="CW499">
        <v>1.6088505483064299</v>
      </c>
      <c r="CX499">
        <v>1.6325435376244899</v>
      </c>
      <c r="CY499">
        <v>1.6574846266390399</v>
      </c>
      <c r="CZ499">
        <v>1.66759183443061</v>
      </c>
      <c r="DA499">
        <v>1.63683763201548</v>
      </c>
      <c r="DB499">
        <v>1.5940230374753801</v>
      </c>
      <c r="DC499">
        <v>1.55061502276192</v>
      </c>
      <c r="DD499">
        <v>1.50476157081637</v>
      </c>
      <c r="DE499">
        <v>1.45524024975119</v>
      </c>
      <c r="DF499">
        <v>1.42609941722898</v>
      </c>
      <c r="DG499">
        <v>1.39335423299441</v>
      </c>
      <c r="DH499">
        <v>1.3887108362255001</v>
      </c>
      <c r="DI499">
        <v>1.37507813969864</v>
      </c>
      <c r="DJ499">
        <v>1.37329192137322</v>
      </c>
      <c r="DK499">
        <v>1.37929368371344</v>
      </c>
      <c r="DL499">
        <v>1.3996002942703301</v>
      </c>
      <c r="DM499">
        <v>1.39270509579138</v>
      </c>
      <c r="DN499">
        <v>1.4016173703516801</v>
      </c>
      <c r="DO499">
        <v>1.40344732150336</v>
      </c>
      <c r="DP499">
        <v>1.40179064162239</v>
      </c>
      <c r="DQ499">
        <v>1.4130223304796501</v>
      </c>
      <c r="DR499">
        <v>1.4362846897449699</v>
      </c>
      <c r="DS499">
        <v>1.4323614772204101</v>
      </c>
      <c r="DT499">
        <v>1.4373299881380699</v>
      </c>
      <c r="DU499">
        <v>1.42827393754882</v>
      </c>
      <c r="DV499">
        <v>1.41038320101291</v>
      </c>
      <c r="DW499">
        <v>1.36703861701634</v>
      </c>
      <c r="DX499">
        <v>1.3359271516561899</v>
      </c>
      <c r="DY499">
        <v>1.31200794239914</v>
      </c>
      <c r="DZ499">
        <v>1.29306295815461</v>
      </c>
      <c r="EA499">
        <v>1.2814563926273099</v>
      </c>
      <c r="EB499">
        <v>1.2659032316805601</v>
      </c>
      <c r="EC499">
        <v>1.2462338293239299</v>
      </c>
      <c r="ED499">
        <v>1.2324225396725501</v>
      </c>
      <c r="EE499">
        <v>1.22198926568773</v>
      </c>
      <c r="EF499">
        <v>1.2000301906945201</v>
      </c>
      <c r="EG499">
        <v>1.1964153164672799</v>
      </c>
      <c r="EH499">
        <v>1.1974266620940901</v>
      </c>
      <c r="EI499">
        <v>1.1884928840423601</v>
      </c>
      <c r="EJ499">
        <v>1.1998784337919399</v>
      </c>
      <c r="EK499">
        <v>1.19654418134823</v>
      </c>
      <c r="EL499">
        <v>1.19214146652395</v>
      </c>
      <c r="EM499">
        <v>1.20438642298012</v>
      </c>
      <c r="EN499">
        <v>1.2205501510196199</v>
      </c>
      <c r="EO499">
        <v>1.2315985054205101</v>
      </c>
      <c r="EP499">
        <v>1.2655090275535399</v>
      </c>
      <c r="EQ499">
        <v>1.2980855319268301</v>
      </c>
      <c r="ER499">
        <v>1.3116657563324701</v>
      </c>
      <c r="ES499">
        <v>1.33354290782143</v>
      </c>
      <c r="ET499">
        <v>1.3340688374237</v>
      </c>
      <c r="EU499">
        <v>1.3299955524646301</v>
      </c>
      <c r="EV499">
        <v>1.32099683288461</v>
      </c>
      <c r="EW499">
        <v>1.3232411832201501</v>
      </c>
      <c r="EX499">
        <v>1.31738465137111</v>
      </c>
      <c r="EZ499">
        <v>0</v>
      </c>
    </row>
    <row r="500" spans="3:156" x14ac:dyDescent="0.2">
      <c r="C500" s="1">
        <f t="shared" si="9"/>
        <v>80</v>
      </c>
      <c r="D500">
        <v>1.0055931380882399</v>
      </c>
      <c r="E500">
        <v>0.81271180147757305</v>
      </c>
      <c r="F500">
        <v>0.77981904692437198</v>
      </c>
      <c r="G500">
        <v>0.73716317099531603</v>
      </c>
      <c r="H500">
        <v>0.69941088175014399</v>
      </c>
      <c r="I500">
        <v>0.615555117090543</v>
      </c>
      <c r="J500">
        <v>0.54005109291910702</v>
      </c>
      <c r="K500">
        <v>0.51895418986053199</v>
      </c>
      <c r="L500">
        <v>0.51772451355953597</v>
      </c>
      <c r="M500">
        <v>0.52479941086435</v>
      </c>
      <c r="N500">
        <v>0.523197612898753</v>
      </c>
      <c r="O500">
        <v>0.53010742036685998</v>
      </c>
      <c r="P500">
        <v>0.53604470864458098</v>
      </c>
      <c r="Q500">
        <v>0.54000262275111799</v>
      </c>
      <c r="R500">
        <v>0.53844028723471904</v>
      </c>
      <c r="S500">
        <v>0.54502012456945403</v>
      </c>
      <c r="T500">
        <v>0.55022241250066894</v>
      </c>
      <c r="U500">
        <v>0.55915500136409801</v>
      </c>
      <c r="V500">
        <v>0.56637162698423804</v>
      </c>
      <c r="W500">
        <v>0.57750516733933199</v>
      </c>
      <c r="X500">
        <v>0.60771705624293104</v>
      </c>
      <c r="Y500">
        <v>0.65294613733681095</v>
      </c>
      <c r="Z500">
        <v>0.71137196674503</v>
      </c>
      <c r="AA500">
        <v>0.77957097819186005</v>
      </c>
      <c r="AB500">
        <v>0.85480304759929204</v>
      </c>
      <c r="AC500">
        <v>0.91770146865190805</v>
      </c>
      <c r="AD500">
        <v>0.97227979666030395</v>
      </c>
      <c r="AE500">
        <v>1.0137613236159899</v>
      </c>
      <c r="AF500">
        <v>1.04603405764527</v>
      </c>
      <c r="AG500">
        <v>1.0769103739430199</v>
      </c>
      <c r="AH500">
        <v>1.0987253621530899</v>
      </c>
      <c r="AI500">
        <v>1.10969050910309</v>
      </c>
      <c r="AJ500">
        <v>1.1158165968215801</v>
      </c>
      <c r="AK500">
        <v>1.1320096195595699</v>
      </c>
      <c r="AL500">
        <v>1.15163081599941</v>
      </c>
      <c r="AM500">
        <v>1.18608634733758</v>
      </c>
      <c r="AN500">
        <v>1.2284971103315501</v>
      </c>
      <c r="AO500">
        <v>1.27715357654302</v>
      </c>
      <c r="AP500">
        <v>1.3268068232925301</v>
      </c>
      <c r="AQ500">
        <v>1.38161163898469</v>
      </c>
      <c r="AR500">
        <v>1.41967923545065</v>
      </c>
      <c r="AS500">
        <v>1.44833791906733</v>
      </c>
      <c r="AT500">
        <v>1.47821773864051</v>
      </c>
      <c r="AU500">
        <v>1.4982643542449701</v>
      </c>
      <c r="AV500">
        <v>1.4955897067555901</v>
      </c>
      <c r="AW500">
        <v>1.50258908420586</v>
      </c>
      <c r="AX500">
        <v>1.49986775641204</v>
      </c>
      <c r="AY500">
        <v>1.4915917535174401</v>
      </c>
      <c r="AZ500">
        <v>1.4053562295684301</v>
      </c>
      <c r="BA500">
        <v>1.3494392025014501</v>
      </c>
      <c r="BB500">
        <v>1.2649164193123199</v>
      </c>
      <c r="BC500">
        <v>1.1989122946041899</v>
      </c>
      <c r="BD500">
        <v>1.1329843065101699</v>
      </c>
      <c r="BE500">
        <v>1.1511557042088301</v>
      </c>
      <c r="BF500">
        <v>1.1698114369127</v>
      </c>
      <c r="BG500">
        <v>1.21132548704736</v>
      </c>
      <c r="BH500">
        <v>1.2524083326278801</v>
      </c>
      <c r="BI500">
        <v>1.2832907412077901</v>
      </c>
      <c r="BJ500">
        <v>1.30950593184474</v>
      </c>
      <c r="BK500">
        <v>1.3081098449180799</v>
      </c>
      <c r="BL500">
        <v>1.2970906626205001</v>
      </c>
      <c r="BM500">
        <v>1.27437088833839</v>
      </c>
      <c r="BN500">
        <v>1.26167518339856</v>
      </c>
      <c r="BO500">
        <v>1.2520774411136499</v>
      </c>
      <c r="BP500">
        <v>1.2440795175111401</v>
      </c>
      <c r="BQ500">
        <v>1.2400754145711601</v>
      </c>
      <c r="BR500">
        <v>1.2353121265401401</v>
      </c>
      <c r="BS500">
        <v>1.23666020599983</v>
      </c>
      <c r="BT500">
        <v>1.2289001853061701</v>
      </c>
      <c r="BU500">
        <v>1.22702443852835</v>
      </c>
      <c r="BV500">
        <v>1.20817698317168</v>
      </c>
      <c r="BW500">
        <v>1.2054949217058499</v>
      </c>
      <c r="BX500">
        <v>1.2050645670585001</v>
      </c>
      <c r="BY500">
        <v>1.2048926779835401</v>
      </c>
      <c r="BZ500">
        <v>1.2012431551173399</v>
      </c>
      <c r="CA500">
        <v>1.21510479685024</v>
      </c>
      <c r="CB500">
        <v>1.22134954850535</v>
      </c>
      <c r="CC500">
        <v>1.2148475194710799</v>
      </c>
      <c r="CD500">
        <v>1.2203132715849201</v>
      </c>
      <c r="CE500">
        <v>1.22603349168854</v>
      </c>
      <c r="CF500">
        <v>1.22783914105474</v>
      </c>
      <c r="CG500">
        <v>1.2391964170396299</v>
      </c>
      <c r="CH500">
        <v>1.25349049507122</v>
      </c>
      <c r="CI500">
        <v>1.2655985801593399</v>
      </c>
      <c r="CJ500">
        <v>1.2764061473033499</v>
      </c>
      <c r="CK500">
        <v>1.29317125326542</v>
      </c>
      <c r="CL500">
        <v>1.30540179154444</v>
      </c>
      <c r="CM500">
        <v>1.32570815167111</v>
      </c>
      <c r="CN500">
        <v>1.3303044076094599</v>
      </c>
      <c r="CO500">
        <v>1.33057764337753</v>
      </c>
      <c r="CP500">
        <v>1.33604214413064</v>
      </c>
      <c r="CQ500">
        <v>1.33254806628135</v>
      </c>
      <c r="CR500">
        <v>1.32480240921744</v>
      </c>
      <c r="CS500">
        <v>1.3230801700352199</v>
      </c>
      <c r="CT500">
        <v>1.3349833750999101</v>
      </c>
      <c r="CU500">
        <v>1.33076894563754</v>
      </c>
      <c r="CV500">
        <v>1.3440320432870001</v>
      </c>
      <c r="CW500">
        <v>1.3503532185962199</v>
      </c>
      <c r="CX500">
        <v>1.3554786293166801</v>
      </c>
      <c r="CY500">
        <v>1.35963414682102</v>
      </c>
      <c r="CZ500">
        <v>1.3712332596628001</v>
      </c>
      <c r="DA500">
        <v>1.36894605794438</v>
      </c>
      <c r="DB500">
        <v>1.36934027735087</v>
      </c>
      <c r="DC500">
        <v>1.36975954053733</v>
      </c>
      <c r="DD500">
        <v>1.3557742654624501</v>
      </c>
      <c r="DE500">
        <v>1.3530047087871599</v>
      </c>
      <c r="DF500">
        <v>1.3605769872404601</v>
      </c>
      <c r="DG500">
        <v>1.3529402860670301</v>
      </c>
      <c r="DH500">
        <v>1.5103396711433299</v>
      </c>
      <c r="DI500">
        <v>1.6994325495631299</v>
      </c>
      <c r="DJ500">
        <v>1.86511826694608</v>
      </c>
      <c r="DK500">
        <v>1.97446642944538</v>
      </c>
      <c r="DL500">
        <v>2.08315540647722</v>
      </c>
      <c r="DM500">
        <v>1.9216260143597499</v>
      </c>
      <c r="DN500">
        <v>1.8108061644048199</v>
      </c>
      <c r="DO500">
        <v>1.63926869639952</v>
      </c>
      <c r="DP500">
        <v>1.6359980141969199</v>
      </c>
      <c r="DQ500">
        <v>1.6417275402816001</v>
      </c>
      <c r="DR500">
        <v>1.7712289845288101</v>
      </c>
      <c r="DS500">
        <v>1.8162274817555899</v>
      </c>
      <c r="DT500">
        <v>1.8819520093451001</v>
      </c>
      <c r="DU500">
        <v>1.8173264951343999</v>
      </c>
      <c r="DV500">
        <v>1.7407684124823299</v>
      </c>
      <c r="DW500">
        <v>1.6771952070521501</v>
      </c>
      <c r="DX500">
        <v>1.5981269434101399</v>
      </c>
      <c r="DY500">
        <v>1.57768033995098</v>
      </c>
      <c r="DZ500">
        <v>1.5671756489515201</v>
      </c>
      <c r="EA500">
        <v>1.6036947749424</v>
      </c>
      <c r="EB500">
        <v>1.60777567765866</v>
      </c>
      <c r="EC500">
        <v>1.6142926744886901</v>
      </c>
      <c r="ED500">
        <v>1.68389705832929</v>
      </c>
      <c r="EE500">
        <v>1.69084216184781</v>
      </c>
      <c r="EF500">
        <v>1.67000628271053</v>
      </c>
      <c r="EG500">
        <v>1.66926420432935</v>
      </c>
      <c r="EH500">
        <v>1.6885443751081299</v>
      </c>
      <c r="EI500">
        <v>1.6332949386561</v>
      </c>
      <c r="EJ500">
        <v>1.65891253209034</v>
      </c>
      <c r="EK500">
        <v>1.69378358648137</v>
      </c>
      <c r="EL500">
        <v>1.69612232437479</v>
      </c>
      <c r="EM500">
        <v>1.7683709089905399</v>
      </c>
      <c r="EN500">
        <v>1.7993283868271699</v>
      </c>
      <c r="EO500">
        <v>1.84079642024559</v>
      </c>
      <c r="EP500">
        <v>1.8495476456553499</v>
      </c>
      <c r="EQ500">
        <v>1.8997663244192899</v>
      </c>
      <c r="ER500">
        <v>1.7978381449038801</v>
      </c>
      <c r="ES500">
        <v>1.74086369115936</v>
      </c>
      <c r="ET500">
        <v>1.6675934796827501</v>
      </c>
      <c r="EU500">
        <v>1.59048019880709</v>
      </c>
      <c r="EV500">
        <v>1.47449301525056</v>
      </c>
      <c r="EW500">
        <v>1.4660383963532799</v>
      </c>
      <c r="EX500">
        <v>1.4181224390134499</v>
      </c>
      <c r="EZ500">
        <v>0</v>
      </c>
    </row>
    <row r="501" spans="3:156" x14ac:dyDescent="0.2">
      <c r="C501" s="1">
        <f t="shared" si="9"/>
        <v>81</v>
      </c>
      <c r="D501" t="s">
        <v>8</v>
      </c>
      <c r="E501" t="s">
        <v>8</v>
      </c>
      <c r="F501" t="s">
        <v>8</v>
      </c>
      <c r="G501" t="s">
        <v>8</v>
      </c>
      <c r="H501" t="s">
        <v>8</v>
      </c>
      <c r="I501" t="s">
        <v>8</v>
      </c>
      <c r="J501" t="s">
        <v>8</v>
      </c>
      <c r="K501" t="s">
        <v>8</v>
      </c>
      <c r="L501" t="s">
        <v>8</v>
      </c>
      <c r="M501" t="s">
        <v>8</v>
      </c>
      <c r="N501" t="s">
        <v>8</v>
      </c>
      <c r="O501">
        <v>0.80329358659400596</v>
      </c>
      <c r="P501">
        <v>0.87153706227276495</v>
      </c>
      <c r="Q501">
        <v>0.81348779856924003</v>
      </c>
      <c r="R501">
        <v>0.795947767608706</v>
      </c>
      <c r="S501">
        <v>0.75377974262020198</v>
      </c>
      <c r="T501">
        <v>0.74700990846931703</v>
      </c>
      <c r="U501">
        <v>0.75342508955612297</v>
      </c>
      <c r="V501">
        <v>0.76250984854044002</v>
      </c>
      <c r="W501">
        <v>0.78705824454343498</v>
      </c>
      <c r="X501">
        <v>0.82273584314977999</v>
      </c>
      <c r="Y501">
        <v>0.86271251175258801</v>
      </c>
      <c r="Z501">
        <v>0.924967551398998</v>
      </c>
      <c r="AA501">
        <v>0.96785018127397204</v>
      </c>
      <c r="AB501">
        <v>1.0130579687353201</v>
      </c>
      <c r="AC501">
        <v>1.07063527565598</v>
      </c>
      <c r="AD501">
        <v>1.1355514724704501</v>
      </c>
      <c r="AE501">
        <v>1.20213180563266</v>
      </c>
      <c r="AF501">
        <v>1.2869062802618401</v>
      </c>
      <c r="AG501">
        <v>1.35898888360824</v>
      </c>
      <c r="AH501">
        <v>1.4050763912252</v>
      </c>
      <c r="AI501">
        <v>1.43326928502687</v>
      </c>
      <c r="AJ501">
        <v>1.4135343911826601</v>
      </c>
      <c r="AK501">
        <v>1.40142207024214</v>
      </c>
      <c r="AL501">
        <v>1.39349410884985</v>
      </c>
      <c r="AM501">
        <v>1.3997423919626799</v>
      </c>
      <c r="AN501">
        <v>1.4249564076822501</v>
      </c>
      <c r="AO501">
        <v>1.47060962997134</v>
      </c>
      <c r="AP501">
        <v>1.52751552429338</v>
      </c>
      <c r="AQ501">
        <v>1.5890995842976701</v>
      </c>
      <c r="AR501">
        <v>1.6062253883419</v>
      </c>
      <c r="AS501">
        <v>1.6154613661585</v>
      </c>
      <c r="AT501">
        <v>1.6328427129394101</v>
      </c>
      <c r="AU501">
        <v>1.65806734390949</v>
      </c>
      <c r="AV501">
        <v>1.66376849369374</v>
      </c>
      <c r="AW501">
        <v>1.6727240239519701</v>
      </c>
      <c r="AX501">
        <v>1.70299198813467</v>
      </c>
      <c r="AY501">
        <v>1.73218631352382</v>
      </c>
      <c r="AZ501">
        <v>1.6485586090158899</v>
      </c>
      <c r="BA501">
        <v>1.5924913050676801</v>
      </c>
      <c r="BB501">
        <v>1.5789026825071</v>
      </c>
      <c r="BC501">
        <v>1.54563144819995</v>
      </c>
      <c r="BD501">
        <v>1.5265171115323899</v>
      </c>
      <c r="BE501">
        <v>1.62132937267615</v>
      </c>
      <c r="BF501">
        <v>1.6768001090748399</v>
      </c>
      <c r="BG501">
        <v>1.70356885466289</v>
      </c>
      <c r="BH501">
        <v>1.6849329946984</v>
      </c>
      <c r="BI501">
        <v>1.6290459237911901</v>
      </c>
      <c r="BJ501">
        <v>1.5429910611957101</v>
      </c>
      <c r="BK501">
        <v>1.4504837655697</v>
      </c>
      <c r="BL501">
        <v>1.4119822298448399</v>
      </c>
      <c r="BM501">
        <v>1.39214482913261</v>
      </c>
      <c r="BN501">
        <v>1.4068445749907199</v>
      </c>
      <c r="BO501">
        <v>1.4311299914984901</v>
      </c>
      <c r="BP501">
        <v>1.49290282329073</v>
      </c>
      <c r="BQ501">
        <v>1.4727893198833</v>
      </c>
      <c r="BR501">
        <v>1.4774608786457299</v>
      </c>
      <c r="BS501">
        <v>1.46966080405904</v>
      </c>
      <c r="BT501">
        <v>1.4977523254479099</v>
      </c>
      <c r="BU501">
        <v>1.5765781093470801</v>
      </c>
      <c r="BV501">
        <v>1.6961097895382</v>
      </c>
      <c r="BW501">
        <v>1.77147682261638</v>
      </c>
      <c r="BX501">
        <v>1.8012618164023899</v>
      </c>
      <c r="BY501">
        <v>1.78852399453439</v>
      </c>
      <c r="BZ501">
        <v>1.7161535806296899</v>
      </c>
      <c r="CA501">
        <v>1.6247747729012001</v>
      </c>
      <c r="CB501">
        <v>1.5831466815136901</v>
      </c>
      <c r="CC501">
        <v>1.5834102102899701</v>
      </c>
      <c r="CD501">
        <v>1.5674115011182701</v>
      </c>
      <c r="CE501">
        <v>1.5336873041202399</v>
      </c>
      <c r="CF501">
        <v>1.55172334714591</v>
      </c>
      <c r="CG501">
        <v>1.5532506858328201</v>
      </c>
      <c r="CH501">
        <v>1.5853082961659699</v>
      </c>
      <c r="CI501">
        <v>1.64736881348662</v>
      </c>
      <c r="CJ501">
        <v>1.7367140434550701</v>
      </c>
      <c r="CK501">
        <v>1.7740408270424699</v>
      </c>
      <c r="CL501">
        <v>1.8124290158417899</v>
      </c>
      <c r="CM501">
        <v>1.8390561047020899</v>
      </c>
      <c r="CN501">
        <v>1.87991617637064</v>
      </c>
      <c r="CO501">
        <v>1.9503814062812801</v>
      </c>
      <c r="CP501">
        <v>1.9932459467899</v>
      </c>
      <c r="CQ501">
        <v>2.0278135319042199</v>
      </c>
      <c r="CR501">
        <v>2.0583162923956699</v>
      </c>
      <c r="CS501">
        <v>2.07616842782266</v>
      </c>
      <c r="CT501">
        <v>2.0416250387008601</v>
      </c>
      <c r="CU501">
        <v>2.0542675473995802</v>
      </c>
      <c r="CV501">
        <v>2.0649364209109402</v>
      </c>
      <c r="CW501">
        <v>2.0553500501914899</v>
      </c>
      <c r="CX501">
        <v>2.0254111252173401</v>
      </c>
      <c r="CY501">
        <v>1.98966125249459</v>
      </c>
      <c r="CZ501">
        <v>1.93414914705561</v>
      </c>
      <c r="DA501">
        <v>1.8776386757708201</v>
      </c>
      <c r="DB501">
        <v>1.82707634679191</v>
      </c>
      <c r="DC501">
        <v>1.8013244596090101</v>
      </c>
      <c r="DD501">
        <v>1.7843932679099599</v>
      </c>
      <c r="DE501">
        <v>1.78303860524976</v>
      </c>
      <c r="DF501">
        <v>1.77454991211964</v>
      </c>
      <c r="DG501">
        <v>1.7916453146086799</v>
      </c>
      <c r="DH501">
        <v>1.78728316917856</v>
      </c>
      <c r="DI501">
        <v>1.76658213662674</v>
      </c>
      <c r="DJ501">
        <v>1.7559198167253101</v>
      </c>
      <c r="DK501">
        <v>1.76509270460051</v>
      </c>
      <c r="DL501">
        <v>1.7323796173531101</v>
      </c>
      <c r="DM501">
        <v>1.73157702615869</v>
      </c>
      <c r="DN501">
        <v>1.74792999323677</v>
      </c>
      <c r="DO501">
        <v>1.7369667322975799</v>
      </c>
      <c r="DP501">
        <v>1.71295765112471</v>
      </c>
      <c r="DQ501">
        <v>1.6884766389697199</v>
      </c>
      <c r="DR501">
        <v>1.63853145501151</v>
      </c>
      <c r="DS501">
        <v>1.60687318660409</v>
      </c>
      <c r="DT501">
        <v>1.5984392206959599</v>
      </c>
      <c r="DU501">
        <v>1.5647612167710501</v>
      </c>
      <c r="DV501">
        <v>1.5786942371777499</v>
      </c>
      <c r="DW501">
        <v>1.6260796594946101</v>
      </c>
      <c r="DX501">
        <v>1.6675783037860701</v>
      </c>
      <c r="DY501">
        <v>1.7166830508208699</v>
      </c>
      <c r="DZ501">
        <v>1.7876673851451099</v>
      </c>
      <c r="EA501">
        <v>1.8346326955822301</v>
      </c>
      <c r="EB501">
        <v>1.83974483906276</v>
      </c>
      <c r="EC501">
        <v>1.8406862082373201</v>
      </c>
      <c r="ED501">
        <v>1.81922156600883</v>
      </c>
      <c r="EE501">
        <v>1.8317789625948799</v>
      </c>
      <c r="EF501">
        <v>1.8297790356388199</v>
      </c>
      <c r="EG501">
        <v>1.8067795995875899</v>
      </c>
      <c r="EH501">
        <v>1.80332700792601</v>
      </c>
      <c r="EI501">
        <v>1.8296124790728501</v>
      </c>
      <c r="EJ501">
        <v>1.8967546269287301</v>
      </c>
      <c r="EK501">
        <v>1.96025913176799</v>
      </c>
      <c r="EL501">
        <v>1.9591317485945601</v>
      </c>
      <c r="EM501">
        <v>1.8688487945861201</v>
      </c>
      <c r="EN501">
        <v>1.75560397069994</v>
      </c>
      <c r="EO501">
        <v>1.58790574691382</v>
      </c>
      <c r="EP501">
        <v>1.4535356763963001</v>
      </c>
      <c r="EQ501">
        <v>1.42286101393968</v>
      </c>
      <c r="ER501">
        <v>1.4698974122034001</v>
      </c>
      <c r="ES501">
        <v>1.5621258950624399</v>
      </c>
      <c r="ET501">
        <v>1.64574565659022</v>
      </c>
      <c r="EU501">
        <v>1.7041802465623399</v>
      </c>
      <c r="EV501">
        <v>1.7543793491427799</v>
      </c>
      <c r="EW501">
        <v>1.7873790829770699</v>
      </c>
      <c r="EX501">
        <v>1.7668281264446299</v>
      </c>
      <c r="EZ501">
        <v>0</v>
      </c>
    </row>
    <row r="502" spans="3:156" x14ac:dyDescent="0.2">
      <c r="C502" s="1">
        <f t="shared" si="9"/>
        <v>82</v>
      </c>
      <c r="D502">
        <v>2.0254900434857999</v>
      </c>
      <c r="E502">
        <v>2.07580567234977</v>
      </c>
      <c r="F502">
        <v>1.8235894916484701</v>
      </c>
      <c r="G502">
        <v>1.59803557602281</v>
      </c>
      <c r="H502">
        <v>1.3663362911724499</v>
      </c>
      <c r="I502">
        <v>1.14143031462422</v>
      </c>
      <c r="J502">
        <v>0.828216885495481</v>
      </c>
      <c r="K502">
        <v>0.80420080551526196</v>
      </c>
      <c r="L502">
        <v>0.77161813786767097</v>
      </c>
      <c r="M502">
        <v>0.73336409483300802</v>
      </c>
      <c r="N502">
        <v>0.70869254030809403</v>
      </c>
      <c r="O502">
        <v>0.73076650598139603</v>
      </c>
      <c r="P502">
        <v>0.78800500035823995</v>
      </c>
      <c r="Q502">
        <v>0.86558932467183802</v>
      </c>
      <c r="R502">
        <v>0.94119476518825895</v>
      </c>
      <c r="S502">
        <v>1.0033247061307999</v>
      </c>
      <c r="T502">
        <v>1.0501616591654599</v>
      </c>
      <c r="U502">
        <v>1.1032650484544599</v>
      </c>
      <c r="V502">
        <v>1.15448898087615</v>
      </c>
      <c r="W502">
        <v>1.1917877696127801</v>
      </c>
      <c r="X502">
        <v>1.26160235608509</v>
      </c>
      <c r="Y502">
        <v>1.3483144521757999</v>
      </c>
      <c r="Z502">
        <v>1.43484504647745</v>
      </c>
      <c r="AA502">
        <v>1.5176502453822001</v>
      </c>
      <c r="AB502">
        <v>1.6171666885340099</v>
      </c>
      <c r="AC502">
        <v>1.6811362957739799</v>
      </c>
      <c r="AD502">
        <v>1.7047355990857</v>
      </c>
      <c r="AE502">
        <v>1.7253159791444701</v>
      </c>
      <c r="AF502">
        <v>1.72071321989822</v>
      </c>
      <c r="AG502">
        <v>1.7152304327032299</v>
      </c>
      <c r="AH502">
        <v>1.7390944317614001</v>
      </c>
      <c r="AI502">
        <v>1.78008985870002</v>
      </c>
      <c r="AJ502">
        <v>1.72199574985034</v>
      </c>
      <c r="AK502">
        <v>1.71662036211783</v>
      </c>
      <c r="AL502">
        <v>1.7215532694406199</v>
      </c>
      <c r="AM502">
        <v>1.71786925646249</v>
      </c>
      <c r="AN502">
        <v>1.71966236076733</v>
      </c>
      <c r="AO502">
        <v>1.7835875697088099</v>
      </c>
      <c r="AP502">
        <v>1.8231959197393</v>
      </c>
      <c r="AQ502">
        <v>1.8121744937150901</v>
      </c>
      <c r="AR502">
        <v>1.78287015710536</v>
      </c>
      <c r="AS502">
        <v>1.7332434218000601</v>
      </c>
      <c r="AT502">
        <v>1.6675473523056701</v>
      </c>
      <c r="AU502">
        <v>1.6064422573817601</v>
      </c>
      <c r="AV502">
        <v>1.6076739343329101</v>
      </c>
      <c r="AW502">
        <v>1.60319842824084</v>
      </c>
      <c r="AX502">
        <v>1.64952236405844</v>
      </c>
      <c r="AY502">
        <v>1.73549107650496</v>
      </c>
      <c r="AZ502">
        <v>1.6436920322050901</v>
      </c>
      <c r="BA502">
        <v>1.54393077142436</v>
      </c>
      <c r="BB502">
        <v>1.47327670490247</v>
      </c>
      <c r="BC502">
        <v>1.38673844184383</v>
      </c>
      <c r="BD502">
        <v>1.29071075832127</v>
      </c>
      <c r="BE502">
        <v>1.35473933214821</v>
      </c>
      <c r="BF502">
        <v>1.3934391391782099</v>
      </c>
      <c r="BG502">
        <v>1.4174956079441601</v>
      </c>
      <c r="BH502">
        <v>1.4385523000593301</v>
      </c>
      <c r="BI502">
        <v>1.4579901148838901</v>
      </c>
      <c r="BJ502">
        <v>1.4701935362446299</v>
      </c>
      <c r="BK502">
        <v>1.4698256512683201</v>
      </c>
      <c r="BL502">
        <v>1.4693418395668401</v>
      </c>
      <c r="BM502">
        <v>1.45434661022394</v>
      </c>
      <c r="BN502">
        <v>1.4419983571125199</v>
      </c>
      <c r="BO502">
        <v>1.43980294471835</v>
      </c>
      <c r="BP502">
        <v>1.45834117171788</v>
      </c>
      <c r="BQ502">
        <v>1.4603957030039401</v>
      </c>
      <c r="BR502">
        <v>1.45767820342215</v>
      </c>
      <c r="BS502">
        <v>1.4496111169819801</v>
      </c>
      <c r="BT502">
        <v>1.4376443653982101</v>
      </c>
      <c r="BU502">
        <v>1.4137743119133499</v>
      </c>
      <c r="BV502">
        <v>1.39188390253318</v>
      </c>
      <c r="BW502">
        <v>1.3842521608385101</v>
      </c>
      <c r="BX502">
        <v>1.37298258381398</v>
      </c>
      <c r="BY502">
        <v>1.36609066441932</v>
      </c>
      <c r="BZ502">
        <v>1.34742021928055</v>
      </c>
      <c r="CA502">
        <v>1.33099201489093</v>
      </c>
      <c r="CB502">
        <v>1.30633016644495</v>
      </c>
      <c r="CC502">
        <v>1.2889816054419601</v>
      </c>
      <c r="CD502">
        <v>1.26507731357334</v>
      </c>
      <c r="CE502">
        <v>1.2596474965245299</v>
      </c>
      <c r="CF502">
        <v>1.2596688429042999</v>
      </c>
      <c r="CG502">
        <v>1.2508886880719401</v>
      </c>
      <c r="CH502">
        <v>1.2380863223760901</v>
      </c>
      <c r="CI502">
        <v>1.2316148101292399</v>
      </c>
      <c r="CJ502">
        <v>1.2144127095725299</v>
      </c>
      <c r="CK502">
        <v>1.1949171725360801</v>
      </c>
      <c r="CL502">
        <v>1.193224216076</v>
      </c>
      <c r="CM502">
        <v>1.1877464126088599</v>
      </c>
      <c r="CN502">
        <v>1.1836715058309399</v>
      </c>
      <c r="CO502">
        <v>1.17727313425119</v>
      </c>
      <c r="CP502">
        <v>1.1814390663379</v>
      </c>
      <c r="CQ502">
        <v>1.17511797843379</v>
      </c>
      <c r="CR502">
        <v>1.1744917081792401</v>
      </c>
      <c r="CS502">
        <v>1.17242865471555</v>
      </c>
      <c r="CT502">
        <v>1.1730860475975</v>
      </c>
      <c r="CU502">
        <v>1.16801810957551</v>
      </c>
      <c r="CV502">
        <v>1.1765880225268901</v>
      </c>
      <c r="CW502">
        <v>1.1752086123621099</v>
      </c>
      <c r="CX502">
        <v>1.1712119508013401</v>
      </c>
      <c r="CY502">
        <v>1.1658373443026</v>
      </c>
      <c r="CZ502">
        <v>1.15848096814602</v>
      </c>
      <c r="DA502">
        <v>1.1454592842097</v>
      </c>
      <c r="DB502">
        <v>1.13670674515049</v>
      </c>
      <c r="DC502">
        <v>1.1292930135583901</v>
      </c>
      <c r="DD502">
        <v>1.1297269106908301</v>
      </c>
      <c r="DE502">
        <v>1.12363710437855</v>
      </c>
      <c r="DF502">
        <v>1.1069549653454001</v>
      </c>
      <c r="DG502">
        <v>1.1021841163042201</v>
      </c>
      <c r="DH502">
        <v>1.0975981801070001</v>
      </c>
      <c r="DI502">
        <v>1.1221159751484799</v>
      </c>
      <c r="DJ502">
        <v>1.1742349324657999</v>
      </c>
      <c r="DK502">
        <v>1.2544938308414</v>
      </c>
      <c r="DL502">
        <v>1.3191749082723301</v>
      </c>
      <c r="DM502">
        <v>1.37039440305581</v>
      </c>
      <c r="DN502">
        <v>1.3895698649691</v>
      </c>
      <c r="DO502">
        <v>1.3785356413038301</v>
      </c>
      <c r="DP502">
        <v>1.3456906314861701</v>
      </c>
      <c r="DQ502">
        <v>1.3060529989148999</v>
      </c>
      <c r="DR502">
        <v>1.2565916971842801</v>
      </c>
      <c r="DS502">
        <v>1.1983136374568399</v>
      </c>
      <c r="DT502">
        <v>1.1708455514704601</v>
      </c>
      <c r="DU502">
        <v>1.1072307755336099</v>
      </c>
      <c r="DV502">
        <v>1.05374770387121</v>
      </c>
      <c r="DW502">
        <v>1.0225478368942</v>
      </c>
      <c r="DX502">
        <v>1.02126992083746</v>
      </c>
      <c r="DY502">
        <v>0.98701115937392903</v>
      </c>
      <c r="DZ502">
        <v>0.97457860300209498</v>
      </c>
      <c r="EA502">
        <v>0.97893309244038895</v>
      </c>
      <c r="EB502">
        <v>0.98097133534359504</v>
      </c>
      <c r="EC502">
        <v>0.96632413795519501</v>
      </c>
      <c r="ED502">
        <v>0.95018427972424802</v>
      </c>
      <c r="EE502">
        <v>0.958594064732611</v>
      </c>
      <c r="EF502">
        <v>0.96030277585017498</v>
      </c>
      <c r="EG502">
        <v>0.97661946334433802</v>
      </c>
      <c r="EH502">
        <v>0.99618174785568203</v>
      </c>
      <c r="EI502">
        <v>1.02287178863812</v>
      </c>
      <c r="EJ502">
        <v>1.0397240560757499</v>
      </c>
      <c r="EK502">
        <v>1.04307842210867</v>
      </c>
      <c r="EL502">
        <v>1.02890567325133</v>
      </c>
      <c r="EM502">
        <v>1.01393503876572</v>
      </c>
      <c r="EN502">
        <v>1.01738339788667</v>
      </c>
      <c r="EO502">
        <v>1.01540899908769</v>
      </c>
      <c r="EP502">
        <v>1.0212817554643701</v>
      </c>
      <c r="EQ502">
        <v>1.02293797333876</v>
      </c>
      <c r="ER502">
        <v>1.0208690748334801</v>
      </c>
      <c r="ES502">
        <v>1.00746131843011</v>
      </c>
      <c r="ET502">
        <v>1.0096112304109099</v>
      </c>
      <c r="EU502">
        <v>1.009303365027</v>
      </c>
      <c r="EV502">
        <v>1.0294317422371499</v>
      </c>
      <c r="EW502">
        <v>1.0502664658070799</v>
      </c>
      <c r="EX502">
        <v>1.06840387556889</v>
      </c>
      <c r="EZ502">
        <v>0</v>
      </c>
    </row>
    <row r="503" spans="3:156" x14ac:dyDescent="0.2">
      <c r="C503" s="1">
        <f t="shared" si="9"/>
        <v>83</v>
      </c>
      <c r="D503">
        <v>1.28620787741234</v>
      </c>
      <c r="E503">
        <v>1.2596283918940601</v>
      </c>
      <c r="F503">
        <v>1.2572495645046899</v>
      </c>
      <c r="G503">
        <v>1.2893411712801801</v>
      </c>
      <c r="H503">
        <v>1.33208367622355</v>
      </c>
      <c r="I503">
        <v>1.30335763012391</v>
      </c>
      <c r="J503">
        <v>1.2204756725372099</v>
      </c>
      <c r="K503">
        <v>1.17902960118594</v>
      </c>
      <c r="L503">
        <v>1.1909943576490001</v>
      </c>
      <c r="M503">
        <v>1.1748099351455601</v>
      </c>
      <c r="N503">
        <v>1.27007578061372</v>
      </c>
      <c r="O503">
        <v>1.4140403769063801</v>
      </c>
      <c r="P503">
        <v>1.5471166516561401</v>
      </c>
      <c r="Q503">
        <v>1.6123556512355499</v>
      </c>
      <c r="R503">
        <v>1.49471174888597</v>
      </c>
      <c r="S503">
        <v>1.3563703798745099</v>
      </c>
      <c r="T503">
        <v>1.2315654284391699</v>
      </c>
      <c r="U503">
        <v>1.0500605194669099</v>
      </c>
      <c r="V503">
        <v>0.86079754105441897</v>
      </c>
      <c r="W503">
        <v>0.850495119067325</v>
      </c>
      <c r="X503">
        <v>0.83710427306269197</v>
      </c>
      <c r="Y503">
        <v>0.80534898689065004</v>
      </c>
      <c r="Z503">
        <v>0.79927980629722395</v>
      </c>
      <c r="AA503">
        <v>0.82926299822192096</v>
      </c>
      <c r="AB503">
        <v>0.86720128231013505</v>
      </c>
      <c r="AC503">
        <v>0.91845726973338504</v>
      </c>
      <c r="AD503">
        <v>0.96859456365818297</v>
      </c>
      <c r="AE503">
        <v>0.99616162997108104</v>
      </c>
      <c r="AF503">
        <v>1.0413091291729</v>
      </c>
      <c r="AG503">
        <v>1.08676336264024</v>
      </c>
      <c r="AH503">
        <v>1.12354919921054</v>
      </c>
      <c r="AI503">
        <v>1.1466866551743899</v>
      </c>
      <c r="AJ503">
        <v>1.19107752943637</v>
      </c>
      <c r="AK503">
        <v>1.2280418223207701</v>
      </c>
      <c r="AL503">
        <v>1.2465002240959999</v>
      </c>
      <c r="AM503">
        <v>1.2710059008393799</v>
      </c>
      <c r="AN503">
        <v>1.28839756333054</v>
      </c>
      <c r="AO503">
        <v>1.2929366766649</v>
      </c>
      <c r="AP503">
        <v>1.3084902369015601</v>
      </c>
      <c r="AQ503">
        <v>1.3456122391229599</v>
      </c>
      <c r="AR503">
        <v>1.3853360705092601</v>
      </c>
      <c r="AS503">
        <v>1.4489996517214301</v>
      </c>
      <c r="AT503">
        <v>1.54595353553087</v>
      </c>
      <c r="AU503">
        <v>1.6406036388904299</v>
      </c>
      <c r="AV503">
        <v>1.7489004216936701</v>
      </c>
      <c r="AW503">
        <v>1.83868263768874</v>
      </c>
      <c r="AX503">
        <v>1.8936579730232499</v>
      </c>
      <c r="AY503">
        <v>1.8816371438756501</v>
      </c>
      <c r="AZ503">
        <v>1.71178860084235</v>
      </c>
      <c r="BA503">
        <v>1.5619768333196</v>
      </c>
      <c r="BB503">
        <v>1.4125052649249099</v>
      </c>
      <c r="BC503">
        <v>1.2986265188408299</v>
      </c>
      <c r="BD503">
        <v>1.22476663628279</v>
      </c>
      <c r="BE503">
        <v>1.2933878412370099</v>
      </c>
      <c r="BF503">
        <v>1.31860404566623</v>
      </c>
      <c r="BG503">
        <v>1.35116063776954</v>
      </c>
      <c r="BH503">
        <v>1.38773951238677</v>
      </c>
      <c r="BI503">
        <v>1.4230078488044899</v>
      </c>
      <c r="BJ503">
        <v>1.4387435102470301</v>
      </c>
      <c r="BK503">
        <v>1.4415394776419499</v>
      </c>
      <c r="BL503">
        <v>1.4559327517052501</v>
      </c>
      <c r="BM503">
        <v>1.43916382899767</v>
      </c>
      <c r="BN503">
        <v>1.4105734257207501</v>
      </c>
      <c r="BO503">
        <v>1.3893098770565999</v>
      </c>
      <c r="BP503">
        <v>1.3699258620939201</v>
      </c>
      <c r="BQ503">
        <v>1.34601559322356</v>
      </c>
      <c r="BR503">
        <v>1.3249981598163001</v>
      </c>
      <c r="BS503">
        <v>1.3106761657483601</v>
      </c>
      <c r="BT503">
        <v>1.3089903034172099</v>
      </c>
      <c r="BU503">
        <v>1.31006706546638</v>
      </c>
      <c r="BV503">
        <v>1.31134413675676</v>
      </c>
      <c r="BW503">
        <v>1.3190218250364101</v>
      </c>
      <c r="BX503">
        <v>1.3452663980787101</v>
      </c>
      <c r="BY503">
        <v>1.352466621994</v>
      </c>
      <c r="BZ503">
        <v>1.3821486496028299</v>
      </c>
      <c r="CA503">
        <v>1.4004689464711499</v>
      </c>
      <c r="CB503">
        <v>1.41381418695062</v>
      </c>
      <c r="CC503">
        <v>1.3957565979553099</v>
      </c>
      <c r="CD503">
        <v>1.38755942130892</v>
      </c>
      <c r="CE503">
        <v>1.3509125882369399</v>
      </c>
      <c r="CF503">
        <v>1.31649593427086</v>
      </c>
      <c r="CG503">
        <v>1.2982751105774599</v>
      </c>
      <c r="CH503">
        <v>1.28926965437189</v>
      </c>
      <c r="CI503">
        <v>1.2884429221199001</v>
      </c>
      <c r="CJ503">
        <v>1.2982108507535399</v>
      </c>
      <c r="CK503">
        <v>1.3094841542145901</v>
      </c>
      <c r="CL503">
        <v>1.31398005201033</v>
      </c>
      <c r="CM503">
        <v>1.3191843525681399</v>
      </c>
      <c r="CN503">
        <v>1.30907816196529</v>
      </c>
      <c r="CO503">
        <v>1.3003083860309399</v>
      </c>
      <c r="CP503">
        <v>1.2970877505018299</v>
      </c>
      <c r="CQ503">
        <v>1.2879687731282199</v>
      </c>
      <c r="CR503">
        <v>1.28682621295537</v>
      </c>
      <c r="CS503">
        <v>1.2946241697229299</v>
      </c>
      <c r="CT503">
        <v>1.30337784731053</v>
      </c>
      <c r="CU503">
        <v>1.3090517006266</v>
      </c>
      <c r="CV503">
        <v>1.31340966812008</v>
      </c>
      <c r="CW503">
        <v>1.30896558695405</v>
      </c>
      <c r="CX503">
        <v>1.2996224517195001</v>
      </c>
      <c r="CY503">
        <v>1.2928399408103799</v>
      </c>
      <c r="CZ503">
        <v>1.27932990387128</v>
      </c>
      <c r="DA503">
        <v>1.2728492694789799</v>
      </c>
      <c r="DB503">
        <v>1.27092066302616</v>
      </c>
      <c r="DC503">
        <v>1.2692397902796999</v>
      </c>
      <c r="DD503">
        <v>1.2758661660902499</v>
      </c>
      <c r="DE503">
        <v>1.2854827015058199</v>
      </c>
      <c r="DF503">
        <v>1.2943882815801699</v>
      </c>
      <c r="DG503">
        <v>1.28398199001229</v>
      </c>
      <c r="DH503">
        <v>1.2846291879771701</v>
      </c>
      <c r="DI503">
        <v>1.2712016467266101</v>
      </c>
      <c r="DJ503">
        <v>1.2600236618027301</v>
      </c>
      <c r="DK503">
        <v>1.23761258063701</v>
      </c>
      <c r="DL503">
        <v>1.2296718353996099</v>
      </c>
      <c r="DM503">
        <v>1.2187251283060501</v>
      </c>
      <c r="DN503">
        <v>1.23267918087442</v>
      </c>
      <c r="DO503">
        <v>1.2303674684171899</v>
      </c>
      <c r="DP503">
        <v>1.2565845437838199</v>
      </c>
      <c r="DQ503">
        <v>1.2745103677721299</v>
      </c>
      <c r="DR503">
        <v>1.2813001165253799</v>
      </c>
      <c r="DS503">
        <v>1.2678830555429601</v>
      </c>
      <c r="DT503">
        <v>1.27086346663696</v>
      </c>
      <c r="DU503">
        <v>1.2507416928977</v>
      </c>
      <c r="DV503">
        <v>1.2509734353302899</v>
      </c>
      <c r="DW503">
        <v>1.2554694542149401</v>
      </c>
      <c r="DX503">
        <v>1.24569110342806</v>
      </c>
      <c r="DY503">
        <v>1.2330872996367701</v>
      </c>
      <c r="DZ503">
        <v>1.2237987216078601</v>
      </c>
      <c r="EA503">
        <v>1.2067281697182499</v>
      </c>
      <c r="EB503">
        <v>1.2044092102408299</v>
      </c>
      <c r="EC503">
        <v>1.2190735955071601</v>
      </c>
      <c r="ED503">
        <v>1.23326667003763</v>
      </c>
      <c r="EE503">
        <v>1.2523114954879599</v>
      </c>
      <c r="EF503">
        <v>1.2702590670185001</v>
      </c>
      <c r="EG503">
        <v>1.30097992781476</v>
      </c>
      <c r="EH503">
        <v>1.3253678109890401</v>
      </c>
      <c r="EI503">
        <v>1.3603776872562301</v>
      </c>
      <c r="EJ503">
        <v>1.36708143349379</v>
      </c>
      <c r="EK503">
        <v>1.3685750516366799</v>
      </c>
      <c r="EL503">
        <v>1.35661136126938</v>
      </c>
      <c r="EM503">
        <v>1.3292413138813</v>
      </c>
      <c r="EN503">
        <v>1.2976652343758801</v>
      </c>
      <c r="EO503">
        <v>1.2996878476012499</v>
      </c>
      <c r="EP503">
        <v>1.31731208410316</v>
      </c>
      <c r="EQ503">
        <v>1.32092023590123</v>
      </c>
      <c r="ER503">
        <v>1.34177393080033</v>
      </c>
      <c r="ES503">
        <v>1.34791678897543</v>
      </c>
      <c r="ET503">
        <v>1.34592436182228</v>
      </c>
      <c r="EU503">
        <v>1.3353055629764401</v>
      </c>
      <c r="EV503">
        <v>1.3254216476044001</v>
      </c>
      <c r="EW503">
        <v>1.3113515811946399</v>
      </c>
      <c r="EX503">
        <v>1.3083346463463801</v>
      </c>
      <c r="EZ503">
        <v>0</v>
      </c>
    </row>
    <row r="504" spans="3:156" x14ac:dyDescent="0.2">
      <c r="C504" s="1">
        <f t="shared" si="9"/>
        <v>84</v>
      </c>
      <c r="D504" t="s">
        <v>8</v>
      </c>
      <c r="E504" t="s">
        <v>8</v>
      </c>
      <c r="F504" t="s">
        <v>8</v>
      </c>
      <c r="G504" t="s">
        <v>8</v>
      </c>
      <c r="H504" t="s">
        <v>8</v>
      </c>
      <c r="I504" t="s">
        <v>8</v>
      </c>
      <c r="J504" t="s">
        <v>8</v>
      </c>
      <c r="K504">
        <v>1.4613807945099599</v>
      </c>
      <c r="L504">
        <v>1.5791190627188001</v>
      </c>
      <c r="M504">
        <v>1.54272891000489</v>
      </c>
      <c r="N504">
        <v>1.55086963240746</v>
      </c>
      <c r="O504">
        <v>1.5443958527727</v>
      </c>
      <c r="P504">
        <v>1.5589737421810901</v>
      </c>
      <c r="Q504">
        <v>1.39889740109795</v>
      </c>
      <c r="R504">
        <v>1.22446789201039</v>
      </c>
      <c r="S504">
        <v>1.0537176374663999</v>
      </c>
      <c r="T504">
        <v>0.86167499394773905</v>
      </c>
      <c r="U504">
        <v>0.65774035231497296</v>
      </c>
      <c r="V504">
        <v>0.63631315900100005</v>
      </c>
      <c r="W504">
        <v>0.61654012345572096</v>
      </c>
      <c r="X504">
        <v>0.59460763820330598</v>
      </c>
      <c r="Y504">
        <v>0.56917683913841699</v>
      </c>
      <c r="Z504">
        <v>0.58005433733894396</v>
      </c>
      <c r="AA504">
        <v>0.62048559594980002</v>
      </c>
      <c r="AB504">
        <v>0.67696647324003201</v>
      </c>
      <c r="AC504">
        <v>0.68807745105615103</v>
      </c>
      <c r="AD504">
        <v>0.71669191473124005</v>
      </c>
      <c r="AE504">
        <v>0.73806257409554199</v>
      </c>
      <c r="AF504">
        <v>0.753168457609803</v>
      </c>
      <c r="AG504">
        <v>0.77410181300634795</v>
      </c>
      <c r="AH504">
        <v>0.86508471345278304</v>
      </c>
      <c r="AI504">
        <v>0.92400588059302202</v>
      </c>
      <c r="AJ504">
        <v>0.97881667316100296</v>
      </c>
      <c r="AK504">
        <v>1.0486948137869101</v>
      </c>
      <c r="AL504">
        <v>1.0977835057576699</v>
      </c>
      <c r="AM504">
        <v>1.13431367700474</v>
      </c>
      <c r="AN504">
        <v>1.1865304430283401</v>
      </c>
      <c r="AO504">
        <v>1.2517416908847201</v>
      </c>
      <c r="AP504">
        <v>1.31767434284413</v>
      </c>
      <c r="AQ504">
        <v>1.39003376990309</v>
      </c>
      <c r="AR504">
        <v>1.47183295761113</v>
      </c>
      <c r="AS504">
        <v>1.5633476779781501</v>
      </c>
      <c r="AT504">
        <v>1.5998250252811901</v>
      </c>
      <c r="AU504">
        <v>1.6560490112420601</v>
      </c>
      <c r="AV504">
        <v>1.7015545960404701</v>
      </c>
      <c r="AW504">
        <v>1.7266690628516701</v>
      </c>
      <c r="AX504">
        <v>1.72775165538699</v>
      </c>
      <c r="AY504">
        <v>1.7492145785209301</v>
      </c>
      <c r="AZ504">
        <v>1.59298117213145</v>
      </c>
      <c r="BA504">
        <v>1.48997752508111</v>
      </c>
      <c r="BB504">
        <v>1.41695533609782</v>
      </c>
      <c r="BC504">
        <v>1.35524260113253</v>
      </c>
      <c r="BD504">
        <v>1.3260276869168399</v>
      </c>
      <c r="BE504">
        <v>1.4271286357111499</v>
      </c>
      <c r="BF504">
        <v>1.48150858019984</v>
      </c>
      <c r="BG504">
        <v>1.4924608051629</v>
      </c>
      <c r="BH504">
        <v>1.4867000234724901</v>
      </c>
      <c r="BI504">
        <v>1.4875764213978999</v>
      </c>
      <c r="BJ504">
        <v>1.48833324470388</v>
      </c>
      <c r="BK504">
        <v>1.4949478212646099</v>
      </c>
      <c r="BL504">
        <v>1.53091568167034</v>
      </c>
      <c r="BM504">
        <v>1.5611906766601999</v>
      </c>
      <c r="BN504">
        <v>1.56251254881193</v>
      </c>
      <c r="BO504">
        <v>1.56958658161096</v>
      </c>
      <c r="BP504">
        <v>1.5617041058125001</v>
      </c>
      <c r="BQ504">
        <v>1.5280440233716499</v>
      </c>
      <c r="BR504">
        <v>1.5250876377282501</v>
      </c>
      <c r="BS504">
        <v>1.51780006099326</v>
      </c>
      <c r="BT504">
        <v>1.49708065479213</v>
      </c>
      <c r="BU504">
        <v>1.4645363667781901</v>
      </c>
      <c r="BV504">
        <v>1.55891625416149</v>
      </c>
      <c r="BW504">
        <v>1.6934552533995799</v>
      </c>
      <c r="BX504">
        <v>1.76150995746849</v>
      </c>
      <c r="BY504">
        <v>1.8669709864597199</v>
      </c>
      <c r="BZ504">
        <v>2.0131018904340801</v>
      </c>
      <c r="CA504">
        <v>1.9763753834109301</v>
      </c>
      <c r="CB504" t="s">
        <v>8</v>
      </c>
      <c r="CC504" t="s">
        <v>8</v>
      </c>
      <c r="CD504" t="s">
        <v>8</v>
      </c>
      <c r="CE504" t="s">
        <v>8</v>
      </c>
      <c r="CF504" t="s">
        <v>8</v>
      </c>
      <c r="CG504" t="s">
        <v>8</v>
      </c>
      <c r="CH504" t="s">
        <v>8</v>
      </c>
      <c r="CI504" t="s">
        <v>8</v>
      </c>
      <c r="CJ504" t="s">
        <v>8</v>
      </c>
      <c r="CK504" t="s">
        <v>8</v>
      </c>
      <c r="CL504" t="s">
        <v>8</v>
      </c>
      <c r="CM504" t="s">
        <v>8</v>
      </c>
      <c r="CN504" t="s">
        <v>8</v>
      </c>
      <c r="CO504" t="s">
        <v>8</v>
      </c>
      <c r="CP504" t="s">
        <v>8</v>
      </c>
      <c r="CQ504" t="s">
        <v>8</v>
      </c>
      <c r="CR504" t="s">
        <v>8</v>
      </c>
      <c r="CS504" t="s">
        <v>8</v>
      </c>
      <c r="CT504" t="s">
        <v>8</v>
      </c>
      <c r="CU504" t="s">
        <v>8</v>
      </c>
      <c r="CV504" t="s">
        <v>8</v>
      </c>
      <c r="CW504" t="s">
        <v>8</v>
      </c>
      <c r="CX504" t="s">
        <v>8</v>
      </c>
      <c r="CY504" t="s">
        <v>8</v>
      </c>
      <c r="CZ504" t="s">
        <v>8</v>
      </c>
      <c r="DA504" t="s">
        <v>8</v>
      </c>
      <c r="DB504" t="s">
        <v>8</v>
      </c>
      <c r="DC504" t="s">
        <v>8</v>
      </c>
      <c r="DD504" t="s">
        <v>8</v>
      </c>
      <c r="DE504" t="s">
        <v>8</v>
      </c>
      <c r="DF504" t="s">
        <v>8</v>
      </c>
      <c r="DG504" t="s">
        <v>8</v>
      </c>
      <c r="DH504" t="s">
        <v>8</v>
      </c>
      <c r="DI504" t="s">
        <v>8</v>
      </c>
      <c r="DJ504" t="s">
        <v>8</v>
      </c>
      <c r="DK504" t="s">
        <v>8</v>
      </c>
      <c r="DL504" t="s">
        <v>8</v>
      </c>
      <c r="DM504" t="s">
        <v>8</v>
      </c>
      <c r="DN504" t="s">
        <v>8</v>
      </c>
      <c r="DO504" t="s">
        <v>8</v>
      </c>
      <c r="DP504" t="s">
        <v>8</v>
      </c>
      <c r="DQ504" t="s">
        <v>8</v>
      </c>
      <c r="DR504" t="s">
        <v>8</v>
      </c>
      <c r="DS504" t="s">
        <v>8</v>
      </c>
      <c r="DT504" t="s">
        <v>8</v>
      </c>
      <c r="DU504" t="s">
        <v>8</v>
      </c>
      <c r="DV504" t="s">
        <v>8</v>
      </c>
      <c r="DW504" t="s">
        <v>8</v>
      </c>
      <c r="DX504" t="s">
        <v>8</v>
      </c>
      <c r="DY504" t="s">
        <v>8</v>
      </c>
      <c r="DZ504" t="s">
        <v>8</v>
      </c>
      <c r="EA504" t="s">
        <v>8</v>
      </c>
      <c r="EB504" t="s">
        <v>8</v>
      </c>
      <c r="EC504" t="s">
        <v>8</v>
      </c>
      <c r="ED504" t="s">
        <v>8</v>
      </c>
      <c r="EE504" t="s">
        <v>8</v>
      </c>
      <c r="EF504" t="s">
        <v>8</v>
      </c>
      <c r="EG504" t="s">
        <v>8</v>
      </c>
      <c r="EH504" t="s">
        <v>8</v>
      </c>
      <c r="EI504" t="s">
        <v>8</v>
      </c>
      <c r="EJ504" t="s">
        <v>8</v>
      </c>
      <c r="EK504" t="s">
        <v>8</v>
      </c>
      <c r="EL504" t="s">
        <v>8</v>
      </c>
      <c r="EM504" t="s">
        <v>8</v>
      </c>
      <c r="EN504" t="s">
        <v>8</v>
      </c>
      <c r="EO504" t="s">
        <v>8</v>
      </c>
      <c r="EP504" t="s">
        <v>8</v>
      </c>
      <c r="EQ504" t="s">
        <v>8</v>
      </c>
      <c r="ER504" t="s">
        <v>8</v>
      </c>
      <c r="ES504" t="s">
        <v>8</v>
      </c>
      <c r="ET504" t="s">
        <v>8</v>
      </c>
      <c r="EU504" t="s">
        <v>8</v>
      </c>
      <c r="EV504" t="s">
        <v>8</v>
      </c>
      <c r="EW504" t="s">
        <v>8</v>
      </c>
      <c r="EX504" t="s">
        <v>8</v>
      </c>
      <c r="EZ504">
        <v>0</v>
      </c>
    </row>
    <row r="505" spans="3:156" x14ac:dyDescent="0.2">
      <c r="C505" s="1">
        <f t="shared" si="9"/>
        <v>85</v>
      </c>
      <c r="D505">
        <v>1.8115430959833601</v>
      </c>
      <c r="E505">
        <v>1.8027716246724601</v>
      </c>
      <c r="F505">
        <v>1.8121385363825</v>
      </c>
      <c r="G505">
        <v>1.8079275191759001</v>
      </c>
      <c r="H505">
        <v>1.76185828770409</v>
      </c>
      <c r="I505">
        <v>1.6970147966232301</v>
      </c>
      <c r="J505">
        <v>1.6609943568566801</v>
      </c>
      <c r="K505">
        <v>1.67370748626815</v>
      </c>
      <c r="L505">
        <v>1.6576928828141999</v>
      </c>
      <c r="M505">
        <v>1.4640354986688899</v>
      </c>
      <c r="N505">
        <v>1.2979778304729901</v>
      </c>
      <c r="O505">
        <v>1.15654199460722</v>
      </c>
      <c r="P505">
        <v>0.96310055554525398</v>
      </c>
      <c r="Q505">
        <v>0.74930655751347297</v>
      </c>
      <c r="R505">
        <v>0.71830925790562306</v>
      </c>
      <c r="S505">
        <v>0.70166321783184704</v>
      </c>
      <c r="T505">
        <v>0.66365380591005896</v>
      </c>
      <c r="U505">
        <v>0.66610246749555102</v>
      </c>
      <c r="V505">
        <v>0.70999071047499596</v>
      </c>
      <c r="W505">
        <v>0.77197059284999203</v>
      </c>
      <c r="X505">
        <v>0.83102144741381001</v>
      </c>
      <c r="Y505">
        <v>0.87762881117949199</v>
      </c>
      <c r="Z505">
        <v>0.93102261232950201</v>
      </c>
      <c r="AA505">
        <v>0.99084609886342701</v>
      </c>
      <c r="AB505">
        <v>1.0738825381644801</v>
      </c>
      <c r="AC505">
        <v>1.1604999563020799</v>
      </c>
      <c r="AD505">
        <v>1.26343931493679</v>
      </c>
      <c r="AE505">
        <v>1.3665328233298899</v>
      </c>
      <c r="AF505">
        <v>1.44451562723578</v>
      </c>
      <c r="AG505">
        <v>1.4806526218745499</v>
      </c>
      <c r="AH505">
        <v>1.5336170512076399</v>
      </c>
      <c r="AI505">
        <v>1.58629453265332</v>
      </c>
      <c r="AJ505">
        <v>1.61194106557383</v>
      </c>
      <c r="AK505">
        <v>1.6336798565941599</v>
      </c>
      <c r="AL505">
        <v>1.6726448212188501</v>
      </c>
      <c r="AM505">
        <v>1.69326167990499</v>
      </c>
      <c r="AN505">
        <v>1.6429919681192899</v>
      </c>
      <c r="AO505">
        <v>1.6453448444943</v>
      </c>
      <c r="AP505">
        <v>1.65478103464588</v>
      </c>
      <c r="AQ505">
        <v>1.6499765821500301</v>
      </c>
      <c r="AR505">
        <v>1.63326400379901</v>
      </c>
      <c r="AS505">
        <v>1.6877701764722499</v>
      </c>
      <c r="AT505">
        <v>1.6653581755506699</v>
      </c>
      <c r="AU505">
        <v>1.63735603339903</v>
      </c>
      <c r="AV505">
        <v>1.64303372537508</v>
      </c>
      <c r="AW505">
        <v>1.62278687664947</v>
      </c>
      <c r="AX505">
        <v>1.63234024410185</v>
      </c>
      <c r="AY505">
        <v>1.62824331983993</v>
      </c>
      <c r="AZ505">
        <v>1.5488717710040101</v>
      </c>
      <c r="BA505">
        <v>1.4912958269424701</v>
      </c>
      <c r="BB505">
        <v>1.4834405202290499</v>
      </c>
      <c r="BC505">
        <v>1.4368070396497099</v>
      </c>
      <c r="BD505">
        <v>1.4314085788559301</v>
      </c>
      <c r="BE505">
        <v>1.51261798398481</v>
      </c>
      <c r="BF505">
        <v>1.54808886528948</v>
      </c>
      <c r="BG505">
        <v>1.59228233785778</v>
      </c>
      <c r="BH505">
        <v>1.6358118736348899</v>
      </c>
      <c r="BI505">
        <v>1.65188406457123</v>
      </c>
      <c r="BJ505">
        <v>1.67417261657856</v>
      </c>
      <c r="BK505">
        <v>1.6951834086312501</v>
      </c>
      <c r="BL505">
        <v>1.7054587761492901</v>
      </c>
      <c r="BM505">
        <v>1.6979507613392</v>
      </c>
      <c r="BN505">
        <v>1.70376078053544</v>
      </c>
      <c r="BO505">
        <v>1.6983574258481</v>
      </c>
      <c r="BP505">
        <v>1.6863492296659199</v>
      </c>
      <c r="BQ505">
        <v>1.6471652605536899</v>
      </c>
      <c r="BR505">
        <v>1.6077549720505999</v>
      </c>
      <c r="BS505">
        <v>1.5684662076806699</v>
      </c>
      <c r="BT505">
        <v>1.5525455278187501</v>
      </c>
      <c r="BU505">
        <v>1.6116745919700399</v>
      </c>
      <c r="BV505">
        <v>1.67500121613315</v>
      </c>
      <c r="BW505">
        <v>1.76660854102378</v>
      </c>
      <c r="BX505">
        <v>1.8965861312668499</v>
      </c>
      <c r="BY505">
        <v>2.0260680795010999</v>
      </c>
      <c r="BZ505">
        <v>2.1021637015516998</v>
      </c>
      <c r="CA505">
        <v>2.1810577501861599</v>
      </c>
      <c r="CB505">
        <v>2.2104445514160802</v>
      </c>
      <c r="CC505">
        <v>2.2133146220605</v>
      </c>
      <c r="CD505">
        <v>2.2005292049886802</v>
      </c>
      <c r="CE505">
        <v>2.23933931295065</v>
      </c>
      <c r="CF505">
        <v>2.27145293456153</v>
      </c>
      <c r="CG505">
        <v>2.30281341199461</v>
      </c>
      <c r="CH505">
        <v>2.3355404552109702</v>
      </c>
      <c r="CI505">
        <v>2.3784236834828301</v>
      </c>
      <c r="CJ505">
        <v>2.35579047153354</v>
      </c>
      <c r="CK505">
        <v>2.3311197340732699</v>
      </c>
      <c r="CL505">
        <v>2.3098117159652398</v>
      </c>
      <c r="CM505">
        <v>2.3143582698744001</v>
      </c>
      <c r="CN505">
        <v>2.30173306898133</v>
      </c>
      <c r="CO505">
        <v>2.3197802387532098</v>
      </c>
      <c r="CP505">
        <v>2.3527114901209401</v>
      </c>
      <c r="CQ505">
        <v>2.3696979292714802</v>
      </c>
      <c r="CR505">
        <v>2.3837932518095601</v>
      </c>
      <c r="CS505">
        <v>2.3466585824134998</v>
      </c>
      <c r="CT505">
        <v>2.26122962415281</v>
      </c>
      <c r="CU505">
        <v>2.1868999488012202</v>
      </c>
      <c r="CV505">
        <v>2.1484565890532301</v>
      </c>
      <c r="CW505">
        <v>2.0551520584583098</v>
      </c>
      <c r="CX505">
        <v>2.0354935744103599</v>
      </c>
      <c r="CY505">
        <v>2.01826686157291</v>
      </c>
      <c r="CZ505">
        <v>1.97057882959051</v>
      </c>
      <c r="DA505">
        <v>1.9628508210460001</v>
      </c>
      <c r="DB505">
        <v>1.9615917225733801</v>
      </c>
      <c r="DC505">
        <v>1.9210934284830199</v>
      </c>
      <c r="DD505">
        <v>1.8989934178108001</v>
      </c>
      <c r="DE505">
        <v>1.9203307185548899</v>
      </c>
      <c r="DF505">
        <v>1.8759845115528799</v>
      </c>
      <c r="DG505">
        <v>1.8623954382688901</v>
      </c>
      <c r="DH505">
        <v>1.88233734117545</v>
      </c>
      <c r="DI505">
        <v>1.91084565827943</v>
      </c>
      <c r="DJ505">
        <v>1.9184515670534901</v>
      </c>
      <c r="DK505">
        <v>1.95135753244372</v>
      </c>
      <c r="DL505">
        <v>1.9804840823971701</v>
      </c>
      <c r="DM505">
        <v>1.9883771250629301</v>
      </c>
      <c r="DN505">
        <v>1.9474509572751599</v>
      </c>
      <c r="DO505">
        <v>1.9200798185481001</v>
      </c>
      <c r="DP505">
        <v>1.9066610763218199</v>
      </c>
      <c r="DQ505">
        <v>1.90013938202259</v>
      </c>
      <c r="DR505">
        <v>1.89818275099309</v>
      </c>
      <c r="DS505">
        <v>1.9292267081897101</v>
      </c>
      <c r="DT505">
        <v>1.94418702399183</v>
      </c>
      <c r="DU505">
        <v>1.89874907991575</v>
      </c>
      <c r="DV505">
        <v>1.85526626592371</v>
      </c>
      <c r="DW505">
        <v>1.8103157478706899</v>
      </c>
      <c r="DX505">
        <v>1.78831853741541</v>
      </c>
      <c r="DY505">
        <v>1.7713065734871001</v>
      </c>
      <c r="DZ505">
        <v>1.7936854503552999</v>
      </c>
      <c r="EA505">
        <v>1.8014039669292901</v>
      </c>
      <c r="EB505">
        <v>1.8054108159137201</v>
      </c>
      <c r="EC505">
        <v>1.7799614780661199</v>
      </c>
      <c r="ED505">
        <v>1.73941743509192</v>
      </c>
      <c r="EE505">
        <v>1.70427590272957</v>
      </c>
      <c r="EF505">
        <v>1.6844017291714199</v>
      </c>
      <c r="EG505">
        <v>1.65826836886053</v>
      </c>
      <c r="EH505">
        <v>1.6248894215472101</v>
      </c>
      <c r="EI505">
        <v>1.62616023864027</v>
      </c>
      <c r="EJ505">
        <v>1.6356403396930099</v>
      </c>
      <c r="EK505">
        <v>1.6180726168172299</v>
      </c>
      <c r="EL505">
        <v>1.6282706561535101</v>
      </c>
      <c r="EM505">
        <v>1.6713563539706999</v>
      </c>
      <c r="EN505">
        <v>1.7058760373681201</v>
      </c>
      <c r="EO505">
        <v>1.72859736921424</v>
      </c>
      <c r="EP505">
        <v>1.77152674538815</v>
      </c>
      <c r="EQ505">
        <v>1.79615879180934</v>
      </c>
      <c r="ER505">
        <v>1.8023053759361001</v>
      </c>
      <c r="ES505">
        <v>1.7771765077411099</v>
      </c>
      <c r="ET505">
        <v>1.7745574328873699</v>
      </c>
      <c r="EU505">
        <v>1.7526915968261301</v>
      </c>
      <c r="EV505">
        <v>1.73051688214213</v>
      </c>
      <c r="EW505">
        <v>1.7157899017534901</v>
      </c>
      <c r="EX505">
        <v>1.7121894339506301</v>
      </c>
      <c r="EZ505">
        <v>0</v>
      </c>
    </row>
    <row r="506" spans="3:156" x14ac:dyDescent="0.2">
      <c r="C506" s="1">
        <f t="shared" si="9"/>
        <v>86</v>
      </c>
      <c r="D506">
        <v>0.69789785136188998</v>
      </c>
      <c r="E506">
        <v>0.70772456091404701</v>
      </c>
      <c r="F506">
        <v>0.66881361750497503</v>
      </c>
      <c r="G506">
        <v>0.62909144433938102</v>
      </c>
      <c r="H506">
        <v>0.64256626641704495</v>
      </c>
      <c r="I506">
        <v>0.64302151674812402</v>
      </c>
      <c r="J506">
        <v>0.67316818280898905</v>
      </c>
      <c r="K506">
        <v>0.67664635846523402</v>
      </c>
      <c r="L506">
        <v>0.70376253592913895</v>
      </c>
      <c r="M506">
        <v>0.73637544305291702</v>
      </c>
      <c r="N506">
        <v>0.80042434657042005</v>
      </c>
      <c r="O506">
        <v>0.85047056278408995</v>
      </c>
      <c r="P506">
        <v>0.90949566607944798</v>
      </c>
      <c r="Q506">
        <v>0.96552172697332195</v>
      </c>
      <c r="R506">
        <v>1.0013038476177001</v>
      </c>
      <c r="S506">
        <v>1.0248001668832301</v>
      </c>
      <c r="T506">
        <v>1.0619834231634699</v>
      </c>
      <c r="U506">
        <v>1.0927051263437899</v>
      </c>
      <c r="V506">
        <v>1.10605321992966</v>
      </c>
      <c r="W506">
        <v>1.1128711273496099</v>
      </c>
      <c r="X506">
        <v>1.1307055404159401</v>
      </c>
      <c r="Y506">
        <v>1.1454080557527</v>
      </c>
      <c r="Z506">
        <v>1.14391322615257</v>
      </c>
      <c r="AA506">
        <v>1.14958589662043</v>
      </c>
      <c r="AB506">
        <v>1.1523328929521699</v>
      </c>
      <c r="AC506">
        <v>1.1625911281868699</v>
      </c>
      <c r="AD506">
        <v>1.1853091521255401</v>
      </c>
      <c r="AE506">
        <v>1.2171563607048901</v>
      </c>
      <c r="AF506">
        <v>1.24210704178995</v>
      </c>
      <c r="AG506">
        <v>1.2660840347914699</v>
      </c>
      <c r="AH506">
        <v>1.2864352521150999</v>
      </c>
      <c r="AI506">
        <v>1.28308084729441</v>
      </c>
      <c r="AJ506">
        <v>1.2863611647206199</v>
      </c>
      <c r="AK506">
        <v>1.3011572093500099</v>
      </c>
      <c r="AL506">
        <v>1.32297763095174</v>
      </c>
      <c r="AM506">
        <v>1.3093376957108001</v>
      </c>
      <c r="AN506">
        <v>1.3077065574106399</v>
      </c>
      <c r="AO506">
        <v>1.3170450934820199</v>
      </c>
      <c r="AP506">
        <v>1.3364882889395799</v>
      </c>
      <c r="AQ506">
        <v>1.3384235935504001</v>
      </c>
      <c r="AR506">
        <v>1.3448322218319599</v>
      </c>
      <c r="AS506">
        <v>1.3337532281560001</v>
      </c>
      <c r="AT506">
        <v>1.3416014055028</v>
      </c>
      <c r="AU506">
        <v>1.3114928059162601</v>
      </c>
      <c r="AV506">
        <v>1.2798567182495799</v>
      </c>
      <c r="AW506">
        <v>1.29865368243851</v>
      </c>
      <c r="AX506">
        <v>1.32995526347288</v>
      </c>
      <c r="AY506">
        <v>1.33844919226541</v>
      </c>
      <c r="AZ506">
        <v>1.2600772614440101</v>
      </c>
      <c r="BA506">
        <v>1.2111012211635801</v>
      </c>
      <c r="BB506">
        <v>1.1388414055054801</v>
      </c>
      <c r="BC506">
        <v>1.0617043336369301</v>
      </c>
      <c r="BD506">
        <v>0.98244235273140501</v>
      </c>
      <c r="BE506">
        <v>1.0076005364551699</v>
      </c>
      <c r="BF506">
        <v>1.02758862211344</v>
      </c>
      <c r="BG506">
        <v>1.0355024825064201</v>
      </c>
      <c r="BH506">
        <v>1.03650595787337</v>
      </c>
      <c r="BI506">
        <v>1.02383653848853</v>
      </c>
      <c r="BJ506">
        <v>1.0193966423321901</v>
      </c>
      <c r="BK506">
        <v>1.00732382366821</v>
      </c>
      <c r="BL506">
        <v>0.99360361308088796</v>
      </c>
      <c r="BM506">
        <v>0.98559262302060502</v>
      </c>
      <c r="BN506">
        <v>0.98263856442893005</v>
      </c>
      <c r="BO506">
        <v>0.97350056370100702</v>
      </c>
      <c r="BP506">
        <v>0.96650156604422699</v>
      </c>
      <c r="BQ506">
        <v>0.96039158839684102</v>
      </c>
      <c r="BR506">
        <v>0.95643511689378802</v>
      </c>
      <c r="BS506">
        <v>0.95599128498058905</v>
      </c>
      <c r="BT506">
        <v>0.96249500937569099</v>
      </c>
      <c r="BU506">
        <v>0.96117464486979798</v>
      </c>
      <c r="BV506">
        <v>0.95841478033518002</v>
      </c>
      <c r="BW506">
        <v>0.94455276051431902</v>
      </c>
      <c r="BX506">
        <v>0.92957054063532496</v>
      </c>
      <c r="BY506">
        <v>0.91168726197022498</v>
      </c>
      <c r="BZ506">
        <v>0.90114630445792598</v>
      </c>
      <c r="CA506">
        <v>0.89059521305040501</v>
      </c>
      <c r="CB506">
        <v>0.89099790086568798</v>
      </c>
      <c r="CC506">
        <v>0.89332592782897702</v>
      </c>
      <c r="CD506">
        <v>0.888097824009348</v>
      </c>
      <c r="CE506">
        <v>0.88155268693052102</v>
      </c>
      <c r="CF506">
        <v>0.88023214903101599</v>
      </c>
      <c r="CG506">
        <v>0.87115391428601996</v>
      </c>
      <c r="CH506">
        <v>0.86287546136867199</v>
      </c>
      <c r="CI506">
        <v>0.86137337606705699</v>
      </c>
      <c r="CJ506">
        <v>0.86323409999417899</v>
      </c>
      <c r="CK506">
        <v>0.86390018515364897</v>
      </c>
      <c r="CL506">
        <v>0.870208822492892</v>
      </c>
      <c r="CM506">
        <v>0.87396488714383103</v>
      </c>
      <c r="CN506">
        <v>0.87810917630776697</v>
      </c>
      <c r="CO506">
        <v>0.87556062162798298</v>
      </c>
      <c r="CP506">
        <v>0.87442873686276801</v>
      </c>
      <c r="CQ506">
        <v>0.87365787369362802</v>
      </c>
      <c r="CR506">
        <v>0.87420855274777698</v>
      </c>
      <c r="CS506">
        <v>0.87018333726434505</v>
      </c>
      <c r="CT506">
        <v>0.86699055911441703</v>
      </c>
      <c r="CU506">
        <v>0.86555836595631197</v>
      </c>
      <c r="CV506">
        <v>0.85805520605182095</v>
      </c>
      <c r="CW506">
        <v>0.851165449884972</v>
      </c>
      <c r="CX506">
        <v>0.84603780294198105</v>
      </c>
      <c r="CY506">
        <v>0.843765929383677</v>
      </c>
      <c r="CZ506">
        <v>0.83682916688831499</v>
      </c>
      <c r="DA506">
        <v>0.83486254927855497</v>
      </c>
      <c r="DB506">
        <v>0.82840010424057497</v>
      </c>
      <c r="DC506">
        <v>0.830063240732274</v>
      </c>
      <c r="DD506">
        <v>0.82912366055630404</v>
      </c>
      <c r="DE506">
        <v>0.82971535237954797</v>
      </c>
      <c r="DF506">
        <v>0.83057942318358102</v>
      </c>
      <c r="DG506">
        <v>0.83262965168610004</v>
      </c>
      <c r="DH506">
        <v>0.826868233616322</v>
      </c>
      <c r="DI506">
        <v>0.82598751032784501</v>
      </c>
      <c r="DJ506">
        <v>0.81980257763986297</v>
      </c>
      <c r="DK506">
        <v>0.81656774970164203</v>
      </c>
      <c r="DL506">
        <v>0.81860648271874303</v>
      </c>
      <c r="DM506">
        <v>0.81568088279883699</v>
      </c>
      <c r="DN506">
        <v>0.80873995758150996</v>
      </c>
      <c r="DO506">
        <v>0.80413495912105204</v>
      </c>
      <c r="DP506">
        <v>0.79591388602809698</v>
      </c>
      <c r="DQ506">
        <v>0.78438612553905895</v>
      </c>
      <c r="DR506">
        <v>0.78228456803811597</v>
      </c>
      <c r="DS506">
        <v>0.77820413696791801</v>
      </c>
      <c r="DT506">
        <v>0.77902469652529904</v>
      </c>
      <c r="DU506">
        <v>0.76929466795437296</v>
      </c>
      <c r="DV506">
        <v>0.75632956583244004</v>
      </c>
      <c r="DW506">
        <v>0.73691937213938297</v>
      </c>
      <c r="DX506">
        <v>0.72463965963857702</v>
      </c>
      <c r="DY506">
        <v>0.70837423248318998</v>
      </c>
      <c r="DZ506">
        <v>0.70385138512131196</v>
      </c>
      <c r="EA506">
        <v>0.70310433855407095</v>
      </c>
      <c r="EB506">
        <v>0.70360065483359602</v>
      </c>
      <c r="EC506">
        <v>0.70288644122243205</v>
      </c>
      <c r="ED506">
        <v>0.69886102006083095</v>
      </c>
      <c r="EE506">
        <v>0.69219373388034899</v>
      </c>
      <c r="EF506">
        <v>0.67915254593818997</v>
      </c>
      <c r="EG506">
        <v>0.62311339374727004</v>
      </c>
      <c r="EH506">
        <v>0.57270629895367797</v>
      </c>
      <c r="EI506">
        <v>0.53809486666483797</v>
      </c>
      <c r="EJ506">
        <v>0.51034689691212998</v>
      </c>
      <c r="EK506">
        <v>0.49225431480384402</v>
      </c>
      <c r="EL506">
        <v>0.52198932306313905</v>
      </c>
      <c r="EM506">
        <v>0.54539695504902497</v>
      </c>
      <c r="EN506">
        <v>0.55966089480757597</v>
      </c>
      <c r="EO506">
        <v>0.57139588441560796</v>
      </c>
      <c r="EP506">
        <v>0.58485132580306698</v>
      </c>
      <c r="EQ506">
        <v>0.595082379489831</v>
      </c>
      <c r="ER506">
        <v>0.60177226789243798</v>
      </c>
      <c r="ES506">
        <v>0.610005182165264</v>
      </c>
      <c r="ET506">
        <v>0.61489596171871297</v>
      </c>
      <c r="EU506">
        <v>0.61261036447483697</v>
      </c>
      <c r="EV506">
        <v>0.605253906684456</v>
      </c>
      <c r="EW506">
        <v>0.60006236170911698</v>
      </c>
      <c r="EX506">
        <v>0.58877583771374598</v>
      </c>
      <c r="EZ506">
        <v>1</v>
      </c>
    </row>
    <row r="507" spans="3:156" x14ac:dyDescent="0.2">
      <c r="C507" s="1">
        <f t="shared" si="9"/>
        <v>87</v>
      </c>
      <c r="D507" t="s">
        <v>8</v>
      </c>
      <c r="E507" t="s">
        <v>8</v>
      </c>
      <c r="F507" t="s">
        <v>8</v>
      </c>
      <c r="G507" t="s">
        <v>8</v>
      </c>
      <c r="H507" t="s">
        <v>8</v>
      </c>
      <c r="I507" t="s">
        <v>8</v>
      </c>
      <c r="J507" t="s">
        <v>8</v>
      </c>
      <c r="K507" t="s">
        <v>8</v>
      </c>
      <c r="L507" t="s">
        <v>8</v>
      </c>
      <c r="M507">
        <v>1.4063813862511201</v>
      </c>
      <c r="N507">
        <v>1.45384019815139</v>
      </c>
      <c r="O507">
        <v>1.3066600450388699</v>
      </c>
      <c r="P507">
        <v>1.1638917971507301</v>
      </c>
      <c r="Q507">
        <v>1.0513062279543599</v>
      </c>
      <c r="R507">
        <v>0.873054953453265</v>
      </c>
      <c r="S507">
        <v>0.70838049435211503</v>
      </c>
      <c r="T507">
        <v>0.69409882899480901</v>
      </c>
      <c r="U507">
        <v>0.69606180566164799</v>
      </c>
      <c r="V507">
        <v>0.69241900128381995</v>
      </c>
      <c r="W507">
        <v>0.72470804702011205</v>
      </c>
      <c r="X507">
        <v>0.76518046010295404</v>
      </c>
      <c r="Y507">
        <v>0.82969463566158197</v>
      </c>
      <c r="Z507">
        <v>0.89737971453917098</v>
      </c>
      <c r="AA507">
        <v>0.94386766918032405</v>
      </c>
      <c r="AB507">
        <v>0.985077786213718</v>
      </c>
      <c r="AC507">
        <v>1.0299763018160399</v>
      </c>
      <c r="AD507">
        <v>1.0680441143209101</v>
      </c>
      <c r="AE507">
        <v>1.09015220875689</v>
      </c>
      <c r="AF507">
        <v>1.1350015848261099</v>
      </c>
      <c r="AG507">
        <v>1.2028637827116</v>
      </c>
      <c r="AH507">
        <v>1.2605162764709299</v>
      </c>
      <c r="AI507">
        <v>1.3408196000286301</v>
      </c>
      <c r="AJ507">
        <v>1.4194016074750899</v>
      </c>
      <c r="AK507">
        <v>1.48848618786857</v>
      </c>
      <c r="AL507">
        <v>1.54183910244089</v>
      </c>
      <c r="AM507">
        <v>1.58147637141941</v>
      </c>
      <c r="AN507">
        <v>1.5943173938241899</v>
      </c>
      <c r="AO507">
        <v>1.6241841124910501</v>
      </c>
      <c r="AP507">
        <v>1.64888270681761</v>
      </c>
      <c r="AQ507">
        <v>1.6283765376169299</v>
      </c>
      <c r="AR507">
        <v>1.61279202500487</v>
      </c>
      <c r="AS507">
        <v>1.5954211628249899</v>
      </c>
      <c r="AT507">
        <v>1.55636717635366</v>
      </c>
      <c r="AU507">
        <v>1.5428274690974799</v>
      </c>
      <c r="AV507">
        <v>1.5744007654374099</v>
      </c>
      <c r="AW507">
        <v>1.6295464181771999</v>
      </c>
      <c r="AX507">
        <v>1.69004801410029</v>
      </c>
      <c r="AY507">
        <v>1.75207777636685</v>
      </c>
      <c r="AZ507">
        <v>1.65273785232342</v>
      </c>
      <c r="BA507">
        <v>1.5338922348158099</v>
      </c>
      <c r="BB507">
        <v>1.3953840795670001</v>
      </c>
      <c r="BC507">
        <v>1.25639757570514</v>
      </c>
      <c r="BD507">
        <v>1.13316700750831</v>
      </c>
      <c r="BE507">
        <v>1.15164243109029</v>
      </c>
      <c r="BF507">
        <v>1.2165717418811299</v>
      </c>
      <c r="BG507">
        <v>1.2993753168896101</v>
      </c>
      <c r="BH507">
        <v>1.36998740437556</v>
      </c>
      <c r="BI507">
        <v>1.4330291546524301</v>
      </c>
      <c r="BJ507">
        <v>1.4719581010131699</v>
      </c>
      <c r="BK507">
        <v>1.4609567638749801</v>
      </c>
      <c r="BL507">
        <v>1.43183058891649</v>
      </c>
      <c r="BM507">
        <v>1.422745747082</v>
      </c>
      <c r="BN507">
        <v>1.39961064761818</v>
      </c>
      <c r="BO507">
        <v>1.3999470503531599</v>
      </c>
      <c r="BP507">
        <v>1.4827614683849899</v>
      </c>
      <c r="BQ507">
        <v>1.54358011726681</v>
      </c>
      <c r="BR507">
        <v>1.6113584971056201</v>
      </c>
      <c r="BS507">
        <v>1.62919531183137</v>
      </c>
      <c r="BT507">
        <v>1.64984794581738</v>
      </c>
      <c r="BU507">
        <v>1.5921537392531599</v>
      </c>
      <c r="BV507">
        <v>1.5666407936334801</v>
      </c>
      <c r="BW507">
        <v>1.5230387016851601</v>
      </c>
      <c r="BX507">
        <v>1.53017247405248</v>
      </c>
      <c r="BY507">
        <v>1.52048057872992</v>
      </c>
      <c r="BZ507">
        <v>1.50036862692566</v>
      </c>
      <c r="CA507">
        <v>1.46447014302946</v>
      </c>
      <c r="CB507">
        <v>1.4024545899010501</v>
      </c>
      <c r="CC507">
        <v>1.34942994244454</v>
      </c>
      <c r="CD507">
        <v>1.2896234862747</v>
      </c>
      <c r="CE507">
        <v>1.2704378079560299</v>
      </c>
      <c r="CF507">
        <v>1.26978564879266</v>
      </c>
      <c r="CG507">
        <v>1.28686738442282</v>
      </c>
      <c r="CH507">
        <v>1.3387498396490101</v>
      </c>
      <c r="CI507" t="s">
        <v>8</v>
      </c>
      <c r="CJ507" t="s">
        <v>8</v>
      </c>
      <c r="CK507" t="s">
        <v>8</v>
      </c>
      <c r="CL507" t="s">
        <v>8</v>
      </c>
      <c r="CM507" t="s">
        <v>8</v>
      </c>
      <c r="CN507" t="s">
        <v>8</v>
      </c>
      <c r="CO507" t="s">
        <v>8</v>
      </c>
      <c r="CP507" t="s">
        <v>8</v>
      </c>
      <c r="CQ507" t="s">
        <v>8</v>
      </c>
      <c r="CR507" t="s">
        <v>8</v>
      </c>
      <c r="CS507" t="s">
        <v>8</v>
      </c>
      <c r="CT507" t="s">
        <v>8</v>
      </c>
      <c r="CU507" t="s">
        <v>8</v>
      </c>
      <c r="CV507" t="s">
        <v>8</v>
      </c>
      <c r="CW507" t="s">
        <v>8</v>
      </c>
      <c r="CX507" t="s">
        <v>8</v>
      </c>
      <c r="CY507" t="s">
        <v>8</v>
      </c>
      <c r="CZ507" t="s">
        <v>8</v>
      </c>
      <c r="DA507" t="s">
        <v>8</v>
      </c>
      <c r="DB507" t="s">
        <v>8</v>
      </c>
      <c r="DC507" t="s">
        <v>8</v>
      </c>
      <c r="DD507" t="s">
        <v>8</v>
      </c>
      <c r="DE507" t="s">
        <v>8</v>
      </c>
      <c r="DF507" t="s">
        <v>8</v>
      </c>
      <c r="DG507" t="s">
        <v>8</v>
      </c>
      <c r="DH507" t="s">
        <v>8</v>
      </c>
      <c r="DI507" t="s">
        <v>8</v>
      </c>
      <c r="DJ507" t="s">
        <v>8</v>
      </c>
      <c r="DK507" t="s">
        <v>8</v>
      </c>
      <c r="DL507" t="s">
        <v>8</v>
      </c>
      <c r="DM507" t="s">
        <v>8</v>
      </c>
      <c r="DN507" t="s">
        <v>8</v>
      </c>
      <c r="DO507" t="s">
        <v>8</v>
      </c>
      <c r="DP507" t="s">
        <v>8</v>
      </c>
      <c r="DQ507" t="s">
        <v>8</v>
      </c>
      <c r="DR507" t="s">
        <v>8</v>
      </c>
      <c r="DS507" t="s">
        <v>8</v>
      </c>
      <c r="DT507" t="s">
        <v>8</v>
      </c>
      <c r="DU507" t="s">
        <v>8</v>
      </c>
      <c r="DV507" t="s">
        <v>8</v>
      </c>
      <c r="DW507" t="s">
        <v>8</v>
      </c>
      <c r="DX507" t="s">
        <v>8</v>
      </c>
      <c r="DY507" t="s">
        <v>8</v>
      </c>
      <c r="DZ507" t="s">
        <v>8</v>
      </c>
      <c r="EA507" t="s">
        <v>8</v>
      </c>
      <c r="EB507" t="s">
        <v>8</v>
      </c>
      <c r="EC507" t="s">
        <v>8</v>
      </c>
      <c r="ED507" t="s">
        <v>8</v>
      </c>
      <c r="EE507" t="s">
        <v>8</v>
      </c>
      <c r="EF507" t="s">
        <v>8</v>
      </c>
      <c r="EG507" t="s">
        <v>8</v>
      </c>
      <c r="EH507" t="s">
        <v>8</v>
      </c>
      <c r="EI507" t="s">
        <v>8</v>
      </c>
      <c r="EJ507" t="s">
        <v>8</v>
      </c>
      <c r="EK507" t="s">
        <v>8</v>
      </c>
      <c r="EL507" t="s">
        <v>8</v>
      </c>
      <c r="EM507" t="s">
        <v>8</v>
      </c>
      <c r="EN507" t="s">
        <v>8</v>
      </c>
      <c r="EO507" t="s">
        <v>8</v>
      </c>
      <c r="EP507" t="s">
        <v>8</v>
      </c>
      <c r="EQ507" t="s">
        <v>8</v>
      </c>
      <c r="ER507" t="s">
        <v>8</v>
      </c>
      <c r="ES507" t="s">
        <v>8</v>
      </c>
      <c r="ET507" t="s">
        <v>8</v>
      </c>
      <c r="EU507" t="s">
        <v>8</v>
      </c>
      <c r="EV507" t="s">
        <v>8</v>
      </c>
      <c r="EW507" t="s">
        <v>8</v>
      </c>
      <c r="EX507" t="s">
        <v>8</v>
      </c>
      <c r="EZ507">
        <v>0</v>
      </c>
    </row>
    <row r="508" spans="3:156" x14ac:dyDescent="0.2">
      <c r="C508" s="1">
        <f t="shared" si="9"/>
        <v>88</v>
      </c>
      <c r="D508">
        <v>1.5758481861946001</v>
      </c>
      <c r="E508">
        <v>1.6547416062803599</v>
      </c>
      <c r="F508">
        <v>1.6525219514259899</v>
      </c>
      <c r="G508">
        <v>1.6809496758087601</v>
      </c>
      <c r="H508">
        <v>1.69395438880041</v>
      </c>
      <c r="I508">
        <v>1.6900925406298599</v>
      </c>
      <c r="J508">
        <v>1.6759641995172401</v>
      </c>
      <c r="K508">
        <v>1.6612698294528301</v>
      </c>
      <c r="L508">
        <v>1.6219549780862701</v>
      </c>
      <c r="M508">
        <v>1.5497585495234101</v>
      </c>
      <c r="N508">
        <v>1.5314565237878901</v>
      </c>
      <c r="O508">
        <v>1.3397859900162301</v>
      </c>
      <c r="P508">
        <v>1.11881343309935</v>
      </c>
      <c r="Q508">
        <v>1.00346361000374</v>
      </c>
      <c r="R508">
        <v>0.90146927532819898</v>
      </c>
      <c r="S508">
        <v>0.73775435846967496</v>
      </c>
      <c r="T508">
        <v>0.70683840710836698</v>
      </c>
      <c r="U508">
        <v>0.74260898398863595</v>
      </c>
      <c r="V508">
        <v>0.69515529726299596</v>
      </c>
      <c r="W508">
        <v>0.65989916457612396</v>
      </c>
      <c r="X508">
        <v>0.633143404334642</v>
      </c>
      <c r="Y508">
        <v>0.64099269505482104</v>
      </c>
      <c r="Z508">
        <v>0.66740625160431399</v>
      </c>
      <c r="AA508">
        <v>0.70386645701718498</v>
      </c>
      <c r="AB508">
        <v>0.73366523957011198</v>
      </c>
      <c r="AC508">
        <v>0.77492073521245897</v>
      </c>
      <c r="AD508">
        <v>0.80861527153492496</v>
      </c>
      <c r="AE508">
        <v>0.84286879488488797</v>
      </c>
      <c r="AF508">
        <v>0.87676114822224405</v>
      </c>
      <c r="AG508">
        <v>0.91689159752419602</v>
      </c>
      <c r="AH508">
        <v>0.96241590138732203</v>
      </c>
      <c r="AI508">
        <v>1.0136250057696099</v>
      </c>
      <c r="AJ508">
        <v>1.0400359615438901</v>
      </c>
      <c r="AK508">
        <v>1.0591035176075201</v>
      </c>
      <c r="AL508">
        <v>1.0950480422001501</v>
      </c>
      <c r="AM508">
        <v>1.1246426648711401</v>
      </c>
      <c r="AN508">
        <v>1.17179819398491</v>
      </c>
      <c r="AO508">
        <v>1.2331188108636699</v>
      </c>
      <c r="AP508">
        <v>1.30039932999675</v>
      </c>
      <c r="AQ508">
        <v>1.3546795392306901</v>
      </c>
      <c r="AR508">
        <v>1.36096345328679</v>
      </c>
      <c r="AS508">
        <v>1.36431520606706</v>
      </c>
      <c r="AT508">
        <v>1.3725584162118001</v>
      </c>
      <c r="AU508">
        <v>1.3517579676663101</v>
      </c>
      <c r="AV508">
        <v>1.33207238082213</v>
      </c>
      <c r="AW508">
        <v>1.3386009970817601</v>
      </c>
      <c r="AX508">
        <v>1.33205597692523</v>
      </c>
      <c r="AY508">
        <v>1.3470346895035801</v>
      </c>
      <c r="AZ508">
        <v>1.28177103047763</v>
      </c>
      <c r="BA508">
        <v>1.22291928748547</v>
      </c>
      <c r="BB508">
        <v>1.1896233833568</v>
      </c>
      <c r="BC508">
        <v>1.1838645921645199</v>
      </c>
      <c r="BD508">
        <v>1.17951759731644</v>
      </c>
      <c r="BE508">
        <v>1.28064083336656</v>
      </c>
      <c r="BF508">
        <v>1.37876644253051</v>
      </c>
      <c r="BG508">
        <v>1.47315455616688</v>
      </c>
      <c r="BH508">
        <v>1.53912810637157</v>
      </c>
      <c r="BI508">
        <v>1.5731075958380401</v>
      </c>
      <c r="BJ508">
        <v>1.60802451933619</v>
      </c>
      <c r="BK508">
        <v>1.62275017834783</v>
      </c>
      <c r="BL508">
        <v>1.6328341197816001</v>
      </c>
      <c r="BM508">
        <v>1.62196199841672</v>
      </c>
      <c r="BN508">
        <v>1.6244916652078101</v>
      </c>
      <c r="BO508">
        <v>1.60756451271971</v>
      </c>
      <c r="BP508">
        <v>1.60386012796973</v>
      </c>
      <c r="BQ508">
        <v>1.5948127316457399</v>
      </c>
      <c r="BR508">
        <v>1.59716693571752</v>
      </c>
      <c r="BS508">
        <v>1.58832592262606</v>
      </c>
      <c r="BT508">
        <v>1.5888878719728401</v>
      </c>
      <c r="BU508">
        <v>1.61041743976191</v>
      </c>
      <c r="BV508">
        <v>1.6037895540087601</v>
      </c>
      <c r="BW508">
        <v>1.61950256452505</v>
      </c>
      <c r="BX508">
        <v>1.6324640909213</v>
      </c>
      <c r="BY508">
        <v>1.6436297415135199</v>
      </c>
      <c r="BZ508">
        <v>1.62221164456988</v>
      </c>
      <c r="CA508">
        <v>1.6259431237951301</v>
      </c>
      <c r="CB508">
        <v>1.6131702427227801</v>
      </c>
      <c r="CC508">
        <v>1.59231718269386</v>
      </c>
      <c r="CD508">
        <v>1.5667888155226499</v>
      </c>
      <c r="CE508">
        <v>1.55644778728027</v>
      </c>
      <c r="CF508">
        <v>1.54148423721248</v>
      </c>
      <c r="CG508">
        <v>1.5279147823572901</v>
      </c>
      <c r="CH508">
        <v>1.6199025052009799</v>
      </c>
      <c r="CI508">
        <v>1.7038099604650601</v>
      </c>
      <c r="CJ508">
        <v>1.7715522924201099</v>
      </c>
      <c r="CK508">
        <v>1.83955819640399</v>
      </c>
      <c r="CL508">
        <v>1.89356067680719</v>
      </c>
      <c r="CM508">
        <v>1.8378487894153499</v>
      </c>
      <c r="CN508">
        <v>1.79735622922844</v>
      </c>
      <c r="CO508">
        <v>1.76023797494538</v>
      </c>
      <c r="CP508">
        <v>1.7325748019743601</v>
      </c>
      <c r="CQ508">
        <v>1.7260079718832899</v>
      </c>
      <c r="CR508">
        <v>1.7334854732634699</v>
      </c>
      <c r="CS508">
        <v>1.7293602883192101</v>
      </c>
      <c r="CT508">
        <v>1.73028165269859</v>
      </c>
      <c r="CU508">
        <v>1.7294747178245</v>
      </c>
      <c r="CV508">
        <v>1.7006275892826299</v>
      </c>
      <c r="CW508">
        <v>1.6708665623132299</v>
      </c>
      <c r="CX508">
        <v>1.6523081484804201</v>
      </c>
      <c r="CY508">
        <v>1.63431595126066</v>
      </c>
      <c r="CZ508">
        <v>1.6060710517689201</v>
      </c>
      <c r="DA508">
        <v>1.5924121075815101</v>
      </c>
      <c r="DB508">
        <v>1.5615118921195299</v>
      </c>
      <c r="DC508">
        <v>1.54352513223538</v>
      </c>
      <c r="DD508">
        <v>1.5222970615579701</v>
      </c>
      <c r="DE508">
        <v>1.5023898148824999</v>
      </c>
      <c r="DF508">
        <v>1.4783039729083101</v>
      </c>
      <c r="DG508">
        <v>1.4732782095288</v>
      </c>
      <c r="DH508">
        <v>1.46691923546592</v>
      </c>
      <c r="DI508">
        <v>1.46603244182491</v>
      </c>
      <c r="DJ508">
        <v>1.47106180083336</v>
      </c>
      <c r="DK508">
        <v>1.4761548704817999</v>
      </c>
      <c r="DL508">
        <v>1.4653626135450999</v>
      </c>
      <c r="DM508">
        <v>1.44935456404735</v>
      </c>
      <c r="DN508">
        <v>1.4282857220016001</v>
      </c>
      <c r="DO508">
        <v>1.40789871674711</v>
      </c>
      <c r="DP508">
        <v>1.3851728292738299</v>
      </c>
      <c r="DQ508">
        <v>1.36535301854336</v>
      </c>
      <c r="DR508">
        <v>1.3469309185127001</v>
      </c>
      <c r="DS508">
        <v>1.3479166303650501</v>
      </c>
      <c r="DT508">
        <v>1.3437500200122601</v>
      </c>
      <c r="DU508">
        <v>1.3084706020566601</v>
      </c>
      <c r="DV508">
        <v>1.28290784463639</v>
      </c>
      <c r="DW508">
        <v>1.2549051875363599</v>
      </c>
      <c r="DX508">
        <v>1.20167947438212</v>
      </c>
      <c r="DY508">
        <v>1.14902059614668</v>
      </c>
      <c r="DZ508">
        <v>1.1474453932997</v>
      </c>
      <c r="EA508">
        <v>1.15953330845853</v>
      </c>
      <c r="EB508">
        <v>1.17408553208015</v>
      </c>
      <c r="EC508">
        <v>1.20957705248337</v>
      </c>
      <c r="ED508">
        <v>1.2351144968543599</v>
      </c>
      <c r="EE508">
        <v>1.25141272468834</v>
      </c>
      <c r="EF508">
        <v>1.2440827018673499</v>
      </c>
      <c r="EG508">
        <v>1.2428691270101799</v>
      </c>
      <c r="EH508">
        <v>1.2124529219133799</v>
      </c>
      <c r="EI508">
        <v>1.2164191796538899</v>
      </c>
      <c r="EJ508">
        <v>1.21683339209004</v>
      </c>
      <c r="EK508">
        <v>1.2324775924779301</v>
      </c>
      <c r="EL508">
        <v>1.2411759140548499</v>
      </c>
      <c r="EM508">
        <v>1.2653817502493501</v>
      </c>
      <c r="EN508">
        <v>1.2764359101360301</v>
      </c>
      <c r="EO508">
        <v>1.2920858632565899</v>
      </c>
      <c r="EP508">
        <v>1.2941815559827401</v>
      </c>
      <c r="EQ508">
        <v>1.2965025689534699</v>
      </c>
      <c r="ER508">
        <v>1.3244227940817701</v>
      </c>
      <c r="ES508">
        <v>1.3403365388230899</v>
      </c>
      <c r="ET508">
        <v>1.33959513483123</v>
      </c>
      <c r="EU508">
        <v>1.3378820216815099</v>
      </c>
      <c r="EV508">
        <v>1.3461501933580799</v>
      </c>
      <c r="EW508">
        <v>1.3376883941225901</v>
      </c>
      <c r="EX508">
        <v>1.3305656337849101</v>
      </c>
      <c r="EZ508">
        <v>0</v>
      </c>
    </row>
    <row r="509" spans="3:156" x14ac:dyDescent="0.2">
      <c r="C509" s="1">
        <f t="shared" si="9"/>
        <v>89</v>
      </c>
      <c r="D509">
        <v>1.4925392828053401</v>
      </c>
      <c r="E509">
        <v>1.49715681515062</v>
      </c>
      <c r="F509">
        <v>1.5301906131781799</v>
      </c>
      <c r="G509">
        <v>1.54245095822964</v>
      </c>
      <c r="H509">
        <v>1.5199072679788499</v>
      </c>
      <c r="I509">
        <v>1.4824745976965501</v>
      </c>
      <c r="J509">
        <v>1.4447554538716501</v>
      </c>
      <c r="K509">
        <v>1.36879058093652</v>
      </c>
      <c r="L509">
        <v>1.3404347908987699</v>
      </c>
      <c r="M509">
        <v>1.4079708050914199</v>
      </c>
      <c r="N509">
        <v>1.4666371333914501</v>
      </c>
      <c r="O509">
        <v>1.2982713398695001</v>
      </c>
      <c r="P509">
        <v>1.1429952062758999</v>
      </c>
      <c r="Q509">
        <v>1.0084691732672799</v>
      </c>
      <c r="R509">
        <v>0.83292200668934802</v>
      </c>
      <c r="S509">
        <v>0.66194301891237595</v>
      </c>
      <c r="T509">
        <v>0.70775295418320805</v>
      </c>
      <c r="U509">
        <v>0.74892202198743296</v>
      </c>
      <c r="V509">
        <v>0.75804083851528503</v>
      </c>
      <c r="W509">
        <v>0.77382207168246997</v>
      </c>
      <c r="X509">
        <v>0.79053559166045395</v>
      </c>
      <c r="Y509">
        <v>0.84289835457151696</v>
      </c>
      <c r="Z509">
        <v>0.89832580559138497</v>
      </c>
      <c r="AA509">
        <v>0.97232342974432295</v>
      </c>
      <c r="AB509">
        <v>1.0158923327159901</v>
      </c>
      <c r="AC509">
        <v>1.09812620978242</v>
      </c>
      <c r="AD509">
        <v>1.1742259491253799</v>
      </c>
      <c r="AE509">
        <v>1.2601203344460701</v>
      </c>
      <c r="AF509">
        <v>1.3217512242365601</v>
      </c>
      <c r="AG509">
        <v>1.3910140439668901</v>
      </c>
      <c r="AH509">
        <v>1.4291396227426501</v>
      </c>
      <c r="AI509">
        <v>1.4740857233474101</v>
      </c>
      <c r="AJ509">
        <v>1.51208428111848</v>
      </c>
      <c r="AK509">
        <v>1.5440877285279599</v>
      </c>
      <c r="AL509">
        <v>1.60123239203501</v>
      </c>
      <c r="AM509">
        <v>1.66396818914143</v>
      </c>
      <c r="AN509">
        <v>1.6973870316691699</v>
      </c>
      <c r="AO509">
        <v>1.7267330713219999</v>
      </c>
      <c r="AP509">
        <v>1.72637467125759</v>
      </c>
      <c r="AQ509">
        <v>1.7425717422631799</v>
      </c>
      <c r="AR509">
        <v>1.7459445568399701</v>
      </c>
      <c r="AS509">
        <v>1.7692347446257199</v>
      </c>
      <c r="AT509">
        <v>1.7924847795577701</v>
      </c>
      <c r="AU509">
        <v>1.8330669432973601</v>
      </c>
      <c r="AV509">
        <v>1.83002733062159</v>
      </c>
      <c r="AW509">
        <v>1.8267920338418</v>
      </c>
      <c r="AX509">
        <v>1.8092602317407001</v>
      </c>
      <c r="AY509">
        <v>1.7832932573942999</v>
      </c>
      <c r="AZ509">
        <v>1.6894233702155801</v>
      </c>
      <c r="BA509">
        <v>1.60949915225906</v>
      </c>
      <c r="BB509">
        <v>1.54543110685186</v>
      </c>
      <c r="BC509">
        <v>1.4968052502046501</v>
      </c>
      <c r="BD509">
        <v>1.45535764010517</v>
      </c>
      <c r="BE509">
        <v>1.4868084803892301</v>
      </c>
      <c r="BF509">
        <v>1.5259090353896401</v>
      </c>
      <c r="BG509">
        <v>1.54361256455142</v>
      </c>
      <c r="BH509">
        <v>1.57779632480667</v>
      </c>
      <c r="BI509">
        <v>1.6007773653007</v>
      </c>
      <c r="BJ509">
        <v>1.62201225409771</v>
      </c>
      <c r="BK509">
        <v>1.6239249052485301</v>
      </c>
      <c r="BL509">
        <v>1.61308045864865</v>
      </c>
      <c r="BM509">
        <v>1.6052709098542199</v>
      </c>
      <c r="BN509">
        <v>1.60856722770144</v>
      </c>
      <c r="BO509">
        <v>1.6035974802077599</v>
      </c>
      <c r="BP509">
        <v>1.6050830767075299</v>
      </c>
      <c r="BQ509">
        <v>1.63389506491412</v>
      </c>
      <c r="BR509">
        <v>1.6097405751907901</v>
      </c>
      <c r="BS509">
        <v>1.5968375608296701</v>
      </c>
      <c r="BT509">
        <v>1.5914977646636601</v>
      </c>
      <c r="BU509">
        <v>1.5578993851277201</v>
      </c>
      <c r="BV509">
        <v>1.53181974828746</v>
      </c>
      <c r="BW509">
        <v>1.5170889224803601</v>
      </c>
      <c r="BX509">
        <v>1.4936703505625899</v>
      </c>
      <c r="BY509">
        <v>1.46987650631823</v>
      </c>
      <c r="BZ509">
        <v>1.4724583638928199</v>
      </c>
      <c r="CA509">
        <v>1.4778218548502999</v>
      </c>
      <c r="CB509">
        <v>1.4847790056771299</v>
      </c>
      <c r="CC509">
        <v>1.48241748582479</v>
      </c>
      <c r="CD509">
        <v>1.48225344818117</v>
      </c>
      <c r="CE509">
        <v>1.4933738287940701</v>
      </c>
      <c r="CF509">
        <v>1.4779720151559801</v>
      </c>
      <c r="CG509">
        <v>1.4800357029898701</v>
      </c>
      <c r="CH509">
        <v>1.55126212791588</v>
      </c>
      <c r="CI509">
        <v>1.6024550534418001</v>
      </c>
      <c r="CJ509">
        <v>1.5855420610911899</v>
      </c>
      <c r="CK509">
        <v>1.61960488532563</v>
      </c>
      <c r="CL509">
        <v>1.62062604102963</v>
      </c>
      <c r="CM509">
        <v>1.56354804417308</v>
      </c>
      <c r="CN509">
        <v>1.53956399135406</v>
      </c>
      <c r="CO509">
        <v>1.57304650156347</v>
      </c>
      <c r="CP509">
        <v>1.56095979803982</v>
      </c>
      <c r="CQ509">
        <v>1.5498481422670201</v>
      </c>
      <c r="CR509">
        <v>1.5476719933149601</v>
      </c>
      <c r="CS509">
        <v>1.51589176757763</v>
      </c>
      <c r="CT509">
        <v>1.4775760126700801</v>
      </c>
      <c r="CU509">
        <v>1.4621197468551399</v>
      </c>
      <c r="CV509">
        <v>1.4020260652732099</v>
      </c>
      <c r="CW509" t="s">
        <v>8</v>
      </c>
      <c r="CX509" t="s">
        <v>8</v>
      </c>
      <c r="CY509" t="s">
        <v>8</v>
      </c>
      <c r="CZ509" t="s">
        <v>8</v>
      </c>
      <c r="DA509" t="s">
        <v>8</v>
      </c>
      <c r="DB509" t="s">
        <v>8</v>
      </c>
      <c r="DC509" t="s">
        <v>8</v>
      </c>
      <c r="DD509" t="s">
        <v>8</v>
      </c>
      <c r="DE509" t="s">
        <v>8</v>
      </c>
      <c r="DF509" t="s">
        <v>8</v>
      </c>
      <c r="DG509" t="s">
        <v>8</v>
      </c>
      <c r="DH509" t="s">
        <v>8</v>
      </c>
      <c r="DI509" t="s">
        <v>8</v>
      </c>
      <c r="DJ509" t="s">
        <v>8</v>
      </c>
      <c r="DK509" t="s">
        <v>8</v>
      </c>
      <c r="DL509" t="s">
        <v>8</v>
      </c>
      <c r="DM509" t="s">
        <v>8</v>
      </c>
      <c r="DN509" t="s">
        <v>8</v>
      </c>
      <c r="DO509" t="s">
        <v>8</v>
      </c>
      <c r="DP509" t="s">
        <v>8</v>
      </c>
      <c r="DQ509" t="s">
        <v>8</v>
      </c>
      <c r="DR509" t="s">
        <v>8</v>
      </c>
      <c r="DS509" t="s">
        <v>8</v>
      </c>
      <c r="DT509" t="s">
        <v>8</v>
      </c>
      <c r="DU509" t="s">
        <v>8</v>
      </c>
      <c r="DV509" t="s">
        <v>8</v>
      </c>
      <c r="DW509" t="s">
        <v>8</v>
      </c>
      <c r="DX509" t="s">
        <v>8</v>
      </c>
      <c r="DY509" t="s">
        <v>8</v>
      </c>
      <c r="DZ509" t="s">
        <v>8</v>
      </c>
      <c r="EA509" t="s">
        <v>8</v>
      </c>
      <c r="EB509" t="s">
        <v>8</v>
      </c>
      <c r="EC509" t="s">
        <v>8</v>
      </c>
      <c r="ED509" t="s">
        <v>8</v>
      </c>
      <c r="EE509" t="s">
        <v>8</v>
      </c>
      <c r="EF509" t="s">
        <v>8</v>
      </c>
      <c r="EG509" t="s">
        <v>8</v>
      </c>
      <c r="EH509" t="s">
        <v>8</v>
      </c>
      <c r="EI509" t="s">
        <v>8</v>
      </c>
      <c r="EJ509" t="s">
        <v>8</v>
      </c>
      <c r="EK509" t="s">
        <v>8</v>
      </c>
      <c r="EL509" t="s">
        <v>8</v>
      </c>
      <c r="EM509" t="s">
        <v>8</v>
      </c>
      <c r="EN509" t="s">
        <v>8</v>
      </c>
      <c r="EO509" t="s">
        <v>8</v>
      </c>
      <c r="EP509" t="s">
        <v>8</v>
      </c>
      <c r="EQ509" t="s">
        <v>8</v>
      </c>
      <c r="ER509" t="s">
        <v>8</v>
      </c>
      <c r="ES509" t="s">
        <v>8</v>
      </c>
      <c r="ET509" t="s">
        <v>8</v>
      </c>
      <c r="EU509" t="s">
        <v>8</v>
      </c>
      <c r="EV509" t="s">
        <v>8</v>
      </c>
      <c r="EW509" t="s">
        <v>8</v>
      </c>
      <c r="EX509" t="s">
        <v>8</v>
      </c>
      <c r="EZ509">
        <v>0</v>
      </c>
    </row>
    <row r="510" spans="3:156" x14ac:dyDescent="0.2">
      <c r="C510" s="1">
        <f t="shared" si="9"/>
        <v>90</v>
      </c>
      <c r="D510">
        <v>1.6925850111885199</v>
      </c>
      <c r="E510">
        <v>1.6995709335665601</v>
      </c>
      <c r="F510">
        <v>1.66514119727765</v>
      </c>
      <c r="G510">
        <v>1.6344821501418101</v>
      </c>
      <c r="H510">
        <v>1.63373326007145</v>
      </c>
      <c r="I510">
        <v>1.6552033430290201</v>
      </c>
      <c r="J510">
        <v>1.4984031356012</v>
      </c>
      <c r="K510">
        <v>1.3579068684790301</v>
      </c>
      <c r="L510">
        <v>1.20829866373098</v>
      </c>
      <c r="M510">
        <v>1.00615495769548</v>
      </c>
      <c r="N510">
        <v>0.76434616708620695</v>
      </c>
      <c r="O510">
        <v>0.72435813261307003</v>
      </c>
      <c r="P510">
        <v>0.69553590423821099</v>
      </c>
      <c r="Q510">
        <v>0.670731094652816</v>
      </c>
      <c r="R510">
        <v>0.65599428401094495</v>
      </c>
      <c r="S510">
        <v>0.67710848705276405</v>
      </c>
      <c r="T510">
        <v>0.696822599257095</v>
      </c>
      <c r="U510">
        <v>0.72170076774775105</v>
      </c>
      <c r="V510">
        <v>0.76477993176491799</v>
      </c>
      <c r="W510">
        <v>0.80736357317090801</v>
      </c>
      <c r="X510">
        <v>0.85495675534808102</v>
      </c>
      <c r="Y510">
        <v>0.92915846387239198</v>
      </c>
      <c r="Z510">
        <v>1.00026959596456</v>
      </c>
      <c r="AA510">
        <v>1.06709412888331</v>
      </c>
      <c r="AB510">
        <v>1.1344728862937099</v>
      </c>
      <c r="AC510">
        <v>1.1735146404438299</v>
      </c>
      <c r="AD510">
        <v>1.1883570302547299</v>
      </c>
      <c r="AE510">
        <v>1.16967857996836</v>
      </c>
      <c r="AF510">
        <v>1.1620366592334901</v>
      </c>
      <c r="AG510">
        <v>1.1253351538202401</v>
      </c>
      <c r="AH510">
        <v>1.0998218263847599</v>
      </c>
      <c r="AI510">
        <v>1.1163156064797599</v>
      </c>
      <c r="AJ510">
        <v>1.1881213340276899</v>
      </c>
      <c r="AK510">
        <v>1.2128426597484301</v>
      </c>
      <c r="AL510">
        <v>1.2971725044966</v>
      </c>
      <c r="AM510">
        <v>1.3585279292199399</v>
      </c>
      <c r="AN510">
        <v>1.38436459908552</v>
      </c>
      <c r="AO510">
        <v>1.42517593962936</v>
      </c>
      <c r="AP510">
        <v>1.49519144210654</v>
      </c>
      <c r="AQ510">
        <v>1.5063067088712301</v>
      </c>
      <c r="AR510">
        <v>1.5374152190981101</v>
      </c>
      <c r="AS510">
        <v>1.59192039812374</v>
      </c>
      <c r="AT510">
        <v>1.60071588369583</v>
      </c>
      <c r="AU510">
        <v>1.6347882465277099</v>
      </c>
      <c r="AV510">
        <v>1.7144785642531799</v>
      </c>
      <c r="AW510">
        <v>1.8014158352802701</v>
      </c>
      <c r="AX510">
        <v>1.8215352768715001</v>
      </c>
      <c r="AY510">
        <v>1.8666423010055</v>
      </c>
      <c r="AZ510">
        <v>1.7474399160698699</v>
      </c>
      <c r="BA510">
        <v>1.6143751547198699</v>
      </c>
      <c r="BB510">
        <v>1.4940035113133401</v>
      </c>
      <c r="BC510">
        <v>1.4106956745396599</v>
      </c>
      <c r="BD510">
        <v>1.30648399302846</v>
      </c>
      <c r="BE510">
        <v>1.3415553530597399</v>
      </c>
      <c r="BF510">
        <v>1.37638029852278</v>
      </c>
      <c r="BG510">
        <v>1.40629806996032</v>
      </c>
      <c r="BH510">
        <v>1.45933477889134</v>
      </c>
      <c r="BI510">
        <v>1.5059107317788301</v>
      </c>
      <c r="BJ510">
        <v>1.5590793392089299</v>
      </c>
      <c r="BK510">
        <v>1.5989335802628</v>
      </c>
      <c r="BL510">
        <v>1.6247122023805201</v>
      </c>
      <c r="BM510">
        <v>1.6183891854882</v>
      </c>
      <c r="BN510">
        <v>1.6194664253731099</v>
      </c>
      <c r="BO510">
        <v>1.6250066217194801</v>
      </c>
      <c r="BP510">
        <v>1.62410409944442</v>
      </c>
      <c r="BQ510">
        <v>1.62790952660009</v>
      </c>
      <c r="BR510">
        <v>1.63695679035307</v>
      </c>
      <c r="BS510">
        <v>1.6299604582804801</v>
      </c>
      <c r="BT510">
        <v>1.5901759080849101</v>
      </c>
      <c r="BU510">
        <v>1.5750598657530901</v>
      </c>
      <c r="BV510">
        <v>1.5572134522242</v>
      </c>
      <c r="BW510">
        <v>1.5255076034262001</v>
      </c>
      <c r="BX510">
        <v>1.53601405918809</v>
      </c>
      <c r="BY510">
        <v>1.5535786637057201</v>
      </c>
      <c r="BZ510">
        <v>1.55748786565135</v>
      </c>
      <c r="CA510">
        <v>1.5548902794406501</v>
      </c>
      <c r="CB510">
        <v>1.54720134777685</v>
      </c>
      <c r="CC510">
        <v>1.52571244439065</v>
      </c>
      <c r="CD510">
        <v>1.5076175378866801</v>
      </c>
      <c r="CE510">
        <v>1.4966992276629201</v>
      </c>
      <c r="CF510">
        <v>1.4888661811647099</v>
      </c>
      <c r="CG510">
        <v>1.48477594507834</v>
      </c>
      <c r="CH510">
        <v>1.5196729425723401</v>
      </c>
      <c r="CI510">
        <v>1.55315930926172</v>
      </c>
      <c r="CJ510">
        <v>1.5749242427257</v>
      </c>
      <c r="CK510">
        <v>1.6145340437531199</v>
      </c>
      <c r="CL510">
        <v>1.65665598812945</v>
      </c>
      <c r="CM510">
        <v>1.7048571302351001</v>
      </c>
      <c r="CN510" t="s">
        <v>8</v>
      </c>
      <c r="CO510" t="s">
        <v>8</v>
      </c>
      <c r="CP510" t="s">
        <v>8</v>
      </c>
      <c r="CQ510" t="s">
        <v>8</v>
      </c>
      <c r="CR510" t="s">
        <v>8</v>
      </c>
      <c r="CS510" t="s">
        <v>8</v>
      </c>
      <c r="CT510" t="s">
        <v>8</v>
      </c>
      <c r="CU510" t="s">
        <v>8</v>
      </c>
      <c r="CV510" t="s">
        <v>8</v>
      </c>
      <c r="CW510" t="s">
        <v>8</v>
      </c>
      <c r="CX510" t="s">
        <v>8</v>
      </c>
      <c r="CY510" t="s">
        <v>8</v>
      </c>
      <c r="CZ510" t="s">
        <v>8</v>
      </c>
      <c r="DA510" t="s">
        <v>8</v>
      </c>
      <c r="DB510" t="s">
        <v>8</v>
      </c>
      <c r="DC510" t="s">
        <v>8</v>
      </c>
      <c r="DD510" t="s">
        <v>8</v>
      </c>
      <c r="DE510" t="s">
        <v>8</v>
      </c>
      <c r="DF510" t="s">
        <v>8</v>
      </c>
      <c r="DG510" t="s">
        <v>8</v>
      </c>
      <c r="DH510" t="s">
        <v>8</v>
      </c>
      <c r="DI510" t="s">
        <v>8</v>
      </c>
      <c r="DJ510" t="s">
        <v>8</v>
      </c>
      <c r="DK510" t="s">
        <v>8</v>
      </c>
      <c r="DL510" t="s">
        <v>8</v>
      </c>
      <c r="DM510" t="s">
        <v>8</v>
      </c>
      <c r="DN510" t="s">
        <v>8</v>
      </c>
      <c r="DO510" t="s">
        <v>8</v>
      </c>
      <c r="DP510" t="s">
        <v>8</v>
      </c>
      <c r="DQ510" t="s">
        <v>8</v>
      </c>
      <c r="DR510" t="s">
        <v>8</v>
      </c>
      <c r="DS510" t="s">
        <v>8</v>
      </c>
      <c r="DT510" t="s">
        <v>8</v>
      </c>
      <c r="DU510" t="s">
        <v>8</v>
      </c>
      <c r="DV510" t="s">
        <v>8</v>
      </c>
      <c r="DW510" t="s">
        <v>8</v>
      </c>
      <c r="DX510" t="s">
        <v>8</v>
      </c>
      <c r="DY510" t="s">
        <v>8</v>
      </c>
      <c r="DZ510" t="s">
        <v>8</v>
      </c>
      <c r="EA510" t="s">
        <v>8</v>
      </c>
      <c r="EB510" t="s">
        <v>8</v>
      </c>
      <c r="EC510" t="s">
        <v>8</v>
      </c>
      <c r="ED510" t="s">
        <v>8</v>
      </c>
      <c r="EE510" t="s">
        <v>8</v>
      </c>
      <c r="EF510" t="s">
        <v>8</v>
      </c>
      <c r="EG510" t="s">
        <v>8</v>
      </c>
      <c r="EH510" t="s">
        <v>8</v>
      </c>
      <c r="EI510" t="s">
        <v>8</v>
      </c>
      <c r="EJ510" t="s">
        <v>8</v>
      </c>
      <c r="EK510" t="s">
        <v>8</v>
      </c>
      <c r="EL510" t="s">
        <v>8</v>
      </c>
      <c r="EM510" t="s">
        <v>8</v>
      </c>
      <c r="EN510" t="s">
        <v>8</v>
      </c>
      <c r="EO510" t="s">
        <v>8</v>
      </c>
      <c r="EP510" t="s">
        <v>8</v>
      </c>
      <c r="EQ510" t="s">
        <v>8</v>
      </c>
      <c r="ER510" t="s">
        <v>8</v>
      </c>
      <c r="ES510" t="s">
        <v>8</v>
      </c>
      <c r="ET510" t="s">
        <v>8</v>
      </c>
      <c r="EU510" t="s">
        <v>8</v>
      </c>
      <c r="EV510" t="s">
        <v>8</v>
      </c>
      <c r="EW510" t="s">
        <v>8</v>
      </c>
      <c r="EX510" t="s">
        <v>8</v>
      </c>
      <c r="EZ510">
        <v>0</v>
      </c>
    </row>
    <row r="511" spans="3:156" x14ac:dyDescent="0.2">
      <c r="C511" s="1">
        <f t="shared" si="9"/>
        <v>91</v>
      </c>
      <c r="D511">
        <v>1.69687940641488</v>
      </c>
      <c r="E511">
        <v>1.6724179837373501</v>
      </c>
      <c r="F511">
        <v>1.64879817122348</v>
      </c>
      <c r="G511">
        <v>1.6690065308380999</v>
      </c>
      <c r="H511">
        <v>1.7206620660724401</v>
      </c>
      <c r="I511">
        <v>1.7346253325202501</v>
      </c>
      <c r="J511">
        <v>1.7966825205689601</v>
      </c>
      <c r="K511">
        <v>1.5962422524295301</v>
      </c>
      <c r="L511">
        <v>1.2998881240573901</v>
      </c>
      <c r="M511">
        <v>1.08579369139077</v>
      </c>
      <c r="N511">
        <v>0.91704192320032196</v>
      </c>
      <c r="O511">
        <v>0.67666040445907605</v>
      </c>
      <c r="P511">
        <v>0.68004970434995704</v>
      </c>
      <c r="Q511">
        <v>0.70800812872124896</v>
      </c>
      <c r="R511">
        <v>0.65974967653831196</v>
      </c>
      <c r="S511">
        <v>0.61667171103731999</v>
      </c>
      <c r="T511">
        <v>0.61463045963250296</v>
      </c>
      <c r="U511">
        <v>0.64206556559199701</v>
      </c>
      <c r="V511">
        <v>0.686550229899479</v>
      </c>
      <c r="W511">
        <v>0.72041117001842603</v>
      </c>
      <c r="X511">
        <v>0.74947912704826003</v>
      </c>
      <c r="Y511">
        <v>0.77826607686420302</v>
      </c>
      <c r="Z511">
        <v>0.81364300329420303</v>
      </c>
      <c r="AA511">
        <v>0.85161240866339205</v>
      </c>
      <c r="AB511">
        <v>0.92470724859332099</v>
      </c>
      <c r="AC511">
        <v>1.0096569753380999</v>
      </c>
      <c r="AD511">
        <v>1.1259507912771101</v>
      </c>
      <c r="AE511">
        <v>1.1950517744383999</v>
      </c>
      <c r="AF511">
        <v>1.2385915058641299</v>
      </c>
      <c r="AG511">
        <v>1.26388074154325</v>
      </c>
      <c r="AH511">
        <v>1.2827667559371101</v>
      </c>
      <c r="AI511">
        <v>1.2756438681412201</v>
      </c>
      <c r="AJ511">
        <v>1.3064728359669899</v>
      </c>
      <c r="AK511">
        <v>1.3390015952832699</v>
      </c>
      <c r="AL511">
        <v>1.3546977692808599</v>
      </c>
      <c r="AM511">
        <v>1.35986717686461</v>
      </c>
      <c r="AN511">
        <v>1.3558852060597499</v>
      </c>
      <c r="AO511">
        <v>1.36434227801229</v>
      </c>
      <c r="AP511">
        <v>1.4048283327278199</v>
      </c>
      <c r="AQ511">
        <v>1.43264799144676</v>
      </c>
      <c r="AR511">
        <v>1.47044489824499</v>
      </c>
      <c r="AS511">
        <v>1.5341619670316</v>
      </c>
      <c r="AT511">
        <v>1.61207140797839</v>
      </c>
      <c r="AU511">
        <v>1.6396420239910301</v>
      </c>
      <c r="AV511">
        <v>1.6737145168313301</v>
      </c>
      <c r="AW511">
        <v>1.68580464627676</v>
      </c>
      <c r="AX511">
        <v>1.64665468693257</v>
      </c>
      <c r="AY511">
        <v>1.63076940810799</v>
      </c>
      <c r="AZ511">
        <v>1.50279851393914</v>
      </c>
      <c r="BA511">
        <v>1.40338788040083</v>
      </c>
      <c r="BB511">
        <v>1.34672635298749</v>
      </c>
      <c r="BC511">
        <v>1.31701960404608</v>
      </c>
      <c r="BD511">
        <v>1.2380233927587601</v>
      </c>
      <c r="BE511">
        <v>1.2950633920234</v>
      </c>
      <c r="BF511">
        <v>1.3418290626757401</v>
      </c>
      <c r="BG511">
        <v>1.3581131188667801</v>
      </c>
      <c r="BH511">
        <v>1.37796233495535</v>
      </c>
      <c r="BI511">
        <v>1.3805587828753101</v>
      </c>
      <c r="BJ511">
        <v>1.3763501293395</v>
      </c>
      <c r="BK511">
        <v>1.35511029748975</v>
      </c>
      <c r="BL511">
        <v>1.34380490435443</v>
      </c>
      <c r="BM511">
        <v>1.33162547060876</v>
      </c>
      <c r="BN511">
        <v>1.31674376147548</v>
      </c>
      <c r="BO511">
        <v>1.3060947898241499</v>
      </c>
      <c r="BP511">
        <v>1.2962287782969399</v>
      </c>
      <c r="BQ511">
        <v>1.3083149931004501</v>
      </c>
      <c r="BR511">
        <v>1.30186252598199</v>
      </c>
      <c r="BS511">
        <v>1.29872908653756</v>
      </c>
      <c r="BT511">
        <v>1.2995982182388801</v>
      </c>
      <c r="BU511">
        <v>1.29152977931333</v>
      </c>
      <c r="BV511">
        <v>1.2538497980726599</v>
      </c>
      <c r="BW511">
        <v>1.2274785522712901</v>
      </c>
      <c r="BX511">
        <v>1.19296771646102</v>
      </c>
      <c r="BY511">
        <v>1.1540332092152701</v>
      </c>
      <c r="BZ511">
        <v>1.1441187108920501</v>
      </c>
      <c r="CA511">
        <v>1.1406768489211601</v>
      </c>
      <c r="CB511">
        <v>1.13179584815937</v>
      </c>
      <c r="CC511">
        <v>1.1320343839114799</v>
      </c>
      <c r="CD511">
        <v>1.1342786289076201</v>
      </c>
      <c r="CE511">
        <v>1.1226035490492601</v>
      </c>
      <c r="CF511">
        <v>1.12463935232611</v>
      </c>
      <c r="CG511">
        <v>1.13181999877273</v>
      </c>
      <c r="CH511">
        <v>1.1477632736061001</v>
      </c>
      <c r="CI511">
        <v>1.1572823393768901</v>
      </c>
      <c r="CJ511">
        <v>1.1647186935001499</v>
      </c>
      <c r="CK511">
        <v>1.15975440431237</v>
      </c>
      <c r="CL511">
        <v>1.1574734033588301</v>
      </c>
      <c r="CM511">
        <v>1.1614963066227599</v>
      </c>
      <c r="CN511">
        <v>1.1709242162267599</v>
      </c>
      <c r="CO511">
        <v>1.1802505099196501</v>
      </c>
      <c r="CP511">
        <v>1.19342556934082</v>
      </c>
      <c r="CQ511">
        <v>1.2057124203557701</v>
      </c>
      <c r="CR511">
        <v>1.21138647821408</v>
      </c>
      <c r="CS511">
        <v>1.21482781445028</v>
      </c>
      <c r="CT511">
        <v>1.22740839943108</v>
      </c>
      <c r="CU511">
        <v>1.23924768624601</v>
      </c>
      <c r="CV511">
        <v>1.24467266437188</v>
      </c>
      <c r="CW511">
        <v>1.23905379790887</v>
      </c>
      <c r="CX511">
        <v>1.2357961932430901</v>
      </c>
      <c r="CY511">
        <v>1.22774213762103</v>
      </c>
      <c r="CZ511">
        <v>1.2194747507054799</v>
      </c>
      <c r="DA511">
        <v>1.2204504707438999</v>
      </c>
      <c r="DB511">
        <v>1.2205094589174701</v>
      </c>
      <c r="DC511">
        <v>1.22691793336669</v>
      </c>
      <c r="DD511">
        <v>1.2308719834408299</v>
      </c>
      <c r="DE511">
        <v>1.23862006745176</v>
      </c>
      <c r="DF511">
        <v>1.25034661571951</v>
      </c>
      <c r="DG511">
        <v>1.26254401108124</v>
      </c>
      <c r="DH511">
        <v>1.2771727321493</v>
      </c>
      <c r="DI511">
        <v>1.28586733312795</v>
      </c>
      <c r="DJ511">
        <v>1.29702842777774</v>
      </c>
      <c r="DK511">
        <v>1.30509852636935</v>
      </c>
      <c r="DL511">
        <v>1.3150473647952201</v>
      </c>
      <c r="DM511">
        <v>1.30856599420813</v>
      </c>
      <c r="DN511">
        <v>1.3138150854374799</v>
      </c>
      <c r="DO511">
        <v>1.3121300971909999</v>
      </c>
      <c r="DP511">
        <v>1.30867557999067</v>
      </c>
      <c r="DQ511">
        <v>1.30520325462126</v>
      </c>
      <c r="DR511">
        <v>1.3123228760425001</v>
      </c>
      <c r="DS511">
        <v>1.3272891153316799</v>
      </c>
      <c r="DT511">
        <v>1.33387780179802</v>
      </c>
      <c r="DU511">
        <v>1.331926923718</v>
      </c>
      <c r="DV511">
        <v>1.32801735401301</v>
      </c>
      <c r="DW511">
        <v>1.3256568065808401</v>
      </c>
      <c r="DX511">
        <v>1.30405244610116</v>
      </c>
      <c r="DY511">
        <v>1.2951312097632199</v>
      </c>
      <c r="DZ511">
        <v>1.29526225692625</v>
      </c>
      <c r="EA511">
        <v>1.29588075974991</v>
      </c>
      <c r="EB511">
        <v>1.28633162080941</v>
      </c>
      <c r="EC511">
        <v>1.4160213372105399</v>
      </c>
      <c r="ED511">
        <v>1.5219941015434399</v>
      </c>
      <c r="EE511">
        <v>1.6096519453598499</v>
      </c>
      <c r="EF511">
        <v>1.7144027254888901</v>
      </c>
      <c r="EG511">
        <v>1.7911867057629201</v>
      </c>
      <c r="EH511">
        <v>1.7840716331275499</v>
      </c>
      <c r="EI511">
        <v>1.77199094992492</v>
      </c>
      <c r="EJ511">
        <v>1.83700754009758</v>
      </c>
      <c r="EK511">
        <v>1.83775147338476</v>
      </c>
      <c r="EL511">
        <v>1.8894663055985501</v>
      </c>
      <c r="EM511">
        <v>1.9274536237314801</v>
      </c>
      <c r="EN511">
        <v>1.98247543002395</v>
      </c>
      <c r="EO511">
        <v>1.9300927569917901</v>
      </c>
      <c r="EP511">
        <v>1.92678447426333</v>
      </c>
      <c r="EQ511">
        <v>1.84658121045236</v>
      </c>
      <c r="ER511">
        <v>1.77558949016562</v>
      </c>
      <c r="ES511">
        <v>1.71272587559769</v>
      </c>
      <c r="ET511">
        <v>1.83121408912386</v>
      </c>
      <c r="EU511">
        <v>1.8076540048341601</v>
      </c>
      <c r="EV511">
        <v>1.8292647914850999</v>
      </c>
      <c r="EW511">
        <v>1.8252677742674499</v>
      </c>
      <c r="EX511">
        <v>1.66008370032967</v>
      </c>
      <c r="EZ511">
        <v>0</v>
      </c>
    </row>
    <row r="512" spans="3:156" x14ac:dyDescent="0.2">
      <c r="C512" s="1">
        <f t="shared" si="9"/>
        <v>92</v>
      </c>
      <c r="D512">
        <v>1.5864733509126701</v>
      </c>
      <c r="E512">
        <v>1.5840970721426799</v>
      </c>
      <c r="F512">
        <v>1.60040492328383</v>
      </c>
      <c r="G512">
        <v>1.5796350096835701</v>
      </c>
      <c r="H512">
        <v>1.5666592130258099</v>
      </c>
      <c r="I512">
        <v>1.57662846208584</v>
      </c>
      <c r="J512">
        <v>1.5620896268061299</v>
      </c>
      <c r="K512">
        <v>1.5312856348150601</v>
      </c>
      <c r="L512">
        <v>1.5580098233334301</v>
      </c>
      <c r="M512">
        <v>1.6726711463074799</v>
      </c>
      <c r="N512">
        <v>1.79569059057224</v>
      </c>
      <c r="O512">
        <v>1.6556970195884499</v>
      </c>
      <c r="P512">
        <v>1.5166535087120401</v>
      </c>
      <c r="Q512">
        <v>1.3654118104327799</v>
      </c>
      <c r="R512">
        <v>1.15179699954821</v>
      </c>
      <c r="S512">
        <v>0.88318697834277904</v>
      </c>
      <c r="T512">
        <v>0.86026207807272403</v>
      </c>
      <c r="U512">
        <v>0.82335887648161499</v>
      </c>
      <c r="V512">
        <v>0.772759017281058</v>
      </c>
      <c r="W512">
        <v>0.70599454164547504</v>
      </c>
      <c r="X512">
        <v>0.68291462453715701</v>
      </c>
      <c r="Y512">
        <v>0.68425706374108797</v>
      </c>
      <c r="Z512">
        <v>0.69099314447364002</v>
      </c>
      <c r="AA512">
        <v>0.67483033022530703</v>
      </c>
      <c r="AB512">
        <v>0.67766912869512796</v>
      </c>
      <c r="AC512">
        <v>0.68220477755147502</v>
      </c>
      <c r="AD512">
        <v>0.71347292366515502</v>
      </c>
      <c r="AE512">
        <v>0.74834379243099503</v>
      </c>
      <c r="AF512">
        <v>0.82257494632121797</v>
      </c>
      <c r="AG512">
        <v>0.88714391087247702</v>
      </c>
      <c r="AH512">
        <v>0.979387112286632</v>
      </c>
      <c r="AI512">
        <v>1.0160990372338401</v>
      </c>
      <c r="AJ512">
        <v>1.05384784750302</v>
      </c>
      <c r="AK512">
        <v>1.1047439984260801</v>
      </c>
      <c r="AL512">
        <v>1.1255196082585699</v>
      </c>
      <c r="AM512">
        <v>1.1295612229465199</v>
      </c>
      <c r="AN512">
        <v>1.1875332832266501</v>
      </c>
      <c r="AO512">
        <v>1.2711216127807501</v>
      </c>
      <c r="AP512">
        <v>1.3533452098522001</v>
      </c>
      <c r="AQ512">
        <v>1.4512151231932999</v>
      </c>
      <c r="AR512">
        <v>1.5216227009471801</v>
      </c>
      <c r="AS512">
        <v>1.6037699549875399</v>
      </c>
      <c r="AT512">
        <v>1.62995443410818</v>
      </c>
      <c r="AU512">
        <v>1.6349460734730901</v>
      </c>
      <c r="AV512">
        <v>1.66093918785885</v>
      </c>
      <c r="AW512">
        <v>1.71865123720169</v>
      </c>
      <c r="AX512">
        <v>1.7467333914352099</v>
      </c>
      <c r="AY512">
        <v>1.79244806968919</v>
      </c>
      <c r="AZ512">
        <v>1.7512929033989</v>
      </c>
      <c r="BA512">
        <v>1.7040947045470001</v>
      </c>
      <c r="BB512">
        <v>1.64386242694527</v>
      </c>
      <c r="BC512">
        <v>1.57798707726193</v>
      </c>
      <c r="BD512">
        <v>1.5241337476290699</v>
      </c>
      <c r="BE512">
        <v>1.54563452847658</v>
      </c>
      <c r="BF512">
        <v>1.5781413317850801</v>
      </c>
      <c r="BG512">
        <v>1.59626905767174</v>
      </c>
      <c r="BH512">
        <v>1.61849992623743</v>
      </c>
      <c r="BI512">
        <v>1.63411107155057</v>
      </c>
      <c r="BJ512">
        <v>1.6583096794097001</v>
      </c>
      <c r="BK512">
        <v>1.6771028917038999</v>
      </c>
      <c r="BL512">
        <v>1.70239579964238</v>
      </c>
      <c r="BM512">
        <v>1.7216525242848799</v>
      </c>
      <c r="BN512">
        <v>1.74317880780713</v>
      </c>
      <c r="BO512">
        <v>1.8057029598496199</v>
      </c>
      <c r="BP512">
        <v>1.86929740586919</v>
      </c>
      <c r="BQ512">
        <v>1.9200009548375301</v>
      </c>
      <c r="BR512">
        <v>1.9309856817651001</v>
      </c>
      <c r="BS512">
        <v>1.8924496329351701</v>
      </c>
      <c r="BT512">
        <v>1.81337233922929</v>
      </c>
      <c r="BU512">
        <v>1.7394708569700701</v>
      </c>
      <c r="BV512">
        <v>1.67109413520968</v>
      </c>
      <c r="BW512">
        <v>1.62081483064711</v>
      </c>
      <c r="BX512">
        <v>1.63057743274859</v>
      </c>
      <c r="BY512">
        <v>1.6300262056316599</v>
      </c>
      <c r="BZ512">
        <v>1.5920238779061899</v>
      </c>
      <c r="CA512">
        <v>1.56749630864056</v>
      </c>
      <c r="CB512">
        <v>1.5810573274856601</v>
      </c>
      <c r="CC512">
        <v>1.60539337662132</v>
      </c>
      <c r="CD512">
        <v>1.6321733625733099</v>
      </c>
      <c r="CE512">
        <v>1.6606162673428899</v>
      </c>
      <c r="CF512">
        <v>1.6973078459884401</v>
      </c>
      <c r="CG512">
        <v>1.6961734076558901</v>
      </c>
      <c r="CH512">
        <v>1.66967668901118</v>
      </c>
      <c r="CI512">
        <v>1.6567317528613801</v>
      </c>
      <c r="CJ512">
        <v>1.64415282018161</v>
      </c>
      <c r="CK512">
        <v>1.6102254366348101</v>
      </c>
      <c r="CL512">
        <v>1.5997957254131601</v>
      </c>
      <c r="CM512">
        <v>1.5928912486926801</v>
      </c>
      <c r="CN512">
        <v>1.55696718618062</v>
      </c>
      <c r="CO512">
        <v>1.5472242051435401</v>
      </c>
      <c r="CP512">
        <v>1.5431583696243101</v>
      </c>
      <c r="CQ512">
        <v>1.51179666882212</v>
      </c>
      <c r="CR512">
        <v>1.4746452598461299</v>
      </c>
      <c r="CS512">
        <v>1.46366948204869</v>
      </c>
      <c r="CT512">
        <v>1.45958560654633</v>
      </c>
      <c r="CU512">
        <v>1.44881416196965</v>
      </c>
      <c r="CV512">
        <v>1.45290470351942</v>
      </c>
      <c r="CW512">
        <v>1.4671886423584599</v>
      </c>
      <c r="CX512">
        <v>1.4883035649158001</v>
      </c>
      <c r="CY512">
        <v>1.4932965840872701</v>
      </c>
      <c r="CZ512">
        <v>1.5093513627936701</v>
      </c>
      <c r="DA512">
        <v>1.5231024460351601</v>
      </c>
      <c r="DB512">
        <v>1.52388293201947</v>
      </c>
      <c r="DC512">
        <v>1.5132661462088299</v>
      </c>
      <c r="DD512">
        <v>1.48839134241407</v>
      </c>
      <c r="DE512">
        <v>1.47688945074871</v>
      </c>
      <c r="DF512">
        <v>1.4636448054672799</v>
      </c>
      <c r="DG512">
        <v>1.4601024186968301</v>
      </c>
      <c r="DH512">
        <v>1.66484048110801</v>
      </c>
      <c r="DI512">
        <v>1.8027051213758301</v>
      </c>
      <c r="DJ512">
        <v>1.8730016317956599</v>
      </c>
      <c r="DK512">
        <v>1.9379879697576301</v>
      </c>
      <c r="DL512">
        <v>1.98448992177478</v>
      </c>
      <c r="DM512">
        <v>1.75618053651259</v>
      </c>
      <c r="DN512">
        <v>1.68545967050109</v>
      </c>
      <c r="DO512">
        <v>1.6127743841301601</v>
      </c>
      <c r="DP512">
        <v>1.6174933444939801</v>
      </c>
      <c r="DQ512">
        <v>1.6668187125626199</v>
      </c>
      <c r="DR512">
        <v>1.7461570677353</v>
      </c>
      <c r="DS512">
        <v>1.7299893135812201</v>
      </c>
      <c r="DT512">
        <v>1.76989620554174</v>
      </c>
      <c r="DU512">
        <v>1.7324531593833901</v>
      </c>
      <c r="DV512">
        <v>1.6994564578102</v>
      </c>
      <c r="DW512">
        <v>1.6936517806079101</v>
      </c>
      <c r="DX512">
        <v>1.67042293419044</v>
      </c>
      <c r="DY512">
        <v>1.67424353706437</v>
      </c>
      <c r="DZ512">
        <v>1.7128027206974099</v>
      </c>
      <c r="EA512">
        <v>1.7340397313428</v>
      </c>
      <c r="EB512">
        <v>1.80359860864476</v>
      </c>
      <c r="EC512">
        <v>1.8876288393231599</v>
      </c>
      <c r="ED512">
        <v>1.9300787632835299</v>
      </c>
      <c r="EE512">
        <v>1.96627095737568</v>
      </c>
      <c r="EF512">
        <v>1.98387270221222</v>
      </c>
      <c r="EG512">
        <v>1.99119730714363</v>
      </c>
      <c r="EH512">
        <v>2.0590399115894802</v>
      </c>
      <c r="EI512">
        <v>2.112353292401</v>
      </c>
      <c r="EJ512">
        <v>2.12878571967165</v>
      </c>
      <c r="EK512">
        <v>2.1382994434430298</v>
      </c>
      <c r="EL512">
        <v>2.1211709185684602</v>
      </c>
      <c r="EM512">
        <v>2.0345512622684301</v>
      </c>
      <c r="EN512">
        <v>1.97099538422343</v>
      </c>
      <c r="EO512">
        <v>1.9137007140011699</v>
      </c>
      <c r="EP512">
        <v>1.88443655465275</v>
      </c>
      <c r="EQ512">
        <v>1.903469520494</v>
      </c>
      <c r="ER512">
        <v>1.9455877711301599</v>
      </c>
      <c r="ES512">
        <v>1.9977688470672701</v>
      </c>
      <c r="ET512">
        <v>2.0720930333531</v>
      </c>
      <c r="EU512">
        <v>2.1262094186979499</v>
      </c>
      <c r="EV512">
        <v>2.1012508849829801</v>
      </c>
      <c r="EW512">
        <v>2.1121963746638399</v>
      </c>
      <c r="EX512">
        <v>2.0949705662993399</v>
      </c>
      <c r="EZ512">
        <v>0</v>
      </c>
    </row>
    <row r="513" spans="3:156" x14ac:dyDescent="0.2">
      <c r="C513" s="1">
        <f t="shared" si="9"/>
        <v>93</v>
      </c>
      <c r="D513" t="s">
        <v>8</v>
      </c>
      <c r="E513" t="s">
        <v>8</v>
      </c>
      <c r="F513" t="s">
        <v>8</v>
      </c>
      <c r="G513" t="s">
        <v>8</v>
      </c>
      <c r="H513" t="s">
        <v>8</v>
      </c>
      <c r="I513" t="s">
        <v>8</v>
      </c>
      <c r="J513" t="s">
        <v>8</v>
      </c>
      <c r="K513">
        <v>1.7384265713240701</v>
      </c>
      <c r="L513">
        <v>1.50195435000433</v>
      </c>
      <c r="M513">
        <v>1.2200379025122201</v>
      </c>
      <c r="N513">
        <v>1.08042955211339</v>
      </c>
      <c r="O513">
        <v>0.90540027287144897</v>
      </c>
      <c r="P513">
        <v>0.81015839525386701</v>
      </c>
      <c r="Q513">
        <v>0.74764079648444104</v>
      </c>
      <c r="R513">
        <v>0.67522097386520796</v>
      </c>
      <c r="S513">
        <v>0.55746286376184495</v>
      </c>
      <c r="T513">
        <v>0.44822070649618501</v>
      </c>
      <c r="U513">
        <v>0.42372634073382598</v>
      </c>
      <c r="V513">
        <v>0.39915132945513498</v>
      </c>
      <c r="W513">
        <v>0.37640159873332202</v>
      </c>
      <c r="X513">
        <v>0.35436515190901902</v>
      </c>
      <c r="Y513">
        <v>0.34558308121625902</v>
      </c>
      <c r="Z513">
        <v>0.354781188570919</v>
      </c>
      <c r="AA513">
        <v>0.40340010949951899</v>
      </c>
      <c r="AB513">
        <v>0.47765586093402701</v>
      </c>
      <c r="AC513">
        <v>0.53826022328597301</v>
      </c>
      <c r="AD513">
        <v>0.62589707194759203</v>
      </c>
      <c r="AE513">
        <v>0.67000535033800701</v>
      </c>
      <c r="AF513">
        <v>0.70344977352557703</v>
      </c>
      <c r="AG513">
        <v>0.73371914367250601</v>
      </c>
      <c r="AH513">
        <v>0.75963309328071604</v>
      </c>
      <c r="AI513">
        <v>0.74791062986075796</v>
      </c>
      <c r="AJ513">
        <v>0.76009371297198103</v>
      </c>
      <c r="AK513">
        <v>0.72497070015779597</v>
      </c>
      <c r="AL513">
        <v>0.67610057078339603</v>
      </c>
      <c r="AM513">
        <v>0.66961183307123895</v>
      </c>
      <c r="AN513">
        <v>0.67974610969397398</v>
      </c>
      <c r="AO513">
        <v>0.71073053303328104</v>
      </c>
      <c r="AP513">
        <v>0.74480586033851504</v>
      </c>
      <c r="AQ513">
        <v>0.80946680377392599</v>
      </c>
      <c r="AR513">
        <v>0.825665366175936</v>
      </c>
      <c r="AS513">
        <v>0.84999751922190903</v>
      </c>
      <c r="AT513">
        <v>0.89630113504631403</v>
      </c>
      <c r="AU513">
        <v>0.97328722899116704</v>
      </c>
      <c r="AV513">
        <v>1.03075817621856</v>
      </c>
      <c r="AW513">
        <v>1.1004413254399901</v>
      </c>
      <c r="AX513">
        <v>1.1605580106759901</v>
      </c>
      <c r="AY513">
        <v>1.1844610253360199</v>
      </c>
      <c r="AZ513">
        <v>1.12230479647123</v>
      </c>
      <c r="BA513">
        <v>1.06692010386032</v>
      </c>
      <c r="BB513">
        <v>1.0245068076999799</v>
      </c>
      <c r="BC513">
        <v>0.98922011604317395</v>
      </c>
      <c r="BD513">
        <v>0.95159481667830204</v>
      </c>
      <c r="BE513">
        <v>0.982995010929679</v>
      </c>
      <c r="BF513">
        <v>0.999346901643964</v>
      </c>
      <c r="BG513">
        <v>1.01440722521593</v>
      </c>
      <c r="BH513">
        <v>1.0260346350154801</v>
      </c>
      <c r="BI513">
        <v>1.0492879638043</v>
      </c>
      <c r="BJ513">
        <v>1.0666136634413399</v>
      </c>
      <c r="BK513">
        <v>1.08487836233284</v>
      </c>
      <c r="BL513">
        <v>1.09573281109828</v>
      </c>
      <c r="BM513">
        <v>1.09149064043588</v>
      </c>
      <c r="BN513">
        <v>1.0916169932050399</v>
      </c>
      <c r="BO513">
        <v>1.0880123158710699</v>
      </c>
      <c r="BP513">
        <v>1.0872802364335901</v>
      </c>
      <c r="BQ513">
        <v>1.08615678270339</v>
      </c>
      <c r="BR513">
        <v>1.0897122128338499</v>
      </c>
      <c r="BS513">
        <v>1.0865002455253301</v>
      </c>
      <c r="BT513">
        <v>1.08917629707869</v>
      </c>
      <c r="BU513">
        <v>1.0842428306462999</v>
      </c>
      <c r="BV513">
        <v>1.0702147972231999</v>
      </c>
      <c r="BW513">
        <v>1.06462647652497</v>
      </c>
      <c r="BX513">
        <v>1.0368265967572301</v>
      </c>
      <c r="BY513">
        <v>1.0094206372355601</v>
      </c>
      <c r="BZ513">
        <v>0.99756061644558403</v>
      </c>
      <c r="CA513">
        <v>1.0073587290499599</v>
      </c>
      <c r="CB513">
        <v>1.0208475035073801</v>
      </c>
      <c r="CC513">
        <v>1.04838335687726</v>
      </c>
      <c r="CD513">
        <v>1.07008517219468</v>
      </c>
      <c r="CE513">
        <v>1.0669000582414001</v>
      </c>
      <c r="CF513">
        <v>1.05955194654791</v>
      </c>
      <c r="CG513">
        <v>1.0535472898096301</v>
      </c>
      <c r="CH513">
        <v>1.0581744815760099</v>
      </c>
      <c r="CI513">
        <v>1.0917484424408299</v>
      </c>
      <c r="CJ513">
        <v>1.0943705493520699</v>
      </c>
      <c r="CK513">
        <v>1.1282885163702601</v>
      </c>
      <c r="CL513">
        <v>1.1516391269622299</v>
      </c>
      <c r="CM513">
        <v>1.1754306136861601</v>
      </c>
      <c r="CN513">
        <v>1.1881887205897099</v>
      </c>
      <c r="CO513">
        <v>1.24192199359731</v>
      </c>
      <c r="CP513">
        <v>1.2600363648075701</v>
      </c>
      <c r="CQ513">
        <v>1.27660930392187</v>
      </c>
      <c r="CR513">
        <v>1.2853828992612299</v>
      </c>
      <c r="CS513">
        <v>1.2588973008251201</v>
      </c>
      <c r="CT513">
        <v>1.2326496385002299</v>
      </c>
      <c r="CU513">
        <v>1.2083252719861901</v>
      </c>
      <c r="CV513">
        <v>1.1767160776662</v>
      </c>
      <c r="CW513">
        <v>1.1781089133126299</v>
      </c>
      <c r="CX513">
        <v>1.20854859060499</v>
      </c>
      <c r="CY513">
        <v>1.23185006553076</v>
      </c>
      <c r="CZ513">
        <v>1.2605909576121399</v>
      </c>
      <c r="DA513">
        <v>1.2830134673423701</v>
      </c>
      <c r="DB513">
        <v>1.29814347118075</v>
      </c>
      <c r="DC513">
        <v>1.31880753565686</v>
      </c>
      <c r="DD513">
        <v>1.3383403215744101</v>
      </c>
      <c r="DE513">
        <v>1.34579277590461</v>
      </c>
      <c r="DF513">
        <v>1.3543512130011399</v>
      </c>
      <c r="DG513">
        <v>1.34459095774319</v>
      </c>
      <c r="DH513">
        <v>1.3428773710806901</v>
      </c>
      <c r="DI513">
        <v>1.33517917449486</v>
      </c>
      <c r="DJ513">
        <v>1.3397016164090501</v>
      </c>
      <c r="DK513">
        <v>1.3409023677171801</v>
      </c>
      <c r="DL513">
        <v>1.3343707320959299</v>
      </c>
      <c r="DM513">
        <v>1.2973138445490699</v>
      </c>
      <c r="DN513">
        <v>1.2825590473525299</v>
      </c>
      <c r="DO513">
        <v>1.26771444727907</v>
      </c>
      <c r="DP513">
        <v>1.25766385618611</v>
      </c>
      <c r="DQ513">
        <v>1.2466160618606199</v>
      </c>
      <c r="DR513">
        <v>1.2550145742966301</v>
      </c>
      <c r="DS513">
        <v>1.25485114075814</v>
      </c>
      <c r="DT513">
        <v>1.27322205639449</v>
      </c>
      <c r="DU513">
        <v>1.31729633059976</v>
      </c>
      <c r="DV513">
        <v>1.3900845031687501</v>
      </c>
      <c r="DW513">
        <v>1.4279393458712399</v>
      </c>
      <c r="DX513">
        <v>1.5033367659774901</v>
      </c>
      <c r="DY513">
        <v>1.5701451981722101</v>
      </c>
      <c r="DZ513">
        <v>1.59036128916986</v>
      </c>
      <c r="EA513">
        <v>1.57224035325804</v>
      </c>
      <c r="EB513">
        <v>1.57422838547959</v>
      </c>
      <c r="EC513">
        <v>1.53879104673122</v>
      </c>
      <c r="ED513">
        <v>1.47686562583603</v>
      </c>
      <c r="EE513">
        <v>1.4326641651115699</v>
      </c>
      <c r="EF513">
        <v>1.3919324904347801</v>
      </c>
      <c r="EG513">
        <v>1.3756223864785999</v>
      </c>
      <c r="EH513">
        <v>1.3476681217872</v>
      </c>
      <c r="EI513">
        <v>1.31857717859858</v>
      </c>
      <c r="EJ513">
        <v>1.30685067971401</v>
      </c>
      <c r="EK513">
        <v>1.32667394247779</v>
      </c>
      <c r="EL513">
        <v>1.3404158909674799</v>
      </c>
      <c r="EM513">
        <v>1.3682562868980099</v>
      </c>
      <c r="EN513">
        <v>1.3906273527219299</v>
      </c>
      <c r="EO513">
        <v>1.42638624299723</v>
      </c>
      <c r="EP513">
        <v>1.4428953442374599</v>
      </c>
      <c r="EQ513">
        <v>1.4523411437127101</v>
      </c>
      <c r="ER513">
        <v>1.45346767625341</v>
      </c>
      <c r="ES513">
        <v>1.48609975524301</v>
      </c>
      <c r="ET513">
        <v>1.5061042559515101</v>
      </c>
      <c r="EU513">
        <v>1.5272326959246401</v>
      </c>
      <c r="EV513">
        <v>1.5502106402637801</v>
      </c>
      <c r="EW513">
        <v>1.57125422278712</v>
      </c>
      <c r="EX513">
        <v>1.58292263013374</v>
      </c>
      <c r="EZ513">
        <v>0</v>
      </c>
    </row>
    <row r="514" spans="3:156" x14ac:dyDescent="0.2">
      <c r="C514" s="1">
        <f t="shared" si="9"/>
        <v>94</v>
      </c>
      <c r="D514">
        <v>1.1033250425491701</v>
      </c>
      <c r="E514">
        <v>0.956932465661674</v>
      </c>
      <c r="F514">
        <v>0.82934049601036897</v>
      </c>
      <c r="G514">
        <v>0.82985956314516995</v>
      </c>
      <c r="H514">
        <v>0.79397771216467905</v>
      </c>
      <c r="I514">
        <v>0.74373813582565695</v>
      </c>
      <c r="J514">
        <v>0.69724663102065998</v>
      </c>
      <c r="K514">
        <v>0.628784674041858</v>
      </c>
      <c r="L514">
        <v>0.58710469207638505</v>
      </c>
      <c r="M514">
        <v>0.57344788310075701</v>
      </c>
      <c r="N514">
        <v>0.57571507118786702</v>
      </c>
      <c r="O514">
        <v>0.59569504011226304</v>
      </c>
      <c r="P514">
        <v>0.63180097686695502</v>
      </c>
      <c r="Q514">
        <v>0.678716685622201</v>
      </c>
      <c r="R514">
        <v>0.72868993160596396</v>
      </c>
      <c r="S514">
        <v>0.77268775144999402</v>
      </c>
      <c r="T514">
        <v>0.810895224371181</v>
      </c>
      <c r="U514">
        <v>0.83696991882724103</v>
      </c>
      <c r="V514">
        <v>0.86075403056118505</v>
      </c>
      <c r="W514">
        <v>0.88869093840584201</v>
      </c>
      <c r="X514">
        <v>0.93515414117767204</v>
      </c>
      <c r="Y514">
        <v>0.98885007485396403</v>
      </c>
      <c r="Z514">
        <v>1.05916531126017</v>
      </c>
      <c r="AA514">
        <v>1.1400631815111399</v>
      </c>
      <c r="AB514">
        <v>1.2220955378479901</v>
      </c>
      <c r="AC514">
        <v>1.2836398761621499</v>
      </c>
      <c r="AD514">
        <v>1.3265990632356099</v>
      </c>
      <c r="AE514">
        <v>1.35571196166939</v>
      </c>
      <c r="AF514">
        <v>1.3611286679572501</v>
      </c>
      <c r="AG514">
        <v>1.35238787146906</v>
      </c>
      <c r="AH514">
        <v>1.37167684014575</v>
      </c>
      <c r="AI514">
        <v>1.3855404337574</v>
      </c>
      <c r="AJ514">
        <v>1.3954062024862199</v>
      </c>
      <c r="AK514">
        <v>1.39025741798503</v>
      </c>
      <c r="AL514">
        <v>1.4021523250872301</v>
      </c>
      <c r="AM514">
        <v>1.3895660863442501</v>
      </c>
      <c r="AN514">
        <v>1.3921841546757101</v>
      </c>
      <c r="AO514">
        <v>1.4068478015732599</v>
      </c>
      <c r="AP514">
        <v>1.43714830972359</v>
      </c>
      <c r="AQ514">
        <v>1.46733160190551</v>
      </c>
      <c r="AR514">
        <v>1.4904251811290701</v>
      </c>
      <c r="AS514">
        <v>1.50586929970114</v>
      </c>
      <c r="AT514">
        <v>1.5054962422479099</v>
      </c>
      <c r="AU514">
        <v>1.5248690291026501</v>
      </c>
      <c r="AV514">
        <v>1.5141779839846099</v>
      </c>
      <c r="AW514">
        <v>1.51092956381972</v>
      </c>
      <c r="AX514">
        <v>1.50460038685252</v>
      </c>
      <c r="AY514">
        <v>1.48956612803237</v>
      </c>
      <c r="AZ514">
        <v>1.3699220210342999</v>
      </c>
      <c r="BA514">
        <v>1.3227060282513201</v>
      </c>
      <c r="BB514">
        <v>1.26891635326841</v>
      </c>
      <c r="BC514">
        <v>1.23127180199276</v>
      </c>
      <c r="BD514">
        <v>1.21688330480725</v>
      </c>
      <c r="BE514">
        <v>1.2993163051082099</v>
      </c>
      <c r="BF514">
        <v>1.33839938431413</v>
      </c>
      <c r="BG514">
        <v>1.3815809436348701</v>
      </c>
      <c r="BH514">
        <v>1.4187944267238199</v>
      </c>
      <c r="BI514">
        <v>1.44225520344562</v>
      </c>
      <c r="BJ514">
        <v>1.4727022984395901</v>
      </c>
      <c r="BK514">
        <v>1.4958557536653001</v>
      </c>
      <c r="BL514">
        <v>1.6089624358821899</v>
      </c>
      <c r="BM514">
        <v>1.77568844585772</v>
      </c>
      <c r="BN514">
        <v>1.88791527104923</v>
      </c>
      <c r="BO514">
        <v>2.01644053254793</v>
      </c>
      <c r="BP514">
        <v>2.1264063860643798</v>
      </c>
      <c r="BQ514">
        <v>2.16318790174109</v>
      </c>
      <c r="BR514">
        <v>2.0999499251868801</v>
      </c>
      <c r="BS514">
        <v>2.0855525660695098</v>
      </c>
      <c r="BT514">
        <v>2.02062543356951</v>
      </c>
      <c r="BU514">
        <v>1.9756931903105399</v>
      </c>
      <c r="BV514">
        <v>1.9189892925493599</v>
      </c>
      <c r="BW514">
        <v>1.86106879231717</v>
      </c>
      <c r="BX514">
        <v>1.8082953460456499</v>
      </c>
      <c r="BY514">
        <v>1.7842281866441401</v>
      </c>
      <c r="BZ514">
        <v>1.7343293197229099</v>
      </c>
      <c r="CA514">
        <v>1.66608693332438</v>
      </c>
      <c r="CB514">
        <v>1.63424219042632</v>
      </c>
      <c r="CC514">
        <v>1.5982036090366101</v>
      </c>
      <c r="CD514">
        <v>1.5441086117781699</v>
      </c>
      <c r="CE514">
        <v>1.4913973488185801</v>
      </c>
      <c r="CF514">
        <v>1.4435013376956001</v>
      </c>
      <c r="CG514">
        <v>1.4203138568159801</v>
      </c>
      <c r="CH514">
        <v>1.39092602703677</v>
      </c>
      <c r="CI514">
        <v>1.3719554129460501</v>
      </c>
      <c r="CJ514">
        <v>1.3736231912391601</v>
      </c>
      <c r="CK514">
        <v>1.3814180636864</v>
      </c>
      <c r="CL514">
        <v>1.36390636335247</v>
      </c>
      <c r="CM514">
        <v>1.3433623831679899</v>
      </c>
      <c r="CN514">
        <v>1.3309412343588101</v>
      </c>
      <c r="CO514">
        <v>1.33603662857532</v>
      </c>
      <c r="CP514">
        <v>1.3621367889928999</v>
      </c>
      <c r="CQ514">
        <v>1.3737489819914299</v>
      </c>
      <c r="CR514">
        <v>1.3823963369635099</v>
      </c>
      <c r="CS514">
        <v>1.4073610772945699</v>
      </c>
      <c r="CT514">
        <v>1.41083605045546</v>
      </c>
      <c r="CU514">
        <v>1.3863940901726399</v>
      </c>
      <c r="CV514">
        <v>1.3773911656706399</v>
      </c>
      <c r="CW514">
        <v>1.3876105114902599</v>
      </c>
      <c r="CX514">
        <v>1.3686737299765099</v>
      </c>
      <c r="CY514">
        <v>1.3630404185304501</v>
      </c>
      <c r="CZ514">
        <v>1.36087437721139</v>
      </c>
      <c r="DA514">
        <v>1.37854404467345</v>
      </c>
      <c r="DB514">
        <v>1.3939542378926799</v>
      </c>
      <c r="DC514">
        <v>1.39892684555544</v>
      </c>
      <c r="DD514">
        <v>1.4050323959942701</v>
      </c>
      <c r="DE514">
        <v>1.4421588896306601</v>
      </c>
      <c r="DF514">
        <v>1.4641962328592</v>
      </c>
      <c r="DG514">
        <v>1.48344989009082</v>
      </c>
      <c r="DH514">
        <v>1.50757579181093</v>
      </c>
      <c r="DI514">
        <v>1.5229780606683101</v>
      </c>
      <c r="DJ514">
        <v>1.5071593900996401</v>
      </c>
      <c r="DK514">
        <v>1.49247856676477</v>
      </c>
      <c r="DL514">
        <v>1.48225081108018</v>
      </c>
      <c r="DM514">
        <v>1.4740992828084301</v>
      </c>
      <c r="DN514">
        <v>1.4622951500641601</v>
      </c>
      <c r="DO514">
        <v>1.4365918890504099</v>
      </c>
      <c r="DP514">
        <v>1.4180855436150801</v>
      </c>
      <c r="DQ514">
        <v>1.37603254039774</v>
      </c>
      <c r="DR514">
        <v>1.36297300953047</v>
      </c>
      <c r="DS514">
        <v>1.33286225831279</v>
      </c>
      <c r="DT514">
        <v>1.31281480797467</v>
      </c>
      <c r="DU514">
        <v>1.3059395219302401</v>
      </c>
      <c r="DV514">
        <v>1.3051379993244301</v>
      </c>
      <c r="DW514">
        <v>1.2757342920304999</v>
      </c>
      <c r="DX514">
        <v>1.27402376484679</v>
      </c>
      <c r="DY514">
        <v>1.2742116715087299</v>
      </c>
      <c r="DZ514">
        <v>1.23349101189665</v>
      </c>
      <c r="EA514">
        <v>1.2204753185319399</v>
      </c>
      <c r="EB514">
        <v>1.20596327875561</v>
      </c>
      <c r="EC514">
        <v>1.17733803995835</v>
      </c>
      <c r="ED514">
        <v>1.1595005689178499</v>
      </c>
      <c r="EE514">
        <v>1.1686024968333799</v>
      </c>
      <c r="EF514">
        <v>1.15764007902425</v>
      </c>
      <c r="EG514">
        <v>1.15365721341117</v>
      </c>
      <c r="EH514">
        <v>1.1318039056485201</v>
      </c>
      <c r="EI514">
        <v>1.1218546310925599</v>
      </c>
      <c r="EJ514">
        <v>1.11024096958326</v>
      </c>
      <c r="EK514">
        <v>1.10873071452753</v>
      </c>
      <c r="EL514">
        <v>1.1060415672834301</v>
      </c>
      <c r="EM514">
        <v>1.12570631862698</v>
      </c>
      <c r="EN514">
        <v>1.1262161086136699</v>
      </c>
      <c r="EO514">
        <v>1.1331915164291499</v>
      </c>
      <c r="EP514">
        <v>1.14009508216027</v>
      </c>
      <c r="EQ514">
        <v>1.1432954823300201</v>
      </c>
      <c r="ER514">
        <v>1.1475881045928999</v>
      </c>
      <c r="ES514">
        <v>1.1573231455084401</v>
      </c>
      <c r="ET514">
        <v>1.1548991229782899</v>
      </c>
      <c r="EU514">
        <v>1.15600523362545</v>
      </c>
      <c r="EV514">
        <v>1.15711526825626</v>
      </c>
      <c r="EW514">
        <v>1.1661560756790299</v>
      </c>
      <c r="EX514">
        <v>1.1727694557439601</v>
      </c>
      <c r="EZ514">
        <v>0</v>
      </c>
    </row>
    <row r="515" spans="3:156" x14ac:dyDescent="0.2">
      <c r="C515" s="1">
        <f t="shared" si="9"/>
        <v>95</v>
      </c>
      <c r="D515">
        <v>1.6531721485713999</v>
      </c>
      <c r="E515">
        <v>1.64319933737559</v>
      </c>
      <c r="F515">
        <v>1.61118761600312</v>
      </c>
      <c r="G515">
        <v>1.6057754153883299</v>
      </c>
      <c r="H515">
        <v>1.4068467084463701</v>
      </c>
      <c r="I515">
        <v>1.2244876985978601</v>
      </c>
      <c r="J515">
        <v>1.0754604162647501</v>
      </c>
      <c r="K515">
        <v>0.94935165813100697</v>
      </c>
      <c r="L515">
        <v>0.78119871002214702</v>
      </c>
      <c r="M515">
        <v>0.78517939135253501</v>
      </c>
      <c r="N515">
        <v>0.76718220968903095</v>
      </c>
      <c r="O515">
        <v>0.74088752240276401</v>
      </c>
      <c r="P515">
        <v>0.69423779472818203</v>
      </c>
      <c r="Q515">
        <v>0.66855936435428898</v>
      </c>
      <c r="R515">
        <v>0.66852174550353805</v>
      </c>
      <c r="S515">
        <v>0.691085702183863</v>
      </c>
      <c r="T515">
        <v>0.72568277994182095</v>
      </c>
      <c r="U515">
        <v>0.76558234146478299</v>
      </c>
      <c r="V515">
        <v>0.78937489713950204</v>
      </c>
      <c r="W515">
        <v>0.81216826418060595</v>
      </c>
      <c r="X515">
        <v>0.82432270274799502</v>
      </c>
      <c r="Y515">
        <v>0.83356176802833304</v>
      </c>
      <c r="Z515">
        <v>0.84341749959684698</v>
      </c>
      <c r="AA515">
        <v>0.86482222466987102</v>
      </c>
      <c r="AB515">
        <v>0.87441755934931897</v>
      </c>
      <c r="AC515">
        <v>0.90047224003208304</v>
      </c>
      <c r="AD515">
        <v>0.92115096242541805</v>
      </c>
      <c r="AE515">
        <v>0.95438859848651802</v>
      </c>
      <c r="AF515">
        <v>0.99380862904872103</v>
      </c>
      <c r="AG515">
        <v>1.04263241938752</v>
      </c>
      <c r="AH515">
        <v>1.0563485612289301</v>
      </c>
      <c r="AI515">
        <v>1.0887226213914101</v>
      </c>
      <c r="AJ515">
        <v>1.1110874780586599</v>
      </c>
      <c r="AK515">
        <v>1.1217888800218101</v>
      </c>
      <c r="AL515">
        <v>1.13981531915976</v>
      </c>
      <c r="AM515">
        <v>1.22655867991425</v>
      </c>
      <c r="AN515">
        <v>1.29226965350301</v>
      </c>
      <c r="AO515">
        <v>1.3699116712107799</v>
      </c>
      <c r="AP515">
        <v>1.4321429976636399</v>
      </c>
      <c r="AQ515">
        <v>1.5058193966353799</v>
      </c>
      <c r="AR515">
        <v>1.5279598677703501</v>
      </c>
      <c r="AS515">
        <v>1.52664445971997</v>
      </c>
      <c r="AT515">
        <v>1.53991020254219</v>
      </c>
      <c r="AU515">
        <v>1.5602266348924601</v>
      </c>
      <c r="AV515">
        <v>1.5488692676187401</v>
      </c>
      <c r="AW515">
        <v>1.52268250733514</v>
      </c>
      <c r="AX515">
        <v>1.53802667203887</v>
      </c>
      <c r="AY515">
        <v>1.48959891443354</v>
      </c>
      <c r="AZ515">
        <v>1.3444060319372</v>
      </c>
      <c r="BA515">
        <v>1.2491401733021801</v>
      </c>
      <c r="BB515">
        <v>1.17283395018286</v>
      </c>
      <c r="BC515">
        <v>1.06655341600312</v>
      </c>
      <c r="BD515">
        <v>1.0119323694142499</v>
      </c>
      <c r="BE515">
        <v>1.08665318148442</v>
      </c>
      <c r="BF515">
        <v>1.1425941088988201</v>
      </c>
      <c r="BG515">
        <v>1.2208700340098699</v>
      </c>
      <c r="BH515">
        <v>1.31447669122599</v>
      </c>
      <c r="BI515">
        <v>1.3900387018979601</v>
      </c>
      <c r="BJ515">
        <v>1.4352621063365201</v>
      </c>
      <c r="BK515">
        <v>1.4755448092711601</v>
      </c>
      <c r="BL515">
        <v>1.4913986201627301</v>
      </c>
      <c r="BM515">
        <v>1.5086421743540399</v>
      </c>
      <c r="BN515">
        <v>1.5157084144405399</v>
      </c>
      <c r="BO515">
        <v>1.5057754019728999</v>
      </c>
      <c r="BP515">
        <v>1.49931652325347</v>
      </c>
      <c r="BQ515">
        <v>1.4760141701323199</v>
      </c>
      <c r="BR515">
        <v>1.4369855745261899</v>
      </c>
      <c r="BS515">
        <v>1.41855644837743</v>
      </c>
      <c r="BT515">
        <v>1.41007100696164</v>
      </c>
      <c r="BU515">
        <v>1.3839896538635701</v>
      </c>
      <c r="BV515">
        <v>1.3707415071976401</v>
      </c>
      <c r="BW515">
        <v>1.38442150221522</v>
      </c>
      <c r="BX515">
        <v>1.3914998198773501</v>
      </c>
      <c r="BY515">
        <v>1.4078059613165099</v>
      </c>
      <c r="BZ515">
        <v>1.4261710424107501</v>
      </c>
      <c r="CA515">
        <v>1.4484907115141601</v>
      </c>
      <c r="CB515">
        <v>1.46025739752638</v>
      </c>
      <c r="CC515">
        <v>1.4554003899043899</v>
      </c>
      <c r="CD515">
        <v>1.4562607797246201</v>
      </c>
      <c r="CE515">
        <v>1.45344200984567</v>
      </c>
      <c r="CF515">
        <v>1.45261481596599</v>
      </c>
      <c r="CG515">
        <v>1.4239618834097201</v>
      </c>
      <c r="CH515">
        <v>1.40344467818454</v>
      </c>
      <c r="CI515">
        <v>1.3800053863653099</v>
      </c>
      <c r="CJ515">
        <v>1.3775167336571901</v>
      </c>
      <c r="CK515">
        <v>1.36490955214478</v>
      </c>
      <c r="CL515">
        <v>1.3639032635579</v>
      </c>
      <c r="CM515">
        <v>1.37455648958608</v>
      </c>
      <c r="CN515">
        <v>1.37567945627845</v>
      </c>
      <c r="CO515">
        <v>1.36402852550947</v>
      </c>
      <c r="CP515">
        <v>1.39768820813884</v>
      </c>
      <c r="CQ515">
        <v>1.4362731736904699</v>
      </c>
      <c r="CR515">
        <v>1.44789870206138</v>
      </c>
      <c r="CS515">
        <v>1.4699180775370899</v>
      </c>
      <c r="CT515">
        <v>1.4683421005069901</v>
      </c>
      <c r="CU515">
        <v>1.44228053930994</v>
      </c>
      <c r="CV515">
        <v>1.4208631368250599</v>
      </c>
      <c r="CW515">
        <v>1.40577883116215</v>
      </c>
      <c r="CX515">
        <v>1.38189487774439</v>
      </c>
      <c r="CY515">
        <v>1.38022319522436</v>
      </c>
      <c r="CZ515">
        <v>1.3892040901709599</v>
      </c>
      <c r="DA515">
        <v>1.4075807224227099</v>
      </c>
      <c r="DB515">
        <v>1.44819769487879</v>
      </c>
      <c r="DC515">
        <v>1.4953865788390499</v>
      </c>
      <c r="DD515">
        <v>1.5468449427214499</v>
      </c>
      <c r="DE515">
        <v>1.57176146301819</v>
      </c>
      <c r="DF515">
        <v>1.57830533863008</v>
      </c>
      <c r="DG515">
        <v>1.58138469513183</v>
      </c>
      <c r="DH515">
        <v>1.64498479147192</v>
      </c>
      <c r="DI515">
        <v>1.73272718897023</v>
      </c>
      <c r="DJ515">
        <v>1.81532952392559</v>
      </c>
      <c r="DK515">
        <v>1.8759251055940001</v>
      </c>
      <c r="DL515">
        <v>1.9410583756775801</v>
      </c>
      <c r="DM515">
        <v>1.8907837730383299</v>
      </c>
      <c r="DN515">
        <v>1.85930298743555</v>
      </c>
      <c r="DO515">
        <v>1.78391096104512</v>
      </c>
      <c r="DP515">
        <v>1.7849030942238699</v>
      </c>
      <c r="DQ515">
        <v>1.7653817768508699</v>
      </c>
      <c r="DR515">
        <v>1.82155849238854</v>
      </c>
      <c r="DS515">
        <v>1.8170081501254101</v>
      </c>
      <c r="DT515">
        <v>1.86652636800768</v>
      </c>
      <c r="DU515">
        <v>1.87087846088775</v>
      </c>
      <c r="DV515">
        <v>1.8773004343000701</v>
      </c>
      <c r="DW515">
        <v>1.8610234802249801</v>
      </c>
      <c r="DX515">
        <v>1.8273570541361099</v>
      </c>
      <c r="DY515">
        <v>1.78948573128989</v>
      </c>
      <c r="DZ515">
        <v>1.7257588764448699</v>
      </c>
      <c r="EA515">
        <v>1.6316877763772</v>
      </c>
      <c r="EB515">
        <v>1.56612080160492</v>
      </c>
      <c r="EC515">
        <v>1.5133488887239099</v>
      </c>
      <c r="ED515">
        <v>1.4235466265123</v>
      </c>
      <c r="EE515">
        <v>1.368211522675</v>
      </c>
      <c r="EF515">
        <v>1.3665489307149601</v>
      </c>
      <c r="EG515">
        <v>1.34811482274242</v>
      </c>
      <c r="EH515">
        <v>1.36025933025688</v>
      </c>
      <c r="EI515">
        <v>1.42913015567362</v>
      </c>
      <c r="EJ515">
        <v>1.5027085382088601</v>
      </c>
      <c r="EK515">
        <v>1.54401719436199</v>
      </c>
      <c r="EL515">
        <v>1.57932116285959</v>
      </c>
      <c r="EM515">
        <v>1.60472612733556</v>
      </c>
      <c r="EN515">
        <v>1.61759865223489</v>
      </c>
      <c r="EO515">
        <v>1.6230329142842299</v>
      </c>
      <c r="EP515">
        <v>1.6335862115415101</v>
      </c>
      <c r="EQ515">
        <v>1.6262839430548901</v>
      </c>
      <c r="ER515">
        <v>1.60388084874897</v>
      </c>
      <c r="ES515">
        <v>1.5835609823254599</v>
      </c>
      <c r="ET515">
        <v>1.56623575166281</v>
      </c>
      <c r="EU515">
        <v>1.5577290196434701</v>
      </c>
      <c r="EV515">
        <v>1.56279281491014</v>
      </c>
      <c r="EW515">
        <v>1.57172716747576</v>
      </c>
      <c r="EX515">
        <v>1.57670865858124</v>
      </c>
      <c r="EZ515">
        <v>0</v>
      </c>
    </row>
    <row r="516" spans="3:156" x14ac:dyDescent="0.2">
      <c r="C516" s="1">
        <f t="shared" si="9"/>
        <v>96</v>
      </c>
      <c r="D516" t="s">
        <v>8</v>
      </c>
      <c r="E516" t="s">
        <v>8</v>
      </c>
      <c r="F516" t="s">
        <v>8</v>
      </c>
      <c r="G516" t="s">
        <v>8</v>
      </c>
      <c r="H516" t="s">
        <v>8</v>
      </c>
      <c r="I516">
        <v>1.36496890769757</v>
      </c>
      <c r="J516">
        <v>1.3890830176942499</v>
      </c>
      <c r="K516">
        <v>1.5055535192426199</v>
      </c>
      <c r="L516">
        <v>1.4904934197276001</v>
      </c>
      <c r="M516">
        <v>1.3113250363998299</v>
      </c>
      <c r="N516">
        <v>1.11190782528428</v>
      </c>
      <c r="O516">
        <v>0.88355213688234902</v>
      </c>
      <c r="P516">
        <v>0.69601563646679498</v>
      </c>
      <c r="Q516">
        <v>0.56912744161771101</v>
      </c>
      <c r="R516">
        <v>0.58224822584036895</v>
      </c>
      <c r="S516">
        <v>0.59270724989652102</v>
      </c>
      <c r="T516">
        <v>0.58195633735326402</v>
      </c>
      <c r="U516">
        <v>0.53084228756365004</v>
      </c>
      <c r="V516">
        <v>0.508283374284482</v>
      </c>
      <c r="W516">
        <v>0.51950679847036696</v>
      </c>
      <c r="X516">
        <v>0.53745675104353996</v>
      </c>
      <c r="Y516">
        <v>0.57938591858336097</v>
      </c>
      <c r="Z516">
        <v>0.62440104615818903</v>
      </c>
      <c r="AA516">
        <v>0.661709353030842</v>
      </c>
      <c r="AB516">
        <v>0.69370261778528597</v>
      </c>
      <c r="AC516">
        <v>0.72903812791356604</v>
      </c>
      <c r="AD516">
        <v>0.76271374759868105</v>
      </c>
      <c r="AE516">
        <v>0.80254870816988699</v>
      </c>
      <c r="AF516">
        <v>0.84154151379818998</v>
      </c>
      <c r="AG516">
        <v>0.88673492181128899</v>
      </c>
      <c r="AH516">
        <v>0.94241939352791904</v>
      </c>
      <c r="AI516">
        <v>0.99123404450425201</v>
      </c>
      <c r="AJ516">
        <v>1.01892794616589</v>
      </c>
      <c r="AK516">
        <v>1.07423335092969</v>
      </c>
      <c r="AL516">
        <v>1.0954168909964299</v>
      </c>
      <c r="AM516">
        <v>1.1145933099046099</v>
      </c>
      <c r="AN516">
        <v>1.1184777257343601</v>
      </c>
      <c r="AO516">
        <v>1.1591329530588399</v>
      </c>
      <c r="AP516">
        <v>1.18618787747173</v>
      </c>
      <c r="AQ516">
        <v>1.25165689421855</v>
      </c>
      <c r="AR516">
        <v>1.3226205106139399</v>
      </c>
      <c r="AS516">
        <v>1.4077821294237101</v>
      </c>
      <c r="AT516">
        <v>1.44171851101792</v>
      </c>
      <c r="AU516">
        <v>1.46592475108552</v>
      </c>
      <c r="AV516">
        <v>1.47942649864644</v>
      </c>
      <c r="AW516">
        <v>1.4868244146229599</v>
      </c>
      <c r="AX516">
        <v>1.49716138929806</v>
      </c>
      <c r="AY516">
        <v>1.5455529725628701</v>
      </c>
      <c r="AZ516">
        <v>1.4593205695279501</v>
      </c>
      <c r="BA516">
        <v>1.3737795488990701</v>
      </c>
      <c r="BB516">
        <v>1.2872091943164501</v>
      </c>
      <c r="BC516">
        <v>1.19040757106878</v>
      </c>
      <c r="BD516">
        <v>1.08477340497248</v>
      </c>
      <c r="BE516">
        <v>1.1232244424178901</v>
      </c>
      <c r="BF516">
        <v>1.1619130304180201</v>
      </c>
      <c r="BG516">
        <v>1.19231606961181</v>
      </c>
      <c r="BH516">
        <v>1.22435417677567</v>
      </c>
      <c r="BI516">
        <v>1.24147708581776</v>
      </c>
      <c r="BJ516">
        <v>1.25883791220133</v>
      </c>
      <c r="BK516">
        <v>1.26702470422784</v>
      </c>
      <c r="BL516">
        <v>1.2748232379187701</v>
      </c>
      <c r="BM516">
        <v>1.2627771449452501</v>
      </c>
      <c r="BN516">
        <v>1.25539167059935</v>
      </c>
      <c r="BO516">
        <v>1.2365919760367701</v>
      </c>
      <c r="BP516">
        <v>1.21674045580822</v>
      </c>
      <c r="BQ516">
        <v>1.1907198388409901</v>
      </c>
      <c r="BR516">
        <v>1.1884990127439701</v>
      </c>
      <c r="BS516">
        <v>1.1794494056023399</v>
      </c>
      <c r="BT516">
        <v>1.1704753560764301</v>
      </c>
      <c r="BU516">
        <v>1.1720069065208401</v>
      </c>
      <c r="BV516">
        <v>1.1918960360264099</v>
      </c>
      <c r="BW516">
        <v>1.2174254341135</v>
      </c>
      <c r="BX516">
        <v>1.26783527608223</v>
      </c>
      <c r="BY516">
        <v>1.38120928602168</v>
      </c>
      <c r="BZ516">
        <v>1.4982660646535799</v>
      </c>
      <c r="CA516">
        <v>1.5919034623555</v>
      </c>
      <c r="CB516">
        <v>1.66820953686976</v>
      </c>
      <c r="CC516">
        <v>1.7354523882350401</v>
      </c>
      <c r="CD516">
        <v>1.7610249471177699</v>
      </c>
      <c r="CE516">
        <v>1.74960303260064</v>
      </c>
      <c r="CF516">
        <v>1.7451574628181199</v>
      </c>
      <c r="CG516">
        <v>1.7717154138936899</v>
      </c>
      <c r="CH516">
        <v>1.7956565989582201</v>
      </c>
      <c r="CI516">
        <v>1.77615198113525</v>
      </c>
      <c r="CJ516">
        <v>1.7854797342405699</v>
      </c>
      <c r="CK516">
        <v>1.7666356879726299</v>
      </c>
      <c r="CL516">
        <v>1.7170525702649799</v>
      </c>
      <c r="CM516">
        <v>1.67346899233966</v>
      </c>
      <c r="CN516">
        <v>1.63316211320919</v>
      </c>
      <c r="CO516">
        <v>1.60321005751927</v>
      </c>
      <c r="CP516">
        <v>1.60181249989903</v>
      </c>
      <c r="CQ516">
        <v>1.5866186299409899</v>
      </c>
      <c r="CR516">
        <v>1.5600090700371301</v>
      </c>
      <c r="CS516">
        <v>1.53644588808062</v>
      </c>
      <c r="CT516">
        <v>1.5179275695079599</v>
      </c>
      <c r="CU516">
        <v>1.49773770837294</v>
      </c>
      <c r="CV516">
        <v>1.5077522193666999</v>
      </c>
      <c r="CW516">
        <v>1.50219522858332</v>
      </c>
      <c r="CX516">
        <v>1.51455628938244</v>
      </c>
      <c r="CY516">
        <v>1.4950391130564</v>
      </c>
      <c r="CZ516">
        <v>1.49127691585453</v>
      </c>
      <c r="DA516">
        <v>1.4750763543666501</v>
      </c>
      <c r="DB516">
        <v>1.46217226534696</v>
      </c>
      <c r="DC516">
        <v>1.461490154607</v>
      </c>
      <c r="DD516">
        <v>1.4748937684477701</v>
      </c>
      <c r="DE516">
        <v>1.47858331860901</v>
      </c>
      <c r="DF516">
        <v>1.4766544256406</v>
      </c>
      <c r="DG516">
        <v>1.47302979546473</v>
      </c>
      <c r="DH516">
        <v>1.4447114476463501</v>
      </c>
      <c r="DI516">
        <v>1.4156714901969201</v>
      </c>
      <c r="DJ516">
        <v>1.39696756106625</v>
      </c>
      <c r="DK516">
        <v>1.38592513175981</v>
      </c>
      <c r="DL516">
        <v>1.3852789241829699</v>
      </c>
      <c r="DM516">
        <v>1.40025552790158</v>
      </c>
      <c r="DN516">
        <v>1.41317792041538</v>
      </c>
      <c r="DO516">
        <v>1.41245246662674</v>
      </c>
      <c r="DP516">
        <v>1.3950787240226401</v>
      </c>
      <c r="DQ516">
        <v>1.35840053598949</v>
      </c>
      <c r="DR516">
        <v>1.31844183340847</v>
      </c>
      <c r="DS516">
        <v>1.2916232020281599</v>
      </c>
      <c r="DT516">
        <v>1.2625347499519699</v>
      </c>
      <c r="DU516">
        <v>1.24753449693045</v>
      </c>
      <c r="DV516">
        <v>1.26166417426101</v>
      </c>
      <c r="DW516">
        <v>1.27345191309959</v>
      </c>
      <c r="DX516">
        <v>1.25979842100543</v>
      </c>
      <c r="DY516">
        <v>1.24141352273924</v>
      </c>
      <c r="DZ516">
        <v>1.20828241354176</v>
      </c>
      <c r="EA516">
        <v>1.172959291665</v>
      </c>
      <c r="EB516">
        <v>1.1232547916048301</v>
      </c>
      <c r="EC516">
        <v>1.0868213359238501</v>
      </c>
      <c r="ED516">
        <v>1.0565727646454901</v>
      </c>
      <c r="EE516">
        <v>1.0347627192856399</v>
      </c>
      <c r="EF516">
        <v>0.99859503315425802</v>
      </c>
      <c r="EG516">
        <v>0.97323990617598999</v>
      </c>
      <c r="EH516">
        <v>0.96589580546818599</v>
      </c>
      <c r="EI516">
        <v>0.94507323239638796</v>
      </c>
      <c r="EJ516">
        <v>0.92895912387366497</v>
      </c>
      <c r="EK516">
        <v>0.92886111875605903</v>
      </c>
      <c r="EL516">
        <v>0.92718415745401805</v>
      </c>
      <c r="EM516">
        <v>0.92255891925259803</v>
      </c>
      <c r="EN516">
        <v>0.93154337232244</v>
      </c>
      <c r="EO516">
        <v>0.94849126978126996</v>
      </c>
      <c r="EP516">
        <v>0.94012624538790202</v>
      </c>
      <c r="EQ516">
        <v>0.94417465319813598</v>
      </c>
      <c r="ER516">
        <v>0.94447080100020098</v>
      </c>
      <c r="ES516">
        <v>0.96054542619002103</v>
      </c>
      <c r="ET516">
        <v>0.97273708379005897</v>
      </c>
      <c r="EU516">
        <v>0.99036230679463899</v>
      </c>
      <c r="EV516">
        <v>1.0067872655604699</v>
      </c>
      <c r="EW516">
        <v>1.01782188349717</v>
      </c>
      <c r="EX516">
        <v>1.00619475802324</v>
      </c>
      <c r="EZ516">
        <v>0</v>
      </c>
    </row>
    <row r="517" spans="3:156" x14ac:dyDescent="0.2">
      <c r="C517" s="1">
        <f t="shared" si="9"/>
        <v>97</v>
      </c>
      <c r="D517">
        <v>0.51583364599405401</v>
      </c>
      <c r="E517">
        <v>0.53445828953850905</v>
      </c>
      <c r="F517">
        <v>0.55125565722403402</v>
      </c>
      <c r="G517">
        <v>0.56713485352009096</v>
      </c>
      <c r="H517">
        <v>0.58804310304736895</v>
      </c>
      <c r="I517">
        <v>0.59996696392280402</v>
      </c>
      <c r="J517">
        <v>0.60249460979990599</v>
      </c>
      <c r="K517">
        <v>0.60055356215454103</v>
      </c>
      <c r="L517">
        <v>0.59649624722330996</v>
      </c>
      <c r="M517">
        <v>0.61058909955839902</v>
      </c>
      <c r="N517" t="s">
        <v>8</v>
      </c>
      <c r="O517">
        <v>0.64266382899374397</v>
      </c>
      <c r="P517" t="s">
        <v>8</v>
      </c>
      <c r="Q517" t="s">
        <v>8</v>
      </c>
      <c r="R517" t="s">
        <v>8</v>
      </c>
      <c r="S517">
        <v>0.68372316574938596</v>
      </c>
      <c r="T517">
        <v>0.73297696564971704</v>
      </c>
      <c r="U517">
        <v>0.78933534184799403</v>
      </c>
      <c r="V517">
        <v>0.81765038666478396</v>
      </c>
      <c r="W517">
        <v>0.84280962575937701</v>
      </c>
      <c r="X517">
        <v>0.86165235867705303</v>
      </c>
      <c r="Y517">
        <v>0.87294939848051001</v>
      </c>
      <c r="Z517">
        <v>0.88896544252226095</v>
      </c>
      <c r="AA517">
        <v>0.91181554728928405</v>
      </c>
      <c r="AB517">
        <v>0.934721543565877</v>
      </c>
      <c r="AC517">
        <v>0.95456681549988898</v>
      </c>
      <c r="AD517">
        <v>0.96689532849772997</v>
      </c>
      <c r="AE517">
        <v>0.98716351794618296</v>
      </c>
      <c r="AF517">
        <v>1.0099699972372</v>
      </c>
      <c r="AG517">
        <v>1.01491406009796</v>
      </c>
      <c r="AH517">
        <v>1.01721868589541</v>
      </c>
      <c r="AI517">
        <v>1.03091436701724</v>
      </c>
      <c r="AJ517">
        <v>1.0311233535486</v>
      </c>
      <c r="AK517">
        <v>1.0283348880735901</v>
      </c>
      <c r="AL517">
        <v>1.04550155937958</v>
      </c>
      <c r="AM517">
        <v>1.07091387416571</v>
      </c>
      <c r="AN517">
        <v>1.0720347847293601</v>
      </c>
      <c r="AO517">
        <v>1.0783958483634399</v>
      </c>
      <c r="AP517">
        <v>1.0764925359104101</v>
      </c>
      <c r="AQ517">
        <v>1.0800307144315699</v>
      </c>
      <c r="AR517">
        <v>1.0708690395137801</v>
      </c>
      <c r="AS517">
        <v>1.0694890239151</v>
      </c>
      <c r="AT517">
        <v>1.07531186148633</v>
      </c>
      <c r="AU517">
        <v>1.08896315980478</v>
      </c>
      <c r="AV517">
        <v>1.0987784910854299</v>
      </c>
      <c r="AW517">
        <v>1.1102696762312401</v>
      </c>
      <c r="AX517">
        <v>1.1305109379652201</v>
      </c>
      <c r="AY517">
        <v>1.1424474966145499</v>
      </c>
      <c r="AZ517">
        <v>1.0966224429119</v>
      </c>
      <c r="BA517">
        <v>1.04539893101781</v>
      </c>
      <c r="BB517">
        <v>1.0004392524390999</v>
      </c>
      <c r="BC517">
        <v>0.91900572277647097</v>
      </c>
      <c r="BD517">
        <v>0.81752887705324195</v>
      </c>
      <c r="BE517">
        <v>0.80197972773736603</v>
      </c>
      <c r="BF517">
        <v>0.77890624781999496</v>
      </c>
      <c r="BG517">
        <v>0.76946361657867202</v>
      </c>
      <c r="BH517">
        <v>0.80988666913707197</v>
      </c>
      <c r="BI517">
        <v>0.84362855821452298</v>
      </c>
      <c r="BJ517">
        <v>0.85484662020970203</v>
      </c>
      <c r="BK517">
        <v>0.87343954002451196</v>
      </c>
      <c r="BL517">
        <v>0.88660935784722505</v>
      </c>
      <c r="BM517">
        <v>0.88996919407378505</v>
      </c>
      <c r="BN517">
        <v>0.92232362112281596</v>
      </c>
      <c r="BO517" t="s">
        <v>8</v>
      </c>
      <c r="BP517" t="s">
        <v>8</v>
      </c>
      <c r="BQ517" t="s">
        <v>8</v>
      </c>
      <c r="BR517" t="s">
        <v>8</v>
      </c>
      <c r="BS517" t="s">
        <v>8</v>
      </c>
      <c r="BT517" t="s">
        <v>8</v>
      </c>
      <c r="BU517" t="s">
        <v>8</v>
      </c>
      <c r="BV517" t="s">
        <v>8</v>
      </c>
      <c r="BW517" t="s">
        <v>8</v>
      </c>
      <c r="BX517" t="s">
        <v>8</v>
      </c>
      <c r="BY517" t="s">
        <v>8</v>
      </c>
      <c r="BZ517" t="s">
        <v>8</v>
      </c>
      <c r="CA517" t="s">
        <v>8</v>
      </c>
      <c r="CB517" t="s">
        <v>8</v>
      </c>
      <c r="CC517" t="s">
        <v>8</v>
      </c>
      <c r="CD517" t="s">
        <v>8</v>
      </c>
      <c r="CE517" t="s">
        <v>8</v>
      </c>
      <c r="CF517" t="s">
        <v>8</v>
      </c>
      <c r="CG517" t="s">
        <v>8</v>
      </c>
      <c r="CH517" t="s">
        <v>8</v>
      </c>
      <c r="CI517" t="s">
        <v>8</v>
      </c>
      <c r="CJ517" t="s">
        <v>8</v>
      </c>
      <c r="CK517" t="s">
        <v>8</v>
      </c>
      <c r="CL517" t="s">
        <v>8</v>
      </c>
      <c r="CM517" t="s">
        <v>8</v>
      </c>
      <c r="CN517" t="s">
        <v>8</v>
      </c>
      <c r="CO517" t="s">
        <v>8</v>
      </c>
      <c r="CP517" t="s">
        <v>8</v>
      </c>
      <c r="CQ517" t="s">
        <v>8</v>
      </c>
      <c r="CR517" t="s">
        <v>8</v>
      </c>
      <c r="CS517" t="s">
        <v>8</v>
      </c>
      <c r="CT517" t="s">
        <v>8</v>
      </c>
      <c r="CU517" t="s">
        <v>8</v>
      </c>
      <c r="CV517" t="s">
        <v>8</v>
      </c>
      <c r="CW517" t="s">
        <v>8</v>
      </c>
      <c r="CX517" t="s">
        <v>8</v>
      </c>
      <c r="CY517" t="s">
        <v>8</v>
      </c>
      <c r="CZ517" t="s">
        <v>8</v>
      </c>
      <c r="DA517" t="s">
        <v>8</v>
      </c>
      <c r="DB517" t="s">
        <v>8</v>
      </c>
      <c r="DC517" t="s">
        <v>8</v>
      </c>
      <c r="DD517" t="s">
        <v>8</v>
      </c>
      <c r="DE517" t="s">
        <v>8</v>
      </c>
      <c r="DF517" t="s">
        <v>8</v>
      </c>
      <c r="DG517" t="s">
        <v>8</v>
      </c>
      <c r="DH517" t="s">
        <v>8</v>
      </c>
      <c r="DI517" t="s">
        <v>8</v>
      </c>
      <c r="DJ517" t="s">
        <v>8</v>
      </c>
      <c r="DK517" t="s">
        <v>8</v>
      </c>
      <c r="DL517" t="s">
        <v>8</v>
      </c>
      <c r="DM517" t="s">
        <v>8</v>
      </c>
      <c r="DN517" t="s">
        <v>8</v>
      </c>
      <c r="DO517" t="s">
        <v>8</v>
      </c>
      <c r="DP517" t="s">
        <v>8</v>
      </c>
      <c r="DQ517" t="s">
        <v>8</v>
      </c>
      <c r="DR517" t="s">
        <v>8</v>
      </c>
      <c r="DS517" t="s">
        <v>8</v>
      </c>
      <c r="DT517" t="s">
        <v>8</v>
      </c>
      <c r="DU517" t="s">
        <v>8</v>
      </c>
      <c r="DV517" t="s">
        <v>8</v>
      </c>
      <c r="DW517" t="s">
        <v>8</v>
      </c>
      <c r="DX517" t="s">
        <v>8</v>
      </c>
      <c r="DY517" t="s">
        <v>8</v>
      </c>
      <c r="DZ517" t="s">
        <v>8</v>
      </c>
      <c r="EA517" t="s">
        <v>8</v>
      </c>
      <c r="EB517" t="s">
        <v>8</v>
      </c>
      <c r="EC517" t="s">
        <v>8</v>
      </c>
      <c r="ED517" t="s">
        <v>8</v>
      </c>
      <c r="EE517" t="s">
        <v>8</v>
      </c>
      <c r="EF517" t="s">
        <v>8</v>
      </c>
      <c r="EG517" t="s">
        <v>8</v>
      </c>
      <c r="EH517" t="s">
        <v>8</v>
      </c>
      <c r="EI517" t="s">
        <v>8</v>
      </c>
      <c r="EJ517" t="s">
        <v>8</v>
      </c>
      <c r="EK517" t="s">
        <v>8</v>
      </c>
      <c r="EL517" t="s">
        <v>8</v>
      </c>
      <c r="EM517" t="s">
        <v>8</v>
      </c>
      <c r="EN517" t="s">
        <v>8</v>
      </c>
      <c r="EO517" t="s">
        <v>8</v>
      </c>
      <c r="EP517" t="s">
        <v>8</v>
      </c>
      <c r="EQ517" t="s">
        <v>8</v>
      </c>
      <c r="ER517" t="s">
        <v>8</v>
      </c>
      <c r="ES517" t="s">
        <v>8</v>
      </c>
      <c r="ET517" t="s">
        <v>8</v>
      </c>
      <c r="EU517" t="s">
        <v>8</v>
      </c>
      <c r="EV517" t="s">
        <v>8</v>
      </c>
      <c r="EW517" t="s">
        <v>8</v>
      </c>
      <c r="EX517" t="s">
        <v>8</v>
      </c>
      <c r="EZ517">
        <v>0</v>
      </c>
    </row>
    <row r="518" spans="3:156" x14ac:dyDescent="0.2">
      <c r="C518" s="1">
        <f t="shared" si="9"/>
        <v>98</v>
      </c>
      <c r="D518" t="s">
        <v>8</v>
      </c>
      <c r="E518" t="s">
        <v>8</v>
      </c>
      <c r="F518" t="s">
        <v>8</v>
      </c>
      <c r="G518" t="s">
        <v>8</v>
      </c>
      <c r="H518" t="s">
        <v>8</v>
      </c>
      <c r="I518" t="s">
        <v>8</v>
      </c>
      <c r="J518" t="s">
        <v>8</v>
      </c>
      <c r="K518" t="s">
        <v>8</v>
      </c>
      <c r="L518" t="s">
        <v>8</v>
      </c>
      <c r="M518" t="s">
        <v>8</v>
      </c>
      <c r="N518" t="s">
        <v>8</v>
      </c>
      <c r="O518">
        <v>0.45166632341299201</v>
      </c>
      <c r="P518">
        <v>0.65070984178031999</v>
      </c>
      <c r="Q518">
        <v>0.75551848525893395</v>
      </c>
      <c r="R518">
        <v>0.857258613698199</v>
      </c>
      <c r="S518">
        <v>0.94606841440151801</v>
      </c>
      <c r="T518">
        <v>0.98111739389323105</v>
      </c>
      <c r="U518">
        <v>1.00678767304707</v>
      </c>
      <c r="V518">
        <v>1.0524235034437199</v>
      </c>
      <c r="W518">
        <v>1.0972390714898601</v>
      </c>
      <c r="X518">
        <v>1.15250907437937</v>
      </c>
      <c r="Y518">
        <v>1.2069209143335899</v>
      </c>
      <c r="Z518">
        <v>1.2900659684481499</v>
      </c>
      <c r="AA518">
        <v>1.3661828958987501</v>
      </c>
      <c r="AB518">
        <v>1.45641196106908</v>
      </c>
      <c r="AC518">
        <v>1.53094347795134</v>
      </c>
      <c r="AD518">
        <v>1.65041531776288</v>
      </c>
      <c r="AE518">
        <v>1.7478350932853099</v>
      </c>
      <c r="AF518">
        <v>1.8510043011053201</v>
      </c>
      <c r="AG518">
        <v>1.9217162520972999</v>
      </c>
      <c r="AH518">
        <v>1.9778940712941799</v>
      </c>
      <c r="AI518">
        <v>1.9741614284906901</v>
      </c>
      <c r="AJ518">
        <v>1.96333898472336</v>
      </c>
      <c r="AK518">
        <v>1.88897280325877</v>
      </c>
      <c r="AL518">
        <v>1.8617437232337399</v>
      </c>
      <c r="AM518">
        <v>1.85794573561277</v>
      </c>
      <c r="AN518">
        <v>1.89104868778289</v>
      </c>
      <c r="AO518">
        <v>1.92535056141715</v>
      </c>
      <c r="AP518">
        <v>2.0109881592928098</v>
      </c>
      <c r="AQ518">
        <v>2.0562981629858199</v>
      </c>
      <c r="AR518">
        <v>2.0684893942750402</v>
      </c>
      <c r="AS518">
        <v>2.08520008219315</v>
      </c>
      <c r="AT518">
        <v>2.1014679805919001</v>
      </c>
      <c r="AU518">
        <v>2.1275250243925701</v>
      </c>
      <c r="AV518">
        <v>2.1661136576911799</v>
      </c>
      <c r="AW518">
        <v>2.2009479588216201</v>
      </c>
      <c r="AX518">
        <v>2.1887774421718</v>
      </c>
      <c r="AY518">
        <v>2.19315614426568</v>
      </c>
      <c r="AZ518">
        <v>2.0324548927997199</v>
      </c>
      <c r="BA518">
        <v>1.8627940265680401</v>
      </c>
      <c r="BB518">
        <v>1.74048596776631</v>
      </c>
      <c r="BC518">
        <v>1.65994944716702</v>
      </c>
      <c r="BD518">
        <v>1.5805991226331899</v>
      </c>
      <c r="BE518">
        <v>1.65049191027439</v>
      </c>
      <c r="BF518">
        <v>1.7365089827978</v>
      </c>
      <c r="BG518">
        <v>1.7909953463024499</v>
      </c>
      <c r="BH518">
        <v>1.80164726842246</v>
      </c>
      <c r="BI518">
        <v>1.8157583151138501</v>
      </c>
      <c r="BJ518">
        <v>1.82593494377346</v>
      </c>
      <c r="BK518">
        <v>1.8097622200646299</v>
      </c>
      <c r="BL518">
        <v>1.91245791275511</v>
      </c>
      <c r="BM518">
        <v>2.0540021471821102</v>
      </c>
      <c r="BN518">
        <v>2.1386708923670001</v>
      </c>
      <c r="BO518">
        <v>2.2514618931119599</v>
      </c>
      <c r="BP518">
        <v>2.3122553873822702</v>
      </c>
      <c r="BQ518">
        <v>2.2668974079825799</v>
      </c>
      <c r="BR518">
        <v>2.1553819505601499</v>
      </c>
      <c r="BS518">
        <v>2.0643826609237199</v>
      </c>
      <c r="BT518">
        <v>1.9460773372443101</v>
      </c>
      <c r="BU518">
        <v>1.8831782053316299</v>
      </c>
      <c r="BV518">
        <v>1.78324057814727</v>
      </c>
      <c r="BW518">
        <v>1.71947534139075</v>
      </c>
      <c r="BX518">
        <v>1.6911051186581301</v>
      </c>
      <c r="BY518">
        <v>1.68036074436241</v>
      </c>
      <c r="BZ518">
        <v>1.69064505152994</v>
      </c>
      <c r="CA518">
        <v>1.7199390594304</v>
      </c>
      <c r="CB518">
        <v>1.7849672379552699</v>
      </c>
      <c r="CC518">
        <v>1.84242675926709</v>
      </c>
      <c r="CD518">
        <v>1.8983726575968001</v>
      </c>
      <c r="CE518">
        <v>1.97968188545337</v>
      </c>
      <c r="CF518">
        <v>2.0610120681994202</v>
      </c>
      <c r="CG518">
        <v>2.1020481697031101</v>
      </c>
      <c r="CH518">
        <v>2.1272625040393001</v>
      </c>
      <c r="CI518">
        <v>2.1305155687321502</v>
      </c>
      <c r="CJ518">
        <v>2.1268069287004501</v>
      </c>
      <c r="CK518">
        <v>2.0913112928499298</v>
      </c>
      <c r="CL518">
        <v>2.04924889186193</v>
      </c>
      <c r="CM518">
        <v>2.0139969771005601</v>
      </c>
      <c r="CN518">
        <v>1.9755666095975899</v>
      </c>
      <c r="CO518">
        <v>1.90969457546451</v>
      </c>
      <c r="CP518">
        <v>1.8759975354895699</v>
      </c>
      <c r="CQ518">
        <v>1.8894991938880299</v>
      </c>
      <c r="CR518">
        <v>1.90152087696837</v>
      </c>
      <c r="CS518">
        <v>1.88620213959682</v>
      </c>
      <c r="CT518">
        <v>1.9159792058312199</v>
      </c>
      <c r="CU518">
        <v>1.9158977432967399</v>
      </c>
      <c r="CV518">
        <v>1.90522383569419</v>
      </c>
      <c r="CW518">
        <v>1.8911573915352999</v>
      </c>
      <c r="CX518">
        <v>1.9323577783438901</v>
      </c>
      <c r="CY518">
        <v>1.90029829404547</v>
      </c>
      <c r="CZ518">
        <v>1.8955898898538699</v>
      </c>
      <c r="DA518">
        <v>1.93295125525959</v>
      </c>
      <c r="DB518">
        <v>1.9714561380720399</v>
      </c>
      <c r="DC518">
        <v>1.9776007272534899</v>
      </c>
      <c r="DD518">
        <v>1.9724651703560601</v>
      </c>
      <c r="DE518">
        <v>1.98471385173952</v>
      </c>
      <c r="DF518">
        <v>1.9291854002675499</v>
      </c>
      <c r="DG518">
        <v>1.8579528426254599</v>
      </c>
      <c r="DH518">
        <v>1.81150628307717</v>
      </c>
      <c r="DI518">
        <v>1.81080194329721</v>
      </c>
      <c r="DJ518">
        <v>1.83499317346945</v>
      </c>
      <c r="DK518">
        <v>1.8949796016728599</v>
      </c>
      <c r="DL518">
        <v>1.98985847045808</v>
      </c>
      <c r="DM518">
        <v>2.0658554969858698</v>
      </c>
      <c r="DN518">
        <v>2.2019112088143702</v>
      </c>
      <c r="DO518">
        <v>2.25359834643813</v>
      </c>
      <c r="DP518">
        <v>2.2638882662005901</v>
      </c>
      <c r="DQ518">
        <v>2.1606300116602899</v>
      </c>
      <c r="DR518">
        <v>2.16571796582044</v>
      </c>
      <c r="DS518">
        <v>1.9807300613379499</v>
      </c>
      <c r="DT518">
        <v>1.86803298206438</v>
      </c>
      <c r="DU518">
        <v>1.83230029369632</v>
      </c>
      <c r="DV518">
        <v>1.8131196185284799</v>
      </c>
      <c r="DW518">
        <v>1.69809041182165</v>
      </c>
      <c r="DX518">
        <v>1.7262163764060301</v>
      </c>
      <c r="DY518">
        <v>1.7288594512953399</v>
      </c>
      <c r="DZ518">
        <v>1.6735192813820701</v>
      </c>
      <c r="EA518">
        <v>1.7220490094823</v>
      </c>
      <c r="EB518">
        <v>1.74567029247924</v>
      </c>
      <c r="EC518">
        <v>1.7342103261561801</v>
      </c>
      <c r="ED518">
        <v>1.74498574803689</v>
      </c>
      <c r="EE518">
        <v>1.7195830650723201</v>
      </c>
      <c r="EF518">
        <v>1.6680206016249699</v>
      </c>
      <c r="EG518">
        <v>1.64105764950583</v>
      </c>
      <c r="EH518">
        <v>1.5897190989874901</v>
      </c>
      <c r="EI518">
        <v>1.5929071555615</v>
      </c>
      <c r="EJ518">
        <v>1.61019678659632</v>
      </c>
      <c r="EK518">
        <v>1.6471808085537401</v>
      </c>
      <c r="EL518">
        <v>1.66597748657819</v>
      </c>
      <c r="EM518">
        <v>1.70378912093782</v>
      </c>
      <c r="EN518">
        <v>1.6416679339426301</v>
      </c>
      <c r="EO518">
        <v>1.62160724622025</v>
      </c>
      <c r="EP518">
        <v>1.5864568381139399</v>
      </c>
      <c r="EQ518">
        <v>1.52376678337654</v>
      </c>
      <c r="ER518">
        <v>1.48024103687516</v>
      </c>
      <c r="ES518">
        <v>1.4371820141679501</v>
      </c>
      <c r="ET518">
        <v>1.3806688390327599</v>
      </c>
      <c r="EU518">
        <v>1.3526428136739399</v>
      </c>
      <c r="EV518">
        <v>1.35086200643818</v>
      </c>
      <c r="EW518">
        <v>1.36745399982683</v>
      </c>
      <c r="EX518">
        <v>1.4231118703168999</v>
      </c>
      <c r="EZ518">
        <v>0</v>
      </c>
    </row>
    <row r="519" spans="3:156" x14ac:dyDescent="0.2">
      <c r="C519" s="1">
        <f t="shared" si="9"/>
        <v>99</v>
      </c>
      <c r="D519">
        <v>1.86364829181407</v>
      </c>
      <c r="E519">
        <v>1.86724242962684</v>
      </c>
      <c r="F519">
        <v>1.87352660287489</v>
      </c>
      <c r="G519">
        <v>1.8757466687708499</v>
      </c>
      <c r="H519">
        <v>1.87797453980757</v>
      </c>
      <c r="I519">
        <v>1.86551955716257</v>
      </c>
      <c r="J519">
        <v>1.8358666931449601</v>
      </c>
      <c r="K519">
        <v>1.8062141174642801</v>
      </c>
      <c r="L519">
        <v>1.76659615357397</v>
      </c>
      <c r="M519">
        <v>1.71408344663677</v>
      </c>
      <c r="N519">
        <v>1.7129649114380401</v>
      </c>
      <c r="O519">
        <v>1.74500140755777</v>
      </c>
      <c r="P519">
        <v>1.7994896529167299</v>
      </c>
      <c r="Q519">
        <v>1.6260339091006899</v>
      </c>
      <c r="R519">
        <v>1.4456530265687999</v>
      </c>
      <c r="S519">
        <v>1.23037418984249</v>
      </c>
      <c r="T519">
        <v>1.0139114272018801</v>
      </c>
      <c r="U519">
        <v>0.76376295878209599</v>
      </c>
      <c r="V519">
        <v>0.72847120634872498</v>
      </c>
      <c r="W519">
        <v>0.70753220507765802</v>
      </c>
      <c r="X519">
        <v>0.67121749748636395</v>
      </c>
      <c r="Y519">
        <v>0.64735617097641895</v>
      </c>
      <c r="Z519">
        <v>0.66726318286288699</v>
      </c>
      <c r="AA519">
        <v>0.71466716005763298</v>
      </c>
      <c r="AB519">
        <v>0.77412719381388495</v>
      </c>
      <c r="AC519">
        <v>0.84264975485312399</v>
      </c>
      <c r="AD519">
        <v>0.89792001420020096</v>
      </c>
      <c r="AE519">
        <v>0.93183050805218004</v>
      </c>
      <c r="AF519">
        <v>0.97679809454001199</v>
      </c>
      <c r="AG519">
        <v>1.03916247771384</v>
      </c>
      <c r="AH519">
        <v>1.1198576401448199</v>
      </c>
      <c r="AI519">
        <v>1.20011082319494</v>
      </c>
      <c r="AJ519">
        <v>1.29640144655139</v>
      </c>
      <c r="AK519">
        <v>1.38115583809135</v>
      </c>
      <c r="AL519">
        <v>1.4350149646620101</v>
      </c>
      <c r="AM519">
        <v>1.4808501778221901</v>
      </c>
      <c r="AN519">
        <v>1.53164507656564</v>
      </c>
      <c r="AO519">
        <v>1.57318252321786</v>
      </c>
      <c r="AP519">
        <v>1.60676151711918</v>
      </c>
      <c r="AQ519">
        <v>1.63050434628635</v>
      </c>
      <c r="AR519">
        <v>1.61682376894226</v>
      </c>
      <c r="AS519">
        <v>1.6007328199954101</v>
      </c>
      <c r="AT519">
        <v>1.6307160049234699</v>
      </c>
      <c r="AU519">
        <v>1.6678200558559</v>
      </c>
      <c r="AV519">
        <v>1.72909083530562</v>
      </c>
      <c r="AW519">
        <v>1.82394870399641</v>
      </c>
      <c r="AX519">
        <v>1.8836050281516801</v>
      </c>
      <c r="AY519">
        <v>1.9029941819476599</v>
      </c>
      <c r="AZ519">
        <v>1.7620568775866801</v>
      </c>
      <c r="BA519">
        <v>1.64633589099816</v>
      </c>
      <c r="BB519">
        <v>1.5179519036740601</v>
      </c>
      <c r="BC519">
        <v>1.4247785366280701</v>
      </c>
      <c r="BD519">
        <v>1.3202781839334601</v>
      </c>
      <c r="BE519">
        <v>1.40083525045602</v>
      </c>
      <c r="BF519">
        <v>1.4773636081089401</v>
      </c>
      <c r="BG519">
        <v>1.5655761654501901</v>
      </c>
      <c r="BH519">
        <v>1.6403671278835701</v>
      </c>
      <c r="BI519">
        <v>1.6804528559518099</v>
      </c>
      <c r="BJ519">
        <v>1.7259349698180699</v>
      </c>
      <c r="BK519">
        <v>1.73993719574258</v>
      </c>
      <c r="BL519">
        <v>1.74363166876335</v>
      </c>
      <c r="BM519">
        <v>1.7646460087873801</v>
      </c>
      <c r="BN519">
        <v>1.81904907609891</v>
      </c>
      <c r="BO519">
        <v>1.85815705174683</v>
      </c>
      <c r="BP519">
        <v>1.8849991811201501</v>
      </c>
      <c r="BQ519">
        <v>1.92630853024784</v>
      </c>
      <c r="BR519">
        <v>1.91975372666384</v>
      </c>
      <c r="BS519" t="s">
        <v>8</v>
      </c>
      <c r="BT519" t="s">
        <v>8</v>
      </c>
      <c r="BU519" t="s">
        <v>8</v>
      </c>
      <c r="BV519" t="s">
        <v>8</v>
      </c>
      <c r="BW519" t="s">
        <v>8</v>
      </c>
      <c r="BX519" t="s">
        <v>8</v>
      </c>
      <c r="BY519" t="s">
        <v>8</v>
      </c>
      <c r="BZ519" t="s">
        <v>8</v>
      </c>
      <c r="CA519" t="s">
        <v>8</v>
      </c>
      <c r="CB519" t="s">
        <v>8</v>
      </c>
      <c r="CC519" t="s">
        <v>8</v>
      </c>
      <c r="CD519" t="s">
        <v>8</v>
      </c>
      <c r="CE519" t="s">
        <v>8</v>
      </c>
      <c r="CF519" t="s">
        <v>8</v>
      </c>
      <c r="CG519" t="s">
        <v>8</v>
      </c>
      <c r="CH519" t="s">
        <v>8</v>
      </c>
      <c r="CI519" t="s">
        <v>8</v>
      </c>
      <c r="CJ519" t="s">
        <v>8</v>
      </c>
      <c r="CK519" t="s">
        <v>8</v>
      </c>
      <c r="CL519" t="s">
        <v>8</v>
      </c>
      <c r="CM519" t="s">
        <v>8</v>
      </c>
      <c r="CN519" t="s">
        <v>8</v>
      </c>
      <c r="CO519" t="s">
        <v>8</v>
      </c>
      <c r="CP519" t="s">
        <v>8</v>
      </c>
      <c r="CQ519" t="s">
        <v>8</v>
      </c>
      <c r="CR519" t="s">
        <v>8</v>
      </c>
      <c r="CS519" t="s">
        <v>8</v>
      </c>
      <c r="CT519" t="s">
        <v>8</v>
      </c>
      <c r="CU519" t="s">
        <v>8</v>
      </c>
      <c r="CV519" t="s">
        <v>8</v>
      </c>
      <c r="CW519" t="s">
        <v>8</v>
      </c>
      <c r="CX519" t="s">
        <v>8</v>
      </c>
      <c r="CY519" t="s">
        <v>8</v>
      </c>
      <c r="CZ519" t="s">
        <v>8</v>
      </c>
      <c r="DA519" t="s">
        <v>8</v>
      </c>
      <c r="DB519" t="s">
        <v>8</v>
      </c>
      <c r="DC519" t="s">
        <v>8</v>
      </c>
      <c r="DD519" t="s">
        <v>8</v>
      </c>
      <c r="DE519" t="s">
        <v>8</v>
      </c>
      <c r="DF519" t="s">
        <v>8</v>
      </c>
      <c r="DG519" t="s">
        <v>8</v>
      </c>
      <c r="DH519" t="s">
        <v>8</v>
      </c>
      <c r="DI519" t="s">
        <v>8</v>
      </c>
      <c r="DJ519" t="s">
        <v>8</v>
      </c>
      <c r="DK519" t="s">
        <v>8</v>
      </c>
      <c r="DL519" t="s">
        <v>8</v>
      </c>
      <c r="DM519" t="s">
        <v>8</v>
      </c>
      <c r="DN519" t="s">
        <v>8</v>
      </c>
      <c r="DO519" t="s">
        <v>8</v>
      </c>
      <c r="DP519" t="s">
        <v>8</v>
      </c>
      <c r="DQ519" t="s">
        <v>8</v>
      </c>
      <c r="DR519" t="s">
        <v>8</v>
      </c>
      <c r="DS519" t="s">
        <v>8</v>
      </c>
      <c r="DT519" t="s">
        <v>8</v>
      </c>
      <c r="DU519" t="s">
        <v>8</v>
      </c>
      <c r="DV519" t="s">
        <v>8</v>
      </c>
      <c r="DW519" t="s">
        <v>8</v>
      </c>
      <c r="DX519" t="s">
        <v>8</v>
      </c>
      <c r="DY519" t="s">
        <v>8</v>
      </c>
      <c r="DZ519" t="s">
        <v>8</v>
      </c>
      <c r="EA519" t="s">
        <v>8</v>
      </c>
      <c r="EB519" t="s">
        <v>8</v>
      </c>
      <c r="EC519" t="s">
        <v>8</v>
      </c>
      <c r="ED519" t="s">
        <v>8</v>
      </c>
      <c r="EE519" t="s">
        <v>8</v>
      </c>
      <c r="EF519" t="s">
        <v>8</v>
      </c>
      <c r="EG519" t="s">
        <v>8</v>
      </c>
      <c r="EH519" t="s">
        <v>8</v>
      </c>
      <c r="EI519" t="s">
        <v>8</v>
      </c>
      <c r="EJ519" t="s">
        <v>8</v>
      </c>
      <c r="EK519" t="s">
        <v>8</v>
      </c>
      <c r="EL519" t="s">
        <v>8</v>
      </c>
      <c r="EM519" t="s">
        <v>8</v>
      </c>
      <c r="EN519" t="s">
        <v>8</v>
      </c>
      <c r="EO519" t="s">
        <v>8</v>
      </c>
      <c r="EP519" t="s">
        <v>8</v>
      </c>
      <c r="EQ519" t="s">
        <v>8</v>
      </c>
      <c r="ER519" t="s">
        <v>8</v>
      </c>
      <c r="ES519" t="s">
        <v>8</v>
      </c>
      <c r="ET519" t="s">
        <v>8</v>
      </c>
      <c r="EU519" t="s">
        <v>8</v>
      </c>
      <c r="EV519" t="s">
        <v>8</v>
      </c>
      <c r="EW519" t="s">
        <v>8</v>
      </c>
      <c r="EX519" t="s">
        <v>8</v>
      </c>
      <c r="EZ519">
        <v>0</v>
      </c>
    </row>
    <row r="520" spans="3:156" x14ac:dyDescent="0.2">
      <c r="C520" s="1">
        <f t="shared" si="9"/>
        <v>100</v>
      </c>
      <c r="D520" t="s">
        <v>8</v>
      </c>
      <c r="E520" t="s">
        <v>8</v>
      </c>
      <c r="F520" t="s">
        <v>8</v>
      </c>
      <c r="G520" t="s">
        <v>8</v>
      </c>
      <c r="H520" t="s">
        <v>8</v>
      </c>
      <c r="I520" t="s">
        <v>8</v>
      </c>
      <c r="J520" t="s">
        <v>8</v>
      </c>
      <c r="K520" t="s">
        <v>8</v>
      </c>
      <c r="L520" t="s">
        <v>8</v>
      </c>
      <c r="M520" t="s">
        <v>8</v>
      </c>
      <c r="N520" t="s">
        <v>8</v>
      </c>
      <c r="O520" t="s">
        <v>8</v>
      </c>
      <c r="P520" t="s">
        <v>8</v>
      </c>
      <c r="Q520">
        <v>0.555209744061263</v>
      </c>
      <c r="R520">
        <v>0.76526379948580003</v>
      </c>
      <c r="S520">
        <v>0.75763837973824499</v>
      </c>
      <c r="T520">
        <v>0.78013230829483904</v>
      </c>
      <c r="U520">
        <v>0.72553615946810701</v>
      </c>
      <c r="V520">
        <v>0.68607837711196895</v>
      </c>
      <c r="W520">
        <v>0.66657706882590595</v>
      </c>
      <c r="X520">
        <v>0.67990906585070898</v>
      </c>
      <c r="Y520">
        <v>0.70117374688530998</v>
      </c>
      <c r="Z520">
        <v>0.74884755240027701</v>
      </c>
      <c r="AA520">
        <v>0.82231759169812801</v>
      </c>
      <c r="AB520">
        <v>0.865046125197794</v>
      </c>
      <c r="AC520">
        <v>0.889578536472309</v>
      </c>
      <c r="AD520">
        <v>0.91739904786168902</v>
      </c>
      <c r="AE520">
        <v>0.94405152103384704</v>
      </c>
      <c r="AF520">
        <v>0.96955698685797498</v>
      </c>
      <c r="AG520">
        <v>1.03580863048538</v>
      </c>
      <c r="AH520">
        <v>1.09745285490107</v>
      </c>
      <c r="AI520">
        <v>1.1764340278172001</v>
      </c>
      <c r="AJ520">
        <v>1.26597103348474</v>
      </c>
      <c r="AK520">
        <v>1.3303434074039999</v>
      </c>
      <c r="AL520">
        <v>1.3764428722092401</v>
      </c>
      <c r="AM520">
        <v>1.4415833934907301</v>
      </c>
      <c r="AN520">
        <v>1.4468993424368299</v>
      </c>
      <c r="AO520">
        <v>1.4159194401998201</v>
      </c>
      <c r="AP520">
        <v>1.40907095027842</v>
      </c>
      <c r="AQ520">
        <v>1.4448802804832299</v>
      </c>
      <c r="AR520">
        <v>1.4608985368062799</v>
      </c>
      <c r="AS520">
        <v>1.5234039866857201</v>
      </c>
      <c r="AT520">
        <v>1.6059207516521901</v>
      </c>
      <c r="AU520">
        <v>1.6158010635798701</v>
      </c>
      <c r="AV520">
        <v>1.6179581275838899</v>
      </c>
      <c r="AW520">
        <v>1.6654789692991601</v>
      </c>
      <c r="AX520">
        <v>1.67519950925505</v>
      </c>
      <c r="AY520">
        <v>1.7210947876818901</v>
      </c>
      <c r="AZ520">
        <v>1.65665748195746</v>
      </c>
      <c r="BA520">
        <v>1.58212478849706</v>
      </c>
      <c r="BB520">
        <v>1.5140114433582099</v>
      </c>
      <c r="BC520">
        <v>1.46264717528324</v>
      </c>
      <c r="BD520">
        <v>1.35648311680888</v>
      </c>
      <c r="BE520">
        <v>1.37266286392037</v>
      </c>
      <c r="BF520">
        <v>1.3386164014837501</v>
      </c>
      <c r="BG520">
        <v>1.2951576208151401</v>
      </c>
      <c r="BH520">
        <v>1.2884748454257899</v>
      </c>
      <c r="BI520">
        <v>1.29794575283888</v>
      </c>
      <c r="BJ520">
        <v>1.3532785677452801</v>
      </c>
      <c r="BK520">
        <v>1.4299290605386299</v>
      </c>
      <c r="BL520">
        <v>1.4875550258549299</v>
      </c>
      <c r="BM520">
        <v>1.5043464845087799</v>
      </c>
      <c r="BN520">
        <v>1.51127867944238</v>
      </c>
      <c r="BO520">
        <v>1.53543668205642</v>
      </c>
      <c r="BP520">
        <v>1.5393816071705499</v>
      </c>
      <c r="BQ520">
        <v>1.5257374772609</v>
      </c>
      <c r="BR520">
        <v>1.49841680767239</v>
      </c>
      <c r="BS520">
        <v>1.4872557046472501</v>
      </c>
      <c r="BT520">
        <v>1.4412848974533601</v>
      </c>
      <c r="BU520">
        <v>1.4123183363127301</v>
      </c>
      <c r="BV520">
        <v>1.3867624354756201</v>
      </c>
      <c r="BW520">
        <v>1.3875790735533</v>
      </c>
      <c r="BX520">
        <v>1.38127630900631</v>
      </c>
      <c r="BY520">
        <v>1.4098723012679499</v>
      </c>
      <c r="BZ520">
        <v>1.4207886441330599</v>
      </c>
      <c r="CA520">
        <v>1.44172591390225</v>
      </c>
      <c r="CB520">
        <v>1.4698029812325699</v>
      </c>
      <c r="CC520">
        <v>1.47746828722635</v>
      </c>
      <c r="CD520">
        <v>1.4767648225491099</v>
      </c>
      <c r="CE520">
        <v>1.4825625884559399</v>
      </c>
      <c r="CF520">
        <v>1.4072295869770499</v>
      </c>
      <c r="CG520">
        <v>1.41354799105635</v>
      </c>
      <c r="CH520">
        <v>1.437307519542</v>
      </c>
      <c r="CI520">
        <v>1.4349709160515201</v>
      </c>
      <c r="CJ520">
        <v>1.4358022327831299</v>
      </c>
      <c r="CK520">
        <v>1.5534184202533801</v>
      </c>
      <c r="CL520">
        <v>1.5168004883444799</v>
      </c>
      <c r="CM520">
        <v>1.47392329345274</v>
      </c>
      <c r="CN520">
        <v>1.4500588026930601</v>
      </c>
      <c r="CO520">
        <v>1.4288477967684099</v>
      </c>
      <c r="CP520">
        <v>1.37115585226478</v>
      </c>
      <c r="CQ520">
        <v>1.3798370205214401</v>
      </c>
      <c r="CR520">
        <v>1.4039857813015499</v>
      </c>
      <c r="CS520">
        <v>1.4253848306061601</v>
      </c>
      <c r="CT520">
        <v>1.4253489637907499</v>
      </c>
      <c r="CU520">
        <v>1.4261438175847101</v>
      </c>
      <c r="CV520">
        <v>1.42369468041595</v>
      </c>
      <c r="CW520">
        <v>1.40195317052854</v>
      </c>
      <c r="CX520">
        <v>1.36509423065557</v>
      </c>
      <c r="CY520">
        <v>1.3638417663386799</v>
      </c>
      <c r="CZ520">
        <v>1.3614089671313701</v>
      </c>
      <c r="DA520">
        <v>1.36521194480742</v>
      </c>
      <c r="DB520">
        <v>1.3618963304616301</v>
      </c>
      <c r="DC520">
        <v>1.3793115461634999</v>
      </c>
      <c r="DD520">
        <v>1.4593026043135</v>
      </c>
      <c r="DE520">
        <v>1.5432772807640101</v>
      </c>
      <c r="DF520">
        <v>1.6257961967543799</v>
      </c>
      <c r="DG520">
        <v>1.7136962421699899</v>
      </c>
      <c r="DH520">
        <v>1.8126077690925599</v>
      </c>
      <c r="DI520">
        <v>1.8168994390742199</v>
      </c>
      <c r="DJ520">
        <v>1.8059736395952299</v>
      </c>
      <c r="DK520">
        <v>1.77925999514898</v>
      </c>
      <c r="DL520">
        <v>1.7960438309546001</v>
      </c>
      <c r="DM520">
        <v>1.7645780932891</v>
      </c>
      <c r="DN520">
        <v>1.7991976114702199</v>
      </c>
      <c r="DO520">
        <v>1.80032035583033</v>
      </c>
      <c r="DP520">
        <v>1.8069946255841201</v>
      </c>
      <c r="DQ520">
        <v>1.7839551585870601</v>
      </c>
      <c r="DR520">
        <v>1.78133690881802</v>
      </c>
      <c r="DS520">
        <v>1.7320163288581401</v>
      </c>
      <c r="DT520">
        <v>1.7169581423043601</v>
      </c>
      <c r="DU520" t="s">
        <v>8</v>
      </c>
      <c r="DV520" t="s">
        <v>8</v>
      </c>
      <c r="DW520" t="s">
        <v>8</v>
      </c>
      <c r="DX520" t="s">
        <v>8</v>
      </c>
      <c r="DY520" t="s">
        <v>8</v>
      </c>
      <c r="DZ520" t="s">
        <v>8</v>
      </c>
      <c r="EA520" t="s">
        <v>8</v>
      </c>
      <c r="EB520" t="s">
        <v>8</v>
      </c>
      <c r="EC520" t="s">
        <v>8</v>
      </c>
      <c r="ED520" t="s">
        <v>8</v>
      </c>
      <c r="EE520" t="s">
        <v>8</v>
      </c>
      <c r="EF520" t="s">
        <v>8</v>
      </c>
      <c r="EG520" t="s">
        <v>8</v>
      </c>
      <c r="EH520" t="s">
        <v>8</v>
      </c>
      <c r="EI520" t="s">
        <v>8</v>
      </c>
      <c r="EJ520" t="s">
        <v>8</v>
      </c>
      <c r="EK520" t="s">
        <v>8</v>
      </c>
      <c r="EL520" t="s">
        <v>8</v>
      </c>
      <c r="EM520" t="s">
        <v>8</v>
      </c>
      <c r="EN520" t="s">
        <v>8</v>
      </c>
      <c r="EO520" t="s">
        <v>8</v>
      </c>
      <c r="EP520" t="s">
        <v>8</v>
      </c>
      <c r="EQ520" t="s">
        <v>8</v>
      </c>
      <c r="ER520" t="s">
        <v>8</v>
      </c>
      <c r="ES520" t="s">
        <v>8</v>
      </c>
      <c r="ET520" t="s">
        <v>8</v>
      </c>
      <c r="EU520" t="s">
        <v>8</v>
      </c>
      <c r="EV520" t="s">
        <v>8</v>
      </c>
      <c r="EW520" t="s">
        <v>8</v>
      </c>
      <c r="EX520" t="s">
        <v>8</v>
      </c>
      <c r="EZ520">
        <v>0</v>
      </c>
    </row>
    <row r="521" spans="3:156" x14ac:dyDescent="0.2">
      <c r="C521" s="1">
        <f t="shared" si="9"/>
        <v>101</v>
      </c>
      <c r="D521">
        <v>0.60365753410430101</v>
      </c>
      <c r="E521">
        <v>0.60024185054688095</v>
      </c>
      <c r="F521">
        <v>0.61290994394510501</v>
      </c>
      <c r="G521">
        <v>0.63345034083404494</v>
      </c>
      <c r="H521">
        <v>0.680176978671021</v>
      </c>
      <c r="I521">
        <v>0.731150936680519</v>
      </c>
      <c r="J521">
        <v>0.76557407488087104</v>
      </c>
      <c r="K521">
        <v>0.81531487392685198</v>
      </c>
      <c r="L521">
        <v>0.91575361739232997</v>
      </c>
      <c r="M521">
        <v>0.95684080666782401</v>
      </c>
      <c r="N521">
        <v>1.02679173941854</v>
      </c>
      <c r="O521">
        <v>1.1207823299075299</v>
      </c>
      <c r="P521">
        <v>1.1857190526908199</v>
      </c>
      <c r="Q521">
        <v>1.18549675551366</v>
      </c>
      <c r="R521">
        <v>1.20043523046457</v>
      </c>
      <c r="S521">
        <v>1.2046858108349701</v>
      </c>
      <c r="T521">
        <v>1.19582457627332</v>
      </c>
      <c r="U521">
        <v>1.18982919572108</v>
      </c>
      <c r="V521">
        <v>1.1665906122037</v>
      </c>
      <c r="W521">
        <v>1.1674002909295</v>
      </c>
      <c r="X521">
        <v>1.15505924206099</v>
      </c>
      <c r="Y521">
        <v>1.1738898603549499</v>
      </c>
      <c r="Z521">
        <v>1.17818604072142</v>
      </c>
      <c r="AA521">
        <v>1.20209980114072</v>
      </c>
      <c r="AB521">
        <v>1.2146243873382301</v>
      </c>
      <c r="AC521">
        <v>1.2239617486869401</v>
      </c>
      <c r="AD521">
        <v>1.2028029726646901</v>
      </c>
      <c r="AE521">
        <v>1.1960034950831699</v>
      </c>
      <c r="AF521">
        <v>1.2036896347817601</v>
      </c>
      <c r="AG521">
        <v>1.2092927614437201</v>
      </c>
      <c r="AH521">
        <v>1.20961683162671</v>
      </c>
      <c r="AI521">
        <v>1.22575103496417</v>
      </c>
      <c r="AJ521">
        <v>1.2280777878740501</v>
      </c>
      <c r="AK521">
        <v>1.2262131904286599</v>
      </c>
      <c r="AL521">
        <v>1.20023335371875</v>
      </c>
      <c r="AM521">
        <v>1.17925005274619</v>
      </c>
      <c r="AN521">
        <v>1.15854222483714</v>
      </c>
      <c r="AO521">
        <v>1.18287942390721</v>
      </c>
      <c r="AP521">
        <v>1.2112474662427</v>
      </c>
      <c r="AQ521">
        <v>1.2651183288576799</v>
      </c>
      <c r="AR521">
        <v>1.34975999655979</v>
      </c>
      <c r="AS521">
        <v>1.4298009595199499</v>
      </c>
      <c r="AT521">
        <v>1.5121545097082001</v>
      </c>
      <c r="AU521">
        <v>1.5645784885930001</v>
      </c>
      <c r="AV521">
        <v>1.6134977085267901</v>
      </c>
      <c r="AW521">
        <v>1.6448357665359099</v>
      </c>
      <c r="AX521">
        <v>1.6482445632200899</v>
      </c>
      <c r="AY521">
        <v>1.6111686526047899</v>
      </c>
      <c r="AZ521">
        <v>1.5038618733964599</v>
      </c>
      <c r="BA521">
        <v>1.39934267407712</v>
      </c>
      <c r="BB521">
        <v>1.2885364436689299</v>
      </c>
      <c r="BC521">
        <v>1.2227648579841901</v>
      </c>
      <c r="BD521">
        <v>1.1589240534927401</v>
      </c>
      <c r="BE521">
        <v>1.1849491157109799</v>
      </c>
      <c r="BF521">
        <v>1.20006525542833</v>
      </c>
      <c r="BG521">
        <v>1.2223677022419701</v>
      </c>
      <c r="BH521">
        <v>1.2213146652084601</v>
      </c>
      <c r="BI521">
        <v>1.2296368193824601</v>
      </c>
      <c r="BJ521">
        <v>1.23028713734719</v>
      </c>
      <c r="BK521">
        <v>1.2441557289017799</v>
      </c>
      <c r="BL521">
        <v>1.2474979834478701</v>
      </c>
      <c r="BM521">
        <v>1.2720043271397701</v>
      </c>
      <c r="BN521">
        <v>1.29024446212363</v>
      </c>
      <c r="BO521">
        <v>1.3299376882770999</v>
      </c>
      <c r="BP521">
        <v>1.3520019654722699</v>
      </c>
      <c r="BQ521">
        <v>1.37171822852057</v>
      </c>
      <c r="BR521">
        <v>1.36534840849845</v>
      </c>
      <c r="BS521">
        <v>1.3633804303816499</v>
      </c>
      <c r="BT521">
        <v>1.34766279055618</v>
      </c>
      <c r="BU521">
        <v>1.34190609888441</v>
      </c>
      <c r="BV521">
        <v>1.3379151314844799</v>
      </c>
      <c r="BW521">
        <v>1.3561716229816301</v>
      </c>
      <c r="BX521">
        <v>1.37185220166872</v>
      </c>
      <c r="BY521">
        <v>1.36981972845029</v>
      </c>
      <c r="BZ521">
        <v>1.3913637899978799</v>
      </c>
      <c r="CA521">
        <v>1.4113610845704201</v>
      </c>
      <c r="CB521">
        <v>1.4164701108500899</v>
      </c>
      <c r="CC521">
        <v>1.4175795493740899</v>
      </c>
      <c r="CD521">
        <v>1.4371110569048999</v>
      </c>
      <c r="CE521">
        <v>1.43344651661759</v>
      </c>
      <c r="CF521">
        <v>1.44254854964292</v>
      </c>
      <c r="CG521">
        <v>1.4589337698273599</v>
      </c>
      <c r="CH521">
        <v>1.4545703057963399</v>
      </c>
      <c r="CI521">
        <v>1.4404016871548999</v>
      </c>
      <c r="CJ521">
        <v>1.4239113129057199</v>
      </c>
      <c r="CK521">
        <v>1.4012722226901</v>
      </c>
      <c r="CL521">
        <v>1.37261667193274</v>
      </c>
      <c r="CM521">
        <v>1.3603285728844901</v>
      </c>
      <c r="CN521">
        <v>1.3563699844885899</v>
      </c>
      <c r="CO521">
        <v>1.3464545477960199</v>
      </c>
      <c r="CP521">
        <v>1.3412513188981201</v>
      </c>
      <c r="CQ521">
        <v>1.3358811682227201</v>
      </c>
      <c r="CR521">
        <v>1.3264434006107</v>
      </c>
      <c r="CS521">
        <v>1.30000055753528</v>
      </c>
      <c r="CT521">
        <v>1.29502719636802</v>
      </c>
      <c r="CU521">
        <v>1.2666214167228</v>
      </c>
      <c r="CV521">
        <v>1.24564733945428</v>
      </c>
      <c r="CW521">
        <v>1.2413650097161899</v>
      </c>
      <c r="CX521">
        <v>1.24173507853626</v>
      </c>
      <c r="CY521">
        <v>1.2463419979218699</v>
      </c>
      <c r="CZ521">
        <v>1.2697582554971201</v>
      </c>
      <c r="DA521">
        <v>1.28743067107478</v>
      </c>
      <c r="DB521">
        <v>1.3049407846766801</v>
      </c>
      <c r="DC521">
        <v>1.3277208478331399</v>
      </c>
      <c r="DD521">
        <v>1.3294211609675901</v>
      </c>
      <c r="DE521">
        <v>1.34229399909395</v>
      </c>
      <c r="DF521">
        <v>1.37112066010985</v>
      </c>
      <c r="DG521">
        <v>1.3864918880611301</v>
      </c>
      <c r="DH521">
        <v>1.3928145511697601</v>
      </c>
      <c r="DI521">
        <v>1.42610089744864</v>
      </c>
      <c r="DJ521">
        <v>1.45308777337477</v>
      </c>
      <c r="DK521">
        <v>1.4570815448977601</v>
      </c>
      <c r="DL521">
        <v>1.4502235970869499</v>
      </c>
      <c r="DM521">
        <v>1.4597611481469399</v>
      </c>
      <c r="DN521">
        <v>1.44982897080736</v>
      </c>
      <c r="DO521">
        <v>1.4219186088846101</v>
      </c>
      <c r="DP521">
        <v>1.41195271380758</v>
      </c>
      <c r="DQ521">
        <v>1.41368237177608</v>
      </c>
      <c r="DR521">
        <v>1.41539587310649</v>
      </c>
      <c r="DS521">
        <v>1.4115159479293</v>
      </c>
      <c r="DT521">
        <v>1.40855084922226</v>
      </c>
      <c r="DU521">
        <v>1.4110153199653499</v>
      </c>
      <c r="DV521">
        <v>1.4127758297269399</v>
      </c>
      <c r="DW521">
        <v>1.40544060528857</v>
      </c>
      <c r="DX521">
        <v>1.3891583952653199</v>
      </c>
      <c r="DY521">
        <v>1.3740726953273099</v>
      </c>
      <c r="DZ521">
        <v>1.36442018991294</v>
      </c>
      <c r="EA521">
        <v>1.3450374020832201</v>
      </c>
      <c r="EB521">
        <v>1.33848103654299</v>
      </c>
      <c r="EC521">
        <v>1.35468400907537</v>
      </c>
      <c r="ED521">
        <v>1.3764885199137999</v>
      </c>
      <c r="EE521">
        <v>1.3646510981775599</v>
      </c>
      <c r="EF521">
        <v>1.38435523172868</v>
      </c>
      <c r="EG521">
        <v>1.37908372333406</v>
      </c>
      <c r="EH521">
        <v>1.38016382570911</v>
      </c>
      <c r="EI521">
        <v>1.39098183226871</v>
      </c>
      <c r="EJ521">
        <v>1.4183421483594501</v>
      </c>
      <c r="EK521">
        <v>1.4356426433944101</v>
      </c>
      <c r="EL521">
        <v>1.4655562819721399</v>
      </c>
      <c r="EM521">
        <v>1.4740898790477099</v>
      </c>
      <c r="EN521">
        <v>1.46939124881254</v>
      </c>
      <c r="EO521">
        <v>1.4586423314866599</v>
      </c>
      <c r="EP521">
        <v>1.43639342008548</v>
      </c>
      <c r="EQ521">
        <v>1.4088205908129401</v>
      </c>
      <c r="ER521">
        <v>1.3873686583637601</v>
      </c>
      <c r="ES521">
        <v>1.35835055839296</v>
      </c>
      <c r="ET521">
        <v>1.32639832809528</v>
      </c>
      <c r="EU521">
        <v>1.30855902441584</v>
      </c>
      <c r="EV521">
        <v>1.30562929322947</v>
      </c>
      <c r="EW521">
        <v>1.2914880409902001</v>
      </c>
      <c r="EX521">
        <v>1.3015240757497799</v>
      </c>
      <c r="EZ521">
        <v>0</v>
      </c>
    </row>
    <row r="522" spans="3:156" x14ac:dyDescent="0.2">
      <c r="C522" s="1">
        <f t="shared" si="9"/>
        <v>102</v>
      </c>
      <c r="D522">
        <v>0.64710929311063503</v>
      </c>
      <c r="E522">
        <v>0.68075428006951499</v>
      </c>
      <c r="F522">
        <v>0.70808266046232204</v>
      </c>
      <c r="G522">
        <v>0.72527627496393199</v>
      </c>
      <c r="H522">
        <v>0.75001648704853197</v>
      </c>
      <c r="I522">
        <v>0.77931217327747804</v>
      </c>
      <c r="J522">
        <v>0.80291504496560295</v>
      </c>
      <c r="K522">
        <v>0.82031546079959305</v>
      </c>
      <c r="L522">
        <v>0.85517777675678297</v>
      </c>
      <c r="M522">
        <v>0.89280790887186201</v>
      </c>
      <c r="N522">
        <v>0.92516395523880601</v>
      </c>
      <c r="O522">
        <v>0.96535218594378502</v>
      </c>
      <c r="P522">
        <v>1.0184039542043299</v>
      </c>
      <c r="Q522">
        <v>1.0893220408195901</v>
      </c>
      <c r="R522">
        <v>1.1651781440982201</v>
      </c>
      <c r="S522">
        <v>1.24275652250633</v>
      </c>
      <c r="T522">
        <v>1.31222715057567</v>
      </c>
      <c r="U522">
        <v>1.34910436141392</v>
      </c>
      <c r="V522">
        <v>1.34465501809737</v>
      </c>
      <c r="W522">
        <v>1.3300264680809599</v>
      </c>
      <c r="X522">
        <v>1.32459593914327</v>
      </c>
      <c r="Y522">
        <v>1.32324289297435</v>
      </c>
      <c r="Z522">
        <v>1.32662219739535</v>
      </c>
      <c r="AA522">
        <v>1.34895396553561</v>
      </c>
      <c r="AB522">
        <v>1.3703119926704499</v>
      </c>
      <c r="AC522">
        <v>1.3753977968854401</v>
      </c>
      <c r="AD522">
        <v>1.3740770063789101</v>
      </c>
      <c r="AE522">
        <v>1.41253053472454</v>
      </c>
      <c r="AF522">
        <v>1.44026270745064</v>
      </c>
      <c r="AG522">
        <v>1.46570309489698</v>
      </c>
      <c r="AH522">
        <v>1.4933639072040199</v>
      </c>
      <c r="AI522">
        <v>1.55726219430696</v>
      </c>
      <c r="AJ522">
        <v>1.62639301452149</v>
      </c>
      <c r="AK522">
        <v>1.6829823892776099</v>
      </c>
      <c r="AL522">
        <v>1.7370878141419801</v>
      </c>
      <c r="AM522">
        <v>1.80642365435985</v>
      </c>
      <c r="AN522">
        <v>1.82608623737773</v>
      </c>
      <c r="AO522">
        <v>1.82436467232862</v>
      </c>
      <c r="AP522">
        <v>1.8424613409360799</v>
      </c>
      <c r="AQ522">
        <v>1.8497611801934399</v>
      </c>
      <c r="AR522">
        <v>1.8189294764628501</v>
      </c>
      <c r="AS522">
        <v>1.8034198144273299</v>
      </c>
      <c r="AT522">
        <v>1.7641916172179</v>
      </c>
      <c r="AU522">
        <v>1.74598507046739</v>
      </c>
      <c r="AV522">
        <v>1.73558409528322</v>
      </c>
      <c r="AW522">
        <v>1.7352886203587401</v>
      </c>
      <c r="AX522">
        <v>1.7319906581821001</v>
      </c>
      <c r="AY522">
        <v>1.72567376627624</v>
      </c>
      <c r="AZ522">
        <v>1.59463467223194</v>
      </c>
      <c r="BA522">
        <v>1.4786552739063901</v>
      </c>
      <c r="BB522">
        <v>1.38331312711795</v>
      </c>
      <c r="BC522">
        <v>1.28774949572417</v>
      </c>
      <c r="BD522">
        <v>1.21471575628271</v>
      </c>
      <c r="BE522">
        <v>1.2541227163014299</v>
      </c>
      <c r="BF522">
        <v>1.29609927296009</v>
      </c>
      <c r="BG522">
        <v>1.3339743601081799</v>
      </c>
      <c r="BH522">
        <v>1.3768624939081699</v>
      </c>
      <c r="BI522">
        <v>1.4173723116324</v>
      </c>
      <c r="BJ522">
        <v>1.4455625175789499</v>
      </c>
      <c r="BK522">
        <v>1.4525545761418801</v>
      </c>
      <c r="BL522">
        <v>1.45055252618926</v>
      </c>
      <c r="BM522">
        <v>1.46157365378798</v>
      </c>
      <c r="BN522">
        <v>1.45310916071054</v>
      </c>
      <c r="BO522">
        <v>1.44282673110721</v>
      </c>
      <c r="BP522">
        <v>1.4305648737410701</v>
      </c>
      <c r="BQ522">
        <v>1.41668145830618</v>
      </c>
      <c r="BR522">
        <v>1.37833747518434</v>
      </c>
      <c r="BS522">
        <v>1.3578129796951399</v>
      </c>
      <c r="BT522">
        <v>1.3233245836093299</v>
      </c>
      <c r="BU522">
        <v>1.2881142913130601</v>
      </c>
      <c r="BV522">
        <v>1.2560013894930999</v>
      </c>
      <c r="BW522">
        <v>1.22647739734892</v>
      </c>
      <c r="BX522">
        <v>1.19632343572961</v>
      </c>
      <c r="BY522">
        <v>1.18744073847564</v>
      </c>
      <c r="BZ522">
        <v>1.1872921418224101</v>
      </c>
      <c r="CA522">
        <v>1.19469065956613</v>
      </c>
      <c r="CB522">
        <v>1.1946342974951201</v>
      </c>
      <c r="CC522">
        <v>1.1908923378460801</v>
      </c>
      <c r="CD522">
        <v>1.1992253750395701</v>
      </c>
      <c r="CE522">
        <v>1.1975924673248901</v>
      </c>
      <c r="CF522">
        <v>1.2010156126082201</v>
      </c>
      <c r="CG522">
        <v>1.1985323046287399</v>
      </c>
      <c r="CH522">
        <v>1.1921279324348799</v>
      </c>
      <c r="CI522">
        <v>1.16585437662638</v>
      </c>
      <c r="CJ522">
        <v>1.14883822767892</v>
      </c>
      <c r="CK522">
        <v>1.1320664857049101</v>
      </c>
      <c r="CL522">
        <v>1.1196803930537</v>
      </c>
      <c r="CM522">
        <v>1.1212196488591</v>
      </c>
      <c r="CN522">
        <v>1.1218167643772099</v>
      </c>
      <c r="CO522">
        <v>1.1241068573902899</v>
      </c>
      <c r="CP522">
        <v>1.1196616715730701</v>
      </c>
      <c r="CQ522">
        <v>1.1311740569511799</v>
      </c>
      <c r="CR522">
        <v>1.1351309359844901</v>
      </c>
      <c r="CS522">
        <v>1.1540984018570799</v>
      </c>
      <c r="CT522">
        <v>1.1709808967950399</v>
      </c>
      <c r="CU522">
        <v>1.1949983166298901</v>
      </c>
      <c r="CV522">
        <v>1.21058110436459</v>
      </c>
      <c r="CW522">
        <v>1.2309847631391599</v>
      </c>
      <c r="CX522">
        <v>1.2404560491394701</v>
      </c>
      <c r="CY522">
        <v>1.25163477151284</v>
      </c>
      <c r="CZ522">
        <v>1.25291780145307</v>
      </c>
      <c r="DA522">
        <v>1.25278478002838</v>
      </c>
      <c r="DB522">
        <v>1.2410546380371501</v>
      </c>
      <c r="DC522">
        <v>1.2347187428047499</v>
      </c>
      <c r="DD522">
        <v>1.22323880109051</v>
      </c>
      <c r="DE522">
        <v>1.21135088385392</v>
      </c>
      <c r="DF522">
        <v>1.21576573201435</v>
      </c>
      <c r="DG522">
        <v>1.21528337009404</v>
      </c>
      <c r="DH522">
        <v>1.2478292143783201</v>
      </c>
      <c r="DI522">
        <v>1.2643941220325901</v>
      </c>
      <c r="DJ522">
        <v>1.2937033204630799</v>
      </c>
      <c r="DK522">
        <v>1.3007441072649799</v>
      </c>
      <c r="DL522">
        <v>1.3192299495495701</v>
      </c>
      <c r="DM522">
        <v>1.2827543957751399</v>
      </c>
      <c r="DN522">
        <v>1.2746865873533599</v>
      </c>
      <c r="DO522">
        <v>1.2338626575113001</v>
      </c>
      <c r="DP522">
        <v>1.20576643195793</v>
      </c>
      <c r="DQ522">
        <v>1.1877291768184299</v>
      </c>
      <c r="DR522">
        <v>1.18359384277816</v>
      </c>
      <c r="DS522">
        <v>1.18466272633758</v>
      </c>
      <c r="DT522">
        <v>1.1960549168929699</v>
      </c>
      <c r="DU522">
        <v>1.1997936668553</v>
      </c>
      <c r="DV522">
        <v>1.2038255652255101</v>
      </c>
      <c r="DW522">
        <v>1.20515813720531</v>
      </c>
      <c r="DX522">
        <v>1.1918603497234199</v>
      </c>
      <c r="DY522">
        <v>1.1891620995833201</v>
      </c>
      <c r="DZ522">
        <v>1.1826151094796999</v>
      </c>
      <c r="EA522">
        <v>1.17254915979082</v>
      </c>
      <c r="EB522">
        <v>1.16796785464644</v>
      </c>
      <c r="EC522">
        <v>1.1604829267997301</v>
      </c>
      <c r="ED522">
        <v>1.1529825132433</v>
      </c>
      <c r="EE522">
        <v>1.15060437518096</v>
      </c>
      <c r="EF522">
        <v>1.13855434718959</v>
      </c>
      <c r="EG522">
        <v>1.1330851204932999</v>
      </c>
      <c r="EH522">
        <v>1.1367007578041499</v>
      </c>
      <c r="EI522">
        <v>1.1425259233368299</v>
      </c>
      <c r="EJ522">
        <v>1.1566621518696301</v>
      </c>
      <c r="EK522">
        <v>1.1832207210054899</v>
      </c>
      <c r="EL522">
        <v>1.1979651365116599</v>
      </c>
      <c r="EM522">
        <v>1.20877046859306</v>
      </c>
      <c r="EN522">
        <v>1.22202655200747</v>
      </c>
      <c r="EO522">
        <v>1.2419586993802401</v>
      </c>
      <c r="EP522">
        <v>1.2432033598582899</v>
      </c>
      <c r="EQ522">
        <v>1.2624223978815801</v>
      </c>
      <c r="ER522">
        <v>1.2750931235024201</v>
      </c>
      <c r="ES522">
        <v>1.2864007354962199</v>
      </c>
      <c r="ET522">
        <v>1.2961953056208599</v>
      </c>
      <c r="EU522">
        <v>1.2990360877246301</v>
      </c>
      <c r="EV522" t="s">
        <v>8</v>
      </c>
      <c r="EW522" t="s">
        <v>8</v>
      </c>
      <c r="EX522" t="s">
        <v>8</v>
      </c>
      <c r="EZ522">
        <v>0</v>
      </c>
    </row>
    <row r="523" spans="3:156" x14ac:dyDescent="0.2">
      <c r="C523" s="1">
        <f t="shared" si="9"/>
        <v>103</v>
      </c>
      <c r="D523">
        <v>0.78481684948929298</v>
      </c>
      <c r="E523">
        <v>0.77192814793404796</v>
      </c>
      <c r="F523">
        <v>0.74830383287979096</v>
      </c>
      <c r="G523">
        <v>0.71056710402349599</v>
      </c>
      <c r="H523">
        <v>0.70399397136673802</v>
      </c>
      <c r="I523">
        <v>0.71964633372698295</v>
      </c>
      <c r="J523">
        <v>0.73742721139960898</v>
      </c>
      <c r="K523">
        <v>0.75960973782099495</v>
      </c>
      <c r="L523">
        <v>0.80885833213079605</v>
      </c>
      <c r="M523">
        <v>0.86308364561179896</v>
      </c>
      <c r="N523">
        <v>0.883727392699586</v>
      </c>
      <c r="O523">
        <v>0.91953514147545901</v>
      </c>
      <c r="P523">
        <v>0.95600236365775004</v>
      </c>
      <c r="Q523">
        <v>0.980011452566668</v>
      </c>
      <c r="R523">
        <v>1.00844621813024</v>
      </c>
      <c r="S523">
        <v>1.0570913781150999</v>
      </c>
      <c r="T523">
        <v>1.0983463911106199</v>
      </c>
      <c r="U523">
        <v>1.1591170375272</v>
      </c>
      <c r="V523">
        <v>1.22734009522304</v>
      </c>
      <c r="W523">
        <v>1.3007988249565601</v>
      </c>
      <c r="X523">
        <v>1.3580020919912501</v>
      </c>
      <c r="Y523">
        <v>1.4150330969495699</v>
      </c>
      <c r="Z523">
        <v>1.44034372357372</v>
      </c>
      <c r="AA523">
        <v>1.45723749871375</v>
      </c>
      <c r="AB523">
        <v>1.4430927412449099</v>
      </c>
      <c r="AC523">
        <v>1.43888143869861</v>
      </c>
      <c r="AD523">
        <v>1.4247460067569899</v>
      </c>
      <c r="AE523">
        <v>1.4289919416246299</v>
      </c>
      <c r="AF523">
        <v>1.4369946967476801</v>
      </c>
      <c r="AG523">
        <v>1.4566606546712</v>
      </c>
      <c r="AH523">
        <v>1.49450881331306</v>
      </c>
      <c r="AI523">
        <v>1.52281157639319</v>
      </c>
      <c r="AJ523">
        <v>1.5585680617079201</v>
      </c>
      <c r="AK523">
        <v>1.57723512887803</v>
      </c>
      <c r="AL523">
        <v>1.5855820451218501</v>
      </c>
      <c r="AM523">
        <v>1.5863413045652199</v>
      </c>
      <c r="AN523">
        <v>1.61888792473759</v>
      </c>
      <c r="AO523">
        <v>1.60936883945256</v>
      </c>
      <c r="AP523">
        <v>1.6119907501391499</v>
      </c>
      <c r="AQ523">
        <v>1.64150930291289</v>
      </c>
      <c r="AR523">
        <v>1.61737966309298</v>
      </c>
      <c r="AS523">
        <v>1.5687650110576701</v>
      </c>
      <c r="AT523">
        <v>1.57770048866878</v>
      </c>
      <c r="AU523">
        <v>1.63134368323098</v>
      </c>
      <c r="AV523">
        <v>1.6785351246576601</v>
      </c>
      <c r="AW523">
        <v>1.75386869793217</v>
      </c>
      <c r="AX523">
        <v>1.8009693089696901</v>
      </c>
      <c r="AY523">
        <v>1.8447093641457999</v>
      </c>
      <c r="AZ523">
        <v>1.6997965177687699</v>
      </c>
      <c r="BA523">
        <v>1.53775250815456</v>
      </c>
      <c r="BB523">
        <v>1.4309370607915399</v>
      </c>
      <c r="BC523">
        <v>1.35772659132229</v>
      </c>
      <c r="BD523">
        <v>1.2771722769285501</v>
      </c>
      <c r="BE523">
        <v>1.34812868472054</v>
      </c>
      <c r="BF523">
        <v>1.4375349544129401</v>
      </c>
      <c r="BG523">
        <v>1.48104484394351</v>
      </c>
      <c r="BH523">
        <v>1.5591264459021299</v>
      </c>
      <c r="BI523">
        <v>1.6013055295118099</v>
      </c>
      <c r="BJ523">
        <v>1.6323037470186099</v>
      </c>
      <c r="BK523">
        <v>1.6500232854797301</v>
      </c>
      <c r="BL523">
        <v>1.66347678981336</v>
      </c>
      <c r="BM523">
        <v>1.6484285131500001</v>
      </c>
      <c r="BN523">
        <v>1.64133587089733</v>
      </c>
      <c r="BO523">
        <v>1.6275791424897601</v>
      </c>
      <c r="BP523">
        <v>1.6336172830207001</v>
      </c>
      <c r="BQ523">
        <v>1.640765102944</v>
      </c>
      <c r="BR523">
        <v>1.62922334686485</v>
      </c>
      <c r="BS523">
        <v>1.61085211785856</v>
      </c>
      <c r="BT523">
        <v>1.6082925312153999</v>
      </c>
      <c r="BU523">
        <v>1.5940257788623799</v>
      </c>
      <c r="BV523">
        <v>1.57068390188787</v>
      </c>
      <c r="BW523">
        <v>1.5446342433596401</v>
      </c>
      <c r="BX523">
        <v>1.5244120325022501</v>
      </c>
      <c r="BY523">
        <v>1.5078424633635601</v>
      </c>
      <c r="BZ523">
        <v>1.4870468434839501</v>
      </c>
      <c r="CA523">
        <v>1.4737666992961</v>
      </c>
      <c r="CB523">
        <v>1.4808614697045499</v>
      </c>
      <c r="CC523">
        <v>1.4868246802382801</v>
      </c>
      <c r="CD523">
        <v>1.50021571781825</v>
      </c>
      <c r="CE523">
        <v>1.5259330489338201</v>
      </c>
      <c r="CF523">
        <v>1.5570018014812199</v>
      </c>
      <c r="CG523">
        <v>1.5894642263716701</v>
      </c>
      <c r="CH523">
        <v>1.64102658103909</v>
      </c>
      <c r="CI523">
        <v>1.6724734674866399</v>
      </c>
      <c r="CJ523">
        <v>1.6701632201982599</v>
      </c>
      <c r="CK523">
        <v>1.6730531487131499</v>
      </c>
      <c r="CL523">
        <v>1.65554459963171</v>
      </c>
      <c r="CM523">
        <v>1.62548158061277</v>
      </c>
      <c r="CN523">
        <v>1.6048663025925001</v>
      </c>
      <c r="CO523">
        <v>1.61639733659777</v>
      </c>
      <c r="CP523">
        <v>1.6233083571578999</v>
      </c>
      <c r="CQ523">
        <v>1.62828227808878</v>
      </c>
      <c r="CR523">
        <v>1.63073771415743</v>
      </c>
      <c r="CS523">
        <v>1.6221463709416299</v>
      </c>
      <c r="CT523">
        <v>1.60461042060452</v>
      </c>
      <c r="CU523">
        <v>1.5906076651658501</v>
      </c>
      <c r="CV523">
        <v>1.5971419038177599</v>
      </c>
      <c r="CW523">
        <v>1.60888992040978</v>
      </c>
      <c r="CX523">
        <v>1.6356113730194699</v>
      </c>
      <c r="CY523">
        <v>1.66717248997612</v>
      </c>
      <c r="CZ523">
        <v>1.6766099989413401</v>
      </c>
      <c r="DA523">
        <v>1.6876343775188301</v>
      </c>
      <c r="DB523">
        <v>1.69206906033181</v>
      </c>
      <c r="DC523">
        <v>1.6798656091487201</v>
      </c>
      <c r="DD523">
        <v>1.6611275396765099</v>
      </c>
      <c r="DE523">
        <v>1.65827859872221</v>
      </c>
      <c r="DF523">
        <v>1.6390371829700201</v>
      </c>
      <c r="DG523">
        <v>1.62505125926464</v>
      </c>
      <c r="DH523">
        <v>1.6181678143126601</v>
      </c>
      <c r="DI523">
        <v>1.6273650744733801</v>
      </c>
      <c r="DJ523">
        <v>1.6929903075024999</v>
      </c>
      <c r="DK523">
        <v>1.7658598049714</v>
      </c>
      <c r="DL523">
        <v>1.8206638388379699</v>
      </c>
      <c r="DM523">
        <v>1.85516110611771</v>
      </c>
      <c r="DN523">
        <v>1.8719511622901299</v>
      </c>
      <c r="DO523">
        <v>1.8327048106878201</v>
      </c>
      <c r="DP523">
        <v>1.77389769552959</v>
      </c>
      <c r="DQ523">
        <v>1.72777965158883</v>
      </c>
      <c r="DR523">
        <v>1.6988735278195399</v>
      </c>
      <c r="DS523">
        <v>1.6573225379692</v>
      </c>
      <c r="DT523">
        <v>1.6167765770706299</v>
      </c>
      <c r="DU523">
        <v>1.6967645760634</v>
      </c>
      <c r="DV523">
        <v>1.7831956825255899</v>
      </c>
      <c r="DW523">
        <v>1.8577012289447901</v>
      </c>
      <c r="DX523">
        <v>1.93959597250372</v>
      </c>
      <c r="DY523">
        <v>2.0075517799238298</v>
      </c>
      <c r="DZ523">
        <v>1.9751574418131199</v>
      </c>
      <c r="EA523">
        <v>1.93679795416162</v>
      </c>
      <c r="EB523">
        <v>1.87897707861161</v>
      </c>
      <c r="EC523">
        <v>1.81733195124153</v>
      </c>
      <c r="ED523">
        <v>1.78148941006845</v>
      </c>
      <c r="EE523">
        <v>1.7565364053333601</v>
      </c>
      <c r="EF523">
        <v>1.7452683067849299</v>
      </c>
      <c r="EG523">
        <v>1.7352456036205</v>
      </c>
      <c r="EH523">
        <v>1.7487597368346</v>
      </c>
      <c r="EI523">
        <v>1.72495304076169</v>
      </c>
      <c r="EJ523">
        <v>1.70816264108631</v>
      </c>
      <c r="EK523">
        <v>1.66467586431435</v>
      </c>
      <c r="EL523">
        <v>1.6486267612538099</v>
      </c>
      <c r="EM523">
        <v>1.6144967425866901</v>
      </c>
      <c r="EN523">
        <v>1.60964321097401</v>
      </c>
      <c r="EO523">
        <v>1.57061718675619</v>
      </c>
      <c r="EP523">
        <v>1.5491023988953201</v>
      </c>
      <c r="EQ523">
        <v>1.54398446142199</v>
      </c>
      <c r="ER523">
        <v>1.5428550082757</v>
      </c>
      <c r="ES523">
        <v>1.5138518786266</v>
      </c>
      <c r="ET523">
        <v>1.50471758257147</v>
      </c>
      <c r="EU523">
        <v>1.5386331933108399</v>
      </c>
      <c r="EV523">
        <v>1.5074947718433001</v>
      </c>
      <c r="EW523">
        <v>1.4801725634768901</v>
      </c>
      <c r="EX523">
        <v>1.4997413735026199</v>
      </c>
      <c r="EZ523">
        <v>0</v>
      </c>
    </row>
    <row r="524" spans="3:156" x14ac:dyDescent="0.2">
      <c r="C524" s="1">
        <f t="shared" si="9"/>
        <v>104</v>
      </c>
      <c r="D524">
        <v>0.60692819246072005</v>
      </c>
      <c r="E524">
        <v>0.63860094569063297</v>
      </c>
      <c r="F524">
        <v>0.67353449072309501</v>
      </c>
      <c r="G524">
        <v>0.680769515663738</v>
      </c>
      <c r="H524">
        <v>0.69090916380034595</v>
      </c>
      <c r="I524">
        <v>0.67616412403878801</v>
      </c>
      <c r="J524">
        <v>0.66674617372848299</v>
      </c>
      <c r="K524">
        <v>0.65678563523149303</v>
      </c>
      <c r="L524">
        <v>0.67256074716166503</v>
      </c>
      <c r="M524">
        <v>0.69831603002254905</v>
      </c>
      <c r="N524">
        <v>0.73017048555654396</v>
      </c>
      <c r="O524">
        <v>0.76117050352736404</v>
      </c>
      <c r="P524">
        <v>0.80243631402027504</v>
      </c>
      <c r="Q524">
        <v>0.82568290352101603</v>
      </c>
      <c r="R524">
        <v>0.86582636361780696</v>
      </c>
      <c r="S524">
        <v>0.88159481782688698</v>
      </c>
      <c r="T524">
        <v>0.85588660970850805</v>
      </c>
      <c r="U524">
        <v>0.85113910999495601</v>
      </c>
      <c r="V524">
        <v>0.89923690721869198</v>
      </c>
      <c r="W524">
        <v>0.92196564478226795</v>
      </c>
      <c r="X524">
        <v>0.96659905096204302</v>
      </c>
      <c r="Y524">
        <v>1.0604319042524899</v>
      </c>
      <c r="Z524">
        <v>1.1287098204227</v>
      </c>
      <c r="AA524">
        <v>1.1801276847378599</v>
      </c>
      <c r="AB524">
        <v>1.21955553490858</v>
      </c>
      <c r="AC524">
        <v>1.2335245997997</v>
      </c>
      <c r="AD524">
        <v>1.2472025301580301</v>
      </c>
      <c r="AE524">
        <v>1.25286615319612</v>
      </c>
      <c r="AF524">
        <v>1.24365272942268</v>
      </c>
      <c r="AG524">
        <v>1.22638749421376</v>
      </c>
      <c r="AH524">
        <v>1.24421227176716</v>
      </c>
      <c r="AI524">
        <v>1.25555901297484</v>
      </c>
      <c r="AJ524">
        <v>1.29411312169049</v>
      </c>
      <c r="AK524">
        <v>1.3366932468231001</v>
      </c>
      <c r="AL524">
        <v>1.4089693909316101</v>
      </c>
      <c r="AM524">
        <v>1.49031417186962</v>
      </c>
      <c r="AN524">
        <v>1.5604174763027601</v>
      </c>
      <c r="AO524">
        <v>1.5920574086989401</v>
      </c>
      <c r="AP524">
        <v>1.60966242272424</v>
      </c>
      <c r="AQ524">
        <v>1.5894265393222899</v>
      </c>
      <c r="AR524">
        <v>1.56350381955661</v>
      </c>
      <c r="AS524">
        <v>1.54762263062228</v>
      </c>
      <c r="AT524">
        <v>1.5571535216381001</v>
      </c>
      <c r="AU524">
        <v>1.56595304342525</v>
      </c>
      <c r="AV524">
        <v>1.60497378849017</v>
      </c>
      <c r="AW524">
        <v>1.6087772529817499</v>
      </c>
      <c r="AX524">
        <v>1.62744042087769</v>
      </c>
      <c r="AY524">
        <v>1.6393483535453299</v>
      </c>
      <c r="AZ524">
        <v>1.54465096894931</v>
      </c>
      <c r="BA524">
        <v>1.4552550117409699</v>
      </c>
      <c r="BB524">
        <v>1.39304818070324</v>
      </c>
      <c r="BC524">
        <v>1.31999883500027</v>
      </c>
      <c r="BD524">
        <v>1.23664871353076</v>
      </c>
      <c r="BE524">
        <v>1.2767020257491399</v>
      </c>
      <c r="BF524">
        <v>1.3299015590424099</v>
      </c>
      <c r="BG524">
        <v>1.36501233569096</v>
      </c>
      <c r="BH524">
        <v>1.41720166040186</v>
      </c>
      <c r="BI524">
        <v>1.4796993481434699</v>
      </c>
      <c r="BJ524">
        <v>1.5086905147337299</v>
      </c>
      <c r="BK524">
        <v>1.52184133975208</v>
      </c>
      <c r="BL524">
        <v>1.54275391935321</v>
      </c>
      <c r="BM524">
        <v>1.5594776794897101</v>
      </c>
      <c r="BN524">
        <v>1.58258107213637</v>
      </c>
      <c r="BO524">
        <v>1.6249452579888</v>
      </c>
      <c r="BP524">
        <v>1.6523816584651601</v>
      </c>
      <c r="BQ524">
        <v>1.68296670528235</v>
      </c>
      <c r="BR524">
        <v>1.6958244251833501</v>
      </c>
      <c r="BS524">
        <v>1.67541519718113</v>
      </c>
      <c r="BT524">
        <v>1.65848462046482</v>
      </c>
      <c r="BU524">
        <v>1.64481656035553</v>
      </c>
      <c r="BV524">
        <v>1.6287612626560399</v>
      </c>
      <c r="BW524">
        <v>1.59933102785461</v>
      </c>
      <c r="BX524">
        <v>1.58813042717515</v>
      </c>
      <c r="BY524">
        <v>1.5703409361504701</v>
      </c>
      <c r="BZ524">
        <v>1.5558717252371701</v>
      </c>
      <c r="CA524">
        <v>1.54897209026045</v>
      </c>
      <c r="CB524">
        <v>1.5606298293791201</v>
      </c>
      <c r="CC524">
        <v>1.5768794176813199</v>
      </c>
      <c r="CD524">
        <v>1.5800006128166599</v>
      </c>
      <c r="CE524">
        <v>1.5769287129670799</v>
      </c>
      <c r="CF524">
        <v>1.56606854311602</v>
      </c>
      <c r="CG524">
        <v>1.55464386686443</v>
      </c>
      <c r="CH524">
        <v>1.54771197341027</v>
      </c>
      <c r="CI524">
        <v>1.5512029031984</v>
      </c>
      <c r="CJ524">
        <v>1.5605188572167801</v>
      </c>
      <c r="CK524">
        <v>1.58293061573697</v>
      </c>
      <c r="CL524">
        <v>1.57482807235292</v>
      </c>
      <c r="CM524">
        <v>1.54726434424703</v>
      </c>
      <c r="CN524">
        <v>1.52674138961803</v>
      </c>
      <c r="CO524">
        <v>1.5054371454820099</v>
      </c>
      <c r="CP524">
        <v>1.4527096754245701</v>
      </c>
      <c r="CQ524">
        <v>1.42106465511429</v>
      </c>
      <c r="CR524">
        <v>1.4065519172393399</v>
      </c>
      <c r="CS524">
        <v>1.40397976789426</v>
      </c>
      <c r="CT524">
        <v>1.4036129302123801</v>
      </c>
      <c r="CU524">
        <v>1.4246981098870399</v>
      </c>
      <c r="CV524">
        <v>1.4362208244303101</v>
      </c>
      <c r="CW524">
        <v>1.4434032079707799</v>
      </c>
      <c r="CX524">
        <v>1.4323802077630901</v>
      </c>
      <c r="CY524">
        <v>1.4190032550651299</v>
      </c>
      <c r="CZ524">
        <v>1.41630112686073</v>
      </c>
      <c r="DA524">
        <v>1.43393323342243</v>
      </c>
      <c r="DB524">
        <v>1.44895826885138</v>
      </c>
      <c r="DC524">
        <v>1.4744349694056</v>
      </c>
      <c r="DD524">
        <v>1.4850906817428999</v>
      </c>
      <c r="DE524">
        <v>1.4905278372744999</v>
      </c>
      <c r="DF524">
        <v>1.4766034286493099</v>
      </c>
      <c r="DG524">
        <v>1.46220783641136</v>
      </c>
      <c r="DH524">
        <v>1.43765851778372</v>
      </c>
      <c r="DI524">
        <v>1.50156784666328</v>
      </c>
      <c r="DJ524">
        <v>1.54928214906878</v>
      </c>
      <c r="DK524">
        <v>1.59400532450257</v>
      </c>
      <c r="DL524">
        <v>1.6749808087673801</v>
      </c>
      <c r="DM524">
        <v>1.7514045852670099</v>
      </c>
      <c r="DN524">
        <v>1.7525097908769101</v>
      </c>
      <c r="DO524">
        <v>1.76745018522243</v>
      </c>
      <c r="DP524">
        <v>1.7807839034302599</v>
      </c>
      <c r="DQ524">
        <v>1.74944372040074</v>
      </c>
      <c r="DR524">
        <v>1.7544321935887</v>
      </c>
      <c r="DS524">
        <v>1.72520779460322</v>
      </c>
      <c r="DT524">
        <v>1.72515913733319</v>
      </c>
      <c r="DU524">
        <v>1.72526556467236</v>
      </c>
      <c r="DV524">
        <v>1.7436228237611</v>
      </c>
      <c r="DW524">
        <v>1.73559533516802</v>
      </c>
      <c r="DX524">
        <v>1.7680206893556201</v>
      </c>
      <c r="DY524">
        <v>1.7676892979663299</v>
      </c>
      <c r="DZ524">
        <v>1.7941447945596201</v>
      </c>
      <c r="EA524">
        <v>1.81126643454389</v>
      </c>
      <c r="EB524">
        <v>1.83133828116621</v>
      </c>
      <c r="EC524">
        <v>1.8406399252100301</v>
      </c>
      <c r="ED524">
        <v>1.8487563386763499</v>
      </c>
      <c r="EE524">
        <v>1.8288346945738201</v>
      </c>
      <c r="EF524">
        <v>1.82703678792862</v>
      </c>
      <c r="EG524">
        <v>1.85073288132153</v>
      </c>
      <c r="EH524">
        <v>1.8699269207826901</v>
      </c>
      <c r="EI524">
        <v>1.85227862294121</v>
      </c>
      <c r="EJ524">
        <v>1.85944675418581</v>
      </c>
      <c r="EK524">
        <v>1.83872180166504</v>
      </c>
      <c r="EL524">
        <v>1.7937238089549801</v>
      </c>
      <c r="EM524">
        <v>1.7716944822373</v>
      </c>
      <c r="EN524">
        <v>1.7566772846743299</v>
      </c>
      <c r="EO524">
        <v>1.74493776025535</v>
      </c>
      <c r="EP524">
        <v>1.7375739838659801</v>
      </c>
      <c r="EQ524">
        <v>1.7010177356671301</v>
      </c>
      <c r="ER524">
        <v>1.6493310898411999</v>
      </c>
      <c r="ES524">
        <v>1.64204680527407</v>
      </c>
      <c r="ET524">
        <v>1.6119026954817199</v>
      </c>
      <c r="EU524">
        <v>1.59661672553519</v>
      </c>
      <c r="EV524">
        <v>1.5807686213352301</v>
      </c>
      <c r="EW524">
        <v>1.5715669205659899</v>
      </c>
      <c r="EX524">
        <v>1.5492229504814901</v>
      </c>
      <c r="EZ524">
        <v>0</v>
      </c>
    </row>
    <row r="525" spans="3:156" x14ac:dyDescent="0.2">
      <c r="C525" s="1">
        <f t="shared" si="9"/>
        <v>105</v>
      </c>
      <c r="D525">
        <v>1.8394864546464</v>
      </c>
      <c r="E525">
        <v>1.9348775272996299</v>
      </c>
      <c r="F525">
        <v>1.7316179453460201</v>
      </c>
      <c r="G525">
        <v>1.5352687243140399</v>
      </c>
      <c r="H525">
        <v>1.3352243286623999</v>
      </c>
      <c r="I525">
        <v>1.1202894943873001</v>
      </c>
      <c r="J525">
        <v>0.83484666784295603</v>
      </c>
      <c r="K525">
        <v>0.80071916348163297</v>
      </c>
      <c r="L525">
        <v>0.76225115632226503</v>
      </c>
      <c r="M525">
        <v>0.70342270301798304</v>
      </c>
      <c r="N525">
        <v>0.64790252317105701</v>
      </c>
      <c r="O525">
        <v>0.61097935347501098</v>
      </c>
      <c r="P525">
        <v>0.61042453774657501</v>
      </c>
      <c r="Q525">
        <v>0.629663942350283</v>
      </c>
      <c r="R525">
        <v>0.66047373783527596</v>
      </c>
      <c r="S525">
        <v>0.67144434732070202</v>
      </c>
      <c r="T525">
        <v>0.66882405862691297</v>
      </c>
      <c r="U525">
        <v>0.65867195066784101</v>
      </c>
      <c r="V525">
        <v>0.65430654085943596</v>
      </c>
      <c r="W525">
        <v>0.64834934042235903</v>
      </c>
      <c r="X525">
        <v>0.65841069652690498</v>
      </c>
      <c r="Y525">
        <v>0.674337586734718</v>
      </c>
      <c r="Z525">
        <v>0.70951218010856598</v>
      </c>
      <c r="AA525">
        <v>0.75401730915974896</v>
      </c>
      <c r="AB525">
        <v>0.80879339491884805</v>
      </c>
      <c r="AC525">
        <v>0.88981642599626398</v>
      </c>
      <c r="AD525">
        <v>0.99083372318302398</v>
      </c>
      <c r="AE525">
        <v>1.0980581917929899</v>
      </c>
      <c r="AF525">
        <v>1.18963104535401</v>
      </c>
      <c r="AG525">
        <v>1.2730053452758601</v>
      </c>
      <c r="AH525">
        <v>1.33734150136426</v>
      </c>
      <c r="AI525">
        <v>1.39250277800232</v>
      </c>
      <c r="AJ525">
        <v>1.43424792339177</v>
      </c>
      <c r="AK525">
        <v>1.46709879835212</v>
      </c>
      <c r="AL525">
        <v>1.51408073696918</v>
      </c>
      <c r="AM525">
        <v>1.5733220028763999</v>
      </c>
      <c r="AN525">
        <v>1.60945589179326</v>
      </c>
      <c r="AO525">
        <v>1.65360543353371</v>
      </c>
      <c r="AP525">
        <v>1.6993514344960601</v>
      </c>
      <c r="AQ525">
        <v>1.7356571757038</v>
      </c>
      <c r="AR525">
        <v>1.7581927468606999</v>
      </c>
      <c r="AS525">
        <v>1.8048247449586401</v>
      </c>
      <c r="AT525">
        <v>1.8191879533845301</v>
      </c>
      <c r="AU525">
        <v>1.82738932943037</v>
      </c>
      <c r="AV525">
        <v>1.8369059256576199</v>
      </c>
      <c r="AW525">
        <v>1.84091802149338</v>
      </c>
      <c r="AX525">
        <v>1.8233918113251799</v>
      </c>
      <c r="AY525">
        <v>1.83243895169633</v>
      </c>
      <c r="AZ525">
        <v>1.7091620375015499</v>
      </c>
      <c r="BA525">
        <v>1.5968870506919099</v>
      </c>
      <c r="BB525">
        <v>1.48205321257261</v>
      </c>
      <c r="BC525">
        <v>1.39830839477937</v>
      </c>
      <c r="BD525">
        <v>1.3074895676198599</v>
      </c>
      <c r="BE525">
        <v>1.34955401430777</v>
      </c>
      <c r="BF525">
        <v>1.3831626546046401</v>
      </c>
      <c r="BG525">
        <v>1.4317263339666999</v>
      </c>
      <c r="BH525">
        <v>1.45152468488317</v>
      </c>
      <c r="BI525">
        <v>1.4736918690102601</v>
      </c>
      <c r="BJ525">
        <v>1.5088066661414401</v>
      </c>
      <c r="BK525">
        <v>1.54208337523004</v>
      </c>
      <c r="BL525">
        <v>1.6325340267381301</v>
      </c>
      <c r="BM525">
        <v>1.7922045603376699</v>
      </c>
      <c r="BN525">
        <v>1.93729359243813</v>
      </c>
      <c r="BO525">
        <v>2.0793381498325099</v>
      </c>
      <c r="BP525">
        <v>2.2116120063917899</v>
      </c>
      <c r="BQ525">
        <v>2.2833536459614701</v>
      </c>
      <c r="BR525">
        <v>2.2731502516261699</v>
      </c>
      <c r="BS525">
        <v>2.2705141486478801</v>
      </c>
      <c r="BT525">
        <v>2.23730750201989</v>
      </c>
      <c r="BU525">
        <v>2.1949194982152398</v>
      </c>
      <c r="BV525">
        <v>2.1562416841138901</v>
      </c>
      <c r="BW525">
        <v>2.1349709165723199</v>
      </c>
      <c r="BX525">
        <v>2.08875463953372</v>
      </c>
      <c r="BY525">
        <v>2.0725701140225299</v>
      </c>
      <c r="BZ525">
        <v>2.0576866712805302</v>
      </c>
      <c r="CA525">
        <v>2.0506822024850302</v>
      </c>
      <c r="CB525">
        <v>2.0377207976634502</v>
      </c>
      <c r="CC525">
        <v>2.0224326536262902</v>
      </c>
      <c r="CD525">
        <v>1.9760785143391799</v>
      </c>
      <c r="CE525">
        <v>1.95738121629691</v>
      </c>
      <c r="CF525">
        <v>1.8981074341492301</v>
      </c>
      <c r="CG525">
        <v>1.8216552463176401</v>
      </c>
      <c r="CH525">
        <v>1.76310512132297</v>
      </c>
      <c r="CI525">
        <v>1.7352692191274499</v>
      </c>
      <c r="CJ525">
        <v>1.7084173631267201</v>
      </c>
      <c r="CK525">
        <v>1.6889007753709999</v>
      </c>
      <c r="CL525">
        <v>1.7088756724855501</v>
      </c>
      <c r="CM525">
        <v>1.7078137796619499</v>
      </c>
      <c r="CN525">
        <v>1.6981197171447699</v>
      </c>
      <c r="CO525">
        <v>1.6552891845592801</v>
      </c>
      <c r="CP525">
        <v>1.6628446075929399</v>
      </c>
      <c r="CQ525">
        <v>1.66368481457426</v>
      </c>
      <c r="CR525">
        <v>1.6722133058978299</v>
      </c>
      <c r="CS525">
        <v>1.6724707243022401</v>
      </c>
      <c r="CT525">
        <v>1.6917499757416501</v>
      </c>
      <c r="CU525">
        <v>1.6633111079590901</v>
      </c>
      <c r="CV525">
        <v>1.62521082601438</v>
      </c>
      <c r="CW525">
        <v>1.61884529407945</v>
      </c>
      <c r="CX525">
        <v>1.6073279945638901</v>
      </c>
      <c r="CY525">
        <v>1.5915056674763799</v>
      </c>
      <c r="CZ525">
        <v>1.5915568348865901</v>
      </c>
      <c r="DA525">
        <v>1.58937664958292</v>
      </c>
      <c r="DB525">
        <v>1.5671689432749301</v>
      </c>
      <c r="DC525">
        <v>1.56244909020707</v>
      </c>
      <c r="DD525">
        <v>1.56533478710594</v>
      </c>
      <c r="DE525">
        <v>1.57646467630599</v>
      </c>
      <c r="DF525">
        <v>1.5662156748928999</v>
      </c>
      <c r="DG525">
        <v>1.5660563643109799</v>
      </c>
      <c r="DH525">
        <v>1.54647616200539</v>
      </c>
      <c r="DI525">
        <v>1.53727859636085</v>
      </c>
      <c r="DJ525">
        <v>1.51969099605779</v>
      </c>
      <c r="DK525">
        <v>1.5197126738178199</v>
      </c>
      <c r="DL525">
        <v>1.50853200801325</v>
      </c>
      <c r="DM525">
        <v>1.5176326275535901</v>
      </c>
      <c r="DN525">
        <v>1.5095086086510401</v>
      </c>
      <c r="DO525">
        <v>1.5093601954381499</v>
      </c>
      <c r="DP525">
        <v>1.50911724097939</v>
      </c>
      <c r="DQ525">
        <v>1.4887918507305</v>
      </c>
      <c r="DR525">
        <v>1.4895444679046499</v>
      </c>
      <c r="DS525">
        <v>1.45832112324573</v>
      </c>
      <c r="DT525">
        <v>1.4224430531027299</v>
      </c>
      <c r="DU525">
        <v>1.4168523405202</v>
      </c>
      <c r="DV525">
        <v>1.41236993312071</v>
      </c>
      <c r="DW525">
        <v>1.3844767815113399</v>
      </c>
      <c r="DX525">
        <v>1.4051672637231301</v>
      </c>
      <c r="DY525">
        <v>1.4364950134043399</v>
      </c>
      <c r="DZ525">
        <v>1.4332219060215201</v>
      </c>
      <c r="EA525">
        <v>1.4464995254198401</v>
      </c>
      <c r="EB525">
        <v>1.46576473078325</v>
      </c>
      <c r="EC525">
        <v>1.46955484237218</v>
      </c>
      <c r="ED525">
        <v>1.4696946115079901</v>
      </c>
      <c r="EE525">
        <v>1.4730026487528201</v>
      </c>
      <c r="EF525">
        <v>1.4714380208310001</v>
      </c>
      <c r="EG525">
        <v>1.46559208997157</v>
      </c>
      <c r="EH525">
        <v>1.46836685002972</v>
      </c>
      <c r="EI525">
        <v>1.45517348440134</v>
      </c>
      <c r="EJ525">
        <v>1.4321668780560901</v>
      </c>
      <c r="EK525">
        <v>1.3993918606554501</v>
      </c>
      <c r="EL525">
        <v>1.37910758886496</v>
      </c>
      <c r="EM525">
        <v>1.3661893677577399</v>
      </c>
      <c r="EN525">
        <v>1.36119343538136</v>
      </c>
      <c r="EO525">
        <v>1.39584105979607</v>
      </c>
      <c r="EP525">
        <v>1.4516473202404201</v>
      </c>
      <c r="EQ525">
        <v>1.4544509810114199</v>
      </c>
      <c r="ER525">
        <v>1.4637304135042899</v>
      </c>
      <c r="ES525">
        <v>1.4476484730810699</v>
      </c>
      <c r="ET525">
        <v>1.4186140915335299</v>
      </c>
      <c r="EU525">
        <v>1.38242871065603</v>
      </c>
      <c r="EV525">
        <v>1.3816217657908201</v>
      </c>
      <c r="EW525">
        <v>1.37329615302448</v>
      </c>
      <c r="EX525">
        <v>1.3722496003797</v>
      </c>
      <c r="EZ525">
        <v>0</v>
      </c>
    </row>
    <row r="526" spans="3:156" x14ac:dyDescent="0.2">
      <c r="C526" s="1">
        <f t="shared" si="9"/>
        <v>106</v>
      </c>
      <c r="D526">
        <v>1.81487129346356</v>
      </c>
      <c r="E526">
        <v>1.80803180982961</v>
      </c>
      <c r="F526">
        <v>1.79221214558522</v>
      </c>
      <c r="G526">
        <v>1.7745566676104301</v>
      </c>
      <c r="H526">
        <v>1.7914965307220401</v>
      </c>
      <c r="I526">
        <v>1.6004675390545899</v>
      </c>
      <c r="J526">
        <v>1.42519834477233</v>
      </c>
      <c r="K526">
        <v>1.2558601084066201</v>
      </c>
      <c r="L526">
        <v>1.10645934191659</v>
      </c>
      <c r="M526">
        <v>0.89761733914342001</v>
      </c>
      <c r="N526">
        <v>0.89551785779638304</v>
      </c>
      <c r="O526">
        <v>0.88408190205513904</v>
      </c>
      <c r="P526">
        <v>0.86905119920663199</v>
      </c>
      <c r="Q526">
        <v>0.83228384130743704</v>
      </c>
      <c r="R526">
        <v>0.83174921344969599</v>
      </c>
      <c r="S526">
        <v>0.86241078953100403</v>
      </c>
      <c r="T526">
        <v>0.90029638074879903</v>
      </c>
      <c r="U526">
        <v>0.95308916097979302</v>
      </c>
      <c r="V526">
        <v>1.00165714631575</v>
      </c>
      <c r="W526">
        <v>1.04838892215946</v>
      </c>
      <c r="X526">
        <v>1.1104212570975101</v>
      </c>
      <c r="Y526">
        <v>1.1867287082429001</v>
      </c>
      <c r="Z526">
        <v>1.28354509698576</v>
      </c>
      <c r="AA526">
        <v>1.3804442927558001</v>
      </c>
      <c r="AB526">
        <v>1.45522344309322</v>
      </c>
      <c r="AC526">
        <v>1.50514743872989</v>
      </c>
      <c r="AD526">
        <v>1.54577817836224</v>
      </c>
      <c r="AE526">
        <v>1.5685688097651</v>
      </c>
      <c r="AF526">
        <v>1.58543858989921</v>
      </c>
      <c r="AG526">
        <v>1.61876576535672</v>
      </c>
      <c r="AH526">
        <v>1.6595687816200699</v>
      </c>
      <c r="AI526">
        <v>1.6883476188555999</v>
      </c>
      <c r="AJ526">
        <v>1.7188701014033201</v>
      </c>
      <c r="AK526">
        <v>1.7342683255251701</v>
      </c>
      <c r="AL526">
        <v>1.7288067840355099</v>
      </c>
      <c r="AM526">
        <v>1.7538224143055099</v>
      </c>
      <c r="AN526">
        <v>1.7700249619641499</v>
      </c>
      <c r="AO526">
        <v>1.76987731822584</v>
      </c>
      <c r="AP526">
        <v>1.7866462949508399</v>
      </c>
      <c r="AQ526">
        <v>1.8103095990398299</v>
      </c>
      <c r="AR526">
        <v>1.7863336316948699</v>
      </c>
      <c r="AS526">
        <v>1.78530328712839</v>
      </c>
      <c r="AT526">
        <v>1.7681410100724799</v>
      </c>
      <c r="AU526">
        <v>1.7614030806537899</v>
      </c>
      <c r="AV526">
        <v>1.76037095095429</v>
      </c>
      <c r="AW526">
        <v>1.7697094981015999</v>
      </c>
      <c r="AX526">
        <v>1.76935630915221</v>
      </c>
      <c r="AY526">
        <v>1.79186132343755</v>
      </c>
      <c r="AZ526">
        <v>1.7207025793516699</v>
      </c>
      <c r="BA526">
        <v>1.647527392315</v>
      </c>
      <c r="BB526">
        <v>1.56999959566153</v>
      </c>
      <c r="BC526">
        <v>1.4917357084682199</v>
      </c>
      <c r="BD526">
        <v>1.4157048170453701</v>
      </c>
      <c r="BE526">
        <v>1.4280587513765699</v>
      </c>
      <c r="BF526">
        <v>1.43515873522264</v>
      </c>
      <c r="BG526">
        <v>1.46339024752806</v>
      </c>
      <c r="BH526">
        <v>1.4839130555094999</v>
      </c>
      <c r="BI526">
        <v>1.53758429468975</v>
      </c>
      <c r="BJ526">
        <v>1.58562045672144</v>
      </c>
      <c r="BK526">
        <v>1.6301283076836099</v>
      </c>
      <c r="BL526">
        <v>1.6637169636643001</v>
      </c>
      <c r="BM526">
        <v>1.7001871341775401</v>
      </c>
      <c r="BN526">
        <v>1.6905313443740999</v>
      </c>
      <c r="BO526">
        <v>1.68990383310581</v>
      </c>
      <c r="BP526">
        <v>1.6906399467795601</v>
      </c>
      <c r="BQ526">
        <v>1.69855326243908</v>
      </c>
      <c r="BR526">
        <v>1.68611398665519</v>
      </c>
      <c r="BS526">
        <v>1.6725378140964</v>
      </c>
      <c r="BT526">
        <v>1.6506518808664099</v>
      </c>
      <c r="BU526">
        <v>1.69530129197679</v>
      </c>
      <c r="BV526">
        <v>1.7253415438073501</v>
      </c>
      <c r="BW526">
        <v>1.82266870584915</v>
      </c>
      <c r="BX526">
        <v>1.9103640050901101</v>
      </c>
      <c r="BY526">
        <v>1.9862734835573601</v>
      </c>
      <c r="BZ526">
        <v>1.9944166587627701</v>
      </c>
      <c r="CA526">
        <v>2.0058427185432102</v>
      </c>
      <c r="CB526">
        <v>1.9635943032215</v>
      </c>
      <c r="CC526">
        <v>1.9362337814758701</v>
      </c>
      <c r="CD526">
        <v>1.9629076401240799</v>
      </c>
      <c r="CE526">
        <v>2.0192383473226898</v>
      </c>
      <c r="CF526">
        <v>2.0528435337786699</v>
      </c>
      <c r="CG526">
        <v>2.0651492014391901</v>
      </c>
      <c r="CH526">
        <v>2.0989159708865199</v>
      </c>
      <c r="CI526">
        <v>2.0944814173256701</v>
      </c>
      <c r="CJ526">
        <v>2.0611015651804299</v>
      </c>
      <c r="CK526">
        <v>2.0459962484074699</v>
      </c>
      <c r="CL526">
        <v>2.0646016729771901</v>
      </c>
      <c r="CM526">
        <v>2.04538162640107</v>
      </c>
      <c r="CN526">
        <v>2.0325482227183098</v>
      </c>
      <c r="CO526">
        <v>2.0376297094989799</v>
      </c>
      <c r="CP526">
        <v>2.0224892591186898</v>
      </c>
      <c r="CQ526">
        <v>2.0177070807004398</v>
      </c>
      <c r="CR526">
        <v>2.0551161847721402</v>
      </c>
      <c r="CS526">
        <v>2.0512521037620099</v>
      </c>
      <c r="CT526">
        <v>2.0679062716850001</v>
      </c>
      <c r="CU526">
        <v>2.1024203883052799</v>
      </c>
      <c r="CV526">
        <v>2.1152233124708801</v>
      </c>
      <c r="CW526">
        <v>2.1333559615756599</v>
      </c>
      <c r="CX526">
        <v>2.1833693582440898</v>
      </c>
      <c r="CY526">
        <v>2.1875178210647901</v>
      </c>
      <c r="CZ526">
        <v>2.16871980729564</v>
      </c>
      <c r="DA526">
        <v>2.1903726954097</v>
      </c>
      <c r="DB526">
        <v>2.1663031277967302</v>
      </c>
      <c r="DC526">
        <v>2.1457640787604002</v>
      </c>
      <c r="DD526">
        <v>2.1874050371403899</v>
      </c>
      <c r="DE526">
        <v>2.2517686892032698</v>
      </c>
      <c r="DF526">
        <v>2.2500164295139</v>
      </c>
      <c r="DG526">
        <v>2.29132021233813</v>
      </c>
      <c r="DH526">
        <v>2.3093552024053801</v>
      </c>
      <c r="DI526">
        <v>2.2394901679869799</v>
      </c>
      <c r="DJ526">
        <v>2.1949753774555001</v>
      </c>
      <c r="DK526">
        <v>2.1616269907197498</v>
      </c>
      <c r="DL526">
        <v>2.06632297959748</v>
      </c>
      <c r="DM526">
        <v>1.9760091196993499</v>
      </c>
      <c r="DN526">
        <v>1.89317802054996</v>
      </c>
      <c r="DO526">
        <v>1.7814670738578</v>
      </c>
      <c r="DP526">
        <v>1.7067751563633999</v>
      </c>
      <c r="DQ526">
        <v>1.64087998531942</v>
      </c>
      <c r="DR526">
        <v>1.5719939616646199</v>
      </c>
      <c r="DS526">
        <v>1.54868285352125</v>
      </c>
      <c r="DT526">
        <v>1.52685351609486</v>
      </c>
      <c r="DU526">
        <v>1.4901613527869</v>
      </c>
      <c r="DV526">
        <v>1.4603911616937499</v>
      </c>
      <c r="DW526">
        <v>1.47542915567486</v>
      </c>
      <c r="DX526">
        <v>1.4896881371383699</v>
      </c>
      <c r="DY526">
        <v>1.52553682593888</v>
      </c>
      <c r="DZ526">
        <v>1.55111550172303</v>
      </c>
      <c r="EA526">
        <v>1.5863693329555499</v>
      </c>
      <c r="EB526">
        <v>1.5864741154073301</v>
      </c>
      <c r="EC526">
        <v>1.58968367383386</v>
      </c>
      <c r="ED526">
        <v>1.57350972844374</v>
      </c>
      <c r="EE526">
        <v>1.57186139848482</v>
      </c>
      <c r="EF526">
        <v>1.54658329056704</v>
      </c>
      <c r="EG526">
        <v>1.5153995568968699</v>
      </c>
      <c r="EH526">
        <v>1.47757674844634</v>
      </c>
      <c r="EI526">
        <v>1.4602058513196901</v>
      </c>
      <c r="EJ526">
        <v>1.44830035013507</v>
      </c>
      <c r="EK526">
        <v>1.4621587076323901</v>
      </c>
      <c r="EL526">
        <v>1.4719785950455</v>
      </c>
      <c r="EM526">
        <v>1.47801207293212</v>
      </c>
      <c r="EN526">
        <v>1.47163472642315</v>
      </c>
      <c r="EO526">
        <v>1.4346682360659699</v>
      </c>
      <c r="EP526">
        <v>1.4161995904543301</v>
      </c>
      <c r="EQ526">
        <v>1.3989877622156099</v>
      </c>
      <c r="ER526">
        <v>1.3930756959185899</v>
      </c>
      <c r="ES526">
        <v>1.3980999691987199</v>
      </c>
      <c r="ET526">
        <v>1.4391256069526099</v>
      </c>
      <c r="EU526">
        <v>1.4943574339102099</v>
      </c>
      <c r="EV526">
        <v>1.54549621147436</v>
      </c>
      <c r="EW526">
        <v>1.5839243003188701</v>
      </c>
      <c r="EX526">
        <v>1.6270055837175501</v>
      </c>
      <c r="EZ526">
        <v>0</v>
      </c>
    </row>
    <row r="527" spans="3:156" x14ac:dyDescent="0.2">
      <c r="C527" s="1">
        <f t="shared" si="9"/>
        <v>107</v>
      </c>
      <c r="D527">
        <v>1.64283544811899</v>
      </c>
      <c r="E527">
        <v>1.6020905665585199</v>
      </c>
      <c r="F527">
        <v>1.5541212609109201</v>
      </c>
      <c r="G527">
        <v>1.5308009102637801</v>
      </c>
      <c r="H527">
        <v>1.4840954279795699</v>
      </c>
      <c r="I527">
        <v>1.49630215156907</v>
      </c>
      <c r="J527">
        <v>1.4724399071829199</v>
      </c>
      <c r="K527">
        <v>1.4797516174576999</v>
      </c>
      <c r="L527">
        <v>1.49666935926163</v>
      </c>
      <c r="M527">
        <v>1.55366699949924</v>
      </c>
      <c r="N527">
        <v>1.3984691830748901</v>
      </c>
      <c r="O527">
        <v>1.2567417583498199</v>
      </c>
      <c r="P527">
        <v>1.1293274977562</v>
      </c>
      <c r="Q527">
        <v>0.96227601179404199</v>
      </c>
      <c r="R527">
        <v>0.75338879468742304</v>
      </c>
      <c r="S527">
        <v>0.72978851440606796</v>
      </c>
      <c r="T527">
        <v>0.70044028602302499</v>
      </c>
      <c r="U527">
        <v>0.653274289913646</v>
      </c>
      <c r="V527">
        <v>0.62251023473887701</v>
      </c>
      <c r="W527">
        <v>0.63131930776473399</v>
      </c>
      <c r="X527">
        <v>0.64248320220904298</v>
      </c>
      <c r="Y527">
        <v>0.67420530160877601</v>
      </c>
      <c r="Z527">
        <v>0.70301722256453003</v>
      </c>
      <c r="AA527">
        <v>0.75204742716966899</v>
      </c>
      <c r="AB527">
        <v>0.79273768290163404</v>
      </c>
      <c r="AC527">
        <v>0.83191590160097995</v>
      </c>
      <c r="AD527">
        <v>0.89249698046727399</v>
      </c>
      <c r="AE527">
        <v>0.98339741196999098</v>
      </c>
      <c r="AF527">
        <v>1.04744824635152</v>
      </c>
      <c r="AG527">
        <v>1.11404779472924</v>
      </c>
      <c r="AH527">
        <v>1.1783587572304099</v>
      </c>
      <c r="AI527">
        <v>1.23117934186072</v>
      </c>
      <c r="AJ527">
        <v>1.25178341402299</v>
      </c>
      <c r="AK527">
        <v>1.28767646445541</v>
      </c>
      <c r="AL527">
        <v>1.2987531528059899</v>
      </c>
      <c r="AM527">
        <v>1.3218195098651899</v>
      </c>
      <c r="AN527">
        <v>1.34468179711614</v>
      </c>
      <c r="AO527">
        <v>1.3744583443635201</v>
      </c>
      <c r="AP527">
        <v>1.3755982250619601</v>
      </c>
      <c r="AQ527">
        <v>1.40590190869246</v>
      </c>
      <c r="AR527">
        <v>1.4000806006834801</v>
      </c>
      <c r="AS527">
        <v>1.3871121964213</v>
      </c>
      <c r="AT527">
        <v>1.4100141975346601</v>
      </c>
      <c r="AU527">
        <v>1.42401136055116</v>
      </c>
      <c r="AV527">
        <v>1.42399881366264</v>
      </c>
      <c r="AW527">
        <v>1.45142719015143</v>
      </c>
      <c r="AX527">
        <v>1.4740060343949399</v>
      </c>
      <c r="AY527">
        <v>1.44149522721963</v>
      </c>
      <c r="AZ527">
        <v>1.3590531882921499</v>
      </c>
      <c r="BA527">
        <v>1.3069466584003</v>
      </c>
      <c r="BB527">
        <v>1.2610981167286499</v>
      </c>
      <c r="BC527">
        <v>1.2347647080017801</v>
      </c>
      <c r="BD527">
        <v>1.2360971057230601</v>
      </c>
      <c r="BE527">
        <v>1.3211177250764199</v>
      </c>
      <c r="BF527">
        <v>1.3650334440607099</v>
      </c>
      <c r="BG527">
        <v>1.4073892247787101</v>
      </c>
      <c r="BH527">
        <v>1.4488935824256399</v>
      </c>
      <c r="BI527">
        <v>1.47957549933934</v>
      </c>
      <c r="BJ527">
        <v>1.5074625071519601</v>
      </c>
      <c r="BK527">
        <v>1.54034276621475</v>
      </c>
      <c r="BL527">
        <v>1.5643451097493899</v>
      </c>
      <c r="BM527">
        <v>1.5743087500634201</v>
      </c>
      <c r="BN527">
        <v>1.5727686072871001</v>
      </c>
      <c r="BO527">
        <v>1.55452678114288</v>
      </c>
      <c r="BP527">
        <v>1.5479197063660699</v>
      </c>
      <c r="BQ527">
        <v>1.53411195504779</v>
      </c>
      <c r="BR527">
        <v>1.51775096957221</v>
      </c>
      <c r="BS527">
        <v>1.49842407289108</v>
      </c>
      <c r="BT527">
        <v>1.50727766014085</v>
      </c>
      <c r="BU527">
        <v>1.49543940493772</v>
      </c>
      <c r="BV527">
        <v>1.49644473425642</v>
      </c>
      <c r="BW527">
        <v>1.4929590447843799</v>
      </c>
      <c r="BX527">
        <v>1.5043964889062</v>
      </c>
      <c r="BY527">
        <v>1.5117483675592001</v>
      </c>
      <c r="BZ527">
        <v>1.51893484445073</v>
      </c>
      <c r="CA527">
        <v>1.5355436722906699</v>
      </c>
      <c r="CB527">
        <v>1.54207996451311</v>
      </c>
      <c r="CC527">
        <v>1.53957173943403</v>
      </c>
      <c r="CD527">
        <v>1.5220803653708199</v>
      </c>
      <c r="CE527">
        <v>1.53703860858373</v>
      </c>
      <c r="CF527">
        <v>1.5421107713690201</v>
      </c>
      <c r="CG527">
        <v>1.55480148496808</v>
      </c>
      <c r="CH527">
        <v>1.7461439009791999</v>
      </c>
      <c r="CI527">
        <v>1.89506947811246</v>
      </c>
      <c r="CJ527">
        <v>1.98878984717058</v>
      </c>
      <c r="CK527">
        <v>2.0593745112820101</v>
      </c>
      <c r="CL527">
        <v>2.1600434364057102</v>
      </c>
      <c r="CM527">
        <v>2.0715762200832</v>
      </c>
      <c r="CN527">
        <v>2.0388612861855799</v>
      </c>
      <c r="CO527">
        <v>2.02586757998536</v>
      </c>
      <c r="CP527">
        <v>2.0361792211298302</v>
      </c>
      <c r="CQ527">
        <v>2.0444320543316099</v>
      </c>
      <c r="CR527">
        <v>2.1119644533352502</v>
      </c>
      <c r="CS527">
        <v>2.1322298257149401</v>
      </c>
      <c r="CT527">
        <v>2.1548912773101301</v>
      </c>
      <c r="CU527">
        <v>2.1853252899651099</v>
      </c>
      <c r="CV527">
        <v>2.19165415654646</v>
      </c>
      <c r="CW527">
        <v>2.13240924522822</v>
      </c>
      <c r="CX527">
        <v>2.1170397803698799</v>
      </c>
      <c r="CY527">
        <v>2.0911140385381999</v>
      </c>
      <c r="CZ527">
        <v>2.08924278984325</v>
      </c>
      <c r="DA527">
        <v>2.0502254798417301</v>
      </c>
      <c r="DB527">
        <v>2.0193653747521201</v>
      </c>
      <c r="DC527">
        <v>1.9994992994309799</v>
      </c>
      <c r="DD527">
        <v>1.9709249204949</v>
      </c>
      <c r="DE527">
        <v>1.89375091560285</v>
      </c>
      <c r="DF527">
        <v>1.8423520349506599</v>
      </c>
      <c r="DG527">
        <v>1.7905861436085699</v>
      </c>
      <c r="DH527">
        <v>1.73961221047342</v>
      </c>
      <c r="DI527">
        <v>1.71908737251281</v>
      </c>
      <c r="DJ527">
        <v>1.7034541855352601</v>
      </c>
      <c r="DK527">
        <v>1.6686355406029301</v>
      </c>
      <c r="DL527">
        <v>1.63586914030818</v>
      </c>
      <c r="DM527">
        <v>1.5993407837004601</v>
      </c>
      <c r="DN527">
        <v>1.5637489375167499</v>
      </c>
      <c r="DO527">
        <v>1.5204813695527</v>
      </c>
      <c r="DP527">
        <v>1.5182473045525799</v>
      </c>
      <c r="DQ527">
        <v>1.52352262249502</v>
      </c>
      <c r="DR527">
        <v>1.53648038144462</v>
      </c>
      <c r="DS527">
        <v>1.55016824105466</v>
      </c>
      <c r="DT527">
        <v>1.5743432886272799</v>
      </c>
      <c r="DU527">
        <v>1.59894117151521</v>
      </c>
      <c r="DV527">
        <v>1.60696606270743</v>
      </c>
      <c r="DW527">
        <v>1.5875384500444201</v>
      </c>
      <c r="DX527">
        <v>1.5719496670317099</v>
      </c>
      <c r="DY527">
        <v>1.5411225511970099</v>
      </c>
      <c r="DZ527">
        <v>1.50773519519863</v>
      </c>
      <c r="EA527">
        <v>1.48791937562798</v>
      </c>
      <c r="EB527">
        <v>1.48017218071846</v>
      </c>
      <c r="EC527">
        <v>1.45859158624257</v>
      </c>
      <c r="ED527">
        <v>1.44662266256563</v>
      </c>
      <c r="EE527">
        <v>1.43839441173781</v>
      </c>
      <c r="EF527">
        <v>1.4276182184969599</v>
      </c>
      <c r="EG527">
        <v>1.41478354627089</v>
      </c>
      <c r="EH527">
        <v>1.4074611392481899</v>
      </c>
      <c r="EI527">
        <v>1.4007875334981099</v>
      </c>
      <c r="EJ527">
        <v>1.3939415046258301</v>
      </c>
      <c r="EK527">
        <v>1.40094158937404</v>
      </c>
      <c r="EL527">
        <v>1.39425679630736</v>
      </c>
      <c r="EM527">
        <v>1.37099720864052</v>
      </c>
      <c r="EN527">
        <v>1.3787301976617601</v>
      </c>
      <c r="EO527">
        <v>1.37787811836718</v>
      </c>
      <c r="EP527">
        <v>1.3623393735388201</v>
      </c>
      <c r="EQ527">
        <v>1.3540339013065601</v>
      </c>
      <c r="ER527">
        <v>1.36767785654395</v>
      </c>
      <c r="ES527">
        <v>1.3698808419592301</v>
      </c>
      <c r="ET527">
        <v>1.38021671651929</v>
      </c>
      <c r="EU527">
        <v>1.40299557599265</v>
      </c>
      <c r="EV527">
        <v>1.4240880912878</v>
      </c>
      <c r="EW527">
        <v>1.45728066917409</v>
      </c>
      <c r="EX527">
        <v>1.4744569980781399</v>
      </c>
      <c r="EZ527">
        <v>0</v>
      </c>
    </row>
    <row r="528" spans="3:156" x14ac:dyDescent="0.2">
      <c r="C528" s="1">
        <f t="shared" si="9"/>
        <v>108</v>
      </c>
      <c r="D528">
        <v>0.70111395832005896</v>
      </c>
      <c r="E528">
        <v>0.742233698740001</v>
      </c>
      <c r="F528">
        <v>0.787914034199105</v>
      </c>
      <c r="G528">
        <v>0.83688180353183395</v>
      </c>
      <c r="H528">
        <v>0.88239059512149798</v>
      </c>
      <c r="I528">
        <v>0.92769856835101905</v>
      </c>
      <c r="J528">
        <v>0.97457081413134705</v>
      </c>
      <c r="K528">
        <v>1.01193416521725</v>
      </c>
      <c r="L528">
        <v>1.0445003759464699</v>
      </c>
      <c r="M528">
        <v>1.08031308430024</v>
      </c>
      <c r="N528">
        <v>1.1236746828206601</v>
      </c>
      <c r="O528">
        <v>1.16689356427647</v>
      </c>
      <c r="P528">
        <v>1.2022794427374199</v>
      </c>
      <c r="Q528">
        <v>1.2226654473479499</v>
      </c>
      <c r="R528">
        <v>1.22534800588604</v>
      </c>
      <c r="S528">
        <v>1.2498997273368999</v>
      </c>
      <c r="T528">
        <v>1.27209073357727</v>
      </c>
      <c r="U528">
        <v>1.3273208803657099</v>
      </c>
      <c r="V528">
        <v>1.39694489932466</v>
      </c>
      <c r="W528">
        <v>1.50380480907498</v>
      </c>
      <c r="X528">
        <v>1.57433140287799</v>
      </c>
      <c r="Y528">
        <v>1.6128703628191901</v>
      </c>
      <c r="Z528">
        <v>1.6292069993767699</v>
      </c>
      <c r="AA528">
        <v>1.61356212417141</v>
      </c>
      <c r="AB528">
        <v>1.57388515180039</v>
      </c>
      <c r="AC528">
        <v>1.5530262808536199</v>
      </c>
      <c r="AD528">
        <v>1.5628246864225499</v>
      </c>
      <c r="AE528">
        <v>1.5529789351141601</v>
      </c>
      <c r="AF528">
        <v>1.5599391748908999</v>
      </c>
      <c r="AG528">
        <v>1.5624650535423601</v>
      </c>
      <c r="AH528">
        <v>1.5043967127823299</v>
      </c>
      <c r="AI528">
        <v>1.4677304030831599</v>
      </c>
      <c r="AJ528">
        <v>1.4387461810325901</v>
      </c>
      <c r="AK528">
        <v>1.4289924627800801</v>
      </c>
      <c r="AL528">
        <v>1.4058331029820399</v>
      </c>
      <c r="AM528">
        <v>1.4478718657987599</v>
      </c>
      <c r="AN528">
        <v>1.45498420228828</v>
      </c>
      <c r="AO528">
        <v>1.496244448695</v>
      </c>
      <c r="AP528">
        <v>1.5556851585301401</v>
      </c>
      <c r="AQ528">
        <v>1.6557637592853001</v>
      </c>
      <c r="AR528">
        <v>1.7273739410650299</v>
      </c>
      <c r="AS528">
        <v>1.7948660042859499</v>
      </c>
      <c r="AT528">
        <v>1.8419543836158301</v>
      </c>
      <c r="AU528">
        <v>1.8477104182552999</v>
      </c>
      <c r="AV528">
        <v>1.84850723677437</v>
      </c>
      <c r="AW528">
        <v>1.86701682576209</v>
      </c>
      <c r="AX528">
        <v>1.8833135775332099</v>
      </c>
      <c r="AY528">
        <v>1.8630918025471801</v>
      </c>
      <c r="AZ528">
        <v>1.6812412158641801</v>
      </c>
      <c r="BA528">
        <v>1.4992862972924801</v>
      </c>
      <c r="BB528">
        <v>1.3722887362901699</v>
      </c>
      <c r="BC528">
        <v>1.3154893147514</v>
      </c>
      <c r="BD528">
        <v>1.2820858669531501</v>
      </c>
      <c r="BE528">
        <v>1.4124387767642701</v>
      </c>
      <c r="BF528">
        <v>1.5193448666802301</v>
      </c>
      <c r="BG528">
        <v>1.5450750931646799</v>
      </c>
      <c r="BH528">
        <v>1.52137847827523</v>
      </c>
      <c r="BI528">
        <v>1.5027298830712501</v>
      </c>
      <c r="BJ528">
        <v>1.48745980038047</v>
      </c>
      <c r="BK528">
        <v>1.4785942109083401</v>
      </c>
      <c r="BL528">
        <v>1.4702025325901</v>
      </c>
      <c r="BM528">
        <v>1.44573268124243</v>
      </c>
      <c r="BN528">
        <v>1.4229018150882999</v>
      </c>
      <c r="BO528">
        <v>1.3993392301424401</v>
      </c>
      <c r="BP528">
        <v>1.3543974708473201</v>
      </c>
      <c r="BQ528">
        <v>1.3213106645542401</v>
      </c>
      <c r="BR528">
        <v>1.2917673393749001</v>
      </c>
      <c r="BS528">
        <v>1.25912282361121</v>
      </c>
      <c r="BT528">
        <v>1.2390512554372</v>
      </c>
      <c r="BU528">
        <v>1.23266463168257</v>
      </c>
      <c r="BV528">
        <v>1.21974656505657</v>
      </c>
      <c r="BW528">
        <v>1.21185823882342</v>
      </c>
      <c r="BX528">
        <v>1.2000111387711401</v>
      </c>
      <c r="BY528">
        <v>1.18665489351012</v>
      </c>
      <c r="BZ528">
        <v>1.1783368270888801</v>
      </c>
      <c r="CA528">
        <v>1.16684217610757</v>
      </c>
      <c r="CB528">
        <v>1.14345265413346</v>
      </c>
      <c r="CC528">
        <v>1.1386987213102799</v>
      </c>
      <c r="CD528">
        <v>1.12915767182841</v>
      </c>
      <c r="CE528">
        <v>1.1153679494933999</v>
      </c>
      <c r="CF528">
        <v>1.1141534005062601</v>
      </c>
      <c r="CG528">
        <v>1.12436611217102</v>
      </c>
      <c r="CH528">
        <v>1.1481603883178799</v>
      </c>
      <c r="CI528">
        <v>1.1642068478247101</v>
      </c>
      <c r="CJ528">
        <v>1.1992749232193201</v>
      </c>
      <c r="CK528">
        <v>1.2496301127014799</v>
      </c>
      <c r="CL528">
        <v>1.26903610539842</v>
      </c>
      <c r="CM528">
        <v>1.2657713266124899</v>
      </c>
      <c r="CN528">
        <v>1.27323092630373</v>
      </c>
      <c r="CO528">
        <v>1.2781127457808901</v>
      </c>
      <c r="CP528">
        <v>1.2573199161375299</v>
      </c>
      <c r="CQ528">
        <v>1.26327608526979</v>
      </c>
      <c r="CR528">
        <v>1.27880788515971</v>
      </c>
      <c r="CS528">
        <v>1.30094681059823</v>
      </c>
      <c r="CT528">
        <v>1.2953702502308</v>
      </c>
      <c r="CU528">
        <v>1.3022809905077899</v>
      </c>
      <c r="CV528">
        <v>1.3084732550167699</v>
      </c>
      <c r="CW528">
        <v>1.29954256822188</v>
      </c>
      <c r="CX528">
        <v>1.2776006315113999</v>
      </c>
      <c r="CY528">
        <v>1.26906248834102</v>
      </c>
      <c r="CZ528">
        <v>1.25408034394487</v>
      </c>
      <c r="DA528">
        <v>1.2582862172389799</v>
      </c>
      <c r="DB528">
        <v>1.26675742865095</v>
      </c>
      <c r="DC528">
        <v>1.2792211847150401</v>
      </c>
      <c r="DD528">
        <v>1.29448816413048</v>
      </c>
      <c r="DE528">
        <v>1.30969236410273</v>
      </c>
      <c r="DF528">
        <v>1.307726657548</v>
      </c>
      <c r="DG528">
        <v>1.2986985712616299</v>
      </c>
      <c r="DH528">
        <v>1.2887876293095299</v>
      </c>
      <c r="DI528">
        <v>1.27804476458997</v>
      </c>
      <c r="DJ528">
        <v>1.26998297218839</v>
      </c>
      <c r="DK528">
        <v>1.2558333148348699</v>
      </c>
      <c r="DL528">
        <v>1.24198351376684</v>
      </c>
      <c r="DM528">
        <v>1.23223710776592</v>
      </c>
      <c r="DN528">
        <v>1.2132826038259299</v>
      </c>
      <c r="DO528">
        <v>1.18923003279918</v>
      </c>
      <c r="DP528">
        <v>1.17561747502158</v>
      </c>
      <c r="DQ528">
        <v>1.1595377050156701</v>
      </c>
      <c r="DR528">
        <v>1.1510658343246101</v>
      </c>
      <c r="DS528">
        <v>1.1482669035948401</v>
      </c>
      <c r="DT528">
        <v>1.1365689505713701</v>
      </c>
      <c r="DU528">
        <v>1.1291062884854299</v>
      </c>
      <c r="DV528">
        <v>1.1239242829304901</v>
      </c>
      <c r="DW528">
        <v>1.1083283025970601</v>
      </c>
      <c r="DX528">
        <v>1.10032618913505</v>
      </c>
      <c r="DY528">
        <v>1.09324193697355</v>
      </c>
      <c r="DZ528">
        <v>1.0908176732628201</v>
      </c>
      <c r="EA528">
        <v>1.0919510819633</v>
      </c>
      <c r="EB528">
        <v>1.1021030265751499</v>
      </c>
      <c r="EC528">
        <v>1.1208413181304</v>
      </c>
      <c r="ED528">
        <v>1.13764151807733</v>
      </c>
      <c r="EE528">
        <v>1.14891917283872</v>
      </c>
      <c r="EF528">
        <v>1.1482441724333801</v>
      </c>
      <c r="EG528">
        <v>1.15356500327473</v>
      </c>
      <c r="EH528">
        <v>1.1535824069876399</v>
      </c>
      <c r="EI528">
        <v>1.17100686692804</v>
      </c>
      <c r="EJ528">
        <v>1.1767991112623899</v>
      </c>
      <c r="EK528">
        <v>1.21060442263568</v>
      </c>
      <c r="EL528">
        <v>1.24521608679637</v>
      </c>
      <c r="EM528">
        <v>1.26965197145238</v>
      </c>
      <c r="EN528">
        <v>1.2818910126999901</v>
      </c>
      <c r="EO528">
        <v>1.32218625654726</v>
      </c>
      <c r="EP528">
        <v>1.2984720164464001</v>
      </c>
      <c r="EQ528">
        <v>1.26244060661107</v>
      </c>
      <c r="ER528">
        <v>1.2234001598848701</v>
      </c>
      <c r="ES528">
        <v>1.17754126441568</v>
      </c>
      <c r="ET528">
        <v>1.10625623664415</v>
      </c>
      <c r="EU528">
        <v>1.0692947945370299</v>
      </c>
      <c r="EV528">
        <v>1.02451017493204</v>
      </c>
      <c r="EW528">
        <v>0.98169243764671699</v>
      </c>
      <c r="EX528">
        <v>0.93780693732727904</v>
      </c>
      <c r="EZ528">
        <v>0</v>
      </c>
    </row>
    <row r="529" spans="3:156" x14ac:dyDescent="0.2">
      <c r="C529" s="1">
        <f t="shared" si="9"/>
        <v>109</v>
      </c>
      <c r="D529">
        <v>1.4966436827370599</v>
      </c>
      <c r="E529">
        <v>1.50678681336217</v>
      </c>
      <c r="F529">
        <v>1.5403385126617799</v>
      </c>
      <c r="G529">
        <v>1.4013554285299801</v>
      </c>
      <c r="H529">
        <v>1.2485647163328299</v>
      </c>
      <c r="I529">
        <v>1.07631381848541</v>
      </c>
      <c r="J529">
        <v>0.91274659204990805</v>
      </c>
      <c r="K529">
        <v>0.68193038532703898</v>
      </c>
      <c r="L529">
        <v>0.62104405123198003</v>
      </c>
      <c r="M529">
        <v>0.60319667451327696</v>
      </c>
      <c r="N529">
        <v>0.57251070481416799</v>
      </c>
      <c r="O529">
        <v>0.57333379434023701</v>
      </c>
      <c r="P529">
        <v>0.62526233592472802</v>
      </c>
      <c r="Q529">
        <v>0.70107181665163298</v>
      </c>
      <c r="R529">
        <v>0.79032071534735104</v>
      </c>
      <c r="S529">
        <v>0.90173603703892102</v>
      </c>
      <c r="T529">
        <v>1.0104451388275699</v>
      </c>
      <c r="U529">
        <v>1.09591166561841</v>
      </c>
      <c r="V529">
        <v>1.16859198612443</v>
      </c>
      <c r="W529">
        <v>1.21118197995628</v>
      </c>
      <c r="X529">
        <v>1.2272902213971999</v>
      </c>
      <c r="Y529">
        <v>1.25226412445047</v>
      </c>
      <c r="Z529">
        <v>1.28656463859699</v>
      </c>
      <c r="AA529">
        <v>1.3308178238135799</v>
      </c>
      <c r="AB529">
        <v>1.35188550508677</v>
      </c>
      <c r="AC529">
        <v>1.3347631753503899</v>
      </c>
      <c r="AD529">
        <v>1.2742093174078</v>
      </c>
      <c r="AE529">
        <v>1.2106804651615399</v>
      </c>
      <c r="AF529">
        <v>1.14459961419463</v>
      </c>
      <c r="AG529">
        <v>1.1304420100705601</v>
      </c>
      <c r="AH529">
        <v>1.1724501463366499</v>
      </c>
      <c r="AI529">
        <v>1.25233847871667</v>
      </c>
      <c r="AJ529">
        <v>1.3216055330060099</v>
      </c>
      <c r="AK529">
        <v>1.40205847688272</v>
      </c>
      <c r="AL529">
        <v>1.47078496282399</v>
      </c>
      <c r="AM529">
        <v>1.49302728300168</v>
      </c>
      <c r="AN529">
        <v>1.52819249566792</v>
      </c>
      <c r="AO529">
        <v>1.5705483429398599</v>
      </c>
      <c r="AP529">
        <v>1.5925849077216101</v>
      </c>
      <c r="AQ529">
        <v>1.6159962805066801</v>
      </c>
      <c r="AR529">
        <v>1.6625698287502999</v>
      </c>
      <c r="AS529">
        <v>1.65009457795998</v>
      </c>
      <c r="AT529">
        <v>1.62108097547472</v>
      </c>
      <c r="AU529">
        <v>1.6352266746333299</v>
      </c>
      <c r="AV529">
        <v>1.62921229003682</v>
      </c>
      <c r="AW529">
        <v>1.64541369423721</v>
      </c>
      <c r="AX529">
        <v>1.6806610773292401</v>
      </c>
      <c r="AY529">
        <v>1.7161628583066399</v>
      </c>
      <c r="AZ529">
        <v>1.5933255816076799</v>
      </c>
      <c r="BA529">
        <v>1.5293734599173601</v>
      </c>
      <c r="BB529">
        <v>1.44899060403535</v>
      </c>
      <c r="BC529">
        <v>1.40350223378485</v>
      </c>
      <c r="BD529">
        <v>1.3894546736717199</v>
      </c>
      <c r="BE529">
        <v>1.47907865695699</v>
      </c>
      <c r="BF529">
        <v>1.5439159818664501</v>
      </c>
      <c r="BG529">
        <v>1.57918429256077</v>
      </c>
      <c r="BH529">
        <v>1.60915641307698</v>
      </c>
      <c r="BI529">
        <v>1.62161533507526</v>
      </c>
      <c r="BJ529">
        <v>1.65406907422107</v>
      </c>
      <c r="BK529">
        <v>1.6502966171048801</v>
      </c>
      <c r="BL529">
        <v>1.64520623163923</v>
      </c>
      <c r="BM529">
        <v>1.61250397389968</v>
      </c>
      <c r="BN529">
        <v>1.57410593850259</v>
      </c>
      <c r="BO529">
        <v>1.5270171056502999</v>
      </c>
      <c r="BP529">
        <v>1.48168000028573</v>
      </c>
      <c r="BQ529">
        <v>1.46035086038996</v>
      </c>
      <c r="BR529">
        <v>1.4316306766153699</v>
      </c>
      <c r="BS529">
        <v>1.3852369858849101</v>
      </c>
      <c r="BT529">
        <v>1.35846340931063</v>
      </c>
      <c r="BU529">
        <v>1.3451386818850799</v>
      </c>
      <c r="BV529">
        <v>1.3240502004290799</v>
      </c>
      <c r="BW529">
        <v>1.33686242476812</v>
      </c>
      <c r="BX529">
        <v>1.38148498545854</v>
      </c>
      <c r="BY529">
        <v>1.40995036595381</v>
      </c>
      <c r="BZ529">
        <v>1.4006537081870001</v>
      </c>
      <c r="CA529">
        <v>1.4128712269643899</v>
      </c>
      <c r="CB529">
        <v>1.42328076139781</v>
      </c>
      <c r="CC529">
        <v>1.4418688252565199</v>
      </c>
      <c r="CD529">
        <v>1.4702535425036201</v>
      </c>
      <c r="CE529">
        <v>1.5450793570819601</v>
      </c>
      <c r="CF529">
        <v>1.6089851542549101</v>
      </c>
      <c r="CG529">
        <v>1.6688776246789701</v>
      </c>
      <c r="CH529">
        <v>1.7071074167008899</v>
      </c>
      <c r="CI529">
        <v>1.7094421636672801</v>
      </c>
      <c r="CJ529">
        <v>1.7047082813766401</v>
      </c>
      <c r="CK529">
        <v>1.6632241175776901</v>
      </c>
      <c r="CL529">
        <v>1.63402592922627</v>
      </c>
      <c r="CM529">
        <v>1.59736362451112</v>
      </c>
      <c r="CN529">
        <v>1.5834138751348801</v>
      </c>
      <c r="CO529">
        <v>1.5635506185672601</v>
      </c>
      <c r="CP529">
        <v>1.5645250800891699</v>
      </c>
      <c r="CQ529">
        <v>1.4998506708396</v>
      </c>
      <c r="CR529">
        <v>1.45223452699843</v>
      </c>
      <c r="CS529">
        <v>1.40874945374446</v>
      </c>
      <c r="CT529">
        <v>1.3665951928179001</v>
      </c>
      <c r="CU529">
        <v>1.3581670113931199</v>
      </c>
      <c r="CV529">
        <v>1.4283842134484499</v>
      </c>
      <c r="CW529">
        <v>1.5142147291086101</v>
      </c>
      <c r="CX529">
        <v>1.59568945430831</v>
      </c>
      <c r="CY529">
        <v>1.6807608027373999</v>
      </c>
      <c r="CZ529">
        <v>1.7148411266533701</v>
      </c>
      <c r="DA529">
        <v>1.6879070975755699</v>
      </c>
      <c r="DB529">
        <v>1.6150439999081301</v>
      </c>
      <c r="DC529">
        <v>1.5606549069754301</v>
      </c>
      <c r="DD529">
        <v>1.4906348558040901</v>
      </c>
      <c r="DE529">
        <v>1.45352585300077</v>
      </c>
      <c r="DF529">
        <v>1.4060075309667399</v>
      </c>
      <c r="DG529">
        <v>1.3932288939541499</v>
      </c>
      <c r="DH529">
        <v>1.35362364247095</v>
      </c>
      <c r="DI529">
        <v>1.37567885810016</v>
      </c>
      <c r="DJ529">
        <v>1.3917036836504599</v>
      </c>
      <c r="DK529">
        <v>1.4380109275192801</v>
      </c>
      <c r="DL529">
        <v>1.43419078594122</v>
      </c>
      <c r="DM529">
        <v>1.43411795602904</v>
      </c>
      <c r="DN529">
        <v>1.40774151538429</v>
      </c>
      <c r="DO529">
        <v>1.4064790733279899</v>
      </c>
      <c r="DP529">
        <v>1.4183625347311299</v>
      </c>
      <c r="DQ529">
        <v>1.454869189849</v>
      </c>
      <c r="DR529">
        <v>1.51550008284696</v>
      </c>
      <c r="DS529">
        <v>1.5680256044265699</v>
      </c>
      <c r="DT529">
        <v>1.58281341972409</v>
      </c>
      <c r="DU529">
        <v>1.5895616111072</v>
      </c>
      <c r="DV529">
        <v>1.63695792793357</v>
      </c>
      <c r="DW529">
        <v>1.6987867475307099</v>
      </c>
      <c r="DX529">
        <v>1.7744341898034099</v>
      </c>
      <c r="DY529">
        <v>1.8218806538504499</v>
      </c>
      <c r="DZ529">
        <v>1.9177548760926399</v>
      </c>
      <c r="EA529">
        <v>1.93816644047564</v>
      </c>
      <c r="EB529">
        <v>1.9442745497587299</v>
      </c>
      <c r="EC529">
        <v>1.9072841217108401</v>
      </c>
      <c r="ED529">
        <v>1.91403849972934</v>
      </c>
      <c r="EE529">
        <v>1.8629135782856601</v>
      </c>
      <c r="EF529">
        <v>1.95465605694272</v>
      </c>
      <c r="EG529">
        <v>2.01189134769862</v>
      </c>
      <c r="EH529">
        <v>2.08930368454237</v>
      </c>
      <c r="EI529">
        <v>2.1760016462166898</v>
      </c>
      <c r="EJ529">
        <v>2.2720606507033598</v>
      </c>
      <c r="EK529">
        <v>2.2303507285889599</v>
      </c>
      <c r="EL529">
        <v>2.2398144706552898</v>
      </c>
      <c r="EM529">
        <v>2.2472528078246099</v>
      </c>
      <c r="EN529">
        <v>2.2864068644287601</v>
      </c>
      <c r="EO529">
        <v>2.2573941531677599</v>
      </c>
      <c r="EP529">
        <v>2.3124370949845598</v>
      </c>
      <c r="EQ529">
        <v>2.2821459501057801</v>
      </c>
      <c r="ER529">
        <v>2.20723749259728</v>
      </c>
      <c r="ES529">
        <v>2.0968824429338699</v>
      </c>
      <c r="ET529">
        <v>2.0516459597119598</v>
      </c>
      <c r="EU529">
        <v>2.0173862144592198</v>
      </c>
      <c r="EV529">
        <v>2.0084373320668001</v>
      </c>
      <c r="EW529">
        <v>2.0709056625555502</v>
      </c>
      <c r="EX529">
        <v>2.1569867441719301</v>
      </c>
      <c r="EZ529">
        <v>0</v>
      </c>
    </row>
    <row r="530" spans="3:156" x14ac:dyDescent="0.2">
      <c r="C530" s="1">
        <f t="shared" si="9"/>
        <v>110</v>
      </c>
      <c r="D530">
        <v>0.98119978347354797</v>
      </c>
      <c r="E530">
        <v>0.81115336891043599</v>
      </c>
      <c r="F530">
        <v>0.656613014782785</v>
      </c>
      <c r="G530">
        <v>0.65615736090077903</v>
      </c>
      <c r="H530">
        <v>0.65211133871409499</v>
      </c>
      <c r="I530">
        <v>0.58771969541181601</v>
      </c>
      <c r="J530">
        <v>0.55116452087154</v>
      </c>
      <c r="K530">
        <v>0.53980468567860496</v>
      </c>
      <c r="L530">
        <v>0.56599770443034303</v>
      </c>
      <c r="M530">
        <v>0.60437773941751205</v>
      </c>
      <c r="N530">
        <v>0.63754837473919301</v>
      </c>
      <c r="O530">
        <v>0.67121616293525199</v>
      </c>
      <c r="P530">
        <v>0.705940096414435</v>
      </c>
      <c r="Q530">
        <v>0.72716464057470798</v>
      </c>
      <c r="R530">
        <v>0.76258436309923405</v>
      </c>
      <c r="S530">
        <v>0.81160272352347795</v>
      </c>
      <c r="T530">
        <v>0.84052717781660002</v>
      </c>
      <c r="U530">
        <v>0.87377703488755798</v>
      </c>
      <c r="V530">
        <v>0.91338624390121803</v>
      </c>
      <c r="W530">
        <v>0.92701209775965199</v>
      </c>
      <c r="X530">
        <v>0.98101137567621799</v>
      </c>
      <c r="Y530">
        <v>1.0510082201090201</v>
      </c>
      <c r="Z530">
        <v>1.1032503148658099</v>
      </c>
      <c r="AA530">
        <v>1.14706380715326</v>
      </c>
      <c r="AB530">
        <v>1.1833261105364701</v>
      </c>
      <c r="AC530">
        <v>1.1852531756462701</v>
      </c>
      <c r="AD530">
        <v>1.1723837287853001</v>
      </c>
      <c r="AE530">
        <v>1.1639141327304301</v>
      </c>
      <c r="AF530">
        <v>1.1503380217578401</v>
      </c>
      <c r="AG530">
        <v>1.1605644364487699</v>
      </c>
      <c r="AH530">
        <v>1.1477297737646901</v>
      </c>
      <c r="AI530">
        <v>1.1614515132034</v>
      </c>
      <c r="AJ530">
        <v>1.18494211494077</v>
      </c>
      <c r="AK530">
        <v>1.1989393249718301</v>
      </c>
      <c r="AL530">
        <v>1.22101078518557</v>
      </c>
      <c r="AM530">
        <v>1.2760274175172399</v>
      </c>
      <c r="AN530">
        <v>1.32842093597927</v>
      </c>
      <c r="AO530">
        <v>1.41286928089405</v>
      </c>
      <c r="AP530">
        <v>1.4972147148245201</v>
      </c>
      <c r="AQ530">
        <v>1.55681358358512</v>
      </c>
      <c r="AR530">
        <v>1.58811237307916</v>
      </c>
      <c r="AS530">
        <v>1.58880122773904</v>
      </c>
      <c r="AT530">
        <v>1.5501190283626101</v>
      </c>
      <c r="AU530">
        <v>1.5107711306265701</v>
      </c>
      <c r="AV530">
        <v>1.5005402115550801</v>
      </c>
      <c r="AW530">
        <v>1.4961901705451901</v>
      </c>
      <c r="AX530">
        <v>1.5273554370695399</v>
      </c>
      <c r="AY530">
        <v>1.58637638218064</v>
      </c>
      <c r="AZ530">
        <v>1.4999456363791701</v>
      </c>
      <c r="BA530">
        <v>1.4187148558095199</v>
      </c>
      <c r="BB530">
        <v>1.36183049005614</v>
      </c>
      <c r="BC530">
        <v>1.28964501477309</v>
      </c>
      <c r="BD530">
        <v>1.20000812428866</v>
      </c>
      <c r="BE530">
        <v>1.26242577887969</v>
      </c>
      <c r="BF530">
        <v>1.32401621112083</v>
      </c>
      <c r="BG530">
        <v>1.3646822881692899</v>
      </c>
      <c r="BH530">
        <v>1.3952323745455699</v>
      </c>
      <c r="BI530">
        <v>1.42968931089384</v>
      </c>
      <c r="BJ530">
        <v>1.45288796207158</v>
      </c>
      <c r="BK530">
        <v>1.45654391761349</v>
      </c>
      <c r="BL530">
        <v>1.45370979396014</v>
      </c>
      <c r="BM530">
        <v>1.4449683318259801</v>
      </c>
      <c r="BN530">
        <v>1.4285928904113301</v>
      </c>
      <c r="BO530">
        <v>1.4083441375104599</v>
      </c>
      <c r="BP530">
        <v>1.39238454254621</v>
      </c>
      <c r="BQ530">
        <v>1.3795529053770901</v>
      </c>
      <c r="BR530">
        <v>1.3741108268472799</v>
      </c>
      <c r="BS530">
        <v>1.3623080300292301</v>
      </c>
      <c r="BT530">
        <v>1.3676724478348601</v>
      </c>
      <c r="BU530">
        <v>1.36009990604098</v>
      </c>
      <c r="BV530">
        <v>1.3535694281806301</v>
      </c>
      <c r="BW530">
        <v>1.3391538403382499</v>
      </c>
      <c r="BX530">
        <v>1.3141898734913</v>
      </c>
      <c r="BY530">
        <v>1.27519584287517</v>
      </c>
      <c r="BZ530">
        <v>1.2539387115478999</v>
      </c>
      <c r="CA530">
        <v>1.2384869639077001</v>
      </c>
      <c r="CB530">
        <v>1.23019507694904</v>
      </c>
      <c r="CC530">
        <v>1.2183214929798301</v>
      </c>
      <c r="CD530">
        <v>1.2403618921889401</v>
      </c>
      <c r="CE530">
        <v>1.2492969427387</v>
      </c>
      <c r="CF530">
        <v>1.25711416252472</v>
      </c>
      <c r="CG530">
        <v>1.26754223408809</v>
      </c>
      <c r="CH530">
        <v>1.2810633834710801</v>
      </c>
      <c r="CI530">
        <v>1.26494091494822</v>
      </c>
      <c r="CJ530">
        <v>1.2570571766166201</v>
      </c>
      <c r="CK530">
        <v>1.2475510312498299</v>
      </c>
      <c r="CL530">
        <v>1.2237543019711501</v>
      </c>
      <c r="CM530">
        <v>1.22120818146556</v>
      </c>
      <c r="CN530">
        <v>1.22485081220713</v>
      </c>
      <c r="CO530">
        <v>1.2253947240647001</v>
      </c>
      <c r="CP530">
        <v>1.22903127627688</v>
      </c>
      <c r="CQ530">
        <v>1.2452910649567801</v>
      </c>
      <c r="CR530">
        <v>1.24805862796204</v>
      </c>
      <c r="CS530">
        <v>1.2431171887546899</v>
      </c>
      <c r="CT530">
        <v>1.2426805924344999</v>
      </c>
      <c r="CU530">
        <v>1.2403217182119499</v>
      </c>
      <c r="CV530">
        <v>1.25468998651317</v>
      </c>
      <c r="CW530">
        <v>1.2769655190232201</v>
      </c>
      <c r="CX530">
        <v>1.29021578803582</v>
      </c>
      <c r="CY530">
        <v>1.2957680264877001</v>
      </c>
      <c r="CZ530">
        <v>1.3032247996496999</v>
      </c>
      <c r="DA530">
        <v>1.2889238071343001</v>
      </c>
      <c r="DB530">
        <v>1.26927680586325</v>
      </c>
      <c r="DC530">
        <v>1.26106732468077</v>
      </c>
      <c r="DD530">
        <v>1.2632417271598</v>
      </c>
      <c r="DE530">
        <v>1.25816751713019</v>
      </c>
      <c r="DF530">
        <v>1.2601275607949101</v>
      </c>
      <c r="DG530">
        <v>1.26092275013194</v>
      </c>
      <c r="DH530">
        <v>1.2564120235796301</v>
      </c>
      <c r="DI530">
        <v>1.25265815405956</v>
      </c>
      <c r="DJ530">
        <v>1.2502553320229799</v>
      </c>
      <c r="DK530">
        <v>1.24079351340237</v>
      </c>
      <c r="DL530">
        <v>1.2344522386754999</v>
      </c>
      <c r="DM530">
        <v>1.2318160978462001</v>
      </c>
      <c r="DN530">
        <v>1.22056050505072</v>
      </c>
      <c r="DO530">
        <v>1.21407847819973</v>
      </c>
      <c r="DP530">
        <v>1.2072591003239801</v>
      </c>
      <c r="DQ530">
        <v>1.1962341896409501</v>
      </c>
      <c r="DR530">
        <v>1.1875421463481299</v>
      </c>
      <c r="DS530">
        <v>1.1857848063052601</v>
      </c>
      <c r="DT530">
        <v>1.1849078185894699</v>
      </c>
      <c r="DU530">
        <v>1.1785537465892</v>
      </c>
      <c r="DV530">
        <v>1.1759730304036999</v>
      </c>
      <c r="DW530">
        <v>1.17341865431224</v>
      </c>
      <c r="DX530">
        <v>1.1663088160733199</v>
      </c>
      <c r="DY530">
        <v>1.1559581528188201</v>
      </c>
      <c r="DZ530">
        <v>1.15623210691435</v>
      </c>
      <c r="EA530">
        <v>1.14902008649581</v>
      </c>
      <c r="EB530">
        <v>1.1475453489739</v>
      </c>
      <c r="EC530">
        <v>1.1461492287866899</v>
      </c>
      <c r="ED530">
        <v>1.1496092491060099</v>
      </c>
      <c r="EE530">
        <v>1.14821796181263</v>
      </c>
      <c r="EF530">
        <v>1.1597204942046</v>
      </c>
      <c r="EG530">
        <v>1.17520415627529</v>
      </c>
      <c r="EH530">
        <v>1.18942681464218</v>
      </c>
      <c r="EI530">
        <v>1.20583648061129</v>
      </c>
      <c r="EJ530">
        <v>1.22326840253722</v>
      </c>
      <c r="EK530">
        <v>1.2361278201846</v>
      </c>
      <c r="EL530">
        <v>1.24752053085298</v>
      </c>
      <c r="EM530">
        <v>1.2583105217324999</v>
      </c>
      <c r="EN530">
        <v>1.26336849231019</v>
      </c>
      <c r="EO530">
        <v>1.2607408675366101</v>
      </c>
      <c r="EP530">
        <v>1.2644666972448899</v>
      </c>
      <c r="EQ530">
        <v>1.2566234458627801</v>
      </c>
      <c r="ER530">
        <v>1.2487482762267501</v>
      </c>
      <c r="ES530">
        <v>1.2331042397431</v>
      </c>
      <c r="ET530">
        <v>1.2353272823766701</v>
      </c>
      <c r="EU530">
        <v>1.2570368887768999</v>
      </c>
      <c r="EV530">
        <v>1.28139079717146</v>
      </c>
      <c r="EW530">
        <v>1.3123393881422301</v>
      </c>
      <c r="EX530">
        <v>1.3738056197056501</v>
      </c>
      <c r="EZ530">
        <v>0</v>
      </c>
    </row>
    <row r="531" spans="3:156" x14ac:dyDescent="0.2">
      <c r="C531" s="1">
        <f t="shared" si="9"/>
        <v>111</v>
      </c>
      <c r="D531">
        <v>1.76114362221485</v>
      </c>
      <c r="E531">
        <v>1.80940643197336</v>
      </c>
      <c r="F531">
        <v>1.6213911625522599</v>
      </c>
      <c r="G531">
        <v>1.36421082225587</v>
      </c>
      <c r="H531">
        <v>1.14792109240846</v>
      </c>
      <c r="I531">
        <v>0.90611873543696697</v>
      </c>
      <c r="J531">
        <v>0.67510521735360696</v>
      </c>
      <c r="K531">
        <v>0.65168862617732104</v>
      </c>
      <c r="L531">
        <v>0.65296777892414204</v>
      </c>
      <c r="M531">
        <v>0.61217004829064703</v>
      </c>
      <c r="N531">
        <v>0.58633939753233699</v>
      </c>
      <c r="O531">
        <v>0.61049101183191301</v>
      </c>
      <c r="P531">
        <v>0.64140287629760195</v>
      </c>
      <c r="Q531">
        <v>0.67114294485005199</v>
      </c>
      <c r="R531">
        <v>0.69714299381249001</v>
      </c>
      <c r="S531">
        <v>0.73997332344378397</v>
      </c>
      <c r="T531">
        <v>0.75709879826981297</v>
      </c>
      <c r="U531">
        <v>0.79327718829675498</v>
      </c>
      <c r="V531">
        <v>0.83805249070669796</v>
      </c>
      <c r="W531">
        <v>0.87758565708938097</v>
      </c>
      <c r="X531">
        <v>0.90676583980577496</v>
      </c>
      <c r="Y531">
        <v>0.94020926766504498</v>
      </c>
      <c r="Z531">
        <v>0.95841954997490597</v>
      </c>
      <c r="AA531">
        <v>0.98103098668927302</v>
      </c>
      <c r="AB531">
        <v>1.0249008719097701</v>
      </c>
      <c r="AC531">
        <v>1.0522713826758601</v>
      </c>
      <c r="AD531">
        <v>1.07312482203004</v>
      </c>
      <c r="AE531">
        <v>1.11628494972532</v>
      </c>
      <c r="AF531">
        <v>1.1600077662058601</v>
      </c>
      <c r="AG531">
        <v>1.1674535075124299</v>
      </c>
      <c r="AH531">
        <v>1.1824483886871999</v>
      </c>
      <c r="AI531">
        <v>1.19190175454408</v>
      </c>
      <c r="AJ531">
        <v>1.2003444193264801</v>
      </c>
      <c r="AK531">
        <v>1.2171351253674201</v>
      </c>
      <c r="AL531">
        <v>1.2530539212368399</v>
      </c>
      <c r="AM531">
        <v>1.2705180171116399</v>
      </c>
      <c r="AN531">
        <v>1.31527891525579</v>
      </c>
      <c r="AO531">
        <v>1.38194869847588</v>
      </c>
      <c r="AP531">
        <v>1.4045906587119401</v>
      </c>
      <c r="AQ531">
        <v>1.4372545033273301</v>
      </c>
      <c r="AR531">
        <v>1.4840840252462599</v>
      </c>
      <c r="AS531">
        <v>1.5466211691588401</v>
      </c>
      <c r="AT531">
        <v>1.57053576831266</v>
      </c>
      <c r="AU531">
        <v>1.60286177300176</v>
      </c>
      <c r="AV531">
        <v>1.64550808134757</v>
      </c>
      <c r="AW531">
        <v>1.6828979522081</v>
      </c>
      <c r="AX531">
        <v>1.67622862136274</v>
      </c>
      <c r="AY531">
        <v>1.6945794017929201</v>
      </c>
      <c r="AZ531">
        <v>1.5965200169101099</v>
      </c>
      <c r="BA531">
        <v>1.47969904229204</v>
      </c>
      <c r="BB531">
        <v>1.3852614175725</v>
      </c>
      <c r="BC531">
        <v>1.3063407787760799</v>
      </c>
      <c r="BD531">
        <v>1.21057162563515</v>
      </c>
      <c r="BE531">
        <v>1.24970883743732</v>
      </c>
      <c r="BF531">
        <v>1.28457719712105</v>
      </c>
      <c r="BG531">
        <v>1.30671211076328</v>
      </c>
      <c r="BH531">
        <v>1.32288492829181</v>
      </c>
      <c r="BI531">
        <v>1.32556092830984</v>
      </c>
      <c r="BJ531">
        <v>1.33814244389533</v>
      </c>
      <c r="BK531">
        <v>1.3337276992462399</v>
      </c>
      <c r="BL531">
        <v>1.33492454328877</v>
      </c>
      <c r="BM531">
        <v>1.3246133965510001</v>
      </c>
      <c r="BN531">
        <v>1.3169287181142799</v>
      </c>
      <c r="BO531">
        <v>1.29865811867715</v>
      </c>
      <c r="BP531">
        <v>1.28648661071826</v>
      </c>
      <c r="BQ531">
        <v>1.27210953055953</v>
      </c>
      <c r="BR531">
        <v>1.26530774849215</v>
      </c>
      <c r="BS531">
        <v>1.2539665380799401</v>
      </c>
      <c r="BT531">
        <v>1.2349367728110501</v>
      </c>
      <c r="BU531">
        <v>1.22074325901419</v>
      </c>
      <c r="BV531">
        <v>1.2148659611171899</v>
      </c>
      <c r="BW531">
        <v>1.19686967918391</v>
      </c>
      <c r="BX531">
        <v>1.1800988581554399</v>
      </c>
      <c r="BY531">
        <v>1.17139368128591</v>
      </c>
      <c r="BZ531">
        <v>1.15576566980762</v>
      </c>
      <c r="CA531">
        <v>1.1373066524257001</v>
      </c>
      <c r="CB531">
        <v>1.13498051363609</v>
      </c>
      <c r="CC531">
        <v>1.1293653408586199</v>
      </c>
      <c r="CD531">
        <v>1.11706413712783</v>
      </c>
      <c r="CE531">
        <v>1.1128592536005599</v>
      </c>
      <c r="CF531">
        <v>1.1055377574682399</v>
      </c>
      <c r="CG531">
        <v>1.1051657070333301</v>
      </c>
      <c r="CH531">
        <v>1.1172138021745699</v>
      </c>
      <c r="CI531">
        <v>1.1399789198813099</v>
      </c>
      <c r="CJ531">
        <v>1.1554401384680699</v>
      </c>
      <c r="CK531">
        <v>1.1685283417436001</v>
      </c>
      <c r="CL531">
        <v>1.16075261565953</v>
      </c>
      <c r="CM531">
        <v>1.1496770079137599</v>
      </c>
      <c r="CN531">
        <v>1.1364686469233001</v>
      </c>
      <c r="CO531">
        <v>1.1237051053579601</v>
      </c>
      <c r="CP531">
        <v>1.11024857596224</v>
      </c>
      <c r="CQ531">
        <v>1.1095615041106599</v>
      </c>
      <c r="CR531">
        <v>1.10615811709372</v>
      </c>
      <c r="CS531">
        <v>1.09996111567994</v>
      </c>
      <c r="CT531">
        <v>1.09393255840855</v>
      </c>
      <c r="CU531">
        <v>1.09457945821827</v>
      </c>
      <c r="CV531">
        <v>1.09150332097035</v>
      </c>
      <c r="CW531">
        <v>1.0925751591550099</v>
      </c>
      <c r="CX531">
        <v>1.09779868965035</v>
      </c>
      <c r="CY531">
        <v>1.1058397315417501</v>
      </c>
      <c r="CZ531">
        <v>1.10501124660078</v>
      </c>
      <c r="DA531">
        <v>1.1055359241573699</v>
      </c>
      <c r="DB531">
        <v>1.1019155632126001</v>
      </c>
      <c r="DC531">
        <v>1.0963393208516901</v>
      </c>
      <c r="DD531">
        <v>1.09133277935096</v>
      </c>
      <c r="DE531">
        <v>1.0874407897577301</v>
      </c>
      <c r="DF531">
        <v>1.0871051718801299</v>
      </c>
      <c r="DG531">
        <v>1.0899660902994801</v>
      </c>
      <c r="DH531">
        <v>1.1086438670632299</v>
      </c>
      <c r="DI531">
        <v>1.10671240802964</v>
      </c>
      <c r="DJ531">
        <v>1.10786289044958</v>
      </c>
      <c r="DK531">
        <v>1.10450239568025</v>
      </c>
      <c r="DL531">
        <v>1.09453619990178</v>
      </c>
      <c r="DM531">
        <v>1.0745808430825501</v>
      </c>
      <c r="DN531">
        <v>1.0751562504179699</v>
      </c>
      <c r="DO531">
        <v>1.0709219898048401</v>
      </c>
      <c r="DP531">
        <v>1.0681243192605501</v>
      </c>
      <c r="DQ531">
        <v>1.0741183797790299</v>
      </c>
      <c r="DR531">
        <v>1.0698846980551899</v>
      </c>
      <c r="DS531">
        <v>1.0632372550392799</v>
      </c>
      <c r="DT531">
        <v>1.05444261846135</v>
      </c>
      <c r="DU531">
        <v>1.0498323569317001</v>
      </c>
      <c r="DV531">
        <v>1.04756729753981</v>
      </c>
      <c r="DW531">
        <v>1.0500304203372699</v>
      </c>
      <c r="DX531">
        <v>1.06086608040981</v>
      </c>
      <c r="DY531">
        <v>1.0738543506340399</v>
      </c>
      <c r="DZ531">
        <v>1.0803422637215001</v>
      </c>
      <c r="EA531">
        <v>1.08521334932004</v>
      </c>
      <c r="EB531">
        <v>1.0745874112100799</v>
      </c>
      <c r="EC531">
        <v>1.06383646329265</v>
      </c>
      <c r="ED531">
        <v>1.05157660357168</v>
      </c>
      <c r="EE531">
        <v>1.0479439143012601</v>
      </c>
      <c r="EF531">
        <v>1.0374984837539301</v>
      </c>
      <c r="EG531">
        <v>1.04117309267865</v>
      </c>
      <c r="EH531">
        <v>1.03973952628283</v>
      </c>
      <c r="EI531">
        <v>1.0375644873280201</v>
      </c>
      <c r="EJ531">
        <v>1.0333780884180099</v>
      </c>
      <c r="EK531">
        <v>1.02888575132643</v>
      </c>
      <c r="EL531">
        <v>1.0212722502131599</v>
      </c>
      <c r="EM531">
        <v>1.01583240787261</v>
      </c>
      <c r="EN531">
        <v>1.01339629141903</v>
      </c>
      <c r="EO531">
        <v>1.0054034666677101</v>
      </c>
      <c r="EP531">
        <v>1.0004545990840901</v>
      </c>
      <c r="EQ531">
        <v>1.00033272497482</v>
      </c>
      <c r="ER531">
        <v>1.0002893227760099</v>
      </c>
      <c r="ES531">
        <v>1.0044434250401899</v>
      </c>
      <c r="ET531">
        <v>1.0064768483766999</v>
      </c>
      <c r="EU531">
        <v>1.0094546330849801</v>
      </c>
      <c r="EV531">
        <v>1.0214530198999201</v>
      </c>
      <c r="EW531">
        <v>1.02636734556136</v>
      </c>
      <c r="EX531">
        <v>1.03492063600401</v>
      </c>
      <c r="EZ531">
        <v>0</v>
      </c>
    </row>
    <row r="532" spans="3:156" x14ac:dyDescent="0.2">
      <c r="C532" s="1">
        <f t="shared" si="9"/>
        <v>112</v>
      </c>
      <c r="D532">
        <v>0.58631681494104304</v>
      </c>
      <c r="E532">
        <v>0.59850881155173696</v>
      </c>
      <c r="F532">
        <v>0.61540681955935095</v>
      </c>
      <c r="G532">
        <v>0.64784039011963901</v>
      </c>
      <c r="H532">
        <v>0.64031321886981696</v>
      </c>
      <c r="I532">
        <v>0.67633206838830195</v>
      </c>
      <c r="J532">
        <v>0.68894873785877397</v>
      </c>
      <c r="K532">
        <v>0.694313467423047</v>
      </c>
      <c r="L532">
        <v>0.71139110269956096</v>
      </c>
      <c r="M532">
        <v>0.75300084610926499</v>
      </c>
      <c r="N532">
        <v>0.79013192933734</v>
      </c>
      <c r="O532">
        <v>0.818374012943759</v>
      </c>
      <c r="P532">
        <v>0.85379231054247595</v>
      </c>
      <c r="Q532">
        <v>0.89037053147744605</v>
      </c>
      <c r="R532">
        <v>0.92383829935312001</v>
      </c>
      <c r="S532">
        <v>0.94802466198735902</v>
      </c>
      <c r="T532">
        <v>0.97016165839014401</v>
      </c>
      <c r="U532">
        <v>0.98936176862814496</v>
      </c>
      <c r="V532">
        <v>0.992745396438526</v>
      </c>
      <c r="W532">
        <v>1.0012534469120999</v>
      </c>
      <c r="X532">
        <v>1.0241326231516901</v>
      </c>
      <c r="Y532">
        <v>1.05850815943428</v>
      </c>
      <c r="Z532">
        <v>1.0801524852893001</v>
      </c>
      <c r="AA532">
        <v>1.1103601099985301</v>
      </c>
      <c r="AB532">
        <v>1.12998426504528</v>
      </c>
      <c r="AC532">
        <v>1.1336734781362701</v>
      </c>
      <c r="AD532">
        <v>1.14932730761101</v>
      </c>
      <c r="AE532">
        <v>1.1908496568820599</v>
      </c>
      <c r="AF532">
        <v>1.2306724223316601</v>
      </c>
      <c r="AG532">
        <v>1.2628011236558201</v>
      </c>
      <c r="AH532">
        <v>1.30125830618367</v>
      </c>
      <c r="AI532">
        <v>1.33213716625488</v>
      </c>
      <c r="AJ532">
        <v>1.32503255116487</v>
      </c>
      <c r="AK532">
        <v>1.32508966919063</v>
      </c>
      <c r="AL532">
        <v>1.3023072885567</v>
      </c>
      <c r="AM532">
        <v>1.3084000023315201</v>
      </c>
      <c r="AN532">
        <v>1.32256286383446</v>
      </c>
      <c r="AO532">
        <v>1.36737398999098</v>
      </c>
      <c r="AP532">
        <v>1.41452850541032</v>
      </c>
      <c r="AQ532">
        <v>1.4701685503753299</v>
      </c>
      <c r="AR532">
        <v>1.5048071674041199</v>
      </c>
      <c r="AS532">
        <v>1.5005575202692101</v>
      </c>
      <c r="AT532">
        <v>1.46683419231065</v>
      </c>
      <c r="AU532">
        <v>1.3952566486715099</v>
      </c>
      <c r="AV532">
        <v>1.35063134835678</v>
      </c>
      <c r="AW532">
        <v>1.31165177574992</v>
      </c>
      <c r="AX532">
        <v>1.2753483333428399</v>
      </c>
      <c r="AY532">
        <v>1.25151682500071</v>
      </c>
      <c r="AZ532">
        <v>1.16926159902657</v>
      </c>
      <c r="BA532">
        <v>1.0975065451550401</v>
      </c>
      <c r="BB532">
        <v>1.02051817261213</v>
      </c>
      <c r="BC532">
        <v>0.97627265466810298</v>
      </c>
      <c r="BD532">
        <v>0.94698426079047304</v>
      </c>
      <c r="BE532">
        <v>1.0020394798393999</v>
      </c>
      <c r="BF532">
        <v>1.0348781582941</v>
      </c>
      <c r="BG532">
        <v>1.0632402618575001</v>
      </c>
      <c r="BH532">
        <v>1.0756517012542499</v>
      </c>
      <c r="BI532">
        <v>1.0842603853467101</v>
      </c>
      <c r="BJ532">
        <v>1.0878138957482699</v>
      </c>
      <c r="BK532">
        <v>1.0905339715329201</v>
      </c>
      <c r="BL532">
        <v>1.0945187385702999</v>
      </c>
      <c r="BM532">
        <v>1.10425359018962</v>
      </c>
      <c r="BN532">
        <v>1.10742860213572</v>
      </c>
      <c r="BO532">
        <v>1.11607049865373</v>
      </c>
      <c r="BP532">
        <v>1.1390481846271401</v>
      </c>
      <c r="BQ532">
        <v>1.1603580465815599</v>
      </c>
      <c r="BR532">
        <v>1.17719439474487</v>
      </c>
      <c r="BS532">
        <v>1.1994555450364</v>
      </c>
      <c r="BT532">
        <v>1.2273496660621701</v>
      </c>
      <c r="BU532">
        <v>1.2489842880486</v>
      </c>
      <c r="BV532">
        <v>1.2716727624344499</v>
      </c>
      <c r="BW532">
        <v>1.2987809071752301</v>
      </c>
      <c r="BX532">
        <v>1.32736747697047</v>
      </c>
      <c r="BY532">
        <v>1.3373583124081301</v>
      </c>
      <c r="BZ532">
        <v>1.34013828416924</v>
      </c>
      <c r="CA532">
        <v>1.3268195800604301</v>
      </c>
      <c r="CB532">
        <v>1.30651152860639</v>
      </c>
      <c r="CC532">
        <v>1.2904917209529401</v>
      </c>
      <c r="CD532">
        <v>1.28568951134658</v>
      </c>
      <c r="CE532">
        <v>1.2704818442855501</v>
      </c>
      <c r="CF532">
        <v>1.27057383451489</v>
      </c>
      <c r="CG532">
        <v>1.27207216851589</v>
      </c>
      <c r="CH532">
        <v>1.28929178422776</v>
      </c>
      <c r="CI532">
        <v>1.2950109373393699</v>
      </c>
      <c r="CJ532">
        <v>1.2989101183526599</v>
      </c>
      <c r="CK532">
        <v>1.2887888405530199</v>
      </c>
      <c r="CL532">
        <v>1.2801995156473001</v>
      </c>
      <c r="CM532">
        <v>1.24012229539467</v>
      </c>
      <c r="CN532">
        <v>1.22313992550212</v>
      </c>
      <c r="CO532">
        <v>1.20502346819397</v>
      </c>
      <c r="CP532">
        <v>1.20174245771496</v>
      </c>
      <c r="CQ532">
        <v>1.20847992420606</v>
      </c>
      <c r="CR532">
        <v>1.2090156831000101</v>
      </c>
      <c r="CS532">
        <v>1.20705279050522</v>
      </c>
      <c r="CT532">
        <v>1.2157591678174999</v>
      </c>
      <c r="CU532">
        <v>1.22953512386061</v>
      </c>
      <c r="CV532">
        <v>1.2389672986008999</v>
      </c>
      <c r="CW532">
        <v>1.25517750281003</v>
      </c>
      <c r="CX532">
        <v>1.24745215127847</v>
      </c>
      <c r="CY532">
        <v>1.2475974485179799</v>
      </c>
      <c r="CZ532">
        <v>1.2336034416638699</v>
      </c>
      <c r="DA532">
        <v>1.21326613214368</v>
      </c>
      <c r="DB532">
        <v>1.19481300790544</v>
      </c>
      <c r="DC532">
        <v>1.1992149619718</v>
      </c>
      <c r="DD532">
        <v>1.19497115511992</v>
      </c>
      <c r="DE532">
        <v>1.1850036695461299</v>
      </c>
      <c r="DF532">
        <v>1.1824330746045599</v>
      </c>
      <c r="DG532">
        <v>1.1821825485803299</v>
      </c>
      <c r="DH532">
        <v>1.17980767913678</v>
      </c>
      <c r="DI532">
        <v>1.17044911972911</v>
      </c>
      <c r="DJ532">
        <v>1.17351969010949</v>
      </c>
      <c r="DK532">
        <v>1.16885224930299</v>
      </c>
      <c r="DL532">
        <v>1.1791660778819499</v>
      </c>
      <c r="DM532">
        <v>1.18009045908434</v>
      </c>
      <c r="DN532">
        <v>1.19038148108555</v>
      </c>
      <c r="DO532">
        <v>1.20093458530102</v>
      </c>
      <c r="DP532">
        <v>1.2050356821877199</v>
      </c>
      <c r="DQ532">
        <v>1.20111338386151</v>
      </c>
      <c r="DR532">
        <v>1.20502197073865</v>
      </c>
      <c r="DS532">
        <v>1.20435220904452</v>
      </c>
      <c r="DT532">
        <v>1.20530339774558</v>
      </c>
      <c r="DU532">
        <v>1.22008724830335</v>
      </c>
      <c r="DV532">
        <v>1.2176970306169901</v>
      </c>
      <c r="DW532">
        <v>1.2125716831686</v>
      </c>
      <c r="DX532">
        <v>1.20447295598145</v>
      </c>
      <c r="DY532">
        <v>1.1979970651513401</v>
      </c>
      <c r="DZ532">
        <v>1.19367719445109</v>
      </c>
      <c r="EA532">
        <v>1.2101797998669499</v>
      </c>
      <c r="EB532">
        <v>1.2179593268229001</v>
      </c>
      <c r="EC532">
        <v>1.2301490233846599</v>
      </c>
      <c r="ED532">
        <v>1.23212050902059</v>
      </c>
      <c r="EE532">
        <v>1.2310282011663101</v>
      </c>
      <c r="EF532">
        <v>1.22123401595513</v>
      </c>
      <c r="EG532">
        <v>1.2207994759317</v>
      </c>
      <c r="EH532">
        <v>1.21906495796938</v>
      </c>
      <c r="EI532">
        <v>1.2246406756435499</v>
      </c>
      <c r="EJ532">
        <v>1.22654361035921</v>
      </c>
      <c r="EK532">
        <v>1.23284756455708</v>
      </c>
      <c r="EL532">
        <v>1.23674461983394</v>
      </c>
      <c r="EM532">
        <v>1.23969005280815</v>
      </c>
      <c r="EN532">
        <v>1.2316133677480701</v>
      </c>
      <c r="EO532">
        <v>1.23111997569686</v>
      </c>
      <c r="EP532">
        <v>1.2266426002675299</v>
      </c>
      <c r="EQ532">
        <v>1.2269730077404799</v>
      </c>
      <c r="ER532">
        <v>1.23742507827454</v>
      </c>
      <c r="ES532">
        <v>1.2549241110489899</v>
      </c>
      <c r="ET532">
        <v>1.26822781641088</v>
      </c>
      <c r="EU532">
        <v>1.2836260380506901</v>
      </c>
      <c r="EV532">
        <v>1.2791546064921999</v>
      </c>
      <c r="EW532">
        <v>1.2789517106542001</v>
      </c>
      <c r="EX532">
        <v>1.2724100838077601</v>
      </c>
      <c r="EZ532">
        <v>0</v>
      </c>
    </row>
    <row r="533" spans="3:156" x14ac:dyDescent="0.2">
      <c r="C533" s="1">
        <f t="shared" si="9"/>
        <v>113</v>
      </c>
      <c r="D533">
        <v>1.59387957442121</v>
      </c>
      <c r="E533">
        <v>1.60815745886982</v>
      </c>
      <c r="F533">
        <v>1.42082043560315</v>
      </c>
      <c r="G533">
        <v>1.223986246715</v>
      </c>
      <c r="H533">
        <v>1.0517568139701401</v>
      </c>
      <c r="I533">
        <v>0.88054161431325995</v>
      </c>
      <c r="J533">
        <v>0.69047189418932597</v>
      </c>
      <c r="K533">
        <v>0.69323942985417397</v>
      </c>
      <c r="L533">
        <v>0.67742300491342</v>
      </c>
      <c r="M533">
        <v>0.64608458236312205</v>
      </c>
      <c r="N533">
        <v>0.62053294098282596</v>
      </c>
      <c r="O533">
        <v>0.61479030917764399</v>
      </c>
      <c r="P533">
        <v>0.64468159552640703</v>
      </c>
      <c r="Q533">
        <v>0.70380500992518902</v>
      </c>
      <c r="R533">
        <v>0.77459766677127995</v>
      </c>
      <c r="S533">
        <v>0.83949525504966005</v>
      </c>
      <c r="T533">
        <v>0.90412325334489596</v>
      </c>
      <c r="U533">
        <v>0.96054022181605903</v>
      </c>
      <c r="V533">
        <v>0.98479563194360997</v>
      </c>
      <c r="W533" t="s">
        <v>8</v>
      </c>
      <c r="X533">
        <v>1.0286880410450201</v>
      </c>
      <c r="Y533">
        <v>1.0310842125599899</v>
      </c>
      <c r="Z533">
        <v>1.02954785592669</v>
      </c>
      <c r="AA533">
        <v>1.02480632673973</v>
      </c>
      <c r="AB533">
        <v>1.05412724466206</v>
      </c>
      <c r="AC533">
        <v>1.0812766902140201</v>
      </c>
      <c r="AD533">
        <v>1.14713697413375</v>
      </c>
      <c r="AE533">
        <v>1.2267961827904901</v>
      </c>
      <c r="AF533">
        <v>1.3143520394841399</v>
      </c>
      <c r="AG533">
        <v>1.3953945842552899</v>
      </c>
      <c r="AH533">
        <v>1.44212954516054</v>
      </c>
      <c r="AI533">
        <v>1.4791143487349101</v>
      </c>
      <c r="AJ533">
        <v>1.4888533869640299</v>
      </c>
      <c r="AK533">
        <v>1.4819959622166099</v>
      </c>
      <c r="AL533">
        <v>1.4812659907649799</v>
      </c>
      <c r="AM533">
        <v>1.47654277995185</v>
      </c>
      <c r="AN533">
        <v>1.47616020297287</v>
      </c>
      <c r="AO533">
        <v>1.5020755101337899</v>
      </c>
      <c r="AP533">
        <v>1.5180798847447801</v>
      </c>
      <c r="AQ533">
        <v>1.57164963174823</v>
      </c>
      <c r="AR533">
        <v>1.62394934842834</v>
      </c>
      <c r="AS533">
        <v>1.6779738649779401</v>
      </c>
      <c r="AT533">
        <v>1.7160887574183099</v>
      </c>
      <c r="AU533">
        <v>1.7710554129987</v>
      </c>
      <c r="AV533">
        <v>1.7659539859731499</v>
      </c>
      <c r="AW533">
        <v>1.7671736172913199</v>
      </c>
      <c r="AX533">
        <v>1.7878281055262699</v>
      </c>
      <c r="AY533">
        <v>1.8210560231464601</v>
      </c>
      <c r="AZ533">
        <v>1.6906790843620001</v>
      </c>
      <c r="BA533">
        <v>1.6030451874301199</v>
      </c>
      <c r="BB533">
        <v>1.5369404803704301</v>
      </c>
      <c r="BC533">
        <v>1.4340734906349699</v>
      </c>
      <c r="BD533">
        <v>1.3235015709803499</v>
      </c>
      <c r="BE533">
        <v>1.3892843790539</v>
      </c>
      <c r="BF533">
        <v>1.4397958438476099</v>
      </c>
      <c r="BG533">
        <v>1.4583488856608</v>
      </c>
      <c r="BH533">
        <v>1.4790520955165101</v>
      </c>
      <c r="BI533">
        <v>1.4842975361331601</v>
      </c>
      <c r="BJ533">
        <v>1.47533960746479</v>
      </c>
      <c r="BK533">
        <v>1.42977280031174</v>
      </c>
      <c r="BL533">
        <v>1.4000692543470401</v>
      </c>
      <c r="BM533">
        <v>1.3773444091340701</v>
      </c>
      <c r="BN533">
        <v>1.36695790754747</v>
      </c>
      <c r="BO533">
        <v>1.3461125030694201</v>
      </c>
      <c r="BP533">
        <v>1.32797793638491</v>
      </c>
      <c r="BQ533">
        <v>1.3127694182727301</v>
      </c>
      <c r="BR533">
        <v>1.2927207099915701</v>
      </c>
      <c r="BS533">
        <v>1.28007178942916</v>
      </c>
      <c r="BT533">
        <v>1.25897212806071</v>
      </c>
      <c r="BU533">
        <v>1.24732301787569</v>
      </c>
      <c r="BV533">
        <v>1.23994983346711</v>
      </c>
      <c r="BW533">
        <v>1.24828686667772</v>
      </c>
      <c r="BX533">
        <v>1.2444832291643499</v>
      </c>
      <c r="BY533">
        <v>1.2498407231261099</v>
      </c>
      <c r="BZ533">
        <v>1.2564088633167301</v>
      </c>
      <c r="CA533">
        <v>1.25565422209307</v>
      </c>
      <c r="CB533">
        <v>1.25487231867297</v>
      </c>
      <c r="CC533">
        <v>1.26678848711383</v>
      </c>
      <c r="CD533">
        <v>1.2702280749319399</v>
      </c>
      <c r="CE533">
        <v>1.3123233754438499</v>
      </c>
      <c r="CF533" t="s">
        <v>8</v>
      </c>
      <c r="CG533" t="s">
        <v>8</v>
      </c>
      <c r="CH533" t="s">
        <v>8</v>
      </c>
      <c r="CI533" t="s">
        <v>8</v>
      </c>
      <c r="CJ533" t="s">
        <v>8</v>
      </c>
      <c r="CK533" t="s">
        <v>8</v>
      </c>
      <c r="CL533" t="s">
        <v>8</v>
      </c>
      <c r="CM533" t="s">
        <v>8</v>
      </c>
      <c r="CN533" t="s">
        <v>8</v>
      </c>
      <c r="CO533" t="s">
        <v>8</v>
      </c>
      <c r="CP533" t="s">
        <v>8</v>
      </c>
      <c r="CQ533" t="s">
        <v>8</v>
      </c>
      <c r="CR533" t="s">
        <v>8</v>
      </c>
      <c r="CS533" t="s">
        <v>8</v>
      </c>
      <c r="CT533" t="s">
        <v>8</v>
      </c>
      <c r="CU533" t="s">
        <v>8</v>
      </c>
      <c r="CV533" t="s">
        <v>8</v>
      </c>
      <c r="CW533" t="s">
        <v>8</v>
      </c>
      <c r="CX533" t="s">
        <v>8</v>
      </c>
      <c r="CY533" t="s">
        <v>8</v>
      </c>
      <c r="CZ533" t="s">
        <v>8</v>
      </c>
      <c r="DA533" t="s">
        <v>8</v>
      </c>
      <c r="DB533" t="s">
        <v>8</v>
      </c>
      <c r="DC533" t="s">
        <v>8</v>
      </c>
      <c r="DD533" t="s">
        <v>8</v>
      </c>
      <c r="DE533" t="s">
        <v>8</v>
      </c>
      <c r="DF533" t="s">
        <v>8</v>
      </c>
      <c r="DG533" t="s">
        <v>8</v>
      </c>
      <c r="DH533" t="s">
        <v>8</v>
      </c>
      <c r="DI533" t="s">
        <v>8</v>
      </c>
      <c r="DJ533" t="s">
        <v>8</v>
      </c>
      <c r="DK533" t="s">
        <v>8</v>
      </c>
      <c r="DL533" t="s">
        <v>8</v>
      </c>
      <c r="DM533" t="s">
        <v>8</v>
      </c>
      <c r="DN533" t="s">
        <v>8</v>
      </c>
      <c r="DO533" t="s">
        <v>8</v>
      </c>
      <c r="DP533" t="s">
        <v>8</v>
      </c>
      <c r="DQ533" t="s">
        <v>8</v>
      </c>
      <c r="DR533" t="s">
        <v>8</v>
      </c>
      <c r="DS533" t="s">
        <v>8</v>
      </c>
      <c r="DT533" t="s">
        <v>8</v>
      </c>
      <c r="DU533" t="s">
        <v>8</v>
      </c>
      <c r="DV533" t="s">
        <v>8</v>
      </c>
      <c r="DW533" t="s">
        <v>8</v>
      </c>
      <c r="DX533" t="s">
        <v>8</v>
      </c>
      <c r="DY533" t="s">
        <v>8</v>
      </c>
      <c r="DZ533" t="s">
        <v>8</v>
      </c>
      <c r="EA533" t="s">
        <v>8</v>
      </c>
      <c r="EB533" t="s">
        <v>8</v>
      </c>
      <c r="EC533" t="s">
        <v>8</v>
      </c>
      <c r="ED533" t="s">
        <v>8</v>
      </c>
      <c r="EE533" t="s">
        <v>8</v>
      </c>
      <c r="EF533" t="s">
        <v>8</v>
      </c>
      <c r="EG533" t="s">
        <v>8</v>
      </c>
      <c r="EH533" t="s">
        <v>8</v>
      </c>
      <c r="EI533" t="s">
        <v>8</v>
      </c>
      <c r="EJ533" t="s">
        <v>8</v>
      </c>
      <c r="EK533" t="s">
        <v>8</v>
      </c>
      <c r="EL533" t="s">
        <v>8</v>
      </c>
      <c r="EM533" t="s">
        <v>8</v>
      </c>
      <c r="EN533" t="s">
        <v>8</v>
      </c>
      <c r="EO533" t="s">
        <v>8</v>
      </c>
      <c r="EP533" t="s">
        <v>8</v>
      </c>
      <c r="EQ533" t="s">
        <v>8</v>
      </c>
      <c r="ER533" t="s">
        <v>8</v>
      </c>
      <c r="ES533" t="s">
        <v>8</v>
      </c>
      <c r="ET533" t="s">
        <v>8</v>
      </c>
      <c r="EU533" t="s">
        <v>8</v>
      </c>
      <c r="EV533" t="s">
        <v>8</v>
      </c>
      <c r="EW533" t="s">
        <v>8</v>
      </c>
      <c r="EX533" t="s">
        <v>8</v>
      </c>
      <c r="EZ533">
        <v>0</v>
      </c>
    </row>
    <row r="534" spans="3:156" x14ac:dyDescent="0.2">
      <c r="C534" s="1">
        <f t="shared" si="9"/>
        <v>114</v>
      </c>
      <c r="D534">
        <v>1.73704897889121</v>
      </c>
      <c r="E534">
        <v>1.76253200152462</v>
      </c>
      <c r="F534">
        <v>1.7399805427803801</v>
      </c>
      <c r="G534">
        <v>1.73997119409977</v>
      </c>
      <c r="H534">
        <v>1.7295527395871999</v>
      </c>
      <c r="I534">
        <v>1.71345184625462</v>
      </c>
      <c r="J534">
        <v>1.69916663394</v>
      </c>
      <c r="K534">
        <v>1.70146312461865</v>
      </c>
      <c r="L534">
        <v>1.7127942338893101</v>
      </c>
      <c r="M534">
        <v>1.7255592403943001</v>
      </c>
      <c r="N534">
        <v>1.75289145921645</v>
      </c>
      <c r="O534">
        <v>1.7718593799710201</v>
      </c>
      <c r="P534">
        <v>1.77402732198276</v>
      </c>
      <c r="Q534">
        <v>1.8024712534159399</v>
      </c>
      <c r="R534">
        <v>1.78829218179687</v>
      </c>
      <c r="S534">
        <v>1.73539573553122</v>
      </c>
      <c r="T534">
        <v>1.5325276001552</v>
      </c>
      <c r="U534">
        <v>1.3514331379442599</v>
      </c>
      <c r="V534">
        <v>1.12982160679745</v>
      </c>
      <c r="W534">
        <v>0.98099369704100103</v>
      </c>
      <c r="X534">
        <v>0.83140664574334999</v>
      </c>
      <c r="Y534">
        <v>0.81651063671255097</v>
      </c>
      <c r="Z534">
        <v>0.77428257341275597</v>
      </c>
      <c r="AA534">
        <v>0.727961162147028</v>
      </c>
      <c r="AB534">
        <v>0.65130730424804495</v>
      </c>
      <c r="AC534">
        <v>0.59159331965057704</v>
      </c>
      <c r="AD534">
        <v>0.55454929932855102</v>
      </c>
      <c r="AE534">
        <v>0.54223151527621405</v>
      </c>
      <c r="AF534">
        <v>0.55261484455557297</v>
      </c>
      <c r="AG534">
        <v>0.58317051680117504</v>
      </c>
      <c r="AH534">
        <v>0.62566791927056298</v>
      </c>
      <c r="AI534">
        <v>0.67718997440677897</v>
      </c>
      <c r="AJ534">
        <v>0.73712590986354898</v>
      </c>
      <c r="AK534">
        <v>0.78489877425946797</v>
      </c>
      <c r="AL534">
        <v>0.83043416632948397</v>
      </c>
      <c r="AM534">
        <v>0.868486428062475</v>
      </c>
      <c r="AN534">
        <v>0.90514897960104301</v>
      </c>
      <c r="AO534">
        <v>0.93870194520351802</v>
      </c>
      <c r="AP534">
        <v>1.00759470806641</v>
      </c>
      <c r="AQ534">
        <v>1.0859996832560901</v>
      </c>
      <c r="AR534">
        <v>1.15522978330061</v>
      </c>
      <c r="AS534">
        <v>1.21312104338992</v>
      </c>
      <c r="AT534">
        <v>1.2519507667265499</v>
      </c>
      <c r="AU534">
        <v>1.2652034518228601</v>
      </c>
      <c r="AV534">
        <v>1.27607553258357</v>
      </c>
      <c r="AW534">
        <v>1.30985248476908</v>
      </c>
      <c r="AX534">
        <v>1.3611876238432199</v>
      </c>
      <c r="AY534">
        <v>1.4385016208391701</v>
      </c>
      <c r="AZ534">
        <v>1.39675087304501</v>
      </c>
      <c r="BA534">
        <v>1.3350955635841699</v>
      </c>
      <c r="BB534">
        <v>1.2689860174022001</v>
      </c>
      <c r="BC534">
        <v>1.1873764715205899</v>
      </c>
      <c r="BD534">
        <v>1.0988654617037401</v>
      </c>
      <c r="BE534">
        <v>1.12638825117925</v>
      </c>
      <c r="BF534">
        <v>1.17100597592164</v>
      </c>
      <c r="BG534">
        <v>1.2088063228414101</v>
      </c>
      <c r="BH534">
        <v>1.2583613971852501</v>
      </c>
      <c r="BI534">
        <v>1.3079948084373401</v>
      </c>
      <c r="BJ534">
        <v>1.3608784712009301</v>
      </c>
      <c r="BK534">
        <v>1.4316750291143601</v>
      </c>
      <c r="BL534">
        <v>1.4948034553231</v>
      </c>
      <c r="BM534">
        <v>1.53382445755749</v>
      </c>
      <c r="BN534">
        <v>1.5642394709415099</v>
      </c>
      <c r="BO534">
        <v>1.5898030943063599</v>
      </c>
      <c r="BP534">
        <v>1.5563395652760801</v>
      </c>
      <c r="BQ534">
        <v>1.5444025598267099</v>
      </c>
      <c r="BR534">
        <v>1.4935216834345499</v>
      </c>
      <c r="BS534">
        <v>1.44921275829235</v>
      </c>
      <c r="BT534">
        <v>1.4014138395242799</v>
      </c>
      <c r="BU534">
        <v>1.4010833472928099</v>
      </c>
      <c r="BV534">
        <v>1.3692563090073799</v>
      </c>
      <c r="BW534">
        <v>1.38852582651979</v>
      </c>
      <c r="BX534">
        <v>1.3851328600736299</v>
      </c>
      <c r="BY534">
        <v>1.36562701654552</v>
      </c>
      <c r="BZ534">
        <v>1.3280673178606801</v>
      </c>
      <c r="CA534">
        <v>1.2901305102834</v>
      </c>
      <c r="CB534">
        <v>1.26503826448469</v>
      </c>
      <c r="CC534">
        <v>1.2638473036534501</v>
      </c>
      <c r="CD534">
        <v>1.2712528956210101</v>
      </c>
      <c r="CE534">
        <v>1.2540003743553201</v>
      </c>
      <c r="CF534">
        <v>1.24966043343628</v>
      </c>
      <c r="CG534">
        <v>1.22391117279086</v>
      </c>
      <c r="CH534">
        <v>1.2010915291329101</v>
      </c>
      <c r="CI534">
        <v>1.19541603433135</v>
      </c>
      <c r="CJ534">
        <v>1.2068056085737999</v>
      </c>
      <c r="CK534">
        <v>1.2174509639545501</v>
      </c>
      <c r="CL534">
        <v>1.2290085611102901</v>
      </c>
      <c r="CM534">
        <v>1.2345431938778899</v>
      </c>
      <c r="CN534">
        <v>1.24636530872183</v>
      </c>
      <c r="CO534">
        <v>1.2635814781427299</v>
      </c>
      <c r="CP534">
        <v>1.2813943019140099</v>
      </c>
      <c r="CQ534">
        <v>1.3087026384342999</v>
      </c>
      <c r="CR534">
        <v>1.3356578231080101</v>
      </c>
      <c r="CS534">
        <v>1.3433391723044601</v>
      </c>
      <c r="CT534">
        <v>1.3502582036022499</v>
      </c>
      <c r="CU534">
        <v>1.3441800081856801</v>
      </c>
      <c r="CV534">
        <v>1.3492747283128499</v>
      </c>
      <c r="CW534">
        <v>1.3411828841654301</v>
      </c>
      <c r="CX534">
        <v>1.3436168903376</v>
      </c>
      <c r="CY534">
        <v>1.3320338716594899</v>
      </c>
      <c r="CZ534">
        <v>1.3417862760072301</v>
      </c>
      <c r="DA534">
        <v>1.31846323325986</v>
      </c>
      <c r="DB534">
        <v>1.2886778803152801</v>
      </c>
      <c r="DC534">
        <v>1.2502544563826701</v>
      </c>
      <c r="DD534">
        <v>1.2498079103194999</v>
      </c>
      <c r="DE534">
        <v>1.2218459409398199</v>
      </c>
      <c r="DF534">
        <v>1.21737557934985</v>
      </c>
      <c r="DG534">
        <v>1.2151780975695099</v>
      </c>
      <c r="DH534">
        <v>1.2141922864785</v>
      </c>
      <c r="DI534">
        <v>1.18437373316073</v>
      </c>
      <c r="DJ534">
        <v>1.1730278106329799</v>
      </c>
      <c r="DK534">
        <v>1.1462638290876199</v>
      </c>
      <c r="DL534">
        <v>1.1399352494286901</v>
      </c>
      <c r="DM534">
        <v>1.1273933199391899</v>
      </c>
      <c r="DN534">
        <v>1.1159205496028699</v>
      </c>
      <c r="DO534">
        <v>1.1114925551638799</v>
      </c>
      <c r="DP534">
        <v>1.10957735495906</v>
      </c>
      <c r="DQ534">
        <v>1.09671824859834</v>
      </c>
      <c r="DR534">
        <v>1.0832738215215501</v>
      </c>
      <c r="DS534">
        <v>1.0791364056637001</v>
      </c>
      <c r="DT534">
        <v>1.0689841404881899</v>
      </c>
      <c r="DU534">
        <v>1.0649932938925699</v>
      </c>
      <c r="DV534">
        <v>1.06403601397977</v>
      </c>
      <c r="DW534">
        <v>1.0724362584656799</v>
      </c>
      <c r="DX534">
        <v>1.06993209630706</v>
      </c>
      <c r="DY534">
        <v>1.0670857189276399</v>
      </c>
      <c r="DZ534">
        <v>1.0661728616900099</v>
      </c>
      <c r="EA534">
        <v>1.0648652057204999</v>
      </c>
      <c r="EB534">
        <v>1.05615911495725</v>
      </c>
      <c r="EC534">
        <v>1.0413878227148301</v>
      </c>
      <c r="ED534">
        <v>1.02793623822965</v>
      </c>
      <c r="EE534">
        <v>1.00564318580515</v>
      </c>
      <c r="EF534">
        <v>0.98791708146840296</v>
      </c>
      <c r="EG534">
        <v>0.97844914891466295</v>
      </c>
      <c r="EH534">
        <v>0.98699017688679103</v>
      </c>
      <c r="EI534">
        <v>0.99409634459172103</v>
      </c>
      <c r="EJ534">
        <v>1.0011679137206499</v>
      </c>
      <c r="EK534">
        <v>1.00157942485116</v>
      </c>
      <c r="EL534">
        <v>1.0071865216945799</v>
      </c>
      <c r="EM534">
        <v>1.00303799256318</v>
      </c>
      <c r="EN534">
        <v>0.99757093370948302</v>
      </c>
      <c r="EO534">
        <v>1.0120287870119</v>
      </c>
      <c r="EP534">
        <v>1.0221136606474801</v>
      </c>
      <c r="EQ534">
        <v>1.0256286818304401</v>
      </c>
      <c r="ER534">
        <v>1.0341925831407801</v>
      </c>
      <c r="ES534">
        <v>1.04617115666815</v>
      </c>
      <c r="ET534">
        <v>1.04268055821116</v>
      </c>
      <c r="EU534">
        <v>1.05802878937472</v>
      </c>
      <c r="EV534">
        <v>1.0753568542241601</v>
      </c>
      <c r="EW534">
        <v>1.0959501587402301</v>
      </c>
      <c r="EX534">
        <v>1.1259983021139099</v>
      </c>
      <c r="EZ534">
        <v>0</v>
      </c>
    </row>
    <row r="535" spans="3:156" x14ac:dyDescent="0.2">
      <c r="C535" s="1">
        <f t="shared" si="9"/>
        <v>115</v>
      </c>
      <c r="D535" t="s">
        <v>8</v>
      </c>
      <c r="E535" t="s">
        <v>8</v>
      </c>
      <c r="F535" t="s">
        <v>8</v>
      </c>
      <c r="G535" t="s">
        <v>8</v>
      </c>
      <c r="H535" t="s">
        <v>8</v>
      </c>
      <c r="I535" t="s">
        <v>8</v>
      </c>
      <c r="J535" t="s">
        <v>8</v>
      </c>
      <c r="K535" t="s">
        <v>8</v>
      </c>
      <c r="L535" t="s">
        <v>8</v>
      </c>
      <c r="M535" t="s">
        <v>8</v>
      </c>
      <c r="N535" t="s">
        <v>8</v>
      </c>
      <c r="O535" t="s">
        <v>8</v>
      </c>
      <c r="P535" t="s">
        <v>8</v>
      </c>
      <c r="Q535">
        <v>0.555209744061263</v>
      </c>
      <c r="R535">
        <v>0.65909075946503304</v>
      </c>
      <c r="S535">
        <v>0.64804053266383299</v>
      </c>
      <c r="T535">
        <v>0.66144372125691897</v>
      </c>
      <c r="U535">
        <v>0.63999814544001399</v>
      </c>
      <c r="V535">
        <v>0.61345198771507403</v>
      </c>
      <c r="W535">
        <v>0.61840652072083802</v>
      </c>
      <c r="X535">
        <v>0.63028473452779499</v>
      </c>
      <c r="Y535">
        <v>0.64655981934581097</v>
      </c>
      <c r="Z535">
        <v>0.68489688051162101</v>
      </c>
      <c r="AA535">
        <v>0.73035359998423799</v>
      </c>
      <c r="AB535">
        <v>0.73927972572844403</v>
      </c>
      <c r="AC535">
        <v>0.79030343600260899</v>
      </c>
      <c r="AD535">
        <v>0.83814594838163203</v>
      </c>
      <c r="AE535">
        <v>0.867752763617201</v>
      </c>
      <c r="AF535">
        <v>0.90203957596009798</v>
      </c>
      <c r="AG535">
        <v>0.95055326549826402</v>
      </c>
      <c r="AH535">
        <v>0.97979329944256399</v>
      </c>
      <c r="AI535">
        <v>0.99784447063063597</v>
      </c>
      <c r="AJ535">
        <v>1.06513883361702</v>
      </c>
      <c r="AK535">
        <v>1.11823835702226</v>
      </c>
      <c r="AL535">
        <v>1.1644461920098299</v>
      </c>
      <c r="AM535">
        <v>1.19882233274309</v>
      </c>
      <c r="AN535">
        <v>1.24022431858796</v>
      </c>
      <c r="AO535">
        <v>1.2514852752558201</v>
      </c>
      <c r="AP535">
        <v>1.2729907049204301</v>
      </c>
      <c r="AQ535">
        <v>1.3056586998445701</v>
      </c>
      <c r="AR535">
        <v>1.3276863858779799</v>
      </c>
      <c r="AS535">
        <v>1.4019477964835501</v>
      </c>
      <c r="AT535">
        <v>1.4585847850364999</v>
      </c>
      <c r="AU535">
        <v>1.5170872917289</v>
      </c>
      <c r="AV535">
        <v>1.5598941235764301</v>
      </c>
      <c r="AW535">
        <v>1.6256552307094301</v>
      </c>
      <c r="AX535">
        <v>1.64830246918093</v>
      </c>
      <c r="AY535">
        <v>1.7002060552209499</v>
      </c>
      <c r="AZ535">
        <v>1.59435887171767</v>
      </c>
      <c r="BA535">
        <v>1.53118372321649</v>
      </c>
      <c r="BB535">
        <v>1.4573004414581801</v>
      </c>
      <c r="BC535">
        <v>1.3776361277459199</v>
      </c>
      <c r="BD535">
        <v>1.26317017839858</v>
      </c>
      <c r="BE535">
        <v>1.2966256354619901</v>
      </c>
      <c r="BF535">
        <v>1.2897081499344101</v>
      </c>
      <c r="BG535">
        <v>1.28294024417022</v>
      </c>
      <c r="BH535">
        <v>1.27592704857031</v>
      </c>
      <c r="BI535">
        <v>1.2961125433490299</v>
      </c>
      <c r="BJ535">
        <v>1.3093460115637501</v>
      </c>
      <c r="BK535">
        <v>1.3301321136747299</v>
      </c>
      <c r="BL535">
        <v>1.33490968907729</v>
      </c>
      <c r="BM535">
        <v>1.32735217354692</v>
      </c>
      <c r="BN535">
        <v>1.31339237382993</v>
      </c>
      <c r="BO535">
        <v>1.3006694613652801</v>
      </c>
      <c r="BP535">
        <v>1.2913845052866999</v>
      </c>
      <c r="BQ535">
        <v>1.3052111037985099</v>
      </c>
      <c r="BR535">
        <v>1.31896105913227</v>
      </c>
      <c r="BS535">
        <v>1.31700729666353</v>
      </c>
      <c r="BT535">
        <v>1.3378790727686301</v>
      </c>
      <c r="BU535">
        <v>1.3594500147404101</v>
      </c>
      <c r="BV535">
        <v>1.3633464713472101</v>
      </c>
      <c r="BW535">
        <v>1.3838794787892901</v>
      </c>
      <c r="BX535">
        <v>1.3979531488261201</v>
      </c>
      <c r="BY535">
        <v>1.40981550010899</v>
      </c>
      <c r="BZ535">
        <v>1.41033596892992</v>
      </c>
      <c r="CA535">
        <v>1.41522093877897</v>
      </c>
      <c r="CB535">
        <v>1.4170961267883599</v>
      </c>
      <c r="CC535">
        <v>1.4283569353324299</v>
      </c>
      <c r="CD535">
        <v>1.41692008039992</v>
      </c>
      <c r="CE535">
        <v>1.4165765654856</v>
      </c>
      <c r="CF535">
        <v>1.40524350777782</v>
      </c>
      <c r="CG535">
        <v>1.3905930024641999</v>
      </c>
      <c r="CH535">
        <v>1.3529840237675099</v>
      </c>
      <c r="CI535">
        <v>1.3087000577618499</v>
      </c>
      <c r="CJ535">
        <v>1.2561202181086799</v>
      </c>
      <c r="CK535">
        <v>1.2084154872619699</v>
      </c>
      <c r="CL535">
        <v>1.14026535503768</v>
      </c>
      <c r="CM535">
        <v>1.0888170009942399</v>
      </c>
      <c r="CN535">
        <v>1.02023514558586</v>
      </c>
      <c r="CO535" t="s">
        <v>8</v>
      </c>
      <c r="CP535" t="s">
        <v>8</v>
      </c>
      <c r="CQ535" t="s">
        <v>8</v>
      </c>
      <c r="CR535" t="s">
        <v>8</v>
      </c>
      <c r="CS535" t="s">
        <v>8</v>
      </c>
      <c r="CT535" t="s">
        <v>8</v>
      </c>
      <c r="CU535" t="s">
        <v>8</v>
      </c>
      <c r="CV535" t="s">
        <v>8</v>
      </c>
      <c r="CW535" t="s">
        <v>8</v>
      </c>
      <c r="CX535" t="s">
        <v>8</v>
      </c>
      <c r="CY535" t="s">
        <v>8</v>
      </c>
      <c r="CZ535" t="s">
        <v>8</v>
      </c>
      <c r="DA535" t="s">
        <v>8</v>
      </c>
      <c r="DB535" t="s">
        <v>8</v>
      </c>
      <c r="DC535" t="s">
        <v>8</v>
      </c>
      <c r="DD535" t="s">
        <v>8</v>
      </c>
      <c r="DE535" t="s">
        <v>8</v>
      </c>
      <c r="DF535" t="s">
        <v>8</v>
      </c>
      <c r="DG535" t="s">
        <v>8</v>
      </c>
      <c r="DH535" t="s">
        <v>8</v>
      </c>
      <c r="DI535" t="s">
        <v>8</v>
      </c>
      <c r="DJ535" t="s">
        <v>8</v>
      </c>
      <c r="DK535" t="s">
        <v>8</v>
      </c>
      <c r="DL535" t="s">
        <v>8</v>
      </c>
      <c r="DM535" t="s">
        <v>8</v>
      </c>
      <c r="DN535" t="s">
        <v>8</v>
      </c>
      <c r="DO535" t="s">
        <v>8</v>
      </c>
      <c r="DP535" t="s">
        <v>8</v>
      </c>
      <c r="DQ535" t="s">
        <v>8</v>
      </c>
      <c r="DR535" t="s">
        <v>8</v>
      </c>
      <c r="DS535" t="s">
        <v>8</v>
      </c>
      <c r="DT535" t="s">
        <v>8</v>
      </c>
      <c r="DU535" t="s">
        <v>8</v>
      </c>
      <c r="DV535" t="s">
        <v>8</v>
      </c>
      <c r="DW535" t="s">
        <v>8</v>
      </c>
      <c r="DX535" t="s">
        <v>8</v>
      </c>
      <c r="DY535" t="s">
        <v>8</v>
      </c>
      <c r="DZ535" t="s">
        <v>8</v>
      </c>
      <c r="EA535" t="s">
        <v>8</v>
      </c>
      <c r="EB535" t="s">
        <v>8</v>
      </c>
      <c r="EC535" t="s">
        <v>8</v>
      </c>
      <c r="ED535" t="s">
        <v>8</v>
      </c>
      <c r="EE535" t="s">
        <v>8</v>
      </c>
      <c r="EF535" t="s">
        <v>8</v>
      </c>
      <c r="EG535" t="s">
        <v>8</v>
      </c>
      <c r="EH535" t="s">
        <v>8</v>
      </c>
      <c r="EI535" t="s">
        <v>8</v>
      </c>
      <c r="EJ535" t="s">
        <v>8</v>
      </c>
      <c r="EK535" t="s">
        <v>8</v>
      </c>
      <c r="EL535" t="s">
        <v>8</v>
      </c>
      <c r="EM535" t="s">
        <v>8</v>
      </c>
      <c r="EN535" t="s">
        <v>8</v>
      </c>
      <c r="EO535" t="s">
        <v>8</v>
      </c>
      <c r="EP535" t="s">
        <v>8</v>
      </c>
      <c r="EQ535" t="s">
        <v>8</v>
      </c>
      <c r="ER535" t="s">
        <v>8</v>
      </c>
      <c r="ES535" t="s">
        <v>8</v>
      </c>
      <c r="ET535" t="s">
        <v>8</v>
      </c>
      <c r="EU535" t="s">
        <v>8</v>
      </c>
      <c r="EV535" t="s">
        <v>8</v>
      </c>
      <c r="EW535" t="s">
        <v>8</v>
      </c>
      <c r="EX535" t="s">
        <v>8</v>
      </c>
      <c r="EZ535">
        <v>0</v>
      </c>
    </row>
    <row r="536" spans="3:156" x14ac:dyDescent="0.2">
      <c r="C536" s="1">
        <f t="shared" si="9"/>
        <v>116</v>
      </c>
      <c r="D536">
        <v>1.15889350117632</v>
      </c>
      <c r="E536">
        <v>1.0048217786779099</v>
      </c>
      <c r="F536">
        <v>0.85766082070068295</v>
      </c>
      <c r="G536">
        <v>0.85598921372666703</v>
      </c>
      <c r="H536">
        <v>0.81142858231982895</v>
      </c>
      <c r="I536">
        <v>0.74898759979751295</v>
      </c>
      <c r="J536">
        <v>0.686232848284134</v>
      </c>
      <c r="K536">
        <v>0.61073798839628901</v>
      </c>
      <c r="L536">
        <v>0.56711944620408705</v>
      </c>
      <c r="M536">
        <v>0.55209297191746198</v>
      </c>
      <c r="N536">
        <v>0.55613657654647797</v>
      </c>
      <c r="O536">
        <v>0.57719813600565495</v>
      </c>
      <c r="P536">
        <v>0.61458996614754302</v>
      </c>
      <c r="Q536">
        <v>0.66256583580718398</v>
      </c>
      <c r="R536">
        <v>0.71281811010546903</v>
      </c>
      <c r="S536">
        <v>0.76103016707308002</v>
      </c>
      <c r="T536">
        <v>0.79242333924170905</v>
      </c>
      <c r="U536">
        <v>0.81733548080021701</v>
      </c>
      <c r="V536">
        <v>0.84182671900731199</v>
      </c>
      <c r="W536">
        <v>0.87424959403356095</v>
      </c>
      <c r="X536">
        <v>0.91760648453923599</v>
      </c>
      <c r="Y536">
        <v>0.97927748979070595</v>
      </c>
      <c r="Z536">
        <v>1.05211322281178</v>
      </c>
      <c r="AA536">
        <v>1.14333981019703</v>
      </c>
      <c r="AB536">
        <v>1.2295550172288101</v>
      </c>
      <c r="AC536">
        <v>1.2950609875676</v>
      </c>
      <c r="AD536">
        <v>1.33901983073006</v>
      </c>
      <c r="AE536">
        <v>1.38078549810119</v>
      </c>
      <c r="AF536">
        <v>1.3822188065002701</v>
      </c>
      <c r="AG536">
        <v>1.37441334516725</v>
      </c>
      <c r="AH536">
        <v>1.3985410176789601</v>
      </c>
      <c r="AI536">
        <v>1.4221559766087699</v>
      </c>
      <c r="AJ536">
        <v>1.4289586041884099</v>
      </c>
      <c r="AK536">
        <v>1.43130918983125</v>
      </c>
      <c r="AL536">
        <v>1.4529245781095601</v>
      </c>
      <c r="AM536">
        <v>1.4401697397498801</v>
      </c>
      <c r="AN536">
        <v>1.4464676552054201</v>
      </c>
      <c r="AO536">
        <v>1.4618058363619699</v>
      </c>
      <c r="AP536">
        <v>1.4903399773638499</v>
      </c>
      <c r="AQ536">
        <v>1.5132519481231099</v>
      </c>
      <c r="AR536">
        <v>1.5501191715493301</v>
      </c>
      <c r="AS536">
        <v>1.56454654923351</v>
      </c>
      <c r="AT536">
        <v>1.5624129721737099</v>
      </c>
      <c r="AU536">
        <v>1.57741532956383</v>
      </c>
      <c r="AV536">
        <v>1.55940010854809</v>
      </c>
      <c r="AW536">
        <v>1.5398090995558</v>
      </c>
      <c r="AX536">
        <v>1.5304426290576301</v>
      </c>
      <c r="AY536">
        <v>1.5134707521158</v>
      </c>
      <c r="AZ536">
        <v>1.39017470559891</v>
      </c>
      <c r="BA536">
        <v>1.34508548418017</v>
      </c>
      <c r="BB536">
        <v>1.2937213655467901</v>
      </c>
      <c r="BC536">
        <v>1.2496156876694899</v>
      </c>
      <c r="BD536">
        <v>1.24060160004605</v>
      </c>
      <c r="BE536">
        <v>1.3361475022196401</v>
      </c>
      <c r="BF536">
        <v>1.3819962460110899</v>
      </c>
      <c r="BG536">
        <v>1.4333865454405701</v>
      </c>
      <c r="BH536">
        <v>1.4788332882680599</v>
      </c>
      <c r="BI536">
        <v>1.5053655719395</v>
      </c>
      <c r="BJ536">
        <v>1.5249584933287601</v>
      </c>
      <c r="BK536">
        <v>1.5991912679184599</v>
      </c>
      <c r="BL536">
        <v>1.6651336391815801</v>
      </c>
      <c r="BM536">
        <v>1.7409432841335399</v>
      </c>
      <c r="BN536">
        <v>1.81472000444611</v>
      </c>
      <c r="BO536">
        <v>1.8863283923255001</v>
      </c>
      <c r="BP536">
        <v>1.88552587910223</v>
      </c>
      <c r="BQ536">
        <v>1.89142854886309</v>
      </c>
      <c r="BR536">
        <v>1.86520403808546</v>
      </c>
      <c r="BS536">
        <v>1.8417302565523599</v>
      </c>
      <c r="BT536">
        <v>1.8200769692671199</v>
      </c>
      <c r="BU536">
        <v>1.8131417173117499</v>
      </c>
      <c r="BV536">
        <v>1.8027149707260299</v>
      </c>
      <c r="BW536">
        <v>1.8018184112840001</v>
      </c>
      <c r="BX536">
        <v>1.7908883818205801</v>
      </c>
      <c r="BY536">
        <v>1.7847629286518101</v>
      </c>
      <c r="BZ536">
        <v>1.7523517799917001</v>
      </c>
      <c r="CA536">
        <v>1.69848669708373</v>
      </c>
      <c r="CB536">
        <v>1.6556697887571501</v>
      </c>
      <c r="CC536">
        <v>1.61195004542608</v>
      </c>
      <c r="CD536">
        <v>1.5587486165382201</v>
      </c>
      <c r="CE536">
        <v>1.4985670243968401</v>
      </c>
      <c r="CF536">
        <v>1.45722883505615</v>
      </c>
      <c r="CG536">
        <v>1.42725379526047</v>
      </c>
      <c r="CH536">
        <v>1.39363441603778</v>
      </c>
      <c r="CI536">
        <v>1.3723756517447601</v>
      </c>
      <c r="CJ536">
        <v>1.37992391839729</v>
      </c>
      <c r="CK536">
        <v>1.39258581302771</v>
      </c>
      <c r="CL536">
        <v>1.3794197045735199</v>
      </c>
      <c r="CM536">
        <v>1.36808402468649</v>
      </c>
      <c r="CN536">
        <v>1.35883745899679</v>
      </c>
      <c r="CO536">
        <v>1.3565489641601101</v>
      </c>
      <c r="CP536">
        <v>1.37504947534553</v>
      </c>
      <c r="CQ536">
        <v>1.39987634499342</v>
      </c>
      <c r="CR536">
        <v>1.40902526807416</v>
      </c>
      <c r="CS536">
        <v>1.42623421288262</v>
      </c>
      <c r="CT536">
        <v>1.45043679171568</v>
      </c>
      <c r="CU536">
        <v>1.43105752566915</v>
      </c>
      <c r="CV536">
        <v>1.4070000007763701</v>
      </c>
      <c r="CW536">
        <v>1.4103060622650201</v>
      </c>
      <c r="CX536">
        <v>1.39481017552418</v>
      </c>
      <c r="CY536">
        <v>1.3571584213326</v>
      </c>
      <c r="CZ536">
        <v>1.3607928305032799</v>
      </c>
      <c r="DA536">
        <v>1.38213106747309</v>
      </c>
      <c r="DB536">
        <v>1.38420285385385</v>
      </c>
      <c r="DC536">
        <v>1.3816349771746499</v>
      </c>
      <c r="DD536">
        <v>1.39659338441806</v>
      </c>
      <c r="DE536">
        <v>1.40728293239248</v>
      </c>
      <c r="DF536">
        <v>1.4131937524520699</v>
      </c>
      <c r="DG536">
        <v>1.4381302912356999</v>
      </c>
      <c r="DH536">
        <v>1.4590389701412001</v>
      </c>
      <c r="DI536">
        <v>1.4706997297873401</v>
      </c>
      <c r="DJ536">
        <v>1.4673739137828901</v>
      </c>
      <c r="DK536">
        <v>1.4509434186013099</v>
      </c>
      <c r="DL536">
        <v>1.43713428214879</v>
      </c>
      <c r="DM536">
        <v>1.4251146712435701</v>
      </c>
      <c r="DN536">
        <v>1.3997478029241801</v>
      </c>
      <c r="DO536">
        <v>1.3684675099189501</v>
      </c>
      <c r="DP536">
        <v>1.3497624902555301</v>
      </c>
      <c r="DQ536">
        <v>1.3216466287420601</v>
      </c>
      <c r="DR536">
        <v>1.3045038304296399</v>
      </c>
      <c r="DS536">
        <v>1.2995448789889401</v>
      </c>
      <c r="DT536">
        <v>1.2960103854751199</v>
      </c>
      <c r="DU536">
        <v>1.2912789838630701</v>
      </c>
      <c r="DV536">
        <v>1.29680295575312</v>
      </c>
      <c r="DW536">
        <v>1.2913912404677499</v>
      </c>
      <c r="DX536">
        <v>1.28869124673116</v>
      </c>
      <c r="DY536">
        <v>1.2727644975918899</v>
      </c>
      <c r="DZ536">
        <v>1.24346981644337</v>
      </c>
      <c r="EA536">
        <v>1.2224146701274801</v>
      </c>
      <c r="EB536">
        <v>1.1944908896228601</v>
      </c>
      <c r="EC536">
        <v>1.16541334244749</v>
      </c>
      <c r="ED536">
        <v>1.15727924306182</v>
      </c>
      <c r="EE536">
        <v>1.16840023548506</v>
      </c>
      <c r="EF536">
        <v>1.15439121726131</v>
      </c>
      <c r="EG536">
        <v>1.15293378491792</v>
      </c>
      <c r="EH536">
        <v>1.12832752797775</v>
      </c>
      <c r="EI536">
        <v>1.11732930940175</v>
      </c>
      <c r="EJ536">
        <v>1.1011925430018299</v>
      </c>
      <c r="EK536">
        <v>1.09827466867975</v>
      </c>
      <c r="EL536">
        <v>1.10166645204179</v>
      </c>
      <c r="EM536">
        <v>1.1197095230412799</v>
      </c>
      <c r="EN536">
        <v>1.1206688096570201</v>
      </c>
      <c r="EO536">
        <v>1.1284740518927701</v>
      </c>
      <c r="EP536">
        <v>1.13157019896942</v>
      </c>
      <c r="EQ536">
        <v>1.13027967783165</v>
      </c>
      <c r="ER536">
        <v>1.1370350626179799</v>
      </c>
      <c r="ES536">
        <v>1.1450720298058099</v>
      </c>
      <c r="ET536">
        <v>1.1467523737316301</v>
      </c>
      <c r="EU536">
        <v>1.15453327623118</v>
      </c>
      <c r="EV536">
        <v>1.15442032724556</v>
      </c>
      <c r="EW536">
        <v>1.1612437158023801</v>
      </c>
      <c r="EX536">
        <v>1.1651216861661</v>
      </c>
      <c r="EZ536">
        <v>0</v>
      </c>
    </row>
    <row r="537" spans="3:156" x14ac:dyDescent="0.2">
      <c r="C537" s="1">
        <f t="shared" si="9"/>
        <v>117</v>
      </c>
      <c r="D537">
        <v>1.5891845910721201</v>
      </c>
      <c r="E537">
        <v>1.5938993027112001</v>
      </c>
      <c r="F537">
        <v>1.5892170261931799</v>
      </c>
      <c r="G537">
        <v>1.57520300009241</v>
      </c>
      <c r="H537">
        <v>1.41760968900143</v>
      </c>
      <c r="I537">
        <v>1.2198436064106299</v>
      </c>
      <c r="J537">
        <v>0.99618734833050704</v>
      </c>
      <c r="K537">
        <v>0.87741583564624503</v>
      </c>
      <c r="L537">
        <v>0.69377725122397005</v>
      </c>
      <c r="M537">
        <v>0.70240463768524897</v>
      </c>
      <c r="N537">
        <v>0.70246526628670403</v>
      </c>
      <c r="O537">
        <v>0.75097954218488405</v>
      </c>
      <c r="P537">
        <v>0.685796857167286</v>
      </c>
      <c r="Q537">
        <v>0.65849132977968605</v>
      </c>
      <c r="R537">
        <v>0.63346913108300196</v>
      </c>
      <c r="S537">
        <v>0.63539660265515996</v>
      </c>
      <c r="T537">
        <v>0.67213208199300201</v>
      </c>
      <c r="U537">
        <v>0.72168140448140905</v>
      </c>
      <c r="V537">
        <v>0.78224202646734797</v>
      </c>
      <c r="W537">
        <v>0.83854620475125197</v>
      </c>
      <c r="X537">
        <v>0.878975886030679</v>
      </c>
      <c r="Y537">
        <v>0.92634328547482503</v>
      </c>
      <c r="Z537">
        <v>0.98181721644579201</v>
      </c>
      <c r="AA537">
        <v>1.04433465663174</v>
      </c>
      <c r="AB537">
        <v>1.14113082225093</v>
      </c>
      <c r="AC537">
        <v>1.23764623002779</v>
      </c>
      <c r="AD537">
        <v>1.31065007488282</v>
      </c>
      <c r="AE537">
        <v>1.37581757607639</v>
      </c>
      <c r="AF537">
        <v>1.4230631321921901</v>
      </c>
      <c r="AG537">
        <v>1.4353924015624899</v>
      </c>
      <c r="AH537">
        <v>1.4571271711160501</v>
      </c>
      <c r="AI537">
        <v>1.47469316330581</v>
      </c>
      <c r="AJ537">
        <v>1.4879682055517101</v>
      </c>
      <c r="AK537">
        <v>1.53668552420025</v>
      </c>
      <c r="AL537">
        <v>1.58243926708362</v>
      </c>
      <c r="AM537">
        <v>1.6042098923399799</v>
      </c>
      <c r="AN537">
        <v>1.65912180236925</v>
      </c>
      <c r="AO537">
        <v>1.7031645585661099</v>
      </c>
      <c r="AP537">
        <v>1.71259526049376</v>
      </c>
      <c r="AQ537">
        <v>1.7140300830819699</v>
      </c>
      <c r="AR537">
        <v>1.73945108144603</v>
      </c>
      <c r="AS537">
        <v>1.7208442598145799</v>
      </c>
      <c r="AT537">
        <v>1.7262728217993299</v>
      </c>
      <c r="AU537">
        <v>1.6939489816826101</v>
      </c>
      <c r="AV537">
        <v>1.6781284720769001</v>
      </c>
      <c r="AW537">
        <v>1.6805264611999799</v>
      </c>
      <c r="AX537">
        <v>1.70205780927979</v>
      </c>
      <c r="AY537">
        <v>1.68803465818204</v>
      </c>
      <c r="AZ537">
        <v>1.60292938846136</v>
      </c>
      <c r="BA537">
        <v>1.5167048068818201</v>
      </c>
      <c r="BB537">
        <v>1.4155324208656099</v>
      </c>
      <c r="BC537">
        <v>1.3270935131933499</v>
      </c>
      <c r="BD537">
        <v>1.2558736457181401</v>
      </c>
      <c r="BE537">
        <v>1.3004415651225001</v>
      </c>
      <c r="BF537">
        <v>1.3285012189335501</v>
      </c>
      <c r="BG537">
        <v>1.3615870834702899</v>
      </c>
      <c r="BH537">
        <v>1.3805737237340701</v>
      </c>
      <c r="BI537">
        <v>1.4144825302568</v>
      </c>
      <c r="BJ537">
        <v>1.4522670668273401</v>
      </c>
      <c r="BK537">
        <v>1.5157301109852901</v>
      </c>
      <c r="BL537">
        <v>1.5474707562525101</v>
      </c>
      <c r="BM537">
        <v>1.5909888512730901</v>
      </c>
      <c r="BN537">
        <v>1.61168505365728</v>
      </c>
      <c r="BO537">
        <v>1.61186025551127</v>
      </c>
      <c r="BP537">
        <v>1.59523966063153</v>
      </c>
      <c r="BQ537">
        <v>1.58479863932948</v>
      </c>
      <c r="BR537">
        <v>1.5602689083041701</v>
      </c>
      <c r="BS537">
        <v>1.5413303021696201</v>
      </c>
      <c r="BT537">
        <v>1.5178453036920001</v>
      </c>
      <c r="BU537">
        <v>1.5094780828529899</v>
      </c>
      <c r="BV537">
        <v>1.5063344558516401</v>
      </c>
      <c r="BW537">
        <v>1.4921289668309901</v>
      </c>
      <c r="BX537">
        <v>1.4735082610336601</v>
      </c>
      <c r="BY537">
        <v>1.4657396659870701</v>
      </c>
      <c r="BZ537">
        <v>1.4328601338036899</v>
      </c>
      <c r="CA537">
        <v>1.4115270977102701</v>
      </c>
      <c r="CB537">
        <v>1.3949987963403301</v>
      </c>
      <c r="CC537">
        <v>1.3712820332920099</v>
      </c>
      <c r="CD537">
        <v>1.3530332664863201</v>
      </c>
      <c r="CE537">
        <v>1.34983940717016</v>
      </c>
      <c r="CF537">
        <v>1.33699262827164</v>
      </c>
      <c r="CG537">
        <v>1.3307097934286301</v>
      </c>
      <c r="CH537">
        <v>1.34173570755559</v>
      </c>
      <c r="CI537">
        <v>1.34871978137362</v>
      </c>
      <c r="CJ537">
        <v>1.3511643375578699</v>
      </c>
      <c r="CK537">
        <v>1.35761977736644</v>
      </c>
      <c r="CL537">
        <v>1.3757126185809401</v>
      </c>
      <c r="CM537">
        <v>1.39012878653784</v>
      </c>
      <c r="CN537">
        <v>1.4107420138925899</v>
      </c>
      <c r="CO537">
        <v>1.4356813944501701</v>
      </c>
      <c r="CP537">
        <v>1.45291471217593</v>
      </c>
      <c r="CQ537">
        <v>1.4684579441453001</v>
      </c>
      <c r="CR537">
        <v>1.48351248228511</v>
      </c>
      <c r="CS537">
        <v>1.4893820214153499</v>
      </c>
      <c r="CT537">
        <v>1.4679327970873199</v>
      </c>
      <c r="CU537">
        <v>1.45280276418293</v>
      </c>
      <c r="CV537">
        <v>1.43673191135909</v>
      </c>
      <c r="CW537">
        <v>1.42548390409619</v>
      </c>
      <c r="CX537">
        <v>1.41592886692878</v>
      </c>
      <c r="CY537">
        <v>1.4289911736994501</v>
      </c>
      <c r="CZ537">
        <v>1.43800797448809</v>
      </c>
      <c r="DA537">
        <v>1.43627998278349</v>
      </c>
      <c r="DB537">
        <v>1.4233436935009101</v>
      </c>
      <c r="DC537">
        <v>1.4155391750972599</v>
      </c>
      <c r="DD537">
        <v>1.39643574289616</v>
      </c>
      <c r="DE537">
        <v>1.38435232172922</v>
      </c>
      <c r="DF537">
        <v>1.3562983231494501</v>
      </c>
      <c r="DG537">
        <v>1.3334750217084099</v>
      </c>
      <c r="DH537">
        <v>1.3113928394654599</v>
      </c>
      <c r="DI537">
        <v>1.2994105294337499</v>
      </c>
      <c r="DJ537">
        <v>1.2803823583721099</v>
      </c>
      <c r="DK537">
        <v>1.2746900824310099</v>
      </c>
      <c r="DL537">
        <v>1.2701001684493201</v>
      </c>
      <c r="DM537">
        <v>1.25336613336181</v>
      </c>
      <c r="DN537">
        <v>1.2427463816334099</v>
      </c>
      <c r="DO537">
        <v>1.23579795566643</v>
      </c>
      <c r="DP537">
        <v>1.22492138583344</v>
      </c>
      <c r="DQ537">
        <v>1.23187601742127</v>
      </c>
      <c r="DR537">
        <v>1.25139176870166</v>
      </c>
      <c r="DS537">
        <v>1.2664912318721999</v>
      </c>
      <c r="DT537">
        <v>1.2755615716633599</v>
      </c>
      <c r="DU537">
        <v>1.29094096455507</v>
      </c>
      <c r="DV537">
        <v>1.2939901383017101</v>
      </c>
      <c r="DW537">
        <v>1.2904786183355199</v>
      </c>
      <c r="DX537">
        <v>1.2870556243159901</v>
      </c>
      <c r="DY537">
        <v>1.3003611389838801</v>
      </c>
      <c r="DZ537">
        <v>1.30613327221787</v>
      </c>
      <c r="EA537">
        <v>1.3124623344741499</v>
      </c>
      <c r="EB537">
        <v>1.30868941912532</v>
      </c>
      <c r="EC537">
        <v>1.31045910116109</v>
      </c>
      <c r="ED537">
        <v>1.30367149194149</v>
      </c>
      <c r="EE537">
        <v>1.31070700550206</v>
      </c>
      <c r="EF537">
        <v>1.31320047471575</v>
      </c>
      <c r="EG537">
        <v>1.3343755740891201</v>
      </c>
      <c r="EH537">
        <v>1.35286470465887</v>
      </c>
      <c r="EI537">
        <v>1.3834496535779299</v>
      </c>
      <c r="EJ537">
        <v>1.41561617124021</v>
      </c>
      <c r="EK537">
        <v>1.4365267046238499</v>
      </c>
      <c r="EL537">
        <v>1.4593230471259999</v>
      </c>
      <c r="EM537">
        <v>1.4872069284160001</v>
      </c>
      <c r="EN537">
        <v>1.49440262506357</v>
      </c>
      <c r="EO537">
        <v>1.49638523560752</v>
      </c>
      <c r="EP537">
        <v>1.50855779462938</v>
      </c>
      <c r="EQ537">
        <v>1.51979439842635</v>
      </c>
      <c r="ER537">
        <v>1.51568748482402</v>
      </c>
      <c r="ES537">
        <v>1.5047141919658999</v>
      </c>
      <c r="ET537">
        <v>1.4950850428687601</v>
      </c>
      <c r="EU537">
        <v>1.4849999971935499</v>
      </c>
      <c r="EV537">
        <v>1.46884689688773</v>
      </c>
      <c r="EW537">
        <v>1.46215268970988</v>
      </c>
      <c r="EX537">
        <v>1.46725372474607</v>
      </c>
      <c r="EZ537">
        <v>0</v>
      </c>
    </row>
    <row r="538" spans="3:156" x14ac:dyDescent="0.2">
      <c r="C538" s="1">
        <f t="shared" si="9"/>
        <v>118</v>
      </c>
      <c r="D538" t="s">
        <v>8</v>
      </c>
      <c r="E538" t="s">
        <v>8</v>
      </c>
      <c r="F538" t="s">
        <v>8</v>
      </c>
      <c r="G538" t="s">
        <v>8</v>
      </c>
      <c r="H538" t="s">
        <v>8</v>
      </c>
      <c r="I538" t="s">
        <v>8</v>
      </c>
      <c r="J538">
        <v>0.78509660280443505</v>
      </c>
      <c r="K538">
        <v>0.84891459968803096</v>
      </c>
      <c r="L538">
        <v>0.77846906928756399</v>
      </c>
      <c r="M538">
        <v>0.77079091257531995</v>
      </c>
      <c r="N538">
        <v>0.73825736489591598</v>
      </c>
      <c r="O538">
        <v>0.70645454386754103</v>
      </c>
      <c r="P538">
        <v>0.70334915517072005</v>
      </c>
      <c r="Q538">
        <v>0.700679624342326</v>
      </c>
      <c r="R538">
        <v>0.67069491050952901</v>
      </c>
      <c r="S538">
        <v>0.64601500287973401</v>
      </c>
      <c r="T538">
        <v>0.62187710476747904</v>
      </c>
      <c r="U538">
        <v>0.60921429467263</v>
      </c>
      <c r="V538">
        <v>0.62172020655376503</v>
      </c>
      <c r="W538">
        <v>0.64565087529301801</v>
      </c>
      <c r="X538">
        <v>0.674779472910644</v>
      </c>
      <c r="Y538">
        <v>0.71534595592778905</v>
      </c>
      <c r="Z538">
        <v>0.760219948847772</v>
      </c>
      <c r="AA538">
        <v>0.827519130978152</v>
      </c>
      <c r="AB538">
        <v>0.890342450702027</v>
      </c>
      <c r="AC538">
        <v>0.95995381454054296</v>
      </c>
      <c r="AD538">
        <v>1.03076481690841</v>
      </c>
      <c r="AE538">
        <v>1.09857745637153</v>
      </c>
      <c r="AF538">
        <v>1.13857943587841</v>
      </c>
      <c r="AG538">
        <v>1.1824702003436101</v>
      </c>
      <c r="AH538">
        <v>1.2211355614817301</v>
      </c>
      <c r="AI538">
        <v>1.263785623105</v>
      </c>
      <c r="AJ538">
        <v>1.3218640340446901</v>
      </c>
      <c r="AK538">
        <v>1.38853469741317</v>
      </c>
      <c r="AL538">
        <v>1.4701962366516199</v>
      </c>
      <c r="AM538">
        <v>1.52047728336782</v>
      </c>
      <c r="AN538">
        <v>1.5568909432331499</v>
      </c>
      <c r="AO538">
        <v>1.5835035425669499</v>
      </c>
      <c r="AP538">
        <v>1.5929907408659001</v>
      </c>
      <c r="AQ538">
        <v>1.58857723750562</v>
      </c>
      <c r="AR538">
        <v>1.6003019953201401</v>
      </c>
      <c r="AS538">
        <v>1.6222901356244901</v>
      </c>
      <c r="AT538">
        <v>1.64282216433948</v>
      </c>
      <c r="AU538">
        <v>1.6664946038744299</v>
      </c>
      <c r="AV538">
        <v>1.6910300833987999</v>
      </c>
      <c r="AW538">
        <v>1.73090211469072</v>
      </c>
      <c r="AX538">
        <v>1.77365749075754</v>
      </c>
      <c r="AY538">
        <v>1.7879904497802099</v>
      </c>
      <c r="AZ538">
        <v>1.6180736944912699</v>
      </c>
      <c r="BA538">
        <v>1.4799998437741599</v>
      </c>
      <c r="BB538">
        <v>1.3440526384949101</v>
      </c>
      <c r="BC538">
        <v>1.1979254844557401</v>
      </c>
      <c r="BD538">
        <v>1.08202009887576</v>
      </c>
      <c r="BE538">
        <v>1.1727182608809801</v>
      </c>
      <c r="BF538">
        <v>1.247239283509</v>
      </c>
      <c r="BG538">
        <v>1.3187654888949301</v>
      </c>
      <c r="BH538">
        <v>1.4006392833621699</v>
      </c>
      <c r="BI538">
        <v>1.48237869483328</v>
      </c>
      <c r="BJ538">
        <v>1.53625340166864</v>
      </c>
      <c r="BK538">
        <v>1.5682052583077799</v>
      </c>
      <c r="BL538">
        <v>1.58413600845809</v>
      </c>
      <c r="BM538">
        <v>1.5757696092551201</v>
      </c>
      <c r="BN538">
        <v>1.5408898245134599</v>
      </c>
      <c r="BO538">
        <v>1.50193281583948</v>
      </c>
      <c r="BP538">
        <v>1.4923683171602999</v>
      </c>
      <c r="BQ538">
        <v>1.50577002903082</v>
      </c>
      <c r="BR538">
        <v>1.5389609986442001</v>
      </c>
      <c r="BS538">
        <v>1.5696997105847501</v>
      </c>
      <c r="BT538">
        <v>1.60846894054763</v>
      </c>
      <c r="BU538">
        <v>1.61339524105823</v>
      </c>
      <c r="BV538">
        <v>1.6044023380333401</v>
      </c>
      <c r="BW538">
        <v>1.5816072326045101</v>
      </c>
      <c r="BX538">
        <v>1.5716193849097699</v>
      </c>
      <c r="BY538">
        <v>1.5727170683120999</v>
      </c>
      <c r="BZ538">
        <v>1.6025355196992901</v>
      </c>
      <c r="CA538">
        <v>1.64540773391972</v>
      </c>
      <c r="CB538">
        <v>1.67349252724788</v>
      </c>
      <c r="CC538">
        <v>1.7216151821935499</v>
      </c>
      <c r="CD538">
        <v>1.7467105150339799</v>
      </c>
      <c r="CE538">
        <v>1.7520956138466901</v>
      </c>
      <c r="CF538">
        <v>1.7440061170360399</v>
      </c>
      <c r="CG538">
        <v>1.7592807565792601</v>
      </c>
      <c r="CH538">
        <v>1.77480911496474</v>
      </c>
      <c r="CI538">
        <v>1.7796567903046301</v>
      </c>
      <c r="CJ538">
        <v>1.79452859266622</v>
      </c>
      <c r="CK538">
        <v>1.80484346529618</v>
      </c>
      <c r="CL538">
        <v>1.8390678941823599</v>
      </c>
      <c r="CM538">
        <v>1.8355446112845499</v>
      </c>
      <c r="CN538">
        <v>1.87331425954208</v>
      </c>
      <c r="CO538">
        <v>1.93865251353515</v>
      </c>
      <c r="CP538">
        <v>2.0293985359859201</v>
      </c>
      <c r="CQ538">
        <v>2.0840842863693201</v>
      </c>
      <c r="CR538">
        <v>2.0933247135002802</v>
      </c>
      <c r="CS538">
        <v>2.0821215902270298</v>
      </c>
      <c r="CT538">
        <v>2.0329771911058798</v>
      </c>
      <c r="CU538">
        <v>1.9670724995440401</v>
      </c>
      <c r="CV538">
        <v>1.89572587713262</v>
      </c>
      <c r="CW538">
        <v>1.8750441994911899</v>
      </c>
      <c r="CX538">
        <v>1.7709626190279699</v>
      </c>
      <c r="CY538">
        <v>1.5584031113963499</v>
      </c>
      <c r="CZ538">
        <v>1.2718826558589</v>
      </c>
      <c r="DA538">
        <v>0.98030640877275099</v>
      </c>
      <c r="DB538">
        <v>0.71703419719169204</v>
      </c>
      <c r="DC538">
        <v>0.53269069116649503</v>
      </c>
      <c r="DD538">
        <v>0.463684602259478</v>
      </c>
      <c r="DE538">
        <v>0.47295362155446702</v>
      </c>
      <c r="DF538">
        <v>0.51342622130697002</v>
      </c>
      <c r="DG538">
        <v>0.56303272608481902</v>
      </c>
      <c r="DH538">
        <v>0.66772524436719205</v>
      </c>
      <c r="DI538">
        <v>0.80635909613876799</v>
      </c>
      <c r="DJ538">
        <v>0.91931176203607801</v>
      </c>
      <c r="DK538">
        <v>1.01935101449337</v>
      </c>
      <c r="DL538">
        <v>1.07050579459708</v>
      </c>
      <c r="DM538">
        <v>1.064277931179</v>
      </c>
      <c r="DN538">
        <v>0.97865101147320499</v>
      </c>
      <c r="DO538" t="s">
        <v>8</v>
      </c>
      <c r="DP538" t="s">
        <v>8</v>
      </c>
      <c r="DQ538" t="s">
        <v>8</v>
      </c>
      <c r="DR538" t="s">
        <v>8</v>
      </c>
      <c r="DS538" t="s">
        <v>8</v>
      </c>
      <c r="DT538" t="s">
        <v>8</v>
      </c>
      <c r="DU538" t="s">
        <v>8</v>
      </c>
      <c r="DV538" t="s">
        <v>8</v>
      </c>
      <c r="DW538" t="s">
        <v>8</v>
      </c>
      <c r="DX538" t="s">
        <v>8</v>
      </c>
      <c r="DY538" t="s">
        <v>8</v>
      </c>
      <c r="DZ538" t="s">
        <v>8</v>
      </c>
      <c r="EA538" t="s">
        <v>8</v>
      </c>
      <c r="EB538" t="s">
        <v>8</v>
      </c>
      <c r="EC538" t="s">
        <v>8</v>
      </c>
      <c r="ED538" t="s">
        <v>8</v>
      </c>
      <c r="EE538" t="s">
        <v>8</v>
      </c>
      <c r="EF538" t="s">
        <v>8</v>
      </c>
      <c r="EG538" t="s">
        <v>8</v>
      </c>
      <c r="EH538" t="s">
        <v>8</v>
      </c>
      <c r="EI538" t="s">
        <v>8</v>
      </c>
      <c r="EJ538" t="s">
        <v>8</v>
      </c>
      <c r="EK538" t="s">
        <v>8</v>
      </c>
      <c r="EL538" t="s">
        <v>8</v>
      </c>
      <c r="EM538" t="s">
        <v>8</v>
      </c>
      <c r="EN538" t="s">
        <v>8</v>
      </c>
      <c r="EO538" t="s">
        <v>8</v>
      </c>
      <c r="EP538" t="s">
        <v>8</v>
      </c>
      <c r="EQ538" t="s">
        <v>8</v>
      </c>
      <c r="ER538" t="s">
        <v>8</v>
      </c>
      <c r="ES538" t="s">
        <v>8</v>
      </c>
      <c r="ET538" t="s">
        <v>8</v>
      </c>
      <c r="EU538" t="s">
        <v>8</v>
      </c>
      <c r="EV538" t="s">
        <v>8</v>
      </c>
      <c r="EW538" t="s">
        <v>8</v>
      </c>
      <c r="EX538" t="s">
        <v>8</v>
      </c>
      <c r="EZ538">
        <v>0</v>
      </c>
    </row>
    <row r="539" spans="3:156" x14ac:dyDescent="0.2">
      <c r="C539" s="1">
        <f t="shared" si="9"/>
        <v>119</v>
      </c>
      <c r="D539">
        <v>1.6731477792231499</v>
      </c>
      <c r="E539">
        <v>1.6344598317540699</v>
      </c>
      <c r="F539">
        <v>1.6360846323471101</v>
      </c>
      <c r="G539">
        <v>1.5942688385546899</v>
      </c>
      <c r="H539">
        <v>1.6172918444316999</v>
      </c>
      <c r="I539">
        <v>1.61803629651465</v>
      </c>
      <c r="J539">
        <v>1.5882521319487899</v>
      </c>
      <c r="K539">
        <v>1.57449279004536</v>
      </c>
      <c r="L539">
        <v>1.6175996332845299</v>
      </c>
      <c r="M539">
        <v>1.6499936737432599</v>
      </c>
      <c r="N539">
        <v>1.70148507353195</v>
      </c>
      <c r="O539">
        <v>1.7705616100970401</v>
      </c>
      <c r="P539">
        <v>1.60986151173433</v>
      </c>
      <c r="Q539">
        <v>1.4104746809072699</v>
      </c>
      <c r="R539">
        <v>1.2035198393898801</v>
      </c>
      <c r="S539">
        <v>0.99681986435217895</v>
      </c>
      <c r="T539">
        <v>0.76995103715552105</v>
      </c>
      <c r="U539">
        <v>0.73157699024997502</v>
      </c>
      <c r="V539">
        <v>0.69430993289674803</v>
      </c>
      <c r="W539">
        <v>0.65468348337863902</v>
      </c>
      <c r="X539">
        <v>0.58819581373934204</v>
      </c>
      <c r="Y539">
        <v>0.55104040106542396</v>
      </c>
      <c r="Z539">
        <v>0.55220955501536695</v>
      </c>
      <c r="AA539">
        <v>0.58407147205701604</v>
      </c>
      <c r="AB539">
        <v>0.64437681477619302</v>
      </c>
      <c r="AC539">
        <v>0.71603075154718299</v>
      </c>
      <c r="AD539">
        <v>0.78995715523677401</v>
      </c>
      <c r="AE539">
        <v>0.84681885857451999</v>
      </c>
      <c r="AF539">
        <v>0.90079508143518805</v>
      </c>
      <c r="AG539">
        <v>0.91705903993745996</v>
      </c>
      <c r="AH539">
        <v>0.93700761964821599</v>
      </c>
      <c r="AI539">
        <v>0.96155784041921499</v>
      </c>
      <c r="AJ539">
        <v>0.99396699453363901</v>
      </c>
      <c r="AK539">
        <v>1.03522185127611</v>
      </c>
      <c r="AL539">
        <v>1.0930350841599901</v>
      </c>
      <c r="AM539">
        <v>1.14522894624889</v>
      </c>
      <c r="AN539">
        <v>1.1830251644776</v>
      </c>
      <c r="AO539">
        <v>1.20811981282465</v>
      </c>
      <c r="AP539">
        <v>1.22551075072369</v>
      </c>
      <c r="AQ539">
        <v>1.2443211480888601</v>
      </c>
      <c r="AR539">
        <v>1.2720398625057301</v>
      </c>
      <c r="AS539">
        <v>1.31815258290253</v>
      </c>
      <c r="AT539">
        <v>1.3794706688597</v>
      </c>
      <c r="AU539">
        <v>1.41295585579047</v>
      </c>
      <c r="AV539">
        <v>1.4494656012721401</v>
      </c>
      <c r="AW539">
        <v>1.49145043604368</v>
      </c>
      <c r="AX539">
        <v>1.52049985076623</v>
      </c>
      <c r="AY539">
        <v>1.5180737013168899</v>
      </c>
      <c r="AZ539">
        <v>1.4258675711644799</v>
      </c>
      <c r="BA539">
        <v>1.3523421156506601</v>
      </c>
      <c r="BB539">
        <v>1.2789210013666901</v>
      </c>
      <c r="BC539">
        <v>1.20178364916031</v>
      </c>
      <c r="BD539">
        <v>1.1405725412282901</v>
      </c>
      <c r="BE539">
        <v>1.19293598723532</v>
      </c>
      <c r="BF539">
        <v>1.23160581096286</v>
      </c>
      <c r="BG539">
        <v>1.25953621675025</v>
      </c>
      <c r="BH539">
        <v>1.2887456718108199</v>
      </c>
      <c r="BI539">
        <v>1.3060555741816</v>
      </c>
      <c r="BJ539">
        <v>1.3109694046159699</v>
      </c>
      <c r="BK539">
        <v>1.31770622435245</v>
      </c>
      <c r="BL539">
        <v>1.3240678117304601</v>
      </c>
      <c r="BM539">
        <v>1.3201045124059401</v>
      </c>
      <c r="BN539">
        <v>1.3266273287014601</v>
      </c>
      <c r="BO539">
        <v>1.3406494627391901</v>
      </c>
      <c r="BP539">
        <v>1.3219017411762899</v>
      </c>
      <c r="BQ539" t="s">
        <v>8</v>
      </c>
      <c r="BR539" t="s">
        <v>8</v>
      </c>
      <c r="BS539" t="s">
        <v>8</v>
      </c>
      <c r="BT539" t="s">
        <v>8</v>
      </c>
      <c r="BU539" t="s">
        <v>8</v>
      </c>
      <c r="BV539" t="s">
        <v>8</v>
      </c>
      <c r="BW539" t="s">
        <v>8</v>
      </c>
      <c r="BX539" t="s">
        <v>8</v>
      </c>
      <c r="BY539" t="s">
        <v>8</v>
      </c>
      <c r="BZ539" t="s">
        <v>8</v>
      </c>
      <c r="CA539" t="s">
        <v>8</v>
      </c>
      <c r="CB539" t="s">
        <v>8</v>
      </c>
      <c r="CC539" t="s">
        <v>8</v>
      </c>
      <c r="CD539" t="s">
        <v>8</v>
      </c>
      <c r="CE539" t="s">
        <v>8</v>
      </c>
      <c r="CF539" t="s">
        <v>8</v>
      </c>
      <c r="CG539" t="s">
        <v>8</v>
      </c>
      <c r="CH539" t="s">
        <v>8</v>
      </c>
      <c r="CI539" t="s">
        <v>8</v>
      </c>
      <c r="CJ539" t="s">
        <v>8</v>
      </c>
      <c r="CK539" t="s">
        <v>8</v>
      </c>
      <c r="CL539" t="s">
        <v>8</v>
      </c>
      <c r="CM539" t="s">
        <v>8</v>
      </c>
      <c r="CN539" t="s">
        <v>8</v>
      </c>
      <c r="CO539" t="s">
        <v>8</v>
      </c>
      <c r="CP539" t="s">
        <v>8</v>
      </c>
      <c r="CQ539" t="s">
        <v>8</v>
      </c>
      <c r="CR539" t="s">
        <v>8</v>
      </c>
      <c r="CS539" t="s">
        <v>8</v>
      </c>
      <c r="CT539" t="s">
        <v>8</v>
      </c>
      <c r="CU539" t="s">
        <v>8</v>
      </c>
      <c r="CV539" t="s">
        <v>8</v>
      </c>
      <c r="CW539" t="s">
        <v>8</v>
      </c>
      <c r="CX539" t="s">
        <v>8</v>
      </c>
      <c r="CY539" t="s">
        <v>8</v>
      </c>
      <c r="CZ539" t="s">
        <v>8</v>
      </c>
      <c r="DA539" t="s">
        <v>8</v>
      </c>
      <c r="DB539" t="s">
        <v>8</v>
      </c>
      <c r="DC539" t="s">
        <v>8</v>
      </c>
      <c r="DD539" t="s">
        <v>8</v>
      </c>
      <c r="DE539" t="s">
        <v>8</v>
      </c>
      <c r="DF539" t="s">
        <v>8</v>
      </c>
      <c r="DG539" t="s">
        <v>8</v>
      </c>
      <c r="DH539" t="s">
        <v>8</v>
      </c>
      <c r="DI539" t="s">
        <v>8</v>
      </c>
      <c r="DJ539" t="s">
        <v>8</v>
      </c>
      <c r="DK539" t="s">
        <v>8</v>
      </c>
      <c r="DL539" t="s">
        <v>8</v>
      </c>
      <c r="DM539" t="s">
        <v>8</v>
      </c>
      <c r="DN539" t="s">
        <v>8</v>
      </c>
      <c r="DO539" t="s">
        <v>8</v>
      </c>
      <c r="DP539" t="s">
        <v>8</v>
      </c>
      <c r="DQ539" t="s">
        <v>8</v>
      </c>
      <c r="DR539" t="s">
        <v>8</v>
      </c>
      <c r="DS539" t="s">
        <v>8</v>
      </c>
      <c r="DT539" t="s">
        <v>8</v>
      </c>
      <c r="DU539" t="s">
        <v>8</v>
      </c>
      <c r="DV539" t="s">
        <v>8</v>
      </c>
      <c r="DW539" t="s">
        <v>8</v>
      </c>
      <c r="DX539" t="s">
        <v>8</v>
      </c>
      <c r="DY539" t="s">
        <v>8</v>
      </c>
      <c r="DZ539" t="s">
        <v>8</v>
      </c>
      <c r="EA539" t="s">
        <v>8</v>
      </c>
      <c r="EB539" t="s">
        <v>8</v>
      </c>
      <c r="EC539" t="s">
        <v>8</v>
      </c>
      <c r="ED539" t="s">
        <v>8</v>
      </c>
      <c r="EE539" t="s">
        <v>8</v>
      </c>
      <c r="EF539" t="s">
        <v>8</v>
      </c>
      <c r="EG539" t="s">
        <v>8</v>
      </c>
      <c r="EH539" t="s">
        <v>8</v>
      </c>
      <c r="EI539" t="s">
        <v>8</v>
      </c>
      <c r="EJ539" t="s">
        <v>8</v>
      </c>
      <c r="EK539" t="s">
        <v>8</v>
      </c>
      <c r="EL539" t="s">
        <v>8</v>
      </c>
      <c r="EM539" t="s">
        <v>8</v>
      </c>
      <c r="EN539" t="s">
        <v>8</v>
      </c>
      <c r="EO539" t="s">
        <v>8</v>
      </c>
      <c r="EP539" t="s">
        <v>8</v>
      </c>
      <c r="EQ539" t="s">
        <v>8</v>
      </c>
      <c r="ER539" t="s">
        <v>8</v>
      </c>
      <c r="ES539" t="s">
        <v>8</v>
      </c>
      <c r="ET539" t="s">
        <v>8</v>
      </c>
      <c r="EU539" t="s">
        <v>8</v>
      </c>
      <c r="EV539" t="s">
        <v>8</v>
      </c>
      <c r="EW539" t="s">
        <v>8</v>
      </c>
      <c r="EX539" t="s">
        <v>8</v>
      </c>
      <c r="EZ539">
        <v>0</v>
      </c>
    </row>
    <row r="540" spans="3:156" x14ac:dyDescent="0.2">
      <c r="C540" s="1">
        <f t="shared" si="9"/>
        <v>120</v>
      </c>
      <c r="D540" t="s">
        <v>8</v>
      </c>
      <c r="E540" t="s">
        <v>8</v>
      </c>
      <c r="F540" t="s">
        <v>8</v>
      </c>
      <c r="G540" t="s">
        <v>8</v>
      </c>
      <c r="H540" t="s">
        <v>8</v>
      </c>
      <c r="I540" t="s">
        <v>8</v>
      </c>
      <c r="J540" t="s">
        <v>8</v>
      </c>
      <c r="K540" t="s">
        <v>8</v>
      </c>
      <c r="L540" t="s">
        <v>8</v>
      </c>
      <c r="M540" t="s">
        <v>8</v>
      </c>
      <c r="N540" t="s">
        <v>8</v>
      </c>
      <c r="O540" t="s">
        <v>8</v>
      </c>
      <c r="P540" t="s">
        <v>8</v>
      </c>
      <c r="Q540" t="s">
        <v>8</v>
      </c>
      <c r="R540">
        <v>0.86819480796900905</v>
      </c>
      <c r="S540">
        <v>0.87633607490274701</v>
      </c>
      <c r="T540">
        <v>0.83642866059295495</v>
      </c>
      <c r="U540">
        <v>0.83980849978809002</v>
      </c>
      <c r="V540">
        <v>0.83952838144476405</v>
      </c>
      <c r="W540">
        <v>0.84397810169443499</v>
      </c>
      <c r="X540">
        <v>0.86437935726547899</v>
      </c>
      <c r="Y540">
        <v>0.89850533160837098</v>
      </c>
      <c r="Z540">
        <v>0.90644224730506795</v>
      </c>
      <c r="AA540">
        <v>0.91989821468447497</v>
      </c>
      <c r="AB540">
        <v>0.96082123772091899</v>
      </c>
      <c r="AC540">
        <v>1.0169628232463599</v>
      </c>
      <c r="AD540">
        <v>1.0966200343292201</v>
      </c>
      <c r="AE540">
        <v>1.1973296820591599</v>
      </c>
      <c r="AF540">
        <v>1.2971965694744001</v>
      </c>
      <c r="AG540">
        <v>1.38320270372228</v>
      </c>
      <c r="AH540">
        <v>1.44830744933546</v>
      </c>
      <c r="AI540">
        <v>1.4937435824737599</v>
      </c>
      <c r="AJ540">
        <v>1.5297126002109001</v>
      </c>
      <c r="AK540">
        <v>1.5643009722444301</v>
      </c>
      <c r="AL540">
        <v>1.6089281751709399</v>
      </c>
      <c r="AM540">
        <v>1.6402971246028399</v>
      </c>
      <c r="AN540">
        <v>1.6636305700540099</v>
      </c>
      <c r="AO540">
        <v>1.7011813163693801</v>
      </c>
      <c r="AP540">
        <v>1.7474424234663499</v>
      </c>
      <c r="AQ540">
        <v>1.7749029686660001</v>
      </c>
      <c r="AR540">
        <v>1.8286054633186799</v>
      </c>
      <c r="AS540">
        <v>1.87190097736156</v>
      </c>
      <c r="AT540">
        <v>1.8843148063366699</v>
      </c>
      <c r="AU540">
        <v>1.90367000039615</v>
      </c>
      <c r="AV540">
        <v>1.91702080790906</v>
      </c>
      <c r="AW540">
        <v>1.9185764888185199</v>
      </c>
      <c r="AX540">
        <v>1.9261373538919599</v>
      </c>
      <c r="AY540">
        <v>1.92926058782271</v>
      </c>
      <c r="AZ540">
        <v>1.7413017662677901</v>
      </c>
      <c r="BA540">
        <v>1.5764333481886501</v>
      </c>
      <c r="BB540">
        <v>1.4480030999064</v>
      </c>
      <c r="BC540">
        <v>1.32881623790021</v>
      </c>
      <c r="BD540">
        <v>1.23167494206659</v>
      </c>
      <c r="BE540">
        <v>1.30579767586477</v>
      </c>
      <c r="BF540">
        <v>1.40538584297603</v>
      </c>
      <c r="BG540">
        <v>1.4826641402485601</v>
      </c>
      <c r="BH540">
        <v>1.54774545765668</v>
      </c>
      <c r="BI540">
        <v>1.6196767666468801</v>
      </c>
      <c r="BJ540">
        <v>1.6751476601448101</v>
      </c>
      <c r="BK540">
        <v>1.6886351498680501</v>
      </c>
      <c r="BL540">
        <v>1.6981070747111999</v>
      </c>
      <c r="BM540">
        <v>1.72680486840407</v>
      </c>
      <c r="BN540">
        <v>1.73870100767191</v>
      </c>
      <c r="BO540">
        <v>1.74952436338774</v>
      </c>
      <c r="BP540">
        <v>1.76138466171829</v>
      </c>
      <c r="BQ540">
        <v>1.7646155391901299</v>
      </c>
      <c r="BR540">
        <v>1.74635358075818</v>
      </c>
      <c r="BS540">
        <v>1.7298954952704599</v>
      </c>
      <c r="BT540">
        <v>1.7365868790348999</v>
      </c>
      <c r="BU540">
        <v>1.7237816687054901</v>
      </c>
      <c r="BV540">
        <v>1.6895597709857599</v>
      </c>
      <c r="BW540">
        <v>1.6427185548641701</v>
      </c>
      <c r="BX540">
        <v>1.5909767045629299</v>
      </c>
      <c r="BY540">
        <v>1.5222448635844199</v>
      </c>
      <c r="BZ540">
        <v>1.5498794769121</v>
      </c>
      <c r="CA540">
        <v>1.6543933568570699</v>
      </c>
      <c r="CB540">
        <v>1.7042828190071999</v>
      </c>
      <c r="CC540">
        <v>1.7895686856989701</v>
      </c>
      <c r="CD540">
        <v>1.83727399043359</v>
      </c>
      <c r="CE540">
        <v>1.79434283834796</v>
      </c>
      <c r="CF540">
        <v>1.7136935582102399</v>
      </c>
      <c r="CG540">
        <v>1.6950655790444999</v>
      </c>
      <c r="CH540">
        <v>1.6549474787810801</v>
      </c>
      <c r="CI540">
        <v>1.6514083880804999</v>
      </c>
      <c r="CJ540">
        <v>1.6543506106683099</v>
      </c>
      <c r="CK540">
        <v>1.6570430081524401</v>
      </c>
      <c r="CL540">
        <v>1.66368952867883</v>
      </c>
      <c r="CM540">
        <v>1.67384189428438</v>
      </c>
      <c r="CN540">
        <v>1.6296521032475499</v>
      </c>
      <c r="CO540">
        <v>1.6312534708711901</v>
      </c>
      <c r="CP540">
        <v>1.6440065159174599</v>
      </c>
      <c r="CQ540">
        <v>1.6441093284748001</v>
      </c>
      <c r="CR540">
        <v>1.58335827871165</v>
      </c>
      <c r="CS540">
        <v>1.6430750076821301</v>
      </c>
      <c r="CT540">
        <v>1.7360387261938801</v>
      </c>
      <c r="CU540">
        <v>1.78279296072209</v>
      </c>
      <c r="CV540">
        <v>1.8136138440193299</v>
      </c>
      <c r="CW540">
        <v>1.8684442913161701</v>
      </c>
      <c r="CX540">
        <v>1.84042181843321</v>
      </c>
      <c r="CY540">
        <v>1.74320855561765</v>
      </c>
      <c r="CZ540">
        <v>1.6616933566036001</v>
      </c>
      <c r="DA540">
        <v>1.64789353189119</v>
      </c>
      <c r="DB540">
        <v>1.6478480243287801</v>
      </c>
      <c r="DC540">
        <v>1.68334818069237</v>
      </c>
      <c r="DD540">
        <v>1.7004133607812499</v>
      </c>
      <c r="DE540">
        <v>1.7321642108344499</v>
      </c>
      <c r="DF540">
        <v>1.7510206104202199</v>
      </c>
      <c r="DG540">
        <v>1.7480459235991599</v>
      </c>
      <c r="DH540">
        <v>1.72687877280958</v>
      </c>
      <c r="DI540">
        <v>1.71347689455174</v>
      </c>
      <c r="DJ540">
        <v>1.6790336949298501</v>
      </c>
      <c r="DK540">
        <v>1.6050709677945201</v>
      </c>
      <c r="DL540">
        <v>1.5616230728114699</v>
      </c>
      <c r="DM540">
        <v>1.5303980906494801</v>
      </c>
      <c r="DN540">
        <v>1.50907350463713</v>
      </c>
      <c r="DO540">
        <v>1.4947670980588099</v>
      </c>
      <c r="DP540">
        <v>1.5041711462401399</v>
      </c>
      <c r="DQ540">
        <v>1.54639788879979</v>
      </c>
      <c r="DR540">
        <v>1.5564458964988599</v>
      </c>
      <c r="DS540">
        <v>1.61002975590343</v>
      </c>
      <c r="DT540">
        <v>1.72821510452976</v>
      </c>
      <c r="DU540">
        <v>1.8237584296785001</v>
      </c>
      <c r="DV540">
        <v>1.9324715978509499</v>
      </c>
      <c r="DW540">
        <v>2.0995623707889202</v>
      </c>
      <c r="DX540">
        <v>2.2028102633189</v>
      </c>
      <c r="DY540">
        <v>2.20037823660364</v>
      </c>
      <c r="DZ540">
        <v>2.2538911275800602</v>
      </c>
      <c r="EA540">
        <v>2.25961407846455</v>
      </c>
      <c r="EB540">
        <v>2.1667538126213501</v>
      </c>
      <c r="EC540">
        <v>2.1097042093680698</v>
      </c>
      <c r="ED540">
        <v>2.1600617955221302</v>
      </c>
      <c r="EE540">
        <v>2.0810203699712999</v>
      </c>
      <c r="EF540">
        <v>2.0568017882340399</v>
      </c>
      <c r="EG540">
        <v>2.1047034192790099</v>
      </c>
      <c r="EH540">
        <v>2.0775353216813102</v>
      </c>
      <c r="EI540">
        <v>2.0100138794170199</v>
      </c>
      <c r="EJ540">
        <v>1.96891128679117</v>
      </c>
      <c r="EK540">
        <v>1.8800222717847199</v>
      </c>
      <c r="EL540">
        <v>1.8256370499688701</v>
      </c>
      <c r="EM540">
        <v>1.8983481108673499</v>
      </c>
      <c r="EN540">
        <v>1.9116976982056599</v>
      </c>
      <c r="EO540">
        <v>1.9975470010805501</v>
      </c>
      <c r="EP540">
        <v>2.09425822874051</v>
      </c>
      <c r="EQ540">
        <v>2.1271400047545499</v>
      </c>
      <c r="ER540">
        <v>2.0380273994954901</v>
      </c>
      <c r="ES540">
        <v>1.95218951573168</v>
      </c>
      <c r="ET540">
        <v>1.87636044967468</v>
      </c>
      <c r="EU540">
        <v>1.77974168294295</v>
      </c>
      <c r="EV540">
        <v>1.7061573052463901</v>
      </c>
      <c r="EW540">
        <v>1.6650167560753799</v>
      </c>
      <c r="EX540">
        <v>1.65662389388468</v>
      </c>
      <c r="EZ540">
        <v>0</v>
      </c>
    </row>
    <row r="541" spans="3:156" x14ac:dyDescent="0.2">
      <c r="C541" s="1">
        <f t="shared" si="9"/>
        <v>121</v>
      </c>
      <c r="D541">
        <v>1.5350166119720901</v>
      </c>
      <c r="E541">
        <v>1.4980034937278</v>
      </c>
      <c r="F541">
        <v>1.49555772885852</v>
      </c>
      <c r="G541">
        <v>1.5275208644748399</v>
      </c>
      <c r="H541">
        <v>1.62109160437406</v>
      </c>
      <c r="I541">
        <v>1.4933429351913401</v>
      </c>
      <c r="J541">
        <v>1.33211907612902</v>
      </c>
      <c r="K541">
        <v>1.17910565539879</v>
      </c>
      <c r="L541">
        <v>0.99265290177319698</v>
      </c>
      <c r="M541">
        <v>0.74903449358236596</v>
      </c>
      <c r="N541">
        <v>0.73993797718988497</v>
      </c>
      <c r="O541">
        <v>0.72737446913569503</v>
      </c>
      <c r="P541">
        <v>0.68821898315837904</v>
      </c>
      <c r="Q541">
        <v>0.67044445354766002</v>
      </c>
      <c r="R541">
        <v>0.66717753472830399</v>
      </c>
      <c r="S541">
        <v>0.69053114018824002</v>
      </c>
      <c r="T541">
        <v>0.72518293436350201</v>
      </c>
      <c r="U541">
        <v>0.77527766818314803</v>
      </c>
      <c r="V541">
        <v>0.854138632834607</v>
      </c>
      <c r="W541">
        <v>0.95782397377117501</v>
      </c>
      <c r="X541">
        <v>1.06680228605403</v>
      </c>
      <c r="Y541">
        <v>1.17630292806152</v>
      </c>
      <c r="Z541">
        <v>1.2859722192415799</v>
      </c>
      <c r="AA541">
        <v>1.34143471317772</v>
      </c>
      <c r="AB541">
        <v>1.4053362156789999</v>
      </c>
      <c r="AC541">
        <v>1.5170279343137301</v>
      </c>
      <c r="AD541">
        <v>1.6345177553949499</v>
      </c>
      <c r="AE541">
        <v>1.72195625988283</v>
      </c>
      <c r="AF541">
        <v>1.8051310723088101</v>
      </c>
      <c r="AG541">
        <v>1.82618917816769</v>
      </c>
      <c r="AH541">
        <v>1.78559632115853</v>
      </c>
      <c r="AI541">
        <v>1.72751121341901</v>
      </c>
      <c r="AJ541">
        <v>1.67742350951625</v>
      </c>
      <c r="AK541">
        <v>1.6751964080274799</v>
      </c>
      <c r="AL541">
        <v>1.73378729478015</v>
      </c>
      <c r="AM541">
        <v>1.7804032564735599</v>
      </c>
      <c r="AN541">
        <v>1.79062916784494</v>
      </c>
      <c r="AO541">
        <v>1.80569869461695</v>
      </c>
      <c r="AP541">
        <v>1.79207696336692</v>
      </c>
      <c r="AQ541">
        <v>1.72562422437302</v>
      </c>
      <c r="AR541">
        <v>1.7070686549705401</v>
      </c>
      <c r="AS541">
        <v>1.7158255643006901</v>
      </c>
      <c r="AT541">
        <v>1.71437850811064</v>
      </c>
      <c r="AU541">
        <v>1.7225323552418099</v>
      </c>
      <c r="AV541">
        <v>1.75161077653798</v>
      </c>
      <c r="AW541">
        <v>1.7654543673009699</v>
      </c>
      <c r="AX541">
        <v>1.7956892804798501</v>
      </c>
      <c r="AY541">
        <v>1.8041675501071599</v>
      </c>
      <c r="AZ541">
        <v>1.7150986849607599</v>
      </c>
      <c r="BA541">
        <v>1.5968548061044801</v>
      </c>
      <c r="BB541">
        <v>1.4932938097183299</v>
      </c>
      <c r="BC541">
        <v>1.3840516981012601</v>
      </c>
      <c r="BD541">
        <v>1.31731472605745</v>
      </c>
      <c r="BE541">
        <v>1.34511606078019</v>
      </c>
      <c r="BF541">
        <v>1.3934270619158899</v>
      </c>
      <c r="BG541">
        <v>1.40390654013684</v>
      </c>
      <c r="BH541">
        <v>1.41724957622048</v>
      </c>
      <c r="BI541">
        <v>1.43963526347398</v>
      </c>
      <c r="BJ541">
        <v>1.50446715031078</v>
      </c>
      <c r="BK541">
        <v>1.5662666800496901</v>
      </c>
      <c r="BL541">
        <v>1.6545738565983401</v>
      </c>
      <c r="BM541">
        <v>1.7257751041320699</v>
      </c>
      <c r="BN541">
        <v>1.7608765208936099</v>
      </c>
      <c r="BO541">
        <v>1.75815784767576</v>
      </c>
      <c r="BP541">
        <v>1.75013053833875</v>
      </c>
      <c r="BQ541">
        <v>1.71879694627343</v>
      </c>
      <c r="BR541">
        <v>1.7145412030799301</v>
      </c>
      <c r="BS541">
        <v>1.7315127539081501</v>
      </c>
      <c r="BT541">
        <v>1.7459682998161099</v>
      </c>
      <c r="BU541">
        <v>1.74435219104076</v>
      </c>
      <c r="BV541">
        <v>1.77918988373331</v>
      </c>
      <c r="BW541">
        <v>1.7624638617855499</v>
      </c>
      <c r="BX541">
        <v>1.72320173113006</v>
      </c>
      <c r="BY541">
        <v>1.6937033201718701</v>
      </c>
      <c r="BZ541">
        <v>1.7209282942509501</v>
      </c>
      <c r="CA541">
        <v>1.7309352205511499</v>
      </c>
      <c r="CB541">
        <v>1.8022358509060901</v>
      </c>
      <c r="CC541">
        <v>1.8910787123776001</v>
      </c>
      <c r="CD541">
        <v>1.9474534478924099</v>
      </c>
      <c r="CE541">
        <v>1.9684164800869099</v>
      </c>
      <c r="CF541">
        <v>1.97928944822562</v>
      </c>
      <c r="CG541">
        <v>1.9465490343726499</v>
      </c>
      <c r="CH541">
        <v>1.91916232646156</v>
      </c>
      <c r="CI541">
        <v>1.8984305295742201</v>
      </c>
      <c r="CJ541">
        <v>1.8993110272590601</v>
      </c>
      <c r="CK541">
        <v>1.95503217821328</v>
      </c>
      <c r="CL541">
        <v>2.0346051503873102</v>
      </c>
      <c r="CM541">
        <v>2.0754025056174501</v>
      </c>
      <c r="CN541">
        <v>2.1254920606086101</v>
      </c>
      <c r="CO541">
        <v>2.16797467615946</v>
      </c>
      <c r="CP541">
        <v>2.13982981163428</v>
      </c>
      <c r="CQ541">
        <v>2.1472887531895202</v>
      </c>
      <c r="CR541">
        <v>2.13179463147786</v>
      </c>
      <c r="CS541">
        <v>2.14984295503884</v>
      </c>
      <c r="CT541">
        <v>2.1651692945693699</v>
      </c>
      <c r="CU541">
        <v>2.18095503823755</v>
      </c>
      <c r="CV541">
        <v>2.13436864260763</v>
      </c>
      <c r="CW541">
        <v>2.1067242364355501</v>
      </c>
      <c r="CX541">
        <v>2.0371536102685099</v>
      </c>
      <c r="CY541">
        <v>1.91572174796301</v>
      </c>
      <c r="CZ541">
        <v>1.7982552513116099</v>
      </c>
      <c r="DA541">
        <v>1.71671699643715</v>
      </c>
      <c r="DB541">
        <v>1.6861174371443799</v>
      </c>
      <c r="DC541">
        <v>1.66484059153467</v>
      </c>
      <c r="DD541">
        <v>1.7278018385265199</v>
      </c>
      <c r="DE541">
        <v>1.78156992113867</v>
      </c>
      <c r="DF541">
        <v>1.8071675599934101</v>
      </c>
      <c r="DG541">
        <v>1.82054888368631</v>
      </c>
      <c r="DH541">
        <v>1.83248729425289</v>
      </c>
      <c r="DI541">
        <v>1.82716350598861</v>
      </c>
      <c r="DJ541">
        <v>1.8549376544278799</v>
      </c>
      <c r="DK541">
        <v>1.8932587849629801</v>
      </c>
      <c r="DL541">
        <v>1.8988495654223001</v>
      </c>
      <c r="DM541">
        <v>1.90503965552275</v>
      </c>
      <c r="DN541">
        <v>1.89124006698614</v>
      </c>
      <c r="DO541">
        <v>1.8446368089874701</v>
      </c>
      <c r="DP541">
        <v>1.7726726663799901</v>
      </c>
      <c r="DQ541">
        <v>1.7663685566102201</v>
      </c>
      <c r="DR541">
        <v>1.75778046783222</v>
      </c>
      <c r="DS541">
        <v>1.7523934428130199</v>
      </c>
      <c r="DT541">
        <v>1.73843675555188</v>
      </c>
      <c r="DU541">
        <v>1.7453770958239501</v>
      </c>
      <c r="DV541">
        <v>1.7083083196579201</v>
      </c>
      <c r="DW541">
        <v>1.69507912999741</v>
      </c>
      <c r="DX541">
        <v>1.6444359545638301</v>
      </c>
      <c r="DY541">
        <v>1.63386503093252</v>
      </c>
      <c r="DZ541">
        <v>1.64417260395666</v>
      </c>
      <c r="EA541">
        <v>1.63416631678254</v>
      </c>
      <c r="EB541">
        <v>1.6055756535441399</v>
      </c>
      <c r="EC541">
        <v>1.61457955692685</v>
      </c>
      <c r="ED541">
        <v>1.6062838110178901</v>
      </c>
      <c r="EE541">
        <v>1.5663040950103799</v>
      </c>
      <c r="EF541">
        <v>1.5423280657688601</v>
      </c>
      <c r="EG541">
        <v>1.57123663653539</v>
      </c>
      <c r="EH541">
        <v>1.6023101984964101</v>
      </c>
      <c r="EI541">
        <v>1.63437821559907</v>
      </c>
      <c r="EJ541">
        <v>1.65933114025048</v>
      </c>
      <c r="EK541">
        <v>1.70578636113541</v>
      </c>
      <c r="EL541">
        <v>1.69628779843585</v>
      </c>
      <c r="EM541">
        <v>1.6880423599669601</v>
      </c>
      <c r="EN541">
        <v>1.6825945736277399</v>
      </c>
      <c r="EO541">
        <v>1.67606710758355</v>
      </c>
      <c r="EP541">
        <v>1.6684705052308499</v>
      </c>
      <c r="EQ541">
        <v>1.6855141805746701</v>
      </c>
      <c r="ER541">
        <v>1.6794612297204801</v>
      </c>
      <c r="ES541">
        <v>1.6714442944215699</v>
      </c>
      <c r="ET541">
        <v>1.6871242092256</v>
      </c>
      <c r="EU541">
        <v>1.70779752711488</v>
      </c>
      <c r="EV541">
        <v>1.7136857622449599</v>
      </c>
      <c r="EW541">
        <v>1.71048873688263</v>
      </c>
      <c r="EX541">
        <v>1.72877941929621</v>
      </c>
      <c r="EZ541">
        <v>0</v>
      </c>
    </row>
    <row r="542" spans="3:156" x14ac:dyDescent="0.2">
      <c r="C542" s="1">
        <f t="shared" si="9"/>
        <v>122</v>
      </c>
      <c r="D542">
        <v>1.90890635596404</v>
      </c>
      <c r="E542">
        <v>1.9380563912726001</v>
      </c>
      <c r="F542">
        <v>1.71691621439288</v>
      </c>
      <c r="G542">
        <v>1.5015294460846</v>
      </c>
      <c r="H542">
        <v>1.2880505477672399</v>
      </c>
      <c r="I542">
        <v>1.08951314312916</v>
      </c>
      <c r="J542">
        <v>0.83593027469421999</v>
      </c>
      <c r="K542">
        <v>0.81576317075520599</v>
      </c>
      <c r="L542">
        <v>0.79000300287811698</v>
      </c>
      <c r="M542">
        <v>0.75872022597136501</v>
      </c>
      <c r="N542">
        <v>0.73159377541909498</v>
      </c>
      <c r="O542">
        <v>0.74848491797005701</v>
      </c>
      <c r="P542">
        <v>0.80332615626644399</v>
      </c>
      <c r="Q542">
        <v>0.87890518503042703</v>
      </c>
      <c r="R542">
        <v>0.94694338257259203</v>
      </c>
      <c r="S542">
        <v>1.00126599902299</v>
      </c>
      <c r="T542">
        <v>1.0486934619457899</v>
      </c>
      <c r="U542">
        <v>1.0841717207314401</v>
      </c>
      <c r="V542">
        <v>1.13229718132673</v>
      </c>
      <c r="W542">
        <v>1.1580102415568401</v>
      </c>
      <c r="X542">
        <v>1.2151549562981301</v>
      </c>
      <c r="Y542">
        <v>1.2867113161755199</v>
      </c>
      <c r="Z542">
        <v>1.3707033065101699</v>
      </c>
      <c r="AA542">
        <v>1.4407631232954401</v>
      </c>
      <c r="AB542">
        <v>1.53017217318909</v>
      </c>
      <c r="AC542">
        <v>1.58632244198075</v>
      </c>
      <c r="AD542">
        <v>1.6051040429713701</v>
      </c>
      <c r="AE542">
        <v>1.6248441536846301</v>
      </c>
      <c r="AF542">
        <v>1.60717783405751</v>
      </c>
      <c r="AG542">
        <v>1.6106316108379399</v>
      </c>
      <c r="AH542">
        <v>1.64258430175578</v>
      </c>
      <c r="AI542">
        <v>1.6782766468956101</v>
      </c>
      <c r="AJ542">
        <v>1.6362647487111599</v>
      </c>
      <c r="AK542">
        <v>1.6468024551213001</v>
      </c>
      <c r="AL542">
        <v>1.6472252493139301</v>
      </c>
      <c r="AM542">
        <v>1.6374475373341399</v>
      </c>
      <c r="AN542">
        <v>1.6385664670176501</v>
      </c>
      <c r="AO542">
        <v>1.6764309666275401</v>
      </c>
      <c r="AP542">
        <v>1.6987381342542101</v>
      </c>
      <c r="AQ542">
        <v>1.68298265457437</v>
      </c>
      <c r="AR542">
        <v>1.6663973622196799</v>
      </c>
      <c r="AS542">
        <v>1.6254718642508399</v>
      </c>
      <c r="AT542">
        <v>1.57335368014212</v>
      </c>
      <c r="AU542">
        <v>1.5220700703563901</v>
      </c>
      <c r="AV542">
        <v>1.52384760504817</v>
      </c>
      <c r="AW542">
        <v>1.5127201224932501</v>
      </c>
      <c r="AX542">
        <v>1.5416096881538699</v>
      </c>
      <c r="AY542">
        <v>1.61748860031109</v>
      </c>
      <c r="AZ542">
        <v>1.5339175833463901</v>
      </c>
      <c r="BA542">
        <v>1.4468771986250399</v>
      </c>
      <c r="BB542">
        <v>1.3921902177510199</v>
      </c>
      <c r="BC542">
        <v>1.32811193848359</v>
      </c>
      <c r="BD542">
        <v>1.25488053920053</v>
      </c>
      <c r="BE542">
        <v>1.3190478097137499</v>
      </c>
      <c r="BF542">
        <v>1.3602303949402199</v>
      </c>
      <c r="BG542">
        <v>1.3736633677805301</v>
      </c>
      <c r="BH542">
        <v>1.3901125131375101</v>
      </c>
      <c r="BI542">
        <v>1.3994739582923901</v>
      </c>
      <c r="BJ542">
        <v>1.40524439528747</v>
      </c>
      <c r="BK542">
        <v>1.4037823352276</v>
      </c>
      <c r="BL542">
        <v>1.4033622711268601</v>
      </c>
      <c r="BM542">
        <v>1.3943880733696401</v>
      </c>
      <c r="BN542">
        <v>1.3867185852552699</v>
      </c>
      <c r="BO542">
        <v>1.39523284913543</v>
      </c>
      <c r="BP542">
        <v>1.4064183178512</v>
      </c>
      <c r="BQ542">
        <v>1.4124928906168299</v>
      </c>
      <c r="BR542">
        <v>1.4103288797443001</v>
      </c>
      <c r="BS542">
        <v>1.3967556988907801</v>
      </c>
      <c r="BT542">
        <v>1.3868387047037101</v>
      </c>
      <c r="BU542">
        <v>1.363298320125</v>
      </c>
      <c r="BV542">
        <v>1.3447964616611801</v>
      </c>
      <c r="BW542">
        <v>1.33934824646074</v>
      </c>
      <c r="BX542">
        <v>1.3424703162845499</v>
      </c>
      <c r="BY542">
        <v>1.3371644284473001</v>
      </c>
      <c r="BZ542">
        <v>1.32686973337014</v>
      </c>
      <c r="CA542">
        <v>1.3148247558766</v>
      </c>
      <c r="CB542">
        <v>1.29266242904248</v>
      </c>
      <c r="CC542">
        <v>1.2673027370693399</v>
      </c>
      <c r="CD542">
        <v>1.24401879699839</v>
      </c>
      <c r="CE542">
        <v>1.2328527221580301</v>
      </c>
      <c r="CF542">
        <v>1.22570721058809</v>
      </c>
      <c r="CG542">
        <v>1.21716965454519</v>
      </c>
      <c r="CH542">
        <v>1.2046784610163901</v>
      </c>
      <c r="CI542">
        <v>1.19622872506655</v>
      </c>
      <c r="CJ542">
        <v>1.18897418287283</v>
      </c>
      <c r="CK542">
        <v>1.1750683537025399</v>
      </c>
      <c r="CL542">
        <v>1.16616493560039</v>
      </c>
      <c r="CM542">
        <v>1.16614217463973</v>
      </c>
      <c r="CN542">
        <v>1.1581525965906101</v>
      </c>
      <c r="CO542">
        <v>1.14862872825483</v>
      </c>
      <c r="CP542">
        <v>1.1486260792948799</v>
      </c>
      <c r="CQ542">
        <v>1.15057404447425</v>
      </c>
      <c r="CR542">
        <v>1.1495690349865699</v>
      </c>
      <c r="CS542">
        <v>1.14924994458269</v>
      </c>
      <c r="CT542">
        <v>1.1472412361098601</v>
      </c>
      <c r="CU542">
        <v>1.1392760180744701</v>
      </c>
      <c r="CV542">
        <v>1.14247131510629</v>
      </c>
      <c r="CW542">
        <v>1.1411656730952</v>
      </c>
      <c r="CX542">
        <v>1.1388482014483301</v>
      </c>
      <c r="CY542">
        <v>1.13541974371587</v>
      </c>
      <c r="CZ542">
        <v>1.12838960767497</v>
      </c>
      <c r="DA542">
        <v>1.1114994774665099</v>
      </c>
      <c r="DB542">
        <v>1.1022113623080201</v>
      </c>
      <c r="DC542">
        <v>1.09369943221192</v>
      </c>
      <c r="DD542">
        <v>1.0931356209607599</v>
      </c>
      <c r="DE542">
        <v>1.08968813027597</v>
      </c>
      <c r="DF542">
        <v>1.0882113035090599</v>
      </c>
      <c r="DG542">
        <v>1.0854743643115401</v>
      </c>
      <c r="DH542">
        <v>1.0828652876617</v>
      </c>
      <c r="DI542">
        <v>1.07350626870092</v>
      </c>
      <c r="DJ542">
        <v>1.07376856924516</v>
      </c>
      <c r="DK542">
        <v>1.0692091419561101</v>
      </c>
      <c r="DL542">
        <v>1.0557104529335799</v>
      </c>
      <c r="DM542">
        <v>1.0476592414202599</v>
      </c>
      <c r="DN542">
        <v>1.0397044481549</v>
      </c>
      <c r="DO542">
        <v>1.0373392979089</v>
      </c>
      <c r="DP542">
        <v>1.0330286307719301</v>
      </c>
      <c r="DQ542">
        <v>1.0317465446166001</v>
      </c>
      <c r="DR542">
        <v>1.0306784687505099</v>
      </c>
      <c r="DS542">
        <v>1.0339843185049</v>
      </c>
      <c r="DT542">
        <v>1.0197584730901399</v>
      </c>
      <c r="DU542">
        <v>1.0068556931883901</v>
      </c>
      <c r="DV542">
        <v>0.99880944622113699</v>
      </c>
      <c r="DW542">
        <v>0.98692333425573597</v>
      </c>
      <c r="DX542">
        <v>0.97900039600226596</v>
      </c>
      <c r="DY542">
        <v>0.97449299834590497</v>
      </c>
      <c r="DZ542">
        <v>0.96779504120549698</v>
      </c>
      <c r="EA542">
        <v>0.967238860689698</v>
      </c>
      <c r="EB542">
        <v>0.96856996613938795</v>
      </c>
      <c r="EC542">
        <v>0.96650514413589395</v>
      </c>
      <c r="ED542">
        <v>0.96195524977612901</v>
      </c>
      <c r="EE542">
        <v>0.96619239597039397</v>
      </c>
      <c r="EF542">
        <v>0.96544967017249905</v>
      </c>
      <c r="EG542">
        <v>0.96901605747938402</v>
      </c>
      <c r="EH542">
        <v>0.97482057227570196</v>
      </c>
      <c r="EI542">
        <v>0.98833804125418101</v>
      </c>
      <c r="EJ542">
        <v>1.00283274016623</v>
      </c>
      <c r="EK542">
        <v>1.0050655017825101</v>
      </c>
      <c r="EL542">
        <v>1.0015501480570601</v>
      </c>
      <c r="EM542">
        <v>0.99730134860971198</v>
      </c>
      <c r="EN542">
        <v>0.99775956963932499</v>
      </c>
      <c r="EO542">
        <v>0.98700359014426797</v>
      </c>
      <c r="EP542">
        <v>0.98882197442103503</v>
      </c>
      <c r="EQ542">
        <v>0.98633561755142296</v>
      </c>
      <c r="ER542">
        <v>0.98454043718566797</v>
      </c>
      <c r="ES542">
        <v>0.98361660853809996</v>
      </c>
      <c r="ET542">
        <v>0.99059223946625896</v>
      </c>
      <c r="EU542">
        <v>0.99415652624737105</v>
      </c>
      <c r="EV542">
        <v>1.0041894019026301</v>
      </c>
      <c r="EW542">
        <v>1.00979003805335</v>
      </c>
      <c r="EX542">
        <v>1.01031320619078</v>
      </c>
      <c r="EZ542">
        <v>0</v>
      </c>
    </row>
    <row r="543" spans="3:156" x14ac:dyDescent="0.2">
      <c r="C543" s="1">
        <f t="shared" si="9"/>
        <v>123</v>
      </c>
      <c r="D543">
        <v>1.5744373180492099</v>
      </c>
      <c r="E543">
        <v>1.5397279076033701</v>
      </c>
      <c r="F543">
        <v>1.51700290667523</v>
      </c>
      <c r="G543">
        <v>1.4811587280832299</v>
      </c>
      <c r="H543">
        <v>1.4264299019311699</v>
      </c>
      <c r="I543">
        <v>1.3995979929823901</v>
      </c>
      <c r="J543">
        <v>1.4366261046147299</v>
      </c>
      <c r="K543">
        <v>1.44309835523598</v>
      </c>
      <c r="L543">
        <v>1.49830306290528</v>
      </c>
      <c r="M543">
        <v>1.5765941345546099</v>
      </c>
      <c r="N543">
        <v>1.6762153562189701</v>
      </c>
      <c r="O543">
        <v>1.52623609382573</v>
      </c>
      <c r="P543">
        <v>1.4168209911684899</v>
      </c>
      <c r="Q543">
        <v>1.26259567131044</v>
      </c>
      <c r="R543">
        <v>1.0619757136182999</v>
      </c>
      <c r="S543">
        <v>0.79287953444624104</v>
      </c>
      <c r="T543">
        <v>0.75472166228099602</v>
      </c>
      <c r="U543">
        <v>0.72708418607001102</v>
      </c>
      <c r="V543">
        <v>0.69629396017939904</v>
      </c>
      <c r="W543">
        <v>0.69590508900438397</v>
      </c>
      <c r="X543">
        <v>0.729154292562742</v>
      </c>
      <c r="Y543">
        <v>0.75828431503343297</v>
      </c>
      <c r="Z543">
        <v>0.79441613149535395</v>
      </c>
      <c r="AA543">
        <v>0.83385802553433297</v>
      </c>
      <c r="AB543">
        <v>0.88769650113385001</v>
      </c>
      <c r="AC543">
        <v>0.94450569181488797</v>
      </c>
      <c r="AD543">
        <v>1.0234967663785799</v>
      </c>
      <c r="AE543">
        <v>1.09253719239757</v>
      </c>
      <c r="AF543">
        <v>1.1534599279559601</v>
      </c>
      <c r="AG543">
        <v>1.23093231518636</v>
      </c>
      <c r="AH543">
        <v>1.2583807105437299</v>
      </c>
      <c r="AI543">
        <v>1.28517156579725</v>
      </c>
      <c r="AJ543">
        <v>1.3447128088067799</v>
      </c>
      <c r="AK543">
        <v>1.4012395798213899</v>
      </c>
      <c r="AL543">
        <v>1.42143969889865</v>
      </c>
      <c r="AM543">
        <v>1.4781833421585699</v>
      </c>
      <c r="AN543">
        <v>1.53209059676588</v>
      </c>
      <c r="AO543">
        <v>1.5529226197852499</v>
      </c>
      <c r="AP543">
        <v>1.6023124584263999</v>
      </c>
      <c r="AQ543">
        <v>1.6601712287170001</v>
      </c>
      <c r="AR543">
        <v>1.72095918054079</v>
      </c>
      <c r="AS543">
        <v>1.75176015773855</v>
      </c>
      <c r="AT543">
        <v>1.72344447644119</v>
      </c>
      <c r="AU543">
        <v>1.68415641019274</v>
      </c>
      <c r="AV543">
        <v>1.6073298840547301</v>
      </c>
      <c r="AW543">
        <v>1.5211655044733801</v>
      </c>
      <c r="AX543">
        <v>1.5139712014559701</v>
      </c>
      <c r="AY543">
        <v>1.55693662369469</v>
      </c>
      <c r="AZ543">
        <v>1.50493406717885</v>
      </c>
      <c r="BA543">
        <v>1.4870897356105099</v>
      </c>
      <c r="BB543">
        <v>1.51099854896659</v>
      </c>
      <c r="BC543">
        <v>1.50815767350244</v>
      </c>
      <c r="BD543">
        <v>1.53136247100696</v>
      </c>
      <c r="BE543">
        <v>1.6453394822446401</v>
      </c>
      <c r="BF543">
        <v>1.76032755708324</v>
      </c>
      <c r="BG543">
        <v>1.8312287639791101</v>
      </c>
      <c r="BH543">
        <v>1.8664276179836501</v>
      </c>
      <c r="BI543">
        <v>1.87020104275752</v>
      </c>
      <c r="BJ543">
        <v>1.8599715003972499</v>
      </c>
      <c r="BK543">
        <v>1.83996093769741</v>
      </c>
      <c r="BL543">
        <v>1.8219275027045601</v>
      </c>
      <c r="BM543">
        <v>1.7816923682499299</v>
      </c>
      <c r="BN543">
        <v>1.76592894222801</v>
      </c>
      <c r="BO543">
        <v>1.7491641585128299</v>
      </c>
      <c r="BP543">
        <v>1.7372036361588199</v>
      </c>
      <c r="BQ543">
        <v>1.73071836759443</v>
      </c>
      <c r="BR543">
        <v>1.7387846572511301</v>
      </c>
      <c r="BS543">
        <v>1.7311511462322899</v>
      </c>
      <c r="BT543">
        <v>1.72729074329281</v>
      </c>
      <c r="BU543">
        <v>1.6980268942756001</v>
      </c>
      <c r="BV543">
        <v>1.6653352218472799</v>
      </c>
      <c r="BW543">
        <v>1.63296471600976</v>
      </c>
      <c r="BX543">
        <v>1.5881108887106701</v>
      </c>
      <c r="BY543">
        <v>1.55660899038275</v>
      </c>
      <c r="BZ543">
        <v>1.5245227357792199</v>
      </c>
      <c r="CA543">
        <v>1.4990157281886001</v>
      </c>
      <c r="CB543">
        <v>1.47524300860849</v>
      </c>
      <c r="CC543">
        <v>1.46212993119857</v>
      </c>
      <c r="CD543">
        <v>1.43221796623978</v>
      </c>
      <c r="CE543">
        <v>1.4313576517545501</v>
      </c>
      <c r="CF543">
        <v>1.42918793416279</v>
      </c>
      <c r="CG543">
        <v>1.42275047602174</v>
      </c>
      <c r="CH543">
        <v>1.47066508121905</v>
      </c>
      <c r="CI543">
        <v>1.49496159017529</v>
      </c>
      <c r="CJ543">
        <v>1.5298505864068199</v>
      </c>
      <c r="CK543">
        <v>1.5360804418973</v>
      </c>
      <c r="CL543">
        <v>1.56078416210279</v>
      </c>
      <c r="CM543">
        <v>1.5394916686083899</v>
      </c>
      <c r="CN543">
        <v>1.53861304011226</v>
      </c>
      <c r="CO543">
        <v>1.53757902651939</v>
      </c>
      <c r="CP543">
        <v>1.55285204093333</v>
      </c>
      <c r="CQ543">
        <v>1.56288059153625</v>
      </c>
      <c r="CR543">
        <v>1.5927518568155301</v>
      </c>
      <c r="CS543">
        <v>1.62225644672785</v>
      </c>
      <c r="CT543">
        <v>1.62673299463886</v>
      </c>
      <c r="CU543">
        <v>1.6611028030383299</v>
      </c>
      <c r="CV543">
        <v>1.6808369992101899</v>
      </c>
      <c r="CW543">
        <v>1.6595766423467699</v>
      </c>
      <c r="CX543">
        <v>1.65524412642164</v>
      </c>
      <c r="CY543">
        <v>1.6412731488549099</v>
      </c>
      <c r="CZ543">
        <v>1.5840857628429601</v>
      </c>
      <c r="DA543">
        <v>1.54539486562336</v>
      </c>
      <c r="DB543">
        <v>1.51510787408217</v>
      </c>
      <c r="DC543">
        <v>1.4949310408827801</v>
      </c>
      <c r="DD543">
        <v>1.4748486998168699</v>
      </c>
      <c r="DE543">
        <v>1.4941617823683599</v>
      </c>
      <c r="DF543">
        <v>1.51969074031887</v>
      </c>
      <c r="DG543">
        <v>1.53526194753915</v>
      </c>
      <c r="DH543">
        <v>1.53438129331978</v>
      </c>
      <c r="DI543">
        <v>1.56324309040205</v>
      </c>
      <c r="DJ543">
        <v>1.5693207458749201</v>
      </c>
      <c r="DK543">
        <v>1.57405819599218</v>
      </c>
      <c r="DL543">
        <v>1.58273628752658</v>
      </c>
      <c r="DM543">
        <v>1.58850824971258</v>
      </c>
      <c r="DN543">
        <v>1.58984440762279</v>
      </c>
      <c r="DO543">
        <v>1.62462182065481</v>
      </c>
      <c r="DP543">
        <v>1.6415988138333899</v>
      </c>
      <c r="DQ543">
        <v>1.64436070374118</v>
      </c>
      <c r="DR543">
        <v>1.6453412591282099</v>
      </c>
      <c r="DS543">
        <v>1.6478745196004501</v>
      </c>
      <c r="DT543">
        <v>1.6256104012957699</v>
      </c>
      <c r="DU543">
        <v>1.5958353588121801</v>
      </c>
      <c r="DV543">
        <v>1.59615907203086</v>
      </c>
      <c r="DW543">
        <v>1.5978274439148099</v>
      </c>
      <c r="DX543">
        <v>1.5903330670287801</v>
      </c>
      <c r="DY543">
        <v>1.55194139229202</v>
      </c>
      <c r="DZ543">
        <v>1.52313100362006</v>
      </c>
      <c r="EA543">
        <v>1.4838219032117199</v>
      </c>
      <c r="EB543">
        <v>1.44611850274452</v>
      </c>
      <c r="EC543">
        <v>1.4263000889603601</v>
      </c>
      <c r="ED543">
        <v>1.41098858300824</v>
      </c>
      <c r="EE543">
        <v>1.4082975354435701</v>
      </c>
      <c r="EF543">
        <v>1.39979777331304</v>
      </c>
      <c r="EG543">
        <v>1.39927437645918</v>
      </c>
      <c r="EH543">
        <v>1.3831356946245501</v>
      </c>
      <c r="EI543">
        <v>1.37459705258053</v>
      </c>
      <c r="EJ543">
        <v>1.3724002825682</v>
      </c>
      <c r="EK543">
        <v>1.3777957998136201</v>
      </c>
      <c r="EL543">
        <v>1.3836987570366399</v>
      </c>
      <c r="EM543">
        <v>1.39372430133725</v>
      </c>
      <c r="EN543">
        <v>1.4157727119521799</v>
      </c>
      <c r="EO543">
        <v>1.42574854264534</v>
      </c>
      <c r="EP543">
        <v>1.4452803047343299</v>
      </c>
      <c r="EQ543">
        <v>1.4546022657837001</v>
      </c>
      <c r="ER543">
        <v>1.46328837303023</v>
      </c>
      <c r="ES543">
        <v>1.48076662023559</v>
      </c>
      <c r="ET543">
        <v>1.4844750219107501</v>
      </c>
      <c r="EU543">
        <v>1.4790626565390099</v>
      </c>
      <c r="EV543">
        <v>1.4705291545698</v>
      </c>
      <c r="EW543">
        <v>1.4566587762345</v>
      </c>
      <c r="EX543">
        <v>1.4266153164151001</v>
      </c>
      <c r="EZ543">
        <v>0</v>
      </c>
    </row>
    <row r="544" spans="3:156" x14ac:dyDescent="0.2">
      <c r="C544" s="1">
        <f t="shared" si="9"/>
        <v>124</v>
      </c>
      <c r="D544">
        <v>1.3138603859924201</v>
      </c>
      <c r="E544">
        <v>1.2748096541067999</v>
      </c>
      <c r="F544">
        <v>1.2870590530164501</v>
      </c>
      <c r="G544">
        <v>1.27111484246762</v>
      </c>
      <c r="H544">
        <v>1.2745666238408599</v>
      </c>
      <c r="I544">
        <v>1.2913297093102301</v>
      </c>
      <c r="J544">
        <v>1.2990381028761799</v>
      </c>
      <c r="K544">
        <v>1.3311175793582799</v>
      </c>
      <c r="L544">
        <v>1.3726521918513499</v>
      </c>
      <c r="M544">
        <v>1.2493193961492799</v>
      </c>
      <c r="N544">
        <v>1.08777158605072</v>
      </c>
      <c r="O544">
        <v>1.0048024256490899</v>
      </c>
      <c r="P544">
        <v>0.89159169895465495</v>
      </c>
      <c r="Q544">
        <v>0.74560785780229699</v>
      </c>
      <c r="R544">
        <v>0.72302719861392795</v>
      </c>
      <c r="S544">
        <v>0.72176462320772705</v>
      </c>
      <c r="T544">
        <v>0.67588157999088405</v>
      </c>
      <c r="U544">
        <v>0.63333890947536098</v>
      </c>
      <c r="V544">
        <v>0.62710114678166395</v>
      </c>
      <c r="W544">
        <v>0.65929020531664795</v>
      </c>
      <c r="X544">
        <v>0.70965697295591401</v>
      </c>
      <c r="Y544">
        <v>0.75873817186032899</v>
      </c>
      <c r="Z544">
        <v>0.81116543131503105</v>
      </c>
      <c r="AA544">
        <v>0.85270624021388197</v>
      </c>
      <c r="AB544">
        <v>0.89982907516837496</v>
      </c>
      <c r="AC544">
        <v>0.93653516403498405</v>
      </c>
      <c r="AD544">
        <v>0.975726244052735</v>
      </c>
      <c r="AE544">
        <v>1.0124424407408901</v>
      </c>
      <c r="AF544">
        <v>1.0660009924551099</v>
      </c>
      <c r="AG544">
        <v>1.13003542725156</v>
      </c>
      <c r="AH544">
        <v>1.1970704058719199</v>
      </c>
      <c r="AI544">
        <v>1.27004109714087</v>
      </c>
      <c r="AJ544">
        <v>1.3339705975080201</v>
      </c>
      <c r="AK544">
        <v>1.39448044933983</v>
      </c>
      <c r="AL544">
        <v>1.3375264050608799</v>
      </c>
      <c r="AM544">
        <v>1.3520732698786699</v>
      </c>
      <c r="AN544">
        <v>1.3743214675123501</v>
      </c>
      <c r="AO544">
        <v>1.39441520193364</v>
      </c>
      <c r="AP544">
        <v>1.37998313893538</v>
      </c>
      <c r="AQ544">
        <v>1.4789538896651899</v>
      </c>
      <c r="AR544">
        <v>1.5107662049786199</v>
      </c>
      <c r="AS544">
        <v>1.5401333337457701</v>
      </c>
      <c r="AT544">
        <v>1.5637774178150099</v>
      </c>
      <c r="AU544">
        <v>1.6059266568197601</v>
      </c>
      <c r="AV544">
        <v>1.6265438588072101</v>
      </c>
      <c r="AW544">
        <v>1.6357352289029801</v>
      </c>
      <c r="AX544">
        <v>1.63637589083737</v>
      </c>
      <c r="AY544">
        <v>1.6496556448697399</v>
      </c>
      <c r="AZ544">
        <v>1.5503396753850101</v>
      </c>
      <c r="BA544">
        <v>1.476195799633</v>
      </c>
      <c r="BB544">
        <v>1.4189857842532401</v>
      </c>
      <c r="BC544">
        <v>1.36706276114154</v>
      </c>
      <c r="BD544">
        <v>1.29109064695539</v>
      </c>
      <c r="BE544">
        <v>1.32564017987496</v>
      </c>
      <c r="BF544">
        <v>1.3557085274029499</v>
      </c>
      <c r="BG544">
        <v>1.37220026479614</v>
      </c>
      <c r="BH544">
        <v>1.37084238236113</v>
      </c>
      <c r="BI544">
        <v>1.39083201690873</v>
      </c>
      <c r="BJ544">
        <v>1.41139666486231</v>
      </c>
      <c r="BK544">
        <v>1.4020070206638999</v>
      </c>
      <c r="BL544">
        <v>1.3966075847971999</v>
      </c>
      <c r="BM544">
        <v>1.3918431572528001</v>
      </c>
      <c r="BN544">
        <v>1.39188682489258</v>
      </c>
      <c r="BO544">
        <v>1.3948751737292799</v>
      </c>
      <c r="BP544">
        <v>1.42370788721529</v>
      </c>
      <c r="BQ544">
        <v>1.4581568454529099</v>
      </c>
      <c r="BR544">
        <v>1.4740981231526</v>
      </c>
      <c r="BS544">
        <v>1.49388653462396</v>
      </c>
      <c r="BT544">
        <v>1.4980443009194699</v>
      </c>
      <c r="BU544">
        <v>1.49544105584275</v>
      </c>
      <c r="BV544">
        <v>1.4799539598789699</v>
      </c>
      <c r="BW544">
        <v>1.4817627798286901</v>
      </c>
      <c r="BX544">
        <v>1.4752444585956801</v>
      </c>
      <c r="BY544">
        <v>1.4729104265073101</v>
      </c>
      <c r="BZ544">
        <v>1.45407465080913</v>
      </c>
      <c r="CA544">
        <v>1.4326521958559899</v>
      </c>
      <c r="CB544">
        <v>1.4213918512351</v>
      </c>
      <c r="CC544">
        <v>1.39383528773689</v>
      </c>
      <c r="CD544">
        <v>1.3794643676266001</v>
      </c>
      <c r="CE544">
        <v>1.3695823125214901</v>
      </c>
      <c r="CF544">
        <v>1.3644883190122099</v>
      </c>
      <c r="CG544">
        <v>1.3495884971479599</v>
      </c>
      <c r="CH544">
        <v>1.3363706864351299</v>
      </c>
      <c r="CI544">
        <v>1.3203579247441699</v>
      </c>
      <c r="CJ544">
        <v>1.2939947140613299</v>
      </c>
      <c r="CK544">
        <v>1.2717285671701799</v>
      </c>
      <c r="CL544">
        <v>1.2550329430173099</v>
      </c>
      <c r="CM544">
        <v>1.2586774546587201</v>
      </c>
      <c r="CN544">
        <v>1.2478744932222501</v>
      </c>
      <c r="CO544">
        <v>1.25051337280548</v>
      </c>
      <c r="CP544">
        <v>1.23759943526214</v>
      </c>
      <c r="CQ544">
        <v>1.2194114251281101</v>
      </c>
      <c r="CR544">
        <v>1.2036768140313201</v>
      </c>
      <c r="CS544">
        <v>1.1943026066127</v>
      </c>
      <c r="CT544">
        <v>1.1921505440126301</v>
      </c>
      <c r="CU544">
        <v>1.2080233671238201</v>
      </c>
      <c r="CV544">
        <v>1.2253831755294</v>
      </c>
      <c r="CW544">
        <v>1.22637996977998</v>
      </c>
      <c r="CX544">
        <v>1.24404425143846</v>
      </c>
      <c r="CY544">
        <v>1.2433374441462799</v>
      </c>
      <c r="CZ544">
        <v>1.23758856789088</v>
      </c>
      <c r="DA544">
        <v>1.23503406661913</v>
      </c>
      <c r="DB544">
        <v>1.24265249531108</v>
      </c>
      <c r="DC544">
        <v>1.2501218821165101</v>
      </c>
      <c r="DD544">
        <v>1.2626807749318201</v>
      </c>
      <c r="DE544">
        <v>1.28200384345484</v>
      </c>
      <c r="DF544">
        <v>1.30161904827427</v>
      </c>
      <c r="DG544">
        <v>1.3117893629344901</v>
      </c>
      <c r="DH544">
        <v>1.32038303445733</v>
      </c>
      <c r="DI544">
        <v>1.3283141945930199</v>
      </c>
      <c r="DJ544">
        <v>1.32676743838268</v>
      </c>
      <c r="DK544">
        <v>1.3048015002695601</v>
      </c>
      <c r="DL544">
        <v>1.2716880015049601</v>
      </c>
      <c r="DM544">
        <v>1.2444145332607599</v>
      </c>
      <c r="DN544">
        <v>1.2210485800042301</v>
      </c>
      <c r="DO544">
        <v>1.2049247722826699</v>
      </c>
      <c r="DP544">
        <v>1.2066489705660901</v>
      </c>
      <c r="DQ544">
        <v>1.22080031839942</v>
      </c>
      <c r="DR544">
        <v>1.21785368195821</v>
      </c>
      <c r="DS544">
        <v>1.2020571501902599</v>
      </c>
      <c r="DT544">
        <v>1.1778681993565101</v>
      </c>
      <c r="DU544">
        <v>1.1593784821222</v>
      </c>
      <c r="DV544">
        <v>1.14176721508645</v>
      </c>
      <c r="DW544">
        <v>1.1443453769424801</v>
      </c>
      <c r="DX544">
        <v>1.1633203367429901</v>
      </c>
      <c r="DY544">
        <v>1.1738792311939099</v>
      </c>
      <c r="DZ544">
        <v>1.1974765897453801</v>
      </c>
      <c r="EA544">
        <v>1.2195515254676501</v>
      </c>
      <c r="EB544">
        <v>1.2146758104704201</v>
      </c>
      <c r="EC544">
        <v>1.2126773571829399</v>
      </c>
      <c r="ED544">
        <v>1.22896990014404</v>
      </c>
      <c r="EE544">
        <v>1.22022323445628</v>
      </c>
      <c r="EF544">
        <v>1.2242383124190199</v>
      </c>
      <c r="EG544">
        <v>1.2202071695660699</v>
      </c>
      <c r="EH544">
        <v>1.2083271035201999</v>
      </c>
      <c r="EI544">
        <v>1.1947438756712401</v>
      </c>
      <c r="EJ544">
        <v>1.1876774192961701</v>
      </c>
      <c r="EK544">
        <v>1.1614949060765001</v>
      </c>
      <c r="EL544">
        <v>1.1531181816982501</v>
      </c>
      <c r="EM544">
        <v>1.15174046358407</v>
      </c>
      <c r="EN544">
        <v>1.1460186330654401</v>
      </c>
      <c r="EO544">
        <v>1.1347702869385401</v>
      </c>
      <c r="EP544">
        <v>1.1359705256235699</v>
      </c>
      <c r="EQ544">
        <v>1.1391463663483801</v>
      </c>
      <c r="ER544">
        <v>1.13509808189954</v>
      </c>
      <c r="ES544">
        <v>1.1284947171984001</v>
      </c>
      <c r="ET544">
        <v>1.1310321685406499</v>
      </c>
      <c r="EU544">
        <v>1.13536068831029</v>
      </c>
      <c r="EV544">
        <v>1.1359675563245999</v>
      </c>
      <c r="EW544">
        <v>1.14734854355264</v>
      </c>
      <c r="EX544">
        <v>1.1638808093816</v>
      </c>
      <c r="EZ544">
        <v>0</v>
      </c>
    </row>
    <row r="545" spans="3:156" x14ac:dyDescent="0.2">
      <c r="C545" s="1">
        <f t="shared" si="9"/>
        <v>125</v>
      </c>
      <c r="D545">
        <v>1.5444428994774799</v>
      </c>
      <c r="E545">
        <v>1.34733278425285</v>
      </c>
      <c r="F545">
        <v>1.1708215476343899</v>
      </c>
      <c r="G545">
        <v>1.0402540353654199</v>
      </c>
      <c r="H545">
        <v>0.91880500631485895</v>
      </c>
      <c r="I545">
        <v>0.746937180377508</v>
      </c>
      <c r="J545">
        <v>0.75729966038010799</v>
      </c>
      <c r="K545">
        <v>0.765273951959201</v>
      </c>
      <c r="L545">
        <v>0.72495250351998097</v>
      </c>
      <c r="M545">
        <v>0.68361755579928296</v>
      </c>
      <c r="N545">
        <v>0.67000373444954298</v>
      </c>
      <c r="O545">
        <v>0.66866061278419298</v>
      </c>
      <c r="P545">
        <v>0.68141447494035901</v>
      </c>
      <c r="Q545">
        <v>0.70109126191512705</v>
      </c>
      <c r="R545">
        <v>0.73069667113349801</v>
      </c>
      <c r="S545">
        <v>0.76636763027278298</v>
      </c>
      <c r="T545">
        <v>0.80813370790319905</v>
      </c>
      <c r="U545">
        <v>0.85184086832487005</v>
      </c>
      <c r="V545">
        <v>0.90078599112267699</v>
      </c>
      <c r="W545">
        <v>0.92726480833230496</v>
      </c>
      <c r="X545">
        <v>0.96142977951310105</v>
      </c>
      <c r="Y545">
        <v>0.97056101165927899</v>
      </c>
      <c r="Z545">
        <v>0.98153000495213505</v>
      </c>
      <c r="AA545">
        <v>0.99076655641057298</v>
      </c>
      <c r="AB545">
        <v>1.0204612340472401</v>
      </c>
      <c r="AC545">
        <v>1.0383888642789201</v>
      </c>
      <c r="AD545">
        <v>1.06188981439857</v>
      </c>
      <c r="AE545">
        <v>1.09187551565026</v>
      </c>
      <c r="AF545">
        <v>1.1262101333616401</v>
      </c>
      <c r="AG545">
        <v>1.1472412586432399</v>
      </c>
      <c r="AH545">
        <v>1.16589433205013</v>
      </c>
      <c r="AI545">
        <v>1.20663364527156</v>
      </c>
      <c r="AJ545">
        <v>1.24070966160749</v>
      </c>
      <c r="AK545">
        <v>1.2614082133236899</v>
      </c>
      <c r="AL545">
        <v>1.2811725923030199</v>
      </c>
      <c r="AM545">
        <v>1.30517460594922</v>
      </c>
      <c r="AN545">
        <v>1.3283627578374</v>
      </c>
      <c r="AO545">
        <v>1.3384896041258201</v>
      </c>
      <c r="AP545">
        <v>1.3516815979260901</v>
      </c>
      <c r="AQ545">
        <v>1.3732342656015799</v>
      </c>
      <c r="AR545">
        <v>1.3975678716239599</v>
      </c>
      <c r="AS545">
        <v>1.4229691192457301</v>
      </c>
      <c r="AT545">
        <v>1.43562664724125</v>
      </c>
      <c r="AU545">
        <v>1.4543166665382301</v>
      </c>
      <c r="AV545">
        <v>1.4693711905839</v>
      </c>
      <c r="AW545">
        <v>1.48261422983721</v>
      </c>
      <c r="AX545">
        <v>1.47171160979752</v>
      </c>
      <c r="AY545">
        <v>1.4859213924080901</v>
      </c>
      <c r="AZ545">
        <v>1.41606819505087</v>
      </c>
      <c r="BA545">
        <v>1.3532973028627999</v>
      </c>
      <c r="BB545">
        <v>1.2744811215085099</v>
      </c>
      <c r="BC545">
        <v>1.24150150172667</v>
      </c>
      <c r="BD545">
        <v>1.20268436911362</v>
      </c>
      <c r="BE545">
        <v>1.2376820435703699</v>
      </c>
      <c r="BF545">
        <v>1.2759476106101</v>
      </c>
      <c r="BG545">
        <v>1.3230690522806801</v>
      </c>
      <c r="BH545">
        <v>1.3177872079086601</v>
      </c>
      <c r="BI545">
        <v>1.27912716463138</v>
      </c>
      <c r="BJ545">
        <v>1.2551965924934201</v>
      </c>
      <c r="BK545">
        <v>1.22608316982484</v>
      </c>
      <c r="BL545">
        <v>1.21719860590832</v>
      </c>
      <c r="BM545">
        <v>1.23061348290797</v>
      </c>
      <c r="BN545">
        <v>1.2769466309920201</v>
      </c>
      <c r="BO545">
        <v>1.35182756846401</v>
      </c>
      <c r="BP545">
        <v>1.4053629081853101</v>
      </c>
      <c r="BQ545">
        <v>1.41938044092912</v>
      </c>
      <c r="BR545">
        <v>1.38839940304412</v>
      </c>
      <c r="BS545" t="s">
        <v>8</v>
      </c>
      <c r="BT545">
        <v>1.3379786496639701</v>
      </c>
      <c r="BU545">
        <v>1.2652810351205299</v>
      </c>
      <c r="BV545">
        <v>1.21810407639861</v>
      </c>
      <c r="BW545">
        <v>1.18299646032369</v>
      </c>
      <c r="BX545">
        <v>1.1969984685973301</v>
      </c>
      <c r="BY545">
        <v>1.2381692187314799</v>
      </c>
      <c r="BZ545">
        <v>1.26153407710934</v>
      </c>
      <c r="CA545">
        <v>1.2618533690657401</v>
      </c>
      <c r="CB545">
        <v>1.2763106592612801</v>
      </c>
      <c r="CC545">
        <v>1.28930460346472</v>
      </c>
      <c r="CD545">
        <v>1.28735911423334</v>
      </c>
      <c r="CE545">
        <v>1.27780489474005</v>
      </c>
      <c r="CF545">
        <v>1.2763421791299101</v>
      </c>
      <c r="CG545">
        <v>1.27030549336214</v>
      </c>
      <c r="CH545">
        <v>1.29337800930947</v>
      </c>
      <c r="CI545">
        <v>1.3283917621115</v>
      </c>
      <c r="CJ545">
        <v>1.3856622603439599</v>
      </c>
      <c r="CK545">
        <v>1.42128767765539</v>
      </c>
      <c r="CL545">
        <v>1.4521083997046</v>
      </c>
      <c r="CM545">
        <v>1.4380259046313699</v>
      </c>
      <c r="CN545">
        <v>1.41651075613874</v>
      </c>
      <c r="CO545">
        <v>1.39537170016603</v>
      </c>
      <c r="CP545">
        <v>1.39676937023883</v>
      </c>
      <c r="CQ545">
        <v>1.3922310733713399</v>
      </c>
      <c r="CR545">
        <v>1.4040866064311699</v>
      </c>
      <c r="CS545">
        <v>1.4254728929506</v>
      </c>
      <c r="CT545">
        <v>1.45247864897707</v>
      </c>
      <c r="CU545">
        <v>1.4698262433485201</v>
      </c>
      <c r="CV545">
        <v>1.49729943449825</v>
      </c>
      <c r="CW545">
        <v>1.50920996454261</v>
      </c>
      <c r="CX545">
        <v>1.50890571492757</v>
      </c>
      <c r="CY545">
        <v>1.4991124441044501</v>
      </c>
      <c r="CZ545">
        <v>1.52171681512663</v>
      </c>
      <c r="DA545">
        <v>1.5334439118821099</v>
      </c>
      <c r="DB545">
        <v>1.5434744346486799</v>
      </c>
      <c r="DC545">
        <v>1.55914095173093</v>
      </c>
      <c r="DD545">
        <v>1.5500784202389699</v>
      </c>
      <c r="DE545">
        <v>1.51352298394795</v>
      </c>
      <c r="DF545">
        <v>1.4938947431756899</v>
      </c>
      <c r="DG545">
        <v>1.4779345280134399</v>
      </c>
      <c r="DH545">
        <v>1.4539484306457999</v>
      </c>
      <c r="DI545">
        <v>1.4479404472972499</v>
      </c>
      <c r="DJ545">
        <v>1.4539897339613399</v>
      </c>
      <c r="DK545">
        <v>1.4367146403100399</v>
      </c>
      <c r="DL545">
        <v>1.4308383514209</v>
      </c>
      <c r="DM545">
        <v>1.4219699972454201</v>
      </c>
      <c r="DN545">
        <v>1.41600959529061</v>
      </c>
      <c r="DO545">
        <v>1.40168486330452</v>
      </c>
      <c r="DP545">
        <v>1.3906900720317901</v>
      </c>
      <c r="DQ545">
        <v>1.35509451060429</v>
      </c>
      <c r="DR545">
        <v>1.3443015835311101</v>
      </c>
      <c r="DS545">
        <v>1.3151912406845501</v>
      </c>
      <c r="DT545">
        <v>1.27377974115977</v>
      </c>
      <c r="DU545">
        <v>1.25450805134001</v>
      </c>
      <c r="DV545">
        <v>1.2451956615314801</v>
      </c>
      <c r="DW545">
        <v>1.21630188076156</v>
      </c>
      <c r="DX545">
        <v>1.2036688057604199</v>
      </c>
      <c r="DY545">
        <v>1.1985986274321101</v>
      </c>
      <c r="DZ545">
        <v>1.1930928402379499</v>
      </c>
      <c r="EA545">
        <v>1.2026853094202501</v>
      </c>
      <c r="EB545">
        <v>1.21729577228416</v>
      </c>
      <c r="EC545">
        <v>1.23908646306509</v>
      </c>
      <c r="ED545">
        <v>1.2737027232757701</v>
      </c>
      <c r="EE545">
        <v>1.29412025562471</v>
      </c>
      <c r="EF545">
        <v>1.3074001180606201</v>
      </c>
      <c r="EG545">
        <v>1.3186292288361701</v>
      </c>
      <c r="EH545">
        <v>1.3287948603284601</v>
      </c>
      <c r="EI545">
        <v>1.32213335369912</v>
      </c>
      <c r="EJ545">
        <v>1.31785649244033</v>
      </c>
      <c r="EK545">
        <v>1.32068480624588</v>
      </c>
      <c r="EL545">
        <v>1.32961282082388</v>
      </c>
      <c r="EM545">
        <v>1.3269915410330999</v>
      </c>
      <c r="EN545">
        <v>1.3157272106553899</v>
      </c>
      <c r="EO545">
        <v>1.3075803776474799</v>
      </c>
      <c r="EP545">
        <v>1.27765370827316</v>
      </c>
      <c r="EQ545">
        <v>1.23917893050457</v>
      </c>
      <c r="ER545">
        <v>1.2130918546132901</v>
      </c>
      <c r="ES545">
        <v>1.1976587314654901</v>
      </c>
      <c r="ET545">
        <v>1.18304953114667</v>
      </c>
      <c r="EU545">
        <v>1.1869638179084401</v>
      </c>
      <c r="EV545">
        <v>1.1987407412786399</v>
      </c>
      <c r="EW545">
        <v>1.2157451217869</v>
      </c>
      <c r="EX545">
        <v>1.23948187304853</v>
      </c>
      <c r="EZ545">
        <v>0</v>
      </c>
    </row>
    <row r="546" spans="3:156" x14ac:dyDescent="0.2">
      <c r="C546" s="1">
        <f t="shared" si="9"/>
        <v>126</v>
      </c>
      <c r="D546" t="s">
        <v>8</v>
      </c>
      <c r="E546" t="s">
        <v>8</v>
      </c>
      <c r="F546" t="s">
        <v>8</v>
      </c>
      <c r="G546" t="s">
        <v>8</v>
      </c>
      <c r="H546" t="s">
        <v>8</v>
      </c>
      <c r="I546" t="s">
        <v>8</v>
      </c>
      <c r="J546" t="s">
        <v>8</v>
      </c>
      <c r="K546" t="s">
        <v>8</v>
      </c>
      <c r="L546" t="s">
        <v>8</v>
      </c>
      <c r="M546" t="s">
        <v>8</v>
      </c>
      <c r="N546" t="s">
        <v>8</v>
      </c>
      <c r="O546" t="s">
        <v>8</v>
      </c>
      <c r="P546" t="s">
        <v>8</v>
      </c>
      <c r="Q546" t="s">
        <v>8</v>
      </c>
      <c r="R546" t="s">
        <v>8</v>
      </c>
      <c r="S546" t="s">
        <v>8</v>
      </c>
      <c r="T546" t="s">
        <v>8</v>
      </c>
      <c r="U546" t="s">
        <v>8</v>
      </c>
      <c r="V546" t="s">
        <v>8</v>
      </c>
      <c r="W546">
        <v>0.84216237300966201</v>
      </c>
      <c r="X546">
        <v>0.90012183836347204</v>
      </c>
      <c r="Y546">
        <v>0.87665006309236204</v>
      </c>
      <c r="Z546">
        <v>0.86669998674656401</v>
      </c>
      <c r="AA546">
        <v>0.85532239751363304</v>
      </c>
      <c r="AB546">
        <v>0.79925825470856904</v>
      </c>
      <c r="AC546">
        <v>0.76462099004435902</v>
      </c>
      <c r="AD546">
        <v>0.74158234301891801</v>
      </c>
      <c r="AE546">
        <v>0.73680271816653697</v>
      </c>
      <c r="AF546">
        <v>0.72731920462115796</v>
      </c>
      <c r="AG546">
        <v>0.780101720612422</v>
      </c>
      <c r="AH546">
        <v>0.82121657259947101</v>
      </c>
      <c r="AI546">
        <v>0.89807180394382002</v>
      </c>
      <c r="AJ546">
        <v>0.96538625656977906</v>
      </c>
      <c r="AK546">
        <v>1.04067471947067</v>
      </c>
      <c r="AL546">
        <v>1.08730284379288</v>
      </c>
      <c r="AM546">
        <v>1.1401918727199301</v>
      </c>
      <c r="AN546">
        <v>1.1543846634716399</v>
      </c>
      <c r="AO546">
        <v>1.17902883972635</v>
      </c>
      <c r="AP546">
        <v>1.19915504515935</v>
      </c>
      <c r="AQ546">
        <v>1.2405108049115099</v>
      </c>
      <c r="AR546">
        <v>1.2685216786776199</v>
      </c>
      <c r="AS546">
        <v>1.2808830313833</v>
      </c>
      <c r="AT546">
        <v>1.3036321054909701</v>
      </c>
      <c r="AU546">
        <v>1.3531548638303299</v>
      </c>
      <c r="AV546">
        <v>1.3693844224710401</v>
      </c>
      <c r="AW546">
        <v>1.4262041083911501</v>
      </c>
      <c r="AX546">
        <v>1.4743819423414299</v>
      </c>
      <c r="AY546">
        <v>1.3926297862396799</v>
      </c>
      <c r="AZ546">
        <v>1.26267545112276</v>
      </c>
      <c r="BA546">
        <v>1.17716145433325</v>
      </c>
      <c r="BB546">
        <v>1.0622508234674699</v>
      </c>
      <c r="BC546">
        <v>0.96532581670948803</v>
      </c>
      <c r="BD546">
        <v>0.98148380114130296</v>
      </c>
      <c r="BE546">
        <v>1.01240331919136</v>
      </c>
      <c r="BF546">
        <v>1.0242258282454499</v>
      </c>
      <c r="BG546">
        <v>1.0368864445147301</v>
      </c>
      <c r="BH546">
        <v>1.0647944394690601</v>
      </c>
      <c r="BI546">
        <v>1.0901105005612699</v>
      </c>
      <c r="BJ546">
        <v>1.10681044901793</v>
      </c>
      <c r="BK546">
        <v>1.17698576592844</v>
      </c>
      <c r="BL546">
        <v>1.24290407730085</v>
      </c>
      <c r="BM546">
        <v>1.29230850516008</v>
      </c>
      <c r="BN546">
        <v>1.3143657408509399</v>
      </c>
      <c r="BO546">
        <v>1.3260131142956699</v>
      </c>
      <c r="BP546">
        <v>1.2823486873375001</v>
      </c>
      <c r="BQ546">
        <v>1.25186984270906</v>
      </c>
      <c r="BR546">
        <v>1.2072623873905699</v>
      </c>
      <c r="BS546">
        <v>1.1813946649421401</v>
      </c>
      <c r="BT546">
        <v>1.1742895996974101</v>
      </c>
      <c r="BU546">
        <v>1.19986574138229</v>
      </c>
      <c r="BV546">
        <v>1.1809691021075801</v>
      </c>
      <c r="BW546">
        <v>1.1702659009267899</v>
      </c>
      <c r="BX546">
        <v>1.16564690250342</v>
      </c>
      <c r="BY546">
        <v>1.1698127520923201</v>
      </c>
      <c r="BZ546">
        <v>1.14047910158522</v>
      </c>
      <c r="CA546">
        <v>1.1521340312756301</v>
      </c>
      <c r="CB546">
        <v>1.1680622425185101</v>
      </c>
      <c r="CC546">
        <v>1.2129998853859101</v>
      </c>
      <c r="CD546">
        <v>1.2346851022929699</v>
      </c>
      <c r="CE546">
        <v>1.2406264403965801</v>
      </c>
      <c r="CF546">
        <v>1.24117464161616</v>
      </c>
      <c r="CG546">
        <v>1.2448892489759</v>
      </c>
      <c r="CH546">
        <v>1.2325902919296601</v>
      </c>
      <c r="CI546">
        <v>1.21932253351474</v>
      </c>
      <c r="CJ546">
        <v>1.2214502385868899</v>
      </c>
      <c r="CK546">
        <v>1.2265977134196999</v>
      </c>
      <c r="CL546">
        <v>1.24306481944559</v>
      </c>
      <c r="CM546">
        <v>1.2445011124224501</v>
      </c>
      <c r="CN546">
        <v>1.2646404703909799</v>
      </c>
      <c r="CO546">
        <v>1.2786497620372199</v>
      </c>
      <c r="CP546">
        <v>1.29299142318516</v>
      </c>
      <c r="CQ546">
        <v>1.3133383763929301</v>
      </c>
      <c r="CR546">
        <v>1.3006771540342199</v>
      </c>
      <c r="CS546">
        <v>1.3030122296044999</v>
      </c>
      <c r="CT546">
        <v>1.2327845798841901</v>
      </c>
      <c r="CU546">
        <v>1.06938424949067</v>
      </c>
      <c r="CV546">
        <v>1.12623749061704</v>
      </c>
      <c r="CW546">
        <v>1.1621463186998</v>
      </c>
      <c r="CX546">
        <v>1.11933851162594</v>
      </c>
      <c r="CY546">
        <v>1.2161873572553601</v>
      </c>
      <c r="CZ546">
        <v>1.3669402669106601</v>
      </c>
      <c r="DA546">
        <v>1.2728076071771099</v>
      </c>
      <c r="DB546">
        <v>1.2241342044871699</v>
      </c>
      <c r="DC546">
        <v>1.2409390231097901</v>
      </c>
      <c r="DD546">
        <v>1.18921497233124</v>
      </c>
      <c r="DE546">
        <v>1.1683412526475501</v>
      </c>
      <c r="DF546">
        <v>1.14263720794804</v>
      </c>
      <c r="DG546">
        <v>1.1215306178939499</v>
      </c>
      <c r="DH546">
        <v>1.09494019302751</v>
      </c>
      <c r="DI546">
        <v>1.0678269902732</v>
      </c>
      <c r="DJ546">
        <v>1.0406857268666401</v>
      </c>
      <c r="DK546">
        <v>1.0300279879032499</v>
      </c>
      <c r="DL546">
        <v>1.0180185925005401</v>
      </c>
      <c r="DM546">
        <v>0.99472204986781798</v>
      </c>
      <c r="DN546">
        <v>0.982192485678821</v>
      </c>
      <c r="DO546">
        <v>0.96970798534059699</v>
      </c>
      <c r="DP546">
        <v>0.96310451553918797</v>
      </c>
      <c r="DQ546">
        <v>0.94297883133438698</v>
      </c>
      <c r="DR546">
        <v>0.93015535616922995</v>
      </c>
      <c r="DS546">
        <v>0.91490047279771702</v>
      </c>
      <c r="DT546">
        <v>0.90922989795716302</v>
      </c>
      <c r="DU546">
        <v>0.89940477465518198</v>
      </c>
      <c r="DV546">
        <v>0.91492919493991498</v>
      </c>
      <c r="DW546">
        <v>0.93375785061713301</v>
      </c>
      <c r="DX546">
        <v>0.94534226690277601</v>
      </c>
      <c r="DY546">
        <v>0.94653985601595403</v>
      </c>
      <c r="DZ546">
        <v>0.95611660578617597</v>
      </c>
      <c r="EA546">
        <v>0.95158668582931905</v>
      </c>
      <c r="EB546">
        <v>0.93937353126176903</v>
      </c>
      <c r="EC546">
        <v>0.93797599680225696</v>
      </c>
      <c r="ED546">
        <v>0.94242627227262199</v>
      </c>
      <c r="EE546">
        <v>0.93411539761221696</v>
      </c>
      <c r="EF546">
        <v>0.93339494671422996</v>
      </c>
      <c r="EG546">
        <v>0.93451740304887398</v>
      </c>
      <c r="EH546">
        <v>0.925477308880718</v>
      </c>
      <c r="EI546">
        <v>0.92307125132975298</v>
      </c>
      <c r="EJ546">
        <v>0.91967898942456705</v>
      </c>
      <c r="EK546">
        <v>0.91820484088466803</v>
      </c>
      <c r="EL546">
        <v>0.92044930561805505</v>
      </c>
      <c r="EM546">
        <v>0.93630824972739901</v>
      </c>
      <c r="EN546">
        <v>0.946673025476514</v>
      </c>
      <c r="EO546">
        <v>0.95910000602675805</v>
      </c>
      <c r="EP546">
        <v>0.96762582614609405</v>
      </c>
      <c r="EQ546">
        <v>0.97575991628354797</v>
      </c>
      <c r="ER546">
        <v>0.97940097855651298</v>
      </c>
      <c r="ES546">
        <v>0.98502518418975904</v>
      </c>
      <c r="ET546">
        <v>0.99107047586317598</v>
      </c>
      <c r="EU546">
        <v>1.0029465503196699</v>
      </c>
      <c r="EV546">
        <v>1.01472576001098</v>
      </c>
      <c r="EW546">
        <v>1.0254696283869</v>
      </c>
      <c r="EX546">
        <v>1.0365646900522201</v>
      </c>
      <c r="EZ546">
        <v>0</v>
      </c>
    </row>
    <row r="547" spans="3:156" x14ac:dyDescent="0.2">
      <c r="C547" s="1">
        <f t="shared" si="9"/>
        <v>127</v>
      </c>
      <c r="D547" t="s">
        <v>8</v>
      </c>
      <c r="E547" t="s">
        <v>8</v>
      </c>
      <c r="F547" t="s">
        <v>8</v>
      </c>
      <c r="G547" t="s">
        <v>8</v>
      </c>
      <c r="H547" t="s">
        <v>8</v>
      </c>
      <c r="I547" t="s">
        <v>8</v>
      </c>
      <c r="J547" t="s">
        <v>8</v>
      </c>
      <c r="K547" t="s">
        <v>8</v>
      </c>
      <c r="L547">
        <v>1.3309908194495399</v>
      </c>
      <c r="M547">
        <v>1.2350272174841399</v>
      </c>
      <c r="N547">
        <v>1.32415089985643</v>
      </c>
      <c r="O547">
        <v>1.3770844395493</v>
      </c>
      <c r="P547">
        <v>1.4049439056508199</v>
      </c>
      <c r="Q547">
        <v>1.44328835952465</v>
      </c>
      <c r="R547">
        <v>1.4546798474729099</v>
      </c>
      <c r="S547">
        <v>1.4030220741689601</v>
      </c>
      <c r="T547">
        <v>1.22337997744371</v>
      </c>
      <c r="U547">
        <v>1.0365570825174</v>
      </c>
      <c r="V547">
        <v>0.93150751996902403</v>
      </c>
      <c r="W547">
        <v>0.77901523666988404</v>
      </c>
      <c r="X547">
        <v>0.66995174486231301</v>
      </c>
      <c r="Y547">
        <v>0.66084739205829501</v>
      </c>
      <c r="Z547">
        <v>0.68320632605836495</v>
      </c>
      <c r="AA547">
        <v>0.627112453381097</v>
      </c>
      <c r="AB547">
        <v>0.59503784425148398</v>
      </c>
      <c r="AC547">
        <v>0.595064911442727</v>
      </c>
      <c r="AD547">
        <v>0.60854212759582704</v>
      </c>
      <c r="AE547">
        <v>0.65548760191035005</v>
      </c>
      <c r="AF547">
        <v>0.73246922971400896</v>
      </c>
      <c r="AG547">
        <v>0.79904278205302603</v>
      </c>
      <c r="AH547">
        <v>0.85769165262010005</v>
      </c>
      <c r="AI547">
        <v>0.90361799687872002</v>
      </c>
      <c r="AJ547">
        <v>0.935992401898324</v>
      </c>
      <c r="AK547">
        <v>0.97543428571366997</v>
      </c>
      <c r="AL547">
        <v>1.0063091889297699</v>
      </c>
      <c r="AM547">
        <v>1.0346706497640501</v>
      </c>
      <c r="AN547">
        <v>1.1082480823693801</v>
      </c>
      <c r="AO547">
        <v>1.17633837012478</v>
      </c>
      <c r="AP547">
        <v>1.21587218320571</v>
      </c>
      <c r="AQ547">
        <v>1.26259349317504</v>
      </c>
      <c r="AR547">
        <v>1.31803898730362</v>
      </c>
      <c r="AS547">
        <v>1.35631398765181</v>
      </c>
      <c r="AT547">
        <v>1.40319655231755</v>
      </c>
      <c r="AU547">
        <v>1.42581866356289</v>
      </c>
      <c r="AV547">
        <v>1.4719443955796001</v>
      </c>
      <c r="AW547">
        <v>1.50618226909444</v>
      </c>
      <c r="AX547">
        <v>1.52027322110505</v>
      </c>
      <c r="AY547">
        <v>1.5279831468029399</v>
      </c>
      <c r="AZ547">
        <v>1.4571443534175099</v>
      </c>
      <c r="BA547">
        <v>1.37780807664483</v>
      </c>
      <c r="BB547">
        <v>1.2948946983067899</v>
      </c>
      <c r="BC547">
        <v>1.17982587201269</v>
      </c>
      <c r="BD547">
        <v>1.0773323223869</v>
      </c>
      <c r="BE547">
        <v>1.08556750133879</v>
      </c>
      <c r="BF547">
        <v>1.0658492446626999</v>
      </c>
      <c r="BG547">
        <v>1.0427513766374901</v>
      </c>
      <c r="BH547">
        <v>1.0562499189172101</v>
      </c>
      <c r="BI547">
        <v>1.0876410523178901</v>
      </c>
      <c r="BJ547">
        <v>1.11780977576255</v>
      </c>
      <c r="BK547">
        <v>1.1757050129484701</v>
      </c>
      <c r="BL547">
        <v>1.22953008452319</v>
      </c>
      <c r="BM547">
        <v>1.2603603480119601</v>
      </c>
      <c r="BN547">
        <v>1.26508274156962</v>
      </c>
      <c r="BO547">
        <v>1.2567225935824899</v>
      </c>
      <c r="BP547">
        <v>1.2333953659738199</v>
      </c>
      <c r="BQ547">
        <v>1.21378374014029</v>
      </c>
      <c r="BR547">
        <v>1.1925931688917499</v>
      </c>
      <c r="BS547">
        <v>1.1709078221578599</v>
      </c>
      <c r="BT547">
        <v>1.1622222744267201</v>
      </c>
      <c r="BU547">
        <v>1.1534265132710899</v>
      </c>
      <c r="BV547">
        <v>1.1501744402723</v>
      </c>
      <c r="BW547">
        <v>1.15073853118536</v>
      </c>
      <c r="BX547">
        <v>1.15318769536159</v>
      </c>
      <c r="BY547">
        <v>1.15598986469614</v>
      </c>
      <c r="BZ547">
        <v>1.1538004511072399</v>
      </c>
      <c r="CA547">
        <v>1.15357227303252</v>
      </c>
      <c r="CB547">
        <v>1.1612449669153899</v>
      </c>
      <c r="CC547">
        <v>1.16446208950715</v>
      </c>
      <c r="CD547">
        <v>1.15144982417969</v>
      </c>
      <c r="CE547">
        <v>1.1532895301274799</v>
      </c>
      <c r="CF547">
        <v>1.1567143081221201</v>
      </c>
      <c r="CG547">
        <v>1.1704357464853901</v>
      </c>
      <c r="CH547">
        <v>1.1632327669234099</v>
      </c>
      <c r="CI547">
        <v>1.1682771080645999</v>
      </c>
      <c r="CJ547">
        <v>1.17093551386016</v>
      </c>
      <c r="CK547">
        <v>1.1729343761483499</v>
      </c>
      <c r="CL547">
        <v>1.1729686195828699</v>
      </c>
      <c r="CM547">
        <v>1.1986343889328499</v>
      </c>
      <c r="CN547">
        <v>1.22059522019288</v>
      </c>
      <c r="CO547">
        <v>1.2197874440066701</v>
      </c>
      <c r="CP547">
        <v>1.21618625707716</v>
      </c>
      <c r="CQ547">
        <v>1.1841681743805901</v>
      </c>
      <c r="CR547">
        <v>1.15225809392411</v>
      </c>
      <c r="CS547">
        <v>1.11255253605384</v>
      </c>
      <c r="CT547">
        <v>1.1053452086694899</v>
      </c>
      <c r="CU547">
        <v>1.0963623235883999</v>
      </c>
      <c r="CV547">
        <v>1.1333880898250199</v>
      </c>
      <c r="CW547">
        <v>1.15921803718537</v>
      </c>
      <c r="CX547">
        <v>1.18222059786273</v>
      </c>
      <c r="CY547">
        <v>1.2021651908259099</v>
      </c>
      <c r="CZ547">
        <v>1.2272570573113599</v>
      </c>
      <c r="DA547">
        <v>1.22482854191281</v>
      </c>
      <c r="DB547">
        <v>1.23601492548522</v>
      </c>
      <c r="DC547">
        <v>1.26065532699669</v>
      </c>
      <c r="DD547">
        <v>1.26593191781152</v>
      </c>
      <c r="DE547">
        <v>1.2558984807184801</v>
      </c>
      <c r="DF547">
        <v>1.25403956426296</v>
      </c>
      <c r="DG547">
        <v>1.2445927291908501</v>
      </c>
      <c r="DH547">
        <v>1.2277046364494599</v>
      </c>
      <c r="DI547">
        <v>1.21403201362533</v>
      </c>
      <c r="DJ547">
        <v>1.2125595504490101</v>
      </c>
      <c r="DK547">
        <v>1.20901244111095</v>
      </c>
      <c r="DL547">
        <v>1.18936983605284</v>
      </c>
      <c r="DM547">
        <v>1.18035480980922</v>
      </c>
      <c r="DN547">
        <v>1.1923087289710901</v>
      </c>
      <c r="DO547">
        <v>1.20030460886395</v>
      </c>
      <c r="DP547">
        <v>1.2169693786242901</v>
      </c>
      <c r="DQ547">
        <v>1.24872207484208</v>
      </c>
      <c r="DR547">
        <v>1.26804166327002</v>
      </c>
      <c r="DS547">
        <v>1.26433680780347</v>
      </c>
      <c r="DT547">
        <v>1.2626080610630299</v>
      </c>
      <c r="DU547">
        <v>1.2583188825988301</v>
      </c>
      <c r="DV547">
        <v>1.24973486269773</v>
      </c>
      <c r="DW547">
        <v>1.2441102960821</v>
      </c>
      <c r="DX547">
        <v>1.22991586202687</v>
      </c>
      <c r="DY547">
        <v>1.21877824999967</v>
      </c>
      <c r="DZ547">
        <v>1.1897847701761799</v>
      </c>
      <c r="EA547">
        <v>1.17743835713812</v>
      </c>
      <c r="EB547">
        <v>1.19058540123686</v>
      </c>
      <c r="EC547">
        <v>1.2244357739291301</v>
      </c>
      <c r="ED547">
        <v>1.2464712283424899</v>
      </c>
      <c r="EE547">
        <v>1.2808895796311099</v>
      </c>
      <c r="EF547">
        <v>1.29989956136695</v>
      </c>
      <c r="EG547">
        <v>1.31687005097892</v>
      </c>
      <c r="EH547">
        <v>1.3128870005959301</v>
      </c>
      <c r="EI547">
        <v>1.3156828928133</v>
      </c>
      <c r="EJ547">
        <v>1.3241761728655099</v>
      </c>
      <c r="EK547">
        <v>1.3253043621034</v>
      </c>
      <c r="EL547">
        <v>1.31124138598866</v>
      </c>
      <c r="EM547">
        <v>1.3127721138050099</v>
      </c>
      <c r="EN547">
        <v>1.30310872480993</v>
      </c>
      <c r="EO547">
        <v>1.2860187252619399</v>
      </c>
      <c r="EP547">
        <v>1.2937610356748901</v>
      </c>
      <c r="EQ547">
        <v>1.2834583794635499</v>
      </c>
      <c r="ER547">
        <v>1.26537371607282</v>
      </c>
      <c r="ES547">
        <v>1.25911591649063</v>
      </c>
      <c r="ET547">
        <v>1.24649655093621</v>
      </c>
      <c r="EU547">
        <v>1.22640508444897</v>
      </c>
      <c r="EV547">
        <v>1.2166323616311301</v>
      </c>
      <c r="EW547">
        <v>1.21457097208557</v>
      </c>
      <c r="EX547">
        <v>1.21496550363617</v>
      </c>
      <c r="EZ547">
        <v>0</v>
      </c>
    </row>
    <row r="548" spans="3:156" x14ac:dyDescent="0.2">
      <c r="C548" s="1">
        <f t="shared" si="9"/>
        <v>128</v>
      </c>
      <c r="D548">
        <v>1.5103502795878301</v>
      </c>
      <c r="E548">
        <v>1.55919787365313</v>
      </c>
      <c r="F548">
        <v>1.60204294420521</v>
      </c>
      <c r="G548">
        <v>1.5814856457483399</v>
      </c>
      <c r="H548">
        <v>1.60091600345477</v>
      </c>
      <c r="I548">
        <v>1.6689165535886401</v>
      </c>
      <c r="J548">
        <v>1.49295490358787</v>
      </c>
      <c r="K548">
        <v>1.28454259785275</v>
      </c>
      <c r="L548">
        <v>1.14673999548404</v>
      </c>
      <c r="M548">
        <v>1.0075726801568901</v>
      </c>
      <c r="N548">
        <v>0.75446682730052606</v>
      </c>
      <c r="O548">
        <v>0.74810491735757201</v>
      </c>
      <c r="P548">
        <v>0.753474086830902</v>
      </c>
      <c r="Q548">
        <v>0.74400482198163798</v>
      </c>
      <c r="R548">
        <v>0.735259265219112</v>
      </c>
      <c r="S548">
        <v>0.75909530295170102</v>
      </c>
      <c r="T548">
        <v>0.806815960356981</v>
      </c>
      <c r="U548">
        <v>0.84839633501133205</v>
      </c>
      <c r="V548">
        <v>0.89642426473369397</v>
      </c>
      <c r="W548">
        <v>0.94253291148396501</v>
      </c>
      <c r="X548">
        <v>1.0117949222907701</v>
      </c>
      <c r="Y548">
        <v>1.0463690212105301</v>
      </c>
      <c r="Z548">
        <v>1.08964636514439</v>
      </c>
      <c r="AA548">
        <v>1.1011876274371899</v>
      </c>
      <c r="AB548">
        <v>1.10492813839116</v>
      </c>
      <c r="AC548">
        <v>1.10889429466218</v>
      </c>
      <c r="AD548">
        <v>1.13942938275582</v>
      </c>
      <c r="AE548">
        <v>1.16959091620449</v>
      </c>
      <c r="AF548">
        <v>1.2212256598965601</v>
      </c>
      <c r="AG548">
        <v>1.2811180600460099</v>
      </c>
      <c r="AH548">
        <v>1.33160416840296</v>
      </c>
      <c r="AI548">
        <v>1.3725437776981799</v>
      </c>
      <c r="AJ548">
        <v>1.4101584064678501</v>
      </c>
      <c r="AK548">
        <v>1.4461146553094</v>
      </c>
      <c r="AL548">
        <v>1.47263027941845</v>
      </c>
      <c r="AM548">
        <v>1.4997039983388101</v>
      </c>
      <c r="AN548">
        <v>1.5075371263507999</v>
      </c>
      <c r="AO548">
        <v>1.491814722812</v>
      </c>
      <c r="AP548">
        <v>1.48790162064799</v>
      </c>
      <c r="AQ548">
        <v>1.47909272182146</v>
      </c>
      <c r="AR548">
        <v>1.4578547215958499</v>
      </c>
      <c r="AS548">
        <v>1.45977586216602</v>
      </c>
      <c r="AT548">
        <v>1.46362958842346</v>
      </c>
      <c r="AU548">
        <v>1.44248538733012</v>
      </c>
      <c r="AV548">
        <v>1.4281321723623099</v>
      </c>
      <c r="AW548">
        <v>1.4391298432342701</v>
      </c>
      <c r="AX548">
        <v>1.4381815672117</v>
      </c>
      <c r="AY548">
        <v>1.4638797100157901</v>
      </c>
      <c r="AZ548">
        <v>1.41319957197545</v>
      </c>
      <c r="BA548">
        <v>1.3664969269267699</v>
      </c>
      <c r="BB548">
        <v>1.3121390687291501</v>
      </c>
      <c r="BC548">
        <v>1.2587793406068399</v>
      </c>
      <c r="BD548">
        <v>1.1861394671441099</v>
      </c>
      <c r="BE548">
        <v>1.20186863258847</v>
      </c>
      <c r="BF548">
        <v>1.2310117734492401</v>
      </c>
      <c r="BG548">
        <v>1.27182717144367</v>
      </c>
      <c r="BH548">
        <v>1.3140696930105</v>
      </c>
      <c r="BI548">
        <v>1.4017440450181</v>
      </c>
      <c r="BJ548">
        <v>1.4898248391094699</v>
      </c>
      <c r="BK548">
        <v>1.5445735263282601</v>
      </c>
      <c r="BL548">
        <v>1.5591832978746201</v>
      </c>
      <c r="BM548">
        <v>1.55911196900636</v>
      </c>
      <c r="BN548">
        <v>1.5142600623372</v>
      </c>
      <c r="BO548">
        <v>1.47027886947278</v>
      </c>
      <c r="BP548">
        <v>1.4551372467175301</v>
      </c>
      <c r="BQ548">
        <v>1.4463614047126001</v>
      </c>
      <c r="BR548">
        <v>1.43800435999652</v>
      </c>
      <c r="BS548">
        <v>1.4422633291662501</v>
      </c>
      <c r="BT548">
        <v>1.43769649591532</v>
      </c>
      <c r="BU548">
        <v>1.4214884359391999</v>
      </c>
      <c r="BV548">
        <v>1.4128842872493299</v>
      </c>
      <c r="BW548">
        <v>1.4194992997039899</v>
      </c>
      <c r="BX548">
        <v>1.4300509981292699</v>
      </c>
      <c r="BY548">
        <v>1.4223367610209601</v>
      </c>
      <c r="BZ548">
        <v>1.4000067970380901</v>
      </c>
      <c r="CA548">
        <v>1.3730959179537801</v>
      </c>
      <c r="CB548">
        <v>1.3471481799134899</v>
      </c>
      <c r="CC548">
        <v>1.31588487672807</v>
      </c>
      <c r="CD548">
        <v>1.3154821479414101</v>
      </c>
      <c r="CE548">
        <v>1.3194700287046199</v>
      </c>
      <c r="CF548">
        <v>1.33210411495432</v>
      </c>
      <c r="CG548">
        <v>1.3496808150519499</v>
      </c>
      <c r="CH548">
        <v>1.3715258065315099</v>
      </c>
      <c r="CI548">
        <v>1.38348161268694</v>
      </c>
      <c r="CJ548">
        <v>1.3981598851328201</v>
      </c>
      <c r="CK548">
        <v>1.3986294779831101</v>
      </c>
      <c r="CL548">
        <v>1.3974169821315301</v>
      </c>
      <c r="CM548">
        <v>1.3805217360074</v>
      </c>
      <c r="CN548">
        <v>1.4006369090593001</v>
      </c>
      <c r="CO548">
        <v>1.3927221491802699</v>
      </c>
      <c r="CP548">
        <v>1.41619707242934</v>
      </c>
      <c r="CQ548">
        <v>1.43074280647954</v>
      </c>
      <c r="CR548">
        <v>1.4561287865986401</v>
      </c>
      <c r="CS548">
        <v>1.4425770403567399</v>
      </c>
      <c r="CT548">
        <v>1.4473545885266901</v>
      </c>
      <c r="CU548">
        <v>1.4229723232395</v>
      </c>
      <c r="CV548">
        <v>1.40736716670345</v>
      </c>
      <c r="CW548">
        <v>1.37666421565911</v>
      </c>
      <c r="CX548">
        <v>1.35148991962814</v>
      </c>
      <c r="CY548">
        <v>1.32997317893916</v>
      </c>
      <c r="CZ548">
        <v>1.3215215569479399</v>
      </c>
      <c r="DA548">
        <v>1.2761893057778499</v>
      </c>
      <c r="DB548">
        <v>1.2142125180324099</v>
      </c>
      <c r="DC548">
        <v>1.1571201915471201</v>
      </c>
      <c r="DD548">
        <v>1.1082327302673101</v>
      </c>
      <c r="DE548">
        <v>1.0586085193341199</v>
      </c>
      <c r="DF548">
        <v>1.03506397046085</v>
      </c>
      <c r="DG548">
        <v>1.0371389772036601</v>
      </c>
      <c r="DH548">
        <v>1.0569988402355099</v>
      </c>
      <c r="DI548">
        <v>1.0767226014161699</v>
      </c>
      <c r="DJ548">
        <v>1.1175983129859799</v>
      </c>
      <c r="DK548">
        <v>1.17053366446217</v>
      </c>
      <c r="DL548">
        <v>1.24610967621881</v>
      </c>
      <c r="DM548">
        <v>1.2761308834138301</v>
      </c>
      <c r="DN548">
        <v>1.3070452600543201</v>
      </c>
      <c r="DO548">
        <v>1.32828217939467</v>
      </c>
      <c r="DP548">
        <v>1.33341586526592</v>
      </c>
      <c r="DQ548">
        <v>1.3127842478344101</v>
      </c>
      <c r="DR548">
        <v>1.308682348064</v>
      </c>
      <c r="DS548">
        <v>1.3023444973332601</v>
      </c>
      <c r="DT548">
        <v>1.2893449557338299</v>
      </c>
      <c r="DU548">
        <v>1.3083443332253899</v>
      </c>
      <c r="DV548">
        <v>1.3566424870649401</v>
      </c>
      <c r="DW548">
        <v>1.4169248544338799</v>
      </c>
      <c r="DX548">
        <v>1.464994170742</v>
      </c>
      <c r="DY548">
        <v>1.4875714754926701</v>
      </c>
      <c r="DZ548">
        <v>1.4803128868734301</v>
      </c>
      <c r="EA548">
        <v>1.43990070612022</v>
      </c>
      <c r="EB548">
        <v>1.37361620353184</v>
      </c>
      <c r="EC548">
        <v>1.3153765307060299</v>
      </c>
      <c r="ED548">
        <v>1.2496171310998601</v>
      </c>
      <c r="EE548">
        <v>1.1722433815323801</v>
      </c>
      <c r="EF548">
        <v>1.07432798022148</v>
      </c>
      <c r="EG548">
        <v>0.98096336057225497</v>
      </c>
      <c r="EH548">
        <v>0.86372716003552896</v>
      </c>
      <c r="EI548">
        <v>0.76294850021579097</v>
      </c>
      <c r="EJ548">
        <v>0.66528086154291999</v>
      </c>
      <c r="EK548">
        <v>0.59117752618252895</v>
      </c>
      <c r="EL548">
        <v>0.51557669178015597</v>
      </c>
      <c r="EM548">
        <v>0.45458737509385</v>
      </c>
      <c r="EN548">
        <v>0.40299937669131097</v>
      </c>
      <c r="EO548">
        <v>0.36157499706760499</v>
      </c>
      <c r="EP548">
        <v>0.32853233581014801</v>
      </c>
      <c r="EQ548">
        <v>0.30965390402758702</v>
      </c>
      <c r="ER548">
        <v>0.295841927035423</v>
      </c>
      <c r="ES548">
        <v>0.29113806194699299</v>
      </c>
      <c r="ET548">
        <v>0.28780690824546701</v>
      </c>
      <c r="EU548">
        <v>0.288493002905026</v>
      </c>
      <c r="EV548">
        <v>0.29022043653766799</v>
      </c>
      <c r="EW548">
        <v>0.29733265852715801</v>
      </c>
      <c r="EX548">
        <v>0.30287293511244001</v>
      </c>
      <c r="EZ548">
        <v>1</v>
      </c>
    </row>
    <row r="549" spans="3:156" x14ac:dyDescent="0.2">
      <c r="C549" s="1">
        <f t="shared" si="9"/>
        <v>129</v>
      </c>
      <c r="D549">
        <v>1.6319289522390299</v>
      </c>
      <c r="E549">
        <v>1.7127180890073599</v>
      </c>
      <c r="F549">
        <v>1.70247609155817</v>
      </c>
      <c r="G549">
        <v>1.7179880700524901</v>
      </c>
      <c r="H549">
        <v>1.73138185936153</v>
      </c>
      <c r="I549">
        <v>1.71081005716134</v>
      </c>
      <c r="J549">
        <v>1.6933774690566299</v>
      </c>
      <c r="K549">
        <v>1.68055936370945</v>
      </c>
      <c r="L549">
        <v>1.63842261263345</v>
      </c>
      <c r="M549">
        <v>1.56448639998505</v>
      </c>
      <c r="N549">
        <v>1.55557545410575</v>
      </c>
      <c r="O549">
        <v>1.3639012456997801</v>
      </c>
      <c r="P549">
        <v>1.15050576077996</v>
      </c>
      <c r="Q549">
        <v>1.0327834340786499</v>
      </c>
      <c r="R549">
        <v>0.92081633416294195</v>
      </c>
      <c r="S549">
        <v>0.745351469084788</v>
      </c>
      <c r="T549">
        <v>0.715640730338861</v>
      </c>
      <c r="U549">
        <v>0.733780877729871</v>
      </c>
      <c r="V549">
        <v>0.68392535223099205</v>
      </c>
      <c r="W549">
        <v>0.64997259698503096</v>
      </c>
      <c r="X549">
        <v>0.62234976783013995</v>
      </c>
      <c r="Y549">
        <v>0.62631594386928602</v>
      </c>
      <c r="Z549">
        <v>0.64888971479281499</v>
      </c>
      <c r="AA549">
        <v>0.67802794505875896</v>
      </c>
      <c r="AB549">
        <v>0.70935716330209797</v>
      </c>
      <c r="AC549">
        <v>0.75363299222484204</v>
      </c>
      <c r="AD549">
        <v>0.79250931538670499</v>
      </c>
      <c r="AE549">
        <v>0.82888647963277196</v>
      </c>
      <c r="AF549">
        <v>0.87691519906019899</v>
      </c>
      <c r="AG549">
        <v>0.92369784492718499</v>
      </c>
      <c r="AH549">
        <v>0.96760506310330896</v>
      </c>
      <c r="AI549">
        <v>1.01893805284614</v>
      </c>
      <c r="AJ549">
        <v>1.0551833275755</v>
      </c>
      <c r="AK549">
        <v>1.0801616384606501</v>
      </c>
      <c r="AL549">
        <v>1.10880327462781</v>
      </c>
      <c r="AM549">
        <v>1.13168060555352</v>
      </c>
      <c r="AN549">
        <v>1.18092986791782</v>
      </c>
      <c r="AO549">
        <v>1.2464802429931701</v>
      </c>
      <c r="AP549">
        <v>1.3178088348446699</v>
      </c>
      <c r="AQ549">
        <v>1.3792112427215799</v>
      </c>
      <c r="AR549">
        <v>1.39737721164815</v>
      </c>
      <c r="AS549">
        <v>1.39903144616361</v>
      </c>
      <c r="AT549">
        <v>1.40530658046754</v>
      </c>
      <c r="AU549">
        <v>1.3807531453303401</v>
      </c>
      <c r="AV549">
        <v>1.35906213914495</v>
      </c>
      <c r="AW549">
        <v>1.3655817510692101</v>
      </c>
      <c r="AX549">
        <v>1.35846241768635</v>
      </c>
      <c r="AY549">
        <v>1.36897629180654</v>
      </c>
      <c r="AZ549">
        <v>1.2974139077145499</v>
      </c>
      <c r="BA549">
        <v>1.2403192662485401</v>
      </c>
      <c r="BB549">
        <v>1.2084275704078999</v>
      </c>
      <c r="BC549">
        <v>1.2041171987995201</v>
      </c>
      <c r="BD549">
        <v>1.1995492152332901</v>
      </c>
      <c r="BE549">
        <v>1.3102293253891599</v>
      </c>
      <c r="BF549">
        <v>1.4045540535487999</v>
      </c>
      <c r="BG549">
        <v>1.49891773735304</v>
      </c>
      <c r="BH549">
        <v>1.5625467832067701</v>
      </c>
      <c r="BI549">
        <v>1.5889568967671801</v>
      </c>
      <c r="BJ549">
        <v>1.61518566245311</v>
      </c>
      <c r="BK549">
        <v>1.6391868045811699</v>
      </c>
      <c r="BL549">
        <v>1.6455984566444899</v>
      </c>
      <c r="BM549">
        <v>1.6571222636324601</v>
      </c>
      <c r="BN549">
        <v>1.6784245059240099</v>
      </c>
      <c r="BO549">
        <v>1.67403075565696</v>
      </c>
      <c r="BP549">
        <v>1.6607898608980001</v>
      </c>
      <c r="BQ549">
        <v>1.66377177205254</v>
      </c>
      <c r="BR549">
        <v>1.6548568708379201</v>
      </c>
      <c r="BS549">
        <v>1.6504471562434899</v>
      </c>
      <c r="BT549">
        <v>1.6418892411007</v>
      </c>
      <c r="BU549">
        <v>1.6631398332685301</v>
      </c>
      <c r="BV549">
        <v>1.6567546323770099</v>
      </c>
      <c r="BW549">
        <v>1.6673200956340699</v>
      </c>
      <c r="BX549">
        <v>1.66178393724697</v>
      </c>
      <c r="BY549">
        <v>1.6759770390452899</v>
      </c>
      <c r="BZ549">
        <v>1.6572528043016499</v>
      </c>
      <c r="CA549">
        <v>1.65820672118281</v>
      </c>
      <c r="CB549">
        <v>1.6567261423859001</v>
      </c>
      <c r="CC549">
        <v>1.6532040278465101</v>
      </c>
      <c r="CD549">
        <v>1.62873803927554</v>
      </c>
      <c r="CE549">
        <v>1.61981668517161</v>
      </c>
      <c r="CF549">
        <v>1.6121233282321199</v>
      </c>
      <c r="CG549">
        <v>1.59178376631981</v>
      </c>
      <c r="CH549">
        <v>1.6633008523767701</v>
      </c>
      <c r="CI549">
        <v>1.7380507606669</v>
      </c>
      <c r="CJ549">
        <v>1.8082375041454199</v>
      </c>
      <c r="CK549">
        <v>1.8581936916703901</v>
      </c>
      <c r="CL549">
        <v>1.8976351566177301</v>
      </c>
      <c r="CM549">
        <v>1.84661241165134</v>
      </c>
      <c r="CN549">
        <v>1.80663239859745</v>
      </c>
      <c r="CO549">
        <v>1.76026017617788</v>
      </c>
      <c r="CP549">
        <v>1.74640834135165</v>
      </c>
      <c r="CQ549">
        <v>1.7412819550891401</v>
      </c>
      <c r="CR549">
        <v>1.7455462309754699</v>
      </c>
      <c r="CS549">
        <v>1.7515417447920201</v>
      </c>
      <c r="CT549">
        <v>1.75554719217592</v>
      </c>
      <c r="CU549">
        <v>1.7441320297657299</v>
      </c>
      <c r="CV549">
        <v>1.7169526977706699</v>
      </c>
      <c r="CW549">
        <v>1.684708773356</v>
      </c>
      <c r="CX549">
        <v>1.65246126253374</v>
      </c>
      <c r="CY549">
        <v>1.6388629209268299</v>
      </c>
      <c r="CZ549">
        <v>1.6103199358810201</v>
      </c>
      <c r="DA549">
        <v>1.6014690566863099</v>
      </c>
      <c r="DB549">
        <v>1.57695268226329</v>
      </c>
      <c r="DC549">
        <v>1.56802312395417</v>
      </c>
      <c r="DD549">
        <v>1.5366854654259201</v>
      </c>
      <c r="DE549">
        <v>1.5287376720110599</v>
      </c>
      <c r="DF549">
        <v>1.5044466686514799</v>
      </c>
      <c r="DG549">
        <v>1.5025390951737601</v>
      </c>
      <c r="DH549">
        <v>1.4845397149349999</v>
      </c>
      <c r="DI549">
        <v>1.4888060352127901</v>
      </c>
      <c r="DJ549">
        <v>1.4975996791855</v>
      </c>
      <c r="DK549">
        <v>1.5227215497897499</v>
      </c>
      <c r="DL549">
        <v>1.51723637188775</v>
      </c>
      <c r="DM549">
        <v>1.5231971042197501</v>
      </c>
      <c r="DN549">
        <v>1.51379410958342</v>
      </c>
      <c r="DO549">
        <v>1.48612141142592</v>
      </c>
      <c r="DP549">
        <v>1.4464667138367999</v>
      </c>
      <c r="DQ549">
        <v>1.42727228412007</v>
      </c>
      <c r="DR549">
        <v>1.3977601047034001</v>
      </c>
      <c r="DS549">
        <v>1.3889059959298</v>
      </c>
      <c r="DT549">
        <v>1.3909908453319899</v>
      </c>
      <c r="DU549">
        <v>1.35325771137444</v>
      </c>
      <c r="DV549">
        <v>1.3192724081690099</v>
      </c>
      <c r="DW549">
        <v>1.2864812428289401</v>
      </c>
      <c r="DX549">
        <v>1.2337172075737</v>
      </c>
      <c r="DY549">
        <v>1.1679574771808701</v>
      </c>
      <c r="DZ549">
        <v>1.1628758789279501</v>
      </c>
      <c r="EA549">
        <v>1.1739506068288099</v>
      </c>
      <c r="EB549">
        <v>1.19474113648725</v>
      </c>
      <c r="EC549">
        <v>1.2265039938935001</v>
      </c>
      <c r="ED549">
        <v>1.2508365762562501</v>
      </c>
      <c r="EE549">
        <v>1.26612467922918</v>
      </c>
      <c r="EF549">
        <v>1.26328619412114</v>
      </c>
      <c r="EG549">
        <v>1.25690968274656</v>
      </c>
      <c r="EH549">
        <v>1.2370022933354401</v>
      </c>
      <c r="EI549">
        <v>1.2404764658236</v>
      </c>
      <c r="EJ549">
        <v>1.24130195746108</v>
      </c>
      <c r="EK549">
        <v>1.2562805975974001</v>
      </c>
      <c r="EL549">
        <v>1.2600783523279</v>
      </c>
      <c r="EM549">
        <v>1.27790307077202</v>
      </c>
      <c r="EN549">
        <v>1.2854605140878399</v>
      </c>
      <c r="EO549">
        <v>1.29909574540955</v>
      </c>
      <c r="EP549">
        <v>1.29450591493864</v>
      </c>
      <c r="EQ549">
        <v>1.2998104799296699</v>
      </c>
      <c r="ER549">
        <v>1.3212999869083299</v>
      </c>
      <c r="ES549">
        <v>1.33809763318372</v>
      </c>
      <c r="ET549">
        <v>1.34270143145623</v>
      </c>
      <c r="EU549">
        <v>1.3443736358545599</v>
      </c>
      <c r="EV549">
        <v>1.34860794365891</v>
      </c>
      <c r="EW549">
        <v>1.33442425954001</v>
      </c>
      <c r="EX549">
        <v>1.3169035955078501</v>
      </c>
      <c r="EZ549">
        <v>0</v>
      </c>
    </row>
    <row r="550" spans="3:156" x14ac:dyDescent="0.2">
      <c r="C550" s="1">
        <f t="shared" ref="C550:C613" si="10">C549+1</f>
        <v>130</v>
      </c>
      <c r="D550" t="s">
        <v>8</v>
      </c>
      <c r="E550" t="s">
        <v>8</v>
      </c>
      <c r="F550" t="s">
        <v>8</v>
      </c>
      <c r="G550" t="s">
        <v>8</v>
      </c>
      <c r="H550" t="s">
        <v>8</v>
      </c>
      <c r="I550" t="s">
        <v>8</v>
      </c>
      <c r="J550" t="s">
        <v>8</v>
      </c>
      <c r="K550" t="s">
        <v>8</v>
      </c>
      <c r="L550" t="s">
        <v>8</v>
      </c>
      <c r="M550" t="s">
        <v>8</v>
      </c>
      <c r="N550" t="s">
        <v>8</v>
      </c>
      <c r="O550" t="s">
        <v>8</v>
      </c>
      <c r="P550" t="s">
        <v>8</v>
      </c>
      <c r="Q550">
        <v>1.7366888610364</v>
      </c>
      <c r="R550">
        <v>1.64292327005697</v>
      </c>
      <c r="S550">
        <v>1.59443965857783</v>
      </c>
      <c r="T550">
        <v>1.53196975075008</v>
      </c>
      <c r="U550">
        <v>1.3597015137858599</v>
      </c>
      <c r="V550">
        <v>1.2462129049274999</v>
      </c>
      <c r="W550">
        <v>1.1572937634281699</v>
      </c>
      <c r="X550" t="s">
        <v>8</v>
      </c>
      <c r="Y550">
        <v>0.99440206803312803</v>
      </c>
      <c r="Z550">
        <v>0.85732965092941005</v>
      </c>
      <c r="AA550">
        <v>0.83653724200348001</v>
      </c>
      <c r="AB550">
        <v>0.79717171410501797</v>
      </c>
      <c r="AC550">
        <v>0.75499523892355302</v>
      </c>
      <c r="AD550">
        <v>0.73292183459779003</v>
      </c>
      <c r="AE550">
        <v>0.74255951305586498</v>
      </c>
      <c r="AF550">
        <v>0.75934857645832099</v>
      </c>
      <c r="AG550">
        <v>0.79151595233349903</v>
      </c>
      <c r="AH550">
        <v>0.823170476051997</v>
      </c>
      <c r="AI550">
        <v>0.87201545888475196</v>
      </c>
      <c r="AJ550">
        <v>0.90565328899200004</v>
      </c>
      <c r="AK550">
        <v>0.925594850744206</v>
      </c>
      <c r="AL550">
        <v>0.95968973339425401</v>
      </c>
      <c r="AM550">
        <v>0.98460552662106504</v>
      </c>
      <c r="AN550">
        <v>1.0035332411858899</v>
      </c>
      <c r="AO550">
        <v>1.0469389268649401</v>
      </c>
      <c r="AP550">
        <v>1.1297237743778901</v>
      </c>
      <c r="AQ550">
        <v>1.17313615933029</v>
      </c>
      <c r="AR550">
        <v>1.2457221870778701</v>
      </c>
      <c r="AS550">
        <v>1.3138526425542101</v>
      </c>
      <c r="AT550">
        <v>1.3524853686459499</v>
      </c>
      <c r="AU550">
        <v>1.37845714321151</v>
      </c>
      <c r="AV550">
        <v>1.44537630389918</v>
      </c>
      <c r="AW550">
        <v>1.4907724178788</v>
      </c>
      <c r="AX550">
        <v>1.4982674547908399</v>
      </c>
      <c r="AY550">
        <v>1.51943834223665</v>
      </c>
      <c r="AZ550">
        <v>1.43276159359803</v>
      </c>
      <c r="BA550">
        <v>1.3193296002014101</v>
      </c>
      <c r="BB550">
        <v>1.2286878782031101</v>
      </c>
      <c r="BC550">
        <v>1.1821266199556899</v>
      </c>
      <c r="BD550">
        <v>1.14564230756963</v>
      </c>
      <c r="BE550">
        <v>1.2040371666493599</v>
      </c>
      <c r="BF550">
        <v>1.2622991834370301</v>
      </c>
      <c r="BG550">
        <v>1.28868364672503</v>
      </c>
      <c r="BH550">
        <v>1.3106751861772401</v>
      </c>
      <c r="BI550">
        <v>1.3385959123026301</v>
      </c>
      <c r="BJ550">
        <v>1.35214040219071</v>
      </c>
      <c r="BK550">
        <v>1.3632214396283</v>
      </c>
      <c r="BL550">
        <v>1.3915406363387199</v>
      </c>
      <c r="BM550">
        <v>1.40148693141063</v>
      </c>
      <c r="BN550">
        <v>1.3944266636171101</v>
      </c>
      <c r="BO550">
        <v>1.3924282090062301</v>
      </c>
      <c r="BP550">
        <v>1.38475962669244</v>
      </c>
      <c r="BQ550">
        <v>1.36504641110481</v>
      </c>
      <c r="BR550">
        <v>1.35812397606651</v>
      </c>
      <c r="BS550">
        <v>1.3457126457505799</v>
      </c>
      <c r="BT550">
        <v>1.3357520139646799</v>
      </c>
      <c r="BU550">
        <v>1.3325118235587201</v>
      </c>
      <c r="BV550">
        <v>1.33158796192388</v>
      </c>
      <c r="BW550">
        <v>1.31733744327499</v>
      </c>
      <c r="BX550">
        <v>1.3053399902412399</v>
      </c>
      <c r="BY550">
        <v>1.2928307467159299</v>
      </c>
      <c r="BZ550">
        <v>1.2785255849846799</v>
      </c>
      <c r="CA550">
        <v>1.2768826202140899</v>
      </c>
      <c r="CB550">
        <v>1.2770956099781099</v>
      </c>
      <c r="CC550">
        <v>1.2736148672876899</v>
      </c>
      <c r="CD550">
        <v>1.27126284111745</v>
      </c>
      <c r="CE550">
        <v>1.2668227924797599</v>
      </c>
      <c r="CF550">
        <v>1.2515921506825201</v>
      </c>
      <c r="CG550">
        <v>1.2451992800224301</v>
      </c>
      <c r="CH550">
        <v>1.24728932008014</v>
      </c>
      <c r="CI550">
        <v>1.2476305656462601</v>
      </c>
      <c r="CJ550">
        <v>1.25474886400963</v>
      </c>
      <c r="CK550">
        <v>1.2558477752660699</v>
      </c>
      <c r="CL550">
        <v>1.25625096328341</v>
      </c>
      <c r="CM550">
        <v>1.2394262343781599</v>
      </c>
      <c r="CN550">
        <v>1.2232127662429999</v>
      </c>
      <c r="CO550">
        <v>1.2118379137327899</v>
      </c>
      <c r="CP550">
        <v>1.2122216288796599</v>
      </c>
      <c r="CQ550">
        <v>1.2193435130094601</v>
      </c>
      <c r="CR550">
        <v>1.2365918023753899</v>
      </c>
      <c r="CS550">
        <v>1.2541701983860101</v>
      </c>
      <c r="CT550">
        <v>1.2634319285409901</v>
      </c>
      <c r="CU550">
        <v>1.27533244839911</v>
      </c>
      <c r="CV550">
        <v>1.2734294694552599</v>
      </c>
      <c r="CW550">
        <v>1.28067561152999</v>
      </c>
      <c r="CX550">
        <v>1.2877934587620099</v>
      </c>
      <c r="CY550">
        <v>1.2908912306375</v>
      </c>
      <c r="CZ550">
        <v>1.2826576404235099</v>
      </c>
      <c r="DA550">
        <v>1.2705408444914399</v>
      </c>
      <c r="DB550">
        <v>1.24087808036157</v>
      </c>
      <c r="DC550">
        <v>1.22621734540475</v>
      </c>
      <c r="DD550">
        <v>1.2262113936574199</v>
      </c>
      <c r="DE550">
        <v>1.2423910015149799</v>
      </c>
      <c r="DF550">
        <v>1.2519226777896899</v>
      </c>
      <c r="DG550">
        <v>1.2826569692290199</v>
      </c>
      <c r="DH550">
        <v>1.3050485592213401</v>
      </c>
      <c r="DI550">
        <v>1.30156721355227</v>
      </c>
      <c r="DJ550">
        <v>1.29793642987971</v>
      </c>
      <c r="DK550">
        <v>1.28712777323385</v>
      </c>
      <c r="DL550">
        <v>1.28610446291198</v>
      </c>
      <c r="DM550">
        <v>1.2699190835189</v>
      </c>
      <c r="DN550">
        <v>1.2892077992179301</v>
      </c>
      <c r="DO550">
        <v>1.3065271776259899</v>
      </c>
      <c r="DP550">
        <v>1.33265455868196</v>
      </c>
      <c r="DQ550">
        <v>1.3431936930683701</v>
      </c>
      <c r="DR550">
        <v>1.3648481334459199</v>
      </c>
      <c r="DS550">
        <v>1.3637884971021199</v>
      </c>
      <c r="DT550">
        <v>1.34866665181176</v>
      </c>
      <c r="DU550">
        <v>1.3475947587227399</v>
      </c>
      <c r="DV550">
        <v>1.3519418232771101</v>
      </c>
      <c r="DW550">
        <v>1.35401272612622</v>
      </c>
      <c r="DX550">
        <v>1.35858119750442</v>
      </c>
      <c r="DY550">
        <v>1.3702154841088601</v>
      </c>
      <c r="DZ550">
        <v>1.37684516344376</v>
      </c>
      <c r="EA550">
        <v>1.3748306488076201</v>
      </c>
      <c r="EB550">
        <v>1.37443334277157</v>
      </c>
      <c r="EC550">
        <v>1.37066890264924</v>
      </c>
      <c r="ED550">
        <v>1.35763262283391</v>
      </c>
      <c r="EE550">
        <v>1.35338835850717</v>
      </c>
      <c r="EF550">
        <v>1.3570664822776499</v>
      </c>
      <c r="EG550">
        <v>1.3652774223017701</v>
      </c>
      <c r="EH550">
        <v>1.36858788232354</v>
      </c>
      <c r="EI550">
        <v>1.38784430034619</v>
      </c>
      <c r="EJ550">
        <v>1.3946652065502301</v>
      </c>
      <c r="EK550">
        <v>1.40410478115832</v>
      </c>
      <c r="EL550">
        <v>1.4001777550844201</v>
      </c>
      <c r="EM550">
        <v>1.40894094217572</v>
      </c>
      <c r="EN550">
        <v>1.4188668196660099</v>
      </c>
      <c r="EO550">
        <v>1.4278545144382599</v>
      </c>
      <c r="EP550">
        <v>1.4219177403862</v>
      </c>
      <c r="EQ550">
        <v>1.40766335227994</v>
      </c>
      <c r="ER550">
        <v>1.41403917972372</v>
      </c>
      <c r="ES550">
        <v>1.39773414258124</v>
      </c>
      <c r="ET550">
        <v>1.3893667337839699</v>
      </c>
      <c r="EU550">
        <v>1.38224676932611</v>
      </c>
      <c r="EV550">
        <v>1.3913729821501299</v>
      </c>
      <c r="EW550">
        <v>1.38097542278966</v>
      </c>
      <c r="EX550">
        <v>1.3789053462033101</v>
      </c>
      <c r="EZ550">
        <v>0</v>
      </c>
    </row>
    <row r="551" spans="3:156" x14ac:dyDescent="0.2">
      <c r="C551" s="1">
        <f t="shared" si="10"/>
        <v>131</v>
      </c>
      <c r="D551">
        <v>1.48380263511359</v>
      </c>
      <c r="E551">
        <v>1.5294348121464101</v>
      </c>
      <c r="F551">
        <v>1.50273700303637</v>
      </c>
      <c r="G551">
        <v>1.4627573920385899</v>
      </c>
      <c r="H551">
        <v>1.4477817002640601</v>
      </c>
      <c r="I551">
        <v>1.4104530758371301</v>
      </c>
      <c r="J551">
        <v>1.3468513944639899</v>
      </c>
      <c r="K551">
        <v>1.3405928381921499</v>
      </c>
      <c r="L551">
        <v>1.3217890416515401</v>
      </c>
      <c r="M551">
        <v>1.2957553642930499</v>
      </c>
      <c r="N551">
        <v>1.2634111375933299</v>
      </c>
      <c r="O551">
        <v>1.2748565604912401</v>
      </c>
      <c r="P551">
        <v>1.2864366902615501</v>
      </c>
      <c r="Q551">
        <v>1.3094215638008799</v>
      </c>
      <c r="R551">
        <v>1.1873376833151199</v>
      </c>
      <c r="S551">
        <v>1.0832102004213899</v>
      </c>
      <c r="T551">
        <v>0.97699415290788305</v>
      </c>
      <c r="U551">
        <v>0.82557907763552596</v>
      </c>
      <c r="V551">
        <v>0.67522416376349104</v>
      </c>
      <c r="W551">
        <v>0.64770805260589404</v>
      </c>
      <c r="X551">
        <v>0.60727966554438195</v>
      </c>
      <c r="Y551">
        <v>0.58635514572515401</v>
      </c>
      <c r="Z551">
        <v>0.62126666924013596</v>
      </c>
      <c r="AA551">
        <v>0.66206148983149704</v>
      </c>
      <c r="AB551">
        <v>0.72803998390955504</v>
      </c>
      <c r="AC551">
        <v>0.80308788821842003</v>
      </c>
      <c r="AD551">
        <v>0.85263927989010602</v>
      </c>
      <c r="AE551">
        <v>0.86594935925384897</v>
      </c>
      <c r="AF551">
        <v>0.93651299481593997</v>
      </c>
      <c r="AG551">
        <v>0.98777367738318</v>
      </c>
      <c r="AH551">
        <v>1.04537170531138</v>
      </c>
      <c r="AI551">
        <v>1.11238732813956</v>
      </c>
      <c r="AJ551">
        <v>1.1672401298244</v>
      </c>
      <c r="AK551">
        <v>1.2041021300920001</v>
      </c>
      <c r="AL551">
        <v>1.2572011517736601</v>
      </c>
      <c r="AM551">
        <v>1.28040539089711</v>
      </c>
      <c r="AN551">
        <v>1.3250682869944499</v>
      </c>
      <c r="AO551">
        <v>1.39069859478467</v>
      </c>
      <c r="AP551">
        <v>1.4572365736297701</v>
      </c>
      <c r="AQ551">
        <v>1.54655379410866</v>
      </c>
      <c r="AR551">
        <v>1.62929024237469</v>
      </c>
      <c r="AS551">
        <v>1.6558745426192201</v>
      </c>
      <c r="AT551">
        <v>1.6915897789157599</v>
      </c>
      <c r="AU551">
        <v>1.7383851908025101</v>
      </c>
      <c r="AV551">
        <v>1.7409663113177301</v>
      </c>
      <c r="AW551">
        <v>1.7918474048698401</v>
      </c>
      <c r="AX551">
        <v>1.8959352494122299</v>
      </c>
      <c r="AY551">
        <v>1.8429033682306899</v>
      </c>
      <c r="AZ551">
        <v>1.7122092097936601</v>
      </c>
      <c r="BA551">
        <v>1.6487844793264099</v>
      </c>
      <c r="BB551">
        <v>1.58531368911181</v>
      </c>
      <c r="BC551">
        <v>1.4685559158895101</v>
      </c>
      <c r="BD551">
        <v>1.4609509368079301</v>
      </c>
      <c r="BE551">
        <v>1.4965946069320899</v>
      </c>
      <c r="BF551">
        <v>1.4696968865820601</v>
      </c>
      <c r="BG551">
        <v>1.42174606000364</v>
      </c>
      <c r="BH551">
        <v>1.3844993885672201</v>
      </c>
      <c r="BI551">
        <v>1.3993896513681401</v>
      </c>
      <c r="BJ551">
        <v>1.4359643847349599</v>
      </c>
      <c r="BK551">
        <v>1.48650230679092</v>
      </c>
      <c r="BL551">
        <v>1.5105017000313401</v>
      </c>
      <c r="BM551">
        <v>1.54512261887721</v>
      </c>
      <c r="BN551">
        <v>1.55751908402886</v>
      </c>
      <c r="BO551">
        <v>1.5504081053705501</v>
      </c>
      <c r="BP551">
        <v>1.50992220911413</v>
      </c>
      <c r="BQ551">
        <v>1.47983767365793</v>
      </c>
      <c r="BR551">
        <v>1.4516370701805801</v>
      </c>
      <c r="BS551">
        <v>1.41959464124917</v>
      </c>
      <c r="BT551">
        <v>1.3893919993861801</v>
      </c>
      <c r="BU551">
        <v>1.3928588926092</v>
      </c>
      <c r="BV551">
        <v>1.4125293577524201</v>
      </c>
      <c r="BW551">
        <v>1.43255904256964</v>
      </c>
      <c r="BX551">
        <v>1.44383453963846</v>
      </c>
      <c r="BY551">
        <v>1.4523839986442799</v>
      </c>
      <c r="BZ551">
        <v>1.44285946372593</v>
      </c>
      <c r="CA551">
        <v>1.4392414240726701</v>
      </c>
      <c r="CB551">
        <v>1.42796357154122</v>
      </c>
      <c r="CC551">
        <v>1.41997676120251</v>
      </c>
      <c r="CD551">
        <v>1.4077038315483901</v>
      </c>
      <c r="CE551">
        <v>1.4021336362363801</v>
      </c>
      <c r="CF551">
        <v>1.39384081402146</v>
      </c>
      <c r="CG551">
        <v>1.3811863826755</v>
      </c>
      <c r="CH551">
        <v>1.3757477881345701</v>
      </c>
      <c r="CI551">
        <v>1.39114922493292</v>
      </c>
      <c r="CJ551">
        <v>1.4175106576821399</v>
      </c>
      <c r="CK551">
        <v>1.42776184198469</v>
      </c>
      <c r="CL551">
        <v>1.4401211495050801</v>
      </c>
      <c r="CM551">
        <v>1.45782473945874</v>
      </c>
      <c r="CN551">
        <v>1.4820826341267701</v>
      </c>
      <c r="CO551">
        <v>1.5086703539411199</v>
      </c>
      <c r="CP551">
        <v>1.52326303752809</v>
      </c>
      <c r="CQ551">
        <v>1.53975775485238</v>
      </c>
      <c r="CR551">
        <v>1.57521129898338</v>
      </c>
      <c r="CS551">
        <v>1.5986555627744601</v>
      </c>
      <c r="CT551">
        <v>1.6143211142690801</v>
      </c>
      <c r="CU551">
        <v>1.6570414768939901</v>
      </c>
      <c r="CV551">
        <v>1.6768447457103199</v>
      </c>
      <c r="CW551">
        <v>1.6841984548617199</v>
      </c>
      <c r="CX551">
        <v>1.6057414356586199</v>
      </c>
      <c r="CY551" t="s">
        <v>8</v>
      </c>
      <c r="CZ551" t="s">
        <v>8</v>
      </c>
      <c r="DA551" t="s">
        <v>8</v>
      </c>
      <c r="DB551" t="s">
        <v>8</v>
      </c>
      <c r="DC551" t="s">
        <v>8</v>
      </c>
      <c r="DD551" t="s">
        <v>8</v>
      </c>
      <c r="DE551" t="s">
        <v>8</v>
      </c>
      <c r="DF551" t="s">
        <v>8</v>
      </c>
      <c r="DG551" t="s">
        <v>8</v>
      </c>
      <c r="DH551" t="s">
        <v>8</v>
      </c>
      <c r="DI551" t="s">
        <v>8</v>
      </c>
      <c r="DJ551" t="s">
        <v>8</v>
      </c>
      <c r="DK551" t="s">
        <v>8</v>
      </c>
      <c r="DL551" t="s">
        <v>8</v>
      </c>
      <c r="DM551" t="s">
        <v>8</v>
      </c>
      <c r="DN551" t="s">
        <v>8</v>
      </c>
      <c r="DO551" t="s">
        <v>8</v>
      </c>
      <c r="DP551" t="s">
        <v>8</v>
      </c>
      <c r="DQ551" t="s">
        <v>8</v>
      </c>
      <c r="DR551" t="s">
        <v>8</v>
      </c>
      <c r="DS551" t="s">
        <v>8</v>
      </c>
      <c r="DT551" t="s">
        <v>8</v>
      </c>
      <c r="DU551" t="s">
        <v>8</v>
      </c>
      <c r="DV551" t="s">
        <v>8</v>
      </c>
      <c r="DW551" t="s">
        <v>8</v>
      </c>
      <c r="DX551" t="s">
        <v>8</v>
      </c>
      <c r="DY551" t="s">
        <v>8</v>
      </c>
      <c r="DZ551" t="s">
        <v>8</v>
      </c>
      <c r="EA551" t="s">
        <v>8</v>
      </c>
      <c r="EB551" t="s">
        <v>8</v>
      </c>
      <c r="EC551" t="s">
        <v>8</v>
      </c>
      <c r="ED551" t="s">
        <v>8</v>
      </c>
      <c r="EE551" t="s">
        <v>8</v>
      </c>
      <c r="EF551" t="s">
        <v>8</v>
      </c>
      <c r="EG551" t="s">
        <v>8</v>
      </c>
      <c r="EH551" t="s">
        <v>8</v>
      </c>
      <c r="EI551" t="s">
        <v>8</v>
      </c>
      <c r="EJ551" t="s">
        <v>8</v>
      </c>
      <c r="EK551" t="s">
        <v>8</v>
      </c>
      <c r="EL551" t="s">
        <v>8</v>
      </c>
      <c r="EM551" t="s">
        <v>8</v>
      </c>
      <c r="EN551" t="s">
        <v>8</v>
      </c>
      <c r="EO551" t="s">
        <v>8</v>
      </c>
      <c r="EP551" t="s">
        <v>8</v>
      </c>
      <c r="EQ551" t="s">
        <v>8</v>
      </c>
      <c r="ER551" t="s">
        <v>8</v>
      </c>
      <c r="ES551" t="s">
        <v>8</v>
      </c>
      <c r="ET551" t="s">
        <v>8</v>
      </c>
      <c r="EU551" t="s">
        <v>8</v>
      </c>
      <c r="EV551" t="s">
        <v>8</v>
      </c>
      <c r="EW551" t="s">
        <v>8</v>
      </c>
      <c r="EX551" t="s">
        <v>8</v>
      </c>
      <c r="EZ551">
        <v>0</v>
      </c>
    </row>
    <row r="552" spans="3:156" x14ac:dyDescent="0.2">
      <c r="C552" s="1">
        <f t="shared" si="10"/>
        <v>132</v>
      </c>
      <c r="D552">
        <v>1.6646510267093899</v>
      </c>
      <c r="E552">
        <v>1.68422810797154</v>
      </c>
      <c r="F552">
        <v>1.6746005734853699</v>
      </c>
      <c r="G552">
        <v>1.6806544764039799</v>
      </c>
      <c r="H552">
        <v>1.68871812256484</v>
      </c>
      <c r="I552">
        <v>1.69755826890186</v>
      </c>
      <c r="J552">
        <v>1.70333336279367</v>
      </c>
      <c r="K552">
        <v>1.71043905166479</v>
      </c>
      <c r="L552">
        <v>1.72655515910734</v>
      </c>
      <c r="M552">
        <v>1.72925880746239</v>
      </c>
      <c r="N552">
        <v>1.7444230281175701</v>
      </c>
      <c r="O552">
        <v>1.7477953125090799</v>
      </c>
      <c r="P552">
        <v>1.75346834369287</v>
      </c>
      <c r="Q552">
        <v>1.77576331427912</v>
      </c>
      <c r="R552">
        <v>1.7559672103973401</v>
      </c>
      <c r="S552">
        <v>1.69168700484906</v>
      </c>
      <c r="T552">
        <v>1.5010575626149201</v>
      </c>
      <c r="U552">
        <v>1.3211784867976799</v>
      </c>
      <c r="V552">
        <v>1.10786769837363</v>
      </c>
      <c r="W552">
        <v>0.96055052840663002</v>
      </c>
      <c r="X552">
        <v>0.82593333562709204</v>
      </c>
      <c r="Y552">
        <v>0.81637113752833701</v>
      </c>
      <c r="Z552">
        <v>0.77469221492573503</v>
      </c>
      <c r="AA552">
        <v>0.73150895874518795</v>
      </c>
      <c r="AB552">
        <v>0.658163518506376</v>
      </c>
      <c r="AC552">
        <v>0.59936884935053103</v>
      </c>
      <c r="AD552">
        <v>0.56106504156906001</v>
      </c>
      <c r="AE552">
        <v>0.55184272327656003</v>
      </c>
      <c r="AF552">
        <v>0.56040456844293796</v>
      </c>
      <c r="AG552">
        <v>0.58843089265637905</v>
      </c>
      <c r="AH552">
        <v>0.63230758412096499</v>
      </c>
      <c r="AI552">
        <v>0.68653917151497401</v>
      </c>
      <c r="AJ552">
        <v>0.74348231334012904</v>
      </c>
      <c r="AK552">
        <v>0.79271996282213897</v>
      </c>
      <c r="AL552">
        <v>0.83901749047969099</v>
      </c>
      <c r="AM552">
        <v>0.87381706770330503</v>
      </c>
      <c r="AN552">
        <v>0.90440769687538403</v>
      </c>
      <c r="AO552">
        <v>0.93895012263109601</v>
      </c>
      <c r="AP552">
        <v>1.00110465030486</v>
      </c>
      <c r="AQ552">
        <v>1.08004454764397</v>
      </c>
      <c r="AR552">
        <v>1.15207565632759</v>
      </c>
      <c r="AS552">
        <v>1.2048656059597</v>
      </c>
      <c r="AT552">
        <v>1.2375691825524799</v>
      </c>
      <c r="AU552">
        <v>1.2541328638984299</v>
      </c>
      <c r="AV552">
        <v>1.25717983573325</v>
      </c>
      <c r="AW552">
        <v>1.2848045824912999</v>
      </c>
      <c r="AX552">
        <v>1.3409352956037901</v>
      </c>
      <c r="AY552">
        <v>1.4239418475913399</v>
      </c>
      <c r="AZ552">
        <v>1.38848591954074</v>
      </c>
      <c r="BA552">
        <v>1.3388366290014799</v>
      </c>
      <c r="BB552">
        <v>1.2790059837440499</v>
      </c>
      <c r="BC552">
        <v>1.1995072550174499</v>
      </c>
      <c r="BD552">
        <v>1.1093581381466999</v>
      </c>
      <c r="BE552">
        <v>1.1328099680505801</v>
      </c>
      <c r="BF552">
        <v>1.1748507172736899</v>
      </c>
      <c r="BG552">
        <v>1.2091644686002601</v>
      </c>
      <c r="BH552">
        <v>1.2520339644738201</v>
      </c>
      <c r="BI552">
        <v>1.2991181797565099</v>
      </c>
      <c r="BJ552">
        <v>1.3488692885095599</v>
      </c>
      <c r="BK552">
        <v>1.3678597138159301</v>
      </c>
      <c r="BL552">
        <v>1.3803105869874801</v>
      </c>
      <c r="BM552">
        <v>1.3763678316322201</v>
      </c>
      <c r="BN552">
        <v>1.3563109305638601</v>
      </c>
      <c r="BO552">
        <v>1.32324952540704</v>
      </c>
      <c r="BP552">
        <v>1.30219182484406</v>
      </c>
      <c r="BQ552">
        <v>1.27659573834961</v>
      </c>
      <c r="BR552">
        <v>1.2518849467012301</v>
      </c>
      <c r="BS552">
        <v>1.23207386601455</v>
      </c>
      <c r="BT552">
        <v>1.2165685734098699</v>
      </c>
      <c r="BU552">
        <v>1.1976385375875001</v>
      </c>
      <c r="BV552">
        <v>1.18497945929339</v>
      </c>
      <c r="BW552">
        <v>1.1792043676435899</v>
      </c>
      <c r="BX552">
        <v>1.1680794242300501</v>
      </c>
      <c r="BY552">
        <v>1.1504829234071099</v>
      </c>
      <c r="BZ552">
        <v>1.1415840885845701</v>
      </c>
      <c r="CA552">
        <v>1.1330574222285601</v>
      </c>
      <c r="CB552">
        <v>1.1167731221008601</v>
      </c>
      <c r="CC552">
        <v>1.10647064577388</v>
      </c>
      <c r="CD552">
        <v>1.0986450447574501</v>
      </c>
      <c r="CE552">
        <v>1.09165488456453</v>
      </c>
      <c r="CF552">
        <v>1.0866434842563499</v>
      </c>
      <c r="CG552">
        <v>1.08912513367818</v>
      </c>
      <c r="CH552">
        <v>1.15147701029696</v>
      </c>
      <c r="CI552">
        <v>1.22141686278638</v>
      </c>
      <c r="CJ552">
        <v>1.29471918928229</v>
      </c>
      <c r="CK552">
        <v>1.36816650912663</v>
      </c>
      <c r="CL552">
        <v>1.42266614929208</v>
      </c>
      <c r="CM552">
        <v>1.41577181394133</v>
      </c>
      <c r="CN552">
        <v>1.4189376651518599</v>
      </c>
      <c r="CO552">
        <v>1.4147440369939299</v>
      </c>
      <c r="CP552">
        <v>1.3837003687249401</v>
      </c>
      <c r="CQ552">
        <v>1.35657729972256</v>
      </c>
      <c r="CR552">
        <v>1.38575005517879</v>
      </c>
      <c r="CS552">
        <v>1.3732305538304701</v>
      </c>
      <c r="CT552">
        <v>1.36810566227037</v>
      </c>
      <c r="CU552">
        <v>1.38193518924615</v>
      </c>
      <c r="CV552">
        <v>1.4230495165161601</v>
      </c>
      <c r="CW552">
        <v>1.3981545473638901</v>
      </c>
      <c r="CX552">
        <v>1.37662118634796</v>
      </c>
      <c r="CY552">
        <v>1.3728131500580301</v>
      </c>
      <c r="CZ552">
        <v>1.34609383025675</v>
      </c>
      <c r="DA552">
        <v>1.3351307440184901</v>
      </c>
      <c r="DB552">
        <v>1.33247819358597</v>
      </c>
      <c r="DC552">
        <v>1.3173406474417699</v>
      </c>
      <c r="DD552">
        <v>1.29852139762317</v>
      </c>
      <c r="DE552">
        <v>1.3016547693960101</v>
      </c>
      <c r="DF552">
        <v>1.27384782443833</v>
      </c>
      <c r="DG552">
        <v>1.2403378757696699</v>
      </c>
      <c r="DH552">
        <v>1.27087668544362</v>
      </c>
      <c r="DI552">
        <v>1.2613947850629199</v>
      </c>
      <c r="DJ552">
        <v>1.2624076344180799</v>
      </c>
      <c r="DK552">
        <v>1.2360294091972399</v>
      </c>
      <c r="DL552">
        <v>1.21477507502625</v>
      </c>
      <c r="DM552">
        <v>1.17705321539778</v>
      </c>
      <c r="DN552">
        <v>1.15245041183199</v>
      </c>
      <c r="DO552">
        <v>1.11403946753088</v>
      </c>
      <c r="DP552">
        <v>1.1026677510897001</v>
      </c>
      <c r="DQ552">
        <v>1.0952134050417801</v>
      </c>
      <c r="DR552">
        <v>1.0875464350975199</v>
      </c>
      <c r="DS552">
        <v>1.08519453840261</v>
      </c>
      <c r="DT552">
        <v>1.08601806575195</v>
      </c>
      <c r="DU552">
        <v>1.0966482824856201</v>
      </c>
      <c r="DV552">
        <v>1.09914226137128</v>
      </c>
      <c r="DW552">
        <v>1.10384361990596</v>
      </c>
      <c r="DX552">
        <v>1.09257535960287</v>
      </c>
      <c r="DY552">
        <v>1.10171954098478</v>
      </c>
      <c r="DZ552">
        <v>1.0891495347073299</v>
      </c>
      <c r="EA552">
        <v>1.0819530566594999</v>
      </c>
      <c r="EB552">
        <v>1.0542503737743301</v>
      </c>
      <c r="EC552">
        <v>1.04666682952075</v>
      </c>
      <c r="ED552">
        <v>1.0255770091973899</v>
      </c>
      <c r="EE552">
        <v>1.01140205094846</v>
      </c>
      <c r="EF552">
        <v>1.0010957877657201</v>
      </c>
      <c r="EG552">
        <v>1.00208148762908</v>
      </c>
      <c r="EH552">
        <v>1.0051644521127701</v>
      </c>
      <c r="EI552">
        <v>1.0046534021378399</v>
      </c>
      <c r="EJ552">
        <v>1.0004787087881</v>
      </c>
      <c r="EK552">
        <v>0.99877294361316904</v>
      </c>
      <c r="EL552">
        <v>1.00206994571329</v>
      </c>
      <c r="EM552">
        <v>1.0003962098829899</v>
      </c>
      <c r="EN552">
        <v>0.99998170704725198</v>
      </c>
      <c r="EO552">
        <v>1.0356898619802399</v>
      </c>
      <c r="EP552">
        <v>1.05949648525886</v>
      </c>
      <c r="EQ552">
        <v>1.0784066929102001</v>
      </c>
      <c r="ER552">
        <v>1.1226371446021199</v>
      </c>
      <c r="ES552">
        <v>1.1614765642078699</v>
      </c>
      <c r="ET552">
        <v>1.1635011285036001</v>
      </c>
      <c r="EU552">
        <v>1.1872428147154399</v>
      </c>
      <c r="EV552">
        <v>1.2080346640637101</v>
      </c>
      <c r="EW552">
        <v>1.22856661376191</v>
      </c>
      <c r="EX552">
        <v>1.2661423653069901</v>
      </c>
      <c r="EZ552">
        <v>0</v>
      </c>
    </row>
    <row r="553" spans="3:156" x14ac:dyDescent="0.2">
      <c r="C553" s="1">
        <f t="shared" si="10"/>
        <v>133</v>
      </c>
      <c r="D553">
        <v>1.3874475917320901</v>
      </c>
      <c r="E553">
        <v>1.17819627780631</v>
      </c>
      <c r="F553">
        <v>1.01685363641389</v>
      </c>
      <c r="G553">
        <v>0.84948330857036003</v>
      </c>
      <c r="H553">
        <v>0.73217781145290095</v>
      </c>
      <c r="I553">
        <v>0.71812843407515004</v>
      </c>
      <c r="J553">
        <v>0.72644112714574705</v>
      </c>
      <c r="K553">
        <v>0.710236378441651</v>
      </c>
      <c r="L553">
        <v>0.70680721352657205</v>
      </c>
      <c r="M553">
        <v>0.71757005735580204</v>
      </c>
      <c r="N553">
        <v>0.75192833865497</v>
      </c>
      <c r="O553">
        <v>0.80450654970330304</v>
      </c>
      <c r="P553">
        <v>0.85083356017467804</v>
      </c>
      <c r="Q553">
        <v>0.91126713820793204</v>
      </c>
      <c r="R553">
        <v>0.97219696267715305</v>
      </c>
      <c r="S553">
        <v>1.03831424278615</v>
      </c>
      <c r="T553">
        <v>1.08581571586684</v>
      </c>
      <c r="U553">
        <v>1.1110859277730301</v>
      </c>
      <c r="V553">
        <v>1.1244882082738901</v>
      </c>
      <c r="W553">
        <v>1.1415978947485099</v>
      </c>
      <c r="X553">
        <v>1.1688766746670001</v>
      </c>
      <c r="Y553">
        <v>1.1976893862337801</v>
      </c>
      <c r="Z553">
        <v>1.25188450114521</v>
      </c>
      <c r="AA553">
        <v>1.30861536982499</v>
      </c>
      <c r="AB553">
        <v>1.36525196642554</v>
      </c>
      <c r="AC553">
        <v>1.4175060830445001</v>
      </c>
      <c r="AD553">
        <v>1.4555943721414799</v>
      </c>
      <c r="AE553">
        <v>1.4903322362087299</v>
      </c>
      <c r="AF553">
        <v>1.51968554764666</v>
      </c>
      <c r="AG553">
        <v>1.56671063939463</v>
      </c>
      <c r="AH553">
        <v>1.5932803059228899</v>
      </c>
      <c r="AI553">
        <v>1.6293456846797301</v>
      </c>
      <c r="AJ553">
        <v>1.66148965066098</v>
      </c>
      <c r="AK553">
        <v>1.70647985900819</v>
      </c>
      <c r="AL553">
        <v>1.7241749924333301</v>
      </c>
      <c r="AM553">
        <v>1.7437624347868901</v>
      </c>
      <c r="AN553">
        <v>1.7563733000202</v>
      </c>
      <c r="AO553">
        <v>1.77578482599384</v>
      </c>
      <c r="AP553">
        <v>1.7935815131269099</v>
      </c>
      <c r="AQ553">
        <v>1.8015588757070999</v>
      </c>
      <c r="AR553">
        <v>1.7821094985430901</v>
      </c>
      <c r="AS553">
        <v>1.7909310422515199</v>
      </c>
      <c r="AT553">
        <v>1.7830365890059701</v>
      </c>
      <c r="AU553">
        <v>1.7437457181137701</v>
      </c>
      <c r="AV553">
        <v>1.7067145435836899</v>
      </c>
      <c r="AW553">
        <v>1.6949169318517701</v>
      </c>
      <c r="AX553">
        <v>1.6563090945549499</v>
      </c>
      <c r="AY553">
        <v>1.64696778967711</v>
      </c>
      <c r="AZ553">
        <v>1.5595531488526599</v>
      </c>
      <c r="BA553">
        <v>1.4903437316174899</v>
      </c>
      <c r="BB553">
        <v>1.43176263617531</v>
      </c>
      <c r="BC553">
        <v>1.3835465156511899</v>
      </c>
      <c r="BD553">
        <v>1.32517762634069</v>
      </c>
      <c r="BE553">
        <v>1.36617542176159</v>
      </c>
      <c r="BF553">
        <v>1.4000833839296001</v>
      </c>
      <c r="BG553">
        <v>1.4377152326863301</v>
      </c>
      <c r="BH553">
        <v>1.4669364382397301</v>
      </c>
      <c r="BI553">
        <v>1.4879775021027599</v>
      </c>
      <c r="BJ553">
        <v>1.51769575935004</v>
      </c>
      <c r="BK553">
        <v>1.5487190197056899</v>
      </c>
      <c r="BL553">
        <v>1.5548478904973699</v>
      </c>
      <c r="BM553">
        <v>1.5730162574729001</v>
      </c>
      <c r="BN553">
        <v>1.5852474293137799</v>
      </c>
      <c r="BO553">
        <v>1.5850609364785799</v>
      </c>
      <c r="BP553">
        <v>1.57740179768008</v>
      </c>
      <c r="BQ553">
        <v>1.5523811599631001</v>
      </c>
      <c r="BR553">
        <v>1.5281847434192899</v>
      </c>
      <c r="BS553">
        <v>1.48973865684243</v>
      </c>
      <c r="BT553">
        <v>1.47596762182223</v>
      </c>
      <c r="BU553">
        <v>1.44401855793361</v>
      </c>
      <c r="BV553">
        <v>1.4532082778270801</v>
      </c>
      <c r="BW553">
        <v>1.4420580538160099</v>
      </c>
      <c r="BX553">
        <v>1.4269157705786799</v>
      </c>
      <c r="BY553">
        <v>1.39700831191506</v>
      </c>
      <c r="BZ553">
        <v>1.3916817328656199</v>
      </c>
      <c r="CA553">
        <v>1.37563675598996</v>
      </c>
      <c r="CB553">
        <v>1.3679319147415301</v>
      </c>
      <c r="CC553">
        <v>1.3636483779985999</v>
      </c>
      <c r="CD553">
        <v>1.34060662599719</v>
      </c>
      <c r="CE553">
        <v>1.3007631729532501</v>
      </c>
      <c r="CF553">
        <v>1.26425803917813</v>
      </c>
      <c r="CG553">
        <v>1.2219785615210099</v>
      </c>
      <c r="CH553">
        <v>1.1956696740261099</v>
      </c>
      <c r="CI553">
        <v>1.2071520395823101</v>
      </c>
      <c r="CJ553">
        <v>1.2461793996183299</v>
      </c>
      <c r="CK553">
        <v>1.28767409938921</v>
      </c>
      <c r="CL553">
        <v>1.33582510409672</v>
      </c>
      <c r="CM553">
        <v>1.3928014748319999</v>
      </c>
      <c r="CN553">
        <v>1.4335938656962699</v>
      </c>
      <c r="CO553">
        <v>1.47507804462119</v>
      </c>
      <c r="CP553">
        <v>1.4816405553424901</v>
      </c>
      <c r="CQ553">
        <v>1.48606572372428</v>
      </c>
      <c r="CR553">
        <v>1.4930081961770401</v>
      </c>
      <c r="CS553">
        <v>1.48830276229306</v>
      </c>
      <c r="CT553">
        <v>1.4784849895052301</v>
      </c>
      <c r="CU553">
        <v>1.5006835165316601</v>
      </c>
      <c r="CV553">
        <v>1.50652953346277</v>
      </c>
      <c r="CW553">
        <v>1.4956064262558499</v>
      </c>
      <c r="CX553">
        <v>1.4972409864665901</v>
      </c>
      <c r="CY553">
        <v>1.4789886134530701</v>
      </c>
      <c r="CZ553">
        <v>1.44874418255863</v>
      </c>
      <c r="DA553">
        <v>1.4406447232655499</v>
      </c>
      <c r="DB553">
        <v>1.4387413704332599</v>
      </c>
      <c r="DC553">
        <v>1.4184367270956</v>
      </c>
      <c r="DD553">
        <v>1.4160806638603101</v>
      </c>
      <c r="DE553">
        <v>1.42546891078175</v>
      </c>
      <c r="DF553">
        <v>1.41362698602823</v>
      </c>
      <c r="DG553">
        <v>1.4035219636157601</v>
      </c>
      <c r="DH553">
        <v>1.38111778533368</v>
      </c>
      <c r="DI553">
        <v>1.3686685749379299</v>
      </c>
      <c r="DJ553">
        <v>1.3467291439021101</v>
      </c>
      <c r="DK553">
        <v>1.3348429304587599</v>
      </c>
      <c r="DL553">
        <v>1.33386590410947</v>
      </c>
      <c r="DM553">
        <v>1.3443955487227699</v>
      </c>
      <c r="DN553">
        <v>1.33416058890151</v>
      </c>
      <c r="DO553">
        <v>1.31478176443102</v>
      </c>
      <c r="DP553">
        <v>1.29935963721896</v>
      </c>
      <c r="DQ553">
        <v>1.26225302115506</v>
      </c>
      <c r="DR553">
        <v>1.2259492368678599</v>
      </c>
      <c r="DS553">
        <v>1.1983457229749099</v>
      </c>
      <c r="DT553">
        <v>1.18379456248713</v>
      </c>
      <c r="DU553">
        <v>1.1655867659327901</v>
      </c>
      <c r="DV553">
        <v>1.1662683922839401</v>
      </c>
      <c r="DW553">
        <v>1.1795591339373199</v>
      </c>
      <c r="DX553">
        <v>1.1774260614648799</v>
      </c>
      <c r="DY553">
        <v>1.18164747118361</v>
      </c>
      <c r="DZ553">
        <v>1.20094544194533</v>
      </c>
      <c r="EA553">
        <v>1.2092843137771101</v>
      </c>
      <c r="EB553">
        <v>1.2240964547598101</v>
      </c>
      <c r="EC553">
        <v>1.2443581661469201</v>
      </c>
      <c r="ED553">
        <v>1.2813196997835099</v>
      </c>
      <c r="EE553">
        <v>1.3162961544228999</v>
      </c>
      <c r="EF553">
        <v>1.32368672706596</v>
      </c>
      <c r="EG553">
        <v>1.3193179647012701</v>
      </c>
      <c r="EH553">
        <v>1.32244396752291</v>
      </c>
      <c r="EI553">
        <v>1.30095870945818</v>
      </c>
      <c r="EJ553">
        <v>1.2720292553136501</v>
      </c>
      <c r="EK553">
        <v>1.2578641985533501</v>
      </c>
      <c r="EL553">
        <v>1.2550410358091399</v>
      </c>
      <c r="EM553">
        <v>1.2589445870391101</v>
      </c>
      <c r="EN553">
        <v>1.27240850096353</v>
      </c>
      <c r="EO553">
        <v>1.2824464288355499</v>
      </c>
      <c r="EP553">
        <v>1.2956221722566701</v>
      </c>
      <c r="EQ553">
        <v>1.3128764370850099</v>
      </c>
      <c r="ER553">
        <v>1.33356189345831</v>
      </c>
      <c r="ES553">
        <v>1.35859630889824</v>
      </c>
      <c r="ET553">
        <v>1.3816512266951499</v>
      </c>
      <c r="EU553">
        <v>1.3985778924180501</v>
      </c>
      <c r="EV553">
        <v>1.4048456206945099</v>
      </c>
      <c r="EW553">
        <v>1.4044742515997599</v>
      </c>
      <c r="EX553">
        <v>1.37416808707409</v>
      </c>
      <c r="EZ553">
        <v>0</v>
      </c>
    </row>
    <row r="554" spans="3:156" x14ac:dyDescent="0.2">
      <c r="C554" s="1">
        <f t="shared" si="10"/>
        <v>134</v>
      </c>
      <c r="D554">
        <v>1.37480658395598</v>
      </c>
      <c r="E554">
        <v>1.42665611752185</v>
      </c>
      <c r="F554">
        <v>1.4126837796330001</v>
      </c>
      <c r="G554">
        <v>1.507170811977</v>
      </c>
      <c r="H554">
        <v>1.48106574648127</v>
      </c>
      <c r="I554">
        <v>1.4942513934414501</v>
      </c>
      <c r="J554">
        <v>1.36558545578333</v>
      </c>
      <c r="K554">
        <v>1.3447089990373899</v>
      </c>
      <c r="L554">
        <v>1.18352742828905</v>
      </c>
      <c r="M554">
        <v>1.14770943769795</v>
      </c>
      <c r="N554">
        <v>1.13744849712008</v>
      </c>
      <c r="O554">
        <v>1.1767533815222899</v>
      </c>
      <c r="P554">
        <v>1.21629404523554</v>
      </c>
      <c r="Q554">
        <v>1.2536770286551799</v>
      </c>
      <c r="R554">
        <v>1.1557267751639999</v>
      </c>
      <c r="S554">
        <v>1.01260684270623</v>
      </c>
      <c r="T554">
        <v>0.85798221936671104</v>
      </c>
      <c r="U554">
        <v>0.68348268399299195</v>
      </c>
      <c r="V554">
        <v>0.50859616946839104</v>
      </c>
      <c r="W554">
        <v>0.51303116112180502</v>
      </c>
      <c r="X554">
        <v>0.50178533210223097</v>
      </c>
      <c r="Y554">
        <v>0.49419903755134498</v>
      </c>
      <c r="Z554">
        <v>0.49612153128821901</v>
      </c>
      <c r="AA554">
        <v>0.53048062040929</v>
      </c>
      <c r="AB554">
        <v>0.52278876978997302</v>
      </c>
      <c r="AC554">
        <v>0.54483989388510401</v>
      </c>
      <c r="AD554">
        <v>0.59257726988471804</v>
      </c>
      <c r="AE554">
        <v>0.65434675326076797</v>
      </c>
      <c r="AF554">
        <v>0.70840234855992701</v>
      </c>
      <c r="AG554">
        <v>0.76426570070521305</v>
      </c>
      <c r="AH554">
        <v>0.80463045743526096</v>
      </c>
      <c r="AI554">
        <v>0.82978505237350197</v>
      </c>
      <c r="AJ554">
        <v>0.82881147868528204</v>
      </c>
      <c r="AK554">
        <v>0.836851778774655</v>
      </c>
      <c r="AL554">
        <v>0.84339771319454104</v>
      </c>
      <c r="AM554">
        <v>0.86770364105947795</v>
      </c>
      <c r="AN554">
        <v>0.90334962022905796</v>
      </c>
      <c r="AO554">
        <v>0.96129161753924797</v>
      </c>
      <c r="AP554">
        <v>1.02911171453209</v>
      </c>
      <c r="AQ554">
        <v>1.12434914785367</v>
      </c>
      <c r="AR554">
        <v>1.19294039073887</v>
      </c>
      <c r="AS554">
        <v>1.27393069238812</v>
      </c>
      <c r="AT554">
        <v>1.3152305023178399</v>
      </c>
      <c r="AU554">
        <v>1.3297595931667101</v>
      </c>
      <c r="AV554">
        <v>1.3547154610860499</v>
      </c>
      <c r="AW554">
        <v>1.41005839669523</v>
      </c>
      <c r="AX554">
        <v>1.4471641486774001</v>
      </c>
      <c r="AY554">
        <v>1.5277156011617401</v>
      </c>
      <c r="AZ554">
        <v>1.4672113494613499</v>
      </c>
      <c r="BA554">
        <v>1.38905035338224</v>
      </c>
      <c r="BB554">
        <v>1.31994482384557</v>
      </c>
      <c r="BC554">
        <v>1.24951480017532</v>
      </c>
      <c r="BD554">
        <v>1.1572593438275001</v>
      </c>
      <c r="BE554">
        <v>1.1977011159653399</v>
      </c>
      <c r="BF554">
        <v>1.2089169890462199</v>
      </c>
      <c r="BG554">
        <v>1.2114368335929999</v>
      </c>
      <c r="BH554">
        <v>1.2134551226693899</v>
      </c>
      <c r="BI554">
        <v>1.2273360984256001</v>
      </c>
      <c r="BJ554">
        <v>1.2551320545039999</v>
      </c>
      <c r="BK554">
        <v>1.2973671438529999</v>
      </c>
      <c r="BL554">
        <v>1.3281321173738601</v>
      </c>
      <c r="BM554">
        <v>1.3423437654828101</v>
      </c>
      <c r="BN554">
        <v>1.35447319934179</v>
      </c>
      <c r="BO554">
        <v>1.3635104988044899</v>
      </c>
      <c r="BP554">
        <v>1.36602748030817</v>
      </c>
      <c r="BQ554">
        <v>1.3763446708535101</v>
      </c>
      <c r="BR554">
        <v>1.40180483751458</v>
      </c>
      <c r="BS554">
        <v>1.42636810372886</v>
      </c>
      <c r="BT554">
        <v>1.46092317040782</v>
      </c>
      <c r="BU554">
        <v>1.46531399537929</v>
      </c>
      <c r="BV554">
        <v>1.44656479400911</v>
      </c>
      <c r="BW554">
        <v>1.40113497924117</v>
      </c>
      <c r="BX554">
        <v>1.3379006850280599</v>
      </c>
      <c r="BY554">
        <v>1.26960487843977</v>
      </c>
      <c r="BZ554">
        <v>1.2091468917959201</v>
      </c>
      <c r="CA554">
        <v>1.1601636697752</v>
      </c>
      <c r="CB554">
        <v>1.10565079293288</v>
      </c>
      <c r="CC554" t="s">
        <v>8</v>
      </c>
      <c r="CD554" t="s">
        <v>8</v>
      </c>
      <c r="CE554" t="s">
        <v>8</v>
      </c>
      <c r="CF554" t="s">
        <v>8</v>
      </c>
      <c r="CG554" t="s">
        <v>8</v>
      </c>
      <c r="CH554" t="s">
        <v>8</v>
      </c>
      <c r="CI554" t="s">
        <v>8</v>
      </c>
      <c r="CJ554" t="s">
        <v>8</v>
      </c>
      <c r="CK554" t="s">
        <v>8</v>
      </c>
      <c r="CL554" t="s">
        <v>8</v>
      </c>
      <c r="CM554" t="s">
        <v>8</v>
      </c>
      <c r="CN554" t="s">
        <v>8</v>
      </c>
      <c r="CO554" t="s">
        <v>8</v>
      </c>
      <c r="CP554" t="s">
        <v>8</v>
      </c>
      <c r="CQ554" t="s">
        <v>8</v>
      </c>
      <c r="CR554" t="s">
        <v>8</v>
      </c>
      <c r="CS554" t="s">
        <v>8</v>
      </c>
      <c r="CT554" t="s">
        <v>8</v>
      </c>
      <c r="CU554" t="s">
        <v>8</v>
      </c>
      <c r="CV554" t="s">
        <v>8</v>
      </c>
      <c r="CW554" t="s">
        <v>8</v>
      </c>
      <c r="CX554" t="s">
        <v>8</v>
      </c>
      <c r="CY554" t="s">
        <v>8</v>
      </c>
      <c r="CZ554" t="s">
        <v>8</v>
      </c>
      <c r="DA554" t="s">
        <v>8</v>
      </c>
      <c r="DB554" t="s">
        <v>8</v>
      </c>
      <c r="DC554" t="s">
        <v>8</v>
      </c>
      <c r="DD554" t="s">
        <v>8</v>
      </c>
      <c r="DE554" t="s">
        <v>8</v>
      </c>
      <c r="DF554" t="s">
        <v>8</v>
      </c>
      <c r="DG554" t="s">
        <v>8</v>
      </c>
      <c r="DH554" t="s">
        <v>8</v>
      </c>
      <c r="DI554" t="s">
        <v>8</v>
      </c>
      <c r="DJ554" t="s">
        <v>8</v>
      </c>
      <c r="DK554" t="s">
        <v>8</v>
      </c>
      <c r="DL554" t="s">
        <v>8</v>
      </c>
      <c r="DM554" t="s">
        <v>8</v>
      </c>
      <c r="DN554" t="s">
        <v>8</v>
      </c>
      <c r="DO554" t="s">
        <v>8</v>
      </c>
      <c r="DP554" t="s">
        <v>8</v>
      </c>
      <c r="DQ554" t="s">
        <v>8</v>
      </c>
      <c r="DR554" t="s">
        <v>8</v>
      </c>
      <c r="DS554" t="s">
        <v>8</v>
      </c>
      <c r="DT554" t="s">
        <v>8</v>
      </c>
      <c r="DU554" t="s">
        <v>8</v>
      </c>
      <c r="DV554" t="s">
        <v>8</v>
      </c>
      <c r="DW554" t="s">
        <v>8</v>
      </c>
      <c r="DX554" t="s">
        <v>8</v>
      </c>
      <c r="DY554" t="s">
        <v>8</v>
      </c>
      <c r="DZ554" t="s">
        <v>8</v>
      </c>
      <c r="EA554" t="s">
        <v>8</v>
      </c>
      <c r="EB554" t="s">
        <v>8</v>
      </c>
      <c r="EC554" t="s">
        <v>8</v>
      </c>
      <c r="ED554" t="s">
        <v>8</v>
      </c>
      <c r="EE554" t="s">
        <v>8</v>
      </c>
      <c r="EF554" t="s">
        <v>8</v>
      </c>
      <c r="EG554" t="s">
        <v>8</v>
      </c>
      <c r="EH554" t="s">
        <v>8</v>
      </c>
      <c r="EI554" t="s">
        <v>8</v>
      </c>
      <c r="EJ554" t="s">
        <v>8</v>
      </c>
      <c r="EK554" t="s">
        <v>8</v>
      </c>
      <c r="EL554" t="s">
        <v>8</v>
      </c>
      <c r="EM554" t="s">
        <v>8</v>
      </c>
      <c r="EN554" t="s">
        <v>8</v>
      </c>
      <c r="EO554" t="s">
        <v>8</v>
      </c>
      <c r="EP554" t="s">
        <v>8</v>
      </c>
      <c r="EQ554" t="s">
        <v>8</v>
      </c>
      <c r="ER554" t="s">
        <v>8</v>
      </c>
      <c r="ES554" t="s">
        <v>8</v>
      </c>
      <c r="ET554" t="s">
        <v>8</v>
      </c>
      <c r="EU554" t="s">
        <v>8</v>
      </c>
      <c r="EV554" t="s">
        <v>8</v>
      </c>
      <c r="EW554" t="s">
        <v>8</v>
      </c>
      <c r="EX554" t="s">
        <v>8</v>
      </c>
      <c r="EZ554">
        <v>0</v>
      </c>
    </row>
    <row r="555" spans="3:156" x14ac:dyDescent="0.2">
      <c r="C555" s="1">
        <f t="shared" si="10"/>
        <v>135</v>
      </c>
      <c r="D555">
        <v>1.74040878043134</v>
      </c>
      <c r="E555">
        <v>1.77612747728336</v>
      </c>
      <c r="F555">
        <v>1.7746855726664199</v>
      </c>
      <c r="G555">
        <v>1.7742565097443801</v>
      </c>
      <c r="H555">
        <v>1.7609371897739801</v>
      </c>
      <c r="I555">
        <v>1.7456791290413101</v>
      </c>
      <c r="J555">
        <v>1.7274539785576899</v>
      </c>
      <c r="K555">
        <v>1.72578728871988</v>
      </c>
      <c r="L555">
        <v>1.75245420681518</v>
      </c>
      <c r="M555">
        <v>1.7613045979897901</v>
      </c>
      <c r="N555">
        <v>1.78103231077877</v>
      </c>
      <c r="O555">
        <v>1.7839336271795101</v>
      </c>
      <c r="P555">
        <v>1.7786867208072199</v>
      </c>
      <c r="Q555">
        <v>1.7966977089625</v>
      </c>
      <c r="R555">
        <v>1.78370175364914</v>
      </c>
      <c r="S555">
        <v>1.73307306990205</v>
      </c>
      <c r="T555">
        <v>1.54144180643908</v>
      </c>
      <c r="U555">
        <v>1.3582980762785899</v>
      </c>
      <c r="V555">
        <v>1.1351777323850401</v>
      </c>
      <c r="W555">
        <v>0.981335740579515</v>
      </c>
      <c r="X555">
        <v>0.82712139612723001</v>
      </c>
      <c r="Y555">
        <v>0.81361758616862101</v>
      </c>
      <c r="Z555">
        <v>0.77027565292358402</v>
      </c>
      <c r="AA555">
        <v>0.72152510341690201</v>
      </c>
      <c r="AB555">
        <v>0.64143883481826003</v>
      </c>
      <c r="AC555">
        <v>0.58506398415933603</v>
      </c>
      <c r="AD555">
        <v>0.54786728988043198</v>
      </c>
      <c r="AE555">
        <v>0.53315113285478999</v>
      </c>
      <c r="AF555">
        <v>0.54005659225345903</v>
      </c>
      <c r="AG555">
        <v>0.57104588145804103</v>
      </c>
      <c r="AH555">
        <v>0.61207114263448203</v>
      </c>
      <c r="AI555">
        <v>0.66509870401507298</v>
      </c>
      <c r="AJ555">
        <v>0.72731677232242697</v>
      </c>
      <c r="AK555">
        <v>0.78637251899373195</v>
      </c>
      <c r="AL555">
        <v>0.83729357533936799</v>
      </c>
      <c r="AM555">
        <v>0.87932634324977799</v>
      </c>
      <c r="AN555">
        <v>0.91622852656877896</v>
      </c>
      <c r="AO555">
        <v>0.954872465214616</v>
      </c>
      <c r="AP555">
        <v>1.0180621097376199</v>
      </c>
      <c r="AQ555">
        <v>1.10233249086864</v>
      </c>
      <c r="AR555">
        <v>1.18265946862953</v>
      </c>
      <c r="AS555">
        <v>1.24197892842035</v>
      </c>
      <c r="AT555">
        <v>1.2853591399576301</v>
      </c>
      <c r="AU555">
        <v>1.3110213488672</v>
      </c>
      <c r="AV555">
        <v>1.3160035764343401</v>
      </c>
      <c r="AW555">
        <v>1.3538522042393799</v>
      </c>
      <c r="AX555">
        <v>1.40218350410771</v>
      </c>
      <c r="AY555">
        <v>1.4780281075183801</v>
      </c>
      <c r="AZ555">
        <v>1.42707513409877</v>
      </c>
      <c r="BA555">
        <v>1.3732951761933101</v>
      </c>
      <c r="BB555">
        <v>1.2997535306907499</v>
      </c>
      <c r="BC555">
        <v>1.2212769045812599</v>
      </c>
      <c r="BD555">
        <v>1.1347293971293799</v>
      </c>
      <c r="BE555">
        <v>1.1650859421443001</v>
      </c>
      <c r="BF555">
        <v>1.2022947051208399</v>
      </c>
      <c r="BG555">
        <v>1.2352836050218501</v>
      </c>
      <c r="BH555">
        <v>1.2799712500709299</v>
      </c>
      <c r="BI555">
        <v>1.32005449605089</v>
      </c>
      <c r="BJ555">
        <v>1.3708572111259001</v>
      </c>
      <c r="BK555">
        <v>1.3930370445661899</v>
      </c>
      <c r="BL555">
        <v>1.40123766716667</v>
      </c>
      <c r="BM555">
        <v>1.39760149771279</v>
      </c>
      <c r="BN555">
        <v>1.3805236436910999</v>
      </c>
      <c r="BO555">
        <v>1.35263971267337</v>
      </c>
      <c r="BP555">
        <v>1.3355923982204001</v>
      </c>
      <c r="BQ555">
        <v>1.31744449511382</v>
      </c>
      <c r="BR555">
        <v>1.2938796680137601</v>
      </c>
      <c r="BS555">
        <v>1.2743394866517199</v>
      </c>
      <c r="BT555">
        <v>1.2524672438361399</v>
      </c>
      <c r="BU555">
        <v>1.2340248032329899</v>
      </c>
      <c r="BV555">
        <v>1.2240988292006301</v>
      </c>
      <c r="BW555">
        <v>1.21799734580601</v>
      </c>
      <c r="BX555">
        <v>1.2048089133781099</v>
      </c>
      <c r="BY555">
        <v>1.1895409310877401</v>
      </c>
      <c r="BZ555">
        <v>1.1746340076063899</v>
      </c>
      <c r="CA555">
        <v>1.1596840349283799</v>
      </c>
      <c r="CB555">
        <v>1.14651721332489</v>
      </c>
      <c r="CC555">
        <v>1.1345527837696301</v>
      </c>
      <c r="CD555">
        <v>1.1259064874496101</v>
      </c>
      <c r="CE555">
        <v>1.1210098536231501</v>
      </c>
      <c r="CF555">
        <v>1.1230093712514</v>
      </c>
      <c r="CG555">
        <v>1.1241570251669899</v>
      </c>
      <c r="CH555">
        <v>1.12982221227516</v>
      </c>
      <c r="CI555">
        <v>1.1406739272503801</v>
      </c>
      <c r="CJ555">
        <v>1.1493793163497199</v>
      </c>
      <c r="CK555">
        <v>1.1549880397396499</v>
      </c>
      <c r="CL555">
        <v>1.1556281684947101</v>
      </c>
      <c r="CM555">
        <v>1.1585968320836999</v>
      </c>
      <c r="CN555">
        <v>1.15893630879885</v>
      </c>
      <c r="CO555">
        <v>1.1580676187293799</v>
      </c>
      <c r="CP555">
        <v>1.15650774143608</v>
      </c>
      <c r="CQ555">
        <v>1.1582659082625899</v>
      </c>
      <c r="CR555">
        <v>1.1551511644500501</v>
      </c>
      <c r="CS555">
        <v>1.1501829063686799</v>
      </c>
      <c r="CT555">
        <v>1.14375875542106</v>
      </c>
      <c r="CU555">
        <v>1.14346696779053</v>
      </c>
      <c r="CV555">
        <v>1.1492620806090399</v>
      </c>
      <c r="CW555">
        <v>1.15254711579558</v>
      </c>
      <c r="CX555">
        <v>1.1579038303348499</v>
      </c>
      <c r="CY555">
        <v>1.1599908671141901</v>
      </c>
      <c r="CZ555">
        <v>1.1591455801463999</v>
      </c>
      <c r="DA555">
        <v>1.15393098201035</v>
      </c>
      <c r="DB555">
        <v>1.1555973904658701</v>
      </c>
      <c r="DC555">
        <v>1.1474572487010699</v>
      </c>
      <c r="DD555">
        <v>1.1493603838461499</v>
      </c>
      <c r="DE555">
        <v>1.15252008264303</v>
      </c>
      <c r="DF555">
        <v>1.15377345039183</v>
      </c>
      <c r="DG555">
        <v>1.1487587381021001</v>
      </c>
      <c r="DH555">
        <v>1.1837290827260301</v>
      </c>
      <c r="DI555">
        <v>1.21279047830788</v>
      </c>
      <c r="DJ555">
        <v>1.2700351803110099</v>
      </c>
      <c r="DK555">
        <v>1.3070884533518501</v>
      </c>
      <c r="DL555">
        <v>1.35238694286247</v>
      </c>
      <c r="DM555">
        <v>1.30907599497189</v>
      </c>
      <c r="DN555">
        <v>1.2874482196278001</v>
      </c>
      <c r="DO555">
        <v>1.2131352634206101</v>
      </c>
      <c r="DP555">
        <v>1.1822558197926201</v>
      </c>
      <c r="DQ555">
        <v>1.13518581973864</v>
      </c>
      <c r="DR555">
        <v>1.1529216480017901</v>
      </c>
      <c r="DS555">
        <v>1.1374117081328201</v>
      </c>
      <c r="DT555">
        <v>1.13929993991678</v>
      </c>
      <c r="DU555">
        <v>1.12623853831274</v>
      </c>
      <c r="DV555">
        <v>1.1226886134727101</v>
      </c>
      <c r="DW555">
        <v>1.1230595841858799</v>
      </c>
      <c r="DX555">
        <v>1.1227141861535901</v>
      </c>
      <c r="DY555">
        <v>1.11915371480023</v>
      </c>
      <c r="DZ555">
        <v>1.11544258111712</v>
      </c>
      <c r="EA555">
        <v>1.11205234158431</v>
      </c>
      <c r="EB555">
        <v>1.08797775799651</v>
      </c>
      <c r="EC555">
        <v>1.0766538995813499</v>
      </c>
      <c r="ED555">
        <v>1.06517198285958</v>
      </c>
      <c r="EE555">
        <v>1.0444553042445399</v>
      </c>
      <c r="EF555">
        <v>1.03607344935319</v>
      </c>
      <c r="EG555">
        <v>1.0313579091105001</v>
      </c>
      <c r="EH555">
        <v>1.0257741002338101</v>
      </c>
      <c r="EI555">
        <v>1.03400499776619</v>
      </c>
      <c r="EJ555">
        <v>1.0335612215463299</v>
      </c>
      <c r="EK555">
        <v>1.02479817551635</v>
      </c>
      <c r="EL555">
        <v>1.0311191521820899</v>
      </c>
      <c r="EM555">
        <v>1.0350773661366699</v>
      </c>
      <c r="EN555">
        <v>1.0328955618044999</v>
      </c>
      <c r="EO555">
        <v>1.05027945027988</v>
      </c>
      <c r="EP555">
        <v>1.05922680914596</v>
      </c>
      <c r="EQ555">
        <v>1.0608689637155699</v>
      </c>
      <c r="ER555">
        <v>1.0717266444685101</v>
      </c>
      <c r="ES555">
        <v>1.08485391207534</v>
      </c>
      <c r="ET555">
        <v>1.0877549684592001</v>
      </c>
      <c r="EU555">
        <v>1.10513750481649</v>
      </c>
      <c r="EV555">
        <v>1.1306326466504999</v>
      </c>
      <c r="EW555">
        <v>1.1472473738534601</v>
      </c>
      <c r="EX555">
        <v>1.1732428819651599</v>
      </c>
      <c r="EZ555">
        <v>0</v>
      </c>
    </row>
    <row r="556" spans="3:156" x14ac:dyDescent="0.2">
      <c r="C556" s="1">
        <f t="shared" si="10"/>
        <v>136</v>
      </c>
      <c r="D556">
        <v>0.95685231138460503</v>
      </c>
      <c r="E556">
        <v>0.84622425495766296</v>
      </c>
      <c r="F556">
        <v>0.67948763718830096</v>
      </c>
      <c r="G556">
        <v>0.64038741947528899</v>
      </c>
      <c r="H556">
        <v>0.646698745513555</v>
      </c>
      <c r="I556">
        <v>0.62529522573976004</v>
      </c>
      <c r="J556">
        <v>0.63230036979229598</v>
      </c>
      <c r="K556">
        <v>0.66931251918972101</v>
      </c>
      <c r="L556">
        <v>0.71582272092924903</v>
      </c>
      <c r="M556">
        <v>0.76338562044504699</v>
      </c>
      <c r="N556">
        <v>0.77071339836907804</v>
      </c>
      <c r="O556">
        <v>0.77447949630553403</v>
      </c>
      <c r="P556">
        <v>0.78371012872801404</v>
      </c>
      <c r="Q556">
        <v>0.81347259892968304</v>
      </c>
      <c r="R556">
        <v>0.84728951936553698</v>
      </c>
      <c r="S556">
        <v>0.88214021291742895</v>
      </c>
      <c r="T556">
        <v>0.90368772209930104</v>
      </c>
      <c r="U556">
        <v>0.91363665584548903</v>
      </c>
      <c r="V556">
        <v>0.91976154463874904</v>
      </c>
      <c r="W556">
        <v>0.92288577912209502</v>
      </c>
      <c r="X556">
        <v>0.96668592137271903</v>
      </c>
      <c r="Y556">
        <v>1.02672368562214</v>
      </c>
      <c r="Z556">
        <v>1.05835164403232</v>
      </c>
      <c r="AA556">
        <v>1.1262845001623301</v>
      </c>
      <c r="AB556">
        <v>1.1951398407109901</v>
      </c>
      <c r="AC556">
        <v>1.22923034234329</v>
      </c>
      <c r="AD556">
        <v>1.2446840055285999</v>
      </c>
      <c r="AE556">
        <v>1.2980788146867499</v>
      </c>
      <c r="AF556">
        <v>1.30330588171708</v>
      </c>
      <c r="AG556">
        <v>1.3269406718646699</v>
      </c>
      <c r="AH556">
        <v>1.34378787868375</v>
      </c>
      <c r="AI556">
        <v>1.3724126169272</v>
      </c>
      <c r="AJ556">
        <v>1.4352962583043301</v>
      </c>
      <c r="AK556">
        <v>1.48602769867425</v>
      </c>
      <c r="AL556">
        <v>1.5300757271177301</v>
      </c>
      <c r="AM556">
        <v>1.57023865860404</v>
      </c>
      <c r="AN556">
        <v>1.6242827177804799</v>
      </c>
      <c r="AO556">
        <v>1.63959999413707</v>
      </c>
      <c r="AP556">
        <v>1.6559883324517699</v>
      </c>
      <c r="AQ556">
        <v>1.6583857743629</v>
      </c>
      <c r="AR556">
        <v>1.69818408591021</v>
      </c>
      <c r="AS556">
        <v>1.7382888768922899</v>
      </c>
      <c r="AT556">
        <v>1.7600808864149899</v>
      </c>
      <c r="AU556">
        <v>1.77819959553839</v>
      </c>
      <c r="AV556">
        <v>1.81315716024984</v>
      </c>
      <c r="AW556">
        <v>1.8204951846845301</v>
      </c>
      <c r="AX556">
        <v>1.77485684692737</v>
      </c>
      <c r="AY556">
        <v>1.7522183981050701</v>
      </c>
      <c r="AZ556">
        <v>1.65382261348667</v>
      </c>
      <c r="BA556">
        <v>1.56693376802883</v>
      </c>
      <c r="BB556">
        <v>1.4763551569354401</v>
      </c>
      <c r="BC556">
        <v>1.4401892195036401</v>
      </c>
      <c r="BD556">
        <v>1.3839185938184599</v>
      </c>
      <c r="BE556">
        <v>1.4359798028002699</v>
      </c>
      <c r="BF556">
        <v>1.46047545602497</v>
      </c>
      <c r="BG556">
        <v>1.49630616727666</v>
      </c>
      <c r="BH556">
        <v>1.52078932601646</v>
      </c>
      <c r="BI556">
        <v>1.5645768556419299</v>
      </c>
      <c r="BJ556">
        <v>1.5977439010111401</v>
      </c>
      <c r="BK556" t="s">
        <v>8</v>
      </c>
      <c r="BL556" t="s">
        <v>8</v>
      </c>
      <c r="BM556" t="s">
        <v>8</v>
      </c>
      <c r="BN556" t="s">
        <v>8</v>
      </c>
      <c r="BO556" t="s">
        <v>8</v>
      </c>
      <c r="BP556" t="s">
        <v>8</v>
      </c>
      <c r="BQ556" t="s">
        <v>8</v>
      </c>
      <c r="BR556" t="s">
        <v>8</v>
      </c>
      <c r="BS556" t="s">
        <v>8</v>
      </c>
      <c r="BT556" t="s">
        <v>8</v>
      </c>
      <c r="BU556" t="s">
        <v>8</v>
      </c>
      <c r="BV556" t="s">
        <v>8</v>
      </c>
      <c r="BW556" t="s">
        <v>8</v>
      </c>
      <c r="BX556" t="s">
        <v>8</v>
      </c>
      <c r="BY556" t="s">
        <v>8</v>
      </c>
      <c r="BZ556" t="s">
        <v>8</v>
      </c>
      <c r="CA556" t="s">
        <v>8</v>
      </c>
      <c r="CB556" t="s">
        <v>8</v>
      </c>
      <c r="CC556" t="s">
        <v>8</v>
      </c>
      <c r="CD556" t="s">
        <v>8</v>
      </c>
      <c r="CE556" t="s">
        <v>8</v>
      </c>
      <c r="CF556" t="s">
        <v>8</v>
      </c>
      <c r="CG556" t="s">
        <v>8</v>
      </c>
      <c r="CH556" t="s">
        <v>8</v>
      </c>
      <c r="CI556" t="s">
        <v>8</v>
      </c>
      <c r="CJ556" t="s">
        <v>8</v>
      </c>
      <c r="CK556" t="s">
        <v>8</v>
      </c>
      <c r="CL556" t="s">
        <v>8</v>
      </c>
      <c r="CM556" t="s">
        <v>8</v>
      </c>
      <c r="CN556" t="s">
        <v>8</v>
      </c>
      <c r="CO556" t="s">
        <v>8</v>
      </c>
      <c r="CP556" t="s">
        <v>8</v>
      </c>
      <c r="CQ556" t="s">
        <v>8</v>
      </c>
      <c r="CR556" t="s">
        <v>8</v>
      </c>
      <c r="CS556" t="s">
        <v>8</v>
      </c>
      <c r="CT556" t="s">
        <v>8</v>
      </c>
      <c r="CU556" t="s">
        <v>8</v>
      </c>
      <c r="CV556" t="s">
        <v>8</v>
      </c>
      <c r="CW556" t="s">
        <v>8</v>
      </c>
      <c r="CX556" t="s">
        <v>8</v>
      </c>
      <c r="CY556" t="s">
        <v>8</v>
      </c>
      <c r="CZ556" t="s">
        <v>8</v>
      </c>
      <c r="DA556" t="s">
        <v>8</v>
      </c>
      <c r="DB556" t="s">
        <v>8</v>
      </c>
      <c r="DC556" t="s">
        <v>8</v>
      </c>
      <c r="DD556" t="s">
        <v>8</v>
      </c>
      <c r="DE556" t="s">
        <v>8</v>
      </c>
      <c r="DF556" t="s">
        <v>8</v>
      </c>
      <c r="DG556" t="s">
        <v>8</v>
      </c>
      <c r="DH556" t="s">
        <v>8</v>
      </c>
      <c r="DI556" t="s">
        <v>8</v>
      </c>
      <c r="DJ556" t="s">
        <v>8</v>
      </c>
      <c r="DK556" t="s">
        <v>8</v>
      </c>
      <c r="DL556" t="s">
        <v>8</v>
      </c>
      <c r="DM556" t="s">
        <v>8</v>
      </c>
      <c r="DN556" t="s">
        <v>8</v>
      </c>
      <c r="DO556" t="s">
        <v>8</v>
      </c>
      <c r="DP556" t="s">
        <v>8</v>
      </c>
      <c r="DQ556" t="s">
        <v>8</v>
      </c>
      <c r="DR556" t="s">
        <v>8</v>
      </c>
      <c r="DS556" t="s">
        <v>8</v>
      </c>
      <c r="DT556" t="s">
        <v>8</v>
      </c>
      <c r="DU556" t="s">
        <v>8</v>
      </c>
      <c r="DV556" t="s">
        <v>8</v>
      </c>
      <c r="DW556" t="s">
        <v>8</v>
      </c>
      <c r="DX556" t="s">
        <v>8</v>
      </c>
      <c r="DY556" t="s">
        <v>8</v>
      </c>
      <c r="DZ556" t="s">
        <v>8</v>
      </c>
      <c r="EA556" t="s">
        <v>8</v>
      </c>
      <c r="EB556" t="s">
        <v>8</v>
      </c>
      <c r="EC556" t="s">
        <v>8</v>
      </c>
      <c r="ED556" t="s">
        <v>8</v>
      </c>
      <c r="EE556" t="s">
        <v>8</v>
      </c>
      <c r="EF556" t="s">
        <v>8</v>
      </c>
      <c r="EG556" t="s">
        <v>8</v>
      </c>
      <c r="EH556" t="s">
        <v>8</v>
      </c>
      <c r="EI556" t="s">
        <v>8</v>
      </c>
      <c r="EJ556" t="s">
        <v>8</v>
      </c>
      <c r="EK556" t="s">
        <v>8</v>
      </c>
      <c r="EL556" t="s">
        <v>8</v>
      </c>
      <c r="EM556" t="s">
        <v>8</v>
      </c>
      <c r="EN556" t="s">
        <v>8</v>
      </c>
      <c r="EO556" t="s">
        <v>8</v>
      </c>
      <c r="EP556" t="s">
        <v>8</v>
      </c>
      <c r="EQ556" t="s">
        <v>8</v>
      </c>
      <c r="ER556" t="s">
        <v>8</v>
      </c>
      <c r="ES556" t="s">
        <v>8</v>
      </c>
      <c r="ET556" t="s">
        <v>8</v>
      </c>
      <c r="EU556" t="s">
        <v>8</v>
      </c>
      <c r="EV556" t="s">
        <v>8</v>
      </c>
      <c r="EW556" t="s">
        <v>8</v>
      </c>
      <c r="EX556" t="s">
        <v>8</v>
      </c>
      <c r="EZ556">
        <v>0</v>
      </c>
    </row>
    <row r="557" spans="3:156" x14ac:dyDescent="0.2">
      <c r="C557" s="1">
        <f t="shared" si="10"/>
        <v>137</v>
      </c>
      <c r="D557">
        <v>1.5573279116238701</v>
      </c>
      <c r="E557">
        <v>1.37104042428482</v>
      </c>
      <c r="F557">
        <v>1.2016350200363599</v>
      </c>
      <c r="G557">
        <v>1.04940371269108</v>
      </c>
      <c r="H557">
        <v>0.80902629664043602</v>
      </c>
      <c r="I557">
        <v>0.79063237903247996</v>
      </c>
      <c r="J557">
        <v>0.74898239828558499</v>
      </c>
      <c r="K557">
        <v>0.70761223748938795</v>
      </c>
      <c r="L557">
        <v>0.68413604300873498</v>
      </c>
      <c r="M557">
        <v>0.69488491211116998</v>
      </c>
      <c r="N557">
        <v>0.73003963627806301</v>
      </c>
      <c r="O557">
        <v>0.79612485341703398</v>
      </c>
      <c r="P557">
        <v>0.85135098641892504</v>
      </c>
      <c r="Q557">
        <v>0.91347334901021204</v>
      </c>
      <c r="R557">
        <v>0.97441662145149999</v>
      </c>
      <c r="S557">
        <v>1.0343644165625701</v>
      </c>
      <c r="T557">
        <v>1.07875517491771</v>
      </c>
      <c r="U557">
        <v>1.11285084678448</v>
      </c>
      <c r="V557">
        <v>1.1191385432119401</v>
      </c>
      <c r="W557">
        <v>1.13032338656998</v>
      </c>
      <c r="X557">
        <v>1.1560389458759801</v>
      </c>
      <c r="Y557">
        <v>1.17494801412822</v>
      </c>
      <c r="Z557">
        <v>1.1957621420428</v>
      </c>
      <c r="AA557">
        <v>1.2308039112845199</v>
      </c>
      <c r="AB557">
        <v>1.2605387988031</v>
      </c>
      <c r="AC557">
        <v>1.27721480366861</v>
      </c>
      <c r="AD557">
        <v>1.2986507703377601</v>
      </c>
      <c r="AE557">
        <v>1.3509800122891999</v>
      </c>
      <c r="AF557">
        <v>1.4032061888334599</v>
      </c>
      <c r="AG557">
        <v>1.46431366090113</v>
      </c>
      <c r="AH557">
        <v>1.5483812151465799</v>
      </c>
      <c r="AI557">
        <v>1.6311305832166001</v>
      </c>
      <c r="AJ557">
        <v>1.7108443699129801</v>
      </c>
      <c r="AK557">
        <v>1.7963330173060601</v>
      </c>
      <c r="AL557">
        <v>1.86704437625775</v>
      </c>
      <c r="AM557">
        <v>1.91787242807687</v>
      </c>
      <c r="AN557">
        <v>1.96129905382186</v>
      </c>
      <c r="AO557">
        <v>2.0185261509281101</v>
      </c>
      <c r="AP557">
        <v>2.0615098191164698</v>
      </c>
      <c r="AQ557">
        <v>2.1157974924865499</v>
      </c>
      <c r="AR557">
        <v>2.1251462842716702</v>
      </c>
      <c r="AS557">
        <v>2.0845022523311099</v>
      </c>
      <c r="AT557">
        <v>2.0256366981378102</v>
      </c>
      <c r="AU557">
        <v>1.9593167721395399</v>
      </c>
      <c r="AV557">
        <v>1.8941232032781301</v>
      </c>
      <c r="AW557">
        <v>1.86588042746535</v>
      </c>
      <c r="AX557">
        <v>1.89460119306299</v>
      </c>
      <c r="AY557">
        <v>1.88712947834873</v>
      </c>
      <c r="AZ557">
        <v>1.76472502585667</v>
      </c>
      <c r="BA557">
        <v>1.6677934792723399</v>
      </c>
      <c r="BB557">
        <v>1.5926785770473399</v>
      </c>
      <c r="BC557">
        <v>1.5360806255295401</v>
      </c>
      <c r="BD557">
        <v>1.51021408823375</v>
      </c>
      <c r="BE557">
        <v>1.6178701676106499</v>
      </c>
      <c r="BF557">
        <v>1.72969357682372</v>
      </c>
      <c r="BG557">
        <v>1.81540847945338</v>
      </c>
      <c r="BH557">
        <v>1.87035361221356</v>
      </c>
      <c r="BI557">
        <v>1.91631717395032</v>
      </c>
      <c r="BJ557">
        <v>1.9197115843840999</v>
      </c>
      <c r="BK557">
        <v>1.8955418587632</v>
      </c>
      <c r="BL557">
        <v>1.87576644255228</v>
      </c>
      <c r="BM557">
        <v>1.8611859830479001</v>
      </c>
      <c r="BN557">
        <v>1.8207242568014801</v>
      </c>
      <c r="BO557">
        <v>1.8131843216438099</v>
      </c>
      <c r="BP557">
        <v>1.7722063889877999</v>
      </c>
      <c r="BQ557">
        <v>1.74230699871879</v>
      </c>
      <c r="BR557">
        <v>1.7170861370195301</v>
      </c>
      <c r="BS557">
        <v>1.71279984111536</v>
      </c>
      <c r="BT557">
        <v>1.7086725237157101</v>
      </c>
      <c r="BU557">
        <v>1.7159686140164001</v>
      </c>
      <c r="BV557">
        <v>1.7245832398641701</v>
      </c>
      <c r="BW557">
        <v>1.72252563224056</v>
      </c>
      <c r="BX557">
        <v>1.7161608102017001</v>
      </c>
      <c r="BY557">
        <v>1.7027576310420001</v>
      </c>
      <c r="BZ557">
        <v>1.70676370207324</v>
      </c>
      <c r="CA557">
        <v>1.70994207384696</v>
      </c>
      <c r="CB557">
        <v>1.7015237534683101</v>
      </c>
      <c r="CC557">
        <v>1.68296369828058</v>
      </c>
      <c r="CD557">
        <v>1.6528693926122999</v>
      </c>
      <c r="CE557">
        <v>1.6274302027972301</v>
      </c>
      <c r="CF557">
        <v>1.6050226808374299</v>
      </c>
      <c r="CG557">
        <v>1.6170555445647801</v>
      </c>
      <c r="CH557">
        <v>1.7226221407043201</v>
      </c>
      <c r="CI557">
        <v>1.8147309043415101</v>
      </c>
      <c r="CJ557">
        <v>1.8912663324013499</v>
      </c>
      <c r="CK557">
        <v>1.96301170874565</v>
      </c>
      <c r="CL557">
        <v>1.9776870901951999</v>
      </c>
      <c r="CM557">
        <v>1.92501994683362</v>
      </c>
      <c r="CN557">
        <v>1.8803589215457901</v>
      </c>
      <c r="CO557">
        <v>1.84287950647323</v>
      </c>
      <c r="CP557">
        <v>1.7857678680661699</v>
      </c>
      <c r="CQ557">
        <v>1.7883635529106801</v>
      </c>
      <c r="CR557">
        <v>1.7940904494935399</v>
      </c>
      <c r="CS557">
        <v>1.8280796572029201</v>
      </c>
      <c r="CT557">
        <v>1.8488649516487099</v>
      </c>
      <c r="CU557">
        <v>1.8729368957158701</v>
      </c>
      <c r="CV557">
        <v>1.8746467981361701</v>
      </c>
      <c r="CW557">
        <v>1.86962001911312</v>
      </c>
      <c r="CX557">
        <v>1.8460725363714501</v>
      </c>
      <c r="CY557">
        <v>1.8216516721598099</v>
      </c>
      <c r="CZ557">
        <v>1.7857547915934699</v>
      </c>
      <c r="DA557">
        <v>1.7658799573070101</v>
      </c>
      <c r="DB557">
        <v>1.74405321146863</v>
      </c>
      <c r="DC557">
        <v>1.7198824022605499</v>
      </c>
      <c r="DD557">
        <v>1.7340663944189001</v>
      </c>
      <c r="DE557">
        <v>1.77311657747712</v>
      </c>
      <c r="DF557">
        <v>1.80683500669061</v>
      </c>
      <c r="DG557">
        <v>1.8226242322239401</v>
      </c>
      <c r="DH557">
        <v>1.81261475501638</v>
      </c>
      <c r="DI557">
        <v>1.7899205016577699</v>
      </c>
      <c r="DJ557">
        <v>1.7480061604710699</v>
      </c>
      <c r="DK557">
        <v>1.69361297872866</v>
      </c>
      <c r="DL557">
        <v>1.6492370563998899</v>
      </c>
      <c r="DM557">
        <v>1.6531415832298499</v>
      </c>
      <c r="DN557">
        <v>1.62011685535561</v>
      </c>
      <c r="DO557">
        <v>1.6184049803471401</v>
      </c>
      <c r="DP557">
        <v>1.6060524686031901</v>
      </c>
      <c r="DQ557">
        <v>1.5967825959064601</v>
      </c>
      <c r="DR557">
        <v>1.5780592417794701</v>
      </c>
      <c r="DS557">
        <v>1.57925622251914</v>
      </c>
      <c r="DT557">
        <v>1.5716951257348399</v>
      </c>
      <c r="DU557">
        <v>1.5808587293804299</v>
      </c>
      <c r="DV557">
        <v>1.5786363350339701</v>
      </c>
      <c r="DW557">
        <v>1.56940538388685</v>
      </c>
      <c r="DX557">
        <v>1.552375821217</v>
      </c>
      <c r="DY557">
        <v>1.5292769313747001</v>
      </c>
      <c r="DZ557">
        <v>1.49074582884275</v>
      </c>
      <c r="EA557">
        <v>1.4590745392523601</v>
      </c>
      <c r="EB557">
        <v>1.4341735598071399</v>
      </c>
      <c r="EC557">
        <v>1.41705168738961</v>
      </c>
      <c r="ED557">
        <v>1.39601796147544</v>
      </c>
      <c r="EE557">
        <v>1.4040883158274799</v>
      </c>
      <c r="EF557">
        <v>1.3937944723479201</v>
      </c>
      <c r="EG557">
        <v>1.3895278995518401</v>
      </c>
      <c r="EH557">
        <v>1.39961833849835</v>
      </c>
      <c r="EI557">
        <v>1.3930975992863599</v>
      </c>
      <c r="EJ557">
        <v>1.41133109721191</v>
      </c>
      <c r="EK557">
        <v>1.46269865110074</v>
      </c>
      <c r="EL557">
        <v>1.50699324163833</v>
      </c>
      <c r="EM557">
        <v>1.53385480890435</v>
      </c>
      <c r="EN557">
        <v>1.57212040828356</v>
      </c>
      <c r="EO557">
        <v>1.5780833233109199</v>
      </c>
      <c r="EP557">
        <v>1.58191260985227</v>
      </c>
      <c r="EQ557">
        <v>1.5911796938096401</v>
      </c>
      <c r="ER557">
        <v>1.6030113042023899</v>
      </c>
      <c r="ES557">
        <v>1.61604714038843</v>
      </c>
      <c r="ET557">
        <v>1.64469735531408</v>
      </c>
      <c r="EU557">
        <v>1.64540666719004</v>
      </c>
      <c r="EV557">
        <v>1.63382631579968</v>
      </c>
      <c r="EW557">
        <v>1.6179181690969799</v>
      </c>
      <c r="EX557">
        <v>1.58440143151735</v>
      </c>
      <c r="EZ557">
        <v>0</v>
      </c>
    </row>
    <row r="558" spans="3:156" x14ac:dyDescent="0.2">
      <c r="C558" s="1">
        <f t="shared" si="10"/>
        <v>138</v>
      </c>
      <c r="D558">
        <v>1.13345967495094</v>
      </c>
      <c r="E558">
        <v>0.92144307682164095</v>
      </c>
      <c r="F558">
        <v>0.69117012547019596</v>
      </c>
      <c r="G558">
        <v>0.69427144965438004</v>
      </c>
      <c r="H558">
        <v>0.66878647061160601</v>
      </c>
      <c r="I558">
        <v>0.69175837479015201</v>
      </c>
      <c r="J558">
        <v>0.68225500752708801</v>
      </c>
      <c r="K558">
        <v>0.67507898698359903</v>
      </c>
      <c r="L558">
        <v>0.69486086839467198</v>
      </c>
      <c r="M558">
        <v>0.75171321530454804</v>
      </c>
      <c r="N558">
        <v>0.79318818653433598</v>
      </c>
      <c r="O558">
        <v>0.825601513792522</v>
      </c>
      <c r="P558">
        <v>0.89744507230315196</v>
      </c>
      <c r="Q558">
        <v>1.0042985210889399</v>
      </c>
      <c r="R558">
        <v>1.10617822561402</v>
      </c>
      <c r="S558">
        <v>1.23431150299665</v>
      </c>
      <c r="T558">
        <v>1.3312460147852301</v>
      </c>
      <c r="U558">
        <v>1.42337519835059</v>
      </c>
      <c r="V558">
        <v>1.4656724698754899</v>
      </c>
      <c r="W558">
        <v>1.4799100111703301</v>
      </c>
      <c r="X558">
        <v>1.48739097399972</v>
      </c>
      <c r="Y558">
        <v>1.5242541787592401</v>
      </c>
      <c r="Z558">
        <v>1.56377136987383</v>
      </c>
      <c r="AA558">
        <v>1.5923358927228599</v>
      </c>
      <c r="AB558">
        <v>1.6223534637965</v>
      </c>
      <c r="AC558">
        <v>1.6196152854330701</v>
      </c>
      <c r="AD558">
        <v>1.6286116849635699</v>
      </c>
      <c r="AE558">
        <v>1.6180222208109201</v>
      </c>
      <c r="AF558">
        <v>1.61766357237512</v>
      </c>
      <c r="AG558">
        <v>1.6072882379176601</v>
      </c>
      <c r="AH558">
        <v>1.6124450305156901</v>
      </c>
      <c r="AI558">
        <v>1.58569880150917</v>
      </c>
      <c r="AJ558">
        <v>1.5656457004454201</v>
      </c>
      <c r="AK558">
        <v>1.56133435322264</v>
      </c>
      <c r="AL558">
        <v>1.5577802064099999</v>
      </c>
      <c r="AM558">
        <v>1.56014518698531</v>
      </c>
      <c r="AN558">
        <v>1.5790240696929601</v>
      </c>
      <c r="AO558">
        <v>1.6242510094509901</v>
      </c>
      <c r="AP558">
        <v>1.7000979907224201</v>
      </c>
      <c r="AQ558">
        <v>1.80746817709646</v>
      </c>
      <c r="AR558">
        <v>1.9120865477858699</v>
      </c>
      <c r="AS558">
        <v>1.87636192192429</v>
      </c>
      <c r="AT558">
        <v>1.9130667649208799</v>
      </c>
      <c r="AU558">
        <v>1.88730937865271</v>
      </c>
      <c r="AV558">
        <v>1.83601211030839</v>
      </c>
      <c r="AW558">
        <v>1.7668331234466901</v>
      </c>
      <c r="AX558">
        <v>1.84654944398952</v>
      </c>
      <c r="AY558">
        <v>1.84352453009732</v>
      </c>
      <c r="AZ558">
        <v>1.75800417508747</v>
      </c>
      <c r="BA558">
        <v>1.66755087574436</v>
      </c>
      <c r="BB558">
        <v>1.6341682315967201</v>
      </c>
      <c r="BC558">
        <v>1.5938113121020701</v>
      </c>
      <c r="BD558">
        <v>1.5279945631267</v>
      </c>
      <c r="BE558">
        <v>1.5860983361784899</v>
      </c>
      <c r="BF558">
        <v>1.66534296990075</v>
      </c>
      <c r="BG558">
        <v>1.7069569651328</v>
      </c>
      <c r="BH558">
        <v>1.73567812704322</v>
      </c>
      <c r="BI558">
        <v>1.7546028227596</v>
      </c>
      <c r="BJ558">
        <v>1.75773048294636</v>
      </c>
      <c r="BK558">
        <v>1.7643241075418801</v>
      </c>
      <c r="BL558">
        <v>1.75325763476133</v>
      </c>
      <c r="BM558">
        <v>1.7440448414532299</v>
      </c>
      <c r="BN558">
        <v>1.74366192885829</v>
      </c>
      <c r="BO558">
        <v>1.744833656612</v>
      </c>
      <c r="BP558">
        <v>1.7433282297048101</v>
      </c>
      <c r="BQ558">
        <v>1.75159513652326</v>
      </c>
      <c r="BR558">
        <v>1.7501164883479099</v>
      </c>
      <c r="BS558">
        <v>1.7477037219207301</v>
      </c>
      <c r="BT558">
        <v>1.7441359951775199</v>
      </c>
      <c r="BU558">
        <v>1.72817578073525</v>
      </c>
      <c r="BV558">
        <v>1.71209882456416</v>
      </c>
      <c r="BW558">
        <v>1.7004652862690901</v>
      </c>
      <c r="BX558">
        <v>1.6950028643461099</v>
      </c>
      <c r="BY558">
        <v>1.68871784387465</v>
      </c>
      <c r="BZ558">
        <v>1.6842846589170499</v>
      </c>
      <c r="CA558">
        <v>1.6816457150791999</v>
      </c>
      <c r="CB558">
        <v>1.6846913645794399</v>
      </c>
      <c r="CC558">
        <v>1.68287280312304</v>
      </c>
      <c r="CD558">
        <v>1.67359415302699</v>
      </c>
      <c r="CE558">
        <v>1.67940030640173</v>
      </c>
      <c r="CF558">
        <v>1.6890180534082999</v>
      </c>
      <c r="CG558">
        <v>1.69041469131113</v>
      </c>
      <c r="CH558">
        <v>1.69881102193712</v>
      </c>
      <c r="CI558">
        <v>1.70628244735529</v>
      </c>
      <c r="CJ558">
        <v>1.7019431868597299</v>
      </c>
      <c r="CK558">
        <v>1.6837348613455601</v>
      </c>
      <c r="CL558">
        <v>1.66565414048558</v>
      </c>
      <c r="CM558">
        <v>1.6419077033318199</v>
      </c>
      <c r="CN558">
        <v>1.6269605448067599</v>
      </c>
      <c r="CO558">
        <v>1.6058499636994701</v>
      </c>
      <c r="CP558">
        <v>1.6024256675631501</v>
      </c>
      <c r="CQ558">
        <v>1.6021956212375801</v>
      </c>
      <c r="CR558">
        <v>1.6033531930702201</v>
      </c>
      <c r="CS558">
        <v>1.59837781099604</v>
      </c>
      <c r="CT558">
        <v>1.60144571731652</v>
      </c>
      <c r="CU558">
        <v>1.59655730697206</v>
      </c>
      <c r="CV558">
        <v>1.5850067007297901</v>
      </c>
      <c r="CW558">
        <v>1.5871374897153001</v>
      </c>
      <c r="CX558">
        <v>1.5778857523507299</v>
      </c>
      <c r="CY558">
        <v>1.5712385786952301</v>
      </c>
      <c r="CZ558">
        <v>1.56332313306547</v>
      </c>
      <c r="DA558">
        <v>1.5551615424734899</v>
      </c>
      <c r="DB558">
        <v>1.5242590010727599</v>
      </c>
      <c r="DC558">
        <v>1.5154986509616799</v>
      </c>
      <c r="DD558">
        <v>1.4945488001287599</v>
      </c>
      <c r="DE558">
        <v>1.47990623287988</v>
      </c>
      <c r="DF558">
        <v>1.4695685024843601</v>
      </c>
      <c r="DG558">
        <v>1.4814421619798801</v>
      </c>
      <c r="DH558">
        <v>1.4765830296074001</v>
      </c>
      <c r="DI558">
        <v>1.4734115676905</v>
      </c>
      <c r="DJ558">
        <v>1.4663316448981201</v>
      </c>
      <c r="DK558">
        <v>1.4541795510856199</v>
      </c>
      <c r="DL558">
        <v>1.43738589666187</v>
      </c>
      <c r="DM558">
        <v>1.4335510628380199</v>
      </c>
      <c r="DN558">
        <v>1.4374911054756701</v>
      </c>
      <c r="DO558">
        <v>1.4295455515140101</v>
      </c>
      <c r="DP558">
        <v>1.4394118988309399</v>
      </c>
      <c r="DQ558">
        <v>1.44052906476585</v>
      </c>
      <c r="DR558">
        <v>1.42808588697326</v>
      </c>
      <c r="DS558">
        <v>1.4144403208320999</v>
      </c>
      <c r="DT558">
        <v>1.4034949520742099</v>
      </c>
      <c r="DU558">
        <v>1.4716976316905099</v>
      </c>
      <c r="DV558">
        <v>1.52794263975556</v>
      </c>
      <c r="DW558">
        <v>1.5992510068346799</v>
      </c>
      <c r="DX558">
        <v>1.66186551593503</v>
      </c>
      <c r="DY558">
        <v>1.7005410042354701</v>
      </c>
      <c r="DZ558">
        <v>1.64639374990511</v>
      </c>
      <c r="EA558">
        <v>1.58744491652836</v>
      </c>
      <c r="EB558">
        <v>1.5125103317366999</v>
      </c>
      <c r="EC558" t="s">
        <v>8</v>
      </c>
      <c r="ED558" t="s">
        <v>8</v>
      </c>
      <c r="EE558" t="s">
        <v>8</v>
      </c>
      <c r="EF558" t="s">
        <v>8</v>
      </c>
      <c r="EG558" t="s">
        <v>8</v>
      </c>
      <c r="EH558" t="s">
        <v>8</v>
      </c>
      <c r="EI558" t="s">
        <v>8</v>
      </c>
      <c r="EJ558" t="s">
        <v>8</v>
      </c>
      <c r="EK558" t="s">
        <v>8</v>
      </c>
      <c r="EL558" t="s">
        <v>8</v>
      </c>
      <c r="EM558" t="s">
        <v>8</v>
      </c>
      <c r="EN558" t="s">
        <v>8</v>
      </c>
      <c r="EO558" t="s">
        <v>8</v>
      </c>
      <c r="EP558" t="s">
        <v>8</v>
      </c>
      <c r="EQ558" t="s">
        <v>8</v>
      </c>
      <c r="ER558" t="s">
        <v>8</v>
      </c>
      <c r="ES558" t="s">
        <v>8</v>
      </c>
      <c r="ET558" t="s">
        <v>8</v>
      </c>
      <c r="EU558" t="s">
        <v>8</v>
      </c>
      <c r="EV558" t="s">
        <v>8</v>
      </c>
      <c r="EW558" t="s">
        <v>8</v>
      </c>
      <c r="EX558" t="s">
        <v>8</v>
      </c>
      <c r="EZ558">
        <v>0</v>
      </c>
    </row>
    <row r="559" spans="3:156" x14ac:dyDescent="0.2">
      <c r="C559" s="1">
        <f t="shared" si="10"/>
        <v>139</v>
      </c>
      <c r="D559" t="s">
        <v>8</v>
      </c>
      <c r="E559" t="s">
        <v>8</v>
      </c>
      <c r="F559" t="s">
        <v>8</v>
      </c>
      <c r="G559" t="s">
        <v>8</v>
      </c>
      <c r="H559" t="s">
        <v>8</v>
      </c>
      <c r="I559" t="s">
        <v>8</v>
      </c>
      <c r="J559" t="s">
        <v>8</v>
      </c>
      <c r="K559" t="s">
        <v>8</v>
      </c>
      <c r="L559" t="s">
        <v>8</v>
      </c>
      <c r="M559" t="s">
        <v>8</v>
      </c>
      <c r="N559" t="s">
        <v>8</v>
      </c>
      <c r="O559" t="s">
        <v>8</v>
      </c>
      <c r="P559" t="s">
        <v>8</v>
      </c>
      <c r="Q559" t="s">
        <v>8</v>
      </c>
      <c r="R559" t="s">
        <v>8</v>
      </c>
      <c r="S559" t="s">
        <v>8</v>
      </c>
      <c r="T559">
        <v>1.93470128813877</v>
      </c>
      <c r="U559">
        <v>1.5631420717558999</v>
      </c>
      <c r="V559">
        <v>1.2784163417160599</v>
      </c>
      <c r="W559">
        <v>1.09633728118458</v>
      </c>
      <c r="X559">
        <v>0.87472105780706899</v>
      </c>
      <c r="Y559">
        <v>0.86778603462997195</v>
      </c>
      <c r="Z559">
        <v>0.85542747435430799</v>
      </c>
      <c r="AA559">
        <v>0.80132425637050997</v>
      </c>
      <c r="AB559">
        <v>0.72547604547856004</v>
      </c>
      <c r="AC559">
        <v>0.68814365118051302</v>
      </c>
      <c r="AD559">
        <v>0.67753627586921905</v>
      </c>
      <c r="AE559">
        <v>0.69639912589429498</v>
      </c>
      <c r="AF559">
        <v>0.72726232470363195</v>
      </c>
      <c r="AG559">
        <v>0.75999755981176398</v>
      </c>
      <c r="AH559">
        <v>0.80900799131647705</v>
      </c>
      <c r="AI559">
        <v>0.84895801095595402</v>
      </c>
      <c r="AJ559">
        <v>0.88669855349215299</v>
      </c>
      <c r="AK559">
        <v>0.93528995209105104</v>
      </c>
      <c r="AL559">
        <v>0.99520010139509096</v>
      </c>
      <c r="AM559">
        <v>1.02427260826077</v>
      </c>
      <c r="AN559">
        <v>1.0670581108852599</v>
      </c>
      <c r="AO559">
        <v>1.1039115090865701</v>
      </c>
      <c r="AP559">
        <v>1.14129653938484</v>
      </c>
      <c r="AQ559">
        <v>1.157885922125</v>
      </c>
      <c r="AR559">
        <v>1.17871022570215</v>
      </c>
      <c r="AS559">
        <v>1.21539748175081</v>
      </c>
      <c r="AT559">
        <v>1.24750681546217</v>
      </c>
      <c r="AU559">
        <v>1.2953669975836699</v>
      </c>
      <c r="AV559">
        <v>1.34822057714614</v>
      </c>
      <c r="AW559">
        <v>1.3768458030219899</v>
      </c>
      <c r="AX559">
        <v>1.39561413831084</v>
      </c>
      <c r="AY559">
        <v>1.4379827155276701</v>
      </c>
      <c r="AZ559">
        <v>1.3315814861452999</v>
      </c>
      <c r="BA559">
        <v>1.25118496782919</v>
      </c>
      <c r="BB559">
        <v>1.2190781938759701</v>
      </c>
      <c r="BC559">
        <v>1.17216327047064</v>
      </c>
      <c r="BD559">
        <v>1.1104666773860301</v>
      </c>
      <c r="BE559">
        <v>1.1820097714157101</v>
      </c>
      <c r="BF559">
        <v>1.23669152119838</v>
      </c>
      <c r="BG559">
        <v>1.2740478628819301</v>
      </c>
      <c r="BH559">
        <v>1.2963578647989</v>
      </c>
      <c r="BI559">
        <v>1.3245555061626499</v>
      </c>
      <c r="BJ559">
        <v>1.3328087107444699</v>
      </c>
      <c r="BK559">
        <v>1.3358201594994401</v>
      </c>
      <c r="BL559">
        <v>1.3428607511505299</v>
      </c>
      <c r="BM559">
        <v>1.38447928772476</v>
      </c>
      <c r="BN559">
        <v>1.40430995763412</v>
      </c>
      <c r="BO559">
        <v>1.4208839395208099</v>
      </c>
      <c r="BP559">
        <v>1.4168915941788001</v>
      </c>
      <c r="BQ559">
        <v>1.40763809955965</v>
      </c>
      <c r="BR559">
        <v>1.37062863457429</v>
      </c>
      <c r="BS559">
        <v>1.33704644682922</v>
      </c>
      <c r="BT559">
        <v>1.32490324683297</v>
      </c>
      <c r="BU559">
        <v>1.36441440569399</v>
      </c>
      <c r="BV559">
        <v>1.39457932123661</v>
      </c>
      <c r="BW559">
        <v>1.3866758344616701</v>
      </c>
      <c r="BX559">
        <v>1.3778999332610999</v>
      </c>
      <c r="BY559">
        <v>1.2361556375002201</v>
      </c>
      <c r="BZ559">
        <v>1.0022089002049199</v>
      </c>
      <c r="CA559">
        <v>0.76859248209928399</v>
      </c>
      <c r="CB559" t="s">
        <v>8</v>
      </c>
      <c r="CC559" t="s">
        <v>8</v>
      </c>
      <c r="CD559">
        <v>0.60344778711980895</v>
      </c>
      <c r="CE559">
        <v>0.54777966206798501</v>
      </c>
      <c r="CF559">
        <v>0.69280742649266602</v>
      </c>
      <c r="CG559">
        <v>0.91827141707517501</v>
      </c>
      <c r="CH559">
        <v>1.1542811267598001</v>
      </c>
      <c r="CI559">
        <v>1.3756567136879301</v>
      </c>
      <c r="CJ559">
        <v>1.52479472546697</v>
      </c>
      <c r="CK559">
        <v>1.5793147279272799</v>
      </c>
      <c r="CL559">
        <v>1.6172808126457101</v>
      </c>
      <c r="CM559">
        <v>1.6607554661100601</v>
      </c>
      <c r="CN559">
        <v>1.6960445531781301</v>
      </c>
      <c r="CO559">
        <v>1.6872727325525201</v>
      </c>
      <c r="CP559">
        <v>1.71404602248983</v>
      </c>
      <c r="CQ559">
        <v>1.7224263327810301</v>
      </c>
      <c r="CR559">
        <v>1.69983180775622</v>
      </c>
      <c r="CS559">
        <v>1.69037929018376</v>
      </c>
      <c r="CT559">
        <v>1.6854290381688699</v>
      </c>
      <c r="CU559">
        <v>1.6581630289038201</v>
      </c>
      <c r="CV559">
        <v>1.6751400283117099</v>
      </c>
      <c r="CW559">
        <v>1.7513976697236799</v>
      </c>
      <c r="CX559">
        <v>1.8129366523725401</v>
      </c>
      <c r="CY559">
        <v>1.8791875219088801</v>
      </c>
      <c r="CZ559">
        <v>1.96506564118926</v>
      </c>
      <c r="DA559">
        <v>1.9495147222526501</v>
      </c>
      <c r="DB559">
        <v>1.9420443432462999</v>
      </c>
      <c r="DC559">
        <v>1.9125983033282801</v>
      </c>
      <c r="DD559">
        <v>1.90142138124317</v>
      </c>
      <c r="DE559">
        <v>1.8756313863399099</v>
      </c>
      <c r="DF559">
        <v>1.9217596571098601</v>
      </c>
      <c r="DG559">
        <v>1.9267448920457899</v>
      </c>
      <c r="DH559">
        <v>1.9462629126622</v>
      </c>
      <c r="DI559">
        <v>1.8813969066368399</v>
      </c>
      <c r="DJ559">
        <v>1.8026052747491501</v>
      </c>
      <c r="DK559">
        <v>1.71809940221089</v>
      </c>
      <c r="DL559">
        <v>1.62304537041708</v>
      </c>
      <c r="DM559">
        <v>1.50168695685189</v>
      </c>
      <c r="DN559">
        <v>1.42766985671322</v>
      </c>
      <c r="DO559">
        <v>1.3572228462370499</v>
      </c>
      <c r="DP559">
        <v>1.2923014927980601</v>
      </c>
      <c r="DQ559">
        <v>1.23453308354157</v>
      </c>
      <c r="DR559">
        <v>1.2109127349803199</v>
      </c>
      <c r="DS559">
        <v>1.1987922237812001</v>
      </c>
      <c r="DT559">
        <v>1.18658318716237</v>
      </c>
      <c r="DU559">
        <v>1.18590485153512</v>
      </c>
      <c r="DV559">
        <v>1.1791162360405401</v>
      </c>
      <c r="DW559">
        <v>1.1724079183468501</v>
      </c>
      <c r="DX559">
        <v>1.18300999127786</v>
      </c>
      <c r="DY559">
        <v>1.2036334299609299</v>
      </c>
      <c r="DZ559">
        <v>1.2215054531120499</v>
      </c>
      <c r="EA559">
        <v>1.2021575892380101</v>
      </c>
      <c r="EB559">
        <v>1.2344580302338599</v>
      </c>
      <c r="EC559">
        <v>1.2559591870429101</v>
      </c>
      <c r="ED559">
        <v>1.27835679275715</v>
      </c>
      <c r="EE559">
        <v>1.2846006649464301</v>
      </c>
      <c r="EF559">
        <v>1.3435816479057301</v>
      </c>
      <c r="EG559">
        <v>1.34764440771203</v>
      </c>
      <c r="EH559">
        <v>1.27529241806529</v>
      </c>
      <c r="EI559">
        <v>1.1632799036770201</v>
      </c>
      <c r="EJ559">
        <v>1.0532090624091499</v>
      </c>
      <c r="EK559">
        <v>0.92431586238365104</v>
      </c>
      <c r="EL559">
        <v>0.76847486483526894</v>
      </c>
      <c r="EM559">
        <v>0.71530796815968201</v>
      </c>
      <c r="EN559">
        <v>0.71403351611007204</v>
      </c>
      <c r="EO559">
        <v>0.71707602438767504</v>
      </c>
      <c r="EP559">
        <v>0.78665129049512905</v>
      </c>
      <c r="EQ559">
        <v>0.84722247786559401</v>
      </c>
      <c r="ER559">
        <v>0.90253398034113197</v>
      </c>
      <c r="ES559">
        <v>0.92755976288696995</v>
      </c>
      <c r="ET559">
        <v>0.91842688653985105</v>
      </c>
      <c r="EU559">
        <v>0.88776509828088801</v>
      </c>
      <c r="EV559">
        <v>0.89379859690804797</v>
      </c>
      <c r="EW559">
        <v>0.89156454672073904</v>
      </c>
      <c r="EX559">
        <v>0.92941330269168199</v>
      </c>
      <c r="EZ559">
        <v>0</v>
      </c>
    </row>
    <row r="560" spans="3:156" x14ac:dyDescent="0.2">
      <c r="C560" s="1">
        <f t="shared" si="10"/>
        <v>140</v>
      </c>
      <c r="D560">
        <v>0.81348644419340299</v>
      </c>
      <c r="E560">
        <v>0.78675875736491296</v>
      </c>
      <c r="F560">
        <v>0.709293946596531</v>
      </c>
      <c r="G560">
        <v>0.61999249176751003</v>
      </c>
      <c r="H560">
        <v>0.52153110566188599</v>
      </c>
      <c r="I560">
        <v>0.45316276066120798</v>
      </c>
      <c r="J560">
        <v>0.42049879016601399</v>
      </c>
      <c r="K560">
        <v>0.41070563051335501</v>
      </c>
      <c r="L560">
        <v>0.409122373772564</v>
      </c>
      <c r="M560">
        <v>0.417527933913734</v>
      </c>
      <c r="N560">
        <v>0.43014086674283197</v>
      </c>
      <c r="O560">
        <v>0.451487183582643</v>
      </c>
      <c r="P560">
        <v>0.48234252003678502</v>
      </c>
      <c r="Q560">
        <v>0.52004872787061496</v>
      </c>
      <c r="R560">
        <v>0.55400421325200999</v>
      </c>
      <c r="S560">
        <v>0.58424999538609701</v>
      </c>
      <c r="T560">
        <v>0.60916690115410699</v>
      </c>
      <c r="U560">
        <v>0.62728586540053699</v>
      </c>
      <c r="V560">
        <v>0.64464860181444605</v>
      </c>
      <c r="W560">
        <v>0.66134198378189502</v>
      </c>
      <c r="X560">
        <v>0.68406185199246505</v>
      </c>
      <c r="Y560">
        <v>0.70965549417950002</v>
      </c>
      <c r="Z560">
        <v>0.74250591186396098</v>
      </c>
      <c r="AA560">
        <v>0.76943716915087601</v>
      </c>
      <c r="AB560">
        <v>0.79747922030509699</v>
      </c>
      <c r="AC560">
        <v>0.825698977225645</v>
      </c>
      <c r="AD560">
        <v>0.84427176305497798</v>
      </c>
      <c r="AE560">
        <v>0.84647562371754503</v>
      </c>
      <c r="AF560">
        <v>0.85854747129674802</v>
      </c>
      <c r="AG560">
        <v>0.87604593114108198</v>
      </c>
      <c r="AH560">
        <v>0.893596962127715</v>
      </c>
      <c r="AI560">
        <v>0.91211907352018795</v>
      </c>
      <c r="AJ560">
        <v>0.93557247963865897</v>
      </c>
      <c r="AK560">
        <v>0.97377958036111401</v>
      </c>
      <c r="AL560">
        <v>1.00452503314749</v>
      </c>
      <c r="AM560">
        <v>1.03330023169574</v>
      </c>
      <c r="AN560">
        <v>1.0685611051503501</v>
      </c>
      <c r="AO560">
        <v>1.11036111737177</v>
      </c>
      <c r="AP560">
        <v>1.1266137589865399</v>
      </c>
      <c r="AQ560">
        <v>1.14257015390636</v>
      </c>
      <c r="AR560">
        <v>1.1484331340474101</v>
      </c>
      <c r="AS560">
        <v>1.1850450715033001</v>
      </c>
      <c r="AT560">
        <v>1.2232845732786599</v>
      </c>
      <c r="AU560">
        <v>1.2695437800763101</v>
      </c>
      <c r="AV560">
        <v>1.3096333784235299</v>
      </c>
      <c r="AW560">
        <v>1.34271208753976</v>
      </c>
      <c r="AX560">
        <v>1.3552406895145599</v>
      </c>
      <c r="AY560">
        <v>1.3643734929105999</v>
      </c>
      <c r="AZ560">
        <v>1.2504896437328901</v>
      </c>
      <c r="BA560">
        <v>1.1525749103002501</v>
      </c>
      <c r="BB560">
        <v>1.07249804669594</v>
      </c>
      <c r="BC560">
        <v>0.98745110916620904</v>
      </c>
      <c r="BD560">
        <v>0.90772080166318303</v>
      </c>
      <c r="BE560">
        <v>0.93872672521595901</v>
      </c>
      <c r="BF560">
        <v>0.96143695137679996</v>
      </c>
      <c r="BG560">
        <v>0.98003451388836804</v>
      </c>
      <c r="BH560">
        <v>0.99890530223382001</v>
      </c>
      <c r="BI560">
        <v>1.00814949516404</v>
      </c>
      <c r="BJ560">
        <v>1.0284059170625</v>
      </c>
      <c r="BK560">
        <v>1.0410225313928301</v>
      </c>
      <c r="BL560">
        <v>1.0583774093020899</v>
      </c>
      <c r="BM560">
        <v>1.06152758459671</v>
      </c>
      <c r="BN560">
        <v>1.06716507082773</v>
      </c>
      <c r="BO560">
        <v>1.0862749908365199</v>
      </c>
      <c r="BP560">
        <v>1.1133127160582601</v>
      </c>
      <c r="BQ560">
        <v>1.11674268485744</v>
      </c>
      <c r="BR560">
        <v>1.1328717873335901</v>
      </c>
      <c r="BS560">
        <v>1.1490714642212101</v>
      </c>
      <c r="BT560">
        <v>1.14940609678189</v>
      </c>
      <c r="BU560">
        <v>1.1454343425299001</v>
      </c>
      <c r="BV560">
        <v>1.1648744503053901</v>
      </c>
      <c r="BW560">
        <v>1.1703888896135399</v>
      </c>
      <c r="BX560">
        <v>1.1733490318575699</v>
      </c>
      <c r="BY560">
        <v>1.1785535945922101</v>
      </c>
      <c r="BZ560">
        <v>1.18057834547648</v>
      </c>
      <c r="CA560">
        <v>1.1767567885945001</v>
      </c>
      <c r="CB560">
        <v>1.1807940169545299</v>
      </c>
      <c r="CC560">
        <v>1.18567988400582</v>
      </c>
      <c r="CD560">
        <v>1.18105234866991</v>
      </c>
      <c r="CE560">
        <v>1.18247865737907</v>
      </c>
      <c r="CF560">
        <v>1.18543047987185</v>
      </c>
      <c r="CG560">
        <v>1.1836586904789099</v>
      </c>
      <c r="CH560">
        <v>1.19067967134534</v>
      </c>
      <c r="CI560">
        <v>1.20053607294875</v>
      </c>
      <c r="CJ560">
        <v>1.20790376934289</v>
      </c>
      <c r="CK560">
        <v>1.2128548515752</v>
      </c>
      <c r="CL560">
        <v>1.22469030787247</v>
      </c>
      <c r="CM560">
        <v>1.2215450346530801</v>
      </c>
      <c r="CN560">
        <v>1.2152734793030899</v>
      </c>
      <c r="CO560">
        <v>1.2092858164386699</v>
      </c>
      <c r="CP560">
        <v>1.2033549361823199</v>
      </c>
      <c r="CQ560">
        <v>1.19521674542913</v>
      </c>
      <c r="CR560">
        <v>1.18489932350612</v>
      </c>
      <c r="CS560">
        <v>1.18259267848813</v>
      </c>
      <c r="CT560">
        <v>1.18036101854245</v>
      </c>
      <c r="CU560">
        <v>1.16995265417707</v>
      </c>
      <c r="CV560">
        <v>1.15799922299693</v>
      </c>
      <c r="CW560">
        <v>1.1573101379431701</v>
      </c>
      <c r="CX560">
        <v>1.1515554430408399</v>
      </c>
      <c r="CY560">
        <v>1.1484061496108799</v>
      </c>
      <c r="CZ560">
        <v>1.1462317627766401</v>
      </c>
      <c r="DA560">
        <v>1.1481216684704301</v>
      </c>
      <c r="DB560">
        <v>1.15205924719445</v>
      </c>
      <c r="DC560">
        <v>1.15302246745225</v>
      </c>
      <c r="DD560">
        <v>1.14705135216843</v>
      </c>
      <c r="DE560">
        <v>1.1466246196650201</v>
      </c>
      <c r="DF560">
        <v>1.1472222043236699</v>
      </c>
      <c r="DG560">
        <v>1.13361402021724</v>
      </c>
      <c r="DH560">
        <v>1.1110238520576301</v>
      </c>
      <c r="DI560">
        <v>1.09804152565114</v>
      </c>
      <c r="DJ560">
        <v>1.07593609857887</v>
      </c>
      <c r="DK560">
        <v>1.05011564605511</v>
      </c>
      <c r="DL560">
        <v>1.0218423373748899</v>
      </c>
      <c r="DM560">
        <v>1.0087561892179799</v>
      </c>
      <c r="DN560">
        <v>0.99302578472688896</v>
      </c>
      <c r="DO560">
        <v>0.97460778019253802</v>
      </c>
      <c r="DP560">
        <v>0.98210528538879105</v>
      </c>
      <c r="DQ560" t="s">
        <v>8</v>
      </c>
      <c r="DR560" t="s">
        <v>8</v>
      </c>
      <c r="DS560" t="s">
        <v>8</v>
      </c>
      <c r="DT560" t="s">
        <v>8</v>
      </c>
      <c r="DU560" t="s">
        <v>8</v>
      </c>
      <c r="DV560" t="s">
        <v>8</v>
      </c>
      <c r="DW560" t="s">
        <v>8</v>
      </c>
      <c r="DX560" t="s">
        <v>8</v>
      </c>
      <c r="DY560" t="s">
        <v>8</v>
      </c>
      <c r="DZ560" t="s">
        <v>8</v>
      </c>
      <c r="EA560" t="s">
        <v>8</v>
      </c>
      <c r="EB560" t="s">
        <v>8</v>
      </c>
      <c r="EC560" t="s">
        <v>8</v>
      </c>
      <c r="ED560" t="s">
        <v>8</v>
      </c>
      <c r="EE560" t="s">
        <v>8</v>
      </c>
      <c r="EF560" t="s">
        <v>8</v>
      </c>
      <c r="EG560" t="s">
        <v>8</v>
      </c>
      <c r="EH560" t="s">
        <v>8</v>
      </c>
      <c r="EI560" t="s">
        <v>8</v>
      </c>
      <c r="EJ560" t="s">
        <v>8</v>
      </c>
      <c r="EK560" t="s">
        <v>8</v>
      </c>
      <c r="EL560" t="s">
        <v>8</v>
      </c>
      <c r="EM560" t="s">
        <v>8</v>
      </c>
      <c r="EN560" t="s">
        <v>8</v>
      </c>
      <c r="EO560" t="s">
        <v>8</v>
      </c>
      <c r="EP560" t="s">
        <v>8</v>
      </c>
      <c r="EQ560" t="s">
        <v>8</v>
      </c>
      <c r="ER560" t="s">
        <v>8</v>
      </c>
      <c r="ES560" t="s">
        <v>8</v>
      </c>
      <c r="ET560" t="s">
        <v>8</v>
      </c>
      <c r="EU560" t="s">
        <v>8</v>
      </c>
      <c r="EV560" t="s">
        <v>8</v>
      </c>
      <c r="EW560" t="s">
        <v>8</v>
      </c>
      <c r="EX560" t="s">
        <v>8</v>
      </c>
      <c r="EZ560">
        <v>0</v>
      </c>
    </row>
    <row r="561" spans="3:156" x14ac:dyDescent="0.2">
      <c r="C561" s="1">
        <f t="shared" si="10"/>
        <v>141</v>
      </c>
      <c r="D561" t="s">
        <v>8</v>
      </c>
      <c r="E561">
        <v>1.2132230982476899</v>
      </c>
      <c r="F561">
        <v>1.38010082684429</v>
      </c>
      <c r="G561">
        <v>1.3259164394087499</v>
      </c>
      <c r="H561">
        <v>1.2450475326112</v>
      </c>
      <c r="I561">
        <v>1.1395480692470401</v>
      </c>
      <c r="J561">
        <v>1.0000502889266001</v>
      </c>
      <c r="K561">
        <v>0.80447069080051603</v>
      </c>
      <c r="L561">
        <v>0.773802412759236</v>
      </c>
      <c r="M561">
        <v>0.74539347064175399</v>
      </c>
      <c r="N561">
        <v>0.72143953811879002</v>
      </c>
      <c r="O561">
        <v>0.71560102662817504</v>
      </c>
      <c r="P561">
        <v>0.74956596099818995</v>
      </c>
      <c r="Q561">
        <v>0.79432603145044101</v>
      </c>
      <c r="R561">
        <v>0.82963263040244795</v>
      </c>
      <c r="S561">
        <v>0.86340996473036102</v>
      </c>
      <c r="T561">
        <v>0.89133668169936398</v>
      </c>
      <c r="U561">
        <v>0.92486004270632305</v>
      </c>
      <c r="V561">
        <v>0.98615226489714702</v>
      </c>
      <c r="W561">
        <v>1.0817690343331099</v>
      </c>
      <c r="X561">
        <v>1.1614352837858499</v>
      </c>
      <c r="Y561">
        <v>1.2169861298906699</v>
      </c>
      <c r="Z561">
        <v>1.2128263846942999</v>
      </c>
      <c r="AA561">
        <v>1.19294032196675</v>
      </c>
      <c r="AB561">
        <v>1.2200022265335899</v>
      </c>
      <c r="AC561">
        <v>1.3065686616008301</v>
      </c>
      <c r="AD561">
        <v>1.3399786749157101</v>
      </c>
      <c r="AE561">
        <v>1.4116033222447999</v>
      </c>
      <c r="AF561">
        <v>1.53841485605129</v>
      </c>
      <c r="AG561">
        <v>1.5875703909811101</v>
      </c>
      <c r="AH561">
        <v>1.5649005853790401</v>
      </c>
      <c r="AI561">
        <v>1.59540546119993</v>
      </c>
      <c r="AJ561">
        <v>1.6634457522620001</v>
      </c>
      <c r="AK561">
        <v>1.6888424506330499</v>
      </c>
      <c r="AL561">
        <v>1.71161934407339</v>
      </c>
      <c r="AM561">
        <v>1.7450178073279701</v>
      </c>
      <c r="AN561">
        <v>1.8064140368485999</v>
      </c>
      <c r="AO561">
        <v>1.7772546546282599</v>
      </c>
      <c r="AP561">
        <v>1.72276610200559</v>
      </c>
      <c r="AQ561">
        <v>1.7155643021845499</v>
      </c>
      <c r="AR561">
        <v>1.7111982702913699</v>
      </c>
      <c r="AS561">
        <v>1.66139608943523</v>
      </c>
      <c r="AT561">
        <v>1.6831124248341001</v>
      </c>
      <c r="AU561">
        <v>1.7388826746961501</v>
      </c>
      <c r="AV561">
        <v>1.7521464250138601</v>
      </c>
      <c r="AW561">
        <v>1.7406016313111099</v>
      </c>
      <c r="AX561">
        <v>1.7553976433849601</v>
      </c>
      <c r="AY561">
        <v>1.78521405053778</v>
      </c>
      <c r="AZ561">
        <v>1.5627539966080499</v>
      </c>
      <c r="BA561">
        <v>1.3561256252013001</v>
      </c>
      <c r="BB561">
        <v>1.1743041901437199</v>
      </c>
      <c r="BC561">
        <v>1.03082669663827</v>
      </c>
      <c r="BD561">
        <v>0.820842338133841</v>
      </c>
      <c r="BE561">
        <v>0.83499232565458703</v>
      </c>
      <c r="BF561">
        <v>0.81150259711414297</v>
      </c>
      <c r="BG561">
        <v>0.78586330470150101</v>
      </c>
      <c r="BH561">
        <v>0.72637977957979005</v>
      </c>
      <c r="BI561">
        <v>0.69849997428022303</v>
      </c>
      <c r="BJ561">
        <v>0.66678718464697195</v>
      </c>
      <c r="BK561">
        <v>0.66369554678157305</v>
      </c>
      <c r="BL561">
        <v>0.65334396420931395</v>
      </c>
      <c r="BM561">
        <v>0.65119375692010495</v>
      </c>
      <c r="BN561">
        <v>0.66846057959627703</v>
      </c>
      <c r="BO561">
        <v>0.68977330238552104</v>
      </c>
      <c r="BP561">
        <v>0.71162065630339799</v>
      </c>
      <c r="BQ561">
        <v>0.76552279477023499</v>
      </c>
      <c r="BR561">
        <v>0.82020749051999398</v>
      </c>
      <c r="BS561">
        <v>0.85236509456198195</v>
      </c>
      <c r="BT561">
        <v>0.88770377962821601</v>
      </c>
      <c r="BU561">
        <v>0.91440302702492904</v>
      </c>
      <c r="BV561">
        <v>0.91418256006901399</v>
      </c>
      <c r="BW561">
        <v>0.92187977491884399</v>
      </c>
      <c r="BX561">
        <v>0.93651840327769098</v>
      </c>
      <c r="BY561">
        <v>0.92796897691920299</v>
      </c>
      <c r="BZ561">
        <v>0.932037820491742</v>
      </c>
      <c r="CA561">
        <v>0.953828795114396</v>
      </c>
      <c r="CB561">
        <v>0.97877323781500802</v>
      </c>
      <c r="CC561">
        <v>1.0276034570419801</v>
      </c>
      <c r="CD561">
        <v>1.0886087355970699</v>
      </c>
      <c r="CE561">
        <v>1.1162623306319801</v>
      </c>
      <c r="CF561">
        <v>1.16191719090965</v>
      </c>
      <c r="CG561">
        <v>1.08202862332788</v>
      </c>
      <c r="CH561" t="s">
        <v>8</v>
      </c>
      <c r="CI561" t="s">
        <v>8</v>
      </c>
      <c r="CJ561" t="s">
        <v>8</v>
      </c>
      <c r="CK561" t="s">
        <v>8</v>
      </c>
      <c r="CL561" t="s">
        <v>8</v>
      </c>
      <c r="CM561" t="s">
        <v>8</v>
      </c>
      <c r="CN561" t="s">
        <v>8</v>
      </c>
      <c r="CO561" t="s">
        <v>8</v>
      </c>
      <c r="CP561" t="s">
        <v>8</v>
      </c>
      <c r="CQ561" t="s">
        <v>8</v>
      </c>
      <c r="CR561" t="s">
        <v>8</v>
      </c>
      <c r="CS561" t="s">
        <v>8</v>
      </c>
      <c r="CT561" t="s">
        <v>8</v>
      </c>
      <c r="CU561" t="s">
        <v>8</v>
      </c>
      <c r="CV561" t="s">
        <v>8</v>
      </c>
      <c r="CW561" t="s">
        <v>8</v>
      </c>
      <c r="CX561" t="s">
        <v>8</v>
      </c>
      <c r="CY561" t="s">
        <v>8</v>
      </c>
      <c r="CZ561" t="s">
        <v>8</v>
      </c>
      <c r="DA561" t="s">
        <v>8</v>
      </c>
      <c r="DB561" t="s">
        <v>8</v>
      </c>
      <c r="DC561" t="s">
        <v>8</v>
      </c>
      <c r="DD561" t="s">
        <v>8</v>
      </c>
      <c r="DE561" t="s">
        <v>8</v>
      </c>
      <c r="DF561" t="s">
        <v>8</v>
      </c>
      <c r="DG561" t="s">
        <v>8</v>
      </c>
      <c r="DH561" t="s">
        <v>8</v>
      </c>
      <c r="DI561" t="s">
        <v>8</v>
      </c>
      <c r="DJ561" t="s">
        <v>8</v>
      </c>
      <c r="DK561" t="s">
        <v>8</v>
      </c>
      <c r="DL561" t="s">
        <v>8</v>
      </c>
      <c r="DM561" t="s">
        <v>8</v>
      </c>
      <c r="DN561" t="s">
        <v>8</v>
      </c>
      <c r="DO561" t="s">
        <v>8</v>
      </c>
      <c r="DP561" t="s">
        <v>8</v>
      </c>
      <c r="DQ561" t="s">
        <v>8</v>
      </c>
      <c r="DR561" t="s">
        <v>8</v>
      </c>
      <c r="DS561" t="s">
        <v>8</v>
      </c>
      <c r="DT561" t="s">
        <v>8</v>
      </c>
      <c r="DU561" t="s">
        <v>8</v>
      </c>
      <c r="DV561" t="s">
        <v>8</v>
      </c>
      <c r="DW561" t="s">
        <v>8</v>
      </c>
      <c r="DX561" t="s">
        <v>8</v>
      </c>
      <c r="DY561" t="s">
        <v>8</v>
      </c>
      <c r="DZ561" t="s">
        <v>8</v>
      </c>
      <c r="EA561" t="s">
        <v>8</v>
      </c>
      <c r="EB561" t="s">
        <v>8</v>
      </c>
      <c r="EC561" t="s">
        <v>8</v>
      </c>
      <c r="ED561" t="s">
        <v>8</v>
      </c>
      <c r="EE561" t="s">
        <v>8</v>
      </c>
      <c r="EF561" t="s">
        <v>8</v>
      </c>
      <c r="EG561" t="s">
        <v>8</v>
      </c>
      <c r="EH561" t="s">
        <v>8</v>
      </c>
      <c r="EI561" t="s">
        <v>8</v>
      </c>
      <c r="EJ561" t="s">
        <v>8</v>
      </c>
      <c r="EK561" t="s">
        <v>8</v>
      </c>
      <c r="EL561" t="s">
        <v>8</v>
      </c>
      <c r="EM561" t="s">
        <v>8</v>
      </c>
      <c r="EN561" t="s">
        <v>8</v>
      </c>
      <c r="EO561" t="s">
        <v>8</v>
      </c>
      <c r="EP561" t="s">
        <v>8</v>
      </c>
      <c r="EQ561" t="s">
        <v>8</v>
      </c>
      <c r="ER561" t="s">
        <v>8</v>
      </c>
      <c r="ES561" t="s">
        <v>8</v>
      </c>
      <c r="ET561" t="s">
        <v>8</v>
      </c>
      <c r="EU561" t="s">
        <v>8</v>
      </c>
      <c r="EV561" t="s">
        <v>8</v>
      </c>
      <c r="EW561" t="s">
        <v>8</v>
      </c>
      <c r="EX561" t="s">
        <v>8</v>
      </c>
      <c r="EZ561">
        <v>0</v>
      </c>
    </row>
    <row r="562" spans="3:156" x14ac:dyDescent="0.2">
      <c r="C562" s="1">
        <f t="shared" si="10"/>
        <v>142</v>
      </c>
      <c r="D562" t="s">
        <v>8</v>
      </c>
      <c r="E562" t="s">
        <v>8</v>
      </c>
      <c r="F562" t="s">
        <v>8</v>
      </c>
      <c r="G562" t="s">
        <v>8</v>
      </c>
      <c r="H562">
        <v>1.05434159174066</v>
      </c>
      <c r="I562">
        <v>0.92933974209311598</v>
      </c>
      <c r="J562">
        <v>0.89840260325932297</v>
      </c>
      <c r="K562">
        <v>0.82536962159476301</v>
      </c>
      <c r="L562">
        <v>0.78210430378158602</v>
      </c>
      <c r="M562">
        <v>0.72393157790648899</v>
      </c>
      <c r="N562">
        <v>0.660877554437585</v>
      </c>
      <c r="O562">
        <v>0.62320373824025899</v>
      </c>
      <c r="P562">
        <v>0.622078731584084</v>
      </c>
      <c r="Q562">
        <v>0.63217137878816398</v>
      </c>
      <c r="R562">
        <v>0.63303580388200797</v>
      </c>
      <c r="S562">
        <v>0.65313513384958</v>
      </c>
      <c r="T562">
        <v>0.663308441399455</v>
      </c>
      <c r="U562">
        <v>0.67178186188765698</v>
      </c>
      <c r="V562">
        <v>0.68719212816434105</v>
      </c>
      <c r="W562">
        <v>0.71548363355866995</v>
      </c>
      <c r="X562">
        <v>0.74885497791765199</v>
      </c>
      <c r="Y562">
        <v>0.77287875951269502</v>
      </c>
      <c r="Z562">
        <v>0.82560654839145697</v>
      </c>
      <c r="AA562">
        <v>0.911114739387898</v>
      </c>
      <c r="AB562">
        <v>0.96184150165948301</v>
      </c>
      <c r="AC562">
        <v>1.0154685798490299</v>
      </c>
      <c r="AD562">
        <v>1.1169240847681601</v>
      </c>
      <c r="AE562">
        <v>1.2436413302798901</v>
      </c>
      <c r="AF562">
        <v>1.3662010754329801</v>
      </c>
      <c r="AG562">
        <v>1.4928360558272</v>
      </c>
      <c r="AH562">
        <v>1.61758710353027</v>
      </c>
      <c r="AI562">
        <v>1.71685283580957</v>
      </c>
      <c r="AJ562">
        <v>1.76802392599439</v>
      </c>
      <c r="AK562">
        <v>1.74517574320793</v>
      </c>
      <c r="AL562">
        <v>1.7698391561007301</v>
      </c>
      <c r="AM562">
        <v>1.75950030469639</v>
      </c>
      <c r="AN562">
        <v>1.75728129259312</v>
      </c>
      <c r="AO562">
        <v>1.7501726531855799</v>
      </c>
      <c r="AP562">
        <v>1.7873375083760801</v>
      </c>
      <c r="AQ562">
        <v>1.7879484579741101</v>
      </c>
      <c r="AR562">
        <v>1.75758560872328</v>
      </c>
      <c r="AS562">
        <v>1.6349789954073499</v>
      </c>
      <c r="AT562">
        <v>1.61568933348523</v>
      </c>
      <c r="AU562">
        <v>1.61676929043189</v>
      </c>
      <c r="AV562">
        <v>1.67172459123284</v>
      </c>
      <c r="AW562">
        <v>1.7599001558232401</v>
      </c>
      <c r="AX562">
        <v>1.9162991286502</v>
      </c>
      <c r="AY562">
        <v>1.98061523556714</v>
      </c>
      <c r="AZ562">
        <v>1.9387991624223899</v>
      </c>
      <c r="BA562">
        <v>1.8666051300151101</v>
      </c>
      <c r="BB562">
        <v>1.8347090277390401</v>
      </c>
      <c r="BC562">
        <v>1.8282221756154</v>
      </c>
      <c r="BD562">
        <v>1.80337456722175</v>
      </c>
      <c r="BE562">
        <v>1.87544790959373</v>
      </c>
      <c r="BF562">
        <v>1.92904121104997</v>
      </c>
      <c r="BG562">
        <v>1.9722011784847999</v>
      </c>
      <c r="BH562">
        <v>1.9976431120506299</v>
      </c>
      <c r="BI562">
        <v>2.00581543093169</v>
      </c>
      <c r="BJ562">
        <v>2.0104611724561701</v>
      </c>
      <c r="BK562">
        <v>1.9965906975951899</v>
      </c>
      <c r="BL562">
        <v>1.9653508756054401</v>
      </c>
      <c r="BM562">
        <v>1.94757084905372</v>
      </c>
      <c r="BN562">
        <v>1.9238406248153499</v>
      </c>
      <c r="BO562">
        <v>1.87986632850491</v>
      </c>
      <c r="BP562">
        <v>1.84798903627887</v>
      </c>
      <c r="BQ562">
        <v>1.79622680058908</v>
      </c>
      <c r="BR562">
        <v>1.6992564311765701</v>
      </c>
      <c r="BS562">
        <v>1.62161134009403</v>
      </c>
      <c r="BT562">
        <v>1.5350095550607501</v>
      </c>
      <c r="BU562">
        <v>1.4844070936542699</v>
      </c>
      <c r="BV562">
        <v>1.44908215522075</v>
      </c>
      <c r="BW562">
        <v>1.43729452251476</v>
      </c>
      <c r="BX562">
        <v>1.42275921514072</v>
      </c>
      <c r="BY562">
        <v>1.42532029430089</v>
      </c>
      <c r="BZ562">
        <v>1.3972889617567601</v>
      </c>
      <c r="CA562">
        <v>1.38241728804373</v>
      </c>
      <c r="CB562">
        <v>1.37067305156708</v>
      </c>
      <c r="CC562">
        <v>1.3584003191693499</v>
      </c>
      <c r="CD562">
        <v>1.3531330116409499</v>
      </c>
      <c r="CE562">
        <v>1.34510065615702</v>
      </c>
      <c r="CF562">
        <v>1.3328920157077899</v>
      </c>
      <c r="CG562">
        <v>1.3241041179276001</v>
      </c>
      <c r="CH562">
        <v>1.3159661839521499</v>
      </c>
      <c r="CI562">
        <v>1.3083704237883</v>
      </c>
      <c r="CJ562">
        <v>1.31964131949397</v>
      </c>
      <c r="CK562">
        <v>1.32682709773955</v>
      </c>
      <c r="CL562">
        <v>1.3412317653705901</v>
      </c>
      <c r="CM562">
        <v>1.3652132986201899</v>
      </c>
      <c r="CN562">
        <v>1.3709183850223801</v>
      </c>
      <c r="CO562">
        <v>1.3751786705339399</v>
      </c>
      <c r="CP562">
        <v>1.3890874634072401</v>
      </c>
      <c r="CQ562">
        <v>1.39332554659842</v>
      </c>
      <c r="CR562">
        <v>1.39710371440614</v>
      </c>
      <c r="CS562">
        <v>1.4144146041658601</v>
      </c>
      <c r="CT562">
        <v>1.42953561914463</v>
      </c>
      <c r="CU562">
        <v>1.42670957447476</v>
      </c>
      <c r="CV562">
        <v>1.4319729008426401</v>
      </c>
      <c r="CW562">
        <v>1.4342159341534599</v>
      </c>
      <c r="CX562">
        <v>1.4370779580658599</v>
      </c>
      <c r="CY562">
        <v>1.43478022294351</v>
      </c>
      <c r="CZ562">
        <v>1.4401114678825799</v>
      </c>
      <c r="DA562">
        <v>1.4406957455871701</v>
      </c>
      <c r="DB562">
        <v>1.4422605320222299</v>
      </c>
      <c r="DC562">
        <v>1.4368172588852599</v>
      </c>
      <c r="DD562">
        <v>1.5505471528638799</v>
      </c>
      <c r="DE562">
        <v>1.68806981990045</v>
      </c>
      <c r="DF562">
        <v>1.83577910782821</v>
      </c>
      <c r="DG562">
        <v>1.9488550514515901</v>
      </c>
      <c r="DH562">
        <v>2.1124252532791599</v>
      </c>
      <c r="DI562">
        <v>2.18927859081793</v>
      </c>
      <c r="DJ562">
        <v>2.1899845561552098</v>
      </c>
      <c r="DK562">
        <v>2.2429847543395498</v>
      </c>
      <c r="DL562">
        <v>2.2942757989407498</v>
      </c>
      <c r="DM562">
        <v>2.2661305142623802</v>
      </c>
      <c r="DN562">
        <v>2.2741201781082001</v>
      </c>
      <c r="DO562">
        <v>2.2798721991420399</v>
      </c>
      <c r="DP562">
        <v>2.2082527202366999</v>
      </c>
      <c r="DQ562">
        <v>2.19444893785642</v>
      </c>
      <c r="DR562">
        <v>2.2725293491829901</v>
      </c>
      <c r="DS562">
        <v>2.21410563847832</v>
      </c>
      <c r="DT562">
        <v>2.1773429350254401</v>
      </c>
      <c r="DU562">
        <v>2.16061503431207</v>
      </c>
      <c r="DV562">
        <v>2.1278239143979398</v>
      </c>
      <c r="DW562">
        <v>2.0534449174639402</v>
      </c>
      <c r="DX562">
        <v>2.05210573821619</v>
      </c>
      <c r="DY562">
        <v>2.0724169355690099</v>
      </c>
      <c r="DZ562">
        <v>2.0893549795072102</v>
      </c>
      <c r="EA562">
        <v>2.05307724515436</v>
      </c>
      <c r="EB562">
        <v>2.0789852365168202</v>
      </c>
      <c r="EC562">
        <v>2.0742751736852898</v>
      </c>
      <c r="ED562">
        <v>2.0763152720921001</v>
      </c>
      <c r="EE562">
        <v>2.055939429985</v>
      </c>
      <c r="EF562">
        <v>2.0400029192260698</v>
      </c>
      <c r="EG562">
        <v>1.94802742878961</v>
      </c>
      <c r="EH562">
        <v>1.93478207853811</v>
      </c>
      <c r="EI562">
        <v>1.87141110186966</v>
      </c>
      <c r="EJ562">
        <v>1.81514098090897</v>
      </c>
      <c r="EK562">
        <v>1.77809794837045</v>
      </c>
      <c r="EL562">
        <v>1.7151191318776999</v>
      </c>
      <c r="EM562">
        <v>1.5889264577292701</v>
      </c>
      <c r="EN562">
        <v>1.54540906160836</v>
      </c>
      <c r="EO562">
        <v>1.5129612191431201</v>
      </c>
      <c r="EP562">
        <v>1.5134238240945399</v>
      </c>
      <c r="EQ562">
        <v>1.5297772910626899</v>
      </c>
      <c r="ER562">
        <v>1.5273692282001801</v>
      </c>
      <c r="ES562">
        <v>1.5487485104230201</v>
      </c>
      <c r="ET562">
        <v>1.5154152338561599</v>
      </c>
      <c r="EU562">
        <v>1.44252957802755</v>
      </c>
      <c r="EV562">
        <v>1.40335159478608</v>
      </c>
      <c r="EW562">
        <v>1.41728263915691</v>
      </c>
      <c r="EX562">
        <v>1.3577209329219699</v>
      </c>
      <c r="EZ562">
        <v>0</v>
      </c>
    </row>
    <row r="563" spans="3:156" x14ac:dyDescent="0.2">
      <c r="C563" s="1">
        <f t="shared" si="10"/>
        <v>143</v>
      </c>
      <c r="D563">
        <v>1.7015828874610599</v>
      </c>
      <c r="E563">
        <v>1.7069680294524101</v>
      </c>
      <c r="F563">
        <v>1.5056368529672</v>
      </c>
      <c r="G563">
        <v>1.3097941360079799</v>
      </c>
      <c r="H563">
        <v>1.0922399545241399</v>
      </c>
      <c r="I563">
        <v>0.902001955320617</v>
      </c>
      <c r="J563">
        <v>0.69558821446451302</v>
      </c>
      <c r="K563">
        <v>0.68450449252535694</v>
      </c>
      <c r="L563">
        <v>0.65006763955487101</v>
      </c>
      <c r="M563">
        <v>0.60616187487481199</v>
      </c>
      <c r="N563">
        <v>0.57465523726116396</v>
      </c>
      <c r="O563">
        <v>0.57101471262553405</v>
      </c>
      <c r="P563">
        <v>0.60163067766737399</v>
      </c>
      <c r="Q563">
        <v>0.66506631693673601</v>
      </c>
      <c r="R563">
        <v>0.74645506781523097</v>
      </c>
      <c r="S563">
        <v>0.83130596923325495</v>
      </c>
      <c r="T563">
        <v>0.92122249206653295</v>
      </c>
      <c r="U563">
        <v>0.97292002138671196</v>
      </c>
      <c r="V563">
        <v>1.0355499415712499</v>
      </c>
      <c r="W563">
        <v>1.1096259479425199</v>
      </c>
      <c r="X563">
        <v>1.16850108463511</v>
      </c>
      <c r="Y563">
        <v>1.18242944531636</v>
      </c>
      <c r="Z563">
        <v>1.2221980483508501</v>
      </c>
      <c r="AA563">
        <v>1.2585319604765299</v>
      </c>
      <c r="AB563">
        <v>1.3163866382732601</v>
      </c>
      <c r="AC563">
        <v>1.37948760746138</v>
      </c>
      <c r="AD563">
        <v>1.48073595994006</v>
      </c>
      <c r="AE563">
        <v>1.5203240955048101</v>
      </c>
      <c r="AF563">
        <v>1.5476045100936899</v>
      </c>
      <c r="AG563">
        <v>1.5652819813254599</v>
      </c>
      <c r="AH563">
        <v>1.55417602922195</v>
      </c>
      <c r="AI563">
        <v>1.52531574304073</v>
      </c>
      <c r="AJ563">
        <v>1.5551725786942601</v>
      </c>
      <c r="AK563">
        <v>1.55080938839289</v>
      </c>
      <c r="AL563">
        <v>1.5864866242215501</v>
      </c>
      <c r="AM563">
        <v>1.6645637411046501</v>
      </c>
      <c r="AN563">
        <v>1.7397350484674099</v>
      </c>
      <c r="AO563">
        <v>1.7988623967398001</v>
      </c>
      <c r="AP563">
        <v>1.9107687678501699</v>
      </c>
      <c r="AQ563">
        <v>1.95487691201587</v>
      </c>
      <c r="AR563">
        <v>2.0011351275848401</v>
      </c>
      <c r="AS563">
        <v>2.0556712798974099</v>
      </c>
      <c r="AT563">
        <v>2.1001944028468298</v>
      </c>
      <c r="AU563">
        <v>2.1034830512327201</v>
      </c>
      <c r="AV563">
        <v>2.0610699088977098</v>
      </c>
      <c r="AW563">
        <v>1.9580129162245301</v>
      </c>
      <c r="AX563">
        <v>1.8638118119038301</v>
      </c>
      <c r="AY563">
        <v>1.79343443790162</v>
      </c>
      <c r="AZ563">
        <v>1.64522507600166</v>
      </c>
      <c r="BA563">
        <v>1.5544458040404101</v>
      </c>
      <c r="BB563">
        <v>1.51613940289994</v>
      </c>
      <c r="BC563">
        <v>1.4672198861203101</v>
      </c>
      <c r="BD563">
        <v>1.4132682760028901</v>
      </c>
      <c r="BE563">
        <v>1.4630153347420201</v>
      </c>
      <c r="BF563">
        <v>1.5009624541670501</v>
      </c>
      <c r="BG563">
        <v>1.52002890294787</v>
      </c>
      <c r="BH563">
        <v>1.5591890244889199</v>
      </c>
      <c r="BI563">
        <v>1.6197253076313001</v>
      </c>
      <c r="BJ563">
        <v>1.65963994079692</v>
      </c>
      <c r="BK563">
        <v>1.68029907460523</v>
      </c>
      <c r="BL563">
        <v>1.6977171462220799</v>
      </c>
      <c r="BM563">
        <v>1.70957598438609</v>
      </c>
      <c r="BN563">
        <v>1.7042119817532999</v>
      </c>
      <c r="BO563">
        <v>1.6999052481369601</v>
      </c>
      <c r="BP563">
        <v>1.70318446965176</v>
      </c>
      <c r="BQ563">
        <v>1.7080612535311801</v>
      </c>
      <c r="BR563">
        <v>1.6866806397385501</v>
      </c>
      <c r="BS563">
        <v>1.6555558745633101</v>
      </c>
      <c r="BT563">
        <v>1.6095706607640801</v>
      </c>
      <c r="BU563">
        <v>1.57940968117584</v>
      </c>
      <c r="BV563">
        <v>1.66040500336024</v>
      </c>
      <c r="BW563">
        <v>1.7496258562706299</v>
      </c>
      <c r="BX563">
        <v>1.8469155571600999</v>
      </c>
      <c r="BY563">
        <v>1.94108511698844</v>
      </c>
      <c r="BZ563">
        <v>2.0177343302047501</v>
      </c>
      <c r="CA563">
        <v>1.96355618807237</v>
      </c>
      <c r="CB563">
        <v>1.9170660931961501</v>
      </c>
      <c r="CC563">
        <v>1.89213076315517</v>
      </c>
      <c r="CD563">
        <v>1.8819367993673799</v>
      </c>
      <c r="CE563">
        <v>1.86597251931643</v>
      </c>
      <c r="CF563">
        <v>1.9078443486799901</v>
      </c>
      <c r="CG563">
        <v>1.9559845846566799</v>
      </c>
      <c r="CH563">
        <v>1.9916604056970399</v>
      </c>
      <c r="CI563">
        <v>1.9846775901799001</v>
      </c>
      <c r="CJ563">
        <v>2.0153167594779902</v>
      </c>
      <c r="CK563">
        <v>2.0168493645477299</v>
      </c>
      <c r="CL563">
        <v>1.9970976317412099</v>
      </c>
      <c r="CM563">
        <v>1.9926165532379401</v>
      </c>
      <c r="CN563">
        <v>1.9718578853451301</v>
      </c>
      <c r="CO563">
        <v>1.96369093021625</v>
      </c>
      <c r="CP563">
        <v>1.9355386118608</v>
      </c>
      <c r="CQ563">
        <v>1.9149911394365899</v>
      </c>
      <c r="CR563">
        <v>1.8656342675534101</v>
      </c>
      <c r="CS563">
        <v>1.88330221051263</v>
      </c>
      <c r="CT563">
        <v>1.86608463897485</v>
      </c>
      <c r="CU563">
        <v>1.86641478636749</v>
      </c>
      <c r="CV563">
        <v>1.8853452928733201</v>
      </c>
      <c r="CW563">
        <v>1.9054151378603501</v>
      </c>
      <c r="CX563">
        <v>1.9084752581267801</v>
      </c>
      <c r="CY563">
        <v>1.9114810520913501</v>
      </c>
      <c r="CZ563">
        <v>1.91546332977932</v>
      </c>
      <c r="DA563">
        <v>1.9187071730704499</v>
      </c>
      <c r="DB563">
        <v>1.91589483263675</v>
      </c>
      <c r="DC563">
        <v>1.92709764717701</v>
      </c>
      <c r="DD563">
        <v>1.96797811578733</v>
      </c>
      <c r="DE563">
        <v>1.9983724338428499</v>
      </c>
      <c r="DF563">
        <v>2.00510182517713</v>
      </c>
      <c r="DG563">
        <v>2.0051116377346498</v>
      </c>
      <c r="DH563">
        <v>1.99482548573447</v>
      </c>
      <c r="DI563">
        <v>1.96769803503245</v>
      </c>
      <c r="DJ563">
        <v>1.9392960501105601</v>
      </c>
      <c r="DK563">
        <v>1.9444304218647499</v>
      </c>
      <c r="DL563">
        <v>1.9433129107699501</v>
      </c>
      <c r="DM563">
        <v>1.9570619153065301</v>
      </c>
      <c r="DN563">
        <v>1.9842940661437201</v>
      </c>
      <c r="DO563">
        <v>2.01377897568825</v>
      </c>
      <c r="DP563">
        <v>2.0193018194450101</v>
      </c>
      <c r="DQ563">
        <v>2.0353409978847301</v>
      </c>
      <c r="DR563">
        <v>2.0728438545188301</v>
      </c>
      <c r="DS563">
        <v>2.0845010664364301</v>
      </c>
      <c r="DT563">
        <v>2.0588849815674202</v>
      </c>
      <c r="DU563">
        <v>2.0330001653916101</v>
      </c>
      <c r="DV563">
        <v>2.00471962479063</v>
      </c>
      <c r="DW563">
        <v>1.93595017398475</v>
      </c>
      <c r="DX563">
        <v>1.8351434410424099</v>
      </c>
      <c r="DY563">
        <v>1.7772400740081</v>
      </c>
      <c r="DZ563">
        <v>1.7118758226340201</v>
      </c>
      <c r="EA563">
        <v>1.6366609312187601</v>
      </c>
      <c r="EB563">
        <v>1.57062761974055</v>
      </c>
      <c r="EC563">
        <v>1.5383311535013799</v>
      </c>
      <c r="ED563">
        <v>1.4847295345126501</v>
      </c>
      <c r="EE563">
        <v>1.43170949445908</v>
      </c>
      <c r="EF563">
        <v>1.4059844412521101</v>
      </c>
      <c r="EG563">
        <v>1.3623736630315699</v>
      </c>
      <c r="EH563">
        <v>1.33015199877066</v>
      </c>
      <c r="EI563">
        <v>1.30953283186352</v>
      </c>
      <c r="EJ563">
        <v>1.3098506947347599</v>
      </c>
      <c r="EK563">
        <v>1.31535699064746</v>
      </c>
      <c r="EL563">
        <v>1.35285549535169</v>
      </c>
      <c r="EM563">
        <v>1.379887775839</v>
      </c>
      <c r="EN563">
        <v>1.4094249080354799</v>
      </c>
      <c r="EO563">
        <v>1.4087498554670801</v>
      </c>
      <c r="EP563">
        <v>1.39331555446609</v>
      </c>
      <c r="EQ563">
        <v>1.38384155796675</v>
      </c>
      <c r="ER563">
        <v>1.39540999056458</v>
      </c>
      <c r="ES563">
        <v>1.37394496952266</v>
      </c>
      <c r="ET563">
        <v>1.384893222129</v>
      </c>
      <c r="EU563">
        <v>1.3900793542043799</v>
      </c>
      <c r="EV563">
        <v>1.42008730222758</v>
      </c>
      <c r="EW563">
        <v>1.4282388480341499</v>
      </c>
      <c r="EX563">
        <v>1.47894873151781</v>
      </c>
      <c r="EZ563">
        <v>0</v>
      </c>
    </row>
    <row r="564" spans="3:156" x14ac:dyDescent="0.2">
      <c r="C564" s="1">
        <f t="shared" si="10"/>
        <v>144</v>
      </c>
      <c r="D564">
        <v>0.68526017369883396</v>
      </c>
      <c r="E564">
        <v>0.63677642753101504</v>
      </c>
      <c r="F564">
        <v>0.57965956546154596</v>
      </c>
      <c r="G564">
        <v>0.54891818337388498</v>
      </c>
      <c r="H564">
        <v>0.57363112707991104</v>
      </c>
      <c r="I564">
        <v>0.62952502775741703</v>
      </c>
      <c r="J564">
        <v>0.69958550724604895</v>
      </c>
      <c r="K564">
        <v>0.78351101624636499</v>
      </c>
      <c r="L564">
        <v>0.870952718980885</v>
      </c>
      <c r="M564">
        <v>0.915538613661111</v>
      </c>
      <c r="N564">
        <v>0.94621048423284504</v>
      </c>
      <c r="O564">
        <v>0.977364908027336</v>
      </c>
      <c r="P564">
        <v>0.98084951110663599</v>
      </c>
      <c r="Q564">
        <v>0.96447387386133598</v>
      </c>
      <c r="R564">
        <v>0.96832285808046104</v>
      </c>
      <c r="S564">
        <v>0.993620519203535</v>
      </c>
      <c r="T564">
        <v>1.0145719586170701</v>
      </c>
      <c r="U564">
        <v>1.0841641741507699</v>
      </c>
      <c r="V564">
        <v>1.1540665193362001</v>
      </c>
      <c r="W564">
        <v>1.2390563780422901</v>
      </c>
      <c r="X564">
        <v>1.2797532718537701</v>
      </c>
      <c r="Y564">
        <v>1.31623240833346</v>
      </c>
      <c r="Z564">
        <v>1.30928180014581</v>
      </c>
      <c r="AA564">
        <v>1.32390975578187</v>
      </c>
      <c r="AB564">
        <v>1.32897622167925</v>
      </c>
      <c r="AC564">
        <v>1.3002149982850799</v>
      </c>
      <c r="AD564">
        <v>1.2710088330666101</v>
      </c>
      <c r="AE564">
        <v>1.2790884432</v>
      </c>
      <c r="AF564">
        <v>1.27940454233724</v>
      </c>
      <c r="AG564">
        <v>1.2919317180043</v>
      </c>
      <c r="AH564">
        <v>1.3557509841770901</v>
      </c>
      <c r="AI564">
        <v>1.4145374569168001</v>
      </c>
      <c r="AJ564">
        <v>1.44468193352282</v>
      </c>
      <c r="AK564">
        <v>1.4479240374098801</v>
      </c>
      <c r="AL564">
        <v>1.4154628165259799</v>
      </c>
      <c r="AM564">
        <v>1.3961450594078899</v>
      </c>
      <c r="AN564">
        <v>1.37125814054103</v>
      </c>
      <c r="AO564">
        <v>1.32395285139927</v>
      </c>
      <c r="AP564">
        <v>1.3124180456083701</v>
      </c>
      <c r="AQ564">
        <v>1.30899805094127</v>
      </c>
      <c r="AR564">
        <v>1.2661132042549901</v>
      </c>
      <c r="AS564">
        <v>1.2424563069280901</v>
      </c>
      <c r="AT564">
        <v>1.2495752542141301</v>
      </c>
      <c r="AU564">
        <v>1.24875060431315</v>
      </c>
      <c r="AV564">
        <v>1.27623516575073</v>
      </c>
      <c r="AW564">
        <v>1.3428669649110001</v>
      </c>
      <c r="AX564">
        <v>1.3708523412049001</v>
      </c>
      <c r="AY564">
        <v>1.3910304408580401</v>
      </c>
      <c r="AZ564">
        <v>1.3153004562569</v>
      </c>
      <c r="BA564">
        <v>1.2563598206933899</v>
      </c>
      <c r="BB564">
        <v>1.21039427056857</v>
      </c>
      <c r="BC564">
        <v>1.1932142179995899</v>
      </c>
      <c r="BD564">
        <v>1.17260808384326</v>
      </c>
      <c r="BE564">
        <v>1.2760616165286101</v>
      </c>
      <c r="BF564">
        <v>1.3617333130095799</v>
      </c>
      <c r="BG564">
        <v>1.3645217234471001</v>
      </c>
      <c r="BH564">
        <v>1.37745551733865</v>
      </c>
      <c r="BI564">
        <v>1.4188246542331999</v>
      </c>
      <c r="BJ564">
        <v>1.4314609843291599</v>
      </c>
      <c r="BK564">
        <v>1.42002540905913</v>
      </c>
      <c r="BL564">
        <v>1.4485341791647599</v>
      </c>
      <c r="BM564">
        <v>1.4604435009958701</v>
      </c>
      <c r="BN564">
        <v>1.4414976762642</v>
      </c>
      <c r="BO564">
        <v>1.4300950833627799</v>
      </c>
      <c r="BP564">
        <v>1.4113175829239999</v>
      </c>
      <c r="BQ564">
        <v>1.4032505057114</v>
      </c>
      <c r="BR564">
        <v>1.3828839072894501</v>
      </c>
      <c r="BS564">
        <v>1.36707661427081</v>
      </c>
      <c r="BT564">
        <v>1.3464144707355801</v>
      </c>
      <c r="BU564">
        <v>1.3415553240885001</v>
      </c>
      <c r="BV564">
        <v>1.3318399247960799</v>
      </c>
      <c r="BW564">
        <v>1.32962203980341</v>
      </c>
      <c r="BX564">
        <v>1.3263207995773001</v>
      </c>
      <c r="BY564">
        <v>1.32647474911576</v>
      </c>
      <c r="BZ564">
        <v>1.3163969805998901</v>
      </c>
      <c r="CA564">
        <v>1.3275573528203</v>
      </c>
      <c r="CB564">
        <v>1.3300786006878</v>
      </c>
      <c r="CC564">
        <v>1.33686830320297</v>
      </c>
      <c r="CD564">
        <v>1.3256195710825001</v>
      </c>
      <c r="CE564">
        <v>1.3308509691013299</v>
      </c>
      <c r="CF564">
        <v>1.3260133831223599</v>
      </c>
      <c r="CG564">
        <v>1.3301935388607999</v>
      </c>
      <c r="CH564">
        <v>1.33394222767738</v>
      </c>
      <c r="CI564">
        <v>1.3441842623272899</v>
      </c>
      <c r="CJ564">
        <v>1.34842783743198</v>
      </c>
      <c r="CK564">
        <v>1.3346367870870499</v>
      </c>
      <c r="CL564">
        <v>1.32363186020876</v>
      </c>
      <c r="CM564">
        <v>1.3122360225060701</v>
      </c>
      <c r="CN564">
        <v>1.31034637827139</v>
      </c>
      <c r="CO564">
        <v>1.30514313725051</v>
      </c>
      <c r="CP564">
        <v>1.31531475585135</v>
      </c>
      <c r="CQ564">
        <v>1.3251302706367001</v>
      </c>
      <c r="CR564">
        <v>1.33295506871868</v>
      </c>
      <c r="CS564">
        <v>1.33962640251436</v>
      </c>
      <c r="CT564">
        <v>1.3534238484813801</v>
      </c>
      <c r="CU564">
        <v>1.3612054889055301</v>
      </c>
      <c r="CV564">
        <v>1.36859467196694</v>
      </c>
      <c r="CW564">
        <v>1.37076606875317</v>
      </c>
      <c r="CX564">
        <v>1.3720883983641201</v>
      </c>
      <c r="CY564">
        <v>1.3663619726146199</v>
      </c>
      <c r="CZ564">
        <v>1.3578673032595701</v>
      </c>
      <c r="DA564">
        <v>1.3435608547120801</v>
      </c>
      <c r="DB564">
        <v>1.33012061486971</v>
      </c>
      <c r="DC564">
        <v>1.3134057586682899</v>
      </c>
      <c r="DD564">
        <v>1.29347003653391</v>
      </c>
      <c r="DE564">
        <v>1.2694508118434999</v>
      </c>
      <c r="DF564">
        <v>1.2760925762287301</v>
      </c>
      <c r="DG564">
        <v>1.2798399605962001</v>
      </c>
      <c r="DH564">
        <v>1.2749626507533001</v>
      </c>
      <c r="DI564">
        <v>1.2712847002763601</v>
      </c>
      <c r="DJ564">
        <v>1.2733838399024799</v>
      </c>
      <c r="DK564">
        <v>1.2479981337439201</v>
      </c>
      <c r="DL564">
        <v>1.23446512355791</v>
      </c>
      <c r="DM564">
        <v>1.23694005294541</v>
      </c>
      <c r="DN564">
        <v>1.2322866042068199</v>
      </c>
      <c r="DO564">
        <v>1.2302549258965201</v>
      </c>
      <c r="DP564">
        <v>1.2234791860059799</v>
      </c>
      <c r="DQ564">
        <v>1.2153548178125599</v>
      </c>
      <c r="DR564">
        <v>1.20537764511442</v>
      </c>
      <c r="DS564">
        <v>1.1976018733026099</v>
      </c>
      <c r="DT564">
        <v>1.1878730832891899</v>
      </c>
      <c r="DU564">
        <v>1.18438065367486</v>
      </c>
      <c r="DV564">
        <v>1.1803623944992701</v>
      </c>
      <c r="DW564">
        <v>1.1839426945760501</v>
      </c>
      <c r="DX564">
        <v>1.19558164890942</v>
      </c>
      <c r="DY564">
        <v>1.20938349772302</v>
      </c>
      <c r="DZ564">
        <v>1.2333874693679401</v>
      </c>
      <c r="EA564">
        <v>1.2552110022680401</v>
      </c>
      <c r="EB564">
        <v>1.26475163485822</v>
      </c>
      <c r="EC564">
        <v>1.27470371699495</v>
      </c>
      <c r="ED564">
        <v>1.2838889000742599</v>
      </c>
      <c r="EE564">
        <v>1.27662654644023</v>
      </c>
      <c r="EF564">
        <v>1.2650547055169901</v>
      </c>
      <c r="EG564">
        <v>1.2611964241561999</v>
      </c>
      <c r="EH564">
        <v>1.2512492591245601</v>
      </c>
      <c r="EI564">
        <v>1.2400107550675801</v>
      </c>
      <c r="EJ564">
        <v>1.24040300800152</v>
      </c>
      <c r="EK564">
        <v>1.24086993441923</v>
      </c>
      <c r="EL564">
        <v>1.22873062523985</v>
      </c>
      <c r="EM564">
        <v>1.21047713400698</v>
      </c>
      <c r="EN564">
        <v>1.1919144034720199</v>
      </c>
      <c r="EO564">
        <v>1.1743561320395599</v>
      </c>
      <c r="EP564">
        <v>1.1597375659809299</v>
      </c>
      <c r="EQ564">
        <v>1.14963276187799</v>
      </c>
      <c r="ER564">
        <v>1.1539528290813099</v>
      </c>
      <c r="ES564">
        <v>1.1505012997642801</v>
      </c>
      <c r="ET564">
        <v>1.1398229967334901</v>
      </c>
      <c r="EU564">
        <v>1.1335049840554301</v>
      </c>
      <c r="EV564">
        <v>1.1251480968104199</v>
      </c>
      <c r="EW564">
        <v>1.1070878193534599</v>
      </c>
      <c r="EX564">
        <v>1.10284155691118</v>
      </c>
      <c r="EZ564">
        <v>0</v>
      </c>
    </row>
    <row r="565" spans="3:156" x14ac:dyDescent="0.2">
      <c r="C565" s="1">
        <f t="shared" si="10"/>
        <v>145</v>
      </c>
      <c r="D565">
        <v>1.7595620633651099</v>
      </c>
      <c r="E565">
        <v>1.53525569642655</v>
      </c>
      <c r="F565">
        <v>1.36534451533844</v>
      </c>
      <c r="G565">
        <v>1.19677183576963</v>
      </c>
      <c r="H565">
        <v>1.0088958315102099</v>
      </c>
      <c r="I565" t="s">
        <v>8</v>
      </c>
      <c r="J565">
        <v>0.733632218832727</v>
      </c>
      <c r="K565">
        <v>0.68325663699684602</v>
      </c>
      <c r="L565">
        <v>0.59838070017767098</v>
      </c>
      <c r="M565">
        <v>0.51586819095478298</v>
      </c>
      <c r="N565">
        <v>0.45581104627007901</v>
      </c>
      <c r="O565">
        <v>0.43400598980897598</v>
      </c>
      <c r="P565">
        <v>0.422368757459472</v>
      </c>
      <c r="Q565">
        <v>0.41636871090308603</v>
      </c>
      <c r="R565">
        <v>0.40835066810026299</v>
      </c>
      <c r="S565">
        <v>0.39744474098132199</v>
      </c>
      <c r="T565">
        <v>0.38583657857238102</v>
      </c>
      <c r="U565">
        <v>0.376305092304624</v>
      </c>
      <c r="V565">
        <v>0.369631668565155</v>
      </c>
      <c r="W565">
        <v>0.37400301959808702</v>
      </c>
      <c r="X565">
        <v>0.38612219400931103</v>
      </c>
      <c r="Y565">
        <v>0.398951555537706</v>
      </c>
      <c r="Z565">
        <v>0.41327898949617897</v>
      </c>
      <c r="AA565">
        <v>0.44598475818857902</v>
      </c>
      <c r="AB565">
        <v>0.48040125723399901</v>
      </c>
      <c r="AC565">
        <v>0.52975748206375395</v>
      </c>
      <c r="AD565">
        <v>0.58380937597604599</v>
      </c>
      <c r="AE565">
        <v>0.65170291625521604</v>
      </c>
      <c r="AF565">
        <v>0.72591398877106195</v>
      </c>
      <c r="AG565">
        <v>0.80891113114611601</v>
      </c>
      <c r="AH565">
        <v>0.88824173488663605</v>
      </c>
      <c r="AI565">
        <v>0.96251343601264905</v>
      </c>
      <c r="AJ565">
        <v>1.0199039451975001</v>
      </c>
      <c r="AK565">
        <v>1.0550512500748399</v>
      </c>
      <c r="AL565">
        <v>1.06970996950487</v>
      </c>
      <c r="AM565">
        <v>1.0701247721645599</v>
      </c>
      <c r="AN565">
        <v>1.0618277393983899</v>
      </c>
      <c r="AO565">
        <v>1.05808578426496</v>
      </c>
      <c r="AP565">
        <v>1.06990742697906</v>
      </c>
      <c r="AQ565">
        <v>1.1002386140823901</v>
      </c>
      <c r="AR565">
        <v>1.13587083726378</v>
      </c>
      <c r="AS565">
        <v>1.19438145357291</v>
      </c>
      <c r="AT565">
        <v>1.27336999971065</v>
      </c>
      <c r="AU565">
        <v>1.33336342630724</v>
      </c>
      <c r="AV565">
        <v>1.38467252749338</v>
      </c>
      <c r="AW565">
        <v>1.4368750787989399</v>
      </c>
      <c r="AX565">
        <v>1.4764918928422199</v>
      </c>
      <c r="AY565">
        <v>1.4999405423779399</v>
      </c>
      <c r="AZ565">
        <v>1.40842137819654</v>
      </c>
      <c r="BA565">
        <v>1.3360091934707501</v>
      </c>
      <c r="BB565">
        <v>1.25838711734014</v>
      </c>
      <c r="BC565">
        <v>1.1821695342807801</v>
      </c>
      <c r="BD565">
        <v>1.1099525134908801</v>
      </c>
      <c r="BE565">
        <v>1.1547228803849601</v>
      </c>
      <c r="BF565">
        <v>1.1800213724505</v>
      </c>
      <c r="BG565">
        <v>1.1981528964755299</v>
      </c>
      <c r="BH565">
        <v>1.2077921792959001</v>
      </c>
      <c r="BI565">
        <v>1.2111239190844201</v>
      </c>
      <c r="BJ565">
        <v>1.2136072996484299</v>
      </c>
      <c r="BK565">
        <v>1.20516903888229</v>
      </c>
      <c r="BL565">
        <v>1.19057813689214</v>
      </c>
      <c r="BM565">
        <v>1.1822660219821799</v>
      </c>
      <c r="BN565">
        <v>1.16491131633442</v>
      </c>
      <c r="BO565">
        <v>1.14652586393976</v>
      </c>
      <c r="BP565">
        <v>1.1311461824925899</v>
      </c>
      <c r="BQ565">
        <v>1.12846182646493</v>
      </c>
      <c r="BR565">
        <v>1.1303602558938399</v>
      </c>
      <c r="BS565">
        <v>1.13809222788422</v>
      </c>
      <c r="BT565">
        <v>1.13941612530829</v>
      </c>
      <c r="BU565">
        <v>1.14381418391916</v>
      </c>
      <c r="BV565">
        <v>1.1485494134654</v>
      </c>
      <c r="BW565">
        <v>1.1447601400019001</v>
      </c>
      <c r="BX565">
        <v>1.13626510875556</v>
      </c>
      <c r="BY565">
        <v>1.14451090361645</v>
      </c>
      <c r="BZ565">
        <v>1.1515518738163</v>
      </c>
      <c r="CA565">
        <v>1.1559031789393199</v>
      </c>
      <c r="CB565">
        <v>1.1643318979117301</v>
      </c>
      <c r="CC565">
        <v>1.1727192796090899</v>
      </c>
      <c r="CD565">
        <v>1.1640755754083101</v>
      </c>
      <c r="CE565">
        <v>1.1622342101291701</v>
      </c>
      <c r="CF565">
        <v>1.1652543673715401</v>
      </c>
      <c r="CG565">
        <v>1.15994770390872</v>
      </c>
      <c r="CH565">
        <v>1.1490589453570199</v>
      </c>
      <c r="CI565">
        <v>1.14964064481614</v>
      </c>
      <c r="CJ565">
        <v>1.15068540981598</v>
      </c>
      <c r="CK565">
        <v>1.1383592784357099</v>
      </c>
      <c r="CL565">
        <v>1.1434985882408599</v>
      </c>
      <c r="CM565">
        <v>1.1469899708781901</v>
      </c>
      <c r="CN565">
        <v>1.1560985811591</v>
      </c>
      <c r="CO565">
        <v>1.1497632559340001</v>
      </c>
      <c r="CP565">
        <v>1.1525504968775699</v>
      </c>
      <c r="CQ565">
        <v>1.14309928917197</v>
      </c>
      <c r="CR565">
        <v>1.1485144819225199</v>
      </c>
      <c r="CS565">
        <v>1.1478931272242201</v>
      </c>
      <c r="CT565">
        <v>1.1670231076634201</v>
      </c>
      <c r="CU565">
        <v>1.1908771350517899</v>
      </c>
      <c r="CV565">
        <v>1.2021658998159399</v>
      </c>
      <c r="CW565">
        <v>1.21692938633633</v>
      </c>
      <c r="CX565">
        <v>1.2274349847905299</v>
      </c>
      <c r="CY565">
        <v>1.22995342124727</v>
      </c>
      <c r="CZ565">
        <v>1.2276138823263301</v>
      </c>
      <c r="DA565">
        <v>1.2348517304406501</v>
      </c>
      <c r="DB565">
        <v>1.23045126726868</v>
      </c>
      <c r="DC565">
        <v>1.2308678933345401</v>
      </c>
      <c r="DD565">
        <v>1.2350728017530599</v>
      </c>
      <c r="DE565">
        <v>1.24064866728463</v>
      </c>
      <c r="DF565">
        <v>1.24145478855091</v>
      </c>
      <c r="DG565">
        <v>1.2443118865912399</v>
      </c>
      <c r="DH565">
        <v>1.2369590438954201</v>
      </c>
      <c r="DI565">
        <v>1.2232777180413701</v>
      </c>
      <c r="DJ565">
        <v>1.20401103914343</v>
      </c>
      <c r="DK565">
        <v>1.18746983812794</v>
      </c>
      <c r="DL565">
        <v>1.16449798024073</v>
      </c>
      <c r="DM565">
        <v>1.1513964706825801</v>
      </c>
      <c r="DN565">
        <v>1.1402662611010601</v>
      </c>
      <c r="DO565">
        <v>1.1270110715847499</v>
      </c>
      <c r="DP565">
        <v>1.1160610825719399</v>
      </c>
      <c r="DQ565">
        <v>1.1157595286670501</v>
      </c>
      <c r="DR565">
        <v>1.1148388568638901</v>
      </c>
      <c r="DS565">
        <v>1.1039376054407499</v>
      </c>
      <c r="DT565">
        <v>1.10300138018363</v>
      </c>
      <c r="DU565">
        <v>1.1063009478954</v>
      </c>
      <c r="DV565">
        <v>1.1081738548198801</v>
      </c>
      <c r="DW565">
        <v>1.10387305560283</v>
      </c>
      <c r="DX565">
        <v>1.11197941724523</v>
      </c>
      <c r="DY565">
        <v>1.12848707266864</v>
      </c>
      <c r="DZ565">
        <v>1.13586371118808</v>
      </c>
      <c r="EA565">
        <v>1.1355483894123299</v>
      </c>
      <c r="EB565">
        <v>1.14904015248035</v>
      </c>
      <c r="EC565">
        <v>1.1582252253580401</v>
      </c>
      <c r="ED565">
        <v>1.1637395673223201</v>
      </c>
      <c r="EE565">
        <v>1.1844021188404099</v>
      </c>
      <c r="EF565">
        <v>1.19364458706038</v>
      </c>
      <c r="EG565">
        <v>1.2101569901796101</v>
      </c>
      <c r="EH565">
        <v>1.22633031036197</v>
      </c>
      <c r="EI565">
        <v>1.22385167941865</v>
      </c>
      <c r="EJ565">
        <v>1.21431116418246</v>
      </c>
      <c r="EK565">
        <v>1.2289942814792101</v>
      </c>
      <c r="EL565">
        <v>1.2290898839668101</v>
      </c>
      <c r="EM565">
        <v>1.2288624411700999</v>
      </c>
      <c r="EN565">
        <v>1.2357124967219999</v>
      </c>
      <c r="EO565">
        <v>1.2412754770936101</v>
      </c>
      <c r="EP565">
        <v>1.2350112511073601</v>
      </c>
      <c r="EQ565">
        <v>1.23320563934662</v>
      </c>
      <c r="ER565">
        <v>1.2354938647901099</v>
      </c>
      <c r="ES565">
        <v>1.2436480598450299</v>
      </c>
      <c r="ET565">
        <v>1.2482889268495601</v>
      </c>
      <c r="EU565">
        <v>1.2617288634650601</v>
      </c>
      <c r="EV565">
        <v>1.26092970245601</v>
      </c>
      <c r="EW565">
        <v>1.25800519490382</v>
      </c>
      <c r="EX565">
        <v>1.2558957433228</v>
      </c>
      <c r="EZ565">
        <v>0</v>
      </c>
    </row>
    <row r="566" spans="3:156" x14ac:dyDescent="0.2">
      <c r="C566" s="1">
        <f t="shared" si="10"/>
        <v>146</v>
      </c>
      <c r="D566" t="s">
        <v>8</v>
      </c>
      <c r="E566" t="s">
        <v>8</v>
      </c>
      <c r="F566" t="s">
        <v>8</v>
      </c>
      <c r="G566" t="s">
        <v>8</v>
      </c>
      <c r="H566" t="s">
        <v>8</v>
      </c>
      <c r="I566" t="s">
        <v>8</v>
      </c>
      <c r="J566">
        <v>1.3035599515257099</v>
      </c>
      <c r="K566">
        <v>1.25319717191211</v>
      </c>
      <c r="L566">
        <v>0.99507455071575102</v>
      </c>
      <c r="M566">
        <v>0.89260163673461201</v>
      </c>
      <c r="N566">
        <v>0.75653317220581795</v>
      </c>
      <c r="O566">
        <v>0.66473300845658401</v>
      </c>
      <c r="P566">
        <v>0.63704128280954497</v>
      </c>
      <c r="Q566">
        <v>0.633613881556089</v>
      </c>
      <c r="R566">
        <v>0.58410632999830703</v>
      </c>
      <c r="S566">
        <v>0.55020688155004605</v>
      </c>
      <c r="T566">
        <v>0.52875076082718198</v>
      </c>
      <c r="U566">
        <v>0.52846624080202098</v>
      </c>
      <c r="V566">
        <v>0.54480291354771804</v>
      </c>
      <c r="W566">
        <v>0.55852689117194598</v>
      </c>
      <c r="X566">
        <v>0.58644399406490999</v>
      </c>
      <c r="Y566">
        <v>0.62092662586166303</v>
      </c>
      <c r="Z566">
        <v>0.65339702694517598</v>
      </c>
      <c r="AA566">
        <v>0.70772462367687095</v>
      </c>
      <c r="AB566">
        <v>0.76125327952148403</v>
      </c>
      <c r="AC566">
        <v>0.79815628895927504</v>
      </c>
      <c r="AD566">
        <v>0.85819822323203199</v>
      </c>
      <c r="AE566">
        <v>0.92874801052759304</v>
      </c>
      <c r="AF566">
        <v>0.96680625877440696</v>
      </c>
      <c r="AG566">
        <v>0.99790973300448305</v>
      </c>
      <c r="AH566">
        <v>1.0383836220442799</v>
      </c>
      <c r="AI566">
        <v>1.07024018082884</v>
      </c>
      <c r="AJ566">
        <v>1.1031081849436399</v>
      </c>
      <c r="AK566">
        <v>1.12860737413867</v>
      </c>
      <c r="AL566">
        <v>1.20286630969342</v>
      </c>
      <c r="AM566">
        <v>1.25349169146753</v>
      </c>
      <c r="AN566">
        <v>1.28944864337922</v>
      </c>
      <c r="AO566">
        <v>1.27628391544349</v>
      </c>
      <c r="AP566">
        <v>1.2599940928154501</v>
      </c>
      <c r="AQ566">
        <v>1.2458574163195999</v>
      </c>
      <c r="AR566">
        <v>1.2624291002246699</v>
      </c>
      <c r="AS566">
        <v>1.2563467477143999</v>
      </c>
      <c r="AT566">
        <v>1.31270055236831</v>
      </c>
      <c r="AU566">
        <v>1.38597119633013</v>
      </c>
      <c r="AV566">
        <v>1.39011490041167</v>
      </c>
      <c r="AW566">
        <v>1.432918424638</v>
      </c>
      <c r="AX566">
        <v>1.4873810570232799</v>
      </c>
      <c r="AY566">
        <v>1.48109584056313</v>
      </c>
      <c r="AZ566">
        <v>1.39183933503729</v>
      </c>
      <c r="BA566">
        <v>1.3495008536755799</v>
      </c>
      <c r="BB566">
        <v>1.2698274692136899</v>
      </c>
      <c r="BC566">
        <v>1.19926292935764</v>
      </c>
      <c r="BD566">
        <v>1.1728919449894299</v>
      </c>
      <c r="BE566">
        <v>1.22719663533235</v>
      </c>
      <c r="BF566">
        <v>1.2545850986499401</v>
      </c>
      <c r="BG566">
        <v>1.26019126778888</v>
      </c>
      <c r="BH566">
        <v>1.2801591805368</v>
      </c>
      <c r="BI566">
        <v>1.2805513877118899</v>
      </c>
      <c r="BJ566">
        <v>1.2850101347079601</v>
      </c>
      <c r="BK566">
        <v>1.29737159277092</v>
      </c>
      <c r="BL566">
        <v>1.32427636759829</v>
      </c>
      <c r="BM566" t="s">
        <v>8</v>
      </c>
      <c r="BN566" t="s">
        <v>8</v>
      </c>
      <c r="BO566" t="s">
        <v>8</v>
      </c>
      <c r="BP566" t="s">
        <v>8</v>
      </c>
      <c r="BQ566" t="s">
        <v>8</v>
      </c>
      <c r="BR566" t="s">
        <v>8</v>
      </c>
      <c r="BS566" t="s">
        <v>8</v>
      </c>
      <c r="BT566" t="s">
        <v>8</v>
      </c>
      <c r="BU566" t="s">
        <v>8</v>
      </c>
      <c r="BV566" t="s">
        <v>8</v>
      </c>
      <c r="BW566" t="s">
        <v>8</v>
      </c>
      <c r="BX566" t="s">
        <v>8</v>
      </c>
      <c r="BY566" t="s">
        <v>8</v>
      </c>
      <c r="BZ566" t="s">
        <v>8</v>
      </c>
      <c r="CA566" t="s">
        <v>8</v>
      </c>
      <c r="CB566" t="s">
        <v>8</v>
      </c>
      <c r="CC566" t="s">
        <v>8</v>
      </c>
      <c r="CD566" t="s">
        <v>8</v>
      </c>
      <c r="CE566" t="s">
        <v>8</v>
      </c>
      <c r="CF566" t="s">
        <v>8</v>
      </c>
      <c r="CG566" t="s">
        <v>8</v>
      </c>
      <c r="CH566" t="s">
        <v>8</v>
      </c>
      <c r="CI566" t="s">
        <v>8</v>
      </c>
      <c r="CJ566" t="s">
        <v>8</v>
      </c>
      <c r="CK566" t="s">
        <v>8</v>
      </c>
      <c r="CL566" t="s">
        <v>8</v>
      </c>
      <c r="CM566" t="s">
        <v>8</v>
      </c>
      <c r="CN566" t="s">
        <v>8</v>
      </c>
      <c r="CO566" t="s">
        <v>8</v>
      </c>
      <c r="CP566" t="s">
        <v>8</v>
      </c>
      <c r="CQ566" t="s">
        <v>8</v>
      </c>
      <c r="CR566" t="s">
        <v>8</v>
      </c>
      <c r="CS566" t="s">
        <v>8</v>
      </c>
      <c r="CT566" t="s">
        <v>8</v>
      </c>
      <c r="CU566" t="s">
        <v>8</v>
      </c>
      <c r="CV566" t="s">
        <v>8</v>
      </c>
      <c r="CW566" t="s">
        <v>8</v>
      </c>
      <c r="CX566" t="s">
        <v>8</v>
      </c>
      <c r="CY566" t="s">
        <v>8</v>
      </c>
      <c r="CZ566" t="s">
        <v>8</v>
      </c>
      <c r="DA566" t="s">
        <v>8</v>
      </c>
      <c r="DB566" t="s">
        <v>8</v>
      </c>
      <c r="DC566" t="s">
        <v>8</v>
      </c>
      <c r="DD566" t="s">
        <v>8</v>
      </c>
      <c r="DE566" t="s">
        <v>8</v>
      </c>
      <c r="DF566" t="s">
        <v>8</v>
      </c>
      <c r="DG566" t="s">
        <v>8</v>
      </c>
      <c r="DH566" t="s">
        <v>8</v>
      </c>
      <c r="DI566" t="s">
        <v>8</v>
      </c>
      <c r="DJ566" t="s">
        <v>8</v>
      </c>
      <c r="DK566" t="s">
        <v>8</v>
      </c>
      <c r="DL566" t="s">
        <v>8</v>
      </c>
      <c r="DM566" t="s">
        <v>8</v>
      </c>
      <c r="DN566" t="s">
        <v>8</v>
      </c>
      <c r="DO566" t="s">
        <v>8</v>
      </c>
      <c r="DP566" t="s">
        <v>8</v>
      </c>
      <c r="DQ566" t="s">
        <v>8</v>
      </c>
      <c r="DR566" t="s">
        <v>8</v>
      </c>
      <c r="DS566" t="s">
        <v>8</v>
      </c>
      <c r="DT566" t="s">
        <v>8</v>
      </c>
      <c r="DU566" t="s">
        <v>8</v>
      </c>
      <c r="DV566" t="s">
        <v>8</v>
      </c>
      <c r="DW566" t="s">
        <v>8</v>
      </c>
      <c r="DX566" t="s">
        <v>8</v>
      </c>
      <c r="DY566" t="s">
        <v>8</v>
      </c>
      <c r="DZ566" t="s">
        <v>8</v>
      </c>
      <c r="EA566" t="s">
        <v>8</v>
      </c>
      <c r="EB566" t="s">
        <v>8</v>
      </c>
      <c r="EC566" t="s">
        <v>8</v>
      </c>
      <c r="ED566" t="s">
        <v>8</v>
      </c>
      <c r="EE566" t="s">
        <v>8</v>
      </c>
      <c r="EF566" t="s">
        <v>8</v>
      </c>
      <c r="EG566" t="s">
        <v>8</v>
      </c>
      <c r="EH566" t="s">
        <v>8</v>
      </c>
      <c r="EI566" t="s">
        <v>8</v>
      </c>
      <c r="EJ566" t="s">
        <v>8</v>
      </c>
      <c r="EK566" t="s">
        <v>8</v>
      </c>
      <c r="EL566" t="s">
        <v>8</v>
      </c>
      <c r="EM566" t="s">
        <v>8</v>
      </c>
      <c r="EN566" t="s">
        <v>8</v>
      </c>
      <c r="EO566" t="s">
        <v>8</v>
      </c>
      <c r="EP566" t="s">
        <v>8</v>
      </c>
      <c r="EQ566" t="s">
        <v>8</v>
      </c>
      <c r="ER566" t="s">
        <v>8</v>
      </c>
      <c r="ES566" t="s">
        <v>8</v>
      </c>
      <c r="ET566" t="s">
        <v>8</v>
      </c>
      <c r="EU566" t="s">
        <v>8</v>
      </c>
      <c r="EV566" t="s">
        <v>8</v>
      </c>
      <c r="EW566" t="s">
        <v>8</v>
      </c>
      <c r="EX566" t="s">
        <v>8</v>
      </c>
      <c r="EZ566">
        <v>0</v>
      </c>
    </row>
    <row r="567" spans="3:156" x14ac:dyDescent="0.2">
      <c r="C567" s="1">
        <f t="shared" si="10"/>
        <v>147</v>
      </c>
      <c r="D567" t="s">
        <v>8</v>
      </c>
      <c r="E567" t="s">
        <v>8</v>
      </c>
      <c r="F567" t="s">
        <v>8</v>
      </c>
      <c r="G567" t="s">
        <v>8</v>
      </c>
      <c r="H567" t="s">
        <v>8</v>
      </c>
      <c r="I567" t="s">
        <v>8</v>
      </c>
      <c r="J567" t="s">
        <v>8</v>
      </c>
      <c r="K567" t="s">
        <v>8</v>
      </c>
      <c r="L567" t="s">
        <v>8</v>
      </c>
      <c r="M567" t="s">
        <v>8</v>
      </c>
      <c r="N567" t="s">
        <v>8</v>
      </c>
      <c r="O567">
        <v>0.80329358659400596</v>
      </c>
      <c r="P567">
        <v>0.86092697917474603</v>
      </c>
      <c r="Q567">
        <v>0.80360185144544105</v>
      </c>
      <c r="R567">
        <v>0.78130932833127098</v>
      </c>
      <c r="S567">
        <v>0.75284266497143304</v>
      </c>
      <c r="T567">
        <v>0.71745367633909995</v>
      </c>
      <c r="U567">
        <v>0.69348040662688704</v>
      </c>
      <c r="V567">
        <v>0.69172246806954296</v>
      </c>
      <c r="W567">
        <v>0.69957678857016803</v>
      </c>
      <c r="X567">
        <v>0.72430980548676505</v>
      </c>
      <c r="Y567">
        <v>0.76699581347212897</v>
      </c>
      <c r="Z567">
        <v>0.82796916297169298</v>
      </c>
      <c r="AA567">
        <v>0.89834347284563199</v>
      </c>
      <c r="AB567">
        <v>0.95140657631344105</v>
      </c>
      <c r="AC567">
        <v>0.98971148946005105</v>
      </c>
      <c r="AD567">
        <v>1.03465701001959</v>
      </c>
      <c r="AE567">
        <v>1.0816502123529299</v>
      </c>
      <c r="AF567">
        <v>1.1232343856456199</v>
      </c>
      <c r="AG567">
        <v>1.15618767762437</v>
      </c>
      <c r="AH567">
        <v>1.18498376385388</v>
      </c>
      <c r="AI567">
        <v>1.20825641352922</v>
      </c>
      <c r="AJ567">
        <v>1.2020062056526399</v>
      </c>
      <c r="AK567">
        <v>1.2259394426799</v>
      </c>
      <c r="AL567">
        <v>1.27199004739453</v>
      </c>
      <c r="AM567">
        <v>1.3171471258645699</v>
      </c>
      <c r="AN567">
        <v>1.3874442180012001</v>
      </c>
      <c r="AO567">
        <v>1.4919571451636999</v>
      </c>
      <c r="AP567">
        <v>1.55408257913792</v>
      </c>
      <c r="AQ567">
        <v>1.59142713044152</v>
      </c>
      <c r="AR567">
        <v>1.6180134380431499</v>
      </c>
      <c r="AS567">
        <v>1.59758061143823</v>
      </c>
      <c r="AT567">
        <v>1.5682607366377901</v>
      </c>
      <c r="AU567">
        <v>1.52883518682034</v>
      </c>
      <c r="AV567">
        <v>1.5197532141129999</v>
      </c>
      <c r="AW567">
        <v>1.5220339105910501</v>
      </c>
      <c r="AX567">
        <v>1.5461079245043099</v>
      </c>
      <c r="AY567">
        <v>1.56165271370838</v>
      </c>
      <c r="AZ567">
        <v>1.47890756458391</v>
      </c>
      <c r="BA567">
        <v>1.37892897952801</v>
      </c>
      <c r="BB567">
        <v>1.28242530989561</v>
      </c>
      <c r="BC567">
        <v>1.17850221272587</v>
      </c>
      <c r="BD567">
        <v>1.0854863886583801</v>
      </c>
      <c r="BE567">
        <v>1.09204911912376</v>
      </c>
      <c r="BF567">
        <v>1.0886969695337501</v>
      </c>
      <c r="BG567">
        <v>1.0541825010641599</v>
      </c>
      <c r="BH567">
        <v>1.03294181308509</v>
      </c>
      <c r="BI567">
        <v>1.01197705099513</v>
      </c>
      <c r="BJ567">
        <v>1.0126352653517801</v>
      </c>
      <c r="BK567">
        <v>1.0146946925081699</v>
      </c>
      <c r="BL567">
        <v>1.0544941205954901</v>
      </c>
      <c r="BM567">
        <v>1.09057642234393</v>
      </c>
      <c r="BN567">
        <v>1.1495477317429399</v>
      </c>
      <c r="BO567">
        <v>1.20447760799995</v>
      </c>
      <c r="BP567">
        <v>1.29135091375536</v>
      </c>
      <c r="BQ567">
        <v>1.3709181939573301</v>
      </c>
      <c r="BR567">
        <v>1.4329195106681001</v>
      </c>
      <c r="BS567">
        <v>1.44629876443509</v>
      </c>
      <c r="BT567">
        <v>1.45198831711489</v>
      </c>
      <c r="BU567">
        <v>1.4539226367151601</v>
      </c>
      <c r="BV567">
        <v>1.4520308371450601</v>
      </c>
      <c r="BW567">
        <v>1.4429588650720899</v>
      </c>
      <c r="BX567">
        <v>1.4329451665916899</v>
      </c>
      <c r="BY567">
        <v>1.4413484996622401</v>
      </c>
      <c r="BZ567" t="s">
        <v>8</v>
      </c>
      <c r="CA567" t="s">
        <v>8</v>
      </c>
      <c r="CB567">
        <v>1.5020663634312099</v>
      </c>
      <c r="CC567">
        <v>1.4949730607797</v>
      </c>
      <c r="CD567">
        <v>1.49080724183228</v>
      </c>
      <c r="CE567" t="s">
        <v>8</v>
      </c>
      <c r="CF567" t="s">
        <v>8</v>
      </c>
      <c r="CG567" t="s">
        <v>8</v>
      </c>
      <c r="CH567" t="s">
        <v>8</v>
      </c>
      <c r="CI567" t="s">
        <v>8</v>
      </c>
      <c r="CJ567" t="s">
        <v>8</v>
      </c>
      <c r="CK567" t="s">
        <v>8</v>
      </c>
      <c r="CL567">
        <v>1.5180376213995801</v>
      </c>
      <c r="CM567">
        <v>1.5326680310337</v>
      </c>
      <c r="CN567">
        <v>1.48078841534748</v>
      </c>
      <c r="CO567">
        <v>1.50108686442044</v>
      </c>
      <c r="CP567">
        <v>1.4583217372281501</v>
      </c>
      <c r="CQ567">
        <v>1.4322950964799099</v>
      </c>
      <c r="CR567">
        <v>1.3837510833761899</v>
      </c>
      <c r="CS567">
        <v>1.3546472159390599</v>
      </c>
      <c r="CT567" t="s">
        <v>8</v>
      </c>
      <c r="CU567" t="s">
        <v>8</v>
      </c>
      <c r="CV567" t="s">
        <v>8</v>
      </c>
      <c r="CW567" t="s">
        <v>8</v>
      </c>
      <c r="CX567" t="s">
        <v>8</v>
      </c>
      <c r="CY567" t="s">
        <v>8</v>
      </c>
      <c r="CZ567" t="s">
        <v>8</v>
      </c>
      <c r="DA567" t="s">
        <v>8</v>
      </c>
      <c r="DB567" t="s">
        <v>8</v>
      </c>
      <c r="DC567" t="s">
        <v>8</v>
      </c>
      <c r="DD567" t="s">
        <v>8</v>
      </c>
      <c r="DE567" t="s">
        <v>8</v>
      </c>
      <c r="DF567" t="s">
        <v>8</v>
      </c>
      <c r="DG567" t="s">
        <v>8</v>
      </c>
      <c r="DH567" t="s">
        <v>8</v>
      </c>
      <c r="DI567" t="s">
        <v>8</v>
      </c>
      <c r="DJ567" t="s">
        <v>8</v>
      </c>
      <c r="DK567" t="s">
        <v>8</v>
      </c>
      <c r="DL567" t="s">
        <v>8</v>
      </c>
      <c r="DM567" t="s">
        <v>8</v>
      </c>
      <c r="DN567" t="s">
        <v>8</v>
      </c>
      <c r="DO567" t="s">
        <v>8</v>
      </c>
      <c r="DP567" t="s">
        <v>8</v>
      </c>
      <c r="DQ567" t="s">
        <v>8</v>
      </c>
      <c r="DR567" t="s">
        <v>8</v>
      </c>
      <c r="DS567" t="s">
        <v>8</v>
      </c>
      <c r="DT567" t="s">
        <v>8</v>
      </c>
      <c r="DU567" t="s">
        <v>8</v>
      </c>
      <c r="DV567" t="s">
        <v>8</v>
      </c>
      <c r="DW567" t="s">
        <v>8</v>
      </c>
      <c r="DX567" t="s">
        <v>8</v>
      </c>
      <c r="DY567" t="s">
        <v>8</v>
      </c>
      <c r="DZ567" t="s">
        <v>8</v>
      </c>
      <c r="EA567" t="s">
        <v>8</v>
      </c>
      <c r="EB567" t="s">
        <v>8</v>
      </c>
      <c r="EC567" t="s">
        <v>8</v>
      </c>
      <c r="ED567" t="s">
        <v>8</v>
      </c>
      <c r="EE567" t="s">
        <v>8</v>
      </c>
      <c r="EF567" t="s">
        <v>8</v>
      </c>
      <c r="EG567" t="s">
        <v>8</v>
      </c>
      <c r="EH567" t="s">
        <v>8</v>
      </c>
      <c r="EI567" t="s">
        <v>8</v>
      </c>
      <c r="EJ567" t="s">
        <v>8</v>
      </c>
      <c r="EK567" t="s">
        <v>8</v>
      </c>
      <c r="EL567" t="s">
        <v>8</v>
      </c>
      <c r="EM567" t="s">
        <v>8</v>
      </c>
      <c r="EN567" t="s">
        <v>8</v>
      </c>
      <c r="EO567" t="s">
        <v>8</v>
      </c>
      <c r="EP567" t="s">
        <v>8</v>
      </c>
      <c r="EQ567" t="s">
        <v>8</v>
      </c>
      <c r="ER567" t="s">
        <v>8</v>
      </c>
      <c r="ES567" t="s">
        <v>8</v>
      </c>
      <c r="ET567" t="s">
        <v>8</v>
      </c>
      <c r="EU567" t="s">
        <v>8</v>
      </c>
      <c r="EV567" t="s">
        <v>8</v>
      </c>
      <c r="EW567" t="s">
        <v>8</v>
      </c>
      <c r="EX567" t="s">
        <v>8</v>
      </c>
      <c r="EZ567">
        <v>0</v>
      </c>
    </row>
    <row r="568" spans="3:156" x14ac:dyDescent="0.2">
      <c r="C568" s="1">
        <f t="shared" si="10"/>
        <v>148</v>
      </c>
      <c r="D568" t="s">
        <v>8</v>
      </c>
      <c r="E568" t="s">
        <v>8</v>
      </c>
      <c r="F568" t="s">
        <v>8</v>
      </c>
      <c r="G568" t="s">
        <v>8</v>
      </c>
      <c r="H568" t="s">
        <v>8</v>
      </c>
      <c r="I568">
        <v>0.950489481033441</v>
      </c>
      <c r="J568">
        <v>0.683504932474433</v>
      </c>
      <c r="K568">
        <v>0.69159759423320699</v>
      </c>
      <c r="L568">
        <v>0.64209448388753199</v>
      </c>
      <c r="M568">
        <v>0.63961878851353604</v>
      </c>
      <c r="N568">
        <v>0.66137234311542203</v>
      </c>
      <c r="O568">
        <v>0.65294414503588705</v>
      </c>
      <c r="P568">
        <v>0.60817282864465405</v>
      </c>
      <c r="Q568">
        <v>0.59145663343105404</v>
      </c>
      <c r="R568">
        <v>0.59874865594862403</v>
      </c>
      <c r="S568">
        <v>0.64107348767293604</v>
      </c>
      <c r="T568">
        <v>0.682867234537885</v>
      </c>
      <c r="U568">
        <v>0.72019606683513704</v>
      </c>
      <c r="V568">
        <v>0.73745944905149796</v>
      </c>
      <c r="W568">
        <v>0.76921897005898099</v>
      </c>
      <c r="X568">
        <v>0.79299893490346396</v>
      </c>
      <c r="Y568">
        <v>0.79525035677010003</v>
      </c>
      <c r="Z568">
        <v>0.80212787498849902</v>
      </c>
      <c r="AA568">
        <v>0.82907269171265596</v>
      </c>
      <c r="AB568">
        <v>0.86350485983772696</v>
      </c>
      <c r="AC568">
        <v>0.86700077920624996</v>
      </c>
      <c r="AD568">
        <v>0.89660224823157597</v>
      </c>
      <c r="AE568">
        <v>0.93568782070720502</v>
      </c>
      <c r="AF568">
        <v>0.99321030899003704</v>
      </c>
      <c r="AG568">
        <v>1.0305043427949501</v>
      </c>
      <c r="AH568">
        <v>1.09297823145143</v>
      </c>
      <c r="AI568">
        <v>1.15294221077448</v>
      </c>
      <c r="AJ568">
        <v>1.20939466263982</v>
      </c>
      <c r="AK568">
        <v>1.2574237616116399</v>
      </c>
      <c r="AL568">
        <v>1.27629284054697</v>
      </c>
      <c r="AM568">
        <v>1.2930426598737099</v>
      </c>
      <c r="AN568">
        <v>1.29255186206362</v>
      </c>
      <c r="AO568">
        <v>1.2458571778893599</v>
      </c>
      <c r="AP568">
        <v>1.21093445608858</v>
      </c>
      <c r="AQ568">
        <v>1.17482441795926</v>
      </c>
      <c r="AR568">
        <v>1.17945941490773</v>
      </c>
      <c r="AS568">
        <v>1.2173881554936701</v>
      </c>
      <c r="AT568">
        <v>1.2878369015659801</v>
      </c>
      <c r="AU568">
        <v>1.3209940195116801</v>
      </c>
      <c r="AV568">
        <v>1.37236606907848</v>
      </c>
      <c r="AW568">
        <v>1.3945684210393099</v>
      </c>
      <c r="AX568">
        <v>1.4063865091333401</v>
      </c>
      <c r="AY568">
        <v>1.42694076536097</v>
      </c>
      <c r="AZ568">
        <v>1.3738411956030601</v>
      </c>
      <c r="BA568">
        <v>1.36839913264479</v>
      </c>
      <c r="BB568">
        <v>1.34256042427644</v>
      </c>
      <c r="BC568">
        <v>1.29864834134178</v>
      </c>
      <c r="BD568">
        <v>1.2539173415031299</v>
      </c>
      <c r="BE568">
        <v>1.3056527290467299</v>
      </c>
      <c r="BF568">
        <v>1.3034025113827099</v>
      </c>
      <c r="BG568">
        <v>1.2948518017222199</v>
      </c>
      <c r="BH568">
        <v>1.30418454818652</v>
      </c>
      <c r="BI568">
        <v>1.3046973849852599</v>
      </c>
      <c r="BJ568">
        <v>1.2961595327228399</v>
      </c>
      <c r="BK568">
        <v>1.27506804823008</v>
      </c>
      <c r="BL568">
        <v>1.2648357749681001</v>
      </c>
      <c r="BM568">
        <v>1.2487589907269201</v>
      </c>
      <c r="BN568">
        <v>1.2525829576184899</v>
      </c>
      <c r="BO568">
        <v>1.2431982096366001</v>
      </c>
      <c r="BP568">
        <v>1.2412133547667901</v>
      </c>
      <c r="BQ568">
        <v>1.2461958987368</v>
      </c>
      <c r="BR568">
        <v>1.2483476211912301</v>
      </c>
      <c r="BS568">
        <v>1.2487916390164999</v>
      </c>
      <c r="BT568">
        <v>1.2402130206144999</v>
      </c>
      <c r="BU568">
        <v>1.23498808353858</v>
      </c>
      <c r="BV568">
        <v>1.2360614780196999</v>
      </c>
      <c r="BW568">
        <v>1.2268605403527899</v>
      </c>
      <c r="BX568">
        <v>1.2210329804881199</v>
      </c>
      <c r="BY568">
        <v>1.2178037010637399</v>
      </c>
      <c r="BZ568">
        <v>1.2316953477938599</v>
      </c>
      <c r="CA568">
        <v>1.2133323942458101</v>
      </c>
      <c r="CB568">
        <v>1.2133317557776599</v>
      </c>
      <c r="CC568">
        <v>1.1974874570790599</v>
      </c>
      <c r="CD568">
        <v>1.20300038284112</v>
      </c>
      <c r="CE568">
        <v>1.20468980510242</v>
      </c>
      <c r="CF568">
        <v>1.2159560480138001</v>
      </c>
      <c r="CG568">
        <v>1.21467235057787</v>
      </c>
      <c r="CH568">
        <v>1.2122120908935099</v>
      </c>
      <c r="CI568">
        <v>1.21863204887921</v>
      </c>
      <c r="CJ568">
        <v>1.2060836965435799</v>
      </c>
      <c r="CK568">
        <v>1.2111224492752</v>
      </c>
      <c r="CL568">
        <v>1.2128570335828801</v>
      </c>
      <c r="CM568">
        <v>1.2261688612310999</v>
      </c>
      <c r="CN568">
        <v>1.22319313598881</v>
      </c>
      <c r="CO568">
        <v>1.2344416879215701</v>
      </c>
      <c r="CP568">
        <v>1.24070271956772</v>
      </c>
      <c r="CQ568">
        <v>1.24871916953461</v>
      </c>
      <c r="CR568">
        <v>1.2378989127203901</v>
      </c>
      <c r="CS568">
        <v>1.2527709058121701</v>
      </c>
      <c r="CT568">
        <v>1.27018406901716</v>
      </c>
      <c r="CU568">
        <v>1.27784082180018</v>
      </c>
      <c r="CV568">
        <v>1.2940072017383699</v>
      </c>
      <c r="CW568">
        <v>1.30881426052043</v>
      </c>
      <c r="CX568">
        <v>1.29579710729038</v>
      </c>
      <c r="CY568">
        <v>1.2736459639611699</v>
      </c>
      <c r="CZ568">
        <v>1.2526789776103799</v>
      </c>
      <c r="DA568">
        <v>1.23999129137527</v>
      </c>
      <c r="DB568">
        <v>1.22644630396965</v>
      </c>
      <c r="DC568">
        <v>1.20449189769066</v>
      </c>
      <c r="DD568">
        <v>1.18540700435774</v>
      </c>
      <c r="DE568">
        <v>1.1764138555315899</v>
      </c>
      <c r="DF568">
        <v>1.15592375447169</v>
      </c>
      <c r="DG568">
        <v>1.15277007978029</v>
      </c>
      <c r="DH568">
        <v>1.1492323385599299</v>
      </c>
      <c r="DI568">
        <v>1.15833031911558</v>
      </c>
      <c r="DJ568">
        <v>1.1536766591333001</v>
      </c>
      <c r="DK568">
        <v>1.15019791422174</v>
      </c>
      <c r="DL568">
        <v>1.14616180217752</v>
      </c>
      <c r="DM568">
        <v>1.1511780877014199</v>
      </c>
      <c r="DN568">
        <v>1.16266146994409</v>
      </c>
      <c r="DO568">
        <v>1.19866815252229</v>
      </c>
      <c r="DP568">
        <v>1.2351125535210601</v>
      </c>
      <c r="DQ568">
        <v>1.2708220474468599</v>
      </c>
      <c r="DR568">
        <v>1.2831266291143</v>
      </c>
      <c r="DS568">
        <v>1.2812148425166501</v>
      </c>
      <c r="DT568">
        <v>1.25378606839106</v>
      </c>
      <c r="DU568">
        <v>1.2287070326995799</v>
      </c>
      <c r="DV568">
        <v>1.1955538463955999</v>
      </c>
      <c r="DW568">
        <v>1.17913690474644</v>
      </c>
      <c r="DX568">
        <v>1.16983814162404</v>
      </c>
      <c r="DY568">
        <v>1.1643353425035601</v>
      </c>
      <c r="DZ568">
        <v>1.16195143277274</v>
      </c>
      <c r="EA568">
        <v>1.16569815123278</v>
      </c>
      <c r="EB568">
        <v>1.1695834434491701</v>
      </c>
      <c r="EC568">
        <v>1.1833059389805201</v>
      </c>
      <c r="ED568">
        <v>1.19381365081264</v>
      </c>
      <c r="EE568">
        <v>1.21046407260329</v>
      </c>
      <c r="EF568">
        <v>1.2334117219702001</v>
      </c>
      <c r="EG568">
        <v>1.24678265573983</v>
      </c>
      <c r="EH568">
        <v>1.24088369552247</v>
      </c>
      <c r="EI568">
        <v>1.24605387807182</v>
      </c>
      <c r="EJ568">
        <v>1.2516335394487701</v>
      </c>
      <c r="EK568">
        <v>1.2641431098198299</v>
      </c>
      <c r="EL568">
        <v>1.2735667201701399</v>
      </c>
      <c r="EM568">
        <v>1.29143424941407</v>
      </c>
      <c r="EN568">
        <v>1.3000064254018899</v>
      </c>
      <c r="EO568">
        <v>1.2953816801554201</v>
      </c>
      <c r="EP568">
        <v>1.2741916593363301</v>
      </c>
      <c r="EQ568">
        <v>1.2704067079260799</v>
      </c>
      <c r="ER568">
        <v>1.25950085991108</v>
      </c>
      <c r="ES568">
        <v>1.2574187836605499</v>
      </c>
      <c r="ET568">
        <v>1.25363132546972</v>
      </c>
      <c r="EU568">
        <v>1.2586085002782801</v>
      </c>
      <c r="EV568">
        <v>1.2754348215476099</v>
      </c>
      <c r="EW568">
        <v>1.2847177308178499</v>
      </c>
      <c r="EX568">
        <v>1.3017132994278799</v>
      </c>
      <c r="EZ568">
        <v>0</v>
      </c>
    </row>
    <row r="569" spans="3:156" x14ac:dyDescent="0.2">
      <c r="C569" s="1">
        <f t="shared" si="10"/>
        <v>149</v>
      </c>
      <c r="D569">
        <v>1.5299788363573701</v>
      </c>
      <c r="E569">
        <v>1.56306796751012</v>
      </c>
      <c r="F569">
        <v>1.5693123072977699</v>
      </c>
      <c r="G569">
        <v>1.58539115507989</v>
      </c>
      <c r="H569">
        <v>1.5859026098923401</v>
      </c>
      <c r="I569">
        <v>1.57350897449247</v>
      </c>
      <c r="J569">
        <v>1.5862537611246299</v>
      </c>
      <c r="K569">
        <v>1.5898912689307501</v>
      </c>
      <c r="L569">
        <v>1.5760686649697699</v>
      </c>
      <c r="M569">
        <v>1.5626945022741501</v>
      </c>
      <c r="N569">
        <v>1.56967981577453</v>
      </c>
      <c r="O569">
        <v>1.38652473711776</v>
      </c>
      <c r="P569">
        <v>1.22058450709038</v>
      </c>
      <c r="Q569">
        <v>1.11254484981905</v>
      </c>
      <c r="R569">
        <v>0.98218965418339399</v>
      </c>
      <c r="S569">
        <v>0.79572051211952199</v>
      </c>
      <c r="T569">
        <v>0.77378204348378699</v>
      </c>
      <c r="U569">
        <v>0.76798178940081796</v>
      </c>
      <c r="V569">
        <v>0.714910903571499</v>
      </c>
      <c r="W569">
        <v>0.67137146273545401</v>
      </c>
      <c r="X569">
        <v>0.66908365167850303</v>
      </c>
      <c r="Y569">
        <v>0.67974918325899003</v>
      </c>
      <c r="Z569">
        <v>0.68600245684182304</v>
      </c>
      <c r="AA569">
        <v>0.70413217924203797</v>
      </c>
      <c r="AB569">
        <v>0.70683732543530398</v>
      </c>
      <c r="AC569">
        <v>0.69710696564124297</v>
      </c>
      <c r="AD569">
        <v>0.68574205843265101</v>
      </c>
      <c r="AE569">
        <v>0.66704476276657698</v>
      </c>
      <c r="AF569">
        <v>0.65661176099988505</v>
      </c>
      <c r="AG569">
        <v>0.69619249757183099</v>
      </c>
      <c r="AH569">
        <v>0.74984913310173396</v>
      </c>
      <c r="AI569">
        <v>0.81515929686582</v>
      </c>
      <c r="AJ569">
        <v>0.90118589921555303</v>
      </c>
      <c r="AK569">
        <v>0.99855308958863298</v>
      </c>
      <c r="AL569">
        <v>1.0588488622668699</v>
      </c>
      <c r="AM569">
        <v>1.10389337611316</v>
      </c>
      <c r="AN569">
        <v>1.11579272500128</v>
      </c>
      <c r="AO569">
        <v>1.13005543282007</v>
      </c>
      <c r="AP569">
        <v>1.1499236503766801</v>
      </c>
      <c r="AQ569">
        <v>1.1982909769069101</v>
      </c>
      <c r="AR569">
        <v>1.24424248428105</v>
      </c>
      <c r="AS569">
        <v>1.3188972439712101</v>
      </c>
      <c r="AT569">
        <v>1.3606862474943</v>
      </c>
      <c r="AU569">
        <v>1.36502186954481</v>
      </c>
      <c r="AV569">
        <v>1.3547177597300399</v>
      </c>
      <c r="AW569">
        <v>1.3405581637922099</v>
      </c>
      <c r="AX569">
        <v>1.30398295777305</v>
      </c>
      <c r="AY569">
        <v>1.3050859571533999</v>
      </c>
      <c r="AZ569">
        <v>1.22762942087924</v>
      </c>
      <c r="BA569">
        <v>1.17092587238028</v>
      </c>
      <c r="BB569">
        <v>1.11981730125485</v>
      </c>
      <c r="BC569">
        <v>1.0685835723292301</v>
      </c>
      <c r="BD569">
        <v>0.993914638826495</v>
      </c>
      <c r="BE569">
        <v>1.0032226817093499</v>
      </c>
      <c r="BF569">
        <v>1.0115366141537401</v>
      </c>
      <c r="BG569">
        <v>1.0255738446779501</v>
      </c>
      <c r="BH569">
        <v>1.0748264836032699</v>
      </c>
      <c r="BI569">
        <v>1.1248334297959599</v>
      </c>
      <c r="BJ569">
        <v>1.17812551270178</v>
      </c>
      <c r="BK569">
        <v>1.2068164090117901</v>
      </c>
      <c r="BL569">
        <v>1.24377672151973</v>
      </c>
      <c r="BM569">
        <v>1.24381495382586</v>
      </c>
      <c r="BN569">
        <v>1.23878199535591</v>
      </c>
      <c r="BO569">
        <v>1.22780017430883</v>
      </c>
      <c r="BP569">
        <v>1.2156927955735499</v>
      </c>
      <c r="BQ569">
        <v>1.1771587619363499</v>
      </c>
      <c r="BR569">
        <v>1.1554312789952501</v>
      </c>
      <c r="BS569">
        <v>1.1511831094978799</v>
      </c>
      <c r="BT569">
        <v>1.1557669842135401</v>
      </c>
      <c r="BU569">
        <v>1.1728292296531599</v>
      </c>
      <c r="BV569">
        <v>1.1971361051617899</v>
      </c>
      <c r="BW569">
        <v>1.2262708654424599</v>
      </c>
      <c r="BX569">
        <v>1.2242449821427499</v>
      </c>
      <c r="BY569">
        <v>1.2201996515201401</v>
      </c>
      <c r="BZ569">
        <v>1.20418549960258</v>
      </c>
      <c r="CA569">
        <v>1.1927148093504201</v>
      </c>
      <c r="CB569">
        <v>1.17102442637007</v>
      </c>
      <c r="CC569">
        <v>1.1643309662636701</v>
      </c>
      <c r="CD569">
        <v>1.1482233994344799</v>
      </c>
      <c r="CE569">
        <v>1.13659867867168</v>
      </c>
      <c r="CF569">
        <v>1.12359192139569</v>
      </c>
      <c r="CG569">
        <v>1.11268825483797</v>
      </c>
      <c r="CH569">
        <v>1.1096659989665201</v>
      </c>
      <c r="CI569">
        <v>1.11139789324688</v>
      </c>
      <c r="CJ569">
        <v>1.1115677931699799</v>
      </c>
      <c r="CK569">
        <v>1.1202847057566401</v>
      </c>
      <c r="CL569">
        <v>1.1272817831250499</v>
      </c>
      <c r="CM569">
        <v>1.12507799541923</v>
      </c>
      <c r="CN569">
        <v>1.1236955980574901</v>
      </c>
      <c r="CO569">
        <v>1.1160972645148799</v>
      </c>
      <c r="CP569">
        <v>1.10524228516432</v>
      </c>
      <c r="CQ569">
        <v>1.0992659080034901</v>
      </c>
      <c r="CR569">
        <v>1.11213301159158</v>
      </c>
      <c r="CS569">
        <v>1.1342792626949501</v>
      </c>
      <c r="CT569">
        <v>1.1666192222707801</v>
      </c>
      <c r="CU569">
        <v>1.1996965616783</v>
      </c>
      <c r="CV569">
        <v>1.2313080224766499</v>
      </c>
      <c r="CW569">
        <v>1.2500478505978301</v>
      </c>
      <c r="CX569">
        <v>1.2612516066956401</v>
      </c>
      <c r="CY569">
        <v>1.2593994988816199</v>
      </c>
      <c r="CZ569">
        <v>1.2454673425898</v>
      </c>
      <c r="DA569">
        <v>1.24123947805192</v>
      </c>
      <c r="DB569">
        <v>1.23151671980296</v>
      </c>
      <c r="DC569">
        <v>1.2402540578477701</v>
      </c>
      <c r="DD569">
        <v>1.2517664736944201</v>
      </c>
      <c r="DE569">
        <v>1.2868903930086899</v>
      </c>
      <c r="DF569">
        <v>1.3134869080457501</v>
      </c>
      <c r="DG569">
        <v>1.3613416763184201</v>
      </c>
      <c r="DH569">
        <v>1.38552194418112</v>
      </c>
      <c r="DI569">
        <v>1.41832291129827</v>
      </c>
      <c r="DJ569">
        <v>1.41562919571367</v>
      </c>
      <c r="DK569">
        <v>1.40970888885531</v>
      </c>
      <c r="DL569">
        <v>1.39300832834377</v>
      </c>
      <c r="DM569">
        <v>1.37498350613809</v>
      </c>
      <c r="DN569">
        <v>1.3493245784051899</v>
      </c>
      <c r="DO569">
        <v>1.3354555702380999</v>
      </c>
      <c r="DP569">
        <v>1.31698347071461</v>
      </c>
      <c r="DQ569">
        <v>1.29793692154925</v>
      </c>
      <c r="DR569">
        <v>1.28527170990404</v>
      </c>
      <c r="DS569">
        <v>1.2788955658679499</v>
      </c>
      <c r="DT569">
        <v>1.2777231051862401</v>
      </c>
      <c r="DU569">
        <v>1.32820743504294</v>
      </c>
      <c r="DV569">
        <v>1.36165054072985</v>
      </c>
      <c r="DW569">
        <v>1.40982942057601</v>
      </c>
      <c r="DX569">
        <v>1.4715300613404301</v>
      </c>
      <c r="DY569">
        <v>1.53751819396837</v>
      </c>
      <c r="DZ569">
        <v>1.55361966239639</v>
      </c>
      <c r="EA569">
        <v>1.60379146620789</v>
      </c>
      <c r="EB569">
        <v>1.64784737385603</v>
      </c>
      <c r="EC569">
        <v>1.65818236266955</v>
      </c>
      <c r="ED569">
        <v>1.7010752144027601</v>
      </c>
      <c r="EE569">
        <v>1.73266344479479</v>
      </c>
      <c r="EF569">
        <v>1.7386588961653899</v>
      </c>
      <c r="EG569">
        <v>1.73604103588287</v>
      </c>
      <c r="EH569">
        <v>1.74469903551401</v>
      </c>
      <c r="EI569">
        <v>1.71442126956837</v>
      </c>
      <c r="EJ569">
        <v>1.70288783547933</v>
      </c>
      <c r="EK569">
        <v>1.6849381813847699</v>
      </c>
      <c r="EL569">
        <v>1.66514517187459</v>
      </c>
      <c r="EM569">
        <v>1.66029559680631</v>
      </c>
      <c r="EN569">
        <v>1.6050126058363401</v>
      </c>
      <c r="EO569">
        <v>1.5554372369429501</v>
      </c>
      <c r="EP569">
        <v>1.52062964512623</v>
      </c>
      <c r="EQ569">
        <v>1.4952565127844499</v>
      </c>
      <c r="ER569">
        <v>1.4893628133069201</v>
      </c>
      <c r="ES569">
        <v>1.5343571886660701</v>
      </c>
      <c r="ET569">
        <v>1.6022176044326699</v>
      </c>
      <c r="EU569">
        <v>1.69607504077646</v>
      </c>
      <c r="EV569">
        <v>1.76596400466331</v>
      </c>
      <c r="EW569">
        <v>1.82288833948799</v>
      </c>
      <c r="EX569">
        <v>1.9057853151586499</v>
      </c>
      <c r="EZ569">
        <v>0</v>
      </c>
    </row>
    <row r="570" spans="3:156" x14ac:dyDescent="0.2">
      <c r="C570" s="1">
        <f t="shared" si="10"/>
        <v>150</v>
      </c>
      <c r="D570">
        <v>0.62209982955783005</v>
      </c>
      <c r="E570">
        <v>0.64474939421794997</v>
      </c>
      <c r="F570">
        <v>0.65966533410964601</v>
      </c>
      <c r="G570">
        <v>0.69966454726917604</v>
      </c>
      <c r="H570">
        <v>0.75053531480044899</v>
      </c>
      <c r="I570">
        <v>0.80431810013119898</v>
      </c>
      <c r="J570">
        <v>0.85056974086010195</v>
      </c>
      <c r="K570">
        <v>0.89372314059534097</v>
      </c>
      <c r="L570">
        <v>0.937909095648365</v>
      </c>
      <c r="M570">
        <v>1.00208419483213</v>
      </c>
      <c r="N570">
        <v>1.0769363395173801</v>
      </c>
      <c r="O570">
        <v>1.1931255716787801</v>
      </c>
      <c r="P570">
        <v>1.2977479066898601</v>
      </c>
      <c r="Q570">
        <v>1.3809660585752099</v>
      </c>
      <c r="R570">
        <v>1.44826191732938</v>
      </c>
      <c r="S570">
        <v>1.56583246252911</v>
      </c>
      <c r="T570">
        <v>1.6617567432450799</v>
      </c>
      <c r="U570">
        <v>1.7441261192092301</v>
      </c>
      <c r="V570">
        <v>1.90633208197145</v>
      </c>
      <c r="W570">
        <v>1.9817079988566899</v>
      </c>
      <c r="X570">
        <v>1.9381400025887601</v>
      </c>
      <c r="Y570">
        <v>1.87857071654009</v>
      </c>
      <c r="Z570">
        <v>1.9184866694415099</v>
      </c>
      <c r="AA570">
        <v>1.8932042414650501</v>
      </c>
      <c r="AB570">
        <v>1.8843723062331701</v>
      </c>
      <c r="AC570">
        <v>1.9086243996888299</v>
      </c>
      <c r="AD570">
        <v>1.88115965935384</v>
      </c>
      <c r="AE570">
        <v>1.7837796105724899</v>
      </c>
      <c r="AF570">
        <v>1.6906101932769999</v>
      </c>
      <c r="AG570">
        <v>1.6595715396342601</v>
      </c>
      <c r="AH570">
        <v>1.6292623637936301</v>
      </c>
      <c r="AI570">
        <v>1.63954591975387</v>
      </c>
      <c r="AJ570">
        <v>1.6638989948470599</v>
      </c>
      <c r="AK570">
        <v>1.6614861172109201</v>
      </c>
      <c r="AL570">
        <v>1.65897586971927</v>
      </c>
      <c r="AM570">
        <v>1.6928946020087201</v>
      </c>
      <c r="AN570">
        <v>1.7451341066449699</v>
      </c>
      <c r="AO570">
        <v>1.7430841385959901</v>
      </c>
      <c r="AP570">
        <v>1.7545373691005399</v>
      </c>
      <c r="AQ570">
        <v>1.70493412828297</v>
      </c>
      <c r="AR570">
        <v>1.6415958053609301</v>
      </c>
      <c r="AS570">
        <v>1.58848791467302</v>
      </c>
      <c r="AT570">
        <v>1.5957266802307799</v>
      </c>
      <c r="AU570">
        <v>1.6348998420241501</v>
      </c>
      <c r="AV570">
        <v>1.72741985018087</v>
      </c>
      <c r="AW570">
        <v>1.78731294683308</v>
      </c>
      <c r="AX570">
        <v>1.84209568028431</v>
      </c>
      <c r="AY570">
        <v>1.8881774517360701</v>
      </c>
      <c r="AZ570">
        <v>1.7182207106712499</v>
      </c>
      <c r="BA570">
        <v>1.5902222422938901</v>
      </c>
      <c r="BB570">
        <v>1.4957182609649899</v>
      </c>
      <c r="BC570">
        <v>1.4211407960781099</v>
      </c>
      <c r="BD570">
        <v>1.33914119831037</v>
      </c>
      <c r="BE570">
        <v>1.43482261617552</v>
      </c>
      <c r="BF570">
        <v>1.50580002524263</v>
      </c>
      <c r="BG570">
        <v>1.53986535917614</v>
      </c>
      <c r="BH570">
        <v>1.5176661273566401</v>
      </c>
      <c r="BI570">
        <v>1.5130273889824699</v>
      </c>
      <c r="BJ570">
        <v>1.5020504303225499</v>
      </c>
      <c r="BK570">
        <v>1.47423834178699</v>
      </c>
      <c r="BL570">
        <v>1.5023680247507301</v>
      </c>
      <c r="BM570">
        <v>1.5440570190688601</v>
      </c>
      <c r="BN570">
        <v>1.5593138551185699</v>
      </c>
      <c r="BO570">
        <v>1.5902319148508599</v>
      </c>
      <c r="BP570">
        <v>1.6033549781290499</v>
      </c>
      <c r="BQ570">
        <v>1.6076893066864799</v>
      </c>
      <c r="BR570">
        <v>1.6188572175562499</v>
      </c>
      <c r="BS570">
        <v>1.6223071783087399</v>
      </c>
      <c r="BT570">
        <v>1.6026419214324401</v>
      </c>
      <c r="BU570">
        <v>1.60508879191454</v>
      </c>
      <c r="BV570">
        <v>1.57413890121114</v>
      </c>
      <c r="BW570">
        <v>1.5713270785047899</v>
      </c>
      <c r="BX570" t="s">
        <v>8</v>
      </c>
      <c r="BY570" t="s">
        <v>8</v>
      </c>
      <c r="BZ570" t="s">
        <v>8</v>
      </c>
      <c r="CA570" t="s">
        <v>8</v>
      </c>
      <c r="CB570" t="s">
        <v>8</v>
      </c>
      <c r="CC570" t="s">
        <v>8</v>
      </c>
      <c r="CD570" t="s">
        <v>8</v>
      </c>
      <c r="CE570" t="s">
        <v>8</v>
      </c>
      <c r="CF570" t="s">
        <v>8</v>
      </c>
      <c r="CG570" t="s">
        <v>8</v>
      </c>
      <c r="CH570" t="s">
        <v>8</v>
      </c>
      <c r="CI570" t="s">
        <v>8</v>
      </c>
      <c r="CJ570" t="s">
        <v>8</v>
      </c>
      <c r="CK570" t="s">
        <v>8</v>
      </c>
      <c r="CL570" t="s">
        <v>8</v>
      </c>
      <c r="CM570" t="s">
        <v>8</v>
      </c>
      <c r="CN570" t="s">
        <v>8</v>
      </c>
      <c r="CO570" t="s">
        <v>8</v>
      </c>
      <c r="CP570" t="s">
        <v>8</v>
      </c>
      <c r="CQ570" t="s">
        <v>8</v>
      </c>
      <c r="CR570" t="s">
        <v>8</v>
      </c>
      <c r="CS570" t="s">
        <v>8</v>
      </c>
      <c r="CT570" t="s">
        <v>8</v>
      </c>
      <c r="CU570" t="s">
        <v>8</v>
      </c>
      <c r="CV570" t="s">
        <v>8</v>
      </c>
      <c r="CW570" t="s">
        <v>8</v>
      </c>
      <c r="CX570" t="s">
        <v>8</v>
      </c>
      <c r="CY570" t="s">
        <v>8</v>
      </c>
      <c r="CZ570" t="s">
        <v>8</v>
      </c>
      <c r="DA570" t="s">
        <v>8</v>
      </c>
      <c r="DB570" t="s">
        <v>8</v>
      </c>
      <c r="DC570" t="s">
        <v>8</v>
      </c>
      <c r="DD570" t="s">
        <v>8</v>
      </c>
      <c r="DE570" t="s">
        <v>8</v>
      </c>
      <c r="DF570" t="s">
        <v>8</v>
      </c>
      <c r="DG570" t="s">
        <v>8</v>
      </c>
      <c r="DH570" t="s">
        <v>8</v>
      </c>
      <c r="DI570" t="s">
        <v>8</v>
      </c>
      <c r="DJ570" t="s">
        <v>8</v>
      </c>
      <c r="DK570" t="s">
        <v>8</v>
      </c>
      <c r="DL570" t="s">
        <v>8</v>
      </c>
      <c r="DM570" t="s">
        <v>8</v>
      </c>
      <c r="DN570" t="s">
        <v>8</v>
      </c>
      <c r="DO570" t="s">
        <v>8</v>
      </c>
      <c r="DP570" t="s">
        <v>8</v>
      </c>
      <c r="DQ570" t="s">
        <v>8</v>
      </c>
      <c r="DR570" t="s">
        <v>8</v>
      </c>
      <c r="DS570" t="s">
        <v>8</v>
      </c>
      <c r="DT570" t="s">
        <v>8</v>
      </c>
      <c r="DU570" t="s">
        <v>8</v>
      </c>
      <c r="DV570" t="s">
        <v>8</v>
      </c>
      <c r="DW570" t="s">
        <v>8</v>
      </c>
      <c r="DX570" t="s">
        <v>8</v>
      </c>
      <c r="DY570" t="s">
        <v>8</v>
      </c>
      <c r="DZ570" t="s">
        <v>8</v>
      </c>
      <c r="EA570" t="s">
        <v>8</v>
      </c>
      <c r="EB570" t="s">
        <v>8</v>
      </c>
      <c r="EC570" t="s">
        <v>8</v>
      </c>
      <c r="ED570" t="s">
        <v>8</v>
      </c>
      <c r="EE570" t="s">
        <v>8</v>
      </c>
      <c r="EF570" t="s">
        <v>8</v>
      </c>
      <c r="EG570" t="s">
        <v>8</v>
      </c>
      <c r="EH570" t="s">
        <v>8</v>
      </c>
      <c r="EI570" t="s">
        <v>8</v>
      </c>
      <c r="EJ570" t="s">
        <v>8</v>
      </c>
      <c r="EK570" t="s">
        <v>8</v>
      </c>
      <c r="EL570" t="s">
        <v>8</v>
      </c>
      <c r="EM570" t="s">
        <v>8</v>
      </c>
      <c r="EN570" t="s">
        <v>8</v>
      </c>
      <c r="EO570" t="s">
        <v>8</v>
      </c>
      <c r="EP570" t="s">
        <v>8</v>
      </c>
      <c r="EQ570" t="s">
        <v>8</v>
      </c>
      <c r="ER570" t="s">
        <v>8</v>
      </c>
      <c r="ES570" t="s">
        <v>8</v>
      </c>
      <c r="ET570" t="s">
        <v>8</v>
      </c>
      <c r="EU570" t="s">
        <v>8</v>
      </c>
      <c r="EV570" t="s">
        <v>8</v>
      </c>
      <c r="EW570" t="s">
        <v>8</v>
      </c>
      <c r="EX570" t="s">
        <v>8</v>
      </c>
      <c r="EZ570">
        <v>0</v>
      </c>
    </row>
    <row r="571" spans="3:156" x14ac:dyDescent="0.2">
      <c r="C571" s="1">
        <f t="shared" si="10"/>
        <v>151</v>
      </c>
      <c r="D571">
        <v>1.6883158243812899</v>
      </c>
      <c r="E571">
        <v>1.6680490841128901</v>
      </c>
      <c r="F571">
        <v>1.6355746472539701</v>
      </c>
      <c r="G571">
        <v>1.55498280435116</v>
      </c>
      <c r="H571">
        <v>1.5309086136500101</v>
      </c>
      <c r="I571">
        <v>1.3105167027212901</v>
      </c>
      <c r="J571">
        <v>1.14014815999347</v>
      </c>
      <c r="K571">
        <v>0.98677085693748401</v>
      </c>
      <c r="L571">
        <v>0.85531626579810105</v>
      </c>
      <c r="M571">
        <v>0.67463913976214096</v>
      </c>
      <c r="N571">
        <v>0.68380626318498905</v>
      </c>
      <c r="O571">
        <v>0.685737641994142</v>
      </c>
      <c r="P571">
        <v>0.65630500224175004</v>
      </c>
      <c r="Q571">
        <v>0.64114113693782004</v>
      </c>
      <c r="R571">
        <v>0.66917430792204102</v>
      </c>
      <c r="S571">
        <v>0.69238713806117103</v>
      </c>
      <c r="T571">
        <v>0.74745779514676003</v>
      </c>
      <c r="U571">
        <v>0.78579989610752199</v>
      </c>
      <c r="V571">
        <v>0.815871436679933</v>
      </c>
      <c r="W571">
        <v>0.84489171835954102</v>
      </c>
      <c r="X571">
        <v>0.90981764111957497</v>
      </c>
      <c r="Y571">
        <v>0.95101383120814098</v>
      </c>
      <c r="Z571">
        <v>1.0063502793813399</v>
      </c>
      <c r="AA571">
        <v>1.0612797132942799</v>
      </c>
      <c r="AB571">
        <v>1.12486250223507</v>
      </c>
      <c r="AC571">
        <v>1.1388035372411001</v>
      </c>
      <c r="AD571">
        <v>1.1872097772024499</v>
      </c>
      <c r="AE571">
        <v>1.26084229909271</v>
      </c>
      <c r="AF571">
        <v>1.33337456101957</v>
      </c>
      <c r="AG571">
        <v>1.38957528808483</v>
      </c>
      <c r="AH571">
        <v>1.49314846916512</v>
      </c>
      <c r="AI571">
        <v>1.55690498330683</v>
      </c>
      <c r="AJ571">
        <v>1.5841925175353599</v>
      </c>
      <c r="AK571">
        <v>1.5989774137755099</v>
      </c>
      <c r="AL571">
        <v>1.62960674761333</v>
      </c>
      <c r="AM571">
        <v>1.6599073365342001</v>
      </c>
      <c r="AN571">
        <v>1.7031930509325801</v>
      </c>
      <c r="AO571">
        <v>1.7136671408219899</v>
      </c>
      <c r="AP571">
        <v>1.73345486947923</v>
      </c>
      <c r="AQ571">
        <v>1.7454325334195799</v>
      </c>
      <c r="AR571">
        <v>1.7436179341970199</v>
      </c>
      <c r="AS571">
        <v>1.7236640098187299</v>
      </c>
      <c r="AT571">
        <v>1.71504996677092</v>
      </c>
      <c r="AU571">
        <v>1.73293836748647</v>
      </c>
      <c r="AV571">
        <v>1.7280612067857799</v>
      </c>
      <c r="AW571">
        <v>1.70952184976416</v>
      </c>
      <c r="AX571">
        <v>1.6591160523281501</v>
      </c>
      <c r="AY571">
        <v>1.69645125081537</v>
      </c>
      <c r="AZ571">
        <v>1.57413615023502</v>
      </c>
      <c r="BA571">
        <v>1.49086761008552</v>
      </c>
      <c r="BB571">
        <v>1.42613397063481</v>
      </c>
      <c r="BC571">
        <v>1.4034716391242099</v>
      </c>
      <c r="BD571">
        <v>1.32641200899921</v>
      </c>
      <c r="BE571">
        <v>1.3713134778474201</v>
      </c>
      <c r="BF571">
        <v>1.39008310947824</v>
      </c>
      <c r="BG571">
        <v>1.3888694633972201</v>
      </c>
      <c r="BH571">
        <v>1.3774550828638199</v>
      </c>
      <c r="BI571">
        <v>1.36532518611326</v>
      </c>
      <c r="BJ571">
        <v>1.3865151107876601</v>
      </c>
      <c r="BK571">
        <v>1.42057835120823</v>
      </c>
      <c r="BL571">
        <v>1.4679493222778</v>
      </c>
      <c r="BM571">
        <v>1.51762004249574</v>
      </c>
      <c r="BN571">
        <v>1.5677870338845401</v>
      </c>
      <c r="BO571">
        <v>1.5980247417223401</v>
      </c>
      <c r="BP571">
        <v>1.6088968547203399</v>
      </c>
      <c r="BQ571">
        <v>1.5951486727811599</v>
      </c>
      <c r="BR571">
        <v>1.57814953302182</v>
      </c>
      <c r="BS571">
        <v>1.55700046805698</v>
      </c>
      <c r="BT571">
        <v>1.5247466490283901</v>
      </c>
      <c r="BU571">
        <v>1.48252836901213</v>
      </c>
      <c r="BV571">
        <v>1.4618607094882601</v>
      </c>
      <c r="BW571">
        <v>1.4334202905045099</v>
      </c>
      <c r="BX571">
        <v>1.4006046775739101</v>
      </c>
      <c r="BY571">
        <v>1.3889475238946201</v>
      </c>
      <c r="BZ571">
        <v>1.3832003657918199</v>
      </c>
      <c r="CA571">
        <v>1.34898788847884</v>
      </c>
      <c r="CB571">
        <v>1.3303384100201101</v>
      </c>
      <c r="CC571">
        <v>1.3295152941969299</v>
      </c>
      <c r="CD571">
        <v>1.3160926513108699</v>
      </c>
      <c r="CE571">
        <v>1.33499035083314</v>
      </c>
      <c r="CF571">
        <v>1.33164350409766</v>
      </c>
      <c r="CG571">
        <v>1.31829456864253</v>
      </c>
      <c r="CH571">
        <v>1.28182691453149</v>
      </c>
      <c r="CI571">
        <v>1.25716165894432</v>
      </c>
      <c r="CJ571">
        <v>1.23103238516499</v>
      </c>
      <c r="CK571">
        <v>1.2501484512266201</v>
      </c>
      <c r="CL571">
        <v>1.32022584209881</v>
      </c>
      <c r="CM571">
        <v>1.3800546078245901</v>
      </c>
      <c r="CN571">
        <v>1.44512430282499</v>
      </c>
      <c r="CO571">
        <v>1.4772376553946001</v>
      </c>
      <c r="CP571">
        <v>1.5135451051286199</v>
      </c>
      <c r="CQ571">
        <v>1.51215908371977</v>
      </c>
      <c r="CR571">
        <v>1.51644767848398</v>
      </c>
      <c r="CS571">
        <v>1.51021418330862</v>
      </c>
      <c r="CT571">
        <v>1.5291207807357301</v>
      </c>
      <c r="CU571">
        <v>1.5169038761950799</v>
      </c>
      <c r="CV571">
        <v>1.48230635164379</v>
      </c>
      <c r="CW571">
        <v>1.46970542898697</v>
      </c>
      <c r="CX571">
        <v>1.4552263866367501</v>
      </c>
      <c r="CY571">
        <v>1.4100735061151299</v>
      </c>
      <c r="CZ571">
        <v>1.38419073739772</v>
      </c>
      <c r="DA571">
        <v>1.3804828566601</v>
      </c>
      <c r="DB571">
        <v>1.37798136653915</v>
      </c>
      <c r="DC571">
        <v>1.3876211030383101</v>
      </c>
      <c r="DD571">
        <v>1.38487109526589</v>
      </c>
      <c r="DE571">
        <v>1.3676344744416999</v>
      </c>
      <c r="DF571">
        <v>1.3291402719394201</v>
      </c>
      <c r="DG571">
        <v>1.2980084771591001</v>
      </c>
      <c r="DH571">
        <v>1.2403444450110801</v>
      </c>
      <c r="DI571">
        <v>1.22959984167342</v>
      </c>
      <c r="DJ571">
        <v>1.23252656319606</v>
      </c>
      <c r="DK571">
        <v>1.2262592844762401</v>
      </c>
      <c r="DL571">
        <v>1.20828251874349</v>
      </c>
      <c r="DM571">
        <v>1.2148722100300899</v>
      </c>
      <c r="DN571">
        <v>1.1731067692962101</v>
      </c>
      <c r="DO571">
        <v>1.14056241734363</v>
      </c>
      <c r="DP571">
        <v>1.15741805615364</v>
      </c>
      <c r="DQ571">
        <v>1.17110355852086</v>
      </c>
      <c r="DR571">
        <v>1.2003558564012899</v>
      </c>
      <c r="DS571">
        <v>1.23687277545664</v>
      </c>
      <c r="DT571">
        <v>1.2626963963740201</v>
      </c>
      <c r="DU571">
        <v>1.2744656779499901</v>
      </c>
      <c r="DV571">
        <v>1.28293218110058</v>
      </c>
      <c r="DW571">
        <v>1.2791604501756999</v>
      </c>
      <c r="DX571">
        <v>1.28716323266718</v>
      </c>
      <c r="DY571">
        <v>1.3191426157807999</v>
      </c>
      <c r="DZ571">
        <v>1.33809985953524</v>
      </c>
      <c r="EA571">
        <v>1.3576549760507199</v>
      </c>
      <c r="EB571">
        <v>1.35966301874726</v>
      </c>
      <c r="EC571">
        <v>1.36772551415715</v>
      </c>
      <c r="ED571">
        <v>1.36366648148105</v>
      </c>
      <c r="EE571">
        <v>1.36538961434716</v>
      </c>
      <c r="EF571">
        <v>1.3691672559516099</v>
      </c>
      <c r="EG571">
        <v>1.3704235418426101</v>
      </c>
      <c r="EH571">
        <v>1.3431726629063701</v>
      </c>
      <c r="EI571">
        <v>1.3301933534414501</v>
      </c>
      <c r="EJ571">
        <v>1.31491563722021</v>
      </c>
      <c r="EK571">
        <v>1.2986940289709801</v>
      </c>
      <c r="EL571">
        <v>1.26973435542195</v>
      </c>
      <c r="EM571">
        <v>1.28274536271873</v>
      </c>
      <c r="EN571">
        <v>1.28722067480317</v>
      </c>
      <c r="EO571">
        <v>1.2991197949250499</v>
      </c>
      <c r="EP571">
        <v>1.3243775116175101</v>
      </c>
      <c r="EQ571">
        <v>1.3701437476871601</v>
      </c>
      <c r="ER571">
        <v>1.4179430868577001</v>
      </c>
      <c r="ES571">
        <v>1.44669459119254</v>
      </c>
      <c r="ET571">
        <v>1.4756924181925799</v>
      </c>
      <c r="EU571">
        <v>1.4921306996371799</v>
      </c>
      <c r="EV571">
        <v>1.505507055624</v>
      </c>
      <c r="EW571">
        <v>1.48484459151683</v>
      </c>
      <c r="EX571">
        <v>1.4728922763082199</v>
      </c>
      <c r="EZ571">
        <v>0</v>
      </c>
    </row>
    <row r="572" spans="3:156" x14ac:dyDescent="0.2">
      <c r="C572" s="1">
        <f t="shared" si="10"/>
        <v>152</v>
      </c>
      <c r="D572">
        <v>1.75683032139143</v>
      </c>
      <c r="E572">
        <v>1.7299119292181599</v>
      </c>
      <c r="F572">
        <v>1.68623857155009</v>
      </c>
      <c r="G572">
        <v>1.66322619426551</v>
      </c>
      <c r="H572">
        <v>1.63389059608985</v>
      </c>
      <c r="I572">
        <v>1.6158919381302299</v>
      </c>
      <c r="J572">
        <v>1.58611384780374</v>
      </c>
      <c r="K572">
        <v>1.58655942449422</v>
      </c>
      <c r="L572">
        <v>1.60011943598805</v>
      </c>
      <c r="M572">
        <v>1.61588347433713</v>
      </c>
      <c r="N572">
        <v>1.6366754734765501</v>
      </c>
      <c r="O572">
        <v>1.4836199522344999</v>
      </c>
      <c r="P572">
        <v>1.3244232211250599</v>
      </c>
      <c r="Q572">
        <v>1.1801641204793301</v>
      </c>
      <c r="R572">
        <v>1.0435708118834399</v>
      </c>
      <c r="S572">
        <v>0.86552853650930495</v>
      </c>
      <c r="T572">
        <v>0.86338998462907102</v>
      </c>
      <c r="U572">
        <v>0.85698956191464104</v>
      </c>
      <c r="V572">
        <v>0.83960132401130805</v>
      </c>
      <c r="W572">
        <v>0.82986536994482296</v>
      </c>
      <c r="X572">
        <v>0.863894323382842</v>
      </c>
      <c r="Y572">
        <v>0.92671391451308804</v>
      </c>
      <c r="Z572">
        <v>0.98585457004625898</v>
      </c>
      <c r="AA572">
        <v>1.04312171630936</v>
      </c>
      <c r="AB572">
        <v>1.0353351743138901</v>
      </c>
      <c r="AC572">
        <v>0.97741409371943799</v>
      </c>
      <c r="AD572">
        <v>0.89573528042057304</v>
      </c>
      <c r="AE572">
        <v>0.81179822245613598</v>
      </c>
      <c r="AF572">
        <v>0.71942748913527998</v>
      </c>
      <c r="AG572">
        <v>0.669459502870423</v>
      </c>
      <c r="AH572">
        <v>0.66336622996722505</v>
      </c>
      <c r="AI572">
        <v>0.67781258058924199</v>
      </c>
      <c r="AJ572">
        <v>0.689424333157727</v>
      </c>
      <c r="AK572">
        <v>0.71716740228304798</v>
      </c>
      <c r="AL572">
        <v>0.75190852496595595</v>
      </c>
      <c r="AM572">
        <v>0.79188738688068805</v>
      </c>
      <c r="AN572">
        <v>0.821743621729077</v>
      </c>
      <c r="AO572">
        <v>0.85691672956963005</v>
      </c>
      <c r="AP572">
        <v>0.88537795076977099</v>
      </c>
      <c r="AQ572">
        <v>0.91669645167921199</v>
      </c>
      <c r="AR572">
        <v>0.96063643441084501</v>
      </c>
      <c r="AS572">
        <v>1.0286617643626199</v>
      </c>
      <c r="AT572">
        <v>1.1037346443509599</v>
      </c>
      <c r="AU572" t="s">
        <v>8</v>
      </c>
      <c r="AV572" t="s">
        <v>8</v>
      </c>
      <c r="AW572">
        <v>1.17400585673363</v>
      </c>
      <c r="AX572">
        <v>1.24303531809225</v>
      </c>
      <c r="AY572">
        <v>1.2863419154223199</v>
      </c>
      <c r="AZ572">
        <v>1.2210610283418999</v>
      </c>
      <c r="BA572">
        <v>1.1667141689431699</v>
      </c>
      <c r="BB572">
        <v>1.10593376713525</v>
      </c>
      <c r="BC572">
        <v>1.03697688477679</v>
      </c>
      <c r="BD572">
        <v>0.97022818712971504</v>
      </c>
      <c r="BE572">
        <v>0.98582224927062501</v>
      </c>
      <c r="BF572">
        <v>0.98676349124007201</v>
      </c>
      <c r="BG572">
        <v>1.01078214257874</v>
      </c>
      <c r="BH572">
        <v>1.0472674120816901</v>
      </c>
      <c r="BI572">
        <v>1.08660585541052</v>
      </c>
      <c r="BJ572">
        <v>1.12154637924749</v>
      </c>
      <c r="BK572">
        <v>1.1405605141561399</v>
      </c>
      <c r="BL572">
        <v>1.14616187285501</v>
      </c>
      <c r="BM572">
        <v>1.1381405875975901</v>
      </c>
      <c r="BN572">
        <v>1.1430214626162301</v>
      </c>
      <c r="BO572">
        <v>1.1601930677688601</v>
      </c>
      <c r="BP572">
        <v>1.17813485332662</v>
      </c>
      <c r="BQ572">
        <v>1.1984304930771501</v>
      </c>
      <c r="BR572">
        <v>1.2214492348605299</v>
      </c>
      <c r="BS572">
        <v>1.25622386687841</v>
      </c>
      <c r="BT572">
        <v>1.2836359233853001</v>
      </c>
      <c r="BU572">
        <v>1.3106134821536599</v>
      </c>
      <c r="BV572">
        <v>1.3436215369175999</v>
      </c>
      <c r="BW572">
        <v>1.3748260798027301</v>
      </c>
      <c r="BX572">
        <v>1.37239310099679</v>
      </c>
      <c r="BY572">
        <v>1.34859262583338</v>
      </c>
      <c r="BZ572">
        <v>1.3303389773760299</v>
      </c>
      <c r="CA572">
        <v>1.2919655754774</v>
      </c>
      <c r="CB572">
        <v>1.24336913118874</v>
      </c>
      <c r="CC572">
        <v>1.1867117866377801</v>
      </c>
      <c r="CD572">
        <v>1.1501418122046501</v>
      </c>
      <c r="CE572">
        <v>1.11930928949566</v>
      </c>
      <c r="CF572">
        <v>1.08888130112811</v>
      </c>
      <c r="CG572">
        <v>1.0708723916118601</v>
      </c>
      <c r="CH572">
        <v>1.11379383703499</v>
      </c>
      <c r="CI572">
        <v>1.16084319211112</v>
      </c>
      <c r="CJ572">
        <v>1.2199316484220399</v>
      </c>
      <c r="CK572">
        <v>1.29111657340431</v>
      </c>
      <c r="CL572">
        <v>1.3572761096526</v>
      </c>
      <c r="CM572">
        <v>1.3026856080278999</v>
      </c>
      <c r="CN572">
        <v>1.23712763675516</v>
      </c>
      <c r="CO572">
        <v>1.1537383343482801</v>
      </c>
      <c r="CP572">
        <v>0.98594854614574201</v>
      </c>
      <c r="CQ572">
        <v>0.95960286473544298</v>
      </c>
      <c r="CR572" t="s">
        <v>8</v>
      </c>
      <c r="CS572" t="s">
        <v>8</v>
      </c>
      <c r="CT572" t="s">
        <v>8</v>
      </c>
      <c r="CU572" t="s">
        <v>8</v>
      </c>
      <c r="CV572" t="s">
        <v>8</v>
      </c>
      <c r="CW572" t="s">
        <v>8</v>
      </c>
      <c r="CX572" t="s">
        <v>8</v>
      </c>
      <c r="CY572" t="s">
        <v>8</v>
      </c>
      <c r="CZ572" t="s">
        <v>8</v>
      </c>
      <c r="DA572" t="s">
        <v>8</v>
      </c>
      <c r="DB572" t="s">
        <v>8</v>
      </c>
      <c r="DC572" t="s">
        <v>8</v>
      </c>
      <c r="DD572" t="s">
        <v>8</v>
      </c>
      <c r="DE572" t="s">
        <v>8</v>
      </c>
      <c r="DF572" t="s">
        <v>8</v>
      </c>
      <c r="DG572" t="s">
        <v>8</v>
      </c>
      <c r="DH572" t="s">
        <v>8</v>
      </c>
      <c r="DI572" t="s">
        <v>8</v>
      </c>
      <c r="DJ572" t="s">
        <v>8</v>
      </c>
      <c r="DK572" t="s">
        <v>8</v>
      </c>
      <c r="DL572" t="s">
        <v>8</v>
      </c>
      <c r="DM572" t="s">
        <v>8</v>
      </c>
      <c r="DN572" t="s">
        <v>8</v>
      </c>
      <c r="DO572" t="s">
        <v>8</v>
      </c>
      <c r="DP572" t="s">
        <v>8</v>
      </c>
      <c r="DQ572" t="s">
        <v>8</v>
      </c>
      <c r="DR572" t="s">
        <v>8</v>
      </c>
      <c r="DS572" t="s">
        <v>8</v>
      </c>
      <c r="DT572" t="s">
        <v>8</v>
      </c>
      <c r="DU572" t="s">
        <v>8</v>
      </c>
      <c r="DV572" t="s">
        <v>8</v>
      </c>
      <c r="DW572" t="s">
        <v>8</v>
      </c>
      <c r="DX572" t="s">
        <v>8</v>
      </c>
      <c r="DY572" t="s">
        <v>8</v>
      </c>
      <c r="DZ572" t="s">
        <v>8</v>
      </c>
      <c r="EA572" t="s">
        <v>8</v>
      </c>
      <c r="EB572" t="s">
        <v>8</v>
      </c>
      <c r="EC572" t="s">
        <v>8</v>
      </c>
      <c r="ED572" t="s">
        <v>8</v>
      </c>
      <c r="EE572" t="s">
        <v>8</v>
      </c>
      <c r="EF572" t="s">
        <v>8</v>
      </c>
      <c r="EG572" t="s">
        <v>8</v>
      </c>
      <c r="EH572" t="s">
        <v>8</v>
      </c>
      <c r="EI572" t="s">
        <v>8</v>
      </c>
      <c r="EJ572" t="s">
        <v>8</v>
      </c>
      <c r="EK572" t="s">
        <v>8</v>
      </c>
      <c r="EL572" t="s">
        <v>8</v>
      </c>
      <c r="EM572" t="s">
        <v>8</v>
      </c>
      <c r="EN572" t="s">
        <v>8</v>
      </c>
      <c r="EO572" t="s">
        <v>8</v>
      </c>
      <c r="EP572" t="s">
        <v>8</v>
      </c>
      <c r="EQ572" t="s">
        <v>8</v>
      </c>
      <c r="ER572" t="s">
        <v>8</v>
      </c>
      <c r="ES572" t="s">
        <v>8</v>
      </c>
      <c r="ET572" t="s">
        <v>8</v>
      </c>
      <c r="EU572" t="s">
        <v>8</v>
      </c>
      <c r="EV572" t="s">
        <v>8</v>
      </c>
      <c r="EW572" t="s">
        <v>8</v>
      </c>
      <c r="EX572" t="s">
        <v>8</v>
      </c>
      <c r="EZ572">
        <v>0</v>
      </c>
    </row>
    <row r="573" spans="3:156" x14ac:dyDescent="0.2">
      <c r="C573" s="1">
        <f t="shared" si="10"/>
        <v>153</v>
      </c>
      <c r="D573">
        <v>1.3894486053677599</v>
      </c>
      <c r="E573">
        <v>1.4375690137213899</v>
      </c>
      <c r="F573">
        <v>1.47028389271764</v>
      </c>
      <c r="G573">
        <v>1.4925122592945601</v>
      </c>
      <c r="H573">
        <v>1.5131342783070201</v>
      </c>
      <c r="I573">
        <v>1.5256866529123301</v>
      </c>
      <c r="J573">
        <v>1.54290911769706</v>
      </c>
      <c r="K573">
        <v>1.5611489934493299</v>
      </c>
      <c r="L573">
        <v>1.57790964953255</v>
      </c>
      <c r="M573">
        <v>1.60171435620034</v>
      </c>
      <c r="N573">
        <v>1.65119612082793</v>
      </c>
      <c r="O573">
        <v>1.6868263839839699</v>
      </c>
      <c r="P573">
        <v>1.7142554162222601</v>
      </c>
      <c r="Q573">
        <v>1.73743129465901</v>
      </c>
      <c r="R573">
        <v>1.72628379169442</v>
      </c>
      <c r="S573">
        <v>1.71449789728277</v>
      </c>
      <c r="T573">
        <v>1.7125595975903301</v>
      </c>
      <c r="U573">
        <v>1.52623113847583</v>
      </c>
      <c r="V573">
        <v>1.31282022946972</v>
      </c>
      <c r="W573">
        <v>1.17822725919036</v>
      </c>
      <c r="X573">
        <v>0.99125845414332603</v>
      </c>
      <c r="Y573">
        <v>0.77948527835329895</v>
      </c>
      <c r="Z573">
        <v>0.75224075420484904</v>
      </c>
      <c r="AA573">
        <v>0.75995338473604102</v>
      </c>
      <c r="AB573">
        <v>0.71263062589172099</v>
      </c>
      <c r="AC573">
        <v>0.69075197873796801</v>
      </c>
      <c r="AD573">
        <v>0.70314512675747298</v>
      </c>
      <c r="AE573">
        <v>0.73610037908266401</v>
      </c>
      <c r="AF573">
        <v>0.77390149379057305</v>
      </c>
      <c r="AG573">
        <v>0.828234448665366</v>
      </c>
      <c r="AH573">
        <v>0.969325510289335</v>
      </c>
      <c r="AI573">
        <v>1.0896187054203199</v>
      </c>
      <c r="AJ573" t="s">
        <v>8</v>
      </c>
      <c r="AK573" t="s">
        <v>8</v>
      </c>
      <c r="AL573">
        <v>1.19911910194111</v>
      </c>
      <c r="AM573">
        <v>1.31311902375095</v>
      </c>
      <c r="AN573">
        <v>1.40675869964571</v>
      </c>
      <c r="AO573">
        <v>1.4082635867540501</v>
      </c>
      <c r="AP573">
        <v>1.43878010684716</v>
      </c>
      <c r="AQ573">
        <v>1.48468256986352</v>
      </c>
      <c r="AR573">
        <v>1.5235935177156501</v>
      </c>
      <c r="AS573">
        <v>1.5690660289393701</v>
      </c>
      <c r="AT573">
        <v>1.5896430484839099</v>
      </c>
      <c r="AU573">
        <v>1.57632624996606</v>
      </c>
      <c r="AV573">
        <v>1.55153976054541</v>
      </c>
      <c r="AW573">
        <v>1.5282110844252501</v>
      </c>
      <c r="AX573">
        <v>1.5270577471271101</v>
      </c>
      <c r="AY573">
        <v>1.5404923987177099</v>
      </c>
      <c r="AZ573">
        <v>1.4873280214215101</v>
      </c>
      <c r="BA573">
        <v>1.4466821394877101</v>
      </c>
      <c r="BB573">
        <v>1.41313206958891</v>
      </c>
      <c r="BC573">
        <v>1.36679905354284</v>
      </c>
      <c r="BD573">
        <v>1.3336747660127399</v>
      </c>
      <c r="BE573">
        <v>1.3939197113102899</v>
      </c>
      <c r="BF573">
        <v>1.4213121565069899</v>
      </c>
      <c r="BG573" t="s">
        <v>8</v>
      </c>
      <c r="BH573" t="s">
        <v>8</v>
      </c>
      <c r="BI573" t="s">
        <v>8</v>
      </c>
      <c r="BJ573" t="s">
        <v>8</v>
      </c>
      <c r="BK573" t="s">
        <v>8</v>
      </c>
      <c r="BL573" t="s">
        <v>8</v>
      </c>
      <c r="BM573" t="s">
        <v>8</v>
      </c>
      <c r="BN573" t="s">
        <v>8</v>
      </c>
      <c r="BO573" t="s">
        <v>8</v>
      </c>
      <c r="BP573" t="s">
        <v>8</v>
      </c>
      <c r="BQ573" t="s">
        <v>8</v>
      </c>
      <c r="BR573" t="s">
        <v>8</v>
      </c>
      <c r="BS573" t="s">
        <v>8</v>
      </c>
      <c r="BT573" t="s">
        <v>8</v>
      </c>
      <c r="BU573" t="s">
        <v>8</v>
      </c>
      <c r="BV573" t="s">
        <v>8</v>
      </c>
      <c r="BW573" t="s">
        <v>8</v>
      </c>
      <c r="BX573" t="s">
        <v>8</v>
      </c>
      <c r="BY573" t="s">
        <v>8</v>
      </c>
      <c r="BZ573" t="s">
        <v>8</v>
      </c>
      <c r="CA573" t="s">
        <v>8</v>
      </c>
      <c r="CB573" t="s">
        <v>8</v>
      </c>
      <c r="CC573" t="s">
        <v>8</v>
      </c>
      <c r="CD573" t="s">
        <v>8</v>
      </c>
      <c r="CE573" t="s">
        <v>8</v>
      </c>
      <c r="CF573" t="s">
        <v>8</v>
      </c>
      <c r="CG573" t="s">
        <v>8</v>
      </c>
      <c r="CH573" t="s">
        <v>8</v>
      </c>
      <c r="CI573" t="s">
        <v>8</v>
      </c>
      <c r="CJ573" t="s">
        <v>8</v>
      </c>
      <c r="CK573" t="s">
        <v>8</v>
      </c>
      <c r="CL573" t="s">
        <v>8</v>
      </c>
      <c r="CM573" t="s">
        <v>8</v>
      </c>
      <c r="CN573" t="s">
        <v>8</v>
      </c>
      <c r="CO573" t="s">
        <v>8</v>
      </c>
      <c r="CP573" t="s">
        <v>8</v>
      </c>
      <c r="CQ573" t="s">
        <v>8</v>
      </c>
      <c r="CR573" t="s">
        <v>8</v>
      </c>
      <c r="CS573" t="s">
        <v>8</v>
      </c>
      <c r="CT573" t="s">
        <v>8</v>
      </c>
      <c r="CU573" t="s">
        <v>8</v>
      </c>
      <c r="CV573" t="s">
        <v>8</v>
      </c>
      <c r="CW573" t="s">
        <v>8</v>
      </c>
      <c r="CX573" t="s">
        <v>8</v>
      </c>
      <c r="CY573" t="s">
        <v>8</v>
      </c>
      <c r="CZ573" t="s">
        <v>8</v>
      </c>
      <c r="DA573" t="s">
        <v>8</v>
      </c>
      <c r="DB573" t="s">
        <v>8</v>
      </c>
      <c r="DC573" t="s">
        <v>8</v>
      </c>
      <c r="DD573" t="s">
        <v>8</v>
      </c>
      <c r="DE573" t="s">
        <v>8</v>
      </c>
      <c r="DF573" t="s">
        <v>8</v>
      </c>
      <c r="DG573" t="s">
        <v>8</v>
      </c>
      <c r="DH573" t="s">
        <v>8</v>
      </c>
      <c r="DI573" t="s">
        <v>8</v>
      </c>
      <c r="DJ573" t="s">
        <v>8</v>
      </c>
      <c r="DK573" t="s">
        <v>8</v>
      </c>
      <c r="DL573" t="s">
        <v>8</v>
      </c>
      <c r="DM573" t="s">
        <v>8</v>
      </c>
      <c r="DN573" t="s">
        <v>8</v>
      </c>
      <c r="DO573" t="s">
        <v>8</v>
      </c>
      <c r="DP573" t="s">
        <v>8</v>
      </c>
      <c r="DQ573" t="s">
        <v>8</v>
      </c>
      <c r="DR573" t="s">
        <v>8</v>
      </c>
      <c r="DS573" t="s">
        <v>8</v>
      </c>
      <c r="DT573" t="s">
        <v>8</v>
      </c>
      <c r="DU573" t="s">
        <v>8</v>
      </c>
      <c r="DV573" t="s">
        <v>8</v>
      </c>
      <c r="DW573" t="s">
        <v>8</v>
      </c>
      <c r="DX573" t="s">
        <v>8</v>
      </c>
      <c r="DY573" t="s">
        <v>8</v>
      </c>
      <c r="DZ573" t="s">
        <v>8</v>
      </c>
      <c r="EA573" t="s">
        <v>8</v>
      </c>
      <c r="EB573" t="s">
        <v>8</v>
      </c>
      <c r="EC573" t="s">
        <v>8</v>
      </c>
      <c r="ED573" t="s">
        <v>8</v>
      </c>
      <c r="EE573" t="s">
        <v>8</v>
      </c>
      <c r="EF573" t="s">
        <v>8</v>
      </c>
      <c r="EG573" t="s">
        <v>8</v>
      </c>
      <c r="EH573" t="s">
        <v>8</v>
      </c>
      <c r="EI573" t="s">
        <v>8</v>
      </c>
      <c r="EJ573" t="s">
        <v>8</v>
      </c>
      <c r="EK573" t="s">
        <v>8</v>
      </c>
      <c r="EL573" t="s">
        <v>8</v>
      </c>
      <c r="EM573" t="s">
        <v>8</v>
      </c>
      <c r="EN573" t="s">
        <v>8</v>
      </c>
      <c r="EO573" t="s">
        <v>8</v>
      </c>
      <c r="EP573" t="s">
        <v>8</v>
      </c>
      <c r="EQ573" t="s">
        <v>8</v>
      </c>
      <c r="ER573" t="s">
        <v>8</v>
      </c>
      <c r="ES573" t="s">
        <v>8</v>
      </c>
      <c r="ET573" t="s">
        <v>8</v>
      </c>
      <c r="EU573" t="s">
        <v>8</v>
      </c>
      <c r="EV573" t="s">
        <v>8</v>
      </c>
      <c r="EW573" t="s">
        <v>8</v>
      </c>
      <c r="EX573" t="s">
        <v>8</v>
      </c>
      <c r="EZ573">
        <v>0</v>
      </c>
    </row>
    <row r="574" spans="3:156" x14ac:dyDescent="0.2">
      <c r="C574" s="1">
        <f t="shared" si="10"/>
        <v>154</v>
      </c>
      <c r="D574">
        <v>0.52864432773331405</v>
      </c>
      <c r="E574">
        <v>0.55296553858434505</v>
      </c>
      <c r="F574">
        <v>0.58221042893344799</v>
      </c>
      <c r="G574">
        <v>0.61436137134470103</v>
      </c>
      <c r="H574">
        <v>0.64920132470094005</v>
      </c>
      <c r="I574">
        <v>0.678009015485458</v>
      </c>
      <c r="J574">
        <v>0.70103765337442403</v>
      </c>
      <c r="K574">
        <v>0.71874934711473104</v>
      </c>
      <c r="L574">
        <v>0.73401157734254896</v>
      </c>
      <c r="M574">
        <v>0.75378739661002903</v>
      </c>
      <c r="N574">
        <v>0.79155243280545495</v>
      </c>
      <c r="O574">
        <v>0.82288008641107402</v>
      </c>
      <c r="P574">
        <v>0.84859380477961299</v>
      </c>
      <c r="Q574">
        <v>0.87560049329842304</v>
      </c>
      <c r="R574">
        <v>0.89526218017219195</v>
      </c>
      <c r="S574">
        <v>0.88567635560989599</v>
      </c>
      <c r="T574">
        <v>0.89260416007341503</v>
      </c>
      <c r="U574">
        <v>0.90350716381309903</v>
      </c>
      <c r="V574">
        <v>0.91756040088568402</v>
      </c>
      <c r="W574">
        <v>0.92667197960178505</v>
      </c>
      <c r="X574">
        <v>0.95919089109506295</v>
      </c>
      <c r="Y574">
        <v>1.00461335738922</v>
      </c>
      <c r="Z574">
        <v>1.06561040727514</v>
      </c>
      <c r="AA574">
        <v>1.1334654928967201</v>
      </c>
      <c r="AB574">
        <v>1.20572517938966</v>
      </c>
      <c r="AC574">
        <v>1.2824528502171599</v>
      </c>
      <c r="AD574">
        <v>1.3329294006066299</v>
      </c>
      <c r="AE574">
        <v>1.38236390498529</v>
      </c>
      <c r="AF574">
        <v>1.42497991738436</v>
      </c>
      <c r="AG574">
        <v>1.4550292884384599</v>
      </c>
      <c r="AH574">
        <v>1.4747273913079499</v>
      </c>
      <c r="AI574">
        <v>1.50107346392567</v>
      </c>
      <c r="AJ574">
        <v>1.49730639933578</v>
      </c>
      <c r="AK574">
        <v>1.4860090788736899</v>
      </c>
      <c r="AL574">
        <v>1.4921453313015201</v>
      </c>
      <c r="AM574">
        <v>1.47908095826852</v>
      </c>
      <c r="AN574">
        <v>1.46860123736714</v>
      </c>
      <c r="AO574">
        <v>1.4684356105412499</v>
      </c>
      <c r="AP574">
        <v>1.48577734898102</v>
      </c>
      <c r="AQ574">
        <v>1.4793851897658601</v>
      </c>
      <c r="AR574">
        <v>1.49268583028514</v>
      </c>
      <c r="AS574">
        <v>1.4863298930837801</v>
      </c>
      <c r="AT574">
        <v>1.4693182997180401</v>
      </c>
      <c r="AU574">
        <v>1.4611478208151101</v>
      </c>
      <c r="AV574">
        <v>1.4869667504381801</v>
      </c>
      <c r="AW574">
        <v>1.51266141647015</v>
      </c>
      <c r="AX574">
        <v>1.5264329851135601</v>
      </c>
      <c r="AY574">
        <v>1.5648798506200601</v>
      </c>
      <c r="AZ574">
        <v>1.5131733024916201</v>
      </c>
      <c r="BA574">
        <v>1.4372472423732201</v>
      </c>
      <c r="BB574">
        <v>1.3610247310585299</v>
      </c>
      <c r="BC574">
        <v>1.3134153039938099</v>
      </c>
      <c r="BD574">
        <v>1.2504493837871899</v>
      </c>
      <c r="BE574">
        <v>1.2746747626088899</v>
      </c>
      <c r="BF574">
        <v>1.3001032075233601</v>
      </c>
      <c r="BG574">
        <v>1.3213920224681399</v>
      </c>
      <c r="BH574">
        <v>1.3532016873895401</v>
      </c>
      <c r="BI574">
        <v>1.39255527472422</v>
      </c>
      <c r="BJ574">
        <v>1.4043605646598201</v>
      </c>
      <c r="BK574">
        <v>1.4458991490030999</v>
      </c>
      <c r="BL574">
        <v>1.48717961158718</v>
      </c>
      <c r="BM574">
        <v>1.5080396584576301</v>
      </c>
      <c r="BN574">
        <v>1.49909497717917</v>
      </c>
      <c r="BO574">
        <v>1.5036106995773799</v>
      </c>
      <c r="BP574">
        <v>1.4828896386177099</v>
      </c>
      <c r="BQ574">
        <v>1.48368739995887</v>
      </c>
      <c r="BR574">
        <v>1.4728184087846401</v>
      </c>
      <c r="BS574">
        <v>1.4888951891629501</v>
      </c>
      <c r="BT574">
        <v>1.49792768546119</v>
      </c>
      <c r="BU574">
        <v>1.4939610308607401</v>
      </c>
      <c r="BV574">
        <v>1.4869292408633199</v>
      </c>
      <c r="BW574">
        <v>1.4896923246798499</v>
      </c>
      <c r="BX574">
        <v>1.4832275316938099</v>
      </c>
      <c r="BY574">
        <v>1.46847151516095</v>
      </c>
      <c r="BZ574">
        <v>1.47730984326779</v>
      </c>
      <c r="CA574">
        <v>1.45129360525986</v>
      </c>
      <c r="CB574">
        <v>1.4353452789396199</v>
      </c>
      <c r="CC574">
        <v>1.42771707703731</v>
      </c>
      <c r="CD574">
        <v>1.40821216857165</v>
      </c>
      <c r="CE574">
        <v>1.37478788943536</v>
      </c>
      <c r="CF574">
        <v>1.3695502622895701</v>
      </c>
      <c r="CG574">
        <v>1.3623043748570201</v>
      </c>
      <c r="CH574">
        <v>1.3643258193602099</v>
      </c>
      <c r="CI574">
        <v>1.3796138182670501</v>
      </c>
      <c r="CJ574">
        <v>1.31704292529415</v>
      </c>
      <c r="CK574">
        <v>1.19023865000634</v>
      </c>
      <c r="CL574">
        <v>1.01728611022163</v>
      </c>
      <c r="CM574">
        <v>0.83602023083535504</v>
      </c>
      <c r="CN574">
        <v>0.659207928014379</v>
      </c>
      <c r="CO574">
        <v>0.54666811543587701</v>
      </c>
      <c r="CP574">
        <v>0.48202009410820401</v>
      </c>
      <c r="CQ574">
        <v>0.45737291952047299</v>
      </c>
      <c r="CR574">
        <v>0.44076844563235701</v>
      </c>
      <c r="CS574">
        <v>0.43307671139263498</v>
      </c>
      <c r="CT574">
        <v>0.458573639323617</v>
      </c>
      <c r="CU574">
        <v>0.50026444049862095</v>
      </c>
      <c r="CV574">
        <v>0.54571403772267302</v>
      </c>
      <c r="CW574">
        <v>0.58779465932937203</v>
      </c>
      <c r="CX574">
        <v>0.62901883227883704</v>
      </c>
      <c r="CY574">
        <v>0.64812108373510702</v>
      </c>
      <c r="CZ574" t="s">
        <v>8</v>
      </c>
      <c r="DA574" t="s">
        <v>8</v>
      </c>
      <c r="DB574" t="s">
        <v>8</v>
      </c>
      <c r="DC574" t="s">
        <v>8</v>
      </c>
      <c r="DD574" t="s">
        <v>8</v>
      </c>
      <c r="DE574" t="s">
        <v>8</v>
      </c>
      <c r="DF574" t="s">
        <v>8</v>
      </c>
      <c r="DG574" t="s">
        <v>8</v>
      </c>
      <c r="DH574" t="s">
        <v>8</v>
      </c>
      <c r="DI574" t="s">
        <v>8</v>
      </c>
      <c r="DJ574" t="s">
        <v>8</v>
      </c>
      <c r="DK574" t="s">
        <v>8</v>
      </c>
      <c r="DL574" t="s">
        <v>8</v>
      </c>
      <c r="DM574" t="s">
        <v>8</v>
      </c>
      <c r="DN574" t="s">
        <v>8</v>
      </c>
      <c r="DO574" t="s">
        <v>8</v>
      </c>
      <c r="DP574" t="s">
        <v>8</v>
      </c>
      <c r="DQ574" t="s">
        <v>8</v>
      </c>
      <c r="DR574" t="s">
        <v>8</v>
      </c>
      <c r="DS574" t="s">
        <v>8</v>
      </c>
      <c r="DT574" t="s">
        <v>8</v>
      </c>
      <c r="DU574" t="s">
        <v>8</v>
      </c>
      <c r="DV574" t="s">
        <v>8</v>
      </c>
      <c r="DW574" t="s">
        <v>8</v>
      </c>
      <c r="DX574" t="s">
        <v>8</v>
      </c>
      <c r="DY574" t="s">
        <v>8</v>
      </c>
      <c r="DZ574" t="s">
        <v>8</v>
      </c>
      <c r="EA574" t="s">
        <v>8</v>
      </c>
      <c r="EB574" t="s">
        <v>8</v>
      </c>
      <c r="EC574" t="s">
        <v>8</v>
      </c>
      <c r="ED574" t="s">
        <v>8</v>
      </c>
      <c r="EE574" t="s">
        <v>8</v>
      </c>
      <c r="EF574" t="s">
        <v>8</v>
      </c>
      <c r="EG574" t="s">
        <v>8</v>
      </c>
      <c r="EH574" t="s">
        <v>8</v>
      </c>
      <c r="EI574" t="s">
        <v>8</v>
      </c>
      <c r="EJ574" t="s">
        <v>8</v>
      </c>
      <c r="EK574" t="s">
        <v>8</v>
      </c>
      <c r="EL574" t="s">
        <v>8</v>
      </c>
      <c r="EM574" t="s">
        <v>8</v>
      </c>
      <c r="EN574" t="s">
        <v>8</v>
      </c>
      <c r="EO574" t="s">
        <v>8</v>
      </c>
      <c r="EP574" t="s">
        <v>8</v>
      </c>
      <c r="EQ574" t="s">
        <v>8</v>
      </c>
      <c r="ER574" t="s">
        <v>8</v>
      </c>
      <c r="ES574" t="s">
        <v>8</v>
      </c>
      <c r="ET574" t="s">
        <v>8</v>
      </c>
      <c r="EU574" t="s">
        <v>8</v>
      </c>
      <c r="EV574" t="s">
        <v>8</v>
      </c>
      <c r="EW574" t="s">
        <v>8</v>
      </c>
      <c r="EX574" t="s">
        <v>8</v>
      </c>
      <c r="EZ574">
        <v>0</v>
      </c>
    </row>
    <row r="575" spans="3:156" x14ac:dyDescent="0.2">
      <c r="C575" s="1">
        <f t="shared" si="10"/>
        <v>155</v>
      </c>
      <c r="D575">
        <v>1.4542477441083399</v>
      </c>
      <c r="E575">
        <v>1.4456124338638601</v>
      </c>
      <c r="F575">
        <v>1.44787300856173</v>
      </c>
      <c r="G575">
        <v>1.4595065544785399</v>
      </c>
      <c r="H575">
        <v>1.44753526649758</v>
      </c>
      <c r="I575">
        <v>1.4384534545885801</v>
      </c>
      <c r="J575">
        <v>1.4430703456373599</v>
      </c>
      <c r="K575">
        <v>1.4857924157598399</v>
      </c>
      <c r="L575">
        <v>1.49992895738012</v>
      </c>
      <c r="M575">
        <v>1.5150267712093699</v>
      </c>
      <c r="N575">
        <v>1.36324910680676</v>
      </c>
      <c r="O575">
        <v>1.1804481848038499</v>
      </c>
      <c r="P575">
        <v>1.0109235833558801</v>
      </c>
      <c r="Q575">
        <v>0.87135379329603602</v>
      </c>
      <c r="R575">
        <v>0.71835282608880402</v>
      </c>
      <c r="S575">
        <v>0.72382028000273002</v>
      </c>
      <c r="T575">
        <v>0.73783256067854297</v>
      </c>
      <c r="U575">
        <v>0.72473753563972898</v>
      </c>
      <c r="V575">
        <v>0.70700042211435499</v>
      </c>
      <c r="W575">
        <v>0.71213922969553001</v>
      </c>
      <c r="X575">
        <v>0.73605691469241397</v>
      </c>
      <c r="Y575">
        <v>0.80911460760440401</v>
      </c>
      <c r="Z575">
        <v>0.89554913109385403</v>
      </c>
      <c r="AA575">
        <v>0.96447084745849698</v>
      </c>
      <c r="AB575">
        <v>1.03017358980692</v>
      </c>
      <c r="AC575">
        <v>1.10128835122497</v>
      </c>
      <c r="AD575">
        <v>1.1274116920545401</v>
      </c>
      <c r="AE575">
        <v>1.13679271741093</v>
      </c>
      <c r="AF575">
        <v>1.1759789794700799</v>
      </c>
      <c r="AG575">
        <v>1.2361191789863699</v>
      </c>
      <c r="AH575">
        <v>1.2583826506315099</v>
      </c>
      <c r="AI575">
        <v>1.3020874630429999</v>
      </c>
      <c r="AJ575">
        <v>1.34297974400804</v>
      </c>
      <c r="AK575">
        <v>1.38534815861118</v>
      </c>
      <c r="AL575">
        <v>1.4010189375244</v>
      </c>
      <c r="AM575">
        <v>1.4392647108902901</v>
      </c>
      <c r="AN575">
        <v>1.4721226984094899</v>
      </c>
      <c r="AO575">
        <v>1.48848979525169</v>
      </c>
      <c r="AP575">
        <v>1.5137740839493099</v>
      </c>
      <c r="AQ575">
        <v>1.53434572669444</v>
      </c>
      <c r="AR575">
        <v>1.5278065077340599</v>
      </c>
      <c r="AS575">
        <v>1.5702713857989501</v>
      </c>
      <c r="AT575">
        <v>1.5969812225070901</v>
      </c>
      <c r="AU575">
        <v>1.5510081190606</v>
      </c>
      <c r="AV575">
        <v>1.5710708578055499</v>
      </c>
      <c r="AW575">
        <v>1.5792467017431899</v>
      </c>
      <c r="AX575">
        <v>1.5213284844707</v>
      </c>
      <c r="AY575">
        <v>1.5356095943489301</v>
      </c>
      <c r="AZ575">
        <v>1.5059361174969901</v>
      </c>
      <c r="BA575">
        <v>1.4225301649361399</v>
      </c>
      <c r="BB575">
        <v>1.3875716908639799</v>
      </c>
      <c r="BC575">
        <v>1.3560485484099201</v>
      </c>
      <c r="BD575">
        <v>1.26406237410843</v>
      </c>
      <c r="BE575">
        <v>1.2561337790693601</v>
      </c>
      <c r="BF575">
        <v>1.2491132481593299</v>
      </c>
      <c r="BG575">
        <v>1.2343278466574299</v>
      </c>
      <c r="BH575">
        <v>1.2342852086445899</v>
      </c>
      <c r="BI575">
        <v>1.24763343738889</v>
      </c>
      <c r="BJ575">
        <v>1.27041876813959</v>
      </c>
      <c r="BK575">
        <v>1.3020084008056501</v>
      </c>
      <c r="BL575">
        <v>1.32432926655078</v>
      </c>
      <c r="BM575">
        <v>1.35973843903997</v>
      </c>
      <c r="BN575">
        <v>1.4026168381032</v>
      </c>
      <c r="BO575">
        <v>1.4379223367635301</v>
      </c>
      <c r="BP575">
        <v>1.45123519751659</v>
      </c>
      <c r="BQ575">
        <v>1.4632366123037299</v>
      </c>
      <c r="BR575">
        <v>1.45108067522753</v>
      </c>
      <c r="BS575">
        <v>1.43291603706037</v>
      </c>
      <c r="BT575">
        <v>1.4239711766168399</v>
      </c>
      <c r="BU575">
        <v>1.4080366000835001</v>
      </c>
      <c r="BV575">
        <v>1.4015775798738499</v>
      </c>
      <c r="BW575">
        <v>1.39153625398977</v>
      </c>
      <c r="BX575">
        <v>1.38342365574322</v>
      </c>
      <c r="BY575">
        <v>1.36766218871978</v>
      </c>
      <c r="BZ575">
        <v>1.34480185866321</v>
      </c>
      <c r="CA575">
        <v>1.3226027582726201</v>
      </c>
      <c r="CB575">
        <v>1.30200161685932</v>
      </c>
      <c r="CC575">
        <v>1.2825250614180299</v>
      </c>
      <c r="CD575">
        <v>1.26837857158809</v>
      </c>
      <c r="CE575">
        <v>1.2646475488162601</v>
      </c>
      <c r="CF575">
        <v>1.25502168811584</v>
      </c>
      <c r="CG575">
        <v>1.24927580962869</v>
      </c>
      <c r="CH575">
        <v>1.2438630177138701</v>
      </c>
      <c r="CI575">
        <v>1.2397564896081501</v>
      </c>
      <c r="CJ575">
        <v>1.2410042530577099</v>
      </c>
      <c r="CK575">
        <v>1.2419987416628799</v>
      </c>
      <c r="CL575">
        <v>1.2381798083846201</v>
      </c>
      <c r="CM575">
        <v>1.2381478996912301</v>
      </c>
      <c r="CN575">
        <v>1.23954380483256</v>
      </c>
      <c r="CO575">
        <v>1.2404066765653099</v>
      </c>
      <c r="CP575">
        <v>1.2436399543799499</v>
      </c>
      <c r="CQ575">
        <v>1.2605094846162701</v>
      </c>
      <c r="CR575">
        <v>1.2817850057471301</v>
      </c>
      <c r="CS575">
        <v>1.2924405934417</v>
      </c>
      <c r="CT575">
        <v>1.3095895105241</v>
      </c>
      <c r="CU575">
        <v>1.3315769526316199</v>
      </c>
      <c r="CV575">
        <v>1.33909991330569</v>
      </c>
      <c r="CW575">
        <v>1.3445592065896701</v>
      </c>
      <c r="CX575">
        <v>1.3502664630466099</v>
      </c>
      <c r="CY575">
        <v>1.3509220829369699</v>
      </c>
      <c r="CZ575">
        <v>1.3603174006399299</v>
      </c>
      <c r="DA575">
        <v>1.35897898270978</v>
      </c>
      <c r="DB575">
        <v>1.3579139884881</v>
      </c>
      <c r="DC575">
        <v>1.3555068997794899</v>
      </c>
      <c r="DD575">
        <v>1.3537264911333999</v>
      </c>
      <c r="DE575">
        <v>1.33192139848062</v>
      </c>
      <c r="DF575">
        <v>1.33665762093419</v>
      </c>
      <c r="DG575">
        <v>1.3399150570754499</v>
      </c>
      <c r="DH575">
        <v>1.32213703019351</v>
      </c>
      <c r="DI575">
        <v>1.3051184237008799</v>
      </c>
      <c r="DJ575">
        <v>1.28206427791968</v>
      </c>
      <c r="DK575">
        <v>1.24009922051738</v>
      </c>
      <c r="DL575">
        <v>1.19484141375592</v>
      </c>
      <c r="DM575">
        <v>1.1875969706962599</v>
      </c>
      <c r="DN575">
        <v>1.1723281373391099</v>
      </c>
      <c r="DO575">
        <v>1.1688451459349201</v>
      </c>
      <c r="DP575">
        <v>1.1772552102317</v>
      </c>
      <c r="DQ575">
        <v>1.1829254744409601</v>
      </c>
      <c r="DR575">
        <v>1.18650545431217</v>
      </c>
      <c r="DS575">
        <v>1.2003639639972301</v>
      </c>
      <c r="DT575">
        <v>1.2114634545849601</v>
      </c>
      <c r="DU575">
        <v>1.2298443704495301</v>
      </c>
      <c r="DV575">
        <v>1.2529750394818999</v>
      </c>
      <c r="DW575">
        <v>1.25885673521021</v>
      </c>
      <c r="DX575">
        <v>1.26467291754782</v>
      </c>
      <c r="DY575">
        <v>1.26931431456897</v>
      </c>
      <c r="DZ575">
        <v>1.27533635875162</v>
      </c>
      <c r="EA575">
        <v>1.2882800337562701</v>
      </c>
      <c r="EB575">
        <v>1.29935943242052</v>
      </c>
      <c r="EC575">
        <v>1.2948736781185699</v>
      </c>
      <c r="ED575">
        <v>1.2895557045889801</v>
      </c>
      <c r="EE575">
        <v>1.27678698462472</v>
      </c>
      <c r="EF575">
        <v>1.2414739290679</v>
      </c>
      <c r="EG575">
        <v>1.2293210681008899</v>
      </c>
      <c r="EH575">
        <v>1.23067067812651</v>
      </c>
      <c r="EI575">
        <v>1.2235482802097</v>
      </c>
      <c r="EJ575">
        <v>1.21120720011252</v>
      </c>
      <c r="EK575">
        <v>1.21893455110028</v>
      </c>
      <c r="EL575">
        <v>1.21569110507514</v>
      </c>
      <c r="EM575">
        <v>1.2064945250728201</v>
      </c>
      <c r="EN575">
        <v>1.20606836332893</v>
      </c>
      <c r="EO575">
        <v>1.20419560383882</v>
      </c>
      <c r="EP575">
        <v>1.18335291274113</v>
      </c>
      <c r="EQ575">
        <v>1.1528173837082401</v>
      </c>
      <c r="ER575">
        <v>1.12380652512831</v>
      </c>
      <c r="ES575">
        <v>1.0856773227618099</v>
      </c>
      <c r="ET575">
        <v>1.06125755593764</v>
      </c>
      <c r="EU575">
        <v>1.0482984823450101</v>
      </c>
      <c r="EV575">
        <v>1.05557377837925</v>
      </c>
      <c r="EW575">
        <v>1.0689990171121799</v>
      </c>
      <c r="EX575">
        <v>1.0982926602902301</v>
      </c>
      <c r="EZ575">
        <v>0</v>
      </c>
    </row>
    <row r="576" spans="3:156" x14ac:dyDescent="0.2">
      <c r="C576" s="1">
        <f t="shared" si="10"/>
        <v>156</v>
      </c>
      <c r="D576">
        <v>1.57990173951487</v>
      </c>
      <c r="E576">
        <v>1.58272488347865</v>
      </c>
      <c r="F576">
        <v>1.5718016076917001</v>
      </c>
      <c r="G576">
        <v>1.5602936520065001</v>
      </c>
      <c r="H576">
        <v>1.56150440795468</v>
      </c>
      <c r="I576">
        <v>1.5722472756778001</v>
      </c>
      <c r="J576">
        <v>1.5804225190032399</v>
      </c>
      <c r="K576">
        <v>1.6022007595864001</v>
      </c>
      <c r="L576">
        <v>1.63728356985596</v>
      </c>
      <c r="M576">
        <v>1.70766643587028</v>
      </c>
      <c r="N576">
        <v>1.7479046019817599</v>
      </c>
      <c r="O576">
        <v>1.5840308226169</v>
      </c>
      <c r="P576">
        <v>1.4006212668497799</v>
      </c>
      <c r="Q576">
        <v>1.1868961193580601</v>
      </c>
      <c r="R576">
        <v>0.96968536710390496</v>
      </c>
      <c r="S576">
        <v>0.77045985480352097</v>
      </c>
      <c r="T576">
        <v>0.74919450388821096</v>
      </c>
      <c r="U576">
        <v>0.707708191154236</v>
      </c>
      <c r="V576">
        <v>0.68351893392897201</v>
      </c>
      <c r="W576">
        <v>0.63514861874236495</v>
      </c>
      <c r="X576">
        <v>0.59881489063096005</v>
      </c>
      <c r="Y576">
        <v>0.59474403618655203</v>
      </c>
      <c r="Z576">
        <v>0.61327489504210297</v>
      </c>
      <c r="AA576">
        <v>0.64195449636994795</v>
      </c>
      <c r="AB576">
        <v>0.68365953104983501</v>
      </c>
      <c r="AC576">
        <v>0.73127635018009696</v>
      </c>
      <c r="AD576">
        <v>0.78222113195472098</v>
      </c>
      <c r="AE576">
        <v>0.84222362316525201</v>
      </c>
      <c r="AF576">
        <v>0.90207806006165403</v>
      </c>
      <c r="AG576">
        <v>0.95048275109339797</v>
      </c>
      <c r="AH576">
        <v>1.0000157696527201</v>
      </c>
      <c r="AI576">
        <v>1.04235975887726</v>
      </c>
      <c r="AJ576">
        <v>1.0848936897514401</v>
      </c>
      <c r="AK576">
        <v>1.11973600940266</v>
      </c>
      <c r="AL576">
        <v>1.16345978576746</v>
      </c>
      <c r="AM576">
        <v>1.1985557482473801</v>
      </c>
      <c r="AN576">
        <v>1.24153114605148</v>
      </c>
      <c r="AO576">
        <v>1.2719166394895101</v>
      </c>
      <c r="AP576">
        <v>1.3190947546465599</v>
      </c>
      <c r="AQ576">
        <v>1.3503033658394601</v>
      </c>
      <c r="AR576">
        <v>1.39723975361893</v>
      </c>
      <c r="AS576">
        <v>1.4506734673602999</v>
      </c>
      <c r="AT576">
        <v>1.50536162134419</v>
      </c>
      <c r="AU576">
        <v>1.55151807901559</v>
      </c>
      <c r="AV576">
        <v>1.6107424375852499</v>
      </c>
      <c r="AW576">
        <v>1.6648933676345099</v>
      </c>
      <c r="AX576">
        <v>1.7158691274617199</v>
      </c>
      <c r="AY576">
        <v>1.74759932223901</v>
      </c>
      <c r="AZ576">
        <v>1.66599973628232</v>
      </c>
      <c r="BA576">
        <v>1.59391363661307</v>
      </c>
      <c r="BB576">
        <v>1.50810723554085</v>
      </c>
      <c r="BC576">
        <v>1.41544097013162</v>
      </c>
      <c r="BD576">
        <v>1.3472098261471099</v>
      </c>
      <c r="BE576">
        <v>1.3910363426992101</v>
      </c>
      <c r="BF576">
        <v>1.43776975660561</v>
      </c>
      <c r="BG576">
        <v>1.4818499922531201</v>
      </c>
      <c r="BH576">
        <v>1.5157433353780101</v>
      </c>
      <c r="BI576">
        <v>1.5352255381539499</v>
      </c>
      <c r="BJ576">
        <v>1.5540351426671299</v>
      </c>
      <c r="BK576">
        <v>1.5584850932438901</v>
      </c>
      <c r="BL576">
        <v>1.57469572084983</v>
      </c>
      <c r="BM576">
        <v>1.59715992435647</v>
      </c>
      <c r="BN576">
        <v>1.6141405245806699</v>
      </c>
      <c r="BO576">
        <v>1.6032069205683199</v>
      </c>
      <c r="BP576">
        <v>1.5916987870436301</v>
      </c>
      <c r="BQ576">
        <v>1.5719359172590599</v>
      </c>
      <c r="BR576">
        <v>1.5295174645289999</v>
      </c>
      <c r="BS576">
        <v>1.49763764200793</v>
      </c>
      <c r="BT576">
        <v>1.49199653413371</v>
      </c>
      <c r="BU576">
        <v>1.48941021324335</v>
      </c>
      <c r="BV576">
        <v>1.47855215903433</v>
      </c>
      <c r="BW576">
        <v>1.4713139394368699</v>
      </c>
      <c r="BX576">
        <v>1.45486894252986</v>
      </c>
      <c r="BY576">
        <v>1.4221727874907899</v>
      </c>
      <c r="BZ576">
        <v>1.38794002168807</v>
      </c>
      <c r="CA576">
        <v>1.3547120988126899</v>
      </c>
      <c r="CB576">
        <v>1.3259795807927199</v>
      </c>
      <c r="CC576">
        <v>1.3086036281562099</v>
      </c>
      <c r="CD576">
        <v>1.3109179344664299</v>
      </c>
      <c r="CE576">
        <v>1.29681160881908</v>
      </c>
      <c r="CF576">
        <v>1.30286468594962</v>
      </c>
      <c r="CG576">
        <v>1.30957674177828</v>
      </c>
      <c r="CH576">
        <v>1.3339229057474999</v>
      </c>
      <c r="CI576">
        <v>1.33550138106898</v>
      </c>
      <c r="CJ576">
        <v>1.3680864314132599</v>
      </c>
      <c r="CK576">
        <v>1.38309081354862</v>
      </c>
      <c r="CL576">
        <v>1.40698154100662</v>
      </c>
      <c r="CM576">
        <v>1.40908381774139</v>
      </c>
      <c r="CN576">
        <v>1.42789883705154</v>
      </c>
      <c r="CO576">
        <v>1.4105791585493199</v>
      </c>
      <c r="CP576">
        <v>1.4077004871818199</v>
      </c>
      <c r="CQ576">
        <v>1.37371752230109</v>
      </c>
      <c r="CR576">
        <v>1.3406734199891399</v>
      </c>
      <c r="CS576">
        <v>1.3039095216743699</v>
      </c>
      <c r="CT576">
        <v>1.2800817834989799</v>
      </c>
      <c r="CU576">
        <v>1.2606990567776999</v>
      </c>
      <c r="CV576">
        <v>1.2814923937009399</v>
      </c>
      <c r="CW576">
        <v>1.3022658616291001</v>
      </c>
      <c r="CX576">
        <v>1.3356166314328</v>
      </c>
      <c r="CY576">
        <v>1.3689502354095899</v>
      </c>
      <c r="CZ576">
        <v>1.37195160848543</v>
      </c>
      <c r="DA576">
        <v>1.3737540660399301</v>
      </c>
      <c r="DB576">
        <v>1.39143864093738</v>
      </c>
      <c r="DC576">
        <v>1.4009496525590199</v>
      </c>
      <c r="DD576">
        <v>1.4217040999281401</v>
      </c>
      <c r="DE576">
        <v>1.4618810107495199</v>
      </c>
      <c r="DF576">
        <v>1.4830084212535399</v>
      </c>
      <c r="DG576">
        <v>1.4662354904217201</v>
      </c>
      <c r="DH576">
        <v>1.44828484000705</v>
      </c>
      <c r="DI576">
        <v>1.4192922713684</v>
      </c>
      <c r="DJ576">
        <v>1.3956062725534</v>
      </c>
      <c r="DK576">
        <v>1.3741471287654301</v>
      </c>
      <c r="DL576">
        <v>1.36926024578704</v>
      </c>
      <c r="DM576">
        <v>1.36904110782498</v>
      </c>
      <c r="DN576">
        <v>1.3577181052174401</v>
      </c>
      <c r="DO576">
        <v>1.3391685815205101</v>
      </c>
      <c r="DP576">
        <v>1.3273694381063501</v>
      </c>
      <c r="DQ576">
        <v>1.3166034011716199</v>
      </c>
      <c r="DR576">
        <v>1.3033384805489301</v>
      </c>
      <c r="DS576">
        <v>1.31480211356534</v>
      </c>
      <c r="DT576">
        <v>1.3181705777666499</v>
      </c>
      <c r="DU576">
        <v>1.3261178270707601</v>
      </c>
      <c r="DV576">
        <v>1.33774378624624</v>
      </c>
      <c r="DW576">
        <v>1.3530798520860201</v>
      </c>
      <c r="DX576">
        <v>1.3450623244989</v>
      </c>
      <c r="DY576">
        <v>1.3369864982348001</v>
      </c>
      <c r="DZ576">
        <v>1.34454169533443</v>
      </c>
      <c r="EA576">
        <v>1.36443096894613</v>
      </c>
      <c r="EB576">
        <v>1.3735596131079399</v>
      </c>
      <c r="EC576">
        <v>1.3974883856846501</v>
      </c>
      <c r="ED576">
        <v>1.4335600557316801</v>
      </c>
      <c r="EE576">
        <v>1.4563870955923199</v>
      </c>
      <c r="EF576">
        <v>1.4634289620138501</v>
      </c>
      <c r="EG576">
        <v>1.46930961736753</v>
      </c>
      <c r="EH576">
        <v>1.46969722644206</v>
      </c>
      <c r="EI576">
        <v>1.4614527538942701</v>
      </c>
      <c r="EJ576">
        <v>1.4444729401196501</v>
      </c>
      <c r="EK576">
        <v>1.4433524746561901</v>
      </c>
      <c r="EL576">
        <v>1.43720865645775</v>
      </c>
      <c r="EM576">
        <v>1.4371044687027701</v>
      </c>
      <c r="EN576">
        <v>1.422439938286</v>
      </c>
      <c r="EO576">
        <v>1.4214497058151501</v>
      </c>
      <c r="EP576">
        <v>1.39029894903433</v>
      </c>
      <c r="EQ576">
        <v>1.3570181721416901</v>
      </c>
      <c r="ER576">
        <v>1.32195800368006</v>
      </c>
      <c r="ES576">
        <v>1.3346428129769199</v>
      </c>
      <c r="ET576">
        <v>1.3092192197638499</v>
      </c>
      <c r="EU576">
        <v>1.29767862782036</v>
      </c>
      <c r="EV576">
        <v>1.3058571418559499</v>
      </c>
      <c r="EW576">
        <v>1.3317057466334701</v>
      </c>
      <c r="EX576">
        <v>1.3193872730873999</v>
      </c>
      <c r="EZ576">
        <v>0</v>
      </c>
    </row>
    <row r="577" spans="3:156" x14ac:dyDescent="0.2">
      <c r="C577" s="1">
        <f t="shared" si="10"/>
        <v>157</v>
      </c>
      <c r="D577">
        <v>1.7352993206631599</v>
      </c>
      <c r="E577">
        <v>1.7648765662543699</v>
      </c>
      <c r="F577">
        <v>1.74838596072147</v>
      </c>
      <c r="G577">
        <v>1.74881127571003</v>
      </c>
      <c r="H577">
        <v>1.75426871234974</v>
      </c>
      <c r="I577">
        <v>1.8005954732710301</v>
      </c>
      <c r="J577">
        <v>1.5940680147827999</v>
      </c>
      <c r="K577">
        <v>1.3624433274631</v>
      </c>
      <c r="L577">
        <v>1.1817766266112799</v>
      </c>
      <c r="M577">
        <v>0.96867402644845502</v>
      </c>
      <c r="N577">
        <v>0.70886527574298197</v>
      </c>
      <c r="O577">
        <v>0.68452579660713897</v>
      </c>
      <c r="P577">
        <v>0.70108836881344305</v>
      </c>
      <c r="Q577">
        <v>0.68192086005997099</v>
      </c>
      <c r="R577">
        <v>0.68002865766279896</v>
      </c>
      <c r="S577">
        <v>0.69782577488642805</v>
      </c>
      <c r="T577">
        <v>0.75425235257208401</v>
      </c>
      <c r="U577">
        <v>0.80239856781172203</v>
      </c>
      <c r="V577">
        <v>0.83925878734413695</v>
      </c>
      <c r="W577">
        <v>0.89094911225616802</v>
      </c>
      <c r="X577">
        <v>0.93973729219518598</v>
      </c>
      <c r="Y577">
        <v>0.95129229667585902</v>
      </c>
      <c r="Z577">
        <v>0.96012988891253404</v>
      </c>
      <c r="AA577">
        <v>0.96759012911118403</v>
      </c>
      <c r="AB577">
        <v>0.95678070188196795</v>
      </c>
      <c r="AC577">
        <v>0.93991865021837495</v>
      </c>
      <c r="AD577">
        <v>0.97182201450471195</v>
      </c>
      <c r="AE577">
        <v>1.01019148798054</v>
      </c>
      <c r="AF577">
        <v>1.0455681883492001</v>
      </c>
      <c r="AG577">
        <v>1.12829796883485</v>
      </c>
      <c r="AH577">
        <v>1.22118684027512</v>
      </c>
      <c r="AI577">
        <v>1.26954163126201</v>
      </c>
      <c r="AJ577">
        <v>1.2919180171362299</v>
      </c>
      <c r="AK577">
        <v>1.33379012732436</v>
      </c>
      <c r="AL577">
        <v>1.33251628118359</v>
      </c>
      <c r="AM577">
        <v>1.3182998871937801</v>
      </c>
      <c r="AN577">
        <v>1.30884014138242</v>
      </c>
      <c r="AO577">
        <v>1.34938011703268</v>
      </c>
      <c r="AP577">
        <v>1.38543577389704</v>
      </c>
      <c r="AQ577">
        <v>1.43000408708467</v>
      </c>
      <c r="AR577">
        <v>1.4542615149021201</v>
      </c>
      <c r="AS577">
        <v>1.49519367999589</v>
      </c>
      <c r="AT577">
        <v>1.5346579303890799</v>
      </c>
      <c r="AU577">
        <v>1.54848020585416</v>
      </c>
      <c r="AV577">
        <v>1.55487645592148</v>
      </c>
      <c r="AW577">
        <v>1.5933163254961999</v>
      </c>
      <c r="AX577">
        <v>1.62649942675568</v>
      </c>
      <c r="AY577">
        <v>1.62372265778711</v>
      </c>
      <c r="AZ577">
        <v>1.5047601661436101</v>
      </c>
      <c r="BA577">
        <v>1.4279383004281601</v>
      </c>
      <c r="BB577">
        <v>1.3375050903018399</v>
      </c>
      <c r="BC577">
        <v>1.22784417857029</v>
      </c>
      <c r="BD577">
        <v>1.1467215359682501</v>
      </c>
      <c r="BE577">
        <v>1.2029219879172199</v>
      </c>
      <c r="BF577">
        <v>1.2227502021099399</v>
      </c>
      <c r="BG577">
        <v>1.2673413902873201</v>
      </c>
      <c r="BH577">
        <v>1.3252791129092101</v>
      </c>
      <c r="BI577">
        <v>1.3747319598090399</v>
      </c>
      <c r="BJ577">
        <v>1.3968849991755401</v>
      </c>
      <c r="BK577">
        <v>1.4162876160589699</v>
      </c>
      <c r="BL577">
        <v>1.4320449120460099</v>
      </c>
      <c r="BM577">
        <v>1.44204030790244</v>
      </c>
      <c r="BN577">
        <v>1.4446310971636001</v>
      </c>
      <c r="BO577">
        <v>1.46159706358303</v>
      </c>
      <c r="BP577">
        <v>1.4673128374931399</v>
      </c>
      <c r="BQ577">
        <v>1.47671660049982</v>
      </c>
      <c r="BR577">
        <v>1.48906539150707</v>
      </c>
      <c r="BS577">
        <v>1.4928734532524801</v>
      </c>
      <c r="BT577">
        <v>1.51198127768433</v>
      </c>
      <c r="BU577">
        <v>1.69921838134262</v>
      </c>
      <c r="BV577">
        <v>1.8601334364037101</v>
      </c>
      <c r="BW577">
        <v>2.0379554519415399</v>
      </c>
      <c r="BX577">
        <v>2.27802923843233</v>
      </c>
      <c r="BY577">
        <v>2.4899857773988101</v>
      </c>
      <c r="BZ577">
        <v>2.5462441034000198</v>
      </c>
      <c r="CA577">
        <v>2.6266589387085602</v>
      </c>
      <c r="CB577">
        <v>2.63979073537126</v>
      </c>
      <c r="CC577">
        <v>2.6189781298225299</v>
      </c>
      <c r="CD577">
        <v>2.6288991913531299</v>
      </c>
      <c r="CE577">
        <v>2.5943213709078798</v>
      </c>
      <c r="CF577">
        <v>2.5339789722705599</v>
      </c>
      <c r="CG577">
        <v>2.4965808493903401</v>
      </c>
      <c r="CH577">
        <v>2.5036190863812999</v>
      </c>
      <c r="CI577">
        <v>2.4393605295693201</v>
      </c>
      <c r="CJ577">
        <v>2.4516929081537699</v>
      </c>
      <c r="CK577">
        <v>2.4860775079075901</v>
      </c>
      <c r="CL577">
        <v>2.5913301355901699</v>
      </c>
      <c r="CM577">
        <v>2.5700732447715802</v>
      </c>
      <c r="CN577">
        <v>2.6703554518586401</v>
      </c>
      <c r="CO577">
        <v>2.7760779508481601</v>
      </c>
      <c r="CP577">
        <v>2.81614286694023</v>
      </c>
      <c r="CQ577">
        <v>2.6860280659972999</v>
      </c>
      <c r="CR577">
        <v>2.67691061564111</v>
      </c>
      <c r="CS577">
        <v>2.6273324553021902</v>
      </c>
      <c r="CT577">
        <v>2.5497529444270199</v>
      </c>
      <c r="CU577">
        <v>2.4432091211694802</v>
      </c>
      <c r="CV577">
        <v>2.54346380596624</v>
      </c>
      <c r="CW577">
        <v>2.59678492396143</v>
      </c>
      <c r="CX577">
        <v>2.5433807228066998</v>
      </c>
      <c r="CY577">
        <v>2.5269301276065099</v>
      </c>
      <c r="CZ577">
        <v>2.61098597398842</v>
      </c>
      <c r="DA577">
        <v>2.6297870186110499</v>
      </c>
      <c r="DB577">
        <v>2.5830248268400999</v>
      </c>
      <c r="DC577">
        <v>2.4529109261039701</v>
      </c>
      <c r="DD577">
        <v>2.2779769161349899</v>
      </c>
      <c r="DE577">
        <v>2.2684523758287201</v>
      </c>
      <c r="DF577">
        <v>2.1215350548998799</v>
      </c>
      <c r="DG577">
        <v>1.9847895774499</v>
      </c>
      <c r="DH577">
        <v>2.0112997946793101</v>
      </c>
      <c r="DI577">
        <v>1.93948321030045</v>
      </c>
      <c r="DJ577">
        <v>1.78839534815378</v>
      </c>
      <c r="DK577">
        <v>1.7635527348262201</v>
      </c>
      <c r="DL577">
        <v>1.76794984556947</v>
      </c>
      <c r="DM577">
        <v>1.75040229161193</v>
      </c>
      <c r="DN577">
        <v>1.8243504908954</v>
      </c>
      <c r="DO577">
        <v>1.80258944956069</v>
      </c>
      <c r="DP577">
        <v>1.75182158425802</v>
      </c>
      <c r="DQ577">
        <v>1.6518102173086</v>
      </c>
      <c r="DR577">
        <v>1.5970247208253601</v>
      </c>
      <c r="DS577">
        <v>1.52955180352937</v>
      </c>
      <c r="DT577">
        <v>1.5039634998717699</v>
      </c>
      <c r="DU577">
        <v>1.4998758261501499</v>
      </c>
      <c r="DV577">
        <v>1.5694471752327599</v>
      </c>
      <c r="DW577">
        <v>1.62761963185453</v>
      </c>
      <c r="DX577">
        <v>1.6888937674404301</v>
      </c>
      <c r="DY577">
        <v>1.68297672077962</v>
      </c>
      <c r="DZ577">
        <v>1.6883151942380901</v>
      </c>
      <c r="EA577">
        <v>1.70304397270656</v>
      </c>
      <c r="EB577">
        <v>1.6674910042142199</v>
      </c>
      <c r="EC577">
        <v>1.6521756922484601</v>
      </c>
      <c r="ED577">
        <v>1.6899656201906901</v>
      </c>
      <c r="EE577">
        <v>1.6786534075709201</v>
      </c>
      <c r="EF577">
        <v>1.6346831801817701</v>
      </c>
      <c r="EG577">
        <v>1.6361772849413301</v>
      </c>
      <c r="EH577">
        <v>1.62546946710391</v>
      </c>
      <c r="EI577">
        <v>1.58563493602904</v>
      </c>
      <c r="EJ577">
        <v>1.5999440251603501</v>
      </c>
      <c r="EK577">
        <v>1.63532185295642</v>
      </c>
      <c r="EL577">
        <v>1.6587153836850499</v>
      </c>
      <c r="EM577">
        <v>1.6721616791981</v>
      </c>
      <c r="EN577">
        <v>1.6683137350990001</v>
      </c>
      <c r="EO577">
        <v>1.6361482529737501</v>
      </c>
      <c r="EP577">
        <v>1.59854666618536</v>
      </c>
      <c r="EQ577">
        <v>1.5474050894862801</v>
      </c>
      <c r="ER577">
        <v>1.5396138454475901</v>
      </c>
      <c r="ES577">
        <v>1.5361332717404601</v>
      </c>
      <c r="ET577">
        <v>1.5209636704957299</v>
      </c>
      <c r="EU577">
        <v>1.49688420433518</v>
      </c>
      <c r="EV577">
        <v>1.4832686745489001</v>
      </c>
      <c r="EW577">
        <v>1.4553590916174399</v>
      </c>
      <c r="EX577">
        <v>1.4234849190311201</v>
      </c>
      <c r="EZ577">
        <v>0</v>
      </c>
    </row>
    <row r="578" spans="3:156" x14ac:dyDescent="0.2">
      <c r="C578" s="1">
        <f t="shared" si="10"/>
        <v>158</v>
      </c>
      <c r="D578">
        <v>1.2205468426385599</v>
      </c>
      <c r="E578">
        <v>1.2565720703374901</v>
      </c>
      <c r="F578">
        <v>1.3026159563408199</v>
      </c>
      <c r="G578">
        <v>1.32383213781197</v>
      </c>
      <c r="H578">
        <v>1.37376312683322</v>
      </c>
      <c r="I578">
        <v>1.4438409090491999</v>
      </c>
      <c r="J578">
        <v>1.57773464988385</v>
      </c>
      <c r="K578">
        <v>1.7463046943905101</v>
      </c>
      <c r="L578">
        <v>1.8823835409121601</v>
      </c>
      <c r="M578">
        <v>1.73900212698115</v>
      </c>
      <c r="N578">
        <v>1.5376120410920999</v>
      </c>
      <c r="O578">
        <v>1.3130890355471601</v>
      </c>
      <c r="P578">
        <v>1.0448651721064599</v>
      </c>
      <c r="Q578">
        <v>0.78603394223651202</v>
      </c>
      <c r="R578">
        <v>0.76625949276629601</v>
      </c>
      <c r="S578">
        <v>0.78922436302191101</v>
      </c>
      <c r="T578">
        <v>0.74765410942858801</v>
      </c>
      <c r="U578">
        <v>0.72967163728306295</v>
      </c>
      <c r="V578">
        <v>0.73433018454031196</v>
      </c>
      <c r="W578">
        <v>0.75160266245064</v>
      </c>
      <c r="X578">
        <v>0.75075883365547202</v>
      </c>
      <c r="Y578">
        <v>0.77377319014592105</v>
      </c>
      <c r="Z578">
        <v>0.81751378158306798</v>
      </c>
      <c r="AA578">
        <v>0.85322164530814504</v>
      </c>
      <c r="AB578">
        <v>0.90507767720287902</v>
      </c>
      <c r="AC578">
        <v>1.0090717830290701</v>
      </c>
      <c r="AD578">
        <v>1.08937300636866</v>
      </c>
      <c r="AE578">
        <v>1.13913965796692</v>
      </c>
      <c r="AF578">
        <v>1.2126663075141699</v>
      </c>
      <c r="AG578">
        <v>1.2813204216148899</v>
      </c>
      <c r="AH578">
        <v>1.29072990202028</v>
      </c>
      <c r="AI578">
        <v>1.3217772150606799</v>
      </c>
      <c r="AJ578">
        <v>1.3602347500360401</v>
      </c>
      <c r="AK578">
        <v>1.4105570276980299</v>
      </c>
      <c r="AL578">
        <v>1.4574534603956499</v>
      </c>
      <c r="AM578">
        <v>1.5024106125327299</v>
      </c>
      <c r="AN578">
        <v>1.54187546064366</v>
      </c>
      <c r="AO578">
        <v>1.5762033985389301</v>
      </c>
      <c r="AP578">
        <v>1.59190268489136</v>
      </c>
      <c r="AQ578">
        <v>1.6149115851054301</v>
      </c>
      <c r="AR578">
        <v>1.6928111710359</v>
      </c>
      <c r="AS578">
        <v>1.7568121963055601</v>
      </c>
      <c r="AT578">
        <v>1.8082067285121199</v>
      </c>
      <c r="AU578">
        <v>1.8046605919315499</v>
      </c>
      <c r="AV578">
        <v>1.7853209268671</v>
      </c>
      <c r="AW578">
        <v>1.7687835880152101</v>
      </c>
      <c r="AX578">
        <v>1.79872557923485</v>
      </c>
      <c r="AY578">
        <v>1.84521873712944</v>
      </c>
      <c r="AZ578">
        <v>1.7595375270270499</v>
      </c>
      <c r="BA578">
        <v>1.70302048894167</v>
      </c>
      <c r="BB578">
        <v>1.6248122163849701</v>
      </c>
      <c r="BC578">
        <v>1.5131645641656599</v>
      </c>
      <c r="BD578">
        <v>1.4009060018494699</v>
      </c>
      <c r="BE578">
        <v>1.4717148571237599</v>
      </c>
      <c r="BF578">
        <v>1.4934988258345701</v>
      </c>
      <c r="BG578">
        <v>1.4952111738570599</v>
      </c>
      <c r="BH578">
        <v>1.47930881387215</v>
      </c>
      <c r="BI578">
        <v>1.4695952578908</v>
      </c>
      <c r="BJ578">
        <v>1.4574709768477601</v>
      </c>
      <c r="BK578">
        <v>1.4574995312096399</v>
      </c>
      <c r="BL578">
        <v>1.4716532954450301</v>
      </c>
      <c r="BM578">
        <v>1.5058040865327</v>
      </c>
      <c r="BN578">
        <v>1.5044020277663099</v>
      </c>
      <c r="BO578">
        <v>1.49061102078037</v>
      </c>
      <c r="BP578">
        <v>1.4937663066906699</v>
      </c>
      <c r="BQ578">
        <v>1.48760422159614</v>
      </c>
      <c r="BR578">
        <v>1.4458985929664301</v>
      </c>
      <c r="BS578">
        <v>1.4223505825747</v>
      </c>
      <c r="BT578">
        <v>1.4167993263918901</v>
      </c>
      <c r="BU578">
        <v>1.39666822933988</v>
      </c>
      <c r="BV578">
        <v>1.37381667400301</v>
      </c>
      <c r="BW578">
        <v>1.35960642948602</v>
      </c>
      <c r="BX578">
        <v>1.35163763128695</v>
      </c>
      <c r="BY578">
        <v>1.33736768692103</v>
      </c>
      <c r="BZ578">
        <v>1.3256418663640701</v>
      </c>
      <c r="CA578">
        <v>1.3099799354588499</v>
      </c>
      <c r="CB578">
        <v>1.3111110082527599</v>
      </c>
      <c r="CC578">
        <v>1.3126430501678401</v>
      </c>
      <c r="CD578">
        <v>1.3126495650264201</v>
      </c>
      <c r="CE578">
        <v>1.3186121434826701</v>
      </c>
      <c r="CF578">
        <v>1.33807689901639</v>
      </c>
      <c r="CG578">
        <v>1.3534723508631601</v>
      </c>
      <c r="CH578">
        <v>1.41763967234781</v>
      </c>
      <c r="CI578">
        <v>1.4633176731253601</v>
      </c>
      <c r="CJ578">
        <v>1.4885541796841999</v>
      </c>
      <c r="CK578">
        <v>1.49352989152853</v>
      </c>
      <c r="CL578">
        <v>1.50315218814781</v>
      </c>
      <c r="CM578">
        <v>1.4551703633149</v>
      </c>
      <c r="CN578">
        <v>1.44068245259686</v>
      </c>
      <c r="CO578">
        <v>1.4284554346368601</v>
      </c>
      <c r="CP578">
        <v>1.43572088975062</v>
      </c>
      <c r="CQ578">
        <v>1.43592965307623</v>
      </c>
      <c r="CR578">
        <v>1.4492958232026001</v>
      </c>
      <c r="CS578">
        <v>1.4407768158943699</v>
      </c>
      <c r="CT578">
        <v>1.43772123569392</v>
      </c>
      <c r="CU578">
        <v>1.41023849281554</v>
      </c>
      <c r="CV578">
        <v>1.37773193652092</v>
      </c>
      <c r="CW578">
        <v>1.32565518744225</v>
      </c>
      <c r="CX578">
        <v>1.2774097486979501</v>
      </c>
      <c r="CY578">
        <v>1.23981239487378</v>
      </c>
      <c r="CZ578">
        <v>1.2187656383474501</v>
      </c>
      <c r="DA578">
        <v>1.22653762136848</v>
      </c>
      <c r="DB578">
        <v>1.2248865222205101</v>
      </c>
      <c r="DC578">
        <v>1.2427790293140999</v>
      </c>
      <c r="DD578">
        <v>1.2635344837281499</v>
      </c>
      <c r="DE578">
        <v>1.2881514244986301</v>
      </c>
      <c r="DF578">
        <v>1.28699962771635</v>
      </c>
      <c r="DG578">
        <v>1.30698338756563</v>
      </c>
      <c r="DH578">
        <v>1.30557294862954</v>
      </c>
      <c r="DI578">
        <v>1.3033361022449701</v>
      </c>
      <c r="DJ578">
        <v>1.2980077517703501</v>
      </c>
      <c r="DK578">
        <v>1.2945647908505999</v>
      </c>
      <c r="DL578">
        <v>1.3138997498698199</v>
      </c>
      <c r="DM578">
        <v>1.34172922500155</v>
      </c>
      <c r="DN578">
        <v>1.3615951506422801</v>
      </c>
      <c r="DO578">
        <v>1.37984084953044</v>
      </c>
      <c r="DP578">
        <v>1.4054629460858401</v>
      </c>
      <c r="DQ578">
        <v>1.3970646718876301</v>
      </c>
      <c r="DR578">
        <v>1.3855602758155201</v>
      </c>
      <c r="DS578">
        <v>1.38302969978863</v>
      </c>
      <c r="DT578">
        <v>1.39377235919499</v>
      </c>
      <c r="DU578">
        <v>1.4033128547153799</v>
      </c>
      <c r="DV578">
        <v>1.42971043014231</v>
      </c>
      <c r="DW578">
        <v>1.4359323968195501</v>
      </c>
      <c r="DX578">
        <v>1.43988884267422</v>
      </c>
      <c r="DY578">
        <v>1.4332804915806501</v>
      </c>
      <c r="DZ578">
        <v>1.41806899777479</v>
      </c>
      <c r="EA578">
        <v>1.3987987171119201</v>
      </c>
      <c r="EB578">
        <v>1.39781005347133</v>
      </c>
      <c r="EC578">
        <v>1.4043623403316301</v>
      </c>
      <c r="ED578">
        <v>1.4029688262593301</v>
      </c>
      <c r="EE578">
        <v>1.4022467848632001</v>
      </c>
      <c r="EF578">
        <v>1.3809628889597301</v>
      </c>
      <c r="EG578">
        <v>1.38213356873697</v>
      </c>
      <c r="EH578">
        <v>1.3491923199920901</v>
      </c>
      <c r="EI578">
        <v>1.3322270825027001</v>
      </c>
      <c r="EJ578">
        <v>1.32932780778625</v>
      </c>
      <c r="EK578">
        <v>1.3186181590992601</v>
      </c>
      <c r="EL578">
        <v>1.2932178478232399</v>
      </c>
      <c r="EM578">
        <v>1.28661568195978</v>
      </c>
      <c r="EN578">
        <v>1.27699926724706</v>
      </c>
      <c r="EO578">
        <v>1.2525484777868301</v>
      </c>
      <c r="EP578">
        <v>1.26782213706923</v>
      </c>
      <c r="EQ578">
        <v>1.2823105778324599</v>
      </c>
      <c r="ER578">
        <v>1.3233413790951201</v>
      </c>
      <c r="ES578">
        <v>1.3357456366545399</v>
      </c>
      <c r="ET578">
        <v>1.38152927718095</v>
      </c>
      <c r="EU578">
        <v>1.4026669490141399</v>
      </c>
      <c r="EV578">
        <v>1.4100976610332301</v>
      </c>
      <c r="EW578">
        <v>1.3945577810082199</v>
      </c>
      <c r="EX578">
        <v>1.3920444034274899</v>
      </c>
      <c r="EZ578">
        <v>0</v>
      </c>
    </row>
    <row r="579" spans="3:156" x14ac:dyDescent="0.2">
      <c r="C579" s="1">
        <f t="shared" si="10"/>
        <v>159</v>
      </c>
      <c r="D579">
        <v>1.59513093557598</v>
      </c>
      <c r="E579">
        <v>1.5986235561462401</v>
      </c>
      <c r="F579">
        <v>1.6259973336390301</v>
      </c>
      <c r="G579">
        <v>1.6177880483881599</v>
      </c>
      <c r="H579">
        <v>1.64348999737103</v>
      </c>
      <c r="I579">
        <v>1.6723172923810199</v>
      </c>
      <c r="J579">
        <v>1.49254568761929</v>
      </c>
      <c r="K579">
        <v>1.2814252550432099</v>
      </c>
      <c r="L579">
        <v>1.1160285924091</v>
      </c>
      <c r="M579">
        <v>0.94394406325565205</v>
      </c>
      <c r="N579">
        <v>0.74707761582232601</v>
      </c>
      <c r="O579">
        <v>0.73668098501302903</v>
      </c>
      <c r="P579">
        <v>0.73608860740910698</v>
      </c>
      <c r="Q579">
        <v>0.70511669038946101</v>
      </c>
      <c r="R579">
        <v>0.68067788222041004</v>
      </c>
      <c r="S579">
        <v>0.68654826992992701</v>
      </c>
      <c r="T579">
        <v>0.72237184403978105</v>
      </c>
      <c r="U579">
        <v>0.76398930976678003</v>
      </c>
      <c r="V579">
        <v>0.81100528559116503</v>
      </c>
      <c r="W579">
        <v>0.86564320038159503</v>
      </c>
      <c r="X579">
        <v>0.92107856133949595</v>
      </c>
      <c r="Y579">
        <v>0.99087420874404597</v>
      </c>
      <c r="Z579">
        <v>1.0681923329710901</v>
      </c>
      <c r="AA579">
        <v>1.1561944091515399</v>
      </c>
      <c r="AB579">
        <v>1.2248316235230099</v>
      </c>
      <c r="AC579">
        <v>1.2939844352015599</v>
      </c>
      <c r="AD579">
        <v>1.3284236584456901</v>
      </c>
      <c r="AE579">
        <v>1.36646924537277</v>
      </c>
      <c r="AF579">
        <v>1.39911455803745</v>
      </c>
      <c r="AG579">
        <v>1.4350006342542201</v>
      </c>
      <c r="AH579">
        <v>1.4642365581140999</v>
      </c>
      <c r="AI579">
        <v>1.4961243809334599</v>
      </c>
      <c r="AJ579">
        <v>1.52998500947473</v>
      </c>
      <c r="AK579">
        <v>1.5501941834298101</v>
      </c>
      <c r="AL579">
        <v>1.57160622484275</v>
      </c>
      <c r="AM579">
        <v>1.6087643837547001</v>
      </c>
      <c r="AN579">
        <v>1.66083764539778</v>
      </c>
      <c r="AO579">
        <v>1.6965959010398901</v>
      </c>
      <c r="AP579">
        <v>1.7292435017262899</v>
      </c>
      <c r="AQ579">
        <v>1.7761687595062601</v>
      </c>
      <c r="AR579">
        <v>1.79002002160249</v>
      </c>
      <c r="AS579">
        <v>1.77728330173334</v>
      </c>
      <c r="AT579">
        <v>1.75240129937308</v>
      </c>
      <c r="AU579">
        <v>1.750570888231</v>
      </c>
      <c r="AV579">
        <v>1.74320318523034</v>
      </c>
      <c r="AW579">
        <v>1.7563302723838199</v>
      </c>
      <c r="AX579">
        <v>1.76325263995015</v>
      </c>
      <c r="AY579">
        <v>1.77890449081385</v>
      </c>
      <c r="AZ579">
        <v>1.649664163552</v>
      </c>
      <c r="BA579">
        <v>1.5413740339909201</v>
      </c>
      <c r="BB579">
        <v>1.4360881705461199</v>
      </c>
      <c r="BC579">
        <v>1.36428236521108</v>
      </c>
      <c r="BD579">
        <v>1.30069522415646</v>
      </c>
      <c r="BE579">
        <v>1.37722062806492</v>
      </c>
      <c r="BF579">
        <v>1.43808909956196</v>
      </c>
      <c r="BG579">
        <v>1.5007521670564199</v>
      </c>
      <c r="BH579">
        <v>1.54035585703697</v>
      </c>
      <c r="BI579">
        <v>1.59147034976118</v>
      </c>
      <c r="BJ579">
        <v>1.6420365816745801</v>
      </c>
      <c r="BK579">
        <v>1.6805004462464701</v>
      </c>
      <c r="BL579">
        <v>1.69087301007031</v>
      </c>
      <c r="BM579">
        <v>1.70966993442134</v>
      </c>
      <c r="BN579">
        <v>1.7070959106717001</v>
      </c>
      <c r="BO579">
        <v>1.6839419322720801</v>
      </c>
      <c r="BP579">
        <v>1.66313937215368</v>
      </c>
      <c r="BQ579">
        <v>1.64456749679548</v>
      </c>
      <c r="BR579">
        <v>1.6230295359048501</v>
      </c>
      <c r="BS579">
        <v>1.5983791295804799</v>
      </c>
      <c r="BT579">
        <v>1.5807116442140301</v>
      </c>
      <c r="BU579">
        <v>1.5654368636278799</v>
      </c>
      <c r="BV579">
        <v>1.5513358846892</v>
      </c>
      <c r="BW579">
        <v>1.53498817546677</v>
      </c>
      <c r="BX579">
        <v>1.53188828765277</v>
      </c>
      <c r="BY579">
        <v>1.5321633640410599</v>
      </c>
      <c r="BZ579">
        <v>1.52533467593348</v>
      </c>
      <c r="CA579">
        <v>1.516088426204</v>
      </c>
      <c r="CB579">
        <v>1.50711758286178</v>
      </c>
      <c r="CC579">
        <v>1.4880813637229</v>
      </c>
      <c r="CD579">
        <v>1.46588620820487</v>
      </c>
      <c r="CE579">
        <v>1.4346720488347799</v>
      </c>
      <c r="CF579">
        <v>1.41931449461976</v>
      </c>
      <c r="CG579">
        <v>1.39746811260934</v>
      </c>
      <c r="CH579">
        <v>1.38160824614516</v>
      </c>
      <c r="CI579">
        <v>1.3688912414743</v>
      </c>
      <c r="CJ579">
        <v>1.36749793460972</v>
      </c>
      <c r="CK579">
        <v>1.36165562823843</v>
      </c>
      <c r="CL579">
        <v>1.3573588207584999</v>
      </c>
      <c r="CM579">
        <v>1.3577844756630399</v>
      </c>
      <c r="CN579">
        <v>1.3722566120141899</v>
      </c>
      <c r="CO579">
        <v>1.39210475284927</v>
      </c>
      <c r="CP579">
        <v>1.39771679112437</v>
      </c>
      <c r="CQ579">
        <v>1.4053560554872799</v>
      </c>
      <c r="CR579">
        <v>1.40995368155725</v>
      </c>
      <c r="CS579">
        <v>1.3982368886587999</v>
      </c>
      <c r="CT579">
        <v>1.3872013512424901</v>
      </c>
      <c r="CU579">
        <v>1.38688370687578</v>
      </c>
      <c r="CV579">
        <v>1.39932654577241</v>
      </c>
      <c r="CW579">
        <v>1.4065749426010301</v>
      </c>
      <c r="CX579">
        <v>1.4098400523924399</v>
      </c>
      <c r="CY579">
        <v>1.3997669941253801</v>
      </c>
      <c r="CZ579">
        <v>1.38833234774335</v>
      </c>
      <c r="DA579">
        <v>1.3737896265444101</v>
      </c>
      <c r="DB579">
        <v>1.3582208425767299</v>
      </c>
      <c r="DC579">
        <v>1.3564400004525099</v>
      </c>
      <c r="DD579">
        <v>1.3528289301252701</v>
      </c>
      <c r="DE579">
        <v>1.3520269971152701</v>
      </c>
      <c r="DF579">
        <v>1.3453147838961199</v>
      </c>
      <c r="DG579">
        <v>1.3400112099500401</v>
      </c>
      <c r="DH579">
        <v>1.37850573310513</v>
      </c>
      <c r="DI579">
        <v>1.4046762211374499</v>
      </c>
      <c r="DJ579">
        <v>1.42486095223998</v>
      </c>
      <c r="DK579">
        <v>1.4345061919219</v>
      </c>
      <c r="DL579">
        <v>1.44878172612472</v>
      </c>
      <c r="DM579">
        <v>1.3769430740691999</v>
      </c>
      <c r="DN579">
        <v>1.3439772087439801</v>
      </c>
      <c r="DO579">
        <v>1.2958181790005201</v>
      </c>
      <c r="DP579">
        <v>1.2782947295287299</v>
      </c>
      <c r="DQ579">
        <v>1.2688733392846201</v>
      </c>
      <c r="DR579">
        <v>1.28166863841414</v>
      </c>
      <c r="DS579">
        <v>1.2779330841115799</v>
      </c>
      <c r="DT579">
        <v>1.2836133733201001</v>
      </c>
      <c r="DU579">
        <v>1.2705372438181499</v>
      </c>
      <c r="DV579">
        <v>1.2586761022741499</v>
      </c>
      <c r="DW579">
        <v>1.26488396676367</v>
      </c>
      <c r="DX579">
        <v>1.2598210027625301</v>
      </c>
      <c r="DY579">
        <v>1.27413256841995</v>
      </c>
      <c r="DZ579">
        <v>1.2954015197565001</v>
      </c>
      <c r="EA579">
        <v>1.31244132953711</v>
      </c>
      <c r="EB579">
        <v>1.31590478703893</v>
      </c>
      <c r="EC579">
        <v>1.3248906332797299</v>
      </c>
      <c r="ED579">
        <v>1.3143388109785601</v>
      </c>
      <c r="EE579">
        <v>1.3097448724092999</v>
      </c>
      <c r="EF579">
        <v>1.3014104838031699</v>
      </c>
      <c r="EG579">
        <v>1.2877998575373699</v>
      </c>
      <c r="EH579">
        <v>1.2761004525839299</v>
      </c>
      <c r="EI579">
        <v>1.2723502506164499</v>
      </c>
      <c r="EJ579">
        <v>1.25801079688791</v>
      </c>
      <c r="EK579">
        <v>1.2277141996701499</v>
      </c>
      <c r="EL579">
        <v>1.21735309433295</v>
      </c>
      <c r="EM579">
        <v>1.2038547482972799</v>
      </c>
      <c r="EN579">
        <v>1.1976020538328001</v>
      </c>
      <c r="EO579">
        <v>1.1827398131932201</v>
      </c>
      <c r="EP579">
        <v>1.18160366611977</v>
      </c>
      <c r="EQ579">
        <v>1.1813287769929</v>
      </c>
      <c r="ER579">
        <v>1.1832909249402399</v>
      </c>
      <c r="ES579">
        <v>1.18445906611115</v>
      </c>
      <c r="ET579">
        <v>1.1977116737818501</v>
      </c>
      <c r="EU579">
        <v>1.2020967392517801</v>
      </c>
      <c r="EV579">
        <v>1.2061321655821</v>
      </c>
      <c r="EW579">
        <v>1.21261786788181</v>
      </c>
      <c r="EX579">
        <v>1.2137211150604901</v>
      </c>
      <c r="EZ579">
        <v>0</v>
      </c>
    </row>
    <row r="580" spans="3:156" x14ac:dyDescent="0.2">
      <c r="C580" s="1">
        <f t="shared" si="10"/>
        <v>160</v>
      </c>
      <c r="D580">
        <v>1.62082605364794</v>
      </c>
      <c r="E580">
        <v>1.59016908647633</v>
      </c>
      <c r="F580">
        <v>1.58927877955762</v>
      </c>
      <c r="G580">
        <v>1.6431714735534999</v>
      </c>
      <c r="H580">
        <v>1.6569495886279699</v>
      </c>
      <c r="I580">
        <v>1.61745784030825</v>
      </c>
      <c r="J580">
        <v>1.6106765458071901</v>
      </c>
      <c r="K580">
        <v>1.6086741895771099</v>
      </c>
      <c r="L580">
        <v>1.6203187877673</v>
      </c>
      <c r="M580">
        <v>1.6696276269130601</v>
      </c>
      <c r="N580">
        <v>1.71347289891177</v>
      </c>
      <c r="O580">
        <v>1.7686722626546001</v>
      </c>
      <c r="P580">
        <v>1.58549397616554</v>
      </c>
      <c r="Q580">
        <v>1.3992043500248601</v>
      </c>
      <c r="R580">
        <v>1.2015834808016199</v>
      </c>
      <c r="S580">
        <v>1.0321481918495099</v>
      </c>
      <c r="T580">
        <v>0.79618235515637203</v>
      </c>
      <c r="U580">
        <v>0.77492897681112904</v>
      </c>
      <c r="V580">
        <v>0.729382237305643</v>
      </c>
      <c r="W580">
        <v>0.67603890203864503</v>
      </c>
      <c r="X580">
        <v>0.62791433462801205</v>
      </c>
      <c r="Y580">
        <v>0.645160035634744</v>
      </c>
      <c r="Z580">
        <v>0.68280519292445196</v>
      </c>
      <c r="AA580">
        <v>0.73011834625954097</v>
      </c>
      <c r="AB580">
        <v>0.76950123301191098</v>
      </c>
      <c r="AC580">
        <v>0.79957868826453704</v>
      </c>
      <c r="AD580">
        <v>0.84697496738585198</v>
      </c>
      <c r="AE580">
        <v>0.90430513063361895</v>
      </c>
      <c r="AF580">
        <v>0.97466033438517496</v>
      </c>
      <c r="AG580">
        <v>1.0798294492609899</v>
      </c>
      <c r="AH580">
        <v>1.21378797807395</v>
      </c>
      <c r="AI580">
        <v>1.3354102614039001</v>
      </c>
      <c r="AJ580">
        <v>1.41597211131069</v>
      </c>
      <c r="AK580">
        <v>1.4902991298027499</v>
      </c>
      <c r="AL580">
        <v>1.525231693564</v>
      </c>
      <c r="AM580">
        <v>1.5248271451756701</v>
      </c>
      <c r="AN580">
        <v>1.50976549738734</v>
      </c>
      <c r="AO580">
        <v>1.5137094906603199</v>
      </c>
      <c r="AP580">
        <v>1.51343028332047</v>
      </c>
      <c r="AQ580">
        <v>1.54118266016342</v>
      </c>
      <c r="AR580">
        <v>1.58535753661266</v>
      </c>
      <c r="AS580">
        <v>1.6305339588222401</v>
      </c>
      <c r="AT580">
        <v>1.6836672743204599</v>
      </c>
      <c r="AU580">
        <v>1.72356707231117</v>
      </c>
      <c r="AV580">
        <v>1.7565753842896299</v>
      </c>
      <c r="AW580">
        <v>1.77296606602351</v>
      </c>
      <c r="AX580">
        <v>1.77238347314991</v>
      </c>
      <c r="AY580">
        <v>1.75569024043148</v>
      </c>
      <c r="AZ580">
        <v>1.64219290369229</v>
      </c>
      <c r="BA580">
        <v>1.53908934724645</v>
      </c>
      <c r="BB580">
        <v>1.46137035401697</v>
      </c>
      <c r="BC580">
        <v>1.3844979456039701</v>
      </c>
      <c r="BD580">
        <v>1.32588986794992</v>
      </c>
      <c r="BE580">
        <v>1.3866084731399799</v>
      </c>
      <c r="BF580">
        <v>1.46050641139571</v>
      </c>
      <c r="BG580">
        <v>1.5167306643593499</v>
      </c>
      <c r="BH580">
        <v>1.5730075137096</v>
      </c>
      <c r="BI580">
        <v>1.6002168542436701</v>
      </c>
      <c r="BJ580">
        <v>1.61824030999113</v>
      </c>
      <c r="BK580">
        <v>1.6344898471192799</v>
      </c>
      <c r="BL580">
        <v>1.6488313690852801</v>
      </c>
      <c r="BM580">
        <v>1.6754049501566</v>
      </c>
      <c r="BN580">
        <v>1.72250863919914</v>
      </c>
      <c r="BO580">
        <v>1.75160536828958</v>
      </c>
      <c r="BP580">
        <v>1.7545739970544001</v>
      </c>
      <c r="BQ580">
        <v>1.7416547598874399</v>
      </c>
      <c r="BR580">
        <v>1.71766556280107</v>
      </c>
      <c r="BS580">
        <v>1.7194993411339301</v>
      </c>
      <c r="BT580">
        <v>1.7544644628005599</v>
      </c>
      <c r="BU580">
        <v>1.79311249123508</v>
      </c>
      <c r="BV580">
        <v>1.79421529710614</v>
      </c>
      <c r="BW580">
        <v>1.7945573520291001</v>
      </c>
      <c r="BX580">
        <v>1.76069291199981</v>
      </c>
      <c r="BY580">
        <v>1.7155372217328499</v>
      </c>
      <c r="BZ580">
        <v>1.6717819707991901</v>
      </c>
      <c r="CA580">
        <v>1.70937872231981</v>
      </c>
      <c r="CB580">
        <v>1.76378182858246</v>
      </c>
      <c r="CC580">
        <v>1.8449540316955899</v>
      </c>
      <c r="CD580">
        <v>1.8905658092591999</v>
      </c>
      <c r="CE580">
        <v>1.90327249893985</v>
      </c>
      <c r="CF580">
        <v>1.8785123319739701</v>
      </c>
      <c r="CG580">
        <v>1.8207211847418601</v>
      </c>
      <c r="CH580">
        <v>1.7497590704402499</v>
      </c>
      <c r="CI580">
        <v>1.69473423975643</v>
      </c>
      <c r="CJ580">
        <v>1.6623430685737099</v>
      </c>
      <c r="CK580">
        <v>1.6374542120947699</v>
      </c>
      <c r="CL580">
        <v>1.62410285711082</v>
      </c>
      <c r="CM580">
        <v>1.6128241363507501</v>
      </c>
      <c r="CN580">
        <v>1.6311701838677599</v>
      </c>
      <c r="CO580">
        <v>1.641434762334</v>
      </c>
      <c r="CP580">
        <v>1.65304188029195</v>
      </c>
      <c r="CQ580">
        <v>1.7197868065268</v>
      </c>
      <c r="CR580">
        <v>1.75122394208578</v>
      </c>
      <c r="CS580">
        <v>1.7927934907271299</v>
      </c>
      <c r="CT580">
        <v>1.83413706269724</v>
      </c>
      <c r="CU580">
        <v>1.8932589677418601</v>
      </c>
      <c r="CV580">
        <v>1.92624308242536</v>
      </c>
      <c r="CW580">
        <v>1.9698548818294099</v>
      </c>
      <c r="CX580">
        <v>1.9773845869567599</v>
      </c>
      <c r="CY580">
        <v>1.9821502228216299</v>
      </c>
      <c r="CZ580">
        <v>1.97063610998675</v>
      </c>
      <c r="DA580">
        <v>1.9288286693384999</v>
      </c>
      <c r="DB580">
        <v>1.8811388116556</v>
      </c>
      <c r="DC580">
        <v>1.7731372906117</v>
      </c>
      <c r="DD580">
        <v>1.6949592843346999</v>
      </c>
      <c r="DE580">
        <v>1.6506755113426199</v>
      </c>
      <c r="DF580">
        <v>1.60622098456639</v>
      </c>
      <c r="DG580">
        <v>1.5806742183945699</v>
      </c>
      <c r="DH580">
        <v>1.63362443653237</v>
      </c>
      <c r="DI580">
        <v>1.6765520248388099</v>
      </c>
      <c r="DJ580">
        <v>1.6613512367527701</v>
      </c>
      <c r="DK580">
        <v>1.6582463956789399</v>
      </c>
      <c r="DL580">
        <v>1.6261560666191299</v>
      </c>
      <c r="DM580">
        <v>1.5870889798996899</v>
      </c>
      <c r="DN580">
        <v>1.54509645025084</v>
      </c>
      <c r="DO580">
        <v>1.5177371754378901</v>
      </c>
      <c r="DP580">
        <v>1.48600959412862</v>
      </c>
      <c r="DQ580">
        <v>1.4967734432836499</v>
      </c>
      <c r="DR580">
        <v>1.4982616171024901</v>
      </c>
      <c r="DS580">
        <v>1.4915665128697</v>
      </c>
      <c r="DT580">
        <v>1.51152959776864</v>
      </c>
      <c r="DU580">
        <v>1.5331851891205199</v>
      </c>
      <c r="DV580">
        <v>1.5441404068119999</v>
      </c>
      <c r="DW580">
        <v>1.56029145485082</v>
      </c>
      <c r="DX580">
        <v>1.5813242492684001</v>
      </c>
      <c r="DY580">
        <v>1.5764875855409299</v>
      </c>
      <c r="DZ580">
        <v>1.58561289424626</v>
      </c>
      <c r="EA580">
        <v>1.5870440363407701</v>
      </c>
      <c r="EB580">
        <v>1.59706159001253</v>
      </c>
      <c r="EC580">
        <v>1.5943312662658</v>
      </c>
      <c r="ED580">
        <v>1.6090736559535701</v>
      </c>
      <c r="EE580">
        <v>1.5987340250928199</v>
      </c>
      <c r="EF580">
        <v>1.5994528968174799</v>
      </c>
      <c r="EG580">
        <v>1.59317835352908</v>
      </c>
      <c r="EH580">
        <v>1.58169596446239</v>
      </c>
      <c r="EI580">
        <v>1.55300738020544</v>
      </c>
      <c r="EJ580">
        <v>1.5377655864129101</v>
      </c>
      <c r="EK580">
        <v>1.50908696718695</v>
      </c>
      <c r="EL580">
        <v>1.46537120459252</v>
      </c>
      <c r="EM580">
        <v>1.4342917455655599</v>
      </c>
      <c r="EN580">
        <v>1.40986716275761</v>
      </c>
      <c r="EO580">
        <v>1.3810593285997901</v>
      </c>
      <c r="EP580">
        <v>1.3604460280119799</v>
      </c>
      <c r="EQ580">
        <v>1.35228163433686</v>
      </c>
      <c r="ER580">
        <v>1.3397363129122799</v>
      </c>
      <c r="ES580">
        <v>1.3263569210183099</v>
      </c>
      <c r="ET580">
        <v>1.3230591747226399</v>
      </c>
      <c r="EU580">
        <v>1.3138097288737201</v>
      </c>
      <c r="EV580">
        <v>1.31402477651097</v>
      </c>
      <c r="EW580">
        <v>1.3210830365044699</v>
      </c>
      <c r="EX580">
        <v>1.31979801962678</v>
      </c>
      <c r="EZ580">
        <v>0</v>
      </c>
    </row>
    <row r="581" spans="3:156" x14ac:dyDescent="0.2">
      <c r="C581" s="1">
        <f t="shared" si="10"/>
        <v>161</v>
      </c>
      <c r="D581" t="s">
        <v>8</v>
      </c>
      <c r="E581" t="s">
        <v>8</v>
      </c>
      <c r="F581" t="s">
        <v>8</v>
      </c>
      <c r="G581" t="s">
        <v>8</v>
      </c>
      <c r="H581" t="s">
        <v>8</v>
      </c>
      <c r="I581" t="s">
        <v>8</v>
      </c>
      <c r="J581" t="s">
        <v>8</v>
      </c>
      <c r="K581" t="s">
        <v>8</v>
      </c>
      <c r="L581" t="s">
        <v>8</v>
      </c>
      <c r="M581" t="s">
        <v>8</v>
      </c>
      <c r="N581" t="s">
        <v>8</v>
      </c>
      <c r="O581" t="s">
        <v>8</v>
      </c>
      <c r="P581" t="s">
        <v>8</v>
      </c>
      <c r="Q581" t="s">
        <v>8</v>
      </c>
      <c r="R581" t="s">
        <v>8</v>
      </c>
      <c r="S581" t="s">
        <v>8</v>
      </c>
      <c r="T581" t="s">
        <v>8</v>
      </c>
      <c r="U581" t="s">
        <v>8</v>
      </c>
      <c r="V581">
        <v>0.77954944607676502</v>
      </c>
      <c r="W581">
        <v>0.88482326196615801</v>
      </c>
      <c r="X581">
        <v>0.83175456621467003</v>
      </c>
      <c r="Y581">
        <v>0.82109012574728901</v>
      </c>
      <c r="Z581">
        <v>0.80456090228038202</v>
      </c>
      <c r="AA581">
        <v>0.81017898884805795</v>
      </c>
      <c r="AB581">
        <v>0.84903860304916601</v>
      </c>
      <c r="AC581">
        <v>0.90621118951077095</v>
      </c>
      <c r="AD581">
        <v>0.97966832242886204</v>
      </c>
      <c r="AE581">
        <v>1.04329986626548</v>
      </c>
      <c r="AF581">
        <v>1.08657998487302</v>
      </c>
      <c r="AG581">
        <v>1.1420414606175999</v>
      </c>
      <c r="AH581">
        <v>1.19053389234823</v>
      </c>
      <c r="AI581">
        <v>1.2057185455306501</v>
      </c>
      <c r="AJ581">
        <v>1.2170078910859801</v>
      </c>
      <c r="AK581">
        <v>1.2673936684140401</v>
      </c>
      <c r="AL581">
        <v>1.3126313337567499</v>
      </c>
      <c r="AM581">
        <v>1.3939846671988101</v>
      </c>
      <c r="AN581">
        <v>1.4561882171826599</v>
      </c>
      <c r="AO581">
        <v>1.5224696410335901</v>
      </c>
      <c r="AP581">
        <v>1.56261179166835</v>
      </c>
      <c r="AQ581">
        <v>1.5908623337416301</v>
      </c>
      <c r="AR581">
        <v>1.59048893619704</v>
      </c>
      <c r="AS581">
        <v>1.6313406144568801</v>
      </c>
      <c r="AT581">
        <v>1.6392359296657599</v>
      </c>
      <c r="AU581">
        <v>1.63483141865961</v>
      </c>
      <c r="AV581">
        <v>1.6224598662498599</v>
      </c>
      <c r="AW581">
        <v>1.63846113360157</v>
      </c>
      <c r="AX581">
        <v>1.6416286040753401</v>
      </c>
      <c r="AY581">
        <v>1.66555790944902</v>
      </c>
      <c r="AZ581">
        <v>1.5770003637193</v>
      </c>
      <c r="BA581">
        <v>1.5300248438186399</v>
      </c>
      <c r="BB581">
        <v>1.4801225801095099</v>
      </c>
      <c r="BC581">
        <v>1.4327612611537901</v>
      </c>
      <c r="BD581">
        <v>1.3687678125234899</v>
      </c>
      <c r="BE581">
        <v>1.4164482355182799</v>
      </c>
      <c r="BF581">
        <v>1.43407683201458</v>
      </c>
      <c r="BG581">
        <v>1.42881644503307</v>
      </c>
      <c r="BH581">
        <v>1.44101116302809</v>
      </c>
      <c r="BI581">
        <v>1.45322385847157</v>
      </c>
      <c r="BJ581">
        <v>1.45490382893926</v>
      </c>
      <c r="BK581">
        <v>1.4790629716472099</v>
      </c>
      <c r="BL581">
        <v>1.5375635650891499</v>
      </c>
      <c r="BM581">
        <v>1.6263833150353999</v>
      </c>
      <c r="BN581">
        <v>1.7224646188567001</v>
      </c>
      <c r="BO581">
        <v>1.8478070533459201</v>
      </c>
      <c r="BP581">
        <v>1.9024654518442401</v>
      </c>
      <c r="BQ581">
        <v>1.9552442377721599</v>
      </c>
      <c r="BR581">
        <v>1.95751435347661</v>
      </c>
      <c r="BS581">
        <v>1.9638526380405801</v>
      </c>
      <c r="BT581">
        <v>1.9551628638493499</v>
      </c>
      <c r="BU581">
        <v>1.99553051160467</v>
      </c>
      <c r="BV581">
        <v>1.9997737749333999</v>
      </c>
      <c r="BW581">
        <v>1.9583141226796299</v>
      </c>
      <c r="BX581">
        <v>1.93109583848424</v>
      </c>
      <c r="BY581">
        <v>1.8848090698436399</v>
      </c>
      <c r="BZ581">
        <v>1.8735366176828001</v>
      </c>
      <c r="CA581">
        <v>1.8763626699654701</v>
      </c>
      <c r="CB581">
        <v>1.93054969495755</v>
      </c>
      <c r="CC581">
        <v>1.9461677086631699</v>
      </c>
      <c r="CD581">
        <v>1.9087167804315801</v>
      </c>
      <c r="CE581">
        <v>1.8406428112665401</v>
      </c>
      <c r="CF581">
        <v>1.7535312209192699</v>
      </c>
      <c r="CG581">
        <v>1.6563043310140599</v>
      </c>
      <c r="CH581">
        <v>1.5700354155855301</v>
      </c>
      <c r="CI581">
        <v>1.54909188013831</v>
      </c>
      <c r="CJ581">
        <v>1.5148743703341101</v>
      </c>
      <c r="CK581">
        <v>1.4735822373240099</v>
      </c>
      <c r="CL581">
        <v>1.4605100847408199</v>
      </c>
      <c r="CM581" t="s">
        <v>8</v>
      </c>
      <c r="CN581" t="s">
        <v>8</v>
      </c>
      <c r="CO581" t="s">
        <v>8</v>
      </c>
      <c r="CP581" t="s">
        <v>8</v>
      </c>
      <c r="CQ581" t="s">
        <v>8</v>
      </c>
      <c r="CR581" t="s">
        <v>8</v>
      </c>
      <c r="CS581" t="s">
        <v>8</v>
      </c>
      <c r="CT581" t="s">
        <v>8</v>
      </c>
      <c r="CU581" t="s">
        <v>8</v>
      </c>
      <c r="CV581" t="s">
        <v>8</v>
      </c>
      <c r="CW581" t="s">
        <v>8</v>
      </c>
      <c r="CX581" t="s">
        <v>8</v>
      </c>
      <c r="CY581" t="s">
        <v>8</v>
      </c>
      <c r="CZ581" t="s">
        <v>8</v>
      </c>
      <c r="DA581" t="s">
        <v>8</v>
      </c>
      <c r="DB581" t="s">
        <v>8</v>
      </c>
      <c r="DC581" t="s">
        <v>8</v>
      </c>
      <c r="DD581" t="s">
        <v>8</v>
      </c>
      <c r="DE581" t="s">
        <v>8</v>
      </c>
      <c r="DF581" t="s">
        <v>8</v>
      </c>
      <c r="DG581" t="s">
        <v>8</v>
      </c>
      <c r="DH581" t="s">
        <v>8</v>
      </c>
      <c r="DI581" t="s">
        <v>8</v>
      </c>
      <c r="DJ581" t="s">
        <v>8</v>
      </c>
      <c r="DK581" t="s">
        <v>8</v>
      </c>
      <c r="DL581" t="s">
        <v>8</v>
      </c>
      <c r="DM581" t="s">
        <v>8</v>
      </c>
      <c r="DN581" t="s">
        <v>8</v>
      </c>
      <c r="DO581" t="s">
        <v>8</v>
      </c>
      <c r="DP581" t="s">
        <v>8</v>
      </c>
      <c r="DQ581" t="s">
        <v>8</v>
      </c>
      <c r="DR581" t="s">
        <v>8</v>
      </c>
      <c r="DS581" t="s">
        <v>8</v>
      </c>
      <c r="DT581" t="s">
        <v>8</v>
      </c>
      <c r="DU581" t="s">
        <v>8</v>
      </c>
      <c r="DV581" t="s">
        <v>8</v>
      </c>
      <c r="DW581" t="s">
        <v>8</v>
      </c>
      <c r="DX581" t="s">
        <v>8</v>
      </c>
      <c r="DY581" t="s">
        <v>8</v>
      </c>
      <c r="DZ581" t="s">
        <v>8</v>
      </c>
      <c r="EA581" t="s">
        <v>8</v>
      </c>
      <c r="EB581" t="s">
        <v>8</v>
      </c>
      <c r="EC581" t="s">
        <v>8</v>
      </c>
      <c r="ED581" t="s">
        <v>8</v>
      </c>
      <c r="EE581" t="s">
        <v>8</v>
      </c>
      <c r="EF581" t="s">
        <v>8</v>
      </c>
      <c r="EG581" t="s">
        <v>8</v>
      </c>
      <c r="EH581" t="s">
        <v>8</v>
      </c>
      <c r="EI581" t="s">
        <v>8</v>
      </c>
      <c r="EJ581" t="s">
        <v>8</v>
      </c>
      <c r="EK581" t="s">
        <v>8</v>
      </c>
      <c r="EL581" t="s">
        <v>8</v>
      </c>
      <c r="EM581" t="s">
        <v>8</v>
      </c>
      <c r="EN581" t="s">
        <v>8</v>
      </c>
      <c r="EO581" t="s">
        <v>8</v>
      </c>
      <c r="EP581" t="s">
        <v>8</v>
      </c>
      <c r="EQ581" t="s">
        <v>8</v>
      </c>
      <c r="ER581" t="s">
        <v>8</v>
      </c>
      <c r="ES581" t="s">
        <v>8</v>
      </c>
      <c r="ET581" t="s">
        <v>8</v>
      </c>
      <c r="EU581" t="s">
        <v>8</v>
      </c>
      <c r="EV581" t="s">
        <v>8</v>
      </c>
      <c r="EW581" t="s">
        <v>8</v>
      </c>
      <c r="EX581" t="s">
        <v>8</v>
      </c>
      <c r="EZ581">
        <v>0</v>
      </c>
    </row>
    <row r="582" spans="3:156" x14ac:dyDescent="0.2">
      <c r="C582" s="1">
        <f t="shared" si="10"/>
        <v>162</v>
      </c>
      <c r="D582">
        <v>0.80176996117678601</v>
      </c>
      <c r="E582">
        <v>0.77284105190815999</v>
      </c>
      <c r="F582">
        <v>0.73134844708791102</v>
      </c>
      <c r="G582">
        <v>0.70189257837135799</v>
      </c>
      <c r="H582">
        <v>0.65474609959387398</v>
      </c>
      <c r="I582">
        <v>0.60020117587627597</v>
      </c>
      <c r="J582">
        <v>0.58197147774262203</v>
      </c>
      <c r="K582">
        <v>0.59471215733237404</v>
      </c>
      <c r="L582">
        <v>0.62506586233263395</v>
      </c>
      <c r="M582">
        <v>0.66403328379309301</v>
      </c>
      <c r="N582">
        <v>0.72483390413897097</v>
      </c>
      <c r="O582">
        <v>0.78525967538285502</v>
      </c>
      <c r="P582">
        <v>0.844735954389082</v>
      </c>
      <c r="Q582">
        <v>0.89683640703296297</v>
      </c>
      <c r="R582">
        <v>0.96085714747867002</v>
      </c>
      <c r="S582">
        <v>0.98726018065480003</v>
      </c>
      <c r="T582">
        <v>1.02702324881354</v>
      </c>
      <c r="U582">
        <v>1.0604453082877801</v>
      </c>
      <c r="V582">
        <v>1.06112777496285</v>
      </c>
      <c r="W582">
        <v>1.0997647892640201</v>
      </c>
      <c r="X582">
        <v>1.1735431342382301</v>
      </c>
      <c r="Y582">
        <v>1.21110507618602</v>
      </c>
      <c r="Z582">
        <v>1.25215543505966</v>
      </c>
      <c r="AA582">
        <v>1.26810365522054</v>
      </c>
      <c r="AB582">
        <v>1.24685896807191</v>
      </c>
      <c r="AC582">
        <v>1.23300162240884</v>
      </c>
      <c r="AD582">
        <v>1.2446746602341601</v>
      </c>
      <c r="AE582">
        <v>1.25666255093951</v>
      </c>
      <c r="AF582">
        <v>1.3093713159262399</v>
      </c>
      <c r="AG582">
        <v>1.32797451670767</v>
      </c>
      <c r="AH582">
        <v>1.32281823893568</v>
      </c>
      <c r="AI582">
        <v>1.28981937137128</v>
      </c>
      <c r="AJ582">
        <v>1.2511359359971901</v>
      </c>
      <c r="AK582">
        <v>1.2367598255321099</v>
      </c>
      <c r="AL582">
        <v>1.2329724725955999</v>
      </c>
      <c r="AM582">
        <v>1.2429674800335899</v>
      </c>
      <c r="AN582">
        <v>1.2859899545878599</v>
      </c>
      <c r="AO582">
        <v>1.31668840576351</v>
      </c>
      <c r="AP582">
        <v>1.34752144729381</v>
      </c>
      <c r="AQ582">
        <v>1.38505660684905</v>
      </c>
      <c r="AR582">
        <v>1.4083159360675801</v>
      </c>
      <c r="AS582">
        <v>1.4315207902185401</v>
      </c>
      <c r="AT582">
        <v>1.45061150700012</v>
      </c>
      <c r="AU582">
        <v>1.46903140884867</v>
      </c>
      <c r="AV582">
        <v>1.5072767190708301</v>
      </c>
      <c r="AW582">
        <v>1.5057482983151</v>
      </c>
      <c r="AX582">
        <v>1.5335329197277601</v>
      </c>
      <c r="AY582">
        <v>1.56345285537534</v>
      </c>
      <c r="AZ582">
        <v>1.47784112852552</v>
      </c>
      <c r="BA582">
        <v>1.3843409666769499</v>
      </c>
      <c r="BB582">
        <v>1.3587486164099201</v>
      </c>
      <c r="BC582">
        <v>1.2746119639187301</v>
      </c>
      <c r="BD582">
        <v>1.1952844203103501</v>
      </c>
      <c r="BE582">
        <v>1.2150241552327401</v>
      </c>
      <c r="BF582">
        <v>1.22795229673279</v>
      </c>
      <c r="BG582">
        <v>1.2152975451417101</v>
      </c>
      <c r="BH582">
        <v>1.2376441738602499</v>
      </c>
      <c r="BI582">
        <v>1.2781643187307901</v>
      </c>
      <c r="BJ582">
        <v>1.3254217395408701</v>
      </c>
      <c r="BK582">
        <v>1.3733194030617699</v>
      </c>
      <c r="BL582">
        <v>1.3998146731506</v>
      </c>
      <c r="BM582">
        <v>1.42979414229917</v>
      </c>
      <c r="BN582">
        <v>1.44703178668615</v>
      </c>
      <c r="BO582">
        <v>1.47237368986578</v>
      </c>
      <c r="BP582">
        <v>1.4824828010480899</v>
      </c>
      <c r="BQ582">
        <v>1.5013738587777199</v>
      </c>
      <c r="BR582">
        <v>1.47601272121003</v>
      </c>
      <c r="BS582">
        <v>1.4416728812661599</v>
      </c>
      <c r="BT582">
        <v>1.39304534402854</v>
      </c>
      <c r="BU582">
        <v>1.34699830861043</v>
      </c>
      <c r="BV582">
        <v>1.3011515279896899</v>
      </c>
      <c r="BW582">
        <v>1.27456637383348</v>
      </c>
      <c r="BX582">
        <v>1.25643159351928</v>
      </c>
      <c r="BY582">
        <v>1.2504954940148101</v>
      </c>
      <c r="BZ582">
        <v>1.26238406699161</v>
      </c>
      <c r="CA582">
        <v>1.2773552820004801</v>
      </c>
      <c r="CB582">
        <v>1.29843407603691</v>
      </c>
      <c r="CC582">
        <v>1.3311047726922101</v>
      </c>
      <c r="CD582">
        <v>1.35926872993706</v>
      </c>
      <c r="CE582">
        <v>1.36450736304447</v>
      </c>
      <c r="CF582">
        <v>1.3883230722850799</v>
      </c>
      <c r="CG582">
        <v>1.4077285931139401</v>
      </c>
      <c r="CH582">
        <v>1.4138040690832701</v>
      </c>
      <c r="CI582">
        <v>1.4272154501261101</v>
      </c>
      <c r="CJ582">
        <v>1.4482630544949899</v>
      </c>
      <c r="CK582">
        <v>1.44936331567683</v>
      </c>
      <c r="CL582">
        <v>1.4586942169677899</v>
      </c>
      <c r="CM582">
        <v>1.4611491314777201</v>
      </c>
      <c r="CN582">
        <v>1.44434836325226</v>
      </c>
      <c r="CO582">
        <v>1.4542388150216099</v>
      </c>
      <c r="CP582">
        <v>1.46694954361134</v>
      </c>
      <c r="CQ582">
        <v>1.46999689155909</v>
      </c>
      <c r="CR582">
        <v>1.47864785656375</v>
      </c>
      <c r="CS582">
        <v>1.50323200416331</v>
      </c>
      <c r="CT582">
        <v>1.49578842028231</v>
      </c>
      <c r="CU582">
        <v>1.50395496846388</v>
      </c>
      <c r="CV582">
        <v>1.51314942561199</v>
      </c>
      <c r="CW582">
        <v>1.5253076231690199</v>
      </c>
      <c r="CX582">
        <v>1.5187056815483699</v>
      </c>
      <c r="CY582">
        <v>1.5115244259663501</v>
      </c>
      <c r="CZ582">
        <v>1.4888811578402601</v>
      </c>
      <c r="DA582">
        <v>1.4807405204200601</v>
      </c>
      <c r="DB582">
        <v>1.47149144997806</v>
      </c>
      <c r="DC582">
        <v>1.4595586655155</v>
      </c>
      <c r="DD582">
        <v>1.46480614550432</v>
      </c>
      <c r="DE582">
        <v>1.4538997709428001</v>
      </c>
      <c r="DF582">
        <v>1.44347348182542</v>
      </c>
      <c r="DG582">
        <v>1.41679092713094</v>
      </c>
      <c r="DH582">
        <v>1.4121666583471799</v>
      </c>
      <c r="DI582">
        <v>1.4617347090520101</v>
      </c>
      <c r="DJ582">
        <v>1.4952663950041201</v>
      </c>
      <c r="DK582">
        <v>1.55051386743764</v>
      </c>
      <c r="DL582">
        <v>1.62305480156355</v>
      </c>
      <c r="DM582">
        <v>1.6789431712909899</v>
      </c>
      <c r="DN582">
        <v>1.67513497437436</v>
      </c>
      <c r="DO582">
        <v>1.76270793837082</v>
      </c>
      <c r="DP582">
        <v>1.7835057818208599</v>
      </c>
      <c r="DQ582">
        <v>1.7901008880376601</v>
      </c>
      <c r="DR582">
        <v>1.83793989989399</v>
      </c>
      <c r="DS582">
        <v>1.8629513272757501</v>
      </c>
      <c r="DT582">
        <v>1.79431847383777</v>
      </c>
      <c r="DU582">
        <v>1.78184928747867</v>
      </c>
      <c r="DV582">
        <v>1.7561385295885099</v>
      </c>
      <c r="DW582">
        <v>1.6788712760989399</v>
      </c>
      <c r="DX582">
        <v>1.62639137690169</v>
      </c>
      <c r="DY582">
        <v>1.62987252026711</v>
      </c>
      <c r="DZ582">
        <v>1.5993066445033799</v>
      </c>
      <c r="EA582">
        <v>1.5785310060603901</v>
      </c>
      <c r="EB582">
        <v>1.5862478603100301</v>
      </c>
      <c r="EC582">
        <v>1.5906658341739699</v>
      </c>
      <c r="ED582">
        <v>1.56582782511212</v>
      </c>
      <c r="EE582">
        <v>1.5614052546550501</v>
      </c>
      <c r="EF582">
        <v>1.5609314416994999</v>
      </c>
      <c r="EG582">
        <v>1.5880503749856001</v>
      </c>
      <c r="EH582">
        <v>1.5679732758012701</v>
      </c>
      <c r="EI582">
        <v>1.5550973358039299</v>
      </c>
      <c r="EJ582">
        <v>1.5424197706959799</v>
      </c>
      <c r="EK582">
        <v>1.53381354415006</v>
      </c>
      <c r="EL582">
        <v>1.50784282033262</v>
      </c>
      <c r="EM582">
        <v>1.51214127875958</v>
      </c>
      <c r="EN582">
        <v>1.53132340287774</v>
      </c>
      <c r="EO582">
        <v>1.54087226328087</v>
      </c>
      <c r="EP582">
        <v>1.5640563802901299</v>
      </c>
      <c r="EQ582">
        <v>1.54504614015582</v>
      </c>
      <c r="ER582">
        <v>1.5285267922510799</v>
      </c>
      <c r="ES582">
        <v>1.5221137386491701</v>
      </c>
      <c r="ET582">
        <v>1.52458142168104</v>
      </c>
      <c r="EU582">
        <v>1.5383618327134201</v>
      </c>
      <c r="EV582">
        <v>1.57024989642308</v>
      </c>
      <c r="EW582">
        <v>1.62872524264037</v>
      </c>
      <c r="EX582">
        <v>1.6796163092252301</v>
      </c>
      <c r="EZ582">
        <v>0</v>
      </c>
    </row>
    <row r="583" spans="3:156" x14ac:dyDescent="0.2">
      <c r="C583" s="1">
        <f t="shared" si="10"/>
        <v>163</v>
      </c>
      <c r="D583">
        <v>1.4532582837369701</v>
      </c>
      <c r="E583">
        <v>1.5298259214590899</v>
      </c>
      <c r="F583">
        <v>1.5878063818002901</v>
      </c>
      <c r="G583">
        <v>1.6565953429779201</v>
      </c>
      <c r="H583">
        <v>1.6972821742323401</v>
      </c>
      <c r="I583">
        <v>1.70150934221372</v>
      </c>
      <c r="J583">
        <v>1.6758500641891301</v>
      </c>
      <c r="K583">
        <v>1.6585626231713499</v>
      </c>
      <c r="L583">
        <v>1.5961430681801001</v>
      </c>
      <c r="M583">
        <v>1.5500825661009501</v>
      </c>
      <c r="N583">
        <v>1.5210959024403099</v>
      </c>
      <c r="O583">
        <v>1.5293219943346701</v>
      </c>
      <c r="P583">
        <v>1.55454427499949</v>
      </c>
      <c r="Q583">
        <v>1.5759491961827301</v>
      </c>
      <c r="R583">
        <v>1.58729310433424</v>
      </c>
      <c r="S583">
        <v>1.5611911224283801</v>
      </c>
      <c r="T583">
        <v>1.3876212718223799</v>
      </c>
      <c r="U583">
        <v>1.20736111475898</v>
      </c>
      <c r="V583">
        <v>1.0728742711377</v>
      </c>
      <c r="W583">
        <v>0.93376224288006904</v>
      </c>
      <c r="X583">
        <v>0.79906255074654298</v>
      </c>
      <c r="Y583">
        <v>0.77703978274302099</v>
      </c>
      <c r="Z583">
        <v>0.74899403603944004</v>
      </c>
      <c r="AA583">
        <v>0.68994947297701104</v>
      </c>
      <c r="AB583">
        <v>0.63234264250581695</v>
      </c>
      <c r="AC583">
        <v>0.595985809959795</v>
      </c>
      <c r="AD583">
        <v>0.56604315732168697</v>
      </c>
      <c r="AE583">
        <v>0.55025710579814402</v>
      </c>
      <c r="AF583">
        <v>0.52910829052230401</v>
      </c>
      <c r="AG583">
        <v>0.51464427705514904</v>
      </c>
      <c r="AH583">
        <v>0.50857660569497298</v>
      </c>
      <c r="AI583">
        <v>0.51377759159026604</v>
      </c>
      <c r="AJ583">
        <v>0.53335065139562998</v>
      </c>
      <c r="AK583">
        <v>0.56246272130708397</v>
      </c>
      <c r="AL583">
        <v>0.59688805183669802</v>
      </c>
      <c r="AM583">
        <v>0.63219519072367902</v>
      </c>
      <c r="AN583">
        <v>0.676367418978987</v>
      </c>
      <c r="AO583">
        <v>0.72455202344556202</v>
      </c>
      <c r="AP583">
        <v>0.78600135997366705</v>
      </c>
      <c r="AQ583">
        <v>0.865408413035061</v>
      </c>
      <c r="AR583">
        <v>0.93212144661206497</v>
      </c>
      <c r="AS583">
        <v>0.99732674900752305</v>
      </c>
      <c r="AT583">
        <v>1.03890974183384</v>
      </c>
      <c r="AU583">
        <v>1.06452275888653</v>
      </c>
      <c r="AV583">
        <v>1.0911331645045901</v>
      </c>
      <c r="AW583">
        <v>1.1312098022705701</v>
      </c>
      <c r="AX583">
        <v>1.1654146202892901</v>
      </c>
      <c r="AY583">
        <v>1.1960840350539701</v>
      </c>
      <c r="AZ583">
        <v>1.14902884560184</v>
      </c>
      <c r="BA583">
        <v>1.0802160503038301</v>
      </c>
      <c r="BB583">
        <v>1.01467594108353</v>
      </c>
      <c r="BC583">
        <v>0.95923182443639299</v>
      </c>
      <c r="BD583">
        <v>0.90952780933601296</v>
      </c>
      <c r="BE583">
        <v>0.94563188224923</v>
      </c>
      <c r="BF583">
        <v>0.98288781833143501</v>
      </c>
      <c r="BG583">
        <v>1.0153985713569</v>
      </c>
      <c r="BH583">
        <v>1.02519933205549</v>
      </c>
      <c r="BI583">
        <v>1.04601900739189</v>
      </c>
      <c r="BJ583">
        <v>1.0517579448852901</v>
      </c>
      <c r="BK583">
        <v>1.05778300904528</v>
      </c>
      <c r="BL583">
        <v>1.0530730685565199</v>
      </c>
      <c r="BM583">
        <v>1.05288106963887</v>
      </c>
      <c r="BN583">
        <v>1.04452471918414</v>
      </c>
      <c r="BO583">
        <v>1.0452168893482701</v>
      </c>
      <c r="BP583">
        <v>1.0427490885255499</v>
      </c>
      <c r="BQ583">
        <v>1.0492659927861001</v>
      </c>
      <c r="BR583">
        <v>1.0570985697291899</v>
      </c>
      <c r="BS583">
        <v>1.06127102099589</v>
      </c>
      <c r="BT583">
        <v>1.06765307618148</v>
      </c>
      <c r="BU583">
        <v>1.07667281697184</v>
      </c>
      <c r="BV583">
        <v>1.0820536271836201</v>
      </c>
      <c r="BW583">
        <v>1.09216417180068</v>
      </c>
      <c r="BX583">
        <v>1.10817203907898</v>
      </c>
      <c r="BY583">
        <v>1.1181225285411001</v>
      </c>
      <c r="BZ583">
        <v>1.1298938997887999</v>
      </c>
      <c r="CA583">
        <v>1.1333290930045301</v>
      </c>
      <c r="CB583">
        <v>1.1288137216882399</v>
      </c>
      <c r="CC583">
        <v>1.1206578490776999</v>
      </c>
      <c r="CD583">
        <v>1.1230773410792501</v>
      </c>
      <c r="CE583">
        <v>1.1196890693784101</v>
      </c>
      <c r="CF583">
        <v>1.12140402158925</v>
      </c>
      <c r="CG583">
        <v>1.1384599810445499</v>
      </c>
      <c r="CH583">
        <v>1.15581365203491</v>
      </c>
      <c r="CI583">
        <v>1.1718500923733699</v>
      </c>
      <c r="CJ583">
        <v>1.1954063328585001</v>
      </c>
      <c r="CK583">
        <v>1.2223428145069799</v>
      </c>
      <c r="CL583">
        <v>1.2305830785204801</v>
      </c>
      <c r="CM583">
        <v>1.2343353669125401</v>
      </c>
      <c r="CN583">
        <v>1.23025319162823</v>
      </c>
      <c r="CO583">
        <v>1.2247583225586101</v>
      </c>
      <c r="CP583">
        <v>1.2181091892092999</v>
      </c>
      <c r="CQ583">
        <v>1.2146462164795999</v>
      </c>
      <c r="CR583">
        <v>1.2132481715527901</v>
      </c>
      <c r="CS583">
        <v>1.2214089779256001</v>
      </c>
      <c r="CT583">
        <v>1.23241789478526</v>
      </c>
      <c r="CU583">
        <v>1.2520131921576201</v>
      </c>
      <c r="CV583">
        <v>1.2802377856351901</v>
      </c>
      <c r="CW583">
        <v>1.3297408796174099</v>
      </c>
      <c r="CX583">
        <v>1.3635083115273099</v>
      </c>
      <c r="CY583">
        <v>1.38810292750734</v>
      </c>
      <c r="CZ583">
        <v>1.4182999299924299</v>
      </c>
      <c r="DA583">
        <v>1.42600942726575</v>
      </c>
      <c r="DB583">
        <v>1.39757271763684</v>
      </c>
      <c r="DC583">
        <v>1.3802949634235799</v>
      </c>
      <c r="DD583">
        <v>1.3669354377160201</v>
      </c>
      <c r="DE583">
        <v>1.3472810873100101</v>
      </c>
      <c r="DF583">
        <v>1.3429824841758</v>
      </c>
      <c r="DG583">
        <v>1.3410773710809401</v>
      </c>
      <c r="DH583">
        <v>1.3244226181105501</v>
      </c>
      <c r="DI583">
        <v>1.3060073629458699</v>
      </c>
      <c r="DJ583">
        <v>1.2696121310894499</v>
      </c>
      <c r="DK583">
        <v>1.2349795585764001</v>
      </c>
      <c r="DL583">
        <v>1.2059453370745701</v>
      </c>
      <c r="DM583">
        <v>1.1910528779312699</v>
      </c>
      <c r="DN583">
        <v>1.1700156815132901</v>
      </c>
      <c r="DO583">
        <v>1.155822888014</v>
      </c>
      <c r="DP583">
        <v>1.1369227883134501</v>
      </c>
      <c r="DQ583">
        <v>1.1243947523183899</v>
      </c>
      <c r="DR583">
        <v>1.10727232960355</v>
      </c>
      <c r="DS583">
        <v>1.09413507274739</v>
      </c>
      <c r="DT583">
        <v>1.09209458340303</v>
      </c>
      <c r="DU583">
        <v>1.08950807810994</v>
      </c>
      <c r="DV583">
        <v>1.09255371489109</v>
      </c>
      <c r="DW583">
        <v>1.10328505741939</v>
      </c>
      <c r="DX583">
        <v>1.1198867971059301</v>
      </c>
      <c r="DY583">
        <v>1.12871514422849</v>
      </c>
      <c r="DZ583">
        <v>1.1305788235740299</v>
      </c>
      <c r="EA583">
        <v>1.1262281823998399</v>
      </c>
      <c r="EB583">
        <v>1.12466268637773</v>
      </c>
      <c r="EC583">
        <v>1.1191658239045399</v>
      </c>
      <c r="ED583">
        <v>1.1134663257472499</v>
      </c>
      <c r="EE583">
        <v>1.11978885728936</v>
      </c>
      <c r="EF583">
        <v>1.1265183519339399</v>
      </c>
      <c r="EG583">
        <v>1.1338578530136201</v>
      </c>
      <c r="EH583">
        <v>1.14375952490602</v>
      </c>
      <c r="EI583">
        <v>1.16602753960494</v>
      </c>
      <c r="EJ583">
        <v>1.1858351911812499</v>
      </c>
      <c r="EK583">
        <v>1.2093295432050299</v>
      </c>
      <c r="EL583">
        <v>1.2224052993324299</v>
      </c>
      <c r="EM583">
        <v>1.2322148984496699</v>
      </c>
      <c r="EN583">
        <v>1.2351326314132001</v>
      </c>
      <c r="EO583">
        <v>1.2449204138791099</v>
      </c>
      <c r="EP583">
        <v>1.2650732824305899</v>
      </c>
      <c r="EQ583">
        <v>1.2819675957676999</v>
      </c>
      <c r="ER583">
        <v>1.3080580738974099</v>
      </c>
      <c r="ES583">
        <v>1.3333314833887699</v>
      </c>
      <c r="ET583">
        <v>1.35068539729629</v>
      </c>
      <c r="EU583">
        <v>1.3557061726955799</v>
      </c>
      <c r="EV583">
        <v>1.36459705702148</v>
      </c>
      <c r="EW583">
        <v>1.3589937034427899</v>
      </c>
      <c r="EX583">
        <v>1.3501769610813401</v>
      </c>
      <c r="EZ583">
        <v>0</v>
      </c>
    </row>
    <row r="584" spans="3:156" x14ac:dyDescent="0.2">
      <c r="C584" s="1">
        <f t="shared" si="10"/>
        <v>164</v>
      </c>
      <c r="D584">
        <v>0.64907017594489802</v>
      </c>
      <c r="E584">
        <v>0.58626286175922004</v>
      </c>
      <c r="F584">
        <v>0.57441934124460403</v>
      </c>
      <c r="G584">
        <v>0.58868175730118899</v>
      </c>
      <c r="H584">
        <v>0.62732975890807396</v>
      </c>
      <c r="I584">
        <v>0.69099370996825304</v>
      </c>
      <c r="J584">
        <v>0.74700961401048804</v>
      </c>
      <c r="K584">
        <v>0.78119744363153298</v>
      </c>
      <c r="L584">
        <v>0.80081752058258904</v>
      </c>
      <c r="M584">
        <v>0.82692077494323502</v>
      </c>
      <c r="N584">
        <v>0.848213197361817</v>
      </c>
      <c r="O584">
        <v>0.87399662452333404</v>
      </c>
      <c r="P584">
        <v>0.89213030994741704</v>
      </c>
      <c r="Q584">
        <v>0.92609961469348401</v>
      </c>
      <c r="R584">
        <v>0.92948934271822403</v>
      </c>
      <c r="S584">
        <v>0.92475729240884996</v>
      </c>
      <c r="T584">
        <v>0.92190271216603004</v>
      </c>
      <c r="U584">
        <v>0.939496045497072</v>
      </c>
      <c r="V584">
        <v>0.95949556265759595</v>
      </c>
      <c r="W584">
        <v>1.0115173957528001</v>
      </c>
      <c r="X584">
        <v>1.07501905456784</v>
      </c>
      <c r="Y584">
        <v>1.14044779192838</v>
      </c>
      <c r="Z584">
        <v>1.1776145266873901</v>
      </c>
      <c r="AA584">
        <v>1.1973017175242699</v>
      </c>
      <c r="AB584">
        <v>1.2205892950589601</v>
      </c>
      <c r="AC584">
        <v>1.2313678922513001</v>
      </c>
      <c r="AD584">
        <v>1.24393967646684</v>
      </c>
      <c r="AE584">
        <v>1.29254704073264</v>
      </c>
      <c r="AF584">
        <v>1.35619112464005</v>
      </c>
      <c r="AG584">
        <v>1.4127578746912699</v>
      </c>
      <c r="AH584">
        <v>1.4672004810158401</v>
      </c>
      <c r="AI584">
        <v>1.51004457722688</v>
      </c>
      <c r="AJ584">
        <v>1.5470993713096599</v>
      </c>
      <c r="AK584">
        <v>1.58659760617135</v>
      </c>
      <c r="AL584">
        <v>1.5870033959838099</v>
      </c>
      <c r="AM584">
        <v>1.57482884455865</v>
      </c>
      <c r="AN584">
        <v>1.57860357892652</v>
      </c>
      <c r="AO584">
        <v>1.55953313491765</v>
      </c>
      <c r="AP584">
        <v>1.5152120274620999</v>
      </c>
      <c r="AQ584">
        <v>1.51309417282446</v>
      </c>
      <c r="AR584">
        <v>1.51772527220535</v>
      </c>
      <c r="AS584">
        <v>1.4969262499442499</v>
      </c>
      <c r="AT584">
        <v>1.47609231349712</v>
      </c>
      <c r="AU584">
        <v>1.4989945854155899</v>
      </c>
      <c r="AV584">
        <v>1.5106977096669001</v>
      </c>
      <c r="AW584">
        <v>1.5342341141411</v>
      </c>
      <c r="AX584">
        <v>1.5454479180209799</v>
      </c>
      <c r="AY584">
        <v>1.54440931603207</v>
      </c>
      <c r="AZ584">
        <v>1.4226527115662799</v>
      </c>
      <c r="BA584">
        <v>1.35443453736464</v>
      </c>
      <c r="BB584">
        <v>1.30999482161405</v>
      </c>
      <c r="BC584">
        <v>1.29643048112031</v>
      </c>
      <c r="BD584">
        <v>1.2982392260047</v>
      </c>
      <c r="BE584">
        <v>1.39411786512346</v>
      </c>
      <c r="BF584">
        <v>1.42141434854906</v>
      </c>
      <c r="BG584">
        <v>1.42825657785892</v>
      </c>
      <c r="BH584">
        <v>1.43285547773724</v>
      </c>
      <c r="BI584">
        <v>1.44054390246718</v>
      </c>
      <c r="BJ584">
        <v>1.45604094944083</v>
      </c>
      <c r="BK584">
        <v>1.4758751408333499</v>
      </c>
      <c r="BL584">
        <v>1.4891398097034001</v>
      </c>
      <c r="BM584">
        <v>1.47941570420496</v>
      </c>
      <c r="BN584">
        <v>1.489822085578</v>
      </c>
      <c r="BO584">
        <v>1.48064548879056</v>
      </c>
      <c r="BP584">
        <v>1.4743575632904999</v>
      </c>
      <c r="BQ584">
        <v>1.4606847936774201</v>
      </c>
      <c r="BR584">
        <v>1.4676391236383299</v>
      </c>
      <c r="BS584">
        <v>1.4497014915369899</v>
      </c>
      <c r="BT584">
        <v>1.4388020250848299</v>
      </c>
      <c r="BU584">
        <v>1.4267296608950599</v>
      </c>
      <c r="BV584">
        <v>1.41084723537096</v>
      </c>
      <c r="BW584">
        <v>1.39883730666378</v>
      </c>
      <c r="BX584">
        <v>1.3902629820971899</v>
      </c>
      <c r="BY584">
        <v>1.3786789439181499</v>
      </c>
      <c r="BZ584">
        <v>1.38106740038202</v>
      </c>
      <c r="CA584">
        <v>1.3814626898337501</v>
      </c>
      <c r="CB584">
        <v>1.3778412732422201</v>
      </c>
      <c r="CC584">
        <v>1.36572966201988</v>
      </c>
      <c r="CD584">
        <v>1.3665707745095099</v>
      </c>
      <c r="CE584">
        <v>1.3454863649009701</v>
      </c>
      <c r="CF584">
        <v>1.33521448244706</v>
      </c>
      <c r="CG584">
        <v>1.3330757381665299</v>
      </c>
      <c r="CH584">
        <v>1.3426978686634901</v>
      </c>
      <c r="CI584">
        <v>1.3389921892652401</v>
      </c>
      <c r="CJ584">
        <v>1.3413246207528</v>
      </c>
      <c r="CK584">
        <v>1.3388656756559301</v>
      </c>
      <c r="CL584">
        <v>1.31543746791726</v>
      </c>
      <c r="CM584">
        <v>1.2932080519185301</v>
      </c>
      <c r="CN584">
        <v>1.2703722064646199</v>
      </c>
      <c r="CO584">
        <v>1.2508817832594299</v>
      </c>
      <c r="CP584">
        <v>1.2361622318762899</v>
      </c>
      <c r="CQ584">
        <v>1.2367507119182799</v>
      </c>
      <c r="CR584">
        <v>1.23033285788991</v>
      </c>
      <c r="CS584">
        <v>1.2281473735841399</v>
      </c>
      <c r="CT584">
        <v>1.22791855834125</v>
      </c>
      <c r="CU584">
        <v>1.22591401612488</v>
      </c>
      <c r="CV584">
        <v>1.2175046045400799</v>
      </c>
      <c r="CW584">
        <v>1.20754109280737</v>
      </c>
      <c r="CX584">
        <v>1.1961305297765199</v>
      </c>
      <c r="CY584">
        <v>1.1906523394559201</v>
      </c>
      <c r="CZ584">
        <v>1.1855836109912901</v>
      </c>
      <c r="DA584">
        <v>1.1790837713648601</v>
      </c>
      <c r="DB584">
        <v>1.1774837810972201</v>
      </c>
      <c r="DC584">
        <v>1.18076985227345</v>
      </c>
      <c r="DD584">
        <v>1.17925998582733</v>
      </c>
      <c r="DE584">
        <v>1.1760368744960901</v>
      </c>
      <c r="DF584">
        <v>1.1724268559717601</v>
      </c>
      <c r="DG584">
        <v>1.1650307261313799</v>
      </c>
      <c r="DH584">
        <v>1.14438101174469</v>
      </c>
      <c r="DI584">
        <v>1.12250737528986</v>
      </c>
      <c r="DJ584">
        <v>1.1034174478791301</v>
      </c>
      <c r="DK584">
        <v>1.0866569564823201</v>
      </c>
      <c r="DL584">
        <v>1.0716698072236801</v>
      </c>
      <c r="DM584">
        <v>1.06710982604227</v>
      </c>
      <c r="DN584">
        <v>1.0625460813679199</v>
      </c>
      <c r="DO584">
        <v>1.06000591578466</v>
      </c>
      <c r="DP584">
        <v>1.0554492921345</v>
      </c>
      <c r="DQ584">
        <v>1.0535890261968801</v>
      </c>
      <c r="DR584">
        <v>1.0476773123365</v>
      </c>
      <c r="DS584">
        <v>1.0404893893337299</v>
      </c>
      <c r="DT584">
        <v>1.0325973955024199</v>
      </c>
      <c r="DU584">
        <v>1.02539017647807</v>
      </c>
      <c r="DV584">
        <v>1.0198794087946299</v>
      </c>
      <c r="DW584">
        <v>1.0154345106462499</v>
      </c>
      <c r="DX584">
        <v>1.01926876076134</v>
      </c>
      <c r="DY584">
        <v>1.0214702787557099</v>
      </c>
      <c r="DZ584">
        <v>1.02865296769892</v>
      </c>
      <c r="EA584">
        <v>1.0362317228076201</v>
      </c>
      <c r="EB584">
        <v>1.0476778954068799</v>
      </c>
      <c r="EC584">
        <v>1.05591847892309</v>
      </c>
      <c r="ED584">
        <v>1.07089135777761</v>
      </c>
      <c r="EE584">
        <v>1.08330236405461</v>
      </c>
      <c r="EF584">
        <v>1.08995906416397</v>
      </c>
      <c r="EG584">
        <v>1.09810344098241</v>
      </c>
      <c r="EH584">
        <v>1.1002947092811199</v>
      </c>
      <c r="EI584">
        <v>1.10095982753428</v>
      </c>
      <c r="EJ584">
        <v>1.0999644346336599</v>
      </c>
      <c r="EK584">
        <v>1.10273691544276</v>
      </c>
      <c r="EL584">
        <v>1.1056799458672799</v>
      </c>
      <c r="EM584">
        <v>1.11688369682827</v>
      </c>
      <c r="EN584">
        <v>1.1226517848948701</v>
      </c>
      <c r="EO584">
        <v>1.13176166448601</v>
      </c>
      <c r="EP584">
        <v>1.13723337487454</v>
      </c>
      <c r="EQ584">
        <v>1.1374717517579001</v>
      </c>
      <c r="ER584">
        <v>1.1346709253048</v>
      </c>
      <c r="ES584">
        <v>1.1315508038117099</v>
      </c>
      <c r="ET584">
        <v>1.1321407456532899</v>
      </c>
      <c r="EU584">
        <v>1.1492139972981199</v>
      </c>
      <c r="EV584">
        <v>1.18284073375887</v>
      </c>
      <c r="EW584">
        <v>1.2134488958687</v>
      </c>
      <c r="EX584">
        <v>1.26611531863835</v>
      </c>
      <c r="EZ584">
        <v>0</v>
      </c>
    </row>
    <row r="585" spans="3:156" x14ac:dyDescent="0.2">
      <c r="C585" s="1">
        <f t="shared" si="10"/>
        <v>165</v>
      </c>
      <c r="D585">
        <v>1.60900014017582</v>
      </c>
      <c r="E585">
        <v>1.61130575017182</v>
      </c>
      <c r="F585">
        <v>1.64420251056169</v>
      </c>
      <c r="G585">
        <v>1.6873710002756399</v>
      </c>
      <c r="H585">
        <v>1.7424568560835501</v>
      </c>
      <c r="I585">
        <v>1.7954441245114099</v>
      </c>
      <c r="J585">
        <v>1.8338560846629499</v>
      </c>
      <c r="K585">
        <v>1.83124086969416</v>
      </c>
      <c r="L585">
        <v>1.82842207259945</v>
      </c>
      <c r="M585">
        <v>1.7996725663179001</v>
      </c>
      <c r="N585">
        <v>1.7368182724215599</v>
      </c>
      <c r="O585">
        <v>1.7224114554483001</v>
      </c>
      <c r="P585">
        <v>1.7288343296323001</v>
      </c>
      <c r="Q585">
        <v>1.7430157465962299</v>
      </c>
      <c r="R585">
        <v>1.5566512328208599</v>
      </c>
      <c r="S585">
        <v>1.3650870754157001</v>
      </c>
      <c r="T585">
        <v>1.1368669765122901</v>
      </c>
      <c r="U585">
        <v>0.87485958001193498</v>
      </c>
      <c r="V585">
        <v>0.66599289570723297</v>
      </c>
      <c r="W585">
        <v>0.68452859075934402</v>
      </c>
      <c r="X585">
        <v>0.68629250394974495</v>
      </c>
      <c r="Y585">
        <v>0.67398642047485802</v>
      </c>
      <c r="Z585">
        <v>0.69398479882385899</v>
      </c>
      <c r="AA585">
        <v>0.65466071849764396</v>
      </c>
      <c r="AB585">
        <v>0.61243173455444699</v>
      </c>
      <c r="AC585">
        <v>0.61087496925942697</v>
      </c>
      <c r="AD585">
        <v>0.64108699581760997</v>
      </c>
      <c r="AE585">
        <v>0.679783269545158</v>
      </c>
      <c r="AF585">
        <v>0.72016748208397596</v>
      </c>
      <c r="AG585">
        <v>0.76095644010347996</v>
      </c>
      <c r="AH585">
        <v>0.78723082825751101</v>
      </c>
      <c r="AI585">
        <v>0.80924459845980001</v>
      </c>
      <c r="AJ585">
        <v>0.832050804228184</v>
      </c>
      <c r="AK585">
        <v>0.84953346551903197</v>
      </c>
      <c r="AL585">
        <v>0.87216652765668101</v>
      </c>
      <c r="AM585">
        <v>0.89702139423251503</v>
      </c>
      <c r="AN585">
        <v>0.91500103100487795</v>
      </c>
      <c r="AO585">
        <v>0.94781286074927695</v>
      </c>
      <c r="AP585">
        <v>0.989396175870076</v>
      </c>
      <c r="AQ585">
        <v>1.03555522895037</v>
      </c>
      <c r="AR585">
        <v>1.0977210560902899</v>
      </c>
      <c r="AS585">
        <v>1.15646535889228</v>
      </c>
      <c r="AT585">
        <v>1.19566382677988</v>
      </c>
      <c r="AU585">
        <v>1.2230570645840699</v>
      </c>
      <c r="AV585">
        <v>1.2415996118934001</v>
      </c>
      <c r="AW585">
        <v>1.2486976004807</v>
      </c>
      <c r="AX585">
        <v>1.2761003370275501</v>
      </c>
      <c r="AY585">
        <v>1.3105677448994599</v>
      </c>
      <c r="AZ585">
        <v>1.2388546314901101</v>
      </c>
      <c r="BA585">
        <v>1.1724378762447201</v>
      </c>
      <c r="BB585">
        <v>1.11674652965768</v>
      </c>
      <c r="BC585">
        <v>1.04401988484551</v>
      </c>
      <c r="BD585">
        <v>0.97114953671202897</v>
      </c>
      <c r="BE585">
        <v>1.00995268179028</v>
      </c>
      <c r="BF585">
        <v>1.0479774871354199</v>
      </c>
      <c r="BG585">
        <v>1.0680932816369999</v>
      </c>
      <c r="BH585">
        <v>1.09174512973342</v>
      </c>
      <c r="BI585">
        <v>1.10491342698203</v>
      </c>
      <c r="BJ585">
        <v>1.1139806178487199</v>
      </c>
      <c r="BK585">
        <v>1.1418186915371</v>
      </c>
      <c r="BL585">
        <v>1.1675369750231199</v>
      </c>
      <c r="BM585">
        <v>1.1662623180940901</v>
      </c>
      <c r="BN585">
        <v>1.1676417894779001</v>
      </c>
      <c r="BO585">
        <v>1.1747071571572101</v>
      </c>
      <c r="BP585">
        <v>1.15370606561471</v>
      </c>
      <c r="BQ585">
        <v>1.12120048243905</v>
      </c>
      <c r="BR585">
        <v>1.1151994916259</v>
      </c>
      <c r="BS585">
        <v>1.1193813434787601</v>
      </c>
      <c r="BT585">
        <v>1.10269357046622</v>
      </c>
      <c r="BU585">
        <v>1.0895048431808101</v>
      </c>
      <c r="BV585">
        <v>1.09003130738172</v>
      </c>
      <c r="BW585">
        <v>1.09991768040991</v>
      </c>
      <c r="BX585">
        <v>1.08480267884417</v>
      </c>
      <c r="BY585">
        <v>1.1021681589636501</v>
      </c>
      <c r="BZ585">
        <v>1.1137723953724501</v>
      </c>
      <c r="CA585">
        <v>1.12591946848393</v>
      </c>
      <c r="CB585">
        <v>1.12148036787256</v>
      </c>
      <c r="CC585">
        <v>1.1264949630643699</v>
      </c>
      <c r="CD585">
        <v>1.06359406648868</v>
      </c>
      <c r="CE585">
        <v>1.00676736171263</v>
      </c>
      <c r="CF585">
        <v>0.91390279819333398</v>
      </c>
      <c r="CG585">
        <v>0.76362489154848701</v>
      </c>
      <c r="CH585">
        <v>0.65182717404522394</v>
      </c>
      <c r="CI585">
        <v>0.61604876412143195</v>
      </c>
      <c r="CJ585">
        <v>0.57795484890849602</v>
      </c>
      <c r="CK585">
        <v>0.568467139538263</v>
      </c>
      <c r="CL585">
        <v>0.598008549773414</v>
      </c>
      <c r="CM585">
        <v>0.603199220792772</v>
      </c>
      <c r="CN585">
        <v>0.53006952288803799</v>
      </c>
      <c r="CO585" t="s">
        <v>8</v>
      </c>
      <c r="CP585" t="s">
        <v>8</v>
      </c>
      <c r="CQ585" t="s">
        <v>8</v>
      </c>
      <c r="CR585" t="s">
        <v>8</v>
      </c>
      <c r="CS585" t="s">
        <v>8</v>
      </c>
      <c r="CT585" t="s">
        <v>8</v>
      </c>
      <c r="CU585" t="s">
        <v>8</v>
      </c>
      <c r="CV585" t="s">
        <v>8</v>
      </c>
      <c r="CW585" t="s">
        <v>8</v>
      </c>
      <c r="CX585" t="s">
        <v>8</v>
      </c>
      <c r="CY585" t="s">
        <v>8</v>
      </c>
      <c r="CZ585" t="s">
        <v>8</v>
      </c>
      <c r="DA585" t="s">
        <v>8</v>
      </c>
      <c r="DB585" t="s">
        <v>8</v>
      </c>
      <c r="DC585" t="s">
        <v>8</v>
      </c>
      <c r="DD585" t="s">
        <v>8</v>
      </c>
      <c r="DE585" t="s">
        <v>8</v>
      </c>
      <c r="DF585" t="s">
        <v>8</v>
      </c>
      <c r="DG585" t="s">
        <v>8</v>
      </c>
      <c r="DH585" t="s">
        <v>8</v>
      </c>
      <c r="DI585" t="s">
        <v>8</v>
      </c>
      <c r="DJ585" t="s">
        <v>8</v>
      </c>
      <c r="DK585" t="s">
        <v>8</v>
      </c>
      <c r="DL585" t="s">
        <v>8</v>
      </c>
      <c r="DM585" t="s">
        <v>8</v>
      </c>
      <c r="DN585" t="s">
        <v>8</v>
      </c>
      <c r="DO585" t="s">
        <v>8</v>
      </c>
      <c r="DP585" t="s">
        <v>8</v>
      </c>
      <c r="DQ585" t="s">
        <v>8</v>
      </c>
      <c r="DR585" t="s">
        <v>8</v>
      </c>
      <c r="DS585" t="s">
        <v>8</v>
      </c>
      <c r="DT585" t="s">
        <v>8</v>
      </c>
      <c r="DU585" t="s">
        <v>8</v>
      </c>
      <c r="DV585" t="s">
        <v>8</v>
      </c>
      <c r="DW585" t="s">
        <v>8</v>
      </c>
      <c r="DX585" t="s">
        <v>8</v>
      </c>
      <c r="DY585" t="s">
        <v>8</v>
      </c>
      <c r="DZ585" t="s">
        <v>8</v>
      </c>
      <c r="EA585" t="s">
        <v>8</v>
      </c>
      <c r="EB585" t="s">
        <v>8</v>
      </c>
      <c r="EC585" t="s">
        <v>8</v>
      </c>
      <c r="ED585" t="s">
        <v>8</v>
      </c>
      <c r="EE585" t="s">
        <v>8</v>
      </c>
      <c r="EF585" t="s">
        <v>8</v>
      </c>
      <c r="EG585" t="s">
        <v>8</v>
      </c>
      <c r="EH585" t="s">
        <v>8</v>
      </c>
      <c r="EI585" t="s">
        <v>8</v>
      </c>
      <c r="EJ585" t="s">
        <v>8</v>
      </c>
      <c r="EK585" t="s">
        <v>8</v>
      </c>
      <c r="EL585" t="s">
        <v>8</v>
      </c>
      <c r="EM585" t="s">
        <v>8</v>
      </c>
      <c r="EN585" t="s">
        <v>8</v>
      </c>
      <c r="EO585" t="s">
        <v>8</v>
      </c>
      <c r="EP585" t="s">
        <v>8</v>
      </c>
      <c r="EQ585" t="s">
        <v>8</v>
      </c>
      <c r="ER585" t="s">
        <v>8</v>
      </c>
      <c r="ES585" t="s">
        <v>8</v>
      </c>
      <c r="ET585" t="s">
        <v>8</v>
      </c>
      <c r="EU585" t="s">
        <v>8</v>
      </c>
      <c r="EV585" t="s">
        <v>8</v>
      </c>
      <c r="EW585" t="s">
        <v>8</v>
      </c>
      <c r="EX585" t="s">
        <v>8</v>
      </c>
      <c r="EZ585">
        <v>1</v>
      </c>
    </row>
    <row r="586" spans="3:156" x14ac:dyDescent="0.2">
      <c r="C586" s="1">
        <f t="shared" si="10"/>
        <v>166</v>
      </c>
      <c r="D586">
        <v>1.83337013970556</v>
      </c>
      <c r="E586">
        <v>1.8417111255946299</v>
      </c>
      <c r="F586">
        <v>1.8457183849057299</v>
      </c>
      <c r="G586">
        <v>1.8337507043619901</v>
      </c>
      <c r="H586">
        <v>1.8036117989314899</v>
      </c>
      <c r="I586">
        <v>1.7855671495373899</v>
      </c>
      <c r="J586">
        <v>1.7735370031108999</v>
      </c>
      <c r="K586">
        <v>1.7918761260028899</v>
      </c>
      <c r="L586">
        <v>1.87303653819973</v>
      </c>
      <c r="M586">
        <v>1.9313207474351</v>
      </c>
      <c r="N586">
        <v>1.72047845278843</v>
      </c>
      <c r="O586">
        <v>1.53341199257168</v>
      </c>
      <c r="P586">
        <v>1.3409943199626999</v>
      </c>
      <c r="Q586">
        <v>1.0674844230212099</v>
      </c>
      <c r="R586">
        <v>0.83949313423287197</v>
      </c>
      <c r="S586">
        <v>0.86683844897968898</v>
      </c>
      <c r="T586">
        <v>0.87056715403745499</v>
      </c>
      <c r="U586">
        <v>0.85413398622603898</v>
      </c>
      <c r="V586">
        <v>0.86751397915158002</v>
      </c>
      <c r="W586">
        <v>0.895599985045056</v>
      </c>
      <c r="X586">
        <v>0.93064688970632203</v>
      </c>
      <c r="Y586">
        <v>0.99063245056358296</v>
      </c>
      <c r="Z586">
        <v>1.0370190128930099</v>
      </c>
      <c r="AA586">
        <v>1.0814183052817301</v>
      </c>
      <c r="AB586">
        <v>1.1203026164101899</v>
      </c>
      <c r="AC586">
        <v>1.1483709682090399</v>
      </c>
      <c r="AD586">
        <v>1.17610309186716</v>
      </c>
      <c r="AE586">
        <v>1.2132805986652699</v>
      </c>
      <c r="AF586">
        <v>1.25787249685984</v>
      </c>
      <c r="AG586">
        <v>1.28228090244189</v>
      </c>
      <c r="AH586">
        <v>1.2999611455725499</v>
      </c>
      <c r="AI586">
        <v>1.30418955467832</v>
      </c>
      <c r="AJ586">
        <v>1.3126590028462299</v>
      </c>
      <c r="AK586">
        <v>1.3428756937642801</v>
      </c>
      <c r="AL586">
        <v>1.4211047908791601</v>
      </c>
      <c r="AM586">
        <v>1.4967086136999199</v>
      </c>
      <c r="AN586">
        <v>1.5699614640216399</v>
      </c>
      <c r="AO586">
        <v>1.6469296745709801</v>
      </c>
      <c r="AP586">
        <v>1.6641441989121399</v>
      </c>
      <c r="AQ586">
        <v>1.6486405133477999</v>
      </c>
      <c r="AR586">
        <v>1.6737498397228601</v>
      </c>
      <c r="AS586">
        <v>1.69219736401815</v>
      </c>
      <c r="AT586">
        <v>1.7199046835968499</v>
      </c>
      <c r="AU586">
        <v>1.7572138433591</v>
      </c>
      <c r="AV586">
        <v>1.79487606163467</v>
      </c>
      <c r="AW586">
        <v>1.8023181153521399</v>
      </c>
      <c r="AX586">
        <v>1.8272949207293201</v>
      </c>
      <c r="AY586">
        <v>1.82813524400614</v>
      </c>
      <c r="AZ586">
        <v>1.69949314844051</v>
      </c>
      <c r="BA586">
        <v>1.6192789788497399</v>
      </c>
      <c r="BB586">
        <v>1.56139611641812</v>
      </c>
      <c r="BC586">
        <v>1.50151857563616</v>
      </c>
      <c r="BD586">
        <v>1.46120345637307</v>
      </c>
      <c r="BE586">
        <v>1.56358261778618</v>
      </c>
      <c r="BF586">
        <v>1.6131923416040099</v>
      </c>
      <c r="BG586">
        <v>1.6569053014281001</v>
      </c>
      <c r="BH586">
        <v>1.69465229535596</v>
      </c>
      <c r="BI586">
        <v>1.6912034360816299</v>
      </c>
      <c r="BJ586">
        <v>1.70494796041023</v>
      </c>
      <c r="BK586">
        <v>1.6970570906650499</v>
      </c>
      <c r="BL586">
        <v>1.6797551649078499</v>
      </c>
      <c r="BM586">
        <v>1.6373874782531701</v>
      </c>
      <c r="BN586">
        <v>1.6504277802007501</v>
      </c>
      <c r="BO586">
        <v>1.63521755447845</v>
      </c>
      <c r="BP586">
        <v>1.6213861447587501</v>
      </c>
      <c r="BQ586">
        <v>1.60148712761722</v>
      </c>
      <c r="BR586">
        <v>1.6238434898948499</v>
      </c>
      <c r="BS586">
        <v>1.59157475001014</v>
      </c>
      <c r="BT586">
        <v>1.5688170484372199</v>
      </c>
      <c r="BU586">
        <v>1.5793824376900001</v>
      </c>
      <c r="BV586">
        <v>1.5908701535723</v>
      </c>
      <c r="BW586">
        <v>1.57119502678289</v>
      </c>
      <c r="BX586">
        <v>1.56721164378232</v>
      </c>
      <c r="BY586">
        <v>1.56347037126112</v>
      </c>
      <c r="BZ586">
        <v>1.5958620993230901</v>
      </c>
      <c r="CA586">
        <v>1.6396416875070601</v>
      </c>
      <c r="CB586">
        <v>1.64943919573733</v>
      </c>
      <c r="CC586">
        <v>1.6607026242704801</v>
      </c>
      <c r="CD586">
        <v>1.6399750951013301</v>
      </c>
      <c r="CE586">
        <v>1.57726014973837</v>
      </c>
      <c r="CF586">
        <v>1.5139930479875101</v>
      </c>
      <c r="CG586">
        <v>1.48729997628015</v>
      </c>
      <c r="CH586">
        <v>1.46764722871583</v>
      </c>
      <c r="CI586">
        <v>1.4617214500700599</v>
      </c>
      <c r="CJ586">
        <v>1.46279544774702</v>
      </c>
      <c r="CK586">
        <v>1.46053895344742</v>
      </c>
      <c r="CL586">
        <v>1.4651942239446001</v>
      </c>
      <c r="CM586">
        <v>1.44971860090807</v>
      </c>
      <c r="CN586">
        <v>1.4660951463249901</v>
      </c>
      <c r="CO586">
        <v>1.5017598578990901</v>
      </c>
      <c r="CP586">
        <v>1.5392210782617499</v>
      </c>
      <c r="CQ586">
        <v>1.6022849545384701</v>
      </c>
      <c r="CR586">
        <v>1.65214330003425</v>
      </c>
      <c r="CS586">
        <v>1.6997888772981999</v>
      </c>
      <c r="CT586">
        <v>1.6788480153257299</v>
      </c>
      <c r="CU586">
        <v>1.6818778783686701</v>
      </c>
      <c r="CV586">
        <v>1.6381650397238099</v>
      </c>
      <c r="CW586">
        <v>1.6415380101638</v>
      </c>
      <c r="CX586">
        <v>1.61124499406162</v>
      </c>
      <c r="CY586">
        <v>1.61060450953768</v>
      </c>
      <c r="CZ586">
        <v>1.5750847000006101</v>
      </c>
      <c r="DA586">
        <v>1.5517972146676899</v>
      </c>
      <c r="DB586">
        <v>1.5203941968335</v>
      </c>
      <c r="DC586">
        <v>1.5150103506606101</v>
      </c>
      <c r="DD586">
        <v>1.5247435219504399</v>
      </c>
      <c r="DE586">
        <v>1.54410727330839</v>
      </c>
      <c r="DF586">
        <v>1.5575036353582601</v>
      </c>
      <c r="DG586">
        <v>1.57081120122721</v>
      </c>
      <c r="DH586">
        <v>1.57137861451576</v>
      </c>
      <c r="DI586">
        <v>1.5605108142026001</v>
      </c>
      <c r="DJ586">
        <v>1.52212577521598</v>
      </c>
      <c r="DK586">
        <v>1.4949254895300801</v>
      </c>
      <c r="DL586">
        <v>1.4642518313053099</v>
      </c>
      <c r="DM586">
        <v>1.43077836467365</v>
      </c>
      <c r="DN586">
        <v>1.3873673058623399</v>
      </c>
      <c r="DO586">
        <v>1.3725429676647301</v>
      </c>
      <c r="DP586">
        <v>1.3496931206404601</v>
      </c>
      <c r="DQ586">
        <v>1.3407217878483499</v>
      </c>
      <c r="DR586">
        <v>1.32635474348038</v>
      </c>
      <c r="DS586">
        <v>1.3199582630117199</v>
      </c>
      <c r="DT586">
        <v>1.3116631232461999</v>
      </c>
      <c r="DU586">
        <v>1.33574888275931</v>
      </c>
      <c r="DV586">
        <v>1.3367671615149801</v>
      </c>
      <c r="DW586">
        <v>1.3493442778220499</v>
      </c>
      <c r="DX586">
        <v>1.3842173941526099</v>
      </c>
      <c r="DY586">
        <v>1.3893401963909799</v>
      </c>
      <c r="DZ586">
        <v>1.39463462288016</v>
      </c>
      <c r="EA586">
        <v>1.4122324120777701</v>
      </c>
      <c r="EB586">
        <v>1.45207050579764</v>
      </c>
      <c r="EC586">
        <v>1.50386243568261</v>
      </c>
      <c r="ED586">
        <v>1.5622346214323899</v>
      </c>
      <c r="EE586">
        <v>1.6207458270341699</v>
      </c>
      <c r="EF586">
        <v>1.6845357687557201</v>
      </c>
      <c r="EG586">
        <v>1.6987512258486599</v>
      </c>
      <c r="EH586">
        <v>1.6820094777093799</v>
      </c>
      <c r="EI586">
        <v>1.74061691679953</v>
      </c>
      <c r="EJ586">
        <v>1.7410027432878299</v>
      </c>
      <c r="EK586">
        <v>1.7683689165655501</v>
      </c>
      <c r="EL586">
        <v>1.7496877548955501</v>
      </c>
      <c r="EM586">
        <v>1.7513301077163701</v>
      </c>
      <c r="EN586">
        <v>1.7066676628976301</v>
      </c>
      <c r="EO586">
        <v>1.68874360850223</v>
      </c>
      <c r="EP586">
        <v>1.6440193036923301</v>
      </c>
      <c r="EQ586">
        <v>1.6862599262145099</v>
      </c>
      <c r="ER586">
        <v>1.6718212883288299</v>
      </c>
      <c r="ES586">
        <v>1.64117424349209</v>
      </c>
      <c r="ET586">
        <v>1.6202460633118301</v>
      </c>
      <c r="EU586">
        <v>1.5997475559745999</v>
      </c>
      <c r="EV586">
        <v>1.5638763756568701</v>
      </c>
      <c r="EW586">
        <v>1.5742059326150699</v>
      </c>
      <c r="EX586">
        <v>1.5965712688028999</v>
      </c>
      <c r="EZ586">
        <v>0</v>
      </c>
    </row>
    <row r="587" spans="3:156" x14ac:dyDescent="0.2">
      <c r="C587" s="1">
        <f t="shared" si="10"/>
        <v>167</v>
      </c>
      <c r="D587">
        <v>1.7950943238085899</v>
      </c>
      <c r="E587">
        <v>1.7637671068277401</v>
      </c>
      <c r="F587">
        <v>1.75923610612485</v>
      </c>
      <c r="G587">
        <v>1.80453783451173</v>
      </c>
      <c r="H587">
        <v>1.61768907778625</v>
      </c>
      <c r="I587">
        <v>1.44348238844819</v>
      </c>
      <c r="J587">
        <v>1.29440932715513</v>
      </c>
      <c r="K587">
        <v>1.08918092357291</v>
      </c>
      <c r="L587">
        <v>0.81822723779852902</v>
      </c>
      <c r="M587">
        <v>0.77571532466695403</v>
      </c>
      <c r="N587">
        <v>0.72421526931489499</v>
      </c>
      <c r="O587">
        <v>0.66218947174353404</v>
      </c>
      <c r="P587">
        <v>0.62983151125189396</v>
      </c>
      <c r="Q587">
        <v>0.61951052976339505</v>
      </c>
      <c r="R587">
        <v>0.63637899758193595</v>
      </c>
      <c r="S587">
        <v>0.67429628460873703</v>
      </c>
      <c r="T587">
        <v>0.72811055363615595</v>
      </c>
      <c r="U587">
        <v>0.779636482735384</v>
      </c>
      <c r="V587">
        <v>0.82910898182357096</v>
      </c>
      <c r="W587">
        <v>0.88064498334796204</v>
      </c>
      <c r="X587">
        <v>0.92825018013492799</v>
      </c>
      <c r="Y587">
        <v>0.96121022104975895</v>
      </c>
      <c r="Z587">
        <v>1.00736477573573</v>
      </c>
      <c r="AA587">
        <v>1.05842770099428</v>
      </c>
      <c r="AB587">
        <v>1.0931774215083501</v>
      </c>
      <c r="AC587">
        <v>1.1305339142927899</v>
      </c>
      <c r="AD587">
        <v>1.17267497488725</v>
      </c>
      <c r="AE587">
        <v>1.2126601610576699</v>
      </c>
      <c r="AF587">
        <v>1.2562349423793699</v>
      </c>
      <c r="AG587">
        <v>1.29499141506737</v>
      </c>
      <c r="AH587">
        <v>1.33308383276012</v>
      </c>
      <c r="AI587">
        <v>1.3609374765561599</v>
      </c>
      <c r="AJ587">
        <v>1.4073248696465801</v>
      </c>
      <c r="AK587">
        <v>1.4644166984692999</v>
      </c>
      <c r="AL587">
        <v>1.5211584791130299</v>
      </c>
      <c r="AM587">
        <v>1.5942384507016101</v>
      </c>
      <c r="AN587">
        <v>1.64711414518383</v>
      </c>
      <c r="AO587">
        <v>1.6831908620984399</v>
      </c>
      <c r="AP587">
        <v>1.69166967558172</v>
      </c>
      <c r="AQ587">
        <v>1.6866150843094001</v>
      </c>
      <c r="AR587">
        <v>1.6582008083217801</v>
      </c>
      <c r="AS587">
        <v>1.6673170969215101</v>
      </c>
      <c r="AT587">
        <v>1.6668332996182</v>
      </c>
      <c r="AU587">
        <v>1.67814419307925</v>
      </c>
      <c r="AV587">
        <v>1.7009705062627201</v>
      </c>
      <c r="AW587">
        <v>1.7293294147557901</v>
      </c>
      <c r="AX587">
        <v>1.75041301210375</v>
      </c>
      <c r="AY587">
        <v>1.7761650157103499</v>
      </c>
      <c r="AZ587">
        <v>1.6637557619975201</v>
      </c>
      <c r="BA587">
        <v>1.5844292657661501</v>
      </c>
      <c r="BB587">
        <v>1.5146963910218301</v>
      </c>
      <c r="BC587">
        <v>1.43285192855119</v>
      </c>
      <c r="BD587">
        <v>1.36714020423001</v>
      </c>
      <c r="BE587">
        <v>1.42971484435615</v>
      </c>
      <c r="BF587">
        <v>1.4712688946380901</v>
      </c>
      <c r="BG587">
        <v>1.50169452556973</v>
      </c>
      <c r="BH587">
        <v>1.5433405969532601</v>
      </c>
      <c r="BI587">
        <v>1.57203540883182</v>
      </c>
      <c r="BJ587">
        <v>1.60925387115185</v>
      </c>
      <c r="BK587">
        <v>1.63146723905536</v>
      </c>
      <c r="BL587">
        <v>1.64090805718599</v>
      </c>
      <c r="BM587">
        <v>1.6413510976379999</v>
      </c>
      <c r="BN587">
        <v>1.6275084171026599</v>
      </c>
      <c r="BO587">
        <v>1.5582368774172799</v>
      </c>
      <c r="BP587">
        <v>1.5038457900764</v>
      </c>
      <c r="BQ587">
        <v>1.4677677229641799</v>
      </c>
      <c r="BR587">
        <v>1.42364756687688</v>
      </c>
      <c r="BS587">
        <v>1.3790302237059799</v>
      </c>
      <c r="BT587">
        <v>1.3763276823467701</v>
      </c>
      <c r="BU587">
        <v>1.36883769751903</v>
      </c>
      <c r="BV587">
        <v>1.35560657971683</v>
      </c>
      <c r="BW587">
        <v>1.3311451056544299</v>
      </c>
      <c r="BX587">
        <v>1.3139690370584201</v>
      </c>
      <c r="BY587">
        <v>1.29136450587311</v>
      </c>
      <c r="BZ587">
        <v>1.27629593124381</v>
      </c>
      <c r="CA587">
        <v>1.2533586488078301</v>
      </c>
      <c r="CB587">
        <v>1.24824228897611</v>
      </c>
      <c r="CC587">
        <v>1.23455486895627</v>
      </c>
      <c r="CD587">
        <v>1.2340231671709401</v>
      </c>
      <c r="CE587">
        <v>1.2213061427129701</v>
      </c>
      <c r="CF587">
        <v>1.20437456803827</v>
      </c>
      <c r="CG587">
        <v>1.1939347113968199</v>
      </c>
      <c r="CH587">
        <v>1.1952514545019901</v>
      </c>
      <c r="CI587">
        <v>1.1808542518004901</v>
      </c>
      <c r="CJ587">
        <v>1.17067098757848</v>
      </c>
      <c r="CK587">
        <v>1.16595693844663</v>
      </c>
      <c r="CL587">
        <v>1.1561520318382601</v>
      </c>
      <c r="CM587">
        <v>1.1339291753871199</v>
      </c>
      <c r="CN587">
        <v>1.12708499613249</v>
      </c>
      <c r="CO587">
        <v>1.11967399874273</v>
      </c>
      <c r="CP587">
        <v>1.11427185193624</v>
      </c>
      <c r="CQ587">
        <v>1.10315239792138</v>
      </c>
      <c r="CR587">
        <v>1.0968949329198101</v>
      </c>
      <c r="CS587">
        <v>1.09497372962998</v>
      </c>
      <c r="CT587">
        <v>1.09296717739121</v>
      </c>
      <c r="CU587">
        <v>1.0875306659539601</v>
      </c>
      <c r="CV587">
        <v>1.08980635500408</v>
      </c>
      <c r="CW587">
        <v>1.1025570647627401</v>
      </c>
      <c r="CX587">
        <v>1.1084436143696399</v>
      </c>
      <c r="CY587">
        <v>1.1191666709305801</v>
      </c>
      <c r="CZ587">
        <v>1.1241236586744401</v>
      </c>
      <c r="DA587">
        <v>1.13498771970999</v>
      </c>
      <c r="DB587">
        <v>1.1340568832553199</v>
      </c>
      <c r="DC587">
        <v>1.1421254654278299</v>
      </c>
      <c r="DD587">
        <v>1.14842026634064</v>
      </c>
      <c r="DE587">
        <v>1.1642291867074599</v>
      </c>
      <c r="DF587">
        <v>1.16862833056282</v>
      </c>
      <c r="DG587">
        <v>1.1765328663111401</v>
      </c>
      <c r="DH587">
        <v>1.19085286524068</v>
      </c>
      <c r="DI587">
        <v>1.2062423175897199</v>
      </c>
      <c r="DJ587">
        <v>1.2161534901793101</v>
      </c>
      <c r="DK587">
        <v>1.2302849114621801</v>
      </c>
      <c r="DL587">
        <v>1.2491723340558301</v>
      </c>
      <c r="DM587">
        <v>1.2436184461020801</v>
      </c>
      <c r="DN587">
        <v>1.2394584793244401</v>
      </c>
      <c r="DO587">
        <v>1.2356539325476601</v>
      </c>
      <c r="DP587">
        <v>1.2323779886178099</v>
      </c>
      <c r="DQ587">
        <v>1.2555831923023</v>
      </c>
      <c r="DR587">
        <v>1.2943870199929</v>
      </c>
      <c r="DS587">
        <v>1.31681575298111</v>
      </c>
      <c r="DT587">
        <v>1.34797784498163</v>
      </c>
      <c r="DU587">
        <v>1.37867572838078</v>
      </c>
      <c r="DV587">
        <v>1.3529959564552001</v>
      </c>
      <c r="DW587">
        <v>1.31630747559267</v>
      </c>
      <c r="DX587">
        <v>1.2917121290949101</v>
      </c>
      <c r="DY587">
        <v>1.26153018158379</v>
      </c>
      <c r="DZ587">
        <v>1.2347443440302499</v>
      </c>
      <c r="EA587">
        <v>1.23440843452792</v>
      </c>
      <c r="EB587">
        <v>1.2353576674179501</v>
      </c>
      <c r="EC587">
        <v>1.24403367971968</v>
      </c>
      <c r="ED587">
        <v>1.2379207271732999</v>
      </c>
      <c r="EE587">
        <v>1.2194458258769001</v>
      </c>
      <c r="EF587">
        <v>1.20087109288184</v>
      </c>
      <c r="EG587">
        <v>1.1787044161623099</v>
      </c>
      <c r="EH587">
        <v>1.15507446477244</v>
      </c>
      <c r="EI587">
        <v>1.14520404604957</v>
      </c>
      <c r="EJ587">
        <v>1.1697940118836101</v>
      </c>
      <c r="EK587">
        <v>1.2053891680713</v>
      </c>
      <c r="EL587">
        <v>1.22928267594159</v>
      </c>
      <c r="EM587">
        <v>1.2264379263865099</v>
      </c>
      <c r="EN587">
        <v>1.2385240677404199</v>
      </c>
      <c r="EO587">
        <v>1.21213695778764</v>
      </c>
      <c r="EP587">
        <v>1.1734940647410801</v>
      </c>
      <c r="EQ587">
        <v>1.1670799634214499</v>
      </c>
      <c r="ER587">
        <v>1.18284027102482</v>
      </c>
      <c r="ES587">
        <v>1.1809788201832501</v>
      </c>
      <c r="ET587">
        <v>1.180878432716</v>
      </c>
      <c r="EU587">
        <v>1.1975778182116199</v>
      </c>
      <c r="EV587">
        <v>1.1925834794544301</v>
      </c>
      <c r="EW587">
        <v>1.19592512216833</v>
      </c>
      <c r="EX587">
        <v>1.21371294280382</v>
      </c>
      <c r="EZ587">
        <v>0</v>
      </c>
    </row>
    <row r="588" spans="3:156" x14ac:dyDescent="0.2">
      <c r="C588" s="1">
        <f t="shared" si="10"/>
        <v>168</v>
      </c>
      <c r="D588">
        <v>1.94858431542031</v>
      </c>
      <c r="E588">
        <v>1.9268926536450799</v>
      </c>
      <c r="F588">
        <v>1.9274592122251699</v>
      </c>
      <c r="G588">
        <v>1.9205599959358</v>
      </c>
      <c r="H588">
        <v>1.90247925495784</v>
      </c>
      <c r="I588">
        <v>1.8489733446370999</v>
      </c>
      <c r="J588">
        <v>1.8593548873466601</v>
      </c>
      <c r="K588">
        <v>1.87040216716523</v>
      </c>
      <c r="L588">
        <v>1.8102614805144801</v>
      </c>
      <c r="M588">
        <v>1.6180981475985901</v>
      </c>
      <c r="N588">
        <v>1.40740165790662</v>
      </c>
      <c r="O588">
        <v>1.15200948319812</v>
      </c>
      <c r="P588">
        <v>0.91849937966623696</v>
      </c>
      <c r="Q588">
        <v>0.770348368248991</v>
      </c>
      <c r="R588">
        <v>0.75199029930932704</v>
      </c>
      <c r="S588">
        <v>0.71161174792619597</v>
      </c>
      <c r="T588">
        <v>0.65739949020079802</v>
      </c>
      <c r="U588">
        <v>0.58021923298558997</v>
      </c>
      <c r="V588">
        <v>0.53427068595781402</v>
      </c>
      <c r="W588">
        <v>0.51857982792358004</v>
      </c>
      <c r="X588">
        <v>0.53307683386646498</v>
      </c>
      <c r="Y588">
        <v>0.58115767344959601</v>
      </c>
      <c r="Z588">
        <v>0.65877630227414796</v>
      </c>
      <c r="AA588">
        <v>0.72729764967849797</v>
      </c>
      <c r="AB588">
        <v>0.79321370491621701</v>
      </c>
      <c r="AC588">
        <v>0.86035936765580401</v>
      </c>
      <c r="AD588">
        <v>0.90808760287420798</v>
      </c>
      <c r="AE588">
        <v>0.94357730835151099</v>
      </c>
      <c r="AF588">
        <v>0.97056369850222601</v>
      </c>
      <c r="AG588">
        <v>0.98269545555195104</v>
      </c>
      <c r="AH588">
        <v>0.991056756641154</v>
      </c>
      <c r="AI588">
        <v>1.0070735946060101</v>
      </c>
      <c r="AJ588">
        <v>1.04069588709871</v>
      </c>
      <c r="AK588">
        <v>1.07987736065121</v>
      </c>
      <c r="AL588">
        <v>1.15542617203088</v>
      </c>
      <c r="AM588">
        <v>1.2337909628586099</v>
      </c>
      <c r="AN588">
        <v>1.30102814962536</v>
      </c>
      <c r="AO588">
        <v>1.3779743648057301</v>
      </c>
      <c r="AP588">
        <v>1.4574209600505299</v>
      </c>
      <c r="AQ588">
        <v>1.50296003360328</v>
      </c>
      <c r="AR588">
        <v>1.53870107344853</v>
      </c>
      <c r="AS588">
        <v>1.5914169796255599</v>
      </c>
      <c r="AT588">
        <v>1.5228330206074301</v>
      </c>
      <c r="AU588">
        <v>1.4974604120391799</v>
      </c>
      <c r="AV588">
        <v>1.4764100175094299</v>
      </c>
      <c r="AW588">
        <v>1.4058850307969699</v>
      </c>
      <c r="AX588">
        <v>1.3634334531093999</v>
      </c>
      <c r="AY588">
        <v>1.40709896939385</v>
      </c>
      <c r="AZ588">
        <v>1.3805543493094601</v>
      </c>
      <c r="BA588">
        <v>1.35119956874923</v>
      </c>
      <c r="BB588">
        <v>1.3859900494497399</v>
      </c>
      <c r="BC588">
        <v>1.3518242356896899</v>
      </c>
      <c r="BD588">
        <v>1.3270760350025299</v>
      </c>
      <c r="BE588">
        <v>1.33969268267685</v>
      </c>
      <c r="BF588">
        <v>1.35473810537512</v>
      </c>
      <c r="BG588">
        <v>1.33300111515374</v>
      </c>
      <c r="BH588">
        <v>1.34139219797034</v>
      </c>
      <c r="BI588">
        <v>1.35435497164007</v>
      </c>
      <c r="BJ588">
        <v>1.35472721041237</v>
      </c>
      <c r="BK588">
        <v>1.3557169533062501</v>
      </c>
      <c r="BL588">
        <v>1.37791055174428</v>
      </c>
      <c r="BM588">
        <v>1.3916668093945499</v>
      </c>
      <c r="BN588">
        <v>1.4033284998376401</v>
      </c>
      <c r="BO588">
        <v>1.40417320268729</v>
      </c>
      <c r="BP588">
        <v>1.39147308982208</v>
      </c>
      <c r="BQ588">
        <v>1.3866672832840199</v>
      </c>
      <c r="BR588">
        <v>1.36307980473352</v>
      </c>
      <c r="BS588">
        <v>1.3330572872736299</v>
      </c>
      <c r="BT588">
        <v>1.3063574853765501</v>
      </c>
      <c r="BU588">
        <v>1.3137449956231599</v>
      </c>
      <c r="BV588">
        <v>1.3000333667544399</v>
      </c>
      <c r="BW588">
        <v>1.3196456133197501</v>
      </c>
      <c r="BX588">
        <v>1.33746715399731</v>
      </c>
      <c r="BY588">
        <v>1.3728368289381601</v>
      </c>
      <c r="BZ588">
        <v>1.4053131832282399</v>
      </c>
      <c r="CA588">
        <v>1.4427998044871599</v>
      </c>
      <c r="CB588">
        <v>1.4683775869658999</v>
      </c>
      <c r="CC588">
        <v>1.50415487177689</v>
      </c>
      <c r="CD588">
        <v>1.52482322434074</v>
      </c>
      <c r="CE588">
        <v>1.5269041414606499</v>
      </c>
      <c r="CF588">
        <v>1.55354072773795</v>
      </c>
      <c r="CG588">
        <v>1.5670806648052999</v>
      </c>
      <c r="CH588">
        <v>1.5592464991500501</v>
      </c>
      <c r="CI588">
        <v>1.58667108547488</v>
      </c>
      <c r="CJ588">
        <v>1.6077763165180401</v>
      </c>
      <c r="CK588">
        <v>1.58674127850494</v>
      </c>
      <c r="CL588">
        <v>1.5807917177967801</v>
      </c>
      <c r="CM588">
        <v>1.5911446774931399</v>
      </c>
      <c r="CN588">
        <v>1.56157911912634</v>
      </c>
      <c r="CO588">
        <v>1.53348489915315</v>
      </c>
      <c r="CP588">
        <v>1.5331063053460201</v>
      </c>
      <c r="CQ588">
        <v>1.5354756211068401</v>
      </c>
      <c r="CR588">
        <v>1.5420919015955099</v>
      </c>
      <c r="CS588">
        <v>1.5490965860652299</v>
      </c>
      <c r="CT588">
        <v>1.5588980281362099</v>
      </c>
      <c r="CU588">
        <v>1.5720455808795799</v>
      </c>
      <c r="CV588">
        <v>1.5694951298583699</v>
      </c>
      <c r="CW588">
        <v>1.5597786771937701</v>
      </c>
      <c r="CX588">
        <v>1.5463107630453901</v>
      </c>
      <c r="CY588">
        <v>1.52101091697354</v>
      </c>
      <c r="CZ588">
        <v>1.48415592886657</v>
      </c>
      <c r="DA588">
        <v>1.4544268545369201</v>
      </c>
      <c r="DB588">
        <v>1.4294549207238201</v>
      </c>
      <c r="DC588">
        <v>1.42118104111869</v>
      </c>
      <c r="DD588">
        <v>1.42887196778523</v>
      </c>
      <c r="DE588">
        <v>1.4265148436792301</v>
      </c>
      <c r="DF588">
        <v>1.4318645800932599</v>
      </c>
      <c r="DG588">
        <v>1.4252412530740499</v>
      </c>
      <c r="DH588">
        <v>1.4304484502179799</v>
      </c>
      <c r="DI588">
        <v>1.4228767288604101</v>
      </c>
      <c r="DJ588">
        <v>1.43035575384589</v>
      </c>
      <c r="DK588">
        <v>1.4255520598328</v>
      </c>
      <c r="DL588">
        <v>1.4254751561491801</v>
      </c>
      <c r="DM588">
        <v>1.4095220866289599</v>
      </c>
      <c r="DN588">
        <v>1.4009090815862499</v>
      </c>
      <c r="DO588">
        <v>1.3844152759542201</v>
      </c>
      <c r="DP588">
        <v>1.3876254512537001</v>
      </c>
      <c r="DQ588">
        <v>1.3915131944515799</v>
      </c>
      <c r="DR588">
        <v>1.39786766485235</v>
      </c>
      <c r="DS588">
        <v>1.41154436853633</v>
      </c>
      <c r="DT588">
        <v>1.4320784442378101</v>
      </c>
      <c r="DU588">
        <v>1.4916847781975699</v>
      </c>
      <c r="DV588">
        <v>1.5634370454339199</v>
      </c>
      <c r="DW588">
        <v>1.61934776264993</v>
      </c>
      <c r="DX588">
        <v>1.6588048072258501</v>
      </c>
      <c r="DY588">
        <v>1.70214861971605</v>
      </c>
      <c r="DZ588">
        <v>1.6847087019492999</v>
      </c>
      <c r="EA588">
        <v>1.66120457195296</v>
      </c>
      <c r="EB588">
        <v>1.6351423744728599</v>
      </c>
      <c r="EC588">
        <v>1.6322890941436701</v>
      </c>
      <c r="ED588">
        <v>1.62223528678708</v>
      </c>
      <c r="EE588">
        <v>1.6182235251645301</v>
      </c>
      <c r="EF588">
        <v>1.5875625329219401</v>
      </c>
      <c r="EG588">
        <v>1.58712494114956</v>
      </c>
      <c r="EH588">
        <v>1.5821398765844701</v>
      </c>
      <c r="EI588">
        <v>1.5667477054061401</v>
      </c>
      <c r="EJ588">
        <v>1.54697672149736</v>
      </c>
      <c r="EK588">
        <v>1.54567632200289</v>
      </c>
      <c r="EL588">
        <v>1.51522765083582</v>
      </c>
      <c r="EM588">
        <v>1.4777156116507999</v>
      </c>
      <c r="EN588">
        <v>1.45554055111683</v>
      </c>
      <c r="EO588">
        <v>1.4328464945856201</v>
      </c>
      <c r="EP588">
        <v>1.412030343471</v>
      </c>
      <c r="EQ588">
        <v>1.4102182614335499</v>
      </c>
      <c r="ER588">
        <v>1.4092750813656201</v>
      </c>
      <c r="ES588">
        <v>1.40458684898935</v>
      </c>
      <c r="ET588">
        <v>1.40162997566606</v>
      </c>
      <c r="EU588">
        <v>1.4038502204958201</v>
      </c>
      <c r="EV588">
        <v>1.4276468468957599</v>
      </c>
      <c r="EW588">
        <v>1.43918354112778</v>
      </c>
      <c r="EX588">
        <v>1.46664622173862</v>
      </c>
      <c r="EZ588">
        <v>0</v>
      </c>
    </row>
    <row r="589" spans="3:156" x14ac:dyDescent="0.2">
      <c r="C589" s="1">
        <f t="shared" si="10"/>
        <v>169</v>
      </c>
      <c r="D589">
        <v>1.7595620633651099</v>
      </c>
      <c r="E589">
        <v>1.53525569642655</v>
      </c>
      <c r="F589">
        <v>1.36534451533844</v>
      </c>
      <c r="G589">
        <v>1.1976541489589401</v>
      </c>
      <c r="H589">
        <v>1.02346568077944</v>
      </c>
      <c r="I589" t="s">
        <v>8</v>
      </c>
      <c r="J589">
        <v>0.75834574334440796</v>
      </c>
      <c r="K589">
        <v>0.70720146797623795</v>
      </c>
      <c r="L589">
        <v>0.61539990023161695</v>
      </c>
      <c r="M589">
        <v>0.52349547478491898</v>
      </c>
      <c r="N589">
        <v>0.44274319590989097</v>
      </c>
      <c r="O589">
        <v>0.40231438240740403</v>
      </c>
      <c r="P589">
        <v>0.38594124807542202</v>
      </c>
      <c r="Q589">
        <v>0.38425476356397797</v>
      </c>
      <c r="R589">
        <v>0.39536863048993398</v>
      </c>
      <c r="S589">
        <v>0.40872427834153302</v>
      </c>
      <c r="T589">
        <v>0.42129693007754998</v>
      </c>
      <c r="U589">
        <v>0.43450541963663403</v>
      </c>
      <c r="V589">
        <v>0.44979378297976003</v>
      </c>
      <c r="W589">
        <v>0.46245844464462599</v>
      </c>
      <c r="X589">
        <v>0.48203862902879702</v>
      </c>
      <c r="Y589">
        <v>0.51645290417896605</v>
      </c>
      <c r="Z589">
        <v>0.57019017160224295</v>
      </c>
      <c r="AA589">
        <v>0.63291281785804898</v>
      </c>
      <c r="AB589">
        <v>0.71868988229094999</v>
      </c>
      <c r="AC589">
        <v>0.80732517203657095</v>
      </c>
      <c r="AD589">
        <v>0.88149380111733799</v>
      </c>
      <c r="AE589">
        <v>0.94083127787469401</v>
      </c>
      <c r="AF589">
        <v>0.99289991385677501</v>
      </c>
      <c r="AG589">
        <v>1.0197175538168199</v>
      </c>
      <c r="AH589">
        <v>1.04023216245245</v>
      </c>
      <c r="AI589">
        <v>1.0673224966767501</v>
      </c>
      <c r="AJ589">
        <v>1.1059893073415199</v>
      </c>
      <c r="AK589">
        <v>1.14863356770546</v>
      </c>
      <c r="AL589">
        <v>1.2067231048968201</v>
      </c>
      <c r="AM589">
        <v>1.2643748426368899</v>
      </c>
      <c r="AN589">
        <v>1.3254376222474</v>
      </c>
      <c r="AO589">
        <v>1.3708011087226499</v>
      </c>
      <c r="AP589">
        <v>1.4120858925653501</v>
      </c>
      <c r="AQ589">
        <v>1.44776007212689</v>
      </c>
      <c r="AR589">
        <v>1.46747756765503</v>
      </c>
      <c r="AS589">
        <v>1.47998106608964</v>
      </c>
      <c r="AT589">
        <v>1.5155345260637401</v>
      </c>
      <c r="AU589">
        <v>1.54640905110801</v>
      </c>
      <c r="AV589">
        <v>1.5715212616615799</v>
      </c>
      <c r="AW589">
        <v>1.6109960092308899</v>
      </c>
      <c r="AX589">
        <v>1.63892205570347</v>
      </c>
      <c r="AY589">
        <v>1.63733757675639</v>
      </c>
      <c r="AZ589">
        <v>1.52062777457429</v>
      </c>
      <c r="BA589">
        <v>1.40926325475325</v>
      </c>
      <c r="BB589">
        <v>1.2973711538713799</v>
      </c>
      <c r="BC589">
        <v>1.1895504775574799</v>
      </c>
      <c r="BD589">
        <v>1.0849500629603701</v>
      </c>
      <c r="BE589">
        <v>1.0995498885926001</v>
      </c>
      <c r="BF589">
        <v>1.1110433295319799</v>
      </c>
      <c r="BG589">
        <v>1.12242930595656</v>
      </c>
      <c r="BH589">
        <v>1.1442438435080999</v>
      </c>
      <c r="BI589">
        <v>1.18232182912544</v>
      </c>
      <c r="BJ589">
        <v>1.22498812601322</v>
      </c>
      <c r="BK589">
        <v>1.2627194363860901</v>
      </c>
      <c r="BL589">
        <v>1.2932057097894301</v>
      </c>
      <c r="BM589">
        <v>1.32023510948309</v>
      </c>
      <c r="BN589">
        <v>1.3437844932598999</v>
      </c>
      <c r="BO589">
        <v>1.35789228571864</v>
      </c>
      <c r="BP589">
        <v>1.3693000698320701</v>
      </c>
      <c r="BQ589">
        <v>1.37332921085076</v>
      </c>
      <c r="BR589">
        <v>1.37443757972355</v>
      </c>
      <c r="BS589">
        <v>1.3579830249952101</v>
      </c>
      <c r="BT589">
        <v>1.3553563653827601</v>
      </c>
      <c r="BU589">
        <v>1.3545222510649</v>
      </c>
      <c r="BV589">
        <v>1.3672676683143099</v>
      </c>
      <c r="BW589">
        <v>1.3670668140007101</v>
      </c>
      <c r="BX589">
        <v>1.3696349837713699</v>
      </c>
      <c r="BY589">
        <v>1.36332291944226</v>
      </c>
      <c r="BZ589">
        <v>1.351436423967</v>
      </c>
      <c r="CA589">
        <v>1.33665254856611</v>
      </c>
      <c r="CB589">
        <v>1.33232426819335</v>
      </c>
      <c r="CC589">
        <v>1.33149164964838</v>
      </c>
      <c r="CD589">
        <v>1.32431757323208</v>
      </c>
      <c r="CE589">
        <v>1.32133185088418</v>
      </c>
      <c r="CF589">
        <v>1.31724411074151</v>
      </c>
      <c r="CG589">
        <v>1.3098824678076599</v>
      </c>
      <c r="CH589">
        <v>1.29925798282932</v>
      </c>
      <c r="CI589">
        <v>1.2960528087465499</v>
      </c>
      <c r="CJ589">
        <v>1.2965449924528001</v>
      </c>
      <c r="CK589">
        <v>1.28815611937946</v>
      </c>
      <c r="CL589">
        <v>1.27934030913055</v>
      </c>
      <c r="CM589">
        <v>1.2816185517722301</v>
      </c>
      <c r="CN589">
        <v>1.2759999045697601</v>
      </c>
      <c r="CO589">
        <v>1.26958591065812</v>
      </c>
      <c r="CP589">
        <v>1.27761403098718</v>
      </c>
      <c r="CQ589">
        <v>1.2882370392909499</v>
      </c>
      <c r="CR589">
        <v>1.2900233911346499</v>
      </c>
      <c r="CS589">
        <v>1.2902889650231799</v>
      </c>
      <c r="CT589">
        <v>1.29480589384105</v>
      </c>
      <c r="CU589">
        <v>1.3013367283723201</v>
      </c>
      <c r="CV589">
        <v>1.3129091659309</v>
      </c>
      <c r="CW589">
        <v>1.31713668283579</v>
      </c>
      <c r="CX589">
        <v>1.33212015430176</v>
      </c>
      <c r="CY589">
        <v>1.34047332898213</v>
      </c>
      <c r="CZ589">
        <v>1.34010982556072</v>
      </c>
      <c r="DA589">
        <v>1.34219631195889</v>
      </c>
      <c r="DB589">
        <v>1.3479149382609801</v>
      </c>
      <c r="DC589">
        <v>1.3457763611318301</v>
      </c>
      <c r="DD589">
        <v>1.34059126280904</v>
      </c>
      <c r="DE589">
        <v>1.3454247975938101</v>
      </c>
      <c r="DF589">
        <v>1.3356978288088801</v>
      </c>
      <c r="DG589">
        <v>1.3264184005116999</v>
      </c>
      <c r="DH589">
        <v>1.3271766771561</v>
      </c>
      <c r="DI589">
        <v>1.3228056116704801</v>
      </c>
      <c r="DJ589">
        <v>1.3098597420695399</v>
      </c>
      <c r="DK589">
        <v>1.3063293017345099</v>
      </c>
      <c r="DL589">
        <v>1.30400985866939</v>
      </c>
      <c r="DM589">
        <v>1.2942145798847799</v>
      </c>
      <c r="DN589">
        <v>1.2915900231525499</v>
      </c>
      <c r="DO589">
        <v>1.2897033739243799</v>
      </c>
      <c r="DP589">
        <v>1.2861059770505101</v>
      </c>
      <c r="DQ589">
        <v>1.28337517993384</v>
      </c>
      <c r="DR589">
        <v>1.2732167096159499</v>
      </c>
      <c r="DS589">
        <v>1.2715203325174</v>
      </c>
      <c r="DT589">
        <v>1.26578863293264</v>
      </c>
      <c r="DU589">
        <v>1.2559895334853</v>
      </c>
      <c r="DV589">
        <v>1.25494100402607</v>
      </c>
      <c r="DW589">
        <v>1.25658784141191</v>
      </c>
      <c r="DX589">
        <v>1.25343051509421</v>
      </c>
      <c r="DY589">
        <v>1.25840123480245</v>
      </c>
      <c r="DZ589">
        <v>1.26770070633146</v>
      </c>
      <c r="EA589">
        <v>1.2654305130461601</v>
      </c>
      <c r="EB589">
        <v>1.2702909980044199</v>
      </c>
      <c r="EC589">
        <v>1.2806109301762101</v>
      </c>
      <c r="ED589">
        <v>1.2824263460123</v>
      </c>
      <c r="EE589">
        <v>1.2829548278882801</v>
      </c>
      <c r="EF589">
        <v>1.2881242489462099</v>
      </c>
      <c r="EG589">
        <v>1.2854988813883901</v>
      </c>
      <c r="EH589">
        <v>1.28304566806912</v>
      </c>
      <c r="EI589">
        <v>1.2815788717752801</v>
      </c>
      <c r="EJ589">
        <v>1.28030385985872</v>
      </c>
      <c r="EK589">
        <v>1.2734236282815199</v>
      </c>
      <c r="EL589">
        <v>1.2771769928740799</v>
      </c>
      <c r="EM589">
        <v>1.2752775098297999</v>
      </c>
      <c r="EN589">
        <v>1.2780206988173699</v>
      </c>
      <c r="EO589">
        <v>1.28050736569462</v>
      </c>
      <c r="EP589">
        <v>1.29146505531917</v>
      </c>
      <c r="EQ589">
        <v>1.3000645079639199</v>
      </c>
      <c r="ER589">
        <v>1.3130208222131201</v>
      </c>
      <c r="ES589">
        <v>1.3213543113603601</v>
      </c>
      <c r="ET589">
        <v>1.33179376097103</v>
      </c>
      <c r="EU589">
        <v>1.3275061704517199</v>
      </c>
      <c r="EV589">
        <v>1.32509367635846</v>
      </c>
      <c r="EW589">
        <v>1.3218884248164999</v>
      </c>
      <c r="EX589">
        <v>1.3112209084067199</v>
      </c>
      <c r="EZ589">
        <v>0</v>
      </c>
    </row>
    <row r="590" spans="3:156" x14ac:dyDescent="0.2">
      <c r="C590" s="1">
        <f t="shared" si="10"/>
        <v>170</v>
      </c>
      <c r="D590">
        <v>1.71433158117944</v>
      </c>
      <c r="E590">
        <v>1.64663813188978</v>
      </c>
      <c r="F590">
        <v>1.57819347389178</v>
      </c>
      <c r="G590">
        <v>1.53301814501889</v>
      </c>
      <c r="H590">
        <v>1.4866241988282001</v>
      </c>
      <c r="I590">
        <v>1.46482730393969</v>
      </c>
      <c r="J590">
        <v>1.3041518845768101</v>
      </c>
      <c r="K590">
        <v>1.11803593921429</v>
      </c>
      <c r="L590">
        <v>0.92314843100659205</v>
      </c>
      <c r="M590">
        <v>0.78799986522260901</v>
      </c>
      <c r="N590">
        <v>0.64386186237265097</v>
      </c>
      <c r="O590">
        <v>0.62019977086512201</v>
      </c>
      <c r="P590">
        <v>0.63891446127270501</v>
      </c>
      <c r="Q590">
        <v>0.64684688797909096</v>
      </c>
      <c r="R590">
        <v>0.618196897299784</v>
      </c>
      <c r="S590">
        <v>0.63098293941353401</v>
      </c>
      <c r="T590">
        <v>0.68180434476888496</v>
      </c>
      <c r="U590">
        <v>0.73504204549067198</v>
      </c>
      <c r="V590">
        <v>0.79014929710256998</v>
      </c>
      <c r="W590">
        <v>0.848803938631711</v>
      </c>
      <c r="X590">
        <v>0.90286291764357696</v>
      </c>
      <c r="Y590">
        <v>0.98708354057997005</v>
      </c>
      <c r="Z590">
        <v>1.0455280672016001</v>
      </c>
      <c r="AA590">
        <v>1.11426053959899</v>
      </c>
      <c r="AB590">
        <v>1.1804678468410399</v>
      </c>
      <c r="AC590">
        <v>1.2474556615090999</v>
      </c>
      <c r="AD590">
        <v>1.28604404846914</v>
      </c>
      <c r="AE590">
        <v>1.33790395790843</v>
      </c>
      <c r="AF590">
        <v>1.37186227051264</v>
      </c>
      <c r="AG590">
        <v>1.3849178803959501</v>
      </c>
      <c r="AH590">
        <v>1.3815259985524599</v>
      </c>
      <c r="AI590">
        <v>1.3603673480812299</v>
      </c>
      <c r="AJ590">
        <v>1.3653898307974</v>
      </c>
      <c r="AK590">
        <v>1.3775469733216399</v>
      </c>
      <c r="AL590">
        <v>1.4101927566375401</v>
      </c>
      <c r="AM590">
        <v>1.42385572783548</v>
      </c>
      <c r="AN590">
        <v>1.42233124236207</v>
      </c>
      <c r="AO590">
        <v>1.3883253205458499</v>
      </c>
      <c r="AP590">
        <v>1.41213282460556</v>
      </c>
      <c r="AQ590">
        <v>1.42210261841367</v>
      </c>
      <c r="AR590">
        <v>1.4682909596160101</v>
      </c>
      <c r="AS590">
        <v>1.5098539463798299</v>
      </c>
      <c r="AT590">
        <v>1.54270368272115</v>
      </c>
      <c r="AU590">
        <v>1.5482993336640301</v>
      </c>
      <c r="AV590">
        <v>1.5746708666662199</v>
      </c>
      <c r="AW590">
        <v>1.58875411576951</v>
      </c>
      <c r="AX590">
        <v>1.6262131123279699</v>
      </c>
      <c r="AY590">
        <v>1.66546997838392</v>
      </c>
      <c r="AZ590">
        <v>1.5818591686177801</v>
      </c>
      <c r="BA590">
        <v>1.50610193154352</v>
      </c>
      <c r="BB590">
        <v>1.4631553848289001</v>
      </c>
      <c r="BC590">
        <v>1.4083200370883</v>
      </c>
      <c r="BD590">
        <v>1.355560370813</v>
      </c>
      <c r="BE590">
        <v>1.4054906935765901</v>
      </c>
      <c r="BF590">
        <v>1.4337315561633099</v>
      </c>
      <c r="BG590">
        <v>1.4339746094896799</v>
      </c>
      <c r="BH590">
        <v>1.4596703722973701</v>
      </c>
      <c r="BI590">
        <v>1.4931728545618601</v>
      </c>
      <c r="BJ590">
        <v>1.5169363932950399</v>
      </c>
      <c r="BK590">
        <v>1.5317531551368599</v>
      </c>
      <c r="BL590">
        <v>1.5396959255478699</v>
      </c>
      <c r="BM590">
        <v>1.51443634308905</v>
      </c>
      <c r="BN590">
        <v>1.48599638288839</v>
      </c>
      <c r="BO590">
        <v>1.4739096927044499</v>
      </c>
      <c r="BP590">
        <v>1.45408850174499</v>
      </c>
      <c r="BQ590">
        <v>1.4479978241931299</v>
      </c>
      <c r="BR590">
        <v>1.4716602971053001</v>
      </c>
      <c r="BS590">
        <v>1.49809584015658</v>
      </c>
      <c r="BT590">
        <v>1.48790409641543</v>
      </c>
      <c r="BU590">
        <v>1.49056720900602</v>
      </c>
      <c r="BV590">
        <v>1.4904914548328101</v>
      </c>
      <c r="BW590">
        <v>1.47173533431012</v>
      </c>
      <c r="BX590">
        <v>1.45320643025097</v>
      </c>
      <c r="BY590">
        <v>1.4595472381446</v>
      </c>
      <c r="BZ590">
        <v>1.4759986764364701</v>
      </c>
      <c r="CA590">
        <v>1.4694551852573099</v>
      </c>
      <c r="CB590">
        <v>1.47399079673874</v>
      </c>
      <c r="CC590">
        <v>1.4695259562036</v>
      </c>
      <c r="CD590">
        <v>1.4560155874907199</v>
      </c>
      <c r="CE590">
        <v>1.4319616536456801</v>
      </c>
      <c r="CF590">
        <v>1.4303731247746101</v>
      </c>
      <c r="CG590">
        <v>1.42738490635996</v>
      </c>
      <c r="CH590">
        <v>1.4188785680553599</v>
      </c>
      <c r="CI590">
        <v>1.4274999079092101</v>
      </c>
      <c r="CJ590">
        <v>1.4344056330636299</v>
      </c>
      <c r="CK590">
        <v>1.4355433135859399</v>
      </c>
      <c r="CL590">
        <v>1.4320854054879499</v>
      </c>
      <c r="CM590">
        <v>1.4545779808114601</v>
      </c>
      <c r="CN590">
        <v>1.4769831352370399</v>
      </c>
      <c r="CO590">
        <v>1.49678396525848</v>
      </c>
      <c r="CP590">
        <v>1.5134492572907501</v>
      </c>
      <c r="CQ590">
        <v>1.53545794096726</v>
      </c>
      <c r="CR590">
        <v>1.5482636686000499</v>
      </c>
      <c r="CS590">
        <v>1.53799676633399</v>
      </c>
      <c r="CT590">
        <v>1.53911725530923</v>
      </c>
      <c r="CU590">
        <v>1.54463797266465</v>
      </c>
      <c r="CV590">
        <v>1.54695698598229</v>
      </c>
      <c r="CW590">
        <v>1.5416377413975899</v>
      </c>
      <c r="CX590">
        <v>1.56137340737757</v>
      </c>
      <c r="CY590">
        <v>1.5734317083798399</v>
      </c>
      <c r="CZ590">
        <v>1.5726476077573199</v>
      </c>
      <c r="DA590">
        <v>1.5543254177966199</v>
      </c>
      <c r="DB590">
        <v>1.52241905766091</v>
      </c>
      <c r="DC590">
        <v>1.47613392608519</v>
      </c>
      <c r="DD590">
        <v>1.434292091266</v>
      </c>
      <c r="DE590">
        <v>1.40205281461187</v>
      </c>
      <c r="DF590">
        <v>1.4014871200571599</v>
      </c>
      <c r="DG590">
        <v>1.41678067491566</v>
      </c>
      <c r="DH590">
        <v>1.53092526151613</v>
      </c>
      <c r="DI590">
        <v>1.6297192887506899</v>
      </c>
      <c r="DJ590">
        <v>1.73192588886389</v>
      </c>
      <c r="DK590">
        <v>1.7938037699234</v>
      </c>
      <c r="DL590">
        <v>1.87835903611696</v>
      </c>
      <c r="DM590">
        <v>1.77604010989594</v>
      </c>
      <c r="DN590">
        <v>1.7217757145338299</v>
      </c>
      <c r="DO590">
        <v>1.60855835754965</v>
      </c>
      <c r="DP590">
        <v>1.5522286316918299</v>
      </c>
      <c r="DQ590">
        <v>1.46829865426758</v>
      </c>
      <c r="DR590">
        <v>1.4817318266842701</v>
      </c>
      <c r="DS590">
        <v>1.45060354592612</v>
      </c>
      <c r="DT590">
        <v>1.4963313446769899</v>
      </c>
      <c r="DU590">
        <v>1.5264794255088501</v>
      </c>
      <c r="DV590">
        <v>1.5519532398029301</v>
      </c>
      <c r="DW590">
        <v>1.57836090192416</v>
      </c>
      <c r="DX590">
        <v>1.5811981564740001</v>
      </c>
      <c r="DY590">
        <v>1.58567328996817</v>
      </c>
      <c r="DZ590">
        <v>1.6174091626056399</v>
      </c>
      <c r="EA590">
        <v>1.64512892916158</v>
      </c>
      <c r="EB590">
        <v>1.6631795940771199</v>
      </c>
      <c r="EC590">
        <v>1.6850477676426401</v>
      </c>
      <c r="ED590">
        <v>1.6840706349419701</v>
      </c>
      <c r="EE590">
        <v>1.62934040343794</v>
      </c>
      <c r="EF590">
        <v>1.60598280342314</v>
      </c>
      <c r="EG590">
        <v>1.57410029411104</v>
      </c>
      <c r="EH590">
        <v>1.5716417785402701</v>
      </c>
      <c r="EI590">
        <v>1.55282546820061</v>
      </c>
      <c r="EJ590">
        <v>1.5339884568119699</v>
      </c>
      <c r="EK590">
        <v>1.5131897463078301</v>
      </c>
      <c r="EL590">
        <v>1.5111283989811599</v>
      </c>
      <c r="EM590">
        <v>1.4799796116953201</v>
      </c>
      <c r="EN590">
        <v>1.4791402089502299</v>
      </c>
      <c r="EO590">
        <v>1.4821508135661501</v>
      </c>
      <c r="EP590">
        <v>1.4647969447031</v>
      </c>
      <c r="EQ590">
        <v>1.44994674873306</v>
      </c>
      <c r="ER590">
        <v>1.44889940151591</v>
      </c>
      <c r="ES590">
        <v>1.42632478319314</v>
      </c>
      <c r="ET590">
        <v>1.4141723182993799</v>
      </c>
      <c r="EU590">
        <v>1.4051689864760899</v>
      </c>
      <c r="EV590">
        <v>1.3863114767267199</v>
      </c>
      <c r="EW590">
        <v>1.37587814337839</v>
      </c>
      <c r="EX590">
        <v>1.36795412501557</v>
      </c>
      <c r="EZ590">
        <v>0</v>
      </c>
    </row>
    <row r="591" spans="3:156" x14ac:dyDescent="0.2">
      <c r="C591" s="1">
        <f t="shared" si="10"/>
        <v>171</v>
      </c>
      <c r="D591">
        <v>1.55940255170567</v>
      </c>
      <c r="E591">
        <v>1.64516773932909</v>
      </c>
      <c r="F591">
        <v>1.72885230287556</v>
      </c>
      <c r="G591">
        <v>1.8182679401884101</v>
      </c>
      <c r="H591">
        <v>1.87270168640985</v>
      </c>
      <c r="I591">
        <v>1.86915795760718</v>
      </c>
      <c r="J591">
        <v>1.8422646536557299</v>
      </c>
      <c r="K591">
        <v>1.81171347345384</v>
      </c>
      <c r="L591">
        <v>1.7528791586638199</v>
      </c>
      <c r="M591">
        <v>1.6932052349954601</v>
      </c>
      <c r="N591">
        <v>1.6592775375559601</v>
      </c>
      <c r="O591">
        <v>1.65958423286598</v>
      </c>
      <c r="P591">
        <v>1.67427351134727</v>
      </c>
      <c r="Q591">
        <v>1.67651130871813</v>
      </c>
      <c r="R591">
        <v>1.6980213355053699</v>
      </c>
      <c r="S591">
        <v>1.6889174350119001</v>
      </c>
      <c r="T591">
        <v>1.4937922079949799</v>
      </c>
      <c r="U591">
        <v>1.31037390757145</v>
      </c>
      <c r="V591">
        <v>1.16288626921074</v>
      </c>
      <c r="W591">
        <v>0.98837568033900003</v>
      </c>
      <c r="X591">
        <v>0.81742597092047098</v>
      </c>
      <c r="Y591">
        <v>0.78680555758234605</v>
      </c>
      <c r="Z591">
        <v>0.73954868540222796</v>
      </c>
      <c r="AA591">
        <v>0.66787976021301598</v>
      </c>
      <c r="AB591">
        <v>0.60550090780087895</v>
      </c>
      <c r="AC591">
        <v>0.56225662024871603</v>
      </c>
      <c r="AD591">
        <v>0.53336767879257496</v>
      </c>
      <c r="AE591">
        <v>0.51410957520017797</v>
      </c>
      <c r="AF591">
        <v>0.49299229420275598</v>
      </c>
      <c r="AG591">
        <v>0.47740364582900602</v>
      </c>
      <c r="AH591">
        <v>0.47080488566553003</v>
      </c>
      <c r="AI591">
        <v>0.47528065062855801</v>
      </c>
      <c r="AJ591">
        <v>0.49291845476674101</v>
      </c>
      <c r="AK591">
        <v>0.52424057021745496</v>
      </c>
      <c r="AL591">
        <v>0.56367699555903195</v>
      </c>
      <c r="AM591">
        <v>0.60187776302405804</v>
      </c>
      <c r="AN591">
        <v>0.651032107727606</v>
      </c>
      <c r="AO591">
        <v>0.70562710453573596</v>
      </c>
      <c r="AP591">
        <v>0.77076315450170196</v>
      </c>
      <c r="AQ591">
        <v>0.85021252334155495</v>
      </c>
      <c r="AR591">
        <v>0.922532385914419</v>
      </c>
      <c r="AS591">
        <v>0.98428786884673902</v>
      </c>
      <c r="AT591">
        <v>1.02788897824091</v>
      </c>
      <c r="AU591">
        <v>1.0569396207991799</v>
      </c>
      <c r="AV591">
        <v>1.08450409765977</v>
      </c>
      <c r="AW591">
        <v>1.1186595402880399</v>
      </c>
      <c r="AX591">
        <v>1.15208428972456</v>
      </c>
      <c r="AY591">
        <v>1.18185634880503</v>
      </c>
      <c r="AZ591">
        <v>1.1310640896245401</v>
      </c>
      <c r="BA591">
        <v>1.07042047030861</v>
      </c>
      <c r="BB591">
        <v>1.0129918793381101</v>
      </c>
      <c r="BC591">
        <v>0.96718551314190204</v>
      </c>
      <c r="BD591">
        <v>0.92044068537611601</v>
      </c>
      <c r="BE591">
        <v>0.96363694645116305</v>
      </c>
      <c r="BF591">
        <v>0.99534430478783598</v>
      </c>
      <c r="BG591">
        <v>1.02158584255188</v>
      </c>
      <c r="BH591">
        <v>1.0315007646833401</v>
      </c>
      <c r="BI591">
        <v>1.0540258201657</v>
      </c>
      <c r="BJ591">
        <v>1.06053408460998</v>
      </c>
      <c r="BK591">
        <v>1.0672175266399599</v>
      </c>
      <c r="BL591">
        <v>1.0718762264808499</v>
      </c>
      <c r="BM591">
        <v>1.06975625979787</v>
      </c>
      <c r="BN591">
        <v>1.06563107571755</v>
      </c>
      <c r="BO591">
        <v>1.0618857802270301</v>
      </c>
      <c r="BP591">
        <v>1.0549854312423199</v>
      </c>
      <c r="BQ591">
        <v>1.0466486399102699</v>
      </c>
      <c r="BR591">
        <v>1.0579930449994599</v>
      </c>
      <c r="BS591">
        <v>1.0599386675600899</v>
      </c>
      <c r="BT591">
        <v>1.06935312084893</v>
      </c>
      <c r="BU591">
        <v>1.08602201098457</v>
      </c>
      <c r="BV591">
        <v>1.10629225633876</v>
      </c>
      <c r="BW591">
        <v>1.11113330997455</v>
      </c>
      <c r="BX591">
        <v>1.1226208387576999</v>
      </c>
      <c r="BY591">
        <v>1.1291099882661599</v>
      </c>
      <c r="BZ591">
        <v>1.1342789129323301</v>
      </c>
      <c r="CA591">
        <v>1.13090841846417</v>
      </c>
      <c r="CB591">
        <v>1.1266985056397101</v>
      </c>
      <c r="CC591">
        <v>1.1263287982937999</v>
      </c>
      <c r="CD591">
        <v>1.1293961634837599</v>
      </c>
      <c r="CE591">
        <v>1.13497867101898</v>
      </c>
      <c r="CF591">
        <v>1.14198427834865</v>
      </c>
      <c r="CG591">
        <v>1.1584196878255699</v>
      </c>
      <c r="CH591">
        <v>1.1733312566382901</v>
      </c>
      <c r="CI591">
        <v>1.1850557133533</v>
      </c>
      <c r="CJ591">
        <v>1.2005195790609899</v>
      </c>
      <c r="CK591">
        <v>1.22287890033367</v>
      </c>
      <c r="CL591">
        <v>1.2343923762995399</v>
      </c>
      <c r="CM591">
        <v>1.23534835621201</v>
      </c>
      <c r="CN591">
        <v>1.2394740418433701</v>
      </c>
      <c r="CO591">
        <v>1.2391197664470199</v>
      </c>
      <c r="CP591">
        <v>1.23403505255853</v>
      </c>
      <c r="CQ591">
        <v>1.2294657031685901</v>
      </c>
      <c r="CR591">
        <v>1.2377237769721099</v>
      </c>
      <c r="CS591">
        <v>1.2432124150916299</v>
      </c>
      <c r="CT591">
        <v>1.24863772617402</v>
      </c>
      <c r="CU591">
        <v>1.2718091318250999</v>
      </c>
      <c r="CV591">
        <v>1.31034003858073</v>
      </c>
      <c r="CW591">
        <v>1.3491853273354399</v>
      </c>
      <c r="CX591">
        <v>1.38726195428611</v>
      </c>
      <c r="CY591">
        <v>1.4271491783467001</v>
      </c>
      <c r="CZ591">
        <v>1.4572016584621099</v>
      </c>
      <c r="DA591">
        <v>1.4618902733517301</v>
      </c>
      <c r="DB591">
        <v>1.44869451157558</v>
      </c>
      <c r="DC591">
        <v>1.43421617161929</v>
      </c>
      <c r="DD591">
        <v>1.4154920761195899</v>
      </c>
      <c r="DE591">
        <v>1.3956447102393901</v>
      </c>
      <c r="DF591">
        <v>1.3871215738107801</v>
      </c>
      <c r="DG591">
        <v>1.37456931745218</v>
      </c>
      <c r="DH591">
        <v>1.35119513662543</v>
      </c>
      <c r="DI591">
        <v>1.3681514264538299</v>
      </c>
      <c r="DJ591">
        <v>1.39890333946935</v>
      </c>
      <c r="DK591">
        <v>1.4326883981990299</v>
      </c>
      <c r="DL591">
        <v>1.4489536306059001</v>
      </c>
      <c r="DM591">
        <v>1.4800282211551801</v>
      </c>
      <c r="DN591">
        <v>1.4613026297343901</v>
      </c>
      <c r="DO591">
        <v>1.4274430368403199</v>
      </c>
      <c r="DP591">
        <v>1.4003736594023699</v>
      </c>
      <c r="DQ591">
        <v>1.38343172064158</v>
      </c>
      <c r="DR591">
        <v>1.40916305129997</v>
      </c>
      <c r="DS591">
        <v>1.40731825022988</v>
      </c>
      <c r="DT591">
        <v>1.3882977600501001</v>
      </c>
      <c r="DU591">
        <v>1.36795993430215</v>
      </c>
      <c r="DV591">
        <v>1.3699036098820301</v>
      </c>
      <c r="DW591">
        <v>1.31904671947802</v>
      </c>
      <c r="DX591">
        <v>1.30915337067889</v>
      </c>
      <c r="DY591">
        <v>1.30829999549176</v>
      </c>
      <c r="DZ591">
        <v>1.2933117346082199</v>
      </c>
      <c r="EA591">
        <v>1.2730838785673599</v>
      </c>
      <c r="EB591">
        <v>1.28509697797013</v>
      </c>
      <c r="EC591">
        <v>1.3006390511850201</v>
      </c>
      <c r="ED591">
        <v>1.3116770143046499</v>
      </c>
      <c r="EE591">
        <v>1.31444538174013</v>
      </c>
      <c r="EF591">
        <v>1.3329493922939899</v>
      </c>
      <c r="EG591">
        <v>1.35169186297683</v>
      </c>
      <c r="EH591">
        <v>1.34540191128971</v>
      </c>
      <c r="EI591">
        <v>1.36693280563405</v>
      </c>
      <c r="EJ591">
        <v>1.3971388808315801</v>
      </c>
      <c r="EK591">
        <v>1.4045793619712299</v>
      </c>
      <c r="EL591">
        <v>1.4216795475572701</v>
      </c>
      <c r="EM591">
        <v>1.43637327775202</v>
      </c>
      <c r="EN591">
        <v>1.4358112641171099</v>
      </c>
      <c r="EO591">
        <v>1.4909620763739599</v>
      </c>
      <c r="EP591">
        <v>1.5635648478511299</v>
      </c>
      <c r="EQ591">
        <v>1.570448527485</v>
      </c>
      <c r="ER591">
        <v>1.6096407524412299</v>
      </c>
      <c r="ES591">
        <v>1.64478756596386</v>
      </c>
      <c r="ET591">
        <v>1.62662994432622</v>
      </c>
      <c r="EU591">
        <v>1.61603185066751</v>
      </c>
      <c r="EV591">
        <v>1.6243885450706901</v>
      </c>
      <c r="EW591">
        <v>1.6144497741193999</v>
      </c>
      <c r="EX591">
        <v>1.61461792231819</v>
      </c>
      <c r="EZ591">
        <v>0</v>
      </c>
    </row>
    <row r="592" spans="3:156" x14ac:dyDescent="0.2">
      <c r="C592" s="1">
        <f t="shared" si="10"/>
        <v>172</v>
      </c>
      <c r="D592">
        <v>0.95774445202108105</v>
      </c>
      <c r="E592">
        <v>0.730528762475117</v>
      </c>
      <c r="F592">
        <v>0.53145173778101096</v>
      </c>
      <c r="G592">
        <v>0.54945474004207195</v>
      </c>
      <c r="H592">
        <v>0.58975472106488103</v>
      </c>
      <c r="I592">
        <v>0.61016056045476297</v>
      </c>
      <c r="J592">
        <v>0.62504252294045404</v>
      </c>
      <c r="K592">
        <v>0.58245144353826805</v>
      </c>
      <c r="L592">
        <v>0.56098695609080995</v>
      </c>
      <c r="M592">
        <v>0.56680186966333002</v>
      </c>
      <c r="N592">
        <v>0.58203056309227696</v>
      </c>
      <c r="O592">
        <v>0.62002472824080401</v>
      </c>
      <c r="P592">
        <v>0.64471106157598601</v>
      </c>
      <c r="Q592">
        <v>0.67959806432646597</v>
      </c>
      <c r="R592">
        <v>0.71411497280312697</v>
      </c>
      <c r="S592">
        <v>0.75329250104326895</v>
      </c>
      <c r="T592">
        <v>0.78399826676016404</v>
      </c>
      <c r="U592">
        <v>0.83500898207201402</v>
      </c>
      <c r="V592">
        <v>0.87298911818962099</v>
      </c>
      <c r="W592">
        <v>0.90933388196218601</v>
      </c>
      <c r="X592">
        <v>0.95714305747471196</v>
      </c>
      <c r="Y592">
        <v>1.0112787551874001</v>
      </c>
      <c r="Z592">
        <v>1.0577431178260599</v>
      </c>
      <c r="AA592">
        <v>1.1012828535703101</v>
      </c>
      <c r="AB592">
        <v>1.1328076218859</v>
      </c>
      <c r="AC592">
        <v>1.1566017648799001</v>
      </c>
      <c r="AD592">
        <v>1.18064391466927</v>
      </c>
      <c r="AE592">
        <v>1.2224458159137801</v>
      </c>
      <c r="AF592">
        <v>1.27240666007459</v>
      </c>
      <c r="AG592">
        <v>1.3319827165324101</v>
      </c>
      <c r="AH592">
        <v>1.3743076101053999</v>
      </c>
      <c r="AI592">
        <v>1.4215330239577899</v>
      </c>
      <c r="AJ592">
        <v>1.4563247807362401</v>
      </c>
      <c r="AK592">
        <v>1.47909153842263</v>
      </c>
      <c r="AL592">
        <v>1.50413496866677</v>
      </c>
      <c r="AM592">
        <v>1.5425351401960701</v>
      </c>
      <c r="AN592">
        <v>1.5348425520332301</v>
      </c>
      <c r="AO592">
        <v>1.5235734748894401</v>
      </c>
      <c r="AP592">
        <v>1.5292271286113299</v>
      </c>
      <c r="AQ592">
        <v>1.5554175600023601</v>
      </c>
      <c r="AR592">
        <v>1.59237729157847</v>
      </c>
      <c r="AS592">
        <v>1.61314060899923</v>
      </c>
      <c r="AT592">
        <v>1.6547274253311099</v>
      </c>
      <c r="AU592">
        <v>1.7143324667217801</v>
      </c>
      <c r="AV592">
        <v>1.7422685686992601</v>
      </c>
      <c r="AW592">
        <v>1.74811327193904</v>
      </c>
      <c r="AX592">
        <v>1.7870400279843901</v>
      </c>
      <c r="AY592">
        <v>1.81115360996319</v>
      </c>
      <c r="AZ592">
        <v>1.6655314325182999</v>
      </c>
      <c r="BA592">
        <v>1.5385141786002701</v>
      </c>
      <c r="BB592">
        <v>1.4450001269466599</v>
      </c>
      <c r="BC592">
        <v>1.37760903255902</v>
      </c>
      <c r="BD592">
        <v>1.31215878728397</v>
      </c>
      <c r="BE592">
        <v>1.3850927610622501</v>
      </c>
      <c r="BF592">
        <v>1.42610318948949</v>
      </c>
      <c r="BG592">
        <v>1.4478895804879699</v>
      </c>
      <c r="BH592">
        <v>1.44043427721704</v>
      </c>
      <c r="BI592">
        <v>1.41502416194158</v>
      </c>
      <c r="BJ592">
        <v>1.38851157517934</v>
      </c>
      <c r="BK592">
        <v>1.3843492746425801</v>
      </c>
      <c r="BL592">
        <v>1.3789569263472199</v>
      </c>
      <c r="BM592">
        <v>1.3785757558170499</v>
      </c>
      <c r="BN592">
        <v>1.3736084347886801</v>
      </c>
      <c r="BO592">
        <v>1.3585615086724601</v>
      </c>
      <c r="BP592">
        <v>1.31851521674754</v>
      </c>
      <c r="BQ592">
        <v>1.29196296581367</v>
      </c>
      <c r="BR592">
        <v>1.2677419724997301</v>
      </c>
      <c r="BS592">
        <v>1.2528665684723901</v>
      </c>
      <c r="BT592">
        <v>1.2392479512940699</v>
      </c>
      <c r="BU592">
        <v>1.24183766307098</v>
      </c>
      <c r="BV592">
        <v>1.2337115226111199</v>
      </c>
      <c r="BW592">
        <v>1.21963299093514</v>
      </c>
      <c r="BX592">
        <v>1.20113065269787</v>
      </c>
      <c r="BY592">
        <v>1.19080358230612</v>
      </c>
      <c r="BZ592">
        <v>1.17161313059519</v>
      </c>
      <c r="CA592">
        <v>1.15573488278447</v>
      </c>
      <c r="CB592">
        <v>1.1445245730915801</v>
      </c>
      <c r="CC592">
        <v>1.1409256221160899</v>
      </c>
      <c r="CD592">
        <v>1.1334342503013499</v>
      </c>
      <c r="CE592">
        <v>1.13446575273572</v>
      </c>
      <c r="CF592">
        <v>1.1265883591610499</v>
      </c>
      <c r="CG592">
        <v>1.12419822592813</v>
      </c>
      <c r="CH592">
        <v>1.1207667379709401</v>
      </c>
      <c r="CI592">
        <v>1.12096904942196</v>
      </c>
      <c r="CJ592">
        <v>1.12005478396768</v>
      </c>
      <c r="CK592">
        <v>1.12319896582984</v>
      </c>
      <c r="CL592">
        <v>1.1241409294690401</v>
      </c>
      <c r="CM592">
        <v>1.12507782398651</v>
      </c>
      <c r="CN592">
        <v>1.1232362656001</v>
      </c>
      <c r="CO592">
        <v>1.11939503953538</v>
      </c>
      <c r="CP592">
        <v>1.10868097904626</v>
      </c>
      <c r="CQ592">
        <v>1.09948448791372</v>
      </c>
      <c r="CR592">
        <v>1.08806781239232</v>
      </c>
      <c r="CS592">
        <v>1.0846901950789001</v>
      </c>
      <c r="CT592">
        <v>1.08609804200461</v>
      </c>
      <c r="CU592">
        <v>1.08715613083218</v>
      </c>
      <c r="CV592">
        <v>1.0879122769046601</v>
      </c>
      <c r="CW592">
        <v>1.0878912654759501</v>
      </c>
      <c r="CX592">
        <v>1.08032058266002</v>
      </c>
      <c r="CY592">
        <v>1.0784256553448499</v>
      </c>
      <c r="CZ592">
        <v>1.0767742594724199</v>
      </c>
      <c r="DA592">
        <v>1.0776575853608099</v>
      </c>
      <c r="DB592">
        <v>1.08429239007571</v>
      </c>
      <c r="DC592">
        <v>1.10242304320877</v>
      </c>
      <c r="DD592">
        <v>1.11017693986515</v>
      </c>
      <c r="DE592">
        <v>1.12066474948856</v>
      </c>
      <c r="DF592">
        <v>1.1345047313211201</v>
      </c>
      <c r="DG592">
        <v>1.14027522455153</v>
      </c>
      <c r="DH592">
        <v>1.14346746200169</v>
      </c>
      <c r="DI592">
        <v>1.13450116379691</v>
      </c>
      <c r="DJ592">
        <v>1.1243994966615101</v>
      </c>
      <c r="DK592">
        <v>1.11481307700027</v>
      </c>
      <c r="DL592">
        <v>1.10546706990557</v>
      </c>
      <c r="DM592">
        <v>1.0876581168667201</v>
      </c>
      <c r="DN592">
        <v>1.0791050453925199</v>
      </c>
      <c r="DO592">
        <v>1.0748235365082699</v>
      </c>
      <c r="DP592">
        <v>1.07159660298658</v>
      </c>
      <c r="DQ592">
        <v>1.0535284058463701</v>
      </c>
      <c r="DR592">
        <v>1.0292024460637199</v>
      </c>
      <c r="DS592">
        <v>1.00425013590479</v>
      </c>
      <c r="DT592">
        <v>0.98165392350578295</v>
      </c>
      <c r="DU592">
        <v>0.951343402841071</v>
      </c>
      <c r="DV592">
        <v>0.93592931404679602</v>
      </c>
      <c r="DW592">
        <v>0.938179242415217</v>
      </c>
      <c r="DX592">
        <v>0.935085803956893</v>
      </c>
      <c r="DY592">
        <v>0.93271622695265299</v>
      </c>
      <c r="DZ592">
        <v>0.92583541668592895</v>
      </c>
      <c r="EA592">
        <v>0.92609210110168005</v>
      </c>
      <c r="EB592">
        <v>0.92122634655513602</v>
      </c>
      <c r="EC592">
        <v>0.93358253961085003</v>
      </c>
      <c r="ED592">
        <v>0.944705119421265</v>
      </c>
      <c r="EE592">
        <v>0.94229078757970497</v>
      </c>
      <c r="EF592">
        <v>0.94409494385527104</v>
      </c>
      <c r="EG592">
        <v>0.93022951193522097</v>
      </c>
      <c r="EH592">
        <v>0.91065470751715505</v>
      </c>
      <c r="EI592">
        <v>0.89698963918274699</v>
      </c>
      <c r="EJ592">
        <v>0.91152118183541397</v>
      </c>
      <c r="EK592">
        <v>0.90060097484023305</v>
      </c>
      <c r="EL592">
        <v>0.90950032453513696</v>
      </c>
      <c r="EM592">
        <v>0.91490980163342095</v>
      </c>
      <c r="EN592">
        <v>0.92072420649632403</v>
      </c>
      <c r="EO592">
        <v>0.926705850437471</v>
      </c>
      <c r="EP592">
        <v>0.95808410715292103</v>
      </c>
      <c r="EQ592">
        <v>0.97761726213925104</v>
      </c>
      <c r="ER592">
        <v>0.99869082188783398</v>
      </c>
      <c r="ES592">
        <v>0.99840049107397799</v>
      </c>
      <c r="ET592">
        <v>0.99812186999069596</v>
      </c>
      <c r="EU592">
        <v>0.98281755713707097</v>
      </c>
      <c r="EV592">
        <v>0.98877937642903801</v>
      </c>
      <c r="EW592">
        <v>0.98930664153491599</v>
      </c>
      <c r="EX592">
        <v>1.0069205446420999</v>
      </c>
      <c r="EZ592">
        <v>0</v>
      </c>
    </row>
    <row r="593" spans="3:156" x14ac:dyDescent="0.2">
      <c r="C593" s="1">
        <f t="shared" si="10"/>
        <v>173</v>
      </c>
      <c r="D593">
        <v>1.6167415773057801</v>
      </c>
      <c r="E593">
        <v>1.67693228947097</v>
      </c>
      <c r="F593">
        <v>1.7222657765281699</v>
      </c>
      <c r="G593">
        <v>1.7678275920184601</v>
      </c>
      <c r="H593">
        <v>1.7415764540455101</v>
      </c>
      <c r="I593">
        <v>1.72640122776722</v>
      </c>
      <c r="J593">
        <v>1.5538000327761801</v>
      </c>
      <c r="K593">
        <v>1.36204016733807</v>
      </c>
      <c r="L593">
        <v>1.19250195341098</v>
      </c>
      <c r="M593">
        <v>1.0607215448282801</v>
      </c>
      <c r="N593">
        <v>0.88187176905301801</v>
      </c>
      <c r="O593">
        <v>0.85545625954260196</v>
      </c>
      <c r="P593">
        <v>0.83101033944192904</v>
      </c>
      <c r="Q593">
        <v>0.78001681318637806</v>
      </c>
      <c r="R593">
        <v>0.71820690589049396</v>
      </c>
      <c r="S593">
        <v>0.68066498435797096</v>
      </c>
      <c r="T593">
        <v>0.67768896142578094</v>
      </c>
      <c r="U593">
        <v>0.67578180206790806</v>
      </c>
      <c r="V593">
        <v>0.68558458853959103</v>
      </c>
      <c r="W593">
        <v>0.73556010264417804</v>
      </c>
      <c r="X593">
        <v>0.80148010722761698</v>
      </c>
      <c r="Y593">
        <v>0.86235283273767904</v>
      </c>
      <c r="Z593">
        <v>0.95138665811470102</v>
      </c>
      <c r="AA593">
        <v>1.0633557881458</v>
      </c>
      <c r="AB593">
        <v>1.1479199813418399</v>
      </c>
      <c r="AC593">
        <v>1.23174269270321</v>
      </c>
      <c r="AD593">
        <v>1.3105712351165899</v>
      </c>
      <c r="AE593">
        <v>1.3779375348887899</v>
      </c>
      <c r="AF593">
        <v>1.41164247773838</v>
      </c>
      <c r="AG593">
        <v>1.4635115713429701</v>
      </c>
      <c r="AH593">
        <v>1.50060061758993</v>
      </c>
      <c r="AI593">
        <v>1.5219041975590299</v>
      </c>
      <c r="AJ593">
        <v>1.5191199634946799</v>
      </c>
      <c r="AK593">
        <v>1.5121318757672699</v>
      </c>
      <c r="AL593">
        <v>1.5139760629499699</v>
      </c>
      <c r="AM593">
        <v>1.53230688634412</v>
      </c>
      <c r="AN593">
        <v>1.5973274505960799</v>
      </c>
      <c r="AO593">
        <v>1.65106271622668</v>
      </c>
      <c r="AP593">
        <v>1.7202424007438799</v>
      </c>
      <c r="AQ593">
        <v>1.7569388048929899</v>
      </c>
      <c r="AR593">
        <v>1.78426794875276</v>
      </c>
      <c r="AS593">
        <v>1.76985772334928</v>
      </c>
      <c r="AT593">
        <v>1.7888248082042799</v>
      </c>
      <c r="AU593">
        <v>1.7907691837483899</v>
      </c>
      <c r="AV593">
        <v>1.7906962704587901</v>
      </c>
      <c r="AW593">
        <v>1.7813071661423701</v>
      </c>
      <c r="AX593">
        <v>1.7770290738541701</v>
      </c>
      <c r="AY593">
        <v>1.78335348337022</v>
      </c>
      <c r="AZ593">
        <v>1.7011424856216399</v>
      </c>
      <c r="BA593">
        <v>1.6196184489038199</v>
      </c>
      <c r="BB593">
        <v>1.5567820814380999</v>
      </c>
      <c r="BC593">
        <v>1.4989406422006699</v>
      </c>
      <c r="BD593">
        <v>1.4289493329754299</v>
      </c>
      <c r="BE593">
        <v>1.4672810112848</v>
      </c>
      <c r="BF593">
        <v>1.5215175679773001</v>
      </c>
      <c r="BG593">
        <v>1.55641165409855</v>
      </c>
      <c r="BH593">
        <v>1.5837736629004799</v>
      </c>
      <c r="BI593">
        <v>1.6200670631032901</v>
      </c>
      <c r="BJ593">
        <v>1.65164478774975</v>
      </c>
      <c r="BK593">
        <v>1.6471223482298101</v>
      </c>
      <c r="BL593">
        <v>1.64288074255779</v>
      </c>
      <c r="BM593">
        <v>1.63881335868337</v>
      </c>
      <c r="BN593">
        <v>1.6167243247738901</v>
      </c>
      <c r="BO593">
        <v>1.60103985915794</v>
      </c>
      <c r="BP593">
        <v>1.6044015514022001</v>
      </c>
      <c r="BQ593">
        <v>1.59812078669424</v>
      </c>
      <c r="BR593">
        <v>1.58609506499535</v>
      </c>
      <c r="BS593">
        <v>1.57475420839377</v>
      </c>
      <c r="BT593">
        <v>1.5472573733205399</v>
      </c>
      <c r="BU593">
        <v>1.51494717114331</v>
      </c>
      <c r="BV593">
        <v>1.4981622235996199</v>
      </c>
      <c r="BW593">
        <v>1.47794181498041</v>
      </c>
      <c r="BX593">
        <v>1.47260275500252</v>
      </c>
      <c r="BY593">
        <v>1.4612343405847901</v>
      </c>
      <c r="BZ593">
        <v>1.4551098815864201</v>
      </c>
      <c r="CA593">
        <v>1.44660942472591</v>
      </c>
      <c r="CB593">
        <v>1.44456484229962</v>
      </c>
      <c r="CC593">
        <v>1.42314498450434</v>
      </c>
      <c r="CD593">
        <v>1.4245432657767301</v>
      </c>
      <c r="CE593">
        <v>1.4271348381593401</v>
      </c>
      <c r="CF593">
        <v>1.4150208276185601</v>
      </c>
      <c r="CG593">
        <v>1.40536500508544</v>
      </c>
      <c r="CH593">
        <v>1.3851503018739799</v>
      </c>
      <c r="CI593">
        <v>1.35786453159806</v>
      </c>
      <c r="CJ593">
        <v>1.34032598307892</v>
      </c>
      <c r="CK593">
        <v>1.33687065041205</v>
      </c>
      <c r="CL593">
        <v>1.3626499670001899</v>
      </c>
      <c r="CM593">
        <v>1.42237823675442</v>
      </c>
      <c r="CN593">
        <v>1.49060070114634</v>
      </c>
      <c r="CO593">
        <v>1.567300187336</v>
      </c>
      <c r="CP593">
        <v>1.65055800731075</v>
      </c>
      <c r="CQ593">
        <v>1.69680580188321</v>
      </c>
      <c r="CR593">
        <v>1.7052014919043801</v>
      </c>
      <c r="CS593">
        <v>1.68641963166802</v>
      </c>
      <c r="CT593">
        <v>1.6562647542273701</v>
      </c>
      <c r="CU593">
        <v>1.6135927163233801</v>
      </c>
      <c r="CV593">
        <v>1.5873207991261</v>
      </c>
      <c r="CW593">
        <v>1.58831397696174</v>
      </c>
      <c r="CX593">
        <v>1.5926039278981099</v>
      </c>
      <c r="CY593">
        <v>1.5995898428180999</v>
      </c>
      <c r="CZ593">
        <v>1.59759484306249</v>
      </c>
      <c r="DA593">
        <v>1.5775452686641001</v>
      </c>
      <c r="DB593">
        <v>1.5538343026458701</v>
      </c>
      <c r="DC593">
        <v>1.55205732228556</v>
      </c>
      <c r="DD593">
        <v>1.5349078907237099</v>
      </c>
      <c r="DE593">
        <v>1.5400448231956101</v>
      </c>
      <c r="DF593">
        <v>1.5635588992121501</v>
      </c>
      <c r="DG593">
        <v>1.57694510235561</v>
      </c>
      <c r="DH593">
        <v>1.5642453132113301</v>
      </c>
      <c r="DI593">
        <v>1.6318343014946699</v>
      </c>
      <c r="DJ593">
        <v>1.7161706899017299</v>
      </c>
      <c r="DK593">
        <v>1.7899734561449401</v>
      </c>
      <c r="DL593">
        <v>1.8773812315670999</v>
      </c>
      <c r="DM593">
        <v>1.95385669617546</v>
      </c>
      <c r="DN593">
        <v>1.94445209776297</v>
      </c>
      <c r="DO593">
        <v>1.8968452902408</v>
      </c>
      <c r="DP593">
        <v>1.85841929709607</v>
      </c>
      <c r="DQ593">
        <v>1.8116087171089199</v>
      </c>
      <c r="DR593">
        <v>1.8174063669430001</v>
      </c>
      <c r="DS593">
        <v>1.80931052139334</v>
      </c>
      <c r="DT593">
        <v>1.80235200918392</v>
      </c>
      <c r="DU593">
        <v>1.7783240833730001</v>
      </c>
      <c r="DV593">
        <v>1.7417228973644601</v>
      </c>
      <c r="DW593">
        <v>1.6933236271760499</v>
      </c>
      <c r="DX593">
        <v>1.6694960011089499</v>
      </c>
      <c r="DY593">
        <v>1.6625084600684099</v>
      </c>
      <c r="DZ593">
        <v>1.6972005198857101</v>
      </c>
      <c r="EA593">
        <v>1.74675730387666</v>
      </c>
      <c r="EB593">
        <v>1.75528900081774</v>
      </c>
      <c r="EC593">
        <v>1.7844329779566599</v>
      </c>
      <c r="ED593">
        <v>1.82025066798211</v>
      </c>
      <c r="EE593">
        <v>1.79169758967675</v>
      </c>
      <c r="EF593">
        <v>1.77430358479412</v>
      </c>
      <c r="EG593">
        <v>1.7760022716138499</v>
      </c>
      <c r="EH593">
        <v>1.7493384949379001</v>
      </c>
      <c r="EI593">
        <v>1.6983671604153401</v>
      </c>
      <c r="EJ593">
        <v>1.69207639347839</v>
      </c>
      <c r="EK593">
        <v>1.65838800083479</v>
      </c>
      <c r="EL593">
        <v>1.6481985669371799</v>
      </c>
      <c r="EM593">
        <v>1.65650024687149</v>
      </c>
      <c r="EN593">
        <v>1.67866495738229</v>
      </c>
      <c r="EO593">
        <v>1.6884336650052301</v>
      </c>
      <c r="EP593">
        <v>1.71912003550785</v>
      </c>
      <c r="EQ593">
        <v>1.7109336343332899</v>
      </c>
      <c r="ER593">
        <v>1.7056998340754601</v>
      </c>
      <c r="ES593">
        <v>1.69151725876643</v>
      </c>
      <c r="ET593">
        <v>1.68081953142758</v>
      </c>
      <c r="EU593">
        <v>1.6742978654271701</v>
      </c>
      <c r="EV593">
        <v>1.69062355544335</v>
      </c>
      <c r="EW593">
        <v>1.70641337984866</v>
      </c>
      <c r="EX593">
        <v>1.7360520771129699</v>
      </c>
      <c r="EZ593">
        <v>0</v>
      </c>
    </row>
    <row r="594" spans="3:156" x14ac:dyDescent="0.2">
      <c r="C594" s="1">
        <f t="shared" si="10"/>
        <v>174</v>
      </c>
      <c r="D594">
        <v>1.6168257907191199</v>
      </c>
      <c r="E594">
        <v>1.6540834776276301</v>
      </c>
      <c r="F594">
        <v>1.66728612224332</v>
      </c>
      <c r="G594">
        <v>1.68054002923462</v>
      </c>
      <c r="H594">
        <v>1.70450863612188</v>
      </c>
      <c r="I594">
        <v>1.7218864938276199</v>
      </c>
      <c r="J594">
        <v>1.7511104991030599</v>
      </c>
      <c r="K594">
        <v>1.8067523464605799</v>
      </c>
      <c r="L594">
        <v>1.6037565937851801</v>
      </c>
      <c r="M594">
        <v>1.40034402334435</v>
      </c>
      <c r="N594">
        <v>1.2278658770409601</v>
      </c>
      <c r="O594">
        <v>1.0294075392245201</v>
      </c>
      <c r="P594">
        <v>0.77727643648829003</v>
      </c>
      <c r="Q594">
        <v>0.75758158524168595</v>
      </c>
      <c r="R594">
        <v>0.72872420206632205</v>
      </c>
      <c r="S594">
        <v>0.68633614878517302</v>
      </c>
      <c r="T594">
        <v>0.66110991600136304</v>
      </c>
      <c r="U594">
        <v>0.68457389695621196</v>
      </c>
      <c r="V594">
        <v>0.74202902465118603</v>
      </c>
      <c r="W594">
        <v>0.80836573487133001</v>
      </c>
      <c r="X594">
        <v>0.88348705394930405</v>
      </c>
      <c r="Y594">
        <v>0.95475368983664999</v>
      </c>
      <c r="Z594">
        <v>1.0082201661305199</v>
      </c>
      <c r="AA594">
        <v>1.0451023360629601</v>
      </c>
      <c r="AB594">
        <v>1.07659738595778</v>
      </c>
      <c r="AC594">
        <v>1.10759914095404</v>
      </c>
      <c r="AD594">
        <v>1.1500718189819199</v>
      </c>
      <c r="AE594">
        <v>1.20285576399961</v>
      </c>
      <c r="AF594">
        <v>1.2617544068795801</v>
      </c>
      <c r="AG594">
        <v>1.31075799113701</v>
      </c>
      <c r="AH594">
        <v>1.3507880458750099</v>
      </c>
      <c r="AI594">
        <v>1.37036225568485</v>
      </c>
      <c r="AJ594">
        <v>1.4024593418579501</v>
      </c>
      <c r="AK594">
        <v>1.4449272603149099</v>
      </c>
      <c r="AL594">
        <v>1.4834962636984901</v>
      </c>
      <c r="AM594">
        <v>1.5352080177833001</v>
      </c>
      <c r="AN594">
        <v>1.59552132594733</v>
      </c>
      <c r="AO594">
        <v>1.6613459004575499</v>
      </c>
      <c r="AP594">
        <v>1.7091182671895899</v>
      </c>
      <c r="AQ594">
        <v>1.735010826241</v>
      </c>
      <c r="AR594">
        <v>1.75193726475355</v>
      </c>
      <c r="AS594">
        <v>1.7955450319897801</v>
      </c>
      <c r="AT594">
        <v>1.8149291474292999</v>
      </c>
      <c r="AU594">
        <v>1.83030751044778</v>
      </c>
      <c r="AV594">
        <v>1.87645613464327</v>
      </c>
      <c r="AW594">
        <v>1.9052367999889099</v>
      </c>
      <c r="AX594">
        <v>1.8910092549000199</v>
      </c>
      <c r="AY594">
        <v>1.8844309014321901</v>
      </c>
      <c r="AZ594">
        <v>1.71476787250938</v>
      </c>
      <c r="BA594">
        <v>1.5934279677980501</v>
      </c>
      <c r="BB594">
        <v>1.4757156415483601</v>
      </c>
      <c r="BC594">
        <v>1.38721685862028</v>
      </c>
      <c r="BD594">
        <v>1.2851849718408299</v>
      </c>
      <c r="BE594">
        <v>1.36338016903593</v>
      </c>
      <c r="BF594">
        <v>1.40257322442107</v>
      </c>
      <c r="BG594">
        <v>1.4307162915233</v>
      </c>
      <c r="BH594">
        <v>1.45910413668654</v>
      </c>
      <c r="BI594">
        <v>1.5159989896902799</v>
      </c>
      <c r="BJ594">
        <v>1.55814109817741</v>
      </c>
      <c r="BK594">
        <v>1.5794352226116799</v>
      </c>
      <c r="BL594">
        <v>1.58973525089999</v>
      </c>
      <c r="BM594">
        <v>1.61387804838771</v>
      </c>
      <c r="BN594">
        <v>1.60069483592436</v>
      </c>
      <c r="BO594">
        <v>1.5920335409438999</v>
      </c>
      <c r="BP594">
        <v>1.590718716647</v>
      </c>
      <c r="BQ594">
        <v>1.6049410485637501</v>
      </c>
      <c r="BR594">
        <v>1.5681132928223001</v>
      </c>
      <c r="BS594">
        <v>1.5519880096057399</v>
      </c>
      <c r="BT594">
        <v>1.51948299587222</v>
      </c>
      <c r="BU594">
        <v>1.5410231460101</v>
      </c>
      <c r="BV594">
        <v>1.58562106908786</v>
      </c>
      <c r="BW594">
        <v>1.6472100906823</v>
      </c>
      <c r="BX594">
        <v>1.7066780540425901</v>
      </c>
      <c r="BY594">
        <v>1.7496483405526999</v>
      </c>
      <c r="BZ594">
        <v>1.72936041214903</v>
      </c>
      <c r="CA594">
        <v>1.7226673932946099</v>
      </c>
      <c r="CB594">
        <v>1.74766188407306</v>
      </c>
      <c r="CC594">
        <v>1.7628649514269199</v>
      </c>
      <c r="CD594">
        <v>1.8906201658245401</v>
      </c>
      <c r="CE594">
        <v>2.0685909396597202</v>
      </c>
      <c r="CF594">
        <v>2.2311665236401601</v>
      </c>
      <c r="CG594">
        <v>2.3577523908539302</v>
      </c>
      <c r="CH594">
        <v>2.4908897002311901</v>
      </c>
      <c r="CI594">
        <v>2.5312736701896901</v>
      </c>
      <c r="CJ594">
        <v>2.5402588255701302</v>
      </c>
      <c r="CK594">
        <v>2.5116596868533398</v>
      </c>
      <c r="CL594">
        <v>2.4747315435085899</v>
      </c>
      <c r="CM594">
        <v>2.4112853528325999</v>
      </c>
      <c r="CN594">
        <v>2.3321719205178502</v>
      </c>
      <c r="CO594">
        <v>2.2901546599446401</v>
      </c>
      <c r="CP594">
        <v>2.2579408623227999</v>
      </c>
      <c r="CQ594">
        <v>2.21095332567138</v>
      </c>
      <c r="CR594">
        <v>2.22059987218999</v>
      </c>
      <c r="CS594">
        <v>2.2378914282645899</v>
      </c>
      <c r="CT594">
        <v>2.1806683047647302</v>
      </c>
      <c r="CU594">
        <v>2.1540623575007198</v>
      </c>
      <c r="CV594">
        <v>2.2072234544329499</v>
      </c>
      <c r="CW594">
        <v>2.24123562405605</v>
      </c>
      <c r="CX594">
        <v>2.2626541007799799</v>
      </c>
      <c r="CY594">
        <v>2.2601858179201102</v>
      </c>
      <c r="CZ594">
        <v>2.2989348091392601</v>
      </c>
      <c r="DA594">
        <v>2.3560475340654601</v>
      </c>
      <c r="DB594">
        <v>2.3331661444657601</v>
      </c>
      <c r="DC594">
        <v>2.2901958338113202</v>
      </c>
      <c r="DD594">
        <v>2.3213435137003402</v>
      </c>
      <c r="DE594">
        <v>2.23774081730408</v>
      </c>
      <c r="DF594">
        <v>2.1039108394924901</v>
      </c>
      <c r="DG594">
        <v>2.10486840750902</v>
      </c>
      <c r="DH594">
        <v>2.1681321616218998</v>
      </c>
      <c r="DI594">
        <v>2.1603672560331302</v>
      </c>
      <c r="DJ594">
        <v>2.1857026159955901</v>
      </c>
      <c r="DK594">
        <v>2.14950119080817</v>
      </c>
      <c r="DL594">
        <v>2.0691430895768499</v>
      </c>
      <c r="DM594">
        <v>1.93250459045468</v>
      </c>
      <c r="DN594">
        <v>1.84139547784764</v>
      </c>
      <c r="DO594">
        <v>1.7737024867078801</v>
      </c>
      <c r="DP594">
        <v>1.74109937415722</v>
      </c>
      <c r="DQ594">
        <v>1.6852364105572399</v>
      </c>
      <c r="DR594">
        <v>1.66358232398484</v>
      </c>
      <c r="DS594">
        <v>1.6597973942031401</v>
      </c>
      <c r="DT594" t="s">
        <v>8</v>
      </c>
      <c r="DU594" t="s">
        <v>8</v>
      </c>
      <c r="DV594" t="s">
        <v>8</v>
      </c>
      <c r="DW594" t="s">
        <v>8</v>
      </c>
      <c r="DX594" t="s">
        <v>8</v>
      </c>
      <c r="DY594" t="s">
        <v>8</v>
      </c>
      <c r="DZ594" t="s">
        <v>8</v>
      </c>
      <c r="EA594" t="s">
        <v>8</v>
      </c>
      <c r="EB594" t="s">
        <v>8</v>
      </c>
      <c r="EC594" t="s">
        <v>8</v>
      </c>
      <c r="ED594" t="s">
        <v>8</v>
      </c>
      <c r="EE594" t="s">
        <v>8</v>
      </c>
      <c r="EF594" t="s">
        <v>8</v>
      </c>
      <c r="EG594" t="s">
        <v>8</v>
      </c>
      <c r="EH594" t="s">
        <v>8</v>
      </c>
      <c r="EI594" t="s">
        <v>8</v>
      </c>
      <c r="EJ594" t="s">
        <v>8</v>
      </c>
      <c r="EK594" t="s">
        <v>8</v>
      </c>
      <c r="EL594" t="s">
        <v>8</v>
      </c>
      <c r="EM594" t="s">
        <v>8</v>
      </c>
      <c r="EN594" t="s">
        <v>8</v>
      </c>
      <c r="EO594" t="s">
        <v>8</v>
      </c>
      <c r="EP594" t="s">
        <v>8</v>
      </c>
      <c r="EQ594" t="s">
        <v>8</v>
      </c>
      <c r="ER594" t="s">
        <v>8</v>
      </c>
      <c r="ES594" t="s">
        <v>8</v>
      </c>
      <c r="ET594" t="s">
        <v>8</v>
      </c>
      <c r="EU594" t="s">
        <v>8</v>
      </c>
      <c r="EV594" t="s">
        <v>8</v>
      </c>
      <c r="EW594" t="s">
        <v>8</v>
      </c>
      <c r="EX594" t="s">
        <v>8</v>
      </c>
      <c r="EZ594">
        <v>0</v>
      </c>
    </row>
    <row r="595" spans="3:156" x14ac:dyDescent="0.2">
      <c r="C595" s="1">
        <f t="shared" si="10"/>
        <v>175</v>
      </c>
      <c r="D595">
        <v>0.68078350985167102</v>
      </c>
      <c r="E595">
        <v>0.66250917937975995</v>
      </c>
      <c r="F595">
        <v>0.66800581588963504</v>
      </c>
      <c r="G595">
        <v>0.66466554846272097</v>
      </c>
      <c r="H595">
        <v>0.64571137206469398</v>
      </c>
      <c r="I595">
        <v>0.62075757798120301</v>
      </c>
      <c r="J595">
        <v>0.57070820874329398</v>
      </c>
      <c r="K595">
        <v>0.52304176596374896</v>
      </c>
      <c r="L595">
        <v>0.50004785673892005</v>
      </c>
      <c r="M595">
        <v>0.48364922048196102</v>
      </c>
      <c r="N595">
        <v>0.474922384299446</v>
      </c>
      <c r="O595">
        <v>0.48745989365449</v>
      </c>
      <c r="P595">
        <v>0.48438864429887601</v>
      </c>
      <c r="Q595">
        <v>0.47901921373207001</v>
      </c>
      <c r="R595">
        <v>0.48100310040414002</v>
      </c>
      <c r="S595">
        <v>0.49254981121296798</v>
      </c>
      <c r="T595">
        <v>0.503319493044178</v>
      </c>
      <c r="U595">
        <v>0.51335687962652898</v>
      </c>
      <c r="V595">
        <v>0.52647989430926601</v>
      </c>
      <c r="W595">
        <v>0.54722499462734098</v>
      </c>
      <c r="X595">
        <v>0.54970050748522903</v>
      </c>
      <c r="Y595">
        <v>0.56065132536345796</v>
      </c>
      <c r="Z595">
        <v>0.57772345818738102</v>
      </c>
      <c r="AA595">
        <v>0.61172714574501996</v>
      </c>
      <c r="AB595">
        <v>0.64065206419343301</v>
      </c>
      <c r="AC595">
        <v>0.68426783750480902</v>
      </c>
      <c r="AD595">
        <v>0.71225144765585302</v>
      </c>
      <c r="AE595">
        <v>0.75907622749701698</v>
      </c>
      <c r="AF595">
        <v>0.79260497649515504</v>
      </c>
      <c r="AG595">
        <v>0.82981480571828803</v>
      </c>
      <c r="AH595">
        <v>0.86792701573065401</v>
      </c>
      <c r="AI595">
        <v>0.88649467861450304</v>
      </c>
      <c r="AJ595">
        <v>0.900184748973203</v>
      </c>
      <c r="AK595">
        <v>0.91370607212199895</v>
      </c>
      <c r="AL595">
        <v>0.92577032247285396</v>
      </c>
      <c r="AM595">
        <v>0.92730879977814196</v>
      </c>
      <c r="AN595">
        <v>0.94388690546395104</v>
      </c>
      <c r="AO595">
        <v>0.95271671253401702</v>
      </c>
      <c r="AP595">
        <v>0.96559005285502097</v>
      </c>
      <c r="AQ595">
        <v>0.98271630071864202</v>
      </c>
      <c r="AR595">
        <v>1.0021293718370401</v>
      </c>
      <c r="AS595">
        <v>1.03561943758259</v>
      </c>
      <c r="AT595">
        <v>1.0741836369712601</v>
      </c>
      <c r="AU595">
        <v>1.10803416266711</v>
      </c>
      <c r="AV595">
        <v>1.1500708944706699</v>
      </c>
      <c r="AW595">
        <v>1.22194321875988</v>
      </c>
      <c r="AX595">
        <v>1.30016926504731</v>
      </c>
      <c r="AY595">
        <v>1.3500489953836901</v>
      </c>
      <c r="AZ595">
        <v>1.3213961286364</v>
      </c>
      <c r="BA595">
        <v>1.29365365950069</v>
      </c>
      <c r="BB595">
        <v>1.24096705453137</v>
      </c>
      <c r="BC595">
        <v>1.1720694617807701</v>
      </c>
      <c r="BD595">
        <v>1.1190509012659899</v>
      </c>
      <c r="BE595">
        <v>1.1387296340369499</v>
      </c>
      <c r="BF595">
        <v>1.1471381012142901</v>
      </c>
      <c r="BG595">
        <v>1.1589272864314799</v>
      </c>
      <c r="BH595">
        <v>1.16144668682075</v>
      </c>
      <c r="BI595">
        <v>1.1631288449727799</v>
      </c>
      <c r="BJ595">
        <v>1.1657083234868699</v>
      </c>
      <c r="BK595">
        <v>1.14657376875882</v>
      </c>
      <c r="BL595">
        <v>1.12144509630221</v>
      </c>
      <c r="BM595">
        <v>1.11879231669523</v>
      </c>
      <c r="BN595">
        <v>1.10533526327414</v>
      </c>
      <c r="BO595">
        <v>1.0913046776763999</v>
      </c>
      <c r="BP595">
        <v>1.09009621157911</v>
      </c>
      <c r="BQ595">
        <v>1.0809859940974</v>
      </c>
      <c r="BR595">
        <v>1.0647611853722401</v>
      </c>
      <c r="BS595">
        <v>1.0567000882581501</v>
      </c>
      <c r="BT595">
        <v>1.0441170027323201</v>
      </c>
      <c r="BU595">
        <v>1.0351674153766099</v>
      </c>
      <c r="BV595">
        <v>1.02978882747527</v>
      </c>
      <c r="BW595">
        <v>1.02550317180511</v>
      </c>
      <c r="BX595">
        <v>1.0230218367780499</v>
      </c>
      <c r="BY595">
        <v>1.02540744461407</v>
      </c>
      <c r="BZ595">
        <v>1.0225131777149601</v>
      </c>
      <c r="CA595">
        <v>1.0224776082840501</v>
      </c>
      <c r="CB595">
        <v>1.0219783235181401</v>
      </c>
      <c r="CC595">
        <v>1.0255440491038801</v>
      </c>
      <c r="CD595">
        <v>1.0371602455179201</v>
      </c>
      <c r="CE595">
        <v>1.0572005451879301</v>
      </c>
      <c r="CF595">
        <v>1.0719527300435501</v>
      </c>
      <c r="CG595">
        <v>1.0789268747753</v>
      </c>
      <c r="CH595">
        <v>1.0868566418268499</v>
      </c>
      <c r="CI595">
        <v>1.08977121083083</v>
      </c>
      <c r="CJ595">
        <v>1.0889712786227099</v>
      </c>
      <c r="CK595">
        <v>1.0931329772684</v>
      </c>
      <c r="CL595">
        <v>1.1021678444827601</v>
      </c>
      <c r="CM595">
        <v>1.1143675356245999</v>
      </c>
      <c r="CN595">
        <v>1.12234578800735</v>
      </c>
      <c r="CO595">
        <v>1.13354784044184</v>
      </c>
      <c r="CP595">
        <v>1.1400514447440899</v>
      </c>
      <c r="CQ595">
        <v>1.1447220306535999</v>
      </c>
      <c r="CR595">
        <v>1.1521462773008699</v>
      </c>
      <c r="CS595">
        <v>1.16109719708798</v>
      </c>
      <c r="CT595">
        <v>1.16777697011387</v>
      </c>
      <c r="CU595">
        <v>1.1779960188307901</v>
      </c>
      <c r="CV595">
        <v>1.1875638437373801</v>
      </c>
      <c r="CW595">
        <v>1.1835116854477901</v>
      </c>
      <c r="CX595">
        <v>1.1908938391169599</v>
      </c>
      <c r="CY595">
        <v>1.1985860221926301</v>
      </c>
      <c r="CZ595">
        <v>1.19761127880334</v>
      </c>
      <c r="DA595">
        <v>1.20994577950523</v>
      </c>
      <c r="DB595">
        <v>1.2218144467424099</v>
      </c>
      <c r="DC595">
        <v>1.2219673504838799</v>
      </c>
      <c r="DD595">
        <v>1.2044450277446701</v>
      </c>
      <c r="DE595">
        <v>1.2324720430218099</v>
      </c>
      <c r="DF595">
        <v>1.2247707221747499</v>
      </c>
      <c r="DG595">
        <v>1.21375861924704</v>
      </c>
      <c r="DH595">
        <v>1.18932188184747</v>
      </c>
      <c r="DI595">
        <v>1.1512561709078499</v>
      </c>
      <c r="DJ595">
        <v>1.0946276374696</v>
      </c>
      <c r="DK595">
        <v>1.0798812183089499</v>
      </c>
      <c r="DL595">
        <v>1.0661915334472001</v>
      </c>
      <c r="DM595">
        <v>1.0477161667150201</v>
      </c>
      <c r="DN595">
        <v>1.07145668020484</v>
      </c>
      <c r="DO595">
        <v>1.0835403129254899</v>
      </c>
      <c r="DP595">
        <v>1.0473462994143601</v>
      </c>
      <c r="DQ595">
        <v>1.0442833686261299</v>
      </c>
      <c r="DR595">
        <v>1.05171248414653</v>
      </c>
      <c r="DS595">
        <v>1.0529151489348401</v>
      </c>
      <c r="DT595">
        <v>1.03913493028438</v>
      </c>
      <c r="DU595">
        <v>1.03908884295421</v>
      </c>
      <c r="DV595">
        <v>1.0305323700400799</v>
      </c>
      <c r="DW595">
        <v>1.0321933964651999</v>
      </c>
      <c r="DX595">
        <v>1.03253492943633</v>
      </c>
      <c r="DY595">
        <v>1.05615307066724</v>
      </c>
      <c r="DZ595">
        <v>1.1167354337308699</v>
      </c>
      <c r="EA595">
        <v>1.1462826624460001</v>
      </c>
      <c r="EB595">
        <v>1.2233821694298701</v>
      </c>
      <c r="EC595">
        <v>1.2365178364521801</v>
      </c>
      <c r="ED595">
        <v>1.2495494395247799</v>
      </c>
      <c r="EE595">
        <v>1.23606401735465</v>
      </c>
      <c r="EF595">
        <v>1.2697537806939201</v>
      </c>
      <c r="EG595">
        <v>1.21094750607815</v>
      </c>
      <c r="EH595">
        <v>1.21924258644808</v>
      </c>
      <c r="EI595">
        <v>1.1882157132364699</v>
      </c>
      <c r="EJ595">
        <v>1.1702988920627999</v>
      </c>
      <c r="EK595">
        <v>1.15030493954005</v>
      </c>
      <c r="EL595">
        <v>1.1652311864123499</v>
      </c>
      <c r="EM595">
        <v>1.1919675957315301</v>
      </c>
      <c r="EN595">
        <v>1.2299312307691701</v>
      </c>
      <c r="EO595">
        <v>1.2700437053040501</v>
      </c>
      <c r="EP595">
        <v>1.3175135207868101</v>
      </c>
      <c r="EQ595">
        <v>1.3846851113405301</v>
      </c>
      <c r="ER595">
        <v>1.4890787194630299</v>
      </c>
      <c r="ES595">
        <v>1.6026949354704301</v>
      </c>
      <c r="ET595">
        <v>1.7882698591781501</v>
      </c>
      <c r="EU595">
        <v>1.8883380898525299</v>
      </c>
      <c r="EV595">
        <v>2.0078876987543999</v>
      </c>
      <c r="EW595">
        <v>2.0514157084133999</v>
      </c>
      <c r="EX595">
        <v>2.0652591469789598</v>
      </c>
      <c r="EZ595">
        <v>0</v>
      </c>
    </row>
    <row r="596" spans="3:156" x14ac:dyDescent="0.2">
      <c r="C596" s="1">
        <f t="shared" si="10"/>
        <v>176</v>
      </c>
      <c r="D596">
        <v>1.2898865176599099</v>
      </c>
      <c r="E596">
        <v>1.22687646697097</v>
      </c>
      <c r="F596">
        <v>1.22820720138176</v>
      </c>
      <c r="G596">
        <v>1.2149335583807499</v>
      </c>
      <c r="H596">
        <v>1.2075150010740701</v>
      </c>
      <c r="I596">
        <v>1.2433668235030599</v>
      </c>
      <c r="J596">
        <v>1.3216825478887799</v>
      </c>
      <c r="K596">
        <v>1.3552780740450801</v>
      </c>
      <c r="L596">
        <v>1.19122335108291</v>
      </c>
      <c r="M596">
        <v>1.03058714500799</v>
      </c>
      <c r="N596">
        <v>0.864664692728075</v>
      </c>
      <c r="O596">
        <v>0.75230500364893904</v>
      </c>
      <c r="P596">
        <v>0.58600388501073597</v>
      </c>
      <c r="Q596">
        <v>0.583061189902915</v>
      </c>
      <c r="R596">
        <v>0.58874928132391302</v>
      </c>
      <c r="S596">
        <v>0.60921900445392596</v>
      </c>
      <c r="T596">
        <v>0.52926973480961503</v>
      </c>
      <c r="U596">
        <v>0.49604405910558202</v>
      </c>
      <c r="V596">
        <v>0.499915410907109</v>
      </c>
      <c r="W596">
        <v>0.51703430100121595</v>
      </c>
      <c r="X596">
        <v>0.54335058033954198</v>
      </c>
      <c r="Y596">
        <v>0.59643355450657498</v>
      </c>
      <c r="Z596">
        <v>0.66695634399801595</v>
      </c>
      <c r="AA596">
        <v>0.72399676152057102</v>
      </c>
      <c r="AB596">
        <v>0.76420610372219</v>
      </c>
      <c r="AC596">
        <v>0.81297855407838004</v>
      </c>
      <c r="AD596">
        <v>0.86360273825353495</v>
      </c>
      <c r="AE596">
        <v>0.91167202322829299</v>
      </c>
      <c r="AF596">
        <v>0.96697910205207604</v>
      </c>
      <c r="AG596">
        <v>1.0302551981321899</v>
      </c>
      <c r="AH596">
        <v>1.08375397598322</v>
      </c>
      <c r="AI596">
        <v>1.1253869150551701</v>
      </c>
      <c r="AJ596">
        <v>1.1454634854182</v>
      </c>
      <c r="AK596">
        <v>1.1679105755400101</v>
      </c>
      <c r="AL596">
        <v>1.2154366764004001</v>
      </c>
      <c r="AM596">
        <v>1.2628961321043599</v>
      </c>
      <c r="AN596">
        <v>1.3094717771355899</v>
      </c>
      <c r="AO596">
        <v>1.3773294775513001</v>
      </c>
      <c r="AP596">
        <v>1.4335042080836899</v>
      </c>
      <c r="AQ596">
        <v>1.4832686661351699</v>
      </c>
      <c r="AR596">
        <v>1.5221526090053801</v>
      </c>
      <c r="AS596">
        <v>1.5485156838312999</v>
      </c>
      <c r="AT596">
        <v>1.5658473300786799</v>
      </c>
      <c r="AU596">
        <v>1.5713999729552799</v>
      </c>
      <c r="AV596">
        <v>1.57141733317368</v>
      </c>
      <c r="AW596">
        <v>1.57877853169528</v>
      </c>
      <c r="AX596">
        <v>1.6097312664951899</v>
      </c>
      <c r="AY596">
        <v>1.6414315366951</v>
      </c>
      <c r="AZ596">
        <v>1.5455581239834899</v>
      </c>
      <c r="BA596">
        <v>1.4565822848634999</v>
      </c>
      <c r="BB596">
        <v>1.37126075522285</v>
      </c>
      <c r="BC596">
        <v>1.27493187385155</v>
      </c>
      <c r="BD596">
        <v>1.1851624295563199</v>
      </c>
      <c r="BE596">
        <v>1.2362273941333599</v>
      </c>
      <c r="BF596">
        <v>1.2858029658663199</v>
      </c>
      <c r="BG596">
        <v>1.33117909438543</v>
      </c>
      <c r="BH596">
        <v>1.3729627160272699</v>
      </c>
      <c r="BI596">
        <v>1.3899617568382101</v>
      </c>
      <c r="BJ596">
        <v>1.4030340588688399</v>
      </c>
      <c r="BK596">
        <v>1.40665086192832</v>
      </c>
      <c r="BL596">
        <v>1.39534493563261</v>
      </c>
      <c r="BM596">
        <v>1.3859181415160999</v>
      </c>
      <c r="BN596">
        <v>1.3712801669422201</v>
      </c>
      <c r="BO596">
        <v>1.3525103591419601</v>
      </c>
      <c r="BP596">
        <v>1.3339822632012499</v>
      </c>
      <c r="BQ596">
        <v>1.3221877072414401</v>
      </c>
      <c r="BR596">
        <v>1.3055866563687299</v>
      </c>
      <c r="BS596">
        <v>1.30230026664841</v>
      </c>
      <c r="BT596">
        <v>1.29363952590083</v>
      </c>
      <c r="BU596">
        <v>1.28207088501633</v>
      </c>
      <c r="BV596">
        <v>1.2704550314768299</v>
      </c>
      <c r="BW596">
        <v>1.2537706390416801</v>
      </c>
      <c r="BX596">
        <v>1.23587745391468</v>
      </c>
      <c r="BY596">
        <v>1.2319409819531499</v>
      </c>
      <c r="BZ596">
        <v>1.2295895405464099</v>
      </c>
      <c r="CA596">
        <v>1.23476298621617</v>
      </c>
      <c r="CB596">
        <v>1.2421920713933301</v>
      </c>
      <c r="CC596">
        <v>1.2503812932974501</v>
      </c>
      <c r="CD596">
        <v>1.25049012484633</v>
      </c>
      <c r="CE596">
        <v>1.2484106427275199</v>
      </c>
      <c r="CF596">
        <v>1.2471618125555399</v>
      </c>
      <c r="CG596">
        <v>1.2393500591131701</v>
      </c>
      <c r="CH596">
        <v>1.2379228518168299</v>
      </c>
      <c r="CI596">
        <v>1.2341778536239201</v>
      </c>
      <c r="CJ596">
        <v>1.2314712840418101</v>
      </c>
      <c r="CK596">
        <v>1.22788122397535</v>
      </c>
      <c r="CL596">
        <v>1.2293223972026599</v>
      </c>
      <c r="CM596">
        <v>1.2241057087515499</v>
      </c>
      <c r="CN596">
        <v>1.2282811147969901</v>
      </c>
      <c r="CO596">
        <v>1.2233187363631499</v>
      </c>
      <c r="CP596">
        <v>1.2097991104553101</v>
      </c>
      <c r="CQ596">
        <v>1.1986085225208001</v>
      </c>
      <c r="CR596">
        <v>1.1949217555603999</v>
      </c>
      <c r="CS596">
        <v>1.18248526398517</v>
      </c>
      <c r="CT596">
        <v>1.17548759199201</v>
      </c>
      <c r="CU596">
        <v>1.1672704037455901</v>
      </c>
      <c r="CV596">
        <v>1.16126764447817</v>
      </c>
      <c r="CW596">
        <v>1.1494465910152201</v>
      </c>
      <c r="CX596">
        <v>1.1402129317934699</v>
      </c>
      <c r="CY596">
        <v>1.14031482363249</v>
      </c>
      <c r="CZ596">
        <v>1.1394103862483</v>
      </c>
      <c r="DA596">
        <v>1.13436620160528</v>
      </c>
      <c r="DB596">
        <v>1.1323138993291599</v>
      </c>
      <c r="DC596">
        <v>1.12756834993443</v>
      </c>
      <c r="DD596">
        <v>1.1298172798181101</v>
      </c>
      <c r="DE596">
        <v>1.14126042829707</v>
      </c>
      <c r="DF596">
        <v>1.1629632093579001</v>
      </c>
      <c r="DG596">
        <v>1.1815680453487101</v>
      </c>
      <c r="DH596">
        <v>1.1954949746358201</v>
      </c>
      <c r="DI596">
        <v>1.19238671271457</v>
      </c>
      <c r="DJ596">
        <v>1.1835497536491</v>
      </c>
      <c r="DK596">
        <v>1.1770969255077399</v>
      </c>
      <c r="DL596">
        <v>1.17928994541403</v>
      </c>
      <c r="DM596">
        <v>1.1957784035002701</v>
      </c>
      <c r="DN596">
        <v>1.20013156114761</v>
      </c>
      <c r="DO596">
        <v>1.19887452004212</v>
      </c>
      <c r="DP596">
        <v>1.1834694809788899</v>
      </c>
      <c r="DQ596">
        <v>1.17344703470381</v>
      </c>
      <c r="DR596">
        <v>1.1404563106182199</v>
      </c>
      <c r="DS596">
        <v>1.1243765530338801</v>
      </c>
      <c r="DT596">
        <v>1.1119542014513799</v>
      </c>
      <c r="DU596">
        <v>1.10624005623849</v>
      </c>
      <c r="DV596">
        <v>1.0904293512266801</v>
      </c>
      <c r="DW596">
        <v>1.0918194691180201</v>
      </c>
      <c r="DX596">
        <v>1.0963551344851901</v>
      </c>
      <c r="DY596">
        <v>1.10868797662825</v>
      </c>
      <c r="DZ596">
        <v>1.1205033894031899</v>
      </c>
      <c r="EA596">
        <v>1.13058475706096</v>
      </c>
      <c r="EB596">
        <v>1.1410189047738899</v>
      </c>
      <c r="EC596">
        <v>1.14771751699859</v>
      </c>
      <c r="ED596">
        <v>1.15917616387527</v>
      </c>
      <c r="EE596">
        <v>1.1705280401391001</v>
      </c>
      <c r="EF596">
        <v>1.1796669217518201</v>
      </c>
      <c r="EG596">
        <v>1.19782848674659</v>
      </c>
      <c r="EH596">
        <v>1.21401400552101</v>
      </c>
      <c r="EI596">
        <v>1.2292333683140899</v>
      </c>
      <c r="EJ596">
        <v>1.2385324574844101</v>
      </c>
      <c r="EK596">
        <v>1.2385131896197701</v>
      </c>
      <c r="EL596">
        <v>1.2202454242571701</v>
      </c>
      <c r="EM596">
        <v>1.1991863496247499</v>
      </c>
      <c r="EN596">
        <v>1.16844904371489</v>
      </c>
      <c r="EO596">
        <v>1.1443603454189899</v>
      </c>
      <c r="EP596">
        <v>1.1335116898922599</v>
      </c>
      <c r="EQ596">
        <v>1.1464859840706001</v>
      </c>
      <c r="ER596">
        <v>1.15640446643914</v>
      </c>
      <c r="ES596">
        <v>1.1703459831071299</v>
      </c>
      <c r="ET596">
        <v>1.20405564479437</v>
      </c>
      <c r="EU596">
        <v>1.2386813728366901</v>
      </c>
      <c r="EV596">
        <v>1.25946992322611</v>
      </c>
      <c r="EW596">
        <v>1.2853326495964701</v>
      </c>
      <c r="EX596">
        <v>1.3163349300596101</v>
      </c>
      <c r="EZ596">
        <v>0</v>
      </c>
    </row>
    <row r="597" spans="3:156" x14ac:dyDescent="0.2">
      <c r="C597" s="1">
        <f t="shared" si="10"/>
        <v>177</v>
      </c>
      <c r="D597">
        <v>1.5185531911480099</v>
      </c>
      <c r="E597">
        <v>1.57544221681663</v>
      </c>
      <c r="F597">
        <v>1.5786776003791401</v>
      </c>
      <c r="G597">
        <v>1.5554127668851301</v>
      </c>
      <c r="H597">
        <v>1.57897973749478</v>
      </c>
      <c r="I597">
        <v>1.3863415252640601</v>
      </c>
      <c r="J597">
        <v>1.1760469571910801</v>
      </c>
      <c r="K597">
        <v>1.03648837228395</v>
      </c>
      <c r="L597">
        <v>0.937115922691243</v>
      </c>
      <c r="M597">
        <v>0.74788310948241599</v>
      </c>
      <c r="N597">
        <v>0.71920001800771904</v>
      </c>
      <c r="O597">
        <v>0.69025554866608896</v>
      </c>
      <c r="P597">
        <v>0.634284957662964</v>
      </c>
      <c r="Q597">
        <v>0.59854611957262405</v>
      </c>
      <c r="R597">
        <v>0.61187758483779298</v>
      </c>
      <c r="S597">
        <v>0.65589498104090804</v>
      </c>
      <c r="T597">
        <v>0.728833994905839</v>
      </c>
      <c r="U597">
        <v>0.82530824782471301</v>
      </c>
      <c r="V597">
        <v>0.91575292489580895</v>
      </c>
      <c r="W597">
        <v>0.99368726601078206</v>
      </c>
      <c r="X597">
        <v>1.0660164390104201</v>
      </c>
      <c r="Y597">
        <v>1.1275284065328901</v>
      </c>
      <c r="Z597">
        <v>1.2259409732088</v>
      </c>
      <c r="AA597">
        <v>1.3434401420244999</v>
      </c>
      <c r="AB597">
        <v>1.43702903450233</v>
      </c>
      <c r="AC597">
        <v>1.48118266766713</v>
      </c>
      <c r="AD597">
        <v>1.5572725156618801</v>
      </c>
      <c r="AE597">
        <v>1.6389341780951501</v>
      </c>
      <c r="AF597">
        <v>1.63990925625599</v>
      </c>
      <c r="AG597">
        <v>1.6747855663358899</v>
      </c>
      <c r="AH597">
        <v>1.76091616733552</v>
      </c>
      <c r="AI597">
        <v>1.8056981543403201</v>
      </c>
      <c r="AJ597">
        <v>1.7907128612329799</v>
      </c>
      <c r="AK597">
        <v>1.8208202251907699</v>
      </c>
      <c r="AL597">
        <v>1.8464317684727101</v>
      </c>
      <c r="AM597">
        <v>1.8554199028344101</v>
      </c>
      <c r="AN597">
        <v>1.8772603425398799</v>
      </c>
      <c r="AO597">
        <v>1.89435055657094</v>
      </c>
      <c r="AP597">
        <v>1.9361773561881901</v>
      </c>
      <c r="AQ597">
        <v>1.9578132026473301</v>
      </c>
      <c r="AR597">
        <v>1.9901366064838699</v>
      </c>
      <c r="AS597">
        <v>2.0113269910709</v>
      </c>
      <c r="AT597">
        <v>2.0313009045142101</v>
      </c>
      <c r="AU597">
        <v>2.0176726801312599</v>
      </c>
      <c r="AV597">
        <v>2.0326392725183999</v>
      </c>
      <c r="AW597">
        <v>2.0415502108980199</v>
      </c>
      <c r="AX597">
        <v>2.07295016137765</v>
      </c>
      <c r="AY597">
        <v>2.0971214588372198</v>
      </c>
      <c r="AZ597">
        <v>1.8547875701229599</v>
      </c>
      <c r="BA597">
        <v>1.5978613105520101</v>
      </c>
      <c r="BB597">
        <v>1.3765120800086399</v>
      </c>
      <c r="BC597">
        <v>1.11117512436178</v>
      </c>
      <c r="BD597">
        <v>0.84217115645080698</v>
      </c>
      <c r="BE597">
        <v>0.84147701177365297</v>
      </c>
      <c r="BF597">
        <v>0.81677654042613301</v>
      </c>
      <c r="BG597">
        <v>0.74806380514783299</v>
      </c>
      <c r="BH597">
        <v>0.692816640580867</v>
      </c>
      <c r="BI597">
        <v>0.65554991110240901</v>
      </c>
      <c r="BJ597">
        <v>0.63810204670312498</v>
      </c>
      <c r="BK597">
        <v>0.64683421609931102</v>
      </c>
      <c r="BL597">
        <v>0.68198651983196701</v>
      </c>
      <c r="BM597">
        <v>0.73261712780916799</v>
      </c>
      <c r="BN597">
        <v>0.78896462765485798</v>
      </c>
      <c r="BO597">
        <v>0.84256738855106295</v>
      </c>
      <c r="BP597">
        <v>0.89021689250064295</v>
      </c>
      <c r="BQ597">
        <v>0.93672086352212902</v>
      </c>
      <c r="BR597">
        <v>0.98083782815603904</v>
      </c>
      <c r="BS597">
        <v>1.0234282463369799</v>
      </c>
      <c r="BT597">
        <v>1.0634826327373399</v>
      </c>
      <c r="BU597">
        <v>1.0972014663394301</v>
      </c>
      <c r="BV597">
        <v>1.13481281001233</v>
      </c>
      <c r="BW597">
        <v>1.1572623636708399</v>
      </c>
      <c r="BX597">
        <v>1.18190134935793</v>
      </c>
      <c r="BY597">
        <v>1.2102789139847601</v>
      </c>
      <c r="BZ597">
        <v>1.22684880822246</v>
      </c>
      <c r="CA597">
        <v>1.2245266548081</v>
      </c>
      <c r="CB597">
        <v>1.21915717078774</v>
      </c>
      <c r="CC597">
        <v>1.1976497167047599</v>
      </c>
      <c r="CD597">
        <v>1.17032753604199</v>
      </c>
      <c r="CE597">
        <v>1.1572985313572901</v>
      </c>
      <c r="CF597">
        <v>1.1475661505651</v>
      </c>
      <c r="CG597">
        <v>1.13954656827122</v>
      </c>
      <c r="CH597">
        <v>1.13175824549155</v>
      </c>
      <c r="CI597">
        <v>1.13436250781959</v>
      </c>
      <c r="CJ597">
        <v>1.1275337845215601</v>
      </c>
      <c r="CK597">
        <v>1.12287826372545</v>
      </c>
      <c r="CL597">
        <v>1.1383330287947599</v>
      </c>
      <c r="CM597">
        <v>1.1637583174525901</v>
      </c>
      <c r="CN597">
        <v>1.1773513641182101</v>
      </c>
      <c r="CO597">
        <v>1.20656097954536</v>
      </c>
      <c r="CP597">
        <v>1.25837156525396</v>
      </c>
      <c r="CQ597">
        <v>1.29776314518587</v>
      </c>
      <c r="CR597">
        <v>1.3594572075081299</v>
      </c>
      <c r="CS597">
        <v>1.39157269529418</v>
      </c>
      <c r="CT597">
        <v>1.42046504756692</v>
      </c>
      <c r="CU597">
        <v>1.4190155428362301</v>
      </c>
      <c r="CV597">
        <v>1.42302798928778</v>
      </c>
      <c r="CW597">
        <v>1.3958066775228</v>
      </c>
      <c r="CX597">
        <v>1.39550361581864</v>
      </c>
      <c r="CY597">
        <v>1.4031545074768299</v>
      </c>
      <c r="CZ597">
        <v>1.4092396906278799</v>
      </c>
      <c r="DA597">
        <v>1.41925043358892</v>
      </c>
      <c r="DB597">
        <v>1.4174634878105801</v>
      </c>
      <c r="DC597">
        <v>1.4298202940653999</v>
      </c>
      <c r="DD597">
        <v>1.42549500872362</v>
      </c>
      <c r="DE597">
        <v>1.41126959084209</v>
      </c>
      <c r="DF597">
        <v>1.38864567187081</v>
      </c>
      <c r="DG597">
        <v>1.3821808595960601</v>
      </c>
      <c r="DH597">
        <v>1.3583836400779099</v>
      </c>
      <c r="DI597">
        <v>1.3644087551486901</v>
      </c>
      <c r="DJ597">
        <v>1.3888125498207899</v>
      </c>
      <c r="DK597">
        <v>1.3892560087022101</v>
      </c>
      <c r="DL597">
        <v>1.40968710396677</v>
      </c>
      <c r="DM597">
        <v>1.4353645142382101</v>
      </c>
      <c r="DN597">
        <v>1.41723289026087</v>
      </c>
      <c r="DO597">
        <v>1.38967734190689</v>
      </c>
      <c r="DP597">
        <v>1.38163497349604</v>
      </c>
      <c r="DQ597">
        <v>1.3494279148477499</v>
      </c>
      <c r="DR597">
        <v>1.33775658198794</v>
      </c>
      <c r="DS597">
        <v>1.3660621849333401</v>
      </c>
      <c r="DT597">
        <v>1.3750048066323299</v>
      </c>
      <c r="DU597">
        <v>1.38637276250274</v>
      </c>
      <c r="DV597">
        <v>1.41511420041402</v>
      </c>
      <c r="DW597">
        <v>1.4334734261011699</v>
      </c>
      <c r="DX597">
        <v>1.4189365263407201</v>
      </c>
      <c r="DY597">
        <v>1.4831161947128599</v>
      </c>
      <c r="DZ597">
        <v>1.5126488072122699</v>
      </c>
      <c r="EA597">
        <v>1.5123572650022701</v>
      </c>
      <c r="EB597">
        <v>1.5121860976808601</v>
      </c>
      <c r="EC597">
        <v>1.51564928264149</v>
      </c>
      <c r="ED597">
        <v>1.45080291585049</v>
      </c>
      <c r="EE597">
        <v>1.4356496266101599</v>
      </c>
      <c r="EF597">
        <v>1.43854208720626</v>
      </c>
      <c r="EG597">
        <v>1.4568611476184099</v>
      </c>
      <c r="EH597">
        <v>1.5062664759106701</v>
      </c>
      <c r="EI597">
        <v>1.58147220405832</v>
      </c>
      <c r="EJ597">
        <v>1.62909633733779</v>
      </c>
      <c r="EK597">
        <v>1.6858163122861101</v>
      </c>
      <c r="EL597">
        <v>1.7136446588195799</v>
      </c>
      <c r="EM597">
        <v>1.71315691307298</v>
      </c>
      <c r="EN597">
        <v>1.74047964929015</v>
      </c>
      <c r="EO597">
        <v>1.7838331753448999</v>
      </c>
      <c r="EP597">
        <v>1.81765511539062</v>
      </c>
      <c r="EQ597">
        <v>1.85539496114942</v>
      </c>
      <c r="ER597">
        <v>1.8919143913817</v>
      </c>
      <c r="ES597">
        <v>1.8808532896147001</v>
      </c>
      <c r="ET597">
        <v>1.8531056860973201</v>
      </c>
      <c r="EU597">
        <v>1.85040853820046</v>
      </c>
      <c r="EV597">
        <v>1.8623599055681199</v>
      </c>
      <c r="EW597">
        <v>1.86052437079878</v>
      </c>
      <c r="EX597">
        <v>1.9095807904883799</v>
      </c>
      <c r="EZ597">
        <v>0</v>
      </c>
    </row>
    <row r="598" spans="3:156" x14ac:dyDescent="0.2">
      <c r="C598" s="1">
        <f t="shared" si="10"/>
        <v>178</v>
      </c>
      <c r="D598">
        <v>0.57733437575901003</v>
      </c>
      <c r="E598">
        <v>0.58904410787006001</v>
      </c>
      <c r="F598">
        <v>0.60282466438840199</v>
      </c>
      <c r="G598">
        <v>0.62208099123591498</v>
      </c>
      <c r="H598">
        <v>0.67140515666395495</v>
      </c>
      <c r="I598">
        <v>0.72078500438439097</v>
      </c>
      <c r="J598">
        <v>0.75832483790848804</v>
      </c>
      <c r="K598">
        <v>0.80589943550443499</v>
      </c>
      <c r="L598">
        <v>0.90465889874940897</v>
      </c>
      <c r="M598">
        <v>0.95145956685730504</v>
      </c>
      <c r="N598">
        <v>1.0332134886891799</v>
      </c>
      <c r="O598">
        <v>1.13222360309681</v>
      </c>
      <c r="P598">
        <v>1.21076004359016</v>
      </c>
      <c r="Q598">
        <v>1.2282481114300201</v>
      </c>
      <c r="R598">
        <v>1.2581369794520301</v>
      </c>
      <c r="S598">
        <v>1.2772122073427601</v>
      </c>
      <c r="T598">
        <v>1.26513772573204</v>
      </c>
      <c r="U598">
        <v>1.2626010851534899</v>
      </c>
      <c r="V598">
        <v>1.23563704334715</v>
      </c>
      <c r="W598">
        <v>1.2300856604339501</v>
      </c>
      <c r="X598">
        <v>1.2081515598424399</v>
      </c>
      <c r="Y598">
        <v>1.2295367114069899</v>
      </c>
      <c r="Z598">
        <v>1.2508691078745899</v>
      </c>
      <c r="AA598">
        <v>1.2738457252179101</v>
      </c>
      <c r="AB598">
        <v>1.3065735203125199</v>
      </c>
      <c r="AC598">
        <v>1.32837753882173</v>
      </c>
      <c r="AD598">
        <v>1.3251538240530101</v>
      </c>
      <c r="AE598">
        <v>1.30529908157235</v>
      </c>
      <c r="AF598">
        <v>1.32965863902696</v>
      </c>
      <c r="AG598">
        <v>1.3023446307553399</v>
      </c>
      <c r="AH598">
        <v>1.27039491525083</v>
      </c>
      <c r="AI598">
        <v>1.27651250357832</v>
      </c>
      <c r="AJ598">
        <v>1.2859627157647799</v>
      </c>
      <c r="AK598">
        <v>1.27409616077926</v>
      </c>
      <c r="AL598">
        <v>1.26406807687714</v>
      </c>
      <c r="AM598">
        <v>1.26206065990358</v>
      </c>
      <c r="AN598">
        <v>1.2317319861337399</v>
      </c>
      <c r="AO598">
        <v>1.2396362629590501</v>
      </c>
      <c r="AP598">
        <v>1.2581837200591599</v>
      </c>
      <c r="AQ598">
        <v>1.31471003024379</v>
      </c>
      <c r="AR598">
        <v>1.4212134638620399</v>
      </c>
      <c r="AS598">
        <v>1.51905910080561</v>
      </c>
      <c r="AT598">
        <v>1.6113196943542101</v>
      </c>
      <c r="AU598">
        <v>1.6778435400132601</v>
      </c>
      <c r="AV598">
        <v>1.7482066032510399</v>
      </c>
      <c r="AW598">
        <v>1.77587956878304</v>
      </c>
      <c r="AX598">
        <v>1.78309855366129</v>
      </c>
      <c r="AY598">
        <v>1.7373815513689099</v>
      </c>
      <c r="AZ598">
        <v>1.6159197809941399</v>
      </c>
      <c r="BA598">
        <v>1.4779497332506899</v>
      </c>
      <c r="BB598">
        <v>1.3494205736441001</v>
      </c>
      <c r="BC598">
        <v>1.26387456244762</v>
      </c>
      <c r="BD598">
        <v>1.2058578843290999</v>
      </c>
      <c r="BE598">
        <v>1.23039708035682</v>
      </c>
      <c r="BF598">
        <v>1.2543865193355199</v>
      </c>
      <c r="BG598">
        <v>1.2717739174886999</v>
      </c>
      <c r="BH598">
        <v>1.2666565880246901</v>
      </c>
      <c r="BI598">
        <v>1.2735338680378401</v>
      </c>
      <c r="BJ598">
        <v>1.2859521105980301</v>
      </c>
      <c r="BK598">
        <v>1.2878848183131799</v>
      </c>
      <c r="BL598">
        <v>1.29348854953855</v>
      </c>
      <c r="BM598">
        <v>1.3232978724920299</v>
      </c>
      <c r="BN598">
        <v>1.33864518956943</v>
      </c>
      <c r="BO598">
        <v>1.3673723800262401</v>
      </c>
      <c r="BP598">
        <v>1.38915058995396</v>
      </c>
      <c r="BQ598">
        <v>1.42059143699068</v>
      </c>
      <c r="BR598">
        <v>1.41790395940248</v>
      </c>
      <c r="BS598">
        <v>1.42055624142103</v>
      </c>
      <c r="BT598">
        <v>1.4132867012039301</v>
      </c>
      <c r="BU598">
        <v>1.4094447624942099</v>
      </c>
      <c r="BV598">
        <v>1.39627219576135</v>
      </c>
      <c r="BW598">
        <v>1.39468505429727</v>
      </c>
      <c r="BX598">
        <v>1.3968679770074499</v>
      </c>
      <c r="BY598">
        <v>1.3962946478766101</v>
      </c>
      <c r="BZ598">
        <v>1.4134673446246999</v>
      </c>
      <c r="CA598">
        <v>1.4358929556186</v>
      </c>
      <c r="CB598">
        <v>1.45962317148128</v>
      </c>
      <c r="CC598">
        <v>1.46558814223546</v>
      </c>
      <c r="CD598">
        <v>1.4745617593328799</v>
      </c>
      <c r="CE598">
        <v>1.48238238961018</v>
      </c>
      <c r="CF598">
        <v>1.4957791294568601</v>
      </c>
      <c r="CG598">
        <v>1.50977899919513</v>
      </c>
      <c r="CH598">
        <v>1.5207253834954699</v>
      </c>
      <c r="CI598">
        <v>1.5105137798683801</v>
      </c>
      <c r="CJ598">
        <v>1.48187749893931</v>
      </c>
      <c r="CK598">
        <v>1.44739818105791</v>
      </c>
      <c r="CL598">
        <v>1.42078871916265</v>
      </c>
      <c r="CM598">
        <v>1.39853326834585</v>
      </c>
      <c r="CN598">
        <v>1.39205861964004</v>
      </c>
      <c r="CO598">
        <v>1.38574426458002</v>
      </c>
      <c r="CP598">
        <v>1.37607611670859</v>
      </c>
      <c r="CQ598">
        <v>1.3654996454019499</v>
      </c>
      <c r="CR598">
        <v>1.35423064007959</v>
      </c>
      <c r="CS598">
        <v>1.3192350014227801</v>
      </c>
      <c r="CT598">
        <v>1.3159787845002999</v>
      </c>
      <c r="CU598">
        <v>1.2942950420169701</v>
      </c>
      <c r="CV598">
        <v>1.2703545610051601</v>
      </c>
      <c r="CW598">
        <v>1.26292194145046</v>
      </c>
      <c r="CX598">
        <v>1.26988356226615</v>
      </c>
      <c r="CY598">
        <v>1.2654699360278501</v>
      </c>
      <c r="CZ598">
        <v>1.2879383891307601</v>
      </c>
      <c r="DA598">
        <v>1.3063796949058599</v>
      </c>
      <c r="DB598">
        <v>1.32882152751883</v>
      </c>
      <c r="DC598">
        <v>1.3400576748772099</v>
      </c>
      <c r="DD598">
        <v>1.35478617117726</v>
      </c>
      <c r="DE598">
        <v>1.36835795093154</v>
      </c>
      <c r="DF598">
        <v>1.3883846860795299</v>
      </c>
      <c r="DG598">
        <v>1.40074081102151</v>
      </c>
      <c r="DH598">
        <v>1.42126668432904</v>
      </c>
      <c r="DI598">
        <v>1.6267142990236101</v>
      </c>
      <c r="DJ598">
        <v>1.8547581382962901</v>
      </c>
      <c r="DK598">
        <v>2.0599487382173098</v>
      </c>
      <c r="DL598">
        <v>2.2376137210208902</v>
      </c>
      <c r="DM598">
        <v>2.4380383355461701</v>
      </c>
      <c r="DN598">
        <v>2.4357353031876299</v>
      </c>
      <c r="DO598">
        <v>2.5042781219776198</v>
      </c>
      <c r="DP598">
        <v>2.51428797894821</v>
      </c>
      <c r="DQ598">
        <v>2.5063354162737399</v>
      </c>
      <c r="DR598">
        <v>2.5968055843523001</v>
      </c>
      <c r="DS598">
        <v>2.6317466236318201</v>
      </c>
      <c r="DT598">
        <v>2.4767741585870202</v>
      </c>
      <c r="DU598">
        <v>2.5545111293270102</v>
      </c>
      <c r="DV598">
        <v>2.64769414858735</v>
      </c>
      <c r="DW598">
        <v>2.5338833765444599</v>
      </c>
      <c r="DX598">
        <v>2.49840034864105</v>
      </c>
      <c r="DY598">
        <v>2.5410966771892398</v>
      </c>
      <c r="DZ598">
        <v>2.5337110873870698</v>
      </c>
      <c r="EA598">
        <v>2.4985070276130701</v>
      </c>
      <c r="EB598">
        <v>2.5775300139114399</v>
      </c>
      <c r="EC598">
        <v>2.6439310101295601</v>
      </c>
      <c r="ED598">
        <v>2.6635761457723102</v>
      </c>
      <c r="EE598">
        <v>2.5021381654119002</v>
      </c>
      <c r="EF598">
        <v>2.4210472100974698</v>
      </c>
      <c r="EG598">
        <v>2.37522685465192</v>
      </c>
      <c r="EH598">
        <v>2.2824168202345199</v>
      </c>
      <c r="EI598">
        <v>2.2543772859528999</v>
      </c>
      <c r="EJ598">
        <v>2.3180255209964602</v>
      </c>
      <c r="EK598">
        <v>2.3615770555228099</v>
      </c>
      <c r="EL598">
        <v>2.3831998959659302</v>
      </c>
      <c r="EM598">
        <v>2.3687111682183501</v>
      </c>
      <c r="EN598">
        <v>2.3255732815662302</v>
      </c>
      <c r="EO598">
        <v>2.3031275950891499</v>
      </c>
      <c r="EP598">
        <v>2.2810883650201101</v>
      </c>
      <c r="EQ598">
        <v>2.1584652685288099</v>
      </c>
      <c r="ER598">
        <v>2.1193246366790799</v>
      </c>
      <c r="ES598">
        <v>2.1014229530974902</v>
      </c>
      <c r="ET598">
        <v>2.0100527910710602</v>
      </c>
      <c r="EU598">
        <v>1.94557953980937</v>
      </c>
      <c r="EV598">
        <v>1.9324909043879299</v>
      </c>
      <c r="EW598">
        <v>1.9114945501607501</v>
      </c>
      <c r="EX598">
        <v>1.91316752723293</v>
      </c>
      <c r="EZ598">
        <v>0</v>
      </c>
    </row>
    <row r="599" spans="3:156" x14ac:dyDescent="0.2">
      <c r="C599" s="1">
        <f t="shared" si="10"/>
        <v>179</v>
      </c>
      <c r="D599">
        <v>1.4493135416937</v>
      </c>
      <c r="E599">
        <v>1.2727531886039001</v>
      </c>
      <c r="F599">
        <v>1.0990072379665701</v>
      </c>
      <c r="G599">
        <v>0.89206721042356496</v>
      </c>
      <c r="H599">
        <v>0.72337010813623104</v>
      </c>
      <c r="I599">
        <v>0.71398325597345902</v>
      </c>
      <c r="J599">
        <v>0.71062067359305503</v>
      </c>
      <c r="K599">
        <v>0.71498558253269395</v>
      </c>
      <c r="L599">
        <v>0.72545589012910605</v>
      </c>
      <c r="M599">
        <v>0.67865187335321497</v>
      </c>
      <c r="N599">
        <v>0.65542030869313395</v>
      </c>
      <c r="O599">
        <v>0.65261587746346605</v>
      </c>
      <c r="P599">
        <v>0.68423651418333298</v>
      </c>
      <c r="Q599">
        <v>0.71928659936405104</v>
      </c>
      <c r="R599">
        <v>0.76437343393143797</v>
      </c>
      <c r="S599">
        <v>0.81587121916852401</v>
      </c>
      <c r="T599">
        <v>0.86665279614261903</v>
      </c>
      <c r="U599">
        <v>0.90211055554207797</v>
      </c>
      <c r="V599">
        <v>0.93083133043573896</v>
      </c>
      <c r="W599">
        <v>0.99575076233304005</v>
      </c>
      <c r="X599">
        <v>1.05899870895325</v>
      </c>
      <c r="Y599">
        <v>1.1651706312315799</v>
      </c>
      <c r="Z599">
        <v>1.25855752526842</v>
      </c>
      <c r="AA599">
        <v>1.3560784972081901</v>
      </c>
      <c r="AB599">
        <v>1.43435279192175</v>
      </c>
      <c r="AC599">
        <v>1.48858445608929</v>
      </c>
      <c r="AD599">
        <v>1.49680498974697</v>
      </c>
      <c r="AE599">
        <v>1.5223294011927699</v>
      </c>
      <c r="AF599">
        <v>1.5511656822956501</v>
      </c>
      <c r="AG599">
        <v>1.5542478690369199</v>
      </c>
      <c r="AH599">
        <v>1.5728577722350601</v>
      </c>
      <c r="AI599">
        <v>1.5894749093320699</v>
      </c>
      <c r="AJ599">
        <v>1.6135075131199399</v>
      </c>
      <c r="AK599">
        <v>1.6207611712422101</v>
      </c>
      <c r="AL599">
        <v>1.63333213658695</v>
      </c>
      <c r="AM599">
        <v>1.66414849572819</v>
      </c>
      <c r="AN599">
        <v>1.6954343522500599</v>
      </c>
      <c r="AO599">
        <v>1.7077791659936301</v>
      </c>
      <c r="AP599">
        <v>1.7259151211811601</v>
      </c>
      <c r="AQ599">
        <v>1.7185504753843399</v>
      </c>
      <c r="AR599">
        <v>1.7227251507405199</v>
      </c>
      <c r="AS599">
        <v>1.7562756431227899</v>
      </c>
      <c r="AT599">
        <v>1.7763208892331299</v>
      </c>
      <c r="AU599">
        <v>1.78628969807861</v>
      </c>
      <c r="AV599">
        <v>1.8211737404830499</v>
      </c>
      <c r="AW599">
        <v>1.8257680267098499</v>
      </c>
      <c r="AX599">
        <v>1.8150264010663499</v>
      </c>
      <c r="AY599">
        <v>1.84890515176852</v>
      </c>
      <c r="AZ599">
        <v>1.7923108338443501</v>
      </c>
      <c r="BA599">
        <v>1.75060245944455</v>
      </c>
      <c r="BB599">
        <v>1.7133809329955101</v>
      </c>
      <c r="BC599">
        <v>1.66280115790045</v>
      </c>
      <c r="BD599">
        <v>1.5702370636648599</v>
      </c>
      <c r="BE599">
        <v>1.5664068046061901</v>
      </c>
      <c r="BF599">
        <v>1.54184613778796</v>
      </c>
      <c r="BG599">
        <v>1.50385774453537</v>
      </c>
      <c r="BH599">
        <v>1.47572147435496</v>
      </c>
      <c r="BI599">
        <v>1.45307876092976</v>
      </c>
      <c r="BJ599">
        <v>1.47464797263994</v>
      </c>
      <c r="BK599" t="s">
        <v>8</v>
      </c>
      <c r="BL599" t="s">
        <v>8</v>
      </c>
      <c r="BM599" t="s">
        <v>8</v>
      </c>
      <c r="BN599" t="s">
        <v>8</v>
      </c>
      <c r="BO599" t="s">
        <v>8</v>
      </c>
      <c r="BP599" t="s">
        <v>8</v>
      </c>
      <c r="BQ599" t="s">
        <v>8</v>
      </c>
      <c r="BR599" t="s">
        <v>8</v>
      </c>
      <c r="BS599" t="s">
        <v>8</v>
      </c>
      <c r="BT599" t="s">
        <v>8</v>
      </c>
      <c r="BU599" t="s">
        <v>8</v>
      </c>
      <c r="BV599" t="s">
        <v>8</v>
      </c>
      <c r="BW599" t="s">
        <v>8</v>
      </c>
      <c r="BX599" t="s">
        <v>8</v>
      </c>
      <c r="BY599" t="s">
        <v>8</v>
      </c>
      <c r="BZ599" t="s">
        <v>8</v>
      </c>
      <c r="CA599" t="s">
        <v>8</v>
      </c>
      <c r="CB599" t="s">
        <v>8</v>
      </c>
      <c r="CC599" t="s">
        <v>8</v>
      </c>
      <c r="CD599" t="s">
        <v>8</v>
      </c>
      <c r="CE599" t="s">
        <v>8</v>
      </c>
      <c r="CF599" t="s">
        <v>8</v>
      </c>
      <c r="CG599" t="s">
        <v>8</v>
      </c>
      <c r="CH599" t="s">
        <v>8</v>
      </c>
      <c r="CI599" t="s">
        <v>8</v>
      </c>
      <c r="CJ599" t="s">
        <v>8</v>
      </c>
      <c r="CK599" t="s">
        <v>8</v>
      </c>
      <c r="CL599" t="s">
        <v>8</v>
      </c>
      <c r="CM599" t="s">
        <v>8</v>
      </c>
      <c r="CN599" t="s">
        <v>8</v>
      </c>
      <c r="CO599" t="s">
        <v>8</v>
      </c>
      <c r="CP599" t="s">
        <v>8</v>
      </c>
      <c r="CQ599" t="s">
        <v>8</v>
      </c>
      <c r="CR599" t="s">
        <v>8</v>
      </c>
      <c r="CS599" t="s">
        <v>8</v>
      </c>
      <c r="CT599" t="s">
        <v>8</v>
      </c>
      <c r="CU599" t="s">
        <v>8</v>
      </c>
      <c r="CV599" t="s">
        <v>8</v>
      </c>
      <c r="CW599" t="s">
        <v>8</v>
      </c>
      <c r="CX599" t="s">
        <v>8</v>
      </c>
      <c r="CY599" t="s">
        <v>8</v>
      </c>
      <c r="CZ599" t="s">
        <v>8</v>
      </c>
      <c r="DA599" t="s">
        <v>8</v>
      </c>
      <c r="DB599" t="s">
        <v>8</v>
      </c>
      <c r="DC599" t="s">
        <v>8</v>
      </c>
      <c r="DD599" t="s">
        <v>8</v>
      </c>
      <c r="DE599" t="s">
        <v>8</v>
      </c>
      <c r="DF599" t="s">
        <v>8</v>
      </c>
      <c r="DG599" t="s">
        <v>8</v>
      </c>
      <c r="DH599" t="s">
        <v>8</v>
      </c>
      <c r="DI599" t="s">
        <v>8</v>
      </c>
      <c r="DJ599" t="s">
        <v>8</v>
      </c>
      <c r="DK599" t="s">
        <v>8</v>
      </c>
      <c r="DL599" t="s">
        <v>8</v>
      </c>
      <c r="DM599" t="s">
        <v>8</v>
      </c>
      <c r="DN599" t="s">
        <v>8</v>
      </c>
      <c r="DO599" t="s">
        <v>8</v>
      </c>
      <c r="DP599" t="s">
        <v>8</v>
      </c>
      <c r="DQ599" t="s">
        <v>8</v>
      </c>
      <c r="DR599" t="s">
        <v>8</v>
      </c>
      <c r="DS599" t="s">
        <v>8</v>
      </c>
      <c r="DT599" t="s">
        <v>8</v>
      </c>
      <c r="DU599" t="s">
        <v>8</v>
      </c>
      <c r="DV599" t="s">
        <v>8</v>
      </c>
      <c r="DW599" t="s">
        <v>8</v>
      </c>
      <c r="DX599" t="s">
        <v>8</v>
      </c>
      <c r="DY599" t="s">
        <v>8</v>
      </c>
      <c r="DZ599" t="s">
        <v>8</v>
      </c>
      <c r="EA599" t="s">
        <v>8</v>
      </c>
      <c r="EB599" t="s">
        <v>8</v>
      </c>
      <c r="EC599" t="s">
        <v>8</v>
      </c>
      <c r="ED599" t="s">
        <v>8</v>
      </c>
      <c r="EE599" t="s">
        <v>8</v>
      </c>
      <c r="EF599" t="s">
        <v>8</v>
      </c>
      <c r="EG599" t="s">
        <v>8</v>
      </c>
      <c r="EH599" t="s">
        <v>8</v>
      </c>
      <c r="EI599" t="s">
        <v>8</v>
      </c>
      <c r="EJ599" t="s">
        <v>8</v>
      </c>
      <c r="EK599" t="s">
        <v>8</v>
      </c>
      <c r="EL599" t="s">
        <v>8</v>
      </c>
      <c r="EM599" t="s">
        <v>8</v>
      </c>
      <c r="EN599" t="s">
        <v>8</v>
      </c>
      <c r="EO599" t="s">
        <v>8</v>
      </c>
      <c r="EP599" t="s">
        <v>8</v>
      </c>
      <c r="EQ599" t="s">
        <v>8</v>
      </c>
      <c r="ER599" t="s">
        <v>8</v>
      </c>
      <c r="ES599" t="s">
        <v>8</v>
      </c>
      <c r="ET599" t="s">
        <v>8</v>
      </c>
      <c r="EU599" t="s">
        <v>8</v>
      </c>
      <c r="EV599" t="s">
        <v>8</v>
      </c>
      <c r="EW599" t="s">
        <v>8</v>
      </c>
      <c r="EX599" t="s">
        <v>8</v>
      </c>
      <c r="EZ599">
        <v>0</v>
      </c>
    </row>
    <row r="600" spans="3:156" x14ac:dyDescent="0.2">
      <c r="C600" s="1">
        <f t="shared" si="10"/>
        <v>180</v>
      </c>
      <c r="D600">
        <v>0.91164013013522205</v>
      </c>
      <c r="E600">
        <v>0.74288262231179103</v>
      </c>
      <c r="F600">
        <v>0.61110159339841696</v>
      </c>
      <c r="G600">
        <v>0.62953716144301697</v>
      </c>
      <c r="H600">
        <v>0.68995277278924005</v>
      </c>
      <c r="I600">
        <v>0.66076882668224701</v>
      </c>
      <c r="J600">
        <v>0.64101158573526795</v>
      </c>
      <c r="K600">
        <v>0.64386597129637002</v>
      </c>
      <c r="L600">
        <v>0.65571300647495301</v>
      </c>
      <c r="M600">
        <v>0.68253450661845205</v>
      </c>
      <c r="N600">
        <v>0.71186717159591495</v>
      </c>
      <c r="O600">
        <v>0.75770049805665995</v>
      </c>
      <c r="P600">
        <v>0.79422333758179398</v>
      </c>
      <c r="Q600">
        <v>0.86894866752774003</v>
      </c>
      <c r="R600">
        <v>0.91307908890650102</v>
      </c>
      <c r="S600">
        <v>0.95486864725450105</v>
      </c>
      <c r="T600">
        <v>1.0031050872315901</v>
      </c>
      <c r="U600">
        <v>1.06634967613718</v>
      </c>
      <c r="V600">
        <v>1.07579416003142</v>
      </c>
      <c r="W600">
        <v>1.11614642941899</v>
      </c>
      <c r="X600">
        <v>1.1446796144637801</v>
      </c>
      <c r="Y600">
        <v>1.17595705133608</v>
      </c>
      <c r="Z600">
        <v>1.1942806757361699</v>
      </c>
      <c r="AA600">
        <v>1.27189129986647</v>
      </c>
      <c r="AB600">
        <v>1.30141401363118</v>
      </c>
      <c r="AC600">
        <v>1.3285550350455899</v>
      </c>
      <c r="AD600">
        <v>1.34690328547178</v>
      </c>
      <c r="AE600">
        <v>1.3696453612056101</v>
      </c>
      <c r="AF600">
        <v>1.3426382382908999</v>
      </c>
      <c r="AG600">
        <v>1.3311775145665901</v>
      </c>
      <c r="AH600">
        <v>1.33360038173994</v>
      </c>
      <c r="AI600">
        <v>1.3145599055330801</v>
      </c>
      <c r="AJ600">
        <v>1.27874508557971</v>
      </c>
      <c r="AK600">
        <v>1.2704442940555201</v>
      </c>
      <c r="AL600">
        <v>1.3070961789102999</v>
      </c>
      <c r="AM600">
        <v>1.32057490628617</v>
      </c>
      <c r="AN600">
        <v>1.3674348072642299</v>
      </c>
      <c r="AO600">
        <v>1.4224456982629901</v>
      </c>
      <c r="AP600">
        <v>1.4559322841776601</v>
      </c>
      <c r="AQ600">
        <v>1.46976015153368</v>
      </c>
      <c r="AR600">
        <v>1.5203033991606201</v>
      </c>
      <c r="AS600">
        <v>1.565204835354</v>
      </c>
      <c r="AT600">
        <v>1.59550656145631</v>
      </c>
      <c r="AU600">
        <v>1.61021998536708</v>
      </c>
      <c r="AV600">
        <v>1.6331730647739999</v>
      </c>
      <c r="AW600">
        <v>1.6656672839108999</v>
      </c>
      <c r="AX600">
        <v>1.67889222509225</v>
      </c>
      <c r="AY600">
        <v>1.6480896746421101</v>
      </c>
      <c r="AZ600">
        <v>1.55945808991816</v>
      </c>
      <c r="BA600">
        <v>1.4836123803999599</v>
      </c>
      <c r="BB600">
        <v>1.4022755328079399</v>
      </c>
      <c r="BC600">
        <v>1.3417495120332801</v>
      </c>
      <c r="BD600">
        <v>1.34015886871731</v>
      </c>
      <c r="BE600">
        <v>1.3975771692186201</v>
      </c>
      <c r="BF600">
        <v>1.41788202911787</v>
      </c>
      <c r="BG600">
        <v>1.4162453806775901</v>
      </c>
      <c r="BH600">
        <v>1.40232849665394</v>
      </c>
      <c r="BI600">
        <v>1.39208318374319</v>
      </c>
      <c r="BJ600">
        <v>1.38723321385455</v>
      </c>
      <c r="BK600">
        <v>1.3924292090928501</v>
      </c>
      <c r="BL600">
        <v>1.4006727152488301</v>
      </c>
      <c r="BM600">
        <v>1.40446183460381</v>
      </c>
      <c r="BN600">
        <v>1.40645550167718</v>
      </c>
      <c r="BO600">
        <v>1.4111660480524499</v>
      </c>
      <c r="BP600">
        <v>1.407189818452</v>
      </c>
      <c r="BQ600">
        <v>1.40690525172506</v>
      </c>
      <c r="BR600">
        <v>1.3971384685786801</v>
      </c>
      <c r="BS600">
        <v>1.38367687902144</v>
      </c>
      <c r="BT600">
        <v>1.3888043524726801</v>
      </c>
      <c r="BU600">
        <v>1.3912774313210099</v>
      </c>
      <c r="BV600">
        <v>1.3780517233998799</v>
      </c>
      <c r="BW600">
        <v>1.38681651496842</v>
      </c>
      <c r="BX600">
        <v>1.41063709933412</v>
      </c>
      <c r="BY600">
        <v>1.4052983740824401</v>
      </c>
      <c r="BZ600">
        <v>1.4028836164084</v>
      </c>
      <c r="CA600">
        <v>1.4155929147028901</v>
      </c>
      <c r="CB600">
        <v>1.42765444120423</v>
      </c>
      <c r="CC600">
        <v>1.4357447225998401</v>
      </c>
      <c r="CD600">
        <v>1.44693804459388</v>
      </c>
      <c r="CE600">
        <v>1.45990963691633</v>
      </c>
      <c r="CF600">
        <v>1.47932323843798</v>
      </c>
      <c r="CG600">
        <v>1.48985532988467</v>
      </c>
      <c r="CH600">
        <v>1.4805034497960401</v>
      </c>
      <c r="CI600">
        <v>1.50374594964865</v>
      </c>
      <c r="CJ600">
        <v>1.5130463507532199</v>
      </c>
      <c r="CK600">
        <v>1.5028018215921199</v>
      </c>
      <c r="CL600">
        <v>1.5026979838108601</v>
      </c>
      <c r="CM600">
        <v>1.4934697459466899</v>
      </c>
      <c r="CN600">
        <v>1.4691158430125</v>
      </c>
      <c r="CO600">
        <v>1.4394283829130401</v>
      </c>
      <c r="CP600">
        <v>1.4473840753731699</v>
      </c>
      <c r="CQ600">
        <v>1.4355552836658101</v>
      </c>
      <c r="CR600">
        <v>1.42437016193522</v>
      </c>
      <c r="CS600">
        <v>1.4170531425761901</v>
      </c>
      <c r="CT600">
        <v>1.4331285804161</v>
      </c>
      <c r="CU600">
        <v>1.4241218761966099</v>
      </c>
      <c r="CV600">
        <v>1.42882720103371</v>
      </c>
      <c r="CW600">
        <v>1.4415763865903399</v>
      </c>
      <c r="CX600">
        <v>1.4367336979446099</v>
      </c>
      <c r="CY600">
        <v>1.43619227132637</v>
      </c>
      <c r="CZ600">
        <v>1.4321778833455401</v>
      </c>
      <c r="DA600">
        <v>1.42928607144355</v>
      </c>
      <c r="DB600">
        <v>1.44473077996362</v>
      </c>
      <c r="DC600">
        <v>1.4659403428851301</v>
      </c>
      <c r="DD600">
        <v>1.4619289695703599</v>
      </c>
      <c r="DE600">
        <v>1.45371792795704</v>
      </c>
      <c r="DF600">
        <v>1.44206988580679</v>
      </c>
      <c r="DG600">
        <v>1.41568995491321</v>
      </c>
      <c r="DH600">
        <v>1.3833346871346399</v>
      </c>
      <c r="DI600">
        <v>1.3471931086447699</v>
      </c>
      <c r="DJ600">
        <v>1.3179377905626799</v>
      </c>
      <c r="DK600">
        <v>1.2928920038743399</v>
      </c>
      <c r="DL600">
        <v>1.26886788142586</v>
      </c>
      <c r="DM600">
        <v>1.2534648722583099</v>
      </c>
      <c r="DN600">
        <v>1.26319255465727</v>
      </c>
      <c r="DO600">
        <v>1.2898466718853501</v>
      </c>
      <c r="DP600">
        <v>1.3119538803700499</v>
      </c>
      <c r="DQ600">
        <v>1.3270342889350699</v>
      </c>
      <c r="DR600">
        <v>1.3401801618814</v>
      </c>
      <c r="DS600">
        <v>1.3501622611020301</v>
      </c>
      <c r="DT600">
        <v>1.34595634919017</v>
      </c>
      <c r="DU600">
        <v>1.34318643788007</v>
      </c>
      <c r="DV600">
        <v>1.3363749637148901</v>
      </c>
      <c r="DW600">
        <v>1.3329964816023101</v>
      </c>
      <c r="DX600">
        <v>1.3165501716922601</v>
      </c>
      <c r="DY600">
        <v>1.3152447998511401</v>
      </c>
      <c r="DZ600">
        <v>1.3074203781132101</v>
      </c>
      <c r="EA600">
        <v>1.2938494224481001</v>
      </c>
      <c r="EB600">
        <v>1.2667453825005699</v>
      </c>
      <c r="EC600">
        <v>1.2363342705728599</v>
      </c>
      <c r="ED600">
        <v>1.20569552522984</v>
      </c>
      <c r="EE600">
        <v>1.15714096931182</v>
      </c>
      <c r="EF600">
        <v>1.1842100051531399</v>
      </c>
      <c r="EG600" t="s">
        <v>8</v>
      </c>
      <c r="EH600" t="s">
        <v>8</v>
      </c>
      <c r="EI600" t="s">
        <v>8</v>
      </c>
      <c r="EJ600" t="s">
        <v>8</v>
      </c>
      <c r="EK600" t="s">
        <v>8</v>
      </c>
      <c r="EL600" t="s">
        <v>8</v>
      </c>
      <c r="EM600" t="s">
        <v>8</v>
      </c>
      <c r="EN600" t="s">
        <v>8</v>
      </c>
      <c r="EO600" t="s">
        <v>8</v>
      </c>
      <c r="EP600" t="s">
        <v>8</v>
      </c>
      <c r="EQ600" t="s">
        <v>8</v>
      </c>
      <c r="ER600" t="s">
        <v>8</v>
      </c>
      <c r="ES600" t="s">
        <v>8</v>
      </c>
      <c r="ET600" t="s">
        <v>8</v>
      </c>
      <c r="EU600" t="s">
        <v>8</v>
      </c>
      <c r="EV600" t="s">
        <v>8</v>
      </c>
      <c r="EW600" t="s">
        <v>8</v>
      </c>
      <c r="EX600" t="s">
        <v>8</v>
      </c>
      <c r="EZ600">
        <v>0</v>
      </c>
    </row>
    <row r="601" spans="3:156" x14ac:dyDescent="0.2">
      <c r="C601" s="1">
        <f t="shared" si="10"/>
        <v>181</v>
      </c>
      <c r="D601">
        <v>1.8563158608652499</v>
      </c>
      <c r="E601">
        <v>1.91055499744758</v>
      </c>
      <c r="F601">
        <v>1.9253821822435899</v>
      </c>
      <c r="G601">
        <v>1.90003213993076</v>
      </c>
      <c r="H601">
        <v>1.90060226766425</v>
      </c>
      <c r="I601">
        <v>1.87876185215554</v>
      </c>
      <c r="J601">
        <v>1.82126789417698</v>
      </c>
      <c r="K601">
        <v>1.80751491391658</v>
      </c>
      <c r="L601">
        <v>1.7764042059209899</v>
      </c>
      <c r="M601">
        <v>1.72109558832839</v>
      </c>
      <c r="N601">
        <v>1.69753518978135</v>
      </c>
      <c r="O601">
        <v>1.64873267963244</v>
      </c>
      <c r="P601">
        <v>1.5739728581947301</v>
      </c>
      <c r="Q601">
        <v>1.5423111483001799</v>
      </c>
      <c r="R601">
        <v>1.4944861024554299</v>
      </c>
      <c r="S601">
        <v>1.3912580923953699</v>
      </c>
      <c r="T601">
        <v>1.2718115157877501</v>
      </c>
      <c r="U601">
        <v>1.11916438310523</v>
      </c>
      <c r="V601">
        <v>0.96656150068157498</v>
      </c>
      <c r="W601">
        <v>0.84805772598151397</v>
      </c>
      <c r="X601">
        <v>0.77075518907336005</v>
      </c>
      <c r="Y601">
        <v>0.74547901783595305</v>
      </c>
      <c r="Z601">
        <v>0.74068710284237504</v>
      </c>
      <c r="AA601">
        <v>0.72027920705297199</v>
      </c>
      <c r="AB601">
        <v>0.71213912321609396</v>
      </c>
      <c r="AC601">
        <v>0.73703012835565895</v>
      </c>
      <c r="AD601">
        <v>0.78947236338952698</v>
      </c>
      <c r="AE601">
        <v>0.84529555438467296</v>
      </c>
      <c r="AF601">
        <v>0.91268301669969198</v>
      </c>
      <c r="AG601">
        <v>0.98169831788413198</v>
      </c>
      <c r="AH601">
        <v>1.0360510561466401</v>
      </c>
      <c r="AI601">
        <v>1.09383366120353</v>
      </c>
      <c r="AJ601">
        <v>1.14135416745179</v>
      </c>
      <c r="AK601">
        <v>1.19572350752965</v>
      </c>
      <c r="AL601">
        <v>1.2329970125640499</v>
      </c>
      <c r="AM601">
        <v>1.2872445511166599</v>
      </c>
      <c r="AN601">
        <v>1.33014942244598</v>
      </c>
      <c r="AO601">
        <v>1.3858819233498201</v>
      </c>
      <c r="AP601">
        <v>1.4364701453690301</v>
      </c>
      <c r="AQ601">
        <v>1.48593663260153</v>
      </c>
      <c r="AR601">
        <v>1.5070036557308299</v>
      </c>
      <c r="AS601">
        <v>1.5233780046533401</v>
      </c>
      <c r="AT601">
        <v>1.5627838864987</v>
      </c>
      <c r="AU601">
        <v>1.5702695740764701</v>
      </c>
      <c r="AV601">
        <v>1.5682468414228401</v>
      </c>
      <c r="AW601">
        <v>1.5743710661603401</v>
      </c>
      <c r="AX601">
        <v>1.5290095936635399</v>
      </c>
      <c r="AY601">
        <v>1.4650674351572299</v>
      </c>
      <c r="AZ601">
        <v>1.33863133616499</v>
      </c>
      <c r="BA601">
        <v>1.26375181880931</v>
      </c>
      <c r="BB601">
        <v>1.21056604810862</v>
      </c>
      <c r="BC601">
        <v>1.20528711361317</v>
      </c>
      <c r="BD601">
        <v>1.1819220045780101</v>
      </c>
      <c r="BE601">
        <v>1.22512451471149</v>
      </c>
      <c r="BF601">
        <v>1.2249570353693999</v>
      </c>
      <c r="BG601">
        <v>1.22653147979473</v>
      </c>
      <c r="BH601">
        <v>1.2451884548855401</v>
      </c>
      <c r="BI601">
        <v>1.2696448262994799</v>
      </c>
      <c r="BJ601">
        <v>1.3121727258440601</v>
      </c>
      <c r="BK601">
        <v>1.3580693908693799</v>
      </c>
      <c r="BL601">
        <v>1.3797782226070201</v>
      </c>
      <c r="BM601">
        <v>1.3799454399394699</v>
      </c>
      <c r="BN601">
        <v>1.37900399915502</v>
      </c>
      <c r="BO601">
        <v>1.3565797288511501</v>
      </c>
      <c r="BP601">
        <v>1.3557952465990899</v>
      </c>
      <c r="BQ601">
        <v>1.3579298689994099</v>
      </c>
      <c r="BR601">
        <v>1.3543036370430499</v>
      </c>
      <c r="BS601">
        <v>1.3530987431536901</v>
      </c>
      <c r="BT601">
        <v>1.35868851317718</v>
      </c>
      <c r="BU601">
        <v>1.3399722742531199</v>
      </c>
      <c r="BV601">
        <v>1.32457331751485</v>
      </c>
      <c r="BW601">
        <v>1.3182505531629201</v>
      </c>
      <c r="BX601">
        <v>1.3171573717465701</v>
      </c>
      <c r="BY601">
        <v>1.3085299290582899</v>
      </c>
      <c r="BZ601">
        <v>1.3036339286938701</v>
      </c>
      <c r="CA601">
        <v>1.30841912776213</v>
      </c>
      <c r="CB601">
        <v>1.30429271535983</v>
      </c>
      <c r="CC601">
        <v>1.2997917042174301</v>
      </c>
      <c r="CD601">
        <v>1.3137386748688</v>
      </c>
      <c r="CE601">
        <v>1.31848537846075</v>
      </c>
      <c r="CF601">
        <v>1.31456045373911</v>
      </c>
      <c r="CG601">
        <v>1.3258591818033201</v>
      </c>
      <c r="CH601">
        <v>1.3625031909026599</v>
      </c>
      <c r="CI601">
        <v>1.3805332873681899</v>
      </c>
      <c r="CJ601">
        <v>1.4039768429744299</v>
      </c>
      <c r="CK601">
        <v>1.4308986911980599</v>
      </c>
      <c r="CL601">
        <v>1.4344806657570299</v>
      </c>
      <c r="CM601">
        <v>1.41883131739585</v>
      </c>
      <c r="CN601">
        <v>1.39878118503531</v>
      </c>
      <c r="CO601">
        <v>1.38423726722921</v>
      </c>
      <c r="CP601">
        <v>1.37458018962807</v>
      </c>
      <c r="CQ601">
        <v>1.37409981980264</v>
      </c>
      <c r="CR601">
        <v>1.36516633991864</v>
      </c>
      <c r="CS601">
        <v>1.3741684509663801</v>
      </c>
      <c r="CT601">
        <v>1.37138058562978</v>
      </c>
      <c r="CU601">
        <v>1.37350053964525</v>
      </c>
      <c r="CV601">
        <v>1.37573316662461</v>
      </c>
      <c r="CW601">
        <v>1.37984876743888</v>
      </c>
      <c r="CX601">
        <v>1.3752870538540101</v>
      </c>
      <c r="CY601">
        <v>1.38988938425519</v>
      </c>
      <c r="CZ601">
        <v>1.3989904919155001</v>
      </c>
      <c r="DA601">
        <v>1.3980437338137699</v>
      </c>
      <c r="DB601">
        <v>1.40409412283019</v>
      </c>
      <c r="DC601">
        <v>1.39783532705018</v>
      </c>
      <c r="DD601">
        <v>1.3938312666857999</v>
      </c>
      <c r="DE601">
        <v>1.3775005967749201</v>
      </c>
      <c r="DF601">
        <v>1.3717855067520099</v>
      </c>
      <c r="DG601">
        <v>1.36138019210851</v>
      </c>
      <c r="DH601">
        <v>1.3624727060280399</v>
      </c>
      <c r="DI601">
        <v>1.3476221882294801</v>
      </c>
      <c r="DJ601">
        <v>1.32994498473834</v>
      </c>
      <c r="DK601">
        <v>1.3277359489907901</v>
      </c>
      <c r="DL601">
        <v>1.3086760036810401</v>
      </c>
      <c r="DM601">
        <v>1.28584088431497</v>
      </c>
      <c r="DN601">
        <v>1.2730027638756101</v>
      </c>
      <c r="DO601">
        <v>1.2584385959573501</v>
      </c>
      <c r="DP601">
        <v>1.24322280471002</v>
      </c>
      <c r="DQ601">
        <v>1.23768719243017</v>
      </c>
      <c r="DR601">
        <v>1.2427392567142601</v>
      </c>
      <c r="DS601">
        <v>1.25557193027517</v>
      </c>
      <c r="DT601">
        <v>1.2749049239177399</v>
      </c>
      <c r="DU601">
        <v>1.2858660627042899</v>
      </c>
      <c r="DV601">
        <v>1.28933322476163</v>
      </c>
      <c r="DW601">
        <v>1.30012665225375</v>
      </c>
      <c r="DX601">
        <v>1.2905292967223101</v>
      </c>
      <c r="DY601">
        <v>1.27849331645121</v>
      </c>
      <c r="DZ601">
        <v>1.2659253260643</v>
      </c>
      <c r="EA601">
        <v>1.26267233709188</v>
      </c>
      <c r="EB601">
        <v>1.2437390999128699</v>
      </c>
      <c r="EC601">
        <v>1.23152275788932</v>
      </c>
      <c r="ED601">
        <v>1.22960383905932</v>
      </c>
      <c r="EE601">
        <v>1.22718974338515</v>
      </c>
      <c r="EF601">
        <v>1.2251011344473901</v>
      </c>
      <c r="EG601">
        <v>1.2315468335167801</v>
      </c>
      <c r="EH601">
        <v>1.2484237180586699</v>
      </c>
      <c r="EI601">
        <v>1.2639670872534501</v>
      </c>
      <c r="EJ601">
        <v>1.2820614121502301</v>
      </c>
      <c r="EK601">
        <v>1.29585149907986</v>
      </c>
      <c r="EL601">
        <v>1.30649302081565</v>
      </c>
      <c r="EM601">
        <v>1.3039582563004399</v>
      </c>
      <c r="EN601">
        <v>1.3077932839650099</v>
      </c>
      <c r="EO601">
        <v>1.31271180027059</v>
      </c>
      <c r="EP601">
        <v>1.3279364909234801</v>
      </c>
      <c r="EQ601">
        <v>1.34591601933218</v>
      </c>
      <c r="ER601">
        <v>1.3868141298913299</v>
      </c>
      <c r="ES601">
        <v>1.39848365389342</v>
      </c>
      <c r="ET601">
        <v>1.4091092555247799</v>
      </c>
      <c r="EU601">
        <v>1.4111560551655</v>
      </c>
      <c r="EV601">
        <v>1.4124385516673601</v>
      </c>
      <c r="EW601">
        <v>1.3979300124854901</v>
      </c>
      <c r="EX601">
        <v>1.4046724121488099</v>
      </c>
      <c r="EZ601">
        <v>0</v>
      </c>
    </row>
    <row r="602" spans="3:156" x14ac:dyDescent="0.2">
      <c r="C602" s="1">
        <f t="shared" si="10"/>
        <v>182</v>
      </c>
      <c r="D602">
        <v>1.5330077372069799</v>
      </c>
      <c r="E602">
        <v>1.60025537878004</v>
      </c>
      <c r="F602">
        <v>1.43708075117065</v>
      </c>
      <c r="G602">
        <v>1.28114357367118</v>
      </c>
      <c r="H602">
        <v>1.1405360507269</v>
      </c>
      <c r="I602">
        <v>0.98449205221258396</v>
      </c>
      <c r="J602">
        <v>0.767139523851046</v>
      </c>
      <c r="K602">
        <v>0.75659040431928504</v>
      </c>
      <c r="L602">
        <v>0.72604980073416403</v>
      </c>
      <c r="M602">
        <v>0.68090630346386505</v>
      </c>
      <c r="N602">
        <v>0.61664555758521</v>
      </c>
      <c r="O602">
        <v>0.56625819698436897</v>
      </c>
      <c r="P602">
        <v>0.56947764042859395</v>
      </c>
      <c r="Q602">
        <v>0.59223394607031399</v>
      </c>
      <c r="R602">
        <v>0.63902424368904498</v>
      </c>
      <c r="S602">
        <v>0.70503080136760699</v>
      </c>
      <c r="T602">
        <v>0.79423244572517004</v>
      </c>
      <c r="U602">
        <v>0.86166351215371495</v>
      </c>
      <c r="V602">
        <v>0.94114407227784802</v>
      </c>
      <c r="W602">
        <v>1.0149792384090901</v>
      </c>
      <c r="X602">
        <v>1.0622930203757801</v>
      </c>
      <c r="Y602">
        <v>1.0904702829861499</v>
      </c>
      <c r="Z602">
        <v>1.13733051784683</v>
      </c>
      <c r="AA602">
        <v>1.1655127977494999</v>
      </c>
      <c r="AB602">
        <v>1.21341185255606</v>
      </c>
      <c r="AC602">
        <v>1.25129719268206</v>
      </c>
      <c r="AD602">
        <v>1.2658604363907699</v>
      </c>
      <c r="AE602">
        <v>1.2728036271046099</v>
      </c>
      <c r="AF602">
        <v>1.2783974689899</v>
      </c>
      <c r="AG602">
        <v>1.27192287425381</v>
      </c>
      <c r="AH602">
        <v>1.2896532122401401</v>
      </c>
      <c r="AI602">
        <v>1.3123321657075699</v>
      </c>
      <c r="AJ602">
        <v>1.3235590014723999</v>
      </c>
      <c r="AK602">
        <v>1.36068435791644</v>
      </c>
      <c r="AL602">
        <v>1.3710309499486</v>
      </c>
      <c r="AM602">
        <v>1.3875028538548999</v>
      </c>
      <c r="AN602">
        <v>1.4055008005280001</v>
      </c>
      <c r="AO602">
        <v>1.44150048002776</v>
      </c>
      <c r="AP602">
        <v>1.43911162214249</v>
      </c>
      <c r="AQ602">
        <v>1.48767348381403</v>
      </c>
      <c r="AR602">
        <v>1.5393198876207099</v>
      </c>
      <c r="AS602">
        <v>1.6079218015724299</v>
      </c>
      <c r="AT602">
        <v>1.67347801563942</v>
      </c>
      <c r="AU602">
        <v>1.7510849537075299</v>
      </c>
      <c r="AV602">
        <v>1.8121310517488201</v>
      </c>
      <c r="AW602">
        <v>1.86683713597417</v>
      </c>
      <c r="AX602">
        <v>1.9149521484590499</v>
      </c>
      <c r="AY602">
        <v>1.93760669925281</v>
      </c>
      <c r="AZ602">
        <v>1.8288944247043599</v>
      </c>
      <c r="BA602">
        <v>1.7043578153034999</v>
      </c>
      <c r="BB602">
        <v>1.5789748699954</v>
      </c>
      <c r="BC602">
        <v>1.4632215568064899</v>
      </c>
      <c r="BD602">
        <v>1.3702362573508799</v>
      </c>
      <c r="BE602">
        <v>1.4144649458727001</v>
      </c>
      <c r="BF602">
        <v>1.4598157921630801</v>
      </c>
      <c r="BG602">
        <v>1.4942571708213901</v>
      </c>
      <c r="BH602">
        <v>1.5130538689050801</v>
      </c>
      <c r="BI602">
        <v>1.52512852352782</v>
      </c>
      <c r="BJ602">
        <v>1.5220857109121499</v>
      </c>
      <c r="BK602">
        <v>1.5064524284393701</v>
      </c>
      <c r="BL602">
        <v>1.5016352020525601</v>
      </c>
      <c r="BM602">
        <v>1.4939909775231699</v>
      </c>
      <c r="BN602">
        <v>1.48123238577283</v>
      </c>
      <c r="BO602">
        <v>1.47270179356466</v>
      </c>
      <c r="BP602">
        <v>1.4644183610428401</v>
      </c>
      <c r="BQ602">
        <v>1.44135584358367</v>
      </c>
      <c r="BR602">
        <v>1.4142387640431899</v>
      </c>
      <c r="BS602">
        <v>1.38976214433048</v>
      </c>
      <c r="BT602">
        <v>1.3599946457015499</v>
      </c>
      <c r="BU602">
        <v>1.3400241467219101</v>
      </c>
      <c r="BV602">
        <v>1.3255427388021901</v>
      </c>
      <c r="BW602">
        <v>1.33123348654495</v>
      </c>
      <c r="BX602">
        <v>1.3210305125329</v>
      </c>
      <c r="BY602">
        <v>1.31508072624634</v>
      </c>
      <c r="BZ602">
        <v>1.3399041907667999</v>
      </c>
      <c r="CA602">
        <v>1.4006271802936301</v>
      </c>
      <c r="CB602">
        <v>1.3967518034759601</v>
      </c>
      <c r="CC602">
        <v>1.42538244351751</v>
      </c>
      <c r="CD602">
        <v>1.4487211089360099</v>
      </c>
      <c r="CE602">
        <v>1.4400585014337399</v>
      </c>
      <c r="CF602">
        <v>1.37023022362576</v>
      </c>
      <c r="CG602">
        <v>1.35553622686491</v>
      </c>
      <c r="CH602">
        <v>1.3203795836898899</v>
      </c>
      <c r="CI602">
        <v>1.2897598989788599</v>
      </c>
      <c r="CJ602">
        <v>1.26380216283503</v>
      </c>
      <c r="CK602">
        <v>1.2544621898258399</v>
      </c>
      <c r="CL602">
        <v>1.2539162446040499</v>
      </c>
      <c r="CM602">
        <v>1.2568715900004199</v>
      </c>
      <c r="CN602">
        <v>1.27181735163002</v>
      </c>
      <c r="CO602">
        <v>1.2927856347505</v>
      </c>
      <c r="CP602">
        <v>1.32367008380799</v>
      </c>
      <c r="CQ602">
        <v>1.33599380206415</v>
      </c>
      <c r="CR602">
        <v>1.35504521218097</v>
      </c>
      <c r="CS602">
        <v>1.3725387626177701</v>
      </c>
      <c r="CT602">
        <v>1.38010246878956</v>
      </c>
      <c r="CU602">
        <v>1.3940545610309301</v>
      </c>
      <c r="CV602">
        <v>1.4138010306772699</v>
      </c>
      <c r="CW602">
        <v>1.4306757922914799</v>
      </c>
      <c r="CX602">
        <v>1.43942319696776</v>
      </c>
      <c r="CY602">
        <v>1.44216150166146</v>
      </c>
      <c r="CZ602">
        <v>1.44591011738691</v>
      </c>
      <c r="DA602">
        <v>1.4453675538992099</v>
      </c>
      <c r="DB602">
        <v>1.43685077618971</v>
      </c>
      <c r="DC602">
        <v>1.43397893763291</v>
      </c>
      <c r="DD602">
        <v>1.4347882302638499</v>
      </c>
      <c r="DE602">
        <v>1.4173219811763</v>
      </c>
      <c r="DF602">
        <v>1.4071578416041901</v>
      </c>
      <c r="DG602">
        <v>1.37458576298941</v>
      </c>
      <c r="DH602">
        <v>1.37045974993605</v>
      </c>
      <c r="DI602">
        <v>1.3843963860021899</v>
      </c>
      <c r="DJ602">
        <v>1.4064836822083</v>
      </c>
      <c r="DK602">
        <v>1.40061955479977</v>
      </c>
      <c r="DL602">
        <v>1.4412715103181799</v>
      </c>
      <c r="DM602">
        <v>1.41920710553052</v>
      </c>
      <c r="DN602">
        <v>1.4001963589494</v>
      </c>
      <c r="DO602">
        <v>1.3602605584613501</v>
      </c>
      <c r="DP602">
        <v>1.35856998795821</v>
      </c>
      <c r="DQ602">
        <v>1.32301461852442</v>
      </c>
      <c r="DR602">
        <v>1.3411791409292499</v>
      </c>
      <c r="DS602">
        <v>1.3390661772491601</v>
      </c>
      <c r="DT602">
        <v>1.34433791245677</v>
      </c>
      <c r="DU602">
        <v>1.3466562929542101</v>
      </c>
      <c r="DV602">
        <v>1.3663999043541999</v>
      </c>
      <c r="DW602">
        <v>1.3798513461394599</v>
      </c>
      <c r="DX602">
        <v>1.37438596178061</v>
      </c>
      <c r="DY602">
        <v>1.36971365188857</v>
      </c>
      <c r="DZ602">
        <v>1.3674773544283301</v>
      </c>
      <c r="EA602">
        <v>1.3555997502933901</v>
      </c>
      <c r="EB602">
        <v>1.3305337048891599</v>
      </c>
      <c r="EC602">
        <v>1.3299504352098801</v>
      </c>
      <c r="ED602">
        <v>1.35446188768344</v>
      </c>
      <c r="EE602">
        <v>1.34251655696439</v>
      </c>
      <c r="EF602">
        <v>1.34814032758178</v>
      </c>
      <c r="EG602">
        <v>1.34042267023832</v>
      </c>
      <c r="EH602">
        <v>1.3355749267705801</v>
      </c>
      <c r="EI602">
        <v>1.2496728761167299</v>
      </c>
      <c r="EJ602">
        <v>1.1224162526427199</v>
      </c>
      <c r="EK602">
        <v>0.94387131224295895</v>
      </c>
      <c r="EL602">
        <v>0.76874947193736998</v>
      </c>
      <c r="EM602">
        <v>0.58380126875038396</v>
      </c>
      <c r="EN602">
        <v>0.470139950483075</v>
      </c>
      <c r="EO602">
        <v>0.42775586183751901</v>
      </c>
      <c r="EP602">
        <v>0.42744243960262301</v>
      </c>
      <c r="EQ602">
        <v>0.438669879623732</v>
      </c>
      <c r="ER602">
        <v>0.44919133380756499</v>
      </c>
      <c r="ES602">
        <v>0.46082919821824497</v>
      </c>
      <c r="ET602">
        <v>0.45415407946877701</v>
      </c>
      <c r="EU602">
        <v>0.45354491628696503</v>
      </c>
      <c r="EV602">
        <v>0.44772295612214902</v>
      </c>
      <c r="EW602">
        <v>0.47661149728531099</v>
      </c>
      <c r="EX602">
        <v>0.49645814011478101</v>
      </c>
      <c r="EZ602">
        <v>0</v>
      </c>
    </row>
    <row r="603" spans="3:156" x14ac:dyDescent="0.2">
      <c r="C603" s="1">
        <f t="shared" si="10"/>
        <v>183</v>
      </c>
      <c r="D603">
        <v>1.596309057217</v>
      </c>
      <c r="E603">
        <v>1.57204322084715</v>
      </c>
      <c r="F603">
        <v>1.56642890499911</v>
      </c>
      <c r="G603">
        <v>1.59573029430644</v>
      </c>
      <c r="H603">
        <v>1.6315046547793699</v>
      </c>
      <c r="I603">
        <v>1.6446737200488899</v>
      </c>
      <c r="J603">
        <v>1.6548141633996301</v>
      </c>
      <c r="K603">
        <v>1.64409504902988</v>
      </c>
      <c r="L603">
        <v>1.61603210297447</v>
      </c>
      <c r="M603">
        <v>1.55921947440617</v>
      </c>
      <c r="N603">
        <v>1.5542262212633799</v>
      </c>
      <c r="O603">
        <v>1.59383233283961</v>
      </c>
      <c r="P603">
        <v>1.60447232877023</v>
      </c>
      <c r="Q603">
        <v>1.5847924845739501</v>
      </c>
      <c r="R603">
        <v>1.6535370086260599</v>
      </c>
      <c r="S603">
        <v>1.5483606501493701</v>
      </c>
      <c r="T603">
        <v>1.36399639646627</v>
      </c>
      <c r="U603">
        <v>1.17241476484341</v>
      </c>
      <c r="V603">
        <v>1.03810261956922</v>
      </c>
      <c r="W603">
        <v>0.79980395436871199</v>
      </c>
      <c r="X603">
        <v>0.71890556630859803</v>
      </c>
      <c r="Y603">
        <v>0.65815093665174196</v>
      </c>
      <c r="Z603">
        <v>0.63820947155472996</v>
      </c>
      <c r="AA603">
        <v>0.59628580237499595</v>
      </c>
      <c r="AB603">
        <v>0.589243929356706</v>
      </c>
      <c r="AC603">
        <v>0.60213259623153803</v>
      </c>
      <c r="AD603">
        <v>0.65225959573130299</v>
      </c>
      <c r="AE603">
        <v>0.70545315759333704</v>
      </c>
      <c r="AF603">
        <v>0.76744221105215504</v>
      </c>
      <c r="AG603">
        <v>0.82936427572728899</v>
      </c>
      <c r="AH603">
        <v>0.90686526074180596</v>
      </c>
      <c r="AI603">
        <v>0.97876192850445898</v>
      </c>
      <c r="AJ603">
        <v>1.0452421611003699</v>
      </c>
      <c r="AK603">
        <v>1.11626704607746</v>
      </c>
      <c r="AL603">
        <v>1.2081733843512299</v>
      </c>
      <c r="AM603">
        <v>1.25151966276507</v>
      </c>
      <c r="AN603">
        <v>1.2913588496764801</v>
      </c>
      <c r="AO603">
        <v>1.35607711166706</v>
      </c>
      <c r="AP603">
        <v>1.41192878677462</v>
      </c>
      <c r="AQ603">
        <v>1.4586809014192099</v>
      </c>
      <c r="AR603">
        <v>1.5374848082332999</v>
      </c>
      <c r="AS603">
        <v>1.6133071069929901</v>
      </c>
      <c r="AT603">
        <v>1.6836410693358199</v>
      </c>
      <c r="AU603">
        <v>1.7512466993258</v>
      </c>
      <c r="AV603">
        <v>1.8092944606510899</v>
      </c>
      <c r="AW603">
        <v>1.87346651561491</v>
      </c>
      <c r="AX603">
        <v>1.9202793228085799</v>
      </c>
      <c r="AY603">
        <v>1.9290445043825599</v>
      </c>
      <c r="AZ603">
        <v>1.7646284993013399</v>
      </c>
      <c r="BA603">
        <v>1.61023813135873</v>
      </c>
      <c r="BB603">
        <v>1.4554520012632299</v>
      </c>
      <c r="BC603">
        <v>1.31605407500678</v>
      </c>
      <c r="BD603">
        <v>1.2123354021041099</v>
      </c>
      <c r="BE603">
        <v>1.29012692578344</v>
      </c>
      <c r="BF603">
        <v>1.3401694288430499</v>
      </c>
      <c r="BG603">
        <v>1.3886213155603899</v>
      </c>
      <c r="BH603">
        <v>1.4453636949022399</v>
      </c>
      <c r="BI603">
        <v>1.47453040551439</v>
      </c>
      <c r="BJ603">
        <v>1.4747217937449999</v>
      </c>
      <c r="BK603">
        <v>1.4807793827042599</v>
      </c>
      <c r="BL603">
        <v>1.4697852309742201</v>
      </c>
      <c r="BM603">
        <v>1.4595768532828399</v>
      </c>
      <c r="BN603">
        <v>1.4794814548284501</v>
      </c>
      <c r="BO603">
        <v>1.49636127211157</v>
      </c>
      <c r="BP603">
        <v>1.5189602355848699</v>
      </c>
      <c r="BQ603">
        <v>1.53636951836098</v>
      </c>
      <c r="BR603">
        <v>1.5492394344255001</v>
      </c>
      <c r="BS603">
        <v>1.53171811793065</v>
      </c>
      <c r="BT603">
        <v>1.5259366708948701</v>
      </c>
      <c r="BU603">
        <v>1.63568019364116</v>
      </c>
      <c r="BV603">
        <v>1.75215586686849</v>
      </c>
      <c r="BW603">
        <v>1.8811081075709299</v>
      </c>
      <c r="BX603">
        <v>1.9906051670990299</v>
      </c>
      <c r="BY603">
        <v>2.0917902557210901</v>
      </c>
      <c r="BZ603">
        <v>2.0821520774383799</v>
      </c>
      <c r="CA603">
        <v>2.07928833216189</v>
      </c>
      <c r="CB603">
        <v>2.0314893684952802</v>
      </c>
      <c r="CC603">
        <v>2.03392328829191</v>
      </c>
      <c r="CD603">
        <v>2.0317400158245702</v>
      </c>
      <c r="CE603">
        <v>1.9911910628357099</v>
      </c>
      <c r="CF603">
        <v>1.92770940964391</v>
      </c>
      <c r="CG603">
        <v>1.8561033600730501</v>
      </c>
      <c r="CH603">
        <v>1.77449248980094</v>
      </c>
      <c r="CI603">
        <v>1.6742627525156899</v>
      </c>
      <c r="CJ603">
        <v>1.6166132101363999</v>
      </c>
      <c r="CK603">
        <v>1.61690053151027</v>
      </c>
      <c r="CL603">
        <v>1.61573251345339</v>
      </c>
      <c r="CM603">
        <v>1.6369997572471799</v>
      </c>
      <c r="CN603">
        <v>1.68657648289981</v>
      </c>
      <c r="CO603">
        <v>1.71833769237191</v>
      </c>
      <c r="CP603">
        <v>1.7169180159901101</v>
      </c>
      <c r="CQ603">
        <v>1.72569284015114</v>
      </c>
      <c r="CR603">
        <v>1.7089921744829599</v>
      </c>
      <c r="CS603">
        <v>1.7042019604774501</v>
      </c>
      <c r="CT603">
        <v>1.7346991045875699</v>
      </c>
      <c r="CU603">
        <v>1.7346748915247401</v>
      </c>
      <c r="CV603">
        <v>1.75021724036702</v>
      </c>
      <c r="CW603">
        <v>1.7403929593062699</v>
      </c>
      <c r="CX603">
        <v>1.7305594551746899</v>
      </c>
      <c r="CY603">
        <v>1.69694520782925</v>
      </c>
      <c r="CZ603">
        <v>1.72399651353936</v>
      </c>
      <c r="DA603">
        <v>1.7488138559962201</v>
      </c>
      <c r="DB603">
        <v>1.78056711902544</v>
      </c>
      <c r="DC603">
        <v>1.80754841320131</v>
      </c>
      <c r="DD603">
        <v>1.85566371770964</v>
      </c>
      <c r="DE603">
        <v>1.8643090356948799</v>
      </c>
      <c r="DF603">
        <v>1.8631262328185501</v>
      </c>
      <c r="DG603">
        <v>1.90473731593868</v>
      </c>
      <c r="DH603">
        <v>1.95755467625139</v>
      </c>
      <c r="DI603">
        <v>1.92858004732208</v>
      </c>
      <c r="DJ603">
        <v>1.91324630507636</v>
      </c>
      <c r="DK603">
        <v>1.96147174827826</v>
      </c>
      <c r="DL603">
        <v>1.9623853194758101</v>
      </c>
      <c r="DM603">
        <v>1.94381562448941</v>
      </c>
      <c r="DN603">
        <v>1.97557044633518</v>
      </c>
      <c r="DO603">
        <v>1.96018996635278</v>
      </c>
      <c r="DP603">
        <v>1.95010998170202</v>
      </c>
      <c r="DQ603">
        <v>1.88706022750627</v>
      </c>
      <c r="DR603">
        <v>1.8291922047038001</v>
      </c>
      <c r="DS603">
        <v>1.76859934570216</v>
      </c>
      <c r="DT603">
        <v>1.74850241108205</v>
      </c>
      <c r="DU603">
        <v>1.6706337987288999</v>
      </c>
      <c r="DV603">
        <v>1.66514288113195</v>
      </c>
      <c r="DW603">
        <v>1.6739802111983799</v>
      </c>
      <c r="DX603">
        <v>1.7097316869296899</v>
      </c>
      <c r="DY603">
        <v>1.7313370937653001</v>
      </c>
      <c r="DZ603">
        <v>1.74121493292018</v>
      </c>
      <c r="EA603">
        <v>1.72162199695805</v>
      </c>
      <c r="EB603">
        <v>1.6934945381916799</v>
      </c>
      <c r="EC603">
        <v>1.6202261174469399</v>
      </c>
      <c r="ED603">
        <v>1.56729680699851</v>
      </c>
      <c r="EE603">
        <v>1.5433404186105799</v>
      </c>
      <c r="EF603">
        <v>1.55344522670181</v>
      </c>
      <c r="EG603">
        <v>1.5628140928423</v>
      </c>
      <c r="EH603">
        <v>1.5900908032736401</v>
      </c>
      <c r="EI603">
        <v>1.59027802657152</v>
      </c>
      <c r="EJ603">
        <v>1.5912308724325901</v>
      </c>
      <c r="EK603">
        <v>1.5975305139202201</v>
      </c>
      <c r="EL603">
        <v>1.58102160927506</v>
      </c>
      <c r="EM603">
        <v>1.58217175234864</v>
      </c>
      <c r="EN603">
        <v>1.5947229651766901</v>
      </c>
      <c r="EO603">
        <v>1.60388250500088</v>
      </c>
      <c r="EP603">
        <v>1.59349131938858</v>
      </c>
      <c r="EQ603">
        <v>1.6011009798773199</v>
      </c>
      <c r="ER603">
        <v>1.59007224753999</v>
      </c>
      <c r="ES603">
        <v>1.57960400020198</v>
      </c>
      <c r="ET603">
        <v>1.5850319353826601</v>
      </c>
      <c r="EU603">
        <v>1.5970530089269701</v>
      </c>
      <c r="EV603">
        <v>1.6101802871394</v>
      </c>
      <c r="EW603">
        <v>1.6286080215641101</v>
      </c>
      <c r="EX603">
        <v>1.6537456102844701</v>
      </c>
      <c r="EZ603">
        <v>0</v>
      </c>
    </row>
    <row r="604" spans="3:156" x14ac:dyDescent="0.2">
      <c r="C604" s="1">
        <f t="shared" si="10"/>
        <v>184</v>
      </c>
      <c r="D604">
        <v>0.64478630259346204</v>
      </c>
      <c r="E604">
        <v>0.67089673267721694</v>
      </c>
      <c r="F604">
        <v>0.70897548793200504</v>
      </c>
      <c r="G604">
        <v>0.75880678241578703</v>
      </c>
      <c r="H604">
        <v>0.81116910399423203</v>
      </c>
      <c r="I604">
        <v>0.864636429257578</v>
      </c>
      <c r="J604">
        <v>0.91709791392853801</v>
      </c>
      <c r="K604">
        <v>0.98209217738828403</v>
      </c>
      <c r="L604">
        <v>1.0430646518163</v>
      </c>
      <c r="M604">
        <v>1.09448832992345</v>
      </c>
      <c r="N604">
        <v>1.1494099619359099</v>
      </c>
      <c r="O604">
        <v>1.17141044667962</v>
      </c>
      <c r="P604">
        <v>1.1830380052061999</v>
      </c>
      <c r="Q604">
        <v>1.21086840555597</v>
      </c>
      <c r="R604">
        <v>1.2505038378812701</v>
      </c>
      <c r="S604">
        <v>1.296749649378</v>
      </c>
      <c r="T604">
        <v>1.36488216639992</v>
      </c>
      <c r="U604">
        <v>1.4360242099357601</v>
      </c>
      <c r="V604">
        <v>1.4640585972933999</v>
      </c>
      <c r="W604">
        <v>1.48681296364061</v>
      </c>
      <c r="X604">
        <v>1.49819269648676</v>
      </c>
      <c r="Y604">
        <v>1.50364523464384</v>
      </c>
      <c r="Z604">
        <v>1.5390328878852899</v>
      </c>
      <c r="AA604">
        <v>1.57179503428669</v>
      </c>
      <c r="AB604">
        <v>1.6154386893591699</v>
      </c>
      <c r="AC604">
        <v>1.66144123392689</v>
      </c>
      <c r="AD604">
        <v>1.7083746120436101</v>
      </c>
      <c r="AE604">
        <v>1.7158332767670199</v>
      </c>
      <c r="AF604">
        <v>1.72331482985622</v>
      </c>
      <c r="AG604">
        <v>1.71209309601863</v>
      </c>
      <c r="AH604">
        <v>1.7009009590672699</v>
      </c>
      <c r="AI604">
        <v>1.7040441184409201</v>
      </c>
      <c r="AJ604">
        <v>1.6661137971567499</v>
      </c>
      <c r="AK604">
        <v>1.6702042776172299</v>
      </c>
      <c r="AL604">
        <v>1.6618840854119199</v>
      </c>
      <c r="AM604">
        <v>1.6489998874690399</v>
      </c>
      <c r="AN604">
        <v>1.62113074544742</v>
      </c>
      <c r="AO604">
        <v>1.62722119805637</v>
      </c>
      <c r="AP604">
        <v>1.5951153060599099</v>
      </c>
      <c r="AQ604">
        <v>1.5795972731258401</v>
      </c>
      <c r="AR604">
        <v>1.5677318208600599</v>
      </c>
      <c r="AS604">
        <v>1.556024016149</v>
      </c>
      <c r="AT604">
        <v>1.54857563458709</v>
      </c>
      <c r="AU604">
        <v>1.5399603198790699</v>
      </c>
      <c r="AV604">
        <v>1.5417958138064201</v>
      </c>
      <c r="AW604">
        <v>1.5426826684599899</v>
      </c>
      <c r="AX604">
        <v>1.59260620001172</v>
      </c>
      <c r="AY604">
        <v>1.6619777628906001</v>
      </c>
      <c r="AZ604">
        <v>1.6981120442914199</v>
      </c>
      <c r="BA604">
        <v>1.7160072623011799</v>
      </c>
      <c r="BB604">
        <v>1.73019667877093</v>
      </c>
      <c r="BC604">
        <v>1.7039541654939101</v>
      </c>
      <c r="BD604">
        <v>1.66620806987128</v>
      </c>
      <c r="BE604">
        <v>1.6936260455701899</v>
      </c>
      <c r="BF604">
        <v>1.70590827738569</v>
      </c>
      <c r="BG604">
        <v>1.7142614064151001</v>
      </c>
      <c r="BH604">
        <v>1.7168079330863599</v>
      </c>
      <c r="BI604">
        <v>1.7023429221642501</v>
      </c>
      <c r="BJ604">
        <v>1.6548215572654901</v>
      </c>
      <c r="BK604">
        <v>1.62096463111964</v>
      </c>
      <c r="BL604">
        <v>1.6079858997868199</v>
      </c>
      <c r="BM604">
        <v>1.5910819663679201</v>
      </c>
      <c r="BN604">
        <v>1.5964003867837999</v>
      </c>
      <c r="BO604">
        <v>1.6086867512271199</v>
      </c>
      <c r="BP604">
        <v>1.61205732757649</v>
      </c>
      <c r="BQ604">
        <v>1.60849402496079</v>
      </c>
      <c r="BR604">
        <v>1.6045280855289099</v>
      </c>
      <c r="BS604">
        <v>1.5905905719117599</v>
      </c>
      <c r="BT604">
        <v>1.56415221538753</v>
      </c>
      <c r="BU604">
        <v>1.5506198004626099</v>
      </c>
      <c r="BV604">
        <v>1.52970003287487</v>
      </c>
      <c r="BW604">
        <v>1.4960519301042701</v>
      </c>
      <c r="BX604">
        <v>1.4526384421717899</v>
      </c>
      <c r="BY604">
        <v>1.4360946144562501</v>
      </c>
      <c r="BZ604">
        <v>1.4129048596361899</v>
      </c>
      <c r="CA604">
        <v>1.37964213495324</v>
      </c>
      <c r="CB604">
        <v>1.3625070185582799</v>
      </c>
      <c r="CC604">
        <v>1.3502099932276801</v>
      </c>
      <c r="CD604">
        <v>1.3110537566763201</v>
      </c>
      <c r="CE604">
        <v>1.27881152843595</v>
      </c>
      <c r="CF604">
        <v>1.2504516829329499</v>
      </c>
      <c r="CG604">
        <v>1.2235982909468901</v>
      </c>
      <c r="CH604">
        <v>1.23285236846432</v>
      </c>
      <c r="CI604">
        <v>1.2616109276671199</v>
      </c>
      <c r="CJ604">
        <v>1.2672432294795699</v>
      </c>
      <c r="CK604">
        <v>1.28233504945785</v>
      </c>
      <c r="CL604">
        <v>1.3027564710107</v>
      </c>
      <c r="CM604">
        <v>1.30088874417293</v>
      </c>
      <c r="CN604">
        <v>1.3017349945452901</v>
      </c>
      <c r="CO604">
        <v>1.3310183615629501</v>
      </c>
      <c r="CP604">
        <v>1.35408149414509</v>
      </c>
      <c r="CQ604">
        <v>1.38618224151561</v>
      </c>
      <c r="CR604">
        <v>1.41122490281243</v>
      </c>
      <c r="CS604">
        <v>1.4179137320330399</v>
      </c>
      <c r="CT604">
        <v>1.4302599317434901</v>
      </c>
      <c r="CU604">
        <v>1.43255250208734</v>
      </c>
      <c r="CV604">
        <v>1.4191797478405099</v>
      </c>
      <c r="CW604">
        <v>1.40661688304342</v>
      </c>
      <c r="CX604">
        <v>1.4062832943559</v>
      </c>
      <c r="CY604">
        <v>1.39565198278082</v>
      </c>
      <c r="CZ604">
        <v>1.3837507657795101</v>
      </c>
      <c r="DA604">
        <v>1.3817412793345001</v>
      </c>
      <c r="DB604">
        <v>1.3855272008136801</v>
      </c>
      <c r="DC604">
        <v>1.39784339597986</v>
      </c>
      <c r="DD604">
        <v>1.37611246942111</v>
      </c>
      <c r="DE604">
        <v>1.34473725060218</v>
      </c>
      <c r="DF604">
        <v>1.3020932205781</v>
      </c>
      <c r="DG604">
        <v>1.26945667406385</v>
      </c>
      <c r="DH604">
        <v>1.21243624266189</v>
      </c>
      <c r="DI604">
        <v>1.19345996645932</v>
      </c>
      <c r="DJ604">
        <v>1.1906259427163499</v>
      </c>
      <c r="DK604">
        <v>1.2045766755242899</v>
      </c>
      <c r="DL604">
        <v>1.2005865093789401</v>
      </c>
      <c r="DM604">
        <v>1.22517457564738</v>
      </c>
      <c r="DN604">
        <v>1.2474180963149299</v>
      </c>
      <c r="DO604">
        <v>1.28261547870271</v>
      </c>
      <c r="DP604">
        <v>1.2854817871290001</v>
      </c>
      <c r="DQ604">
        <v>1.27960381292303</v>
      </c>
      <c r="DR604">
        <v>1.2764135141052499</v>
      </c>
      <c r="DS604">
        <v>1.25966010362847</v>
      </c>
      <c r="DT604">
        <v>1.2378988780145199</v>
      </c>
      <c r="DU604">
        <v>1.2468545726515801</v>
      </c>
      <c r="DV604">
        <v>1.24926483110063</v>
      </c>
      <c r="DW604">
        <v>1.2326457444602099</v>
      </c>
      <c r="DX604">
        <v>1.21845232655441</v>
      </c>
      <c r="DY604">
        <v>1.2038084292889899</v>
      </c>
      <c r="DZ604">
        <v>1.16921825180955</v>
      </c>
      <c r="EA604">
        <v>1.13995434174003</v>
      </c>
      <c r="EB604">
        <v>1.1201784143006901</v>
      </c>
      <c r="EC604">
        <v>1.1030558996900399</v>
      </c>
      <c r="ED604">
        <v>1.09215542802423</v>
      </c>
      <c r="EE604">
        <v>1.0915185291653</v>
      </c>
      <c r="EF604">
        <v>1.09940503106734</v>
      </c>
      <c r="EG604">
        <v>1.1169789313053</v>
      </c>
      <c r="EH604">
        <v>1.12685256463951</v>
      </c>
      <c r="EI604">
        <v>1.12467251770789</v>
      </c>
      <c r="EJ604">
        <v>1.1268211635780401</v>
      </c>
      <c r="EK604">
        <v>1.1219753555779299</v>
      </c>
      <c r="EL604">
        <v>1.10481004594018</v>
      </c>
      <c r="EM604">
        <v>1.09702704985651</v>
      </c>
      <c r="EN604">
        <v>1.0819342539651799</v>
      </c>
      <c r="EO604">
        <v>1.0444525426229301</v>
      </c>
      <c r="EP604">
        <v>1.0442773404089201</v>
      </c>
      <c r="EQ604">
        <v>1.03662255742036</v>
      </c>
      <c r="ER604">
        <v>1.0113170091294199</v>
      </c>
      <c r="ES604">
        <v>0.99756899003475397</v>
      </c>
      <c r="ET604">
        <v>1.01100915410123</v>
      </c>
      <c r="EU604">
        <v>0.98494298723022</v>
      </c>
      <c r="EV604">
        <v>0.99566371348129801</v>
      </c>
      <c r="EW604">
        <v>1.03220239498456</v>
      </c>
      <c r="EX604">
        <v>1.0690889299824899</v>
      </c>
      <c r="EZ604">
        <v>0</v>
      </c>
    </row>
    <row r="605" spans="3:156" x14ac:dyDescent="0.2">
      <c r="C605" s="1">
        <f t="shared" si="10"/>
        <v>185</v>
      </c>
      <c r="D605">
        <v>1.6848599559972</v>
      </c>
      <c r="E605">
        <v>1.6427477101029899</v>
      </c>
      <c r="F605">
        <v>1.5971657104524599</v>
      </c>
      <c r="G605">
        <v>1.57010509050583</v>
      </c>
      <c r="H605">
        <v>1.51334940685491</v>
      </c>
      <c r="I605">
        <v>1.5218522260880201</v>
      </c>
      <c r="J605">
        <v>1.4973280707654399</v>
      </c>
      <c r="K605">
        <v>1.5059752036407601</v>
      </c>
      <c r="L605">
        <v>1.51972353516201</v>
      </c>
      <c r="M605">
        <v>1.5884019998065699</v>
      </c>
      <c r="N605">
        <v>1.4314998338573299</v>
      </c>
      <c r="O605">
        <v>1.29299738928188</v>
      </c>
      <c r="P605">
        <v>1.1560319689449401</v>
      </c>
      <c r="Q605">
        <v>0.98643868072042296</v>
      </c>
      <c r="R605">
        <v>0.76129868114120403</v>
      </c>
      <c r="S605">
        <v>0.73048556969936096</v>
      </c>
      <c r="T605">
        <v>0.69910372709417701</v>
      </c>
      <c r="U605">
        <v>0.65152728891537304</v>
      </c>
      <c r="V605">
        <v>0.62799395743503394</v>
      </c>
      <c r="W605">
        <v>0.63588472593809597</v>
      </c>
      <c r="X605">
        <v>0.65345265980476297</v>
      </c>
      <c r="Y605">
        <v>0.68100306860139403</v>
      </c>
      <c r="Z605">
        <v>0.70801026486000695</v>
      </c>
      <c r="AA605">
        <v>0.75243750260696995</v>
      </c>
      <c r="AB605">
        <v>0.798361853622236</v>
      </c>
      <c r="AC605">
        <v>0.83933409649590895</v>
      </c>
      <c r="AD605">
        <v>0.90014530519146796</v>
      </c>
      <c r="AE605">
        <v>0.98646889757521605</v>
      </c>
      <c r="AF605">
        <v>1.0544545882415599</v>
      </c>
      <c r="AG605">
        <v>1.1205939086227199</v>
      </c>
      <c r="AH605">
        <v>1.1864783699044399</v>
      </c>
      <c r="AI605">
        <v>1.23503396751963</v>
      </c>
      <c r="AJ605">
        <v>1.2680818773160301</v>
      </c>
      <c r="AK605">
        <v>1.30411168682356</v>
      </c>
      <c r="AL605">
        <v>1.3165469100718901</v>
      </c>
      <c r="AM605">
        <v>1.3383021336062899</v>
      </c>
      <c r="AN605">
        <v>1.3710746854651199</v>
      </c>
      <c r="AO605">
        <v>1.39974369463128</v>
      </c>
      <c r="AP605">
        <v>1.39651900781702</v>
      </c>
      <c r="AQ605">
        <v>1.43129761806955</v>
      </c>
      <c r="AR605">
        <v>1.43345036909812</v>
      </c>
      <c r="AS605">
        <v>1.4227019622710499</v>
      </c>
      <c r="AT605">
        <v>1.4301149083393101</v>
      </c>
      <c r="AU605">
        <v>1.4446525881958701</v>
      </c>
      <c r="AV605">
        <v>1.43563157106177</v>
      </c>
      <c r="AW605">
        <v>1.45528593966023</v>
      </c>
      <c r="AX605">
        <v>1.4683668741099201</v>
      </c>
      <c r="AY605">
        <v>1.44470549171856</v>
      </c>
      <c r="AZ605">
        <v>1.36255293264407</v>
      </c>
      <c r="BA605">
        <v>1.3098071063122401</v>
      </c>
      <c r="BB605">
        <v>1.2529207317309801</v>
      </c>
      <c r="BC605">
        <v>1.23072635674354</v>
      </c>
      <c r="BD605">
        <v>1.23925208056894</v>
      </c>
      <c r="BE605">
        <v>1.3344293493417201</v>
      </c>
      <c r="BF605">
        <v>1.3867215856275099</v>
      </c>
      <c r="BG605">
        <v>1.4467208621460299</v>
      </c>
      <c r="BH605">
        <v>1.4924088220582099</v>
      </c>
      <c r="BI605">
        <v>1.5283272906694301</v>
      </c>
      <c r="BJ605">
        <v>1.56242163065423</v>
      </c>
      <c r="BK605">
        <v>1.59049653957324</v>
      </c>
      <c r="BL605">
        <v>1.6214862554576801</v>
      </c>
      <c r="BM605">
        <v>1.63598137860939</v>
      </c>
      <c r="BN605">
        <v>1.6337382594873999</v>
      </c>
      <c r="BO605">
        <v>1.61270291783957</v>
      </c>
      <c r="BP605">
        <v>1.6072521583447601</v>
      </c>
      <c r="BQ605">
        <v>1.5769645431669399</v>
      </c>
      <c r="BR605">
        <v>1.5559566075417099</v>
      </c>
      <c r="BS605">
        <v>1.5275698503102799</v>
      </c>
      <c r="BT605">
        <v>1.5196598439131801</v>
      </c>
      <c r="BU605">
        <v>1.4998252803622401</v>
      </c>
      <c r="BV605">
        <v>1.50580999290581</v>
      </c>
      <c r="BW605">
        <v>1.5054870092386801</v>
      </c>
      <c r="BX605">
        <v>1.53046954545624</v>
      </c>
      <c r="BY605">
        <v>1.54322552237723</v>
      </c>
      <c r="BZ605">
        <v>1.571666114696</v>
      </c>
      <c r="CA605">
        <v>1.57771051448903</v>
      </c>
      <c r="CB605">
        <v>1.5764512693078101</v>
      </c>
      <c r="CC605">
        <v>1.5677874224242601</v>
      </c>
      <c r="CD605">
        <v>1.5514701604840999</v>
      </c>
      <c r="CE605">
        <v>1.5514490331206401</v>
      </c>
      <c r="CF605">
        <v>1.5687972118860301</v>
      </c>
      <c r="CG605">
        <v>1.5934114604124501</v>
      </c>
      <c r="CH605">
        <v>1.72816108292946</v>
      </c>
      <c r="CI605">
        <v>1.8658395869645601</v>
      </c>
      <c r="CJ605">
        <v>1.93123779232241</v>
      </c>
      <c r="CK605">
        <v>1.9708740690036199</v>
      </c>
      <c r="CL605">
        <v>2.0278759297293001</v>
      </c>
      <c r="CM605">
        <v>1.9882164239096201</v>
      </c>
      <c r="CN605">
        <v>1.93876265422815</v>
      </c>
      <c r="CO605">
        <v>1.9247095483701899</v>
      </c>
      <c r="CP605">
        <v>1.9206209845887801</v>
      </c>
      <c r="CQ605">
        <v>1.91442713443243</v>
      </c>
      <c r="CR605">
        <v>1.95292744610599</v>
      </c>
      <c r="CS605">
        <v>1.9783534481643601</v>
      </c>
      <c r="CT605">
        <v>2.0222947246700702</v>
      </c>
      <c r="CU605">
        <v>2.0837943952437401</v>
      </c>
      <c r="CV605">
        <v>2.11559684822093</v>
      </c>
      <c r="CW605">
        <v>2.06284325653959</v>
      </c>
      <c r="CX605">
        <v>2.0355969235718199</v>
      </c>
      <c r="CY605">
        <v>2.0184199535665899</v>
      </c>
      <c r="CZ605">
        <v>1.9987393992929701</v>
      </c>
      <c r="DA605">
        <v>1.9680554184364101</v>
      </c>
      <c r="DB605">
        <v>1.9479495369570501</v>
      </c>
      <c r="DC605">
        <v>1.92491906910721</v>
      </c>
      <c r="DD605">
        <v>1.8719661185840899</v>
      </c>
      <c r="DE605">
        <v>1.8103416623508599</v>
      </c>
      <c r="DF605">
        <v>1.75574983057786</v>
      </c>
      <c r="DG605">
        <v>1.72087261628764</v>
      </c>
      <c r="DH605">
        <v>1.69548576546328</v>
      </c>
      <c r="DI605">
        <v>1.69661559340284</v>
      </c>
      <c r="DJ605">
        <v>1.69076831853196</v>
      </c>
      <c r="DK605">
        <v>1.6855084174570101</v>
      </c>
      <c r="DL605">
        <v>1.6628506178818001</v>
      </c>
      <c r="DM605">
        <v>1.6360632774052899</v>
      </c>
      <c r="DN605">
        <v>1.6047217228641499</v>
      </c>
      <c r="DO605">
        <v>1.58367314609781</v>
      </c>
      <c r="DP605">
        <v>1.57980568221386</v>
      </c>
      <c r="DQ605">
        <v>1.60440277680475</v>
      </c>
      <c r="DR605">
        <v>1.6107011781796401</v>
      </c>
      <c r="DS605">
        <v>1.61526861881258</v>
      </c>
      <c r="DT605">
        <v>1.62052208481379</v>
      </c>
      <c r="DU605">
        <v>1.6258712070193599</v>
      </c>
      <c r="DV605">
        <v>1.6179313985016099</v>
      </c>
      <c r="DW605">
        <v>1.59965546835994</v>
      </c>
      <c r="DX605">
        <v>1.5836338436309101</v>
      </c>
      <c r="DY605">
        <v>1.5532075706774799</v>
      </c>
      <c r="DZ605">
        <v>1.5244238185176799</v>
      </c>
      <c r="EA605">
        <v>1.48871762690641</v>
      </c>
      <c r="EB605">
        <v>1.47980881114838</v>
      </c>
      <c r="EC605">
        <v>1.4610509222757799</v>
      </c>
      <c r="ED605">
        <v>1.4465820843761701</v>
      </c>
      <c r="EE605">
        <v>1.4342826920556</v>
      </c>
      <c r="EF605">
        <v>1.41372949529653</v>
      </c>
      <c r="EG605">
        <v>1.40405747159808</v>
      </c>
      <c r="EH605">
        <v>1.39722456963483</v>
      </c>
      <c r="EI605">
        <v>1.3900160850587899</v>
      </c>
      <c r="EJ605">
        <v>1.37924651145208</v>
      </c>
      <c r="EK605">
        <v>1.3919506561792301</v>
      </c>
      <c r="EL605">
        <v>1.37378910041894</v>
      </c>
      <c r="EM605">
        <v>1.35664288228233</v>
      </c>
      <c r="EN605">
        <v>1.3567669364757899</v>
      </c>
      <c r="EO605">
        <v>1.3665130153243801</v>
      </c>
      <c r="EP605">
        <v>1.35141249951037</v>
      </c>
      <c r="EQ605">
        <v>1.3561305872016201</v>
      </c>
      <c r="ER605">
        <v>1.36738813185459</v>
      </c>
      <c r="ES605">
        <v>1.3720366599532401</v>
      </c>
      <c r="ET605">
        <v>1.37430574675213</v>
      </c>
      <c r="EU605">
        <v>1.39374243693863</v>
      </c>
      <c r="EV605">
        <v>1.40701507378005</v>
      </c>
      <c r="EW605">
        <v>1.42533350413213</v>
      </c>
      <c r="EX605">
        <v>1.4348418241541501</v>
      </c>
      <c r="EZ605">
        <v>0</v>
      </c>
    </row>
    <row r="606" spans="3:156" x14ac:dyDescent="0.2">
      <c r="C606" s="1">
        <f t="shared" si="10"/>
        <v>186</v>
      </c>
      <c r="D606">
        <v>0.73685843185914401</v>
      </c>
      <c r="E606">
        <v>0.69563535064672199</v>
      </c>
      <c r="F606">
        <v>0.67857283954607195</v>
      </c>
      <c r="G606">
        <v>0.66811197372104603</v>
      </c>
      <c r="H606">
        <v>0.68559602045852097</v>
      </c>
      <c r="I606">
        <v>0.72581728111083099</v>
      </c>
      <c r="J606">
        <v>0.77123145033588003</v>
      </c>
      <c r="K606">
        <v>0.79692243586146805</v>
      </c>
      <c r="L606">
        <v>0.83607279684721802</v>
      </c>
      <c r="M606">
        <v>0.85851791129565502</v>
      </c>
      <c r="N606">
        <v>0.86991262857151397</v>
      </c>
      <c r="O606">
        <v>0.88550585101788404</v>
      </c>
      <c r="P606">
        <v>0.89209458010103504</v>
      </c>
      <c r="Q606">
        <v>0.90112954878905904</v>
      </c>
      <c r="R606">
        <v>0.93092942749601104</v>
      </c>
      <c r="S606">
        <v>0.963484301219793</v>
      </c>
      <c r="T606">
        <v>0.99022155020473601</v>
      </c>
      <c r="U606">
        <v>1.03048852365868</v>
      </c>
      <c r="V606">
        <v>1.07134250992277</v>
      </c>
      <c r="W606">
        <v>1.1051683208721601</v>
      </c>
      <c r="X606">
        <v>1.1192907089808</v>
      </c>
      <c r="Y606">
        <v>1.1310918795735601</v>
      </c>
      <c r="Z606">
        <v>1.18970656408824</v>
      </c>
      <c r="AA606">
        <v>1.2548806124498999</v>
      </c>
      <c r="AB606">
        <v>1.3080923266373301</v>
      </c>
      <c r="AC606">
        <v>1.4065850692478701</v>
      </c>
      <c r="AD606">
        <v>1.50503765346401</v>
      </c>
      <c r="AE606">
        <v>1.5637391933259699</v>
      </c>
      <c r="AF606">
        <v>1.61024503054248</v>
      </c>
      <c r="AG606">
        <v>1.6574509254973999</v>
      </c>
      <c r="AH606">
        <v>1.66545779626239</v>
      </c>
      <c r="AI606">
        <v>1.6714285408452001</v>
      </c>
      <c r="AJ606">
        <v>1.6755828105717201</v>
      </c>
      <c r="AK606">
        <v>1.6738790384130899</v>
      </c>
      <c r="AL606">
        <v>1.6838584276308199</v>
      </c>
      <c r="AM606">
        <v>1.68927553055088</v>
      </c>
      <c r="AN606">
        <v>1.6999060381409701</v>
      </c>
      <c r="AO606">
        <v>1.7105752278802999</v>
      </c>
      <c r="AP606">
        <v>1.7147322538374301</v>
      </c>
      <c r="AQ606">
        <v>1.7187985035633599</v>
      </c>
      <c r="AR606">
        <v>1.73588475673941</v>
      </c>
      <c r="AS606">
        <v>1.77702177398226</v>
      </c>
      <c r="AT606">
        <v>1.8129439443142701</v>
      </c>
      <c r="AU606">
        <v>1.8521714090679799</v>
      </c>
      <c r="AV606">
        <v>1.88491987995306</v>
      </c>
      <c r="AW606">
        <v>1.9108160905034599</v>
      </c>
      <c r="AX606">
        <v>1.91817607747062</v>
      </c>
      <c r="AY606">
        <v>1.92814236937599</v>
      </c>
      <c r="AZ606">
        <v>1.7770891169398</v>
      </c>
      <c r="BA606">
        <v>1.6410630991220101</v>
      </c>
      <c r="BB606">
        <v>1.5310586515150699</v>
      </c>
      <c r="BC606">
        <v>1.4349935487332901</v>
      </c>
      <c r="BD606">
        <v>1.3299304532210701</v>
      </c>
      <c r="BE606">
        <v>1.40095216023022</v>
      </c>
      <c r="BF606">
        <v>1.45621073403103</v>
      </c>
      <c r="BG606">
        <v>1.50054736422385</v>
      </c>
      <c r="BH606">
        <v>1.54647384215794</v>
      </c>
      <c r="BI606">
        <v>1.5885009392923399</v>
      </c>
      <c r="BJ606">
        <v>1.60500170746369</v>
      </c>
      <c r="BK606">
        <v>1.62160977970195</v>
      </c>
      <c r="BL606">
        <v>1.6318989553130501</v>
      </c>
      <c r="BM606">
        <v>1.60800998832235</v>
      </c>
      <c r="BN606">
        <v>1.5998976501072999</v>
      </c>
      <c r="BO606">
        <v>1.5983415310148399</v>
      </c>
      <c r="BP606">
        <v>1.60338246459905</v>
      </c>
      <c r="BQ606">
        <v>1.6041799055869299</v>
      </c>
      <c r="BR606">
        <v>1.62088681137016</v>
      </c>
      <c r="BS606">
        <v>1.64372113376632</v>
      </c>
      <c r="BT606">
        <v>1.6767384621669901</v>
      </c>
      <c r="BU606">
        <v>1.6590123895817099</v>
      </c>
      <c r="BV606">
        <v>1.64422277674941</v>
      </c>
      <c r="BW606">
        <v>1.6239547718521801</v>
      </c>
      <c r="BX606">
        <v>1.5860293795914999</v>
      </c>
      <c r="BY606">
        <v>1.54762200407574</v>
      </c>
      <c r="BZ606">
        <v>1.5487481886073999</v>
      </c>
      <c r="CA606">
        <v>1.55269807238105</v>
      </c>
      <c r="CB606">
        <v>1.5601822303808699</v>
      </c>
      <c r="CC606">
        <v>1.5654119631594501</v>
      </c>
      <c r="CD606">
        <v>1.55728341076828</v>
      </c>
      <c r="CE606">
        <v>1.5519977572822099</v>
      </c>
      <c r="CF606">
        <v>1.5678375025137199</v>
      </c>
      <c r="CG606">
        <v>1.5631798568393001</v>
      </c>
      <c r="CH606">
        <v>1.5688148497810199</v>
      </c>
      <c r="CI606">
        <v>1.58370998824203</v>
      </c>
      <c r="CJ606">
        <v>1.5867647147900801</v>
      </c>
      <c r="CK606">
        <v>1.55342015294893</v>
      </c>
      <c r="CL606">
        <v>1.52744894188794</v>
      </c>
      <c r="CM606">
        <v>1.4999544004440799</v>
      </c>
      <c r="CN606">
        <v>1.4784048954353599</v>
      </c>
      <c r="CO606">
        <v>1.46905237137904</v>
      </c>
      <c r="CP606">
        <v>1.46596197387593</v>
      </c>
      <c r="CQ606">
        <v>1.4700824182738299</v>
      </c>
      <c r="CR606">
        <v>1.4695030479339799</v>
      </c>
      <c r="CS606">
        <v>1.4702475393496399</v>
      </c>
      <c r="CT606">
        <v>1.46540360271884</v>
      </c>
      <c r="CU606">
        <v>1.4580177588657699</v>
      </c>
      <c r="CV606">
        <v>1.4490523541781699</v>
      </c>
      <c r="CW606">
        <v>1.45209411331926</v>
      </c>
      <c r="CX606">
        <v>1.43564946722108</v>
      </c>
      <c r="CY606">
        <v>1.4331309201139599</v>
      </c>
      <c r="CZ606">
        <v>1.4401321110743199</v>
      </c>
      <c r="DA606">
        <v>1.4411102514858001</v>
      </c>
      <c r="DB606">
        <v>1.4311705882196499</v>
      </c>
      <c r="DC606">
        <v>1.4369220150648401</v>
      </c>
      <c r="DD606">
        <v>1.4659125315495201</v>
      </c>
      <c r="DE606">
        <v>1.48578172077875</v>
      </c>
      <c r="DF606">
        <v>1.5175965554120801</v>
      </c>
      <c r="DG606">
        <v>1.53587306418386</v>
      </c>
      <c r="DH606">
        <v>1.57467681153758</v>
      </c>
      <c r="DI606">
        <v>1.58409582070138</v>
      </c>
      <c r="DJ606">
        <v>1.59107374260102</v>
      </c>
      <c r="DK606">
        <v>1.5789739639260201</v>
      </c>
      <c r="DL606">
        <v>1.58553121530838</v>
      </c>
      <c r="DM606">
        <v>1.5838364848292901</v>
      </c>
      <c r="DN606">
        <v>1.55993861066571</v>
      </c>
      <c r="DO606">
        <v>1.5566178220931199</v>
      </c>
      <c r="DP606">
        <v>1.54052799179178</v>
      </c>
      <c r="DQ606">
        <v>1.5315647309034699</v>
      </c>
      <c r="DR606">
        <v>1.5034280792368999</v>
      </c>
      <c r="DS606">
        <v>1.4806539759456201</v>
      </c>
      <c r="DT606">
        <v>1.45290548742006</v>
      </c>
      <c r="DU606">
        <v>1.43657387348328</v>
      </c>
      <c r="DV606">
        <v>1.4071633258254199</v>
      </c>
      <c r="DW606">
        <v>1.3747064506965301</v>
      </c>
      <c r="DX606">
        <v>1.3632245055804999</v>
      </c>
      <c r="DY606">
        <v>1.3411726939652899</v>
      </c>
      <c r="DZ606">
        <v>1.3321681289154901</v>
      </c>
      <c r="EA606">
        <v>1.32796611662261</v>
      </c>
      <c r="EB606">
        <v>1.33854868952119</v>
      </c>
      <c r="EC606">
        <v>1.3428908265288799</v>
      </c>
      <c r="ED606">
        <v>1.3469889599003799</v>
      </c>
      <c r="EE606">
        <v>1.3619704152087699</v>
      </c>
      <c r="EF606">
        <v>1.40159594168902</v>
      </c>
      <c r="EG606">
        <v>1.4485673240260699</v>
      </c>
      <c r="EH606">
        <v>1.5033205581215501</v>
      </c>
      <c r="EI606">
        <v>1.56838359490475</v>
      </c>
      <c r="EJ606">
        <v>1.6023775608769899</v>
      </c>
      <c r="EK606">
        <v>1.6176948616643601</v>
      </c>
      <c r="EL606">
        <v>1.61352090553719</v>
      </c>
      <c r="EM606">
        <v>1.5929571216915801</v>
      </c>
      <c r="EN606">
        <v>1.5704795208515201</v>
      </c>
      <c r="EO606">
        <v>1.5579816974068299</v>
      </c>
      <c r="EP606">
        <v>1.5381244330392101</v>
      </c>
      <c r="EQ606">
        <v>1.5264767852338299</v>
      </c>
      <c r="ER606">
        <v>1.5064188788355899</v>
      </c>
      <c r="ES606">
        <v>1.49214827040723</v>
      </c>
      <c r="ET606">
        <v>1.51000830250136</v>
      </c>
      <c r="EU606">
        <v>1.5165746503717199</v>
      </c>
      <c r="EV606">
        <v>1.5198939296731599</v>
      </c>
      <c r="EW606">
        <v>1.52615551677145</v>
      </c>
      <c r="EX606">
        <v>1.5167482142052899</v>
      </c>
      <c r="EZ606">
        <v>0</v>
      </c>
    </row>
    <row r="607" spans="3:156" x14ac:dyDescent="0.2">
      <c r="C607" s="1">
        <f t="shared" si="10"/>
        <v>187</v>
      </c>
      <c r="D607">
        <v>0.96529367363336305</v>
      </c>
      <c r="E607">
        <v>0.78480441290711001</v>
      </c>
      <c r="F607">
        <v>0.799792220527616</v>
      </c>
      <c r="G607">
        <v>0.78784586486824104</v>
      </c>
      <c r="H607">
        <v>0.78947242497715298</v>
      </c>
      <c r="I607">
        <v>0.81586692232109304</v>
      </c>
      <c r="J607">
        <v>0.80653589482477905</v>
      </c>
      <c r="K607">
        <v>0.80493436767729398</v>
      </c>
      <c r="L607">
        <v>0.85262245750016996</v>
      </c>
      <c r="M607">
        <v>0.85987165101575602</v>
      </c>
      <c r="N607">
        <v>0.85481384566372598</v>
      </c>
      <c r="O607">
        <v>0.85532601399128105</v>
      </c>
      <c r="P607">
        <v>0.84651638926982797</v>
      </c>
      <c r="Q607">
        <v>0.82352316853587004</v>
      </c>
      <c r="R607">
        <v>0.84725320777184099</v>
      </c>
      <c r="S607">
        <v>0.87982675529388399</v>
      </c>
      <c r="T607">
        <v>0.90094886215826497</v>
      </c>
      <c r="U607">
        <v>0.93353471212695005</v>
      </c>
      <c r="V607">
        <v>0.98531820021763095</v>
      </c>
      <c r="W607">
        <v>1.04439384268661</v>
      </c>
      <c r="X607">
        <v>1.1037999527387701</v>
      </c>
      <c r="Y607">
        <v>1.18110732866781</v>
      </c>
      <c r="Z607">
        <v>1.25437232283592</v>
      </c>
      <c r="AA607">
        <v>1.30759607386205</v>
      </c>
      <c r="AB607">
        <v>1.3403406876109401</v>
      </c>
      <c r="AC607">
        <v>1.35253711754897</v>
      </c>
      <c r="AD607">
        <v>1.3521383919152801</v>
      </c>
      <c r="AE607">
        <v>1.3069251906765</v>
      </c>
      <c r="AF607">
        <v>1.23016231799732</v>
      </c>
      <c r="AG607">
        <v>1.12961597344946</v>
      </c>
      <c r="AH607">
        <v>1.02421114321701</v>
      </c>
      <c r="AI607">
        <v>0.91457912716228595</v>
      </c>
      <c r="AJ607">
        <v>0.828734098417924</v>
      </c>
      <c r="AK607">
        <v>0.76879981878839798</v>
      </c>
      <c r="AL607">
        <v>0.74465819864542404</v>
      </c>
      <c r="AM607">
        <v>0.76804835462562904</v>
      </c>
      <c r="AN607">
        <v>0.79830007865672203</v>
      </c>
      <c r="AO607">
        <v>0.85176572748081603</v>
      </c>
      <c r="AP607">
        <v>0.91945623357758399</v>
      </c>
      <c r="AQ607">
        <v>1.0158045146594901</v>
      </c>
      <c r="AR607">
        <v>1.10149125493419</v>
      </c>
      <c r="AS607">
        <v>1.1196160566173201</v>
      </c>
      <c r="AT607">
        <v>1.17391092280492</v>
      </c>
      <c r="AU607">
        <v>1.21703879281191</v>
      </c>
      <c r="AV607">
        <v>1.2263355179947699</v>
      </c>
      <c r="AW607">
        <v>1.23092791784378</v>
      </c>
      <c r="AX607">
        <v>1.31232268628574</v>
      </c>
      <c r="AY607">
        <v>1.3473449958452499</v>
      </c>
      <c r="AZ607">
        <v>1.3254614119647501</v>
      </c>
      <c r="BA607">
        <v>1.27373827512347</v>
      </c>
      <c r="BB607">
        <v>1.21844805412782</v>
      </c>
      <c r="BC607">
        <v>1.1560595477881499</v>
      </c>
      <c r="BD607">
        <v>1.1067711425615301</v>
      </c>
      <c r="BE607">
        <v>1.12369267890983</v>
      </c>
      <c r="BF607">
        <v>1.16846937336895</v>
      </c>
      <c r="BG607">
        <v>1.20257769406015</v>
      </c>
      <c r="BH607">
        <v>1.2371786918502199</v>
      </c>
      <c r="BI607">
        <v>1.28065237417108</v>
      </c>
      <c r="BJ607">
        <v>1.32092312213492</v>
      </c>
      <c r="BK607">
        <v>1.36613773569918</v>
      </c>
      <c r="BL607">
        <v>1.4128266476162401</v>
      </c>
      <c r="BM607">
        <v>1.4284780828128201</v>
      </c>
      <c r="BN607">
        <v>1.4427949304071499</v>
      </c>
      <c r="BO607">
        <v>1.4507825711637099</v>
      </c>
      <c r="BP607">
        <v>1.53216226962549</v>
      </c>
      <c r="BQ607">
        <v>1.6176085965970901</v>
      </c>
      <c r="BR607">
        <v>1.7277746659806299</v>
      </c>
      <c r="BS607">
        <v>1.7995600288484299</v>
      </c>
      <c r="BT607">
        <v>1.9020827099808599</v>
      </c>
      <c r="BU607">
        <v>1.90226089314004</v>
      </c>
      <c r="BV607">
        <v>1.8769804363620799</v>
      </c>
      <c r="BW607">
        <v>1.8535337462172701</v>
      </c>
      <c r="BX607">
        <v>1.836395408592</v>
      </c>
      <c r="BY607">
        <v>1.7650192230416999</v>
      </c>
      <c r="BZ607">
        <v>1.7092205941402101</v>
      </c>
      <c r="CA607">
        <v>1.65870621419558</v>
      </c>
      <c r="CB607">
        <v>1.6043277915257099</v>
      </c>
      <c r="CC607">
        <v>1.57862836434934</v>
      </c>
      <c r="CD607">
        <v>1.57003762295131</v>
      </c>
      <c r="CE607">
        <v>1.5461362991315699</v>
      </c>
      <c r="CF607">
        <v>1.5529225469768799</v>
      </c>
      <c r="CG607">
        <v>1.65352806113807</v>
      </c>
      <c r="CH607">
        <v>1.7816839115619201</v>
      </c>
      <c r="CI607">
        <v>1.9358645608682301</v>
      </c>
      <c r="CJ607">
        <v>1.97892381655816</v>
      </c>
      <c r="CK607">
        <v>1.99036770376207</v>
      </c>
      <c r="CL607">
        <v>1.9045683636883</v>
      </c>
      <c r="CM607">
        <v>1.7600394969397799</v>
      </c>
      <c r="CN607">
        <v>1.5858738749367101</v>
      </c>
      <c r="CO607">
        <v>1.52284604608552</v>
      </c>
      <c r="CP607">
        <v>1.4081734919100199</v>
      </c>
      <c r="CQ607">
        <v>1.36536510543162</v>
      </c>
      <c r="CR607">
        <v>1.35655103654605</v>
      </c>
      <c r="CS607">
        <v>1.3528253604570799</v>
      </c>
      <c r="CT607">
        <v>1.3645067359938701</v>
      </c>
      <c r="CU607">
        <v>1.3075849552391801</v>
      </c>
      <c r="CV607">
        <v>1.1920048332809501</v>
      </c>
      <c r="CW607">
        <v>1.05725925770547</v>
      </c>
      <c r="CX607">
        <v>0.95656145935697501</v>
      </c>
      <c r="CY607">
        <v>0.91751766452598305</v>
      </c>
      <c r="CZ607">
        <v>1.00343732551551</v>
      </c>
      <c r="DA607">
        <v>1.10658896116131</v>
      </c>
      <c r="DB607">
        <v>1.1806992111047701</v>
      </c>
      <c r="DC607">
        <v>1.23805025514152</v>
      </c>
      <c r="DD607">
        <v>1.22456304170051</v>
      </c>
      <c r="DE607">
        <v>1.22490916298101</v>
      </c>
      <c r="DF607">
        <v>1.15654361313853</v>
      </c>
      <c r="DG607">
        <v>1.1608346099228399</v>
      </c>
      <c r="DH607">
        <v>1.0029781125142201</v>
      </c>
      <c r="DI607">
        <v>1.0888612862754801</v>
      </c>
      <c r="DJ607">
        <v>1.16058827011323</v>
      </c>
      <c r="DK607">
        <v>1.1886092617892501</v>
      </c>
      <c r="DL607">
        <v>1.19463651665519</v>
      </c>
      <c r="DM607">
        <v>1.3216298487064799</v>
      </c>
      <c r="DN607">
        <v>1.1831846193128599</v>
      </c>
      <c r="DO607">
        <v>1.0724976955210099</v>
      </c>
      <c r="DP607">
        <v>1.0202076655632</v>
      </c>
      <c r="DQ607">
        <v>0.92856105236432196</v>
      </c>
      <c r="DR607">
        <v>0.874905297862413</v>
      </c>
      <c r="DS607">
        <v>0.844095608089797</v>
      </c>
      <c r="DT607">
        <v>0.78459667762899699</v>
      </c>
      <c r="DU607">
        <v>0.75653958595368698</v>
      </c>
      <c r="DV607">
        <v>0.74868911111867797</v>
      </c>
      <c r="DW607">
        <v>0.73307289795600705</v>
      </c>
      <c r="DX607">
        <v>0.73674100142548504</v>
      </c>
      <c r="DY607">
        <v>0.75988534120155204</v>
      </c>
      <c r="DZ607">
        <v>0.772876554194592</v>
      </c>
      <c r="EA607">
        <v>0.80717119463044396</v>
      </c>
      <c r="EB607">
        <v>0.85481221205329905</v>
      </c>
      <c r="EC607">
        <v>0.89297262939177202</v>
      </c>
      <c r="ED607">
        <v>0.92659470644106601</v>
      </c>
      <c r="EE607">
        <v>0.98396933512481999</v>
      </c>
      <c r="EF607">
        <v>1.0189165652463099</v>
      </c>
      <c r="EG607">
        <v>1.0454100648201301</v>
      </c>
      <c r="EH607">
        <v>1.0882821325255601</v>
      </c>
      <c r="EI607">
        <v>1.14263653133608</v>
      </c>
      <c r="EJ607">
        <v>1.1630087312914801</v>
      </c>
      <c r="EK607">
        <v>1.2155514682470001</v>
      </c>
      <c r="EL607">
        <v>1.2551213544914299</v>
      </c>
      <c r="EM607">
        <v>1.27495182492899</v>
      </c>
      <c r="EN607">
        <v>1.17284513171382</v>
      </c>
      <c r="EO607">
        <v>1.1553802136386699</v>
      </c>
      <c r="EP607">
        <v>1.1244416948401801</v>
      </c>
      <c r="EQ607">
        <v>1.1116395291971899</v>
      </c>
      <c r="ER607">
        <v>1.1052859108759301</v>
      </c>
      <c r="ES607">
        <v>1.2100524724527999</v>
      </c>
      <c r="ET607">
        <v>1.2417893385491701</v>
      </c>
      <c r="EU607">
        <v>1.2585847340976599</v>
      </c>
      <c r="EV607">
        <v>1.2628673945419999</v>
      </c>
      <c r="EW607">
        <v>1.27528687966898</v>
      </c>
      <c r="EX607">
        <v>1.2803545358225801</v>
      </c>
      <c r="EZ607">
        <v>0</v>
      </c>
    </row>
    <row r="608" spans="3:156" x14ac:dyDescent="0.2">
      <c r="C608" s="1">
        <f t="shared" si="10"/>
        <v>188</v>
      </c>
      <c r="D608">
        <v>0.60216020087190203</v>
      </c>
      <c r="E608">
        <v>0.57950985208615702</v>
      </c>
      <c r="F608">
        <v>0.57017944898752704</v>
      </c>
      <c r="G608">
        <v>0.56133372344995103</v>
      </c>
      <c r="H608">
        <v>0.54026873306781797</v>
      </c>
      <c r="I608">
        <v>0.535078041955107</v>
      </c>
      <c r="J608">
        <v>0.52367982158224002</v>
      </c>
      <c r="K608">
        <v>0.50565379915820496</v>
      </c>
      <c r="L608">
        <v>0.47781795986535502</v>
      </c>
      <c r="M608">
        <v>0.45600503148038501</v>
      </c>
      <c r="N608">
        <v>0.43665449131546602</v>
      </c>
      <c r="O608">
        <v>0.43091834318562999</v>
      </c>
      <c r="P608">
        <v>0.42859788706190699</v>
      </c>
      <c r="Q608">
        <v>0.42938654453943298</v>
      </c>
      <c r="R608">
        <v>0.43996301351209</v>
      </c>
      <c r="S608">
        <v>0.45710977355944998</v>
      </c>
      <c r="T608">
        <v>0.46783815174988302</v>
      </c>
      <c r="U608">
        <v>0.491190919144396</v>
      </c>
      <c r="V608">
        <v>0.52772396587068204</v>
      </c>
      <c r="W608">
        <v>0.568526308067695</v>
      </c>
      <c r="X608">
        <v>0.61120689161017705</v>
      </c>
      <c r="Y608">
        <v>0.67384682179918698</v>
      </c>
      <c r="Z608">
        <v>0.73230817639163803</v>
      </c>
      <c r="AA608">
        <v>0.78223817502593396</v>
      </c>
      <c r="AB608">
        <v>0.82685045180752703</v>
      </c>
      <c r="AC608">
        <v>0.86457092084657905</v>
      </c>
      <c r="AD608">
        <v>0.86445832997573802</v>
      </c>
      <c r="AE608">
        <v>0.87773995194159105</v>
      </c>
      <c r="AF608">
        <v>0.89186817180831701</v>
      </c>
      <c r="AG608">
        <v>0.90536455792577297</v>
      </c>
      <c r="AH608">
        <v>0.92787829591785698</v>
      </c>
      <c r="AI608">
        <v>0.972515479221427</v>
      </c>
      <c r="AJ608">
        <v>0.98967932078626597</v>
      </c>
      <c r="AK608">
        <v>1.01297377811619</v>
      </c>
      <c r="AL608">
        <v>1.04923864286754</v>
      </c>
      <c r="AM608">
        <v>1.0750312489406399</v>
      </c>
      <c r="AN608">
        <v>1.11330244665709</v>
      </c>
      <c r="AO608">
        <v>1.15742436965294</v>
      </c>
      <c r="AP608">
        <v>1.2010598830591399</v>
      </c>
      <c r="AQ608">
        <v>1.22932985497809</v>
      </c>
      <c r="AR608">
        <v>1.26298109147021</v>
      </c>
      <c r="AS608">
        <v>1.2978003132323399</v>
      </c>
      <c r="AT608">
        <v>1.35202486604285</v>
      </c>
      <c r="AU608">
        <v>1.3877745488370501</v>
      </c>
      <c r="AV608">
        <v>1.42243225761384</v>
      </c>
      <c r="AW608">
        <v>1.4495880892492901</v>
      </c>
      <c r="AX608">
        <v>1.48200407738504</v>
      </c>
      <c r="AY608">
        <v>1.5017804603437099</v>
      </c>
      <c r="AZ608">
        <v>1.40913482366395</v>
      </c>
      <c r="BA608">
        <v>1.28981018961978</v>
      </c>
      <c r="BB608">
        <v>1.1964080495384499</v>
      </c>
      <c r="BC608">
        <v>1.1719411988838</v>
      </c>
      <c r="BD608">
        <v>1.14099246078746</v>
      </c>
      <c r="BE608">
        <v>1.2152901275858401</v>
      </c>
      <c r="BF608">
        <v>1.32428507823161</v>
      </c>
      <c r="BG608">
        <v>1.4013716988614699</v>
      </c>
      <c r="BH608">
        <v>1.3737130286667101</v>
      </c>
      <c r="BI608">
        <v>1.35287025733775</v>
      </c>
      <c r="BJ608">
        <v>1.3507832899837799</v>
      </c>
      <c r="BK608">
        <v>1.3959324162243401</v>
      </c>
      <c r="BL608">
        <v>1.4208364500314601</v>
      </c>
      <c r="BM608">
        <v>1.47917632506034</v>
      </c>
      <c r="BN608">
        <v>1.5261697118108</v>
      </c>
      <c r="BO608">
        <v>1.6021796409176601</v>
      </c>
      <c r="BP608">
        <v>1.5998261306678401</v>
      </c>
      <c r="BQ608">
        <v>1.63421259305031</v>
      </c>
      <c r="BR608">
        <v>1.61408632322896</v>
      </c>
      <c r="BS608">
        <v>1.6022350375095999</v>
      </c>
      <c r="BT608">
        <v>1.5649795141242999</v>
      </c>
      <c r="BU608">
        <v>1.56381260981278</v>
      </c>
      <c r="BV608">
        <v>1.5709104672716401</v>
      </c>
      <c r="BW608">
        <v>1.60556891850571</v>
      </c>
      <c r="BX608">
        <v>1.6384790642904401</v>
      </c>
      <c r="BY608">
        <v>1.6628183464069399</v>
      </c>
      <c r="BZ608">
        <v>1.66361677669811</v>
      </c>
      <c r="CA608">
        <v>1.6580447192210901</v>
      </c>
      <c r="CB608">
        <v>1.66262111662134</v>
      </c>
      <c r="CC608">
        <v>1.6719427838926999</v>
      </c>
      <c r="CD608">
        <v>1.6591577050072699</v>
      </c>
      <c r="CE608">
        <v>1.6319279173619201</v>
      </c>
      <c r="CF608">
        <v>1.5968070341285701</v>
      </c>
      <c r="CG608">
        <v>1.59425518143596</v>
      </c>
      <c r="CH608">
        <v>1.5545224131328499</v>
      </c>
      <c r="CI608">
        <v>1.55249827507845</v>
      </c>
      <c r="CJ608">
        <v>1.5662239592759899</v>
      </c>
      <c r="CK608">
        <v>1.59609468871059</v>
      </c>
      <c r="CL608">
        <v>1.5711266290219099</v>
      </c>
      <c r="CM608">
        <v>1.5829748142140601</v>
      </c>
      <c r="CN608">
        <v>1.5644087782467799</v>
      </c>
      <c r="CO608">
        <v>1.56307278493428</v>
      </c>
      <c r="CP608">
        <v>1.5382983278098601</v>
      </c>
      <c r="CQ608">
        <v>1.5244227794862599</v>
      </c>
      <c r="CR608">
        <v>1.5271385477750099</v>
      </c>
      <c r="CS608">
        <v>1.5332521533271499</v>
      </c>
      <c r="CT608">
        <v>1.52522922690142</v>
      </c>
      <c r="CU608">
        <v>1.51787220376813</v>
      </c>
      <c r="CV608">
        <v>1.5314660562267699</v>
      </c>
      <c r="CW608">
        <v>1.51010966740258</v>
      </c>
      <c r="CX608">
        <v>1.48372023995974</v>
      </c>
      <c r="CY608">
        <v>1.46192797614985</v>
      </c>
      <c r="CZ608">
        <v>1.44053887290514</v>
      </c>
      <c r="DA608">
        <v>1.3957417261357701</v>
      </c>
      <c r="DB608">
        <v>1.35894286125432</v>
      </c>
      <c r="DC608">
        <v>1.3287286769726001</v>
      </c>
      <c r="DD608">
        <v>1.2983782992639199</v>
      </c>
      <c r="DE608">
        <v>1.28397410676102</v>
      </c>
      <c r="DF608">
        <v>1.2645716863569001</v>
      </c>
      <c r="DG608">
        <v>1.2445678207631801</v>
      </c>
      <c r="DH608">
        <v>1.24441518094239</v>
      </c>
      <c r="DI608">
        <v>1.2422579225716599</v>
      </c>
      <c r="DJ608">
        <v>1.2248275188372999</v>
      </c>
      <c r="DK608">
        <v>1.2158675763425399</v>
      </c>
      <c r="DL608">
        <v>1.2039801215748001</v>
      </c>
      <c r="DM608">
        <v>1.1914407085826999</v>
      </c>
      <c r="DN608">
        <v>1.17250262272135</v>
      </c>
      <c r="DO608">
        <v>1.1602389013601599</v>
      </c>
      <c r="DP608">
        <v>1.15207143740566</v>
      </c>
      <c r="DQ608">
        <v>1.15943099999348</v>
      </c>
      <c r="DR608">
        <v>1.15597700519978</v>
      </c>
      <c r="DS608">
        <v>1.1571946299032301</v>
      </c>
      <c r="DT608">
        <v>1.16068383677089</v>
      </c>
      <c r="DU608">
        <v>1.1665563654381701</v>
      </c>
      <c r="DV608">
        <v>1.1613944467636901</v>
      </c>
      <c r="DW608">
        <v>1.1648022874329</v>
      </c>
      <c r="DX608">
        <v>1.1751046267675</v>
      </c>
      <c r="DY608">
        <v>1.1922786567352399</v>
      </c>
      <c r="DZ608">
        <v>1.1947492519357701</v>
      </c>
      <c r="EA608">
        <v>1.19890694870357</v>
      </c>
      <c r="EB608">
        <v>1.21160667901576</v>
      </c>
      <c r="EC608">
        <v>1.21042935775833</v>
      </c>
      <c r="ED608">
        <v>1.1945841404435</v>
      </c>
      <c r="EE608">
        <v>1.19246843115997</v>
      </c>
      <c r="EF608">
        <v>1.2010929785936499</v>
      </c>
      <c r="EG608">
        <v>1.1806081712716501</v>
      </c>
      <c r="EH608">
        <v>1.17609764940721</v>
      </c>
      <c r="EI608">
        <v>1.1770441959425699</v>
      </c>
      <c r="EJ608">
        <v>1.1861350329640199</v>
      </c>
      <c r="EK608">
        <v>1.17900538232526</v>
      </c>
      <c r="EL608">
        <v>1.18333095222877</v>
      </c>
      <c r="EM608">
        <v>1.2015785614993999</v>
      </c>
      <c r="EN608">
        <v>1.23851391369005</v>
      </c>
      <c r="EO608">
        <v>1.2707807523502299</v>
      </c>
      <c r="EP608">
        <v>1.2942924480356699</v>
      </c>
      <c r="EQ608">
        <v>1.33817184891904</v>
      </c>
      <c r="ER608">
        <v>1.36727525909875</v>
      </c>
      <c r="ES608">
        <v>1.37565015026565</v>
      </c>
      <c r="ET608">
        <v>1.3949155570035101</v>
      </c>
      <c r="EU608">
        <v>1.4241280678263999</v>
      </c>
      <c r="EV608">
        <v>1.4375914112727799</v>
      </c>
      <c r="EW608">
        <v>1.4676795450576301</v>
      </c>
      <c r="EX608">
        <v>1.4855684240745699</v>
      </c>
      <c r="EZ608">
        <v>0</v>
      </c>
    </row>
    <row r="609" spans="3:156" x14ac:dyDescent="0.2">
      <c r="C609" s="1">
        <f t="shared" si="10"/>
        <v>189</v>
      </c>
      <c r="D609">
        <v>1.63918907599404</v>
      </c>
      <c r="E609">
        <v>1.5631689315484301</v>
      </c>
      <c r="F609">
        <v>1.51624146968044</v>
      </c>
      <c r="G609">
        <v>1.52125808925863</v>
      </c>
      <c r="H609">
        <v>1.4875340778855499</v>
      </c>
      <c r="I609">
        <v>1.32465373356133</v>
      </c>
      <c r="J609">
        <v>1.12578074657595</v>
      </c>
      <c r="K609">
        <v>0.97942599949085596</v>
      </c>
      <c r="L609">
        <v>0.82045228596354103</v>
      </c>
      <c r="M609">
        <v>0.69291856269580998</v>
      </c>
      <c r="N609">
        <v>0.73342678072703205</v>
      </c>
      <c r="O609">
        <v>0.78028586359918495</v>
      </c>
      <c r="P609">
        <v>0.77445491281312695</v>
      </c>
      <c r="Q609">
        <v>0.77962804559513799</v>
      </c>
      <c r="R609">
        <v>0.78894132285007701</v>
      </c>
      <c r="S609">
        <v>0.79627756484629797</v>
      </c>
      <c r="T609">
        <v>0.81571861952077396</v>
      </c>
      <c r="U609">
        <v>0.85595569887458001</v>
      </c>
      <c r="V609">
        <v>0.88915355626685999</v>
      </c>
      <c r="W609">
        <v>0.94031859862673906</v>
      </c>
      <c r="X609">
        <v>0.98913463993830697</v>
      </c>
      <c r="Y609">
        <v>1.0535142806986799</v>
      </c>
      <c r="Z609">
        <v>1.1132514241595299</v>
      </c>
      <c r="AA609">
        <v>1.19588340707612</v>
      </c>
      <c r="AB609">
        <v>1.2675416479759201</v>
      </c>
      <c r="AC609">
        <v>1.3233148639894901</v>
      </c>
      <c r="AD609">
        <v>1.36911540421867</v>
      </c>
      <c r="AE609">
        <v>1.39118934931475</v>
      </c>
      <c r="AF609">
        <v>1.4026046253679401</v>
      </c>
      <c r="AG609">
        <v>1.4191143529613199</v>
      </c>
      <c r="AH609">
        <v>1.4565432145925601</v>
      </c>
      <c r="AI609">
        <v>1.4780821836267899</v>
      </c>
      <c r="AJ609">
        <v>1.5132472656810001</v>
      </c>
      <c r="AK609">
        <v>1.5390531648571699</v>
      </c>
      <c r="AL609">
        <v>1.54005222199796</v>
      </c>
      <c r="AM609">
        <v>1.5435919926217301</v>
      </c>
      <c r="AN609">
        <v>1.5831849593770699</v>
      </c>
      <c r="AO609">
        <v>1.5798939523259501</v>
      </c>
      <c r="AP609">
        <v>1.60681468660103</v>
      </c>
      <c r="AQ609">
        <v>1.6495141500052699</v>
      </c>
      <c r="AR609">
        <v>1.65745355216749</v>
      </c>
      <c r="AS609">
        <v>1.63152170007665</v>
      </c>
      <c r="AT609">
        <v>1.6077283149996</v>
      </c>
      <c r="AU609">
        <v>1.54310082012593</v>
      </c>
      <c r="AV609">
        <v>1.5120495213843901</v>
      </c>
      <c r="AW609">
        <v>1.5121687898943399</v>
      </c>
      <c r="AX609">
        <v>1.50810447434002</v>
      </c>
      <c r="AY609">
        <v>1.5522906502711</v>
      </c>
      <c r="AZ609">
        <v>1.54616941056762</v>
      </c>
      <c r="BA609">
        <v>1.5020707659349599</v>
      </c>
      <c r="BB609">
        <v>1.4690606785121501</v>
      </c>
      <c r="BC609">
        <v>1.44716218336484</v>
      </c>
      <c r="BD609">
        <v>1.4301613746497099</v>
      </c>
      <c r="BE609">
        <v>1.4883675540050101</v>
      </c>
      <c r="BF609">
        <v>1.54859468923449</v>
      </c>
      <c r="BG609">
        <v>1.5837080338496901</v>
      </c>
      <c r="BH609">
        <v>1.64322378994937</v>
      </c>
      <c r="BI609">
        <v>1.6876632974964401</v>
      </c>
      <c r="BJ609">
        <v>1.71573259979934</v>
      </c>
      <c r="BK609">
        <v>1.72963840250562</v>
      </c>
      <c r="BL609">
        <v>1.76673656809777</v>
      </c>
      <c r="BM609">
        <v>1.80101336637209</v>
      </c>
      <c r="BN609">
        <v>1.8061374473563601</v>
      </c>
      <c r="BO609">
        <v>1.8017561603375001</v>
      </c>
      <c r="BP609">
        <v>1.8206046350069101</v>
      </c>
      <c r="BQ609">
        <v>1.8282000418998601</v>
      </c>
      <c r="BR609">
        <v>1.7930969765525699</v>
      </c>
      <c r="BS609">
        <v>1.7873639112862201</v>
      </c>
      <c r="BT609">
        <v>1.7708639954084</v>
      </c>
      <c r="BU609">
        <v>1.7542404288807001</v>
      </c>
      <c r="BV609">
        <v>1.7138150748947201</v>
      </c>
      <c r="BW609">
        <v>1.69824351863781</v>
      </c>
      <c r="BX609">
        <v>1.6841074121983599</v>
      </c>
      <c r="BY609">
        <v>1.7282096530884199</v>
      </c>
      <c r="BZ609">
        <v>1.76917386154543</v>
      </c>
      <c r="CA609">
        <v>1.8054499812376601</v>
      </c>
      <c r="CB609">
        <v>1.8194799710948899</v>
      </c>
      <c r="CC609">
        <v>1.82295929943657</v>
      </c>
      <c r="CD609">
        <v>1.7722851267411901</v>
      </c>
      <c r="CE609">
        <v>1.7133080090331201</v>
      </c>
      <c r="CF609">
        <v>1.6735986289070699</v>
      </c>
      <c r="CG609">
        <v>1.6324225639482799</v>
      </c>
      <c r="CH609">
        <v>1.5910612088449201</v>
      </c>
      <c r="CI609">
        <v>1.57702552295147</v>
      </c>
      <c r="CJ609">
        <v>1.5776739972207601</v>
      </c>
      <c r="CK609">
        <v>1.5869617906854301</v>
      </c>
      <c r="CL609">
        <v>1.60729848511114</v>
      </c>
      <c r="CM609">
        <v>1.60824182981677</v>
      </c>
      <c r="CN609">
        <v>1.6209166442085701</v>
      </c>
      <c r="CO609">
        <v>1.6143480010673701</v>
      </c>
      <c r="CP609">
        <v>1.6022045160704901</v>
      </c>
      <c r="CQ609">
        <v>1.5946918511096799</v>
      </c>
      <c r="CR609">
        <v>1.6072619399588499</v>
      </c>
      <c r="CS609">
        <v>1.60745985932424</v>
      </c>
      <c r="CT609">
        <v>1.61037403209463</v>
      </c>
      <c r="CU609">
        <v>1.6152437280721299</v>
      </c>
      <c r="CV609">
        <v>1.61453683555031</v>
      </c>
      <c r="CW609">
        <v>1.6153882867738401</v>
      </c>
      <c r="CX609">
        <v>1.6118265625010699</v>
      </c>
      <c r="CY609">
        <v>1.6143069431969299</v>
      </c>
      <c r="CZ609">
        <v>1.6156853497094801</v>
      </c>
      <c r="DA609">
        <v>1.62844103335743</v>
      </c>
      <c r="DB609">
        <v>1.62696770012305</v>
      </c>
      <c r="DC609">
        <v>1.6264391142407899</v>
      </c>
      <c r="DD609">
        <v>1.63829607819031</v>
      </c>
      <c r="DE609">
        <v>1.6438737489166799</v>
      </c>
      <c r="DF609">
        <v>1.6377430614325601</v>
      </c>
      <c r="DG609">
        <v>1.6450643734933501</v>
      </c>
      <c r="DH609">
        <v>1.64065564113324</v>
      </c>
      <c r="DI609">
        <v>1.67817492167413</v>
      </c>
      <c r="DJ609">
        <v>1.7377537004522301</v>
      </c>
      <c r="DK609">
        <v>1.8353305430050999</v>
      </c>
      <c r="DL609">
        <v>1.9009766290968799</v>
      </c>
      <c r="DM609">
        <v>1.99048406304367</v>
      </c>
      <c r="DN609">
        <v>2.01098033214633</v>
      </c>
      <c r="DO609">
        <v>2.0173614454347599</v>
      </c>
      <c r="DP609">
        <v>1.9642563703782101</v>
      </c>
      <c r="DQ609">
        <v>1.9328293177571401</v>
      </c>
      <c r="DR609">
        <v>1.89421585759674</v>
      </c>
      <c r="DS609">
        <v>1.8650576627995501</v>
      </c>
      <c r="DT609">
        <v>1.8210253468650199</v>
      </c>
      <c r="DU609">
        <v>1.7890358971172899</v>
      </c>
      <c r="DV609">
        <v>1.77471943099873</v>
      </c>
      <c r="DW609">
        <v>1.75861457142206</v>
      </c>
      <c r="DX609">
        <v>1.73974247654165</v>
      </c>
      <c r="DY609">
        <v>1.7235617110566901</v>
      </c>
      <c r="DZ609">
        <v>1.73730825434303</v>
      </c>
      <c r="EA609">
        <v>1.73595366120664</v>
      </c>
      <c r="EB609">
        <v>1.73664284097814</v>
      </c>
      <c r="EC609">
        <v>1.7396816883628901</v>
      </c>
      <c r="ED609">
        <v>1.77597765161091</v>
      </c>
      <c r="EE609">
        <v>1.7707979924130499</v>
      </c>
      <c r="EF609">
        <v>1.76209248506133</v>
      </c>
      <c r="EG609">
        <v>1.76214087244121</v>
      </c>
      <c r="EH609">
        <v>1.7785882622993101</v>
      </c>
      <c r="EI609">
        <v>1.7517066817727101</v>
      </c>
      <c r="EJ609">
        <v>1.7525772134140301</v>
      </c>
      <c r="EK609">
        <v>1.7381894702307199</v>
      </c>
      <c r="EL609">
        <v>1.7229074189845801</v>
      </c>
      <c r="EM609">
        <v>1.7018576175644</v>
      </c>
      <c r="EN609">
        <v>1.6925830194384699</v>
      </c>
      <c r="EO609">
        <v>1.65979872334888</v>
      </c>
      <c r="EP609">
        <v>1.63831603791344</v>
      </c>
      <c r="EQ609">
        <v>1.58726914618801</v>
      </c>
      <c r="ER609">
        <v>1.53206194775212</v>
      </c>
      <c r="ES609">
        <v>1.4969534905867301</v>
      </c>
      <c r="ET609">
        <v>1.4791039857347099</v>
      </c>
      <c r="EU609">
        <v>1.48209292743841</v>
      </c>
      <c r="EV609">
        <v>1.4941357128670401</v>
      </c>
      <c r="EW609">
        <v>1.50837402235327</v>
      </c>
      <c r="EX609">
        <v>1.5201614512972099</v>
      </c>
      <c r="EZ609">
        <v>0</v>
      </c>
    </row>
    <row r="610" spans="3:156" x14ac:dyDescent="0.2">
      <c r="C610" s="1">
        <f t="shared" si="10"/>
        <v>190</v>
      </c>
      <c r="D610">
        <v>0.53932998143067701</v>
      </c>
      <c r="E610">
        <v>0.54829627869730302</v>
      </c>
      <c r="F610">
        <v>0.55579194282644195</v>
      </c>
      <c r="G610">
        <v>0.55294624764067202</v>
      </c>
      <c r="H610">
        <v>0.55722395256771595</v>
      </c>
      <c r="I610">
        <v>0.57052331979383197</v>
      </c>
      <c r="J610">
        <v>0.58339655497968801</v>
      </c>
      <c r="K610">
        <v>0.61171028376760705</v>
      </c>
      <c r="L610">
        <v>0.655699517606669</v>
      </c>
      <c r="M610">
        <v>0.70508376549789298</v>
      </c>
      <c r="N610">
        <v>0.75928839844829998</v>
      </c>
      <c r="O610">
        <v>0.82042236277057701</v>
      </c>
      <c r="P610">
        <v>0.87746319967977204</v>
      </c>
      <c r="Q610">
        <v>0.93497215804021405</v>
      </c>
      <c r="R610">
        <v>0.99731565716788595</v>
      </c>
      <c r="S610">
        <v>1.0412263833283399</v>
      </c>
      <c r="T610">
        <v>1.0862554533083999</v>
      </c>
      <c r="U610">
        <v>1.1229423305992901</v>
      </c>
      <c r="V610">
        <v>1.1521006882945599</v>
      </c>
      <c r="W610">
        <v>1.18475206838244</v>
      </c>
      <c r="X610">
        <v>1.22109277211308</v>
      </c>
      <c r="Y610">
        <v>1.2466379795768701</v>
      </c>
      <c r="Z610">
        <v>1.2701331373375699</v>
      </c>
      <c r="AA610">
        <v>1.30342133575604</v>
      </c>
      <c r="AB610">
        <v>1.3156130770149601</v>
      </c>
      <c r="AC610">
        <v>1.33787777212906</v>
      </c>
      <c r="AD610">
        <v>1.3810020260998901</v>
      </c>
      <c r="AE610">
        <v>1.4261574643508901</v>
      </c>
      <c r="AF610">
        <v>1.45227414099997</v>
      </c>
      <c r="AG610">
        <v>1.48431627429255</v>
      </c>
      <c r="AH610">
        <v>1.5168270804241799</v>
      </c>
      <c r="AI610">
        <v>1.52782355921701</v>
      </c>
      <c r="AJ610">
        <v>1.5417623849058999</v>
      </c>
      <c r="AK610">
        <v>1.56981381715778</v>
      </c>
      <c r="AL610">
        <v>1.57979710904315</v>
      </c>
      <c r="AM610">
        <v>1.5841994309723899</v>
      </c>
      <c r="AN610">
        <v>1.5956696266200801</v>
      </c>
      <c r="AO610">
        <v>1.5965053713092701</v>
      </c>
      <c r="AP610">
        <v>1.5868459721602599</v>
      </c>
      <c r="AQ610">
        <v>1.5967685816161701</v>
      </c>
      <c r="AR610">
        <v>1.6106196567690201</v>
      </c>
      <c r="AS610">
        <v>1.6076623576546201</v>
      </c>
      <c r="AT610">
        <v>1.6157805606081499</v>
      </c>
      <c r="AU610">
        <v>1.6208098058656399</v>
      </c>
      <c r="AV610">
        <v>1.62524343508532</v>
      </c>
      <c r="AW610">
        <v>1.6248207978997899</v>
      </c>
      <c r="AX610">
        <v>1.6740722284187901</v>
      </c>
      <c r="AY610">
        <v>1.71138795743411</v>
      </c>
      <c r="AZ610">
        <v>1.6604971734521501</v>
      </c>
      <c r="BA610">
        <v>1.60444960495238</v>
      </c>
      <c r="BB610">
        <v>1.5530632220456</v>
      </c>
      <c r="BC610">
        <v>1.4776899315433101</v>
      </c>
      <c r="BD610">
        <v>1.4194703411015801</v>
      </c>
      <c r="BE610">
        <v>1.4532426863860901</v>
      </c>
      <c r="BF610">
        <v>1.5002783851606301</v>
      </c>
      <c r="BG610">
        <v>1.52454371191417</v>
      </c>
      <c r="BH610">
        <v>1.52456615635513</v>
      </c>
      <c r="BI610">
        <v>1.5219345799107</v>
      </c>
      <c r="BJ610">
        <v>1.51756401066964</v>
      </c>
      <c r="BK610">
        <v>1.48421077251328</v>
      </c>
      <c r="BL610">
        <v>1.4747607432157099</v>
      </c>
      <c r="BM610">
        <v>1.47000310481555</v>
      </c>
      <c r="BN610">
        <v>1.4546034843248401</v>
      </c>
      <c r="BO610">
        <v>1.4437445081186899</v>
      </c>
      <c r="BP610">
        <v>1.4254493798696799</v>
      </c>
      <c r="BQ610">
        <v>1.38474000853352</v>
      </c>
      <c r="BR610">
        <v>1.35273186262693</v>
      </c>
      <c r="BS610">
        <v>1.3208216073814101</v>
      </c>
      <c r="BT610">
        <v>1.2911995656074</v>
      </c>
      <c r="BU610">
        <v>1.27812363889039</v>
      </c>
      <c r="BV610">
        <v>1.2749585933159899</v>
      </c>
      <c r="BW610">
        <v>1.25473663603149</v>
      </c>
      <c r="BX610">
        <v>1.2460946887892399</v>
      </c>
      <c r="BY610">
        <v>1.2272647369541401</v>
      </c>
      <c r="BZ610">
        <v>1.2023877488172401</v>
      </c>
      <c r="CA610">
        <v>1.1860408577769099</v>
      </c>
      <c r="CB610">
        <v>1.1837748253170199</v>
      </c>
      <c r="CC610">
        <v>1.1768702113099101</v>
      </c>
      <c r="CD610">
        <v>1.1674163185183899</v>
      </c>
      <c r="CE610">
        <v>1.1752437425956499</v>
      </c>
      <c r="CF610">
        <v>1.17519420257831</v>
      </c>
      <c r="CG610">
        <v>1.1692970069750801</v>
      </c>
      <c r="CH610">
        <v>1.1581199904897399</v>
      </c>
      <c r="CI610">
        <v>1.15109871007486</v>
      </c>
      <c r="CJ610">
        <v>1.1441234050514</v>
      </c>
      <c r="CK610">
        <v>1.1428445257283599</v>
      </c>
      <c r="CL610">
        <v>1.13873000363545</v>
      </c>
      <c r="CM610">
        <v>1.13830519349819</v>
      </c>
      <c r="CN610">
        <v>1.14876960137832</v>
      </c>
      <c r="CO610">
        <v>1.1549056854969999</v>
      </c>
      <c r="CP610">
        <v>1.1561677157763199</v>
      </c>
      <c r="CQ610">
        <v>1.1619904493498401</v>
      </c>
      <c r="CR610">
        <v>1.17129972000542</v>
      </c>
      <c r="CS610">
        <v>1.1770587647395301</v>
      </c>
      <c r="CT610">
        <v>1.1730456506128299</v>
      </c>
      <c r="CU610">
        <v>1.1801627118134099</v>
      </c>
      <c r="CV610">
        <v>1.1899517538884401</v>
      </c>
      <c r="CW610">
        <v>1.19801018580817</v>
      </c>
      <c r="CX610">
        <v>1.20133813097529</v>
      </c>
      <c r="CY610">
        <v>1.2237695839020599</v>
      </c>
      <c r="CZ610">
        <v>1.2387007575107001</v>
      </c>
      <c r="DA610">
        <v>1.25888230464799</v>
      </c>
      <c r="DB610">
        <v>1.26794352746498</v>
      </c>
      <c r="DC610">
        <v>1.27700004475475</v>
      </c>
      <c r="DD610">
        <v>1.2769332272740299</v>
      </c>
      <c r="DE610">
        <v>1.27380278096452</v>
      </c>
      <c r="DF610">
        <v>1.2655915901232699</v>
      </c>
      <c r="DG610">
        <v>1.27121172748458</v>
      </c>
      <c r="DH610">
        <v>1.2753771756111101</v>
      </c>
      <c r="DI610">
        <v>1.2713710909424301</v>
      </c>
      <c r="DJ610">
        <v>1.2658844943693599</v>
      </c>
      <c r="DK610">
        <v>1.2567437235597001</v>
      </c>
      <c r="DL610">
        <v>1.2449433312162299</v>
      </c>
      <c r="DM610">
        <v>1.23763167754394</v>
      </c>
      <c r="DN610">
        <v>1.23783718339406</v>
      </c>
      <c r="DO610">
        <v>1.2400637166903901</v>
      </c>
      <c r="DP610">
        <v>1.24515834157091</v>
      </c>
      <c r="DQ610">
        <v>1.24334915356063</v>
      </c>
      <c r="DR610">
        <v>1.2387401143613399</v>
      </c>
      <c r="DS610">
        <v>1.2299509449284101</v>
      </c>
      <c r="DT610">
        <v>1.2195004356733701</v>
      </c>
      <c r="DU610">
        <v>1.2045023661391601</v>
      </c>
      <c r="DV610">
        <v>1.1925748390634501</v>
      </c>
      <c r="DW610">
        <v>1.1789464797833999</v>
      </c>
      <c r="DX610">
        <v>1.1669921607701901</v>
      </c>
      <c r="DY610">
        <v>1.1589795202797299</v>
      </c>
      <c r="DZ610">
        <v>1.1546734863492301</v>
      </c>
      <c r="EA610">
        <v>1.1473298092231401</v>
      </c>
      <c r="EB610">
        <v>1.1370450294352601</v>
      </c>
      <c r="EC610">
        <v>1.1331728780427801</v>
      </c>
      <c r="ED610">
        <v>1.1331231065198699</v>
      </c>
      <c r="EE610">
        <v>1.1285141632439</v>
      </c>
      <c r="EF610">
        <v>1.12594513841602</v>
      </c>
      <c r="EG610">
        <v>1.1306647898837801</v>
      </c>
      <c r="EH610">
        <v>1.1246460395264299</v>
      </c>
      <c r="EI610">
        <v>1.1152835077416801</v>
      </c>
      <c r="EJ610">
        <v>1.1115868598027501</v>
      </c>
      <c r="EK610">
        <v>1.10069235098602</v>
      </c>
      <c r="EL610">
        <v>1.0932866035919899</v>
      </c>
      <c r="EM610">
        <v>1.08706241627413</v>
      </c>
      <c r="EN610">
        <v>1.0839522387054601</v>
      </c>
      <c r="EO610">
        <v>1.0777026693260701</v>
      </c>
      <c r="EP610">
        <v>1.0784011025893301</v>
      </c>
      <c r="EQ610">
        <v>1.07629355484934</v>
      </c>
      <c r="ER610">
        <v>1.07661333525863</v>
      </c>
      <c r="ES610">
        <v>1.0716420498421499</v>
      </c>
      <c r="ET610">
        <v>1.0666275664611999</v>
      </c>
      <c r="EU610">
        <v>1.0588778251089299</v>
      </c>
      <c r="EV610">
        <v>1.05352090343015</v>
      </c>
      <c r="EW610">
        <v>1.0447357207980099</v>
      </c>
      <c r="EX610">
        <v>1.03514078343414</v>
      </c>
      <c r="EZ610">
        <v>0</v>
      </c>
    </row>
    <row r="611" spans="3:156" x14ac:dyDescent="0.2">
      <c r="C611" s="1">
        <f t="shared" si="10"/>
        <v>191</v>
      </c>
      <c r="D611">
        <v>1.90869829263246</v>
      </c>
      <c r="E611">
        <v>1.9177123503845701</v>
      </c>
      <c r="F611">
        <v>1.91312593829065</v>
      </c>
      <c r="G611">
        <v>1.9089475983185</v>
      </c>
      <c r="H611">
        <v>1.9115178357046001</v>
      </c>
      <c r="I611">
        <v>1.88749060868843</v>
      </c>
      <c r="J611">
        <v>1.88536462564671</v>
      </c>
      <c r="K611">
        <v>1.8857612862967099</v>
      </c>
      <c r="L611">
        <v>1.9001868995237801</v>
      </c>
      <c r="M611">
        <v>1.8827215300537701</v>
      </c>
      <c r="N611">
        <v>1.8956367325696299</v>
      </c>
      <c r="O611">
        <v>1.9252849660569999</v>
      </c>
      <c r="P611">
        <v>1.9701897673669999</v>
      </c>
      <c r="Q611">
        <v>1.98518030072019</v>
      </c>
      <c r="R611">
        <v>2.0095145624777899</v>
      </c>
      <c r="S611">
        <v>1.77867843974127</v>
      </c>
      <c r="T611">
        <v>1.5239526341237399</v>
      </c>
      <c r="U611">
        <v>1.2852794339909499</v>
      </c>
      <c r="V611">
        <v>1.0447606659394899</v>
      </c>
      <c r="W611">
        <v>0.769903794094278</v>
      </c>
      <c r="X611">
        <v>0.73861196288428999</v>
      </c>
      <c r="Y611">
        <v>0.70296151379747895</v>
      </c>
      <c r="Z611">
        <v>0.64751799103846297</v>
      </c>
      <c r="AA611">
        <v>0.60576435561981801</v>
      </c>
      <c r="AB611">
        <v>0.59031096944899597</v>
      </c>
      <c r="AC611">
        <v>0.59709218427315203</v>
      </c>
      <c r="AD611">
        <v>0.61934335318750799</v>
      </c>
      <c r="AE611">
        <v>0.64998798359287902</v>
      </c>
      <c r="AF611">
        <v>0.67138198147113903</v>
      </c>
      <c r="AG611">
        <v>0.70307587595642496</v>
      </c>
      <c r="AH611">
        <v>0.74168059825450905</v>
      </c>
      <c r="AI611">
        <v>0.77656961122344703</v>
      </c>
      <c r="AJ611">
        <v>0.80978807671368702</v>
      </c>
      <c r="AK611">
        <v>0.84564356453242195</v>
      </c>
      <c r="AL611">
        <v>0.87955136816968504</v>
      </c>
      <c r="AM611">
        <v>0.90860917332345603</v>
      </c>
      <c r="AN611">
        <v>0.95961271378149204</v>
      </c>
      <c r="AO611">
        <v>1.00995244884997</v>
      </c>
      <c r="AP611">
        <v>1.0754203811241101</v>
      </c>
      <c r="AQ611">
        <v>1.1378563911048301</v>
      </c>
      <c r="AR611">
        <v>1.1870867721262</v>
      </c>
      <c r="AS611">
        <v>1.2105571073879999</v>
      </c>
      <c r="AT611">
        <v>1.24716173836356</v>
      </c>
      <c r="AU611">
        <v>1.2791299583862901</v>
      </c>
      <c r="AV611">
        <v>1.31530782321742</v>
      </c>
      <c r="AW611">
        <v>1.35687569130437</v>
      </c>
      <c r="AX611">
        <v>1.39811662070464</v>
      </c>
      <c r="AY611">
        <v>1.41190584504461</v>
      </c>
      <c r="AZ611">
        <v>1.3271482557032901</v>
      </c>
      <c r="BA611">
        <v>1.2461532566482101</v>
      </c>
      <c r="BB611">
        <v>1.1725164971105499</v>
      </c>
      <c r="BC611">
        <v>1.1155519372151299</v>
      </c>
      <c r="BD611">
        <v>1.0761066099240399</v>
      </c>
      <c r="BE611">
        <v>1.14118129132819</v>
      </c>
      <c r="BF611">
        <v>1.20836753242592</v>
      </c>
      <c r="BG611">
        <v>1.2684853112972401</v>
      </c>
      <c r="BH611">
        <v>1.3160101039374901</v>
      </c>
      <c r="BI611">
        <v>1.35651432953158</v>
      </c>
      <c r="BJ611">
        <v>1.3858622531311</v>
      </c>
      <c r="BK611">
        <v>1.4059629955161299</v>
      </c>
      <c r="BL611">
        <v>1.4252408082287</v>
      </c>
      <c r="BM611">
        <v>1.4471985985798199</v>
      </c>
      <c r="BN611">
        <v>1.45852489979219</v>
      </c>
      <c r="BO611">
        <v>1.4525216920517099</v>
      </c>
      <c r="BP611">
        <v>1.45348022928306</v>
      </c>
      <c r="BQ611">
        <v>1.4265403113550099</v>
      </c>
      <c r="BR611">
        <v>1.40109246006619</v>
      </c>
      <c r="BS611">
        <v>1.3869822779573699</v>
      </c>
      <c r="BT611">
        <v>1.388250957526</v>
      </c>
      <c r="BU611">
        <v>1.3816091918637401</v>
      </c>
      <c r="BV611">
        <v>1.4036192298569301</v>
      </c>
      <c r="BW611">
        <v>1.4310327042650599</v>
      </c>
      <c r="BX611">
        <v>1.4477389429492</v>
      </c>
      <c r="BY611">
        <v>1.47251917900702</v>
      </c>
      <c r="BZ611">
        <v>1.4746198151357599</v>
      </c>
      <c r="CA611">
        <v>1.4844990139482901</v>
      </c>
      <c r="CB611">
        <v>1.48418568323607</v>
      </c>
      <c r="CC611">
        <v>1.4842386634561799</v>
      </c>
      <c r="CD611">
        <v>1.4693040616678701</v>
      </c>
      <c r="CE611">
        <v>1.4676794342330099</v>
      </c>
      <c r="CF611">
        <v>1.4509153666186501</v>
      </c>
      <c r="CG611">
        <v>1.43097728877678</v>
      </c>
      <c r="CH611">
        <v>1.4245435425737001</v>
      </c>
      <c r="CI611">
        <v>1.41884062323125</v>
      </c>
      <c r="CJ611">
        <v>1.4208436428853</v>
      </c>
      <c r="CK611">
        <v>1.4240583178439099</v>
      </c>
      <c r="CL611">
        <v>1.4244416670150899</v>
      </c>
      <c r="CM611">
        <v>1.4303516676116399</v>
      </c>
      <c r="CN611">
        <v>1.4311367365590999</v>
      </c>
      <c r="CO611">
        <v>1.4222335252456499</v>
      </c>
      <c r="CP611">
        <v>1.41470420759784</v>
      </c>
      <c r="CQ611">
        <v>1.4065118027409</v>
      </c>
      <c r="CR611">
        <v>1.40795372000894</v>
      </c>
      <c r="CS611">
        <v>1.4098208448543901</v>
      </c>
      <c r="CT611">
        <v>1.4141103674737501</v>
      </c>
      <c r="CU611">
        <v>1.42642983868596</v>
      </c>
      <c r="CV611">
        <v>1.45962470890791</v>
      </c>
      <c r="CW611">
        <v>1.4635859913834099</v>
      </c>
      <c r="CX611">
        <v>1.47393565979723</v>
      </c>
      <c r="CY611">
        <v>1.46119979083927</v>
      </c>
      <c r="CZ611">
        <v>1.4706923186091201</v>
      </c>
      <c r="DA611">
        <v>1.4700960751019301</v>
      </c>
      <c r="DB611">
        <v>1.4798432290824</v>
      </c>
      <c r="DC611">
        <v>1.4966101157569101</v>
      </c>
      <c r="DD611">
        <v>1.54422310237296</v>
      </c>
      <c r="DE611">
        <v>1.5611662684432199</v>
      </c>
      <c r="DF611">
        <v>1.5751255536911299</v>
      </c>
      <c r="DG611">
        <v>1.5927591479388701</v>
      </c>
      <c r="DH611">
        <v>1.5869860886062399</v>
      </c>
      <c r="DI611">
        <v>1.5721464583394</v>
      </c>
      <c r="DJ611">
        <v>1.56061093281241</v>
      </c>
      <c r="DK611">
        <v>1.53450301785211</v>
      </c>
      <c r="DL611">
        <v>1.5022981335465599</v>
      </c>
      <c r="DM611">
        <v>1.48198249647322</v>
      </c>
      <c r="DN611">
        <v>1.45965458004844</v>
      </c>
      <c r="DO611">
        <v>1.43232194543953</v>
      </c>
      <c r="DP611">
        <v>1.4111170471467001</v>
      </c>
      <c r="DQ611">
        <v>1.39608876737107</v>
      </c>
      <c r="DR611">
        <v>1.3808292937187301</v>
      </c>
      <c r="DS611">
        <v>1.3630661956810699</v>
      </c>
      <c r="DT611">
        <v>1.35211652360704</v>
      </c>
      <c r="DU611">
        <v>1.36864872663612</v>
      </c>
      <c r="DV611">
        <v>1.3681176832458599</v>
      </c>
      <c r="DW611">
        <v>1.37082621515269</v>
      </c>
      <c r="DX611">
        <v>1.4017594978243</v>
      </c>
      <c r="DY611">
        <v>1.39695509890495</v>
      </c>
      <c r="DZ611">
        <v>1.3956655281430901</v>
      </c>
      <c r="EA611">
        <v>1.41569901259362</v>
      </c>
      <c r="EB611">
        <v>1.42933252540672</v>
      </c>
      <c r="EC611">
        <v>1.4271391633241599</v>
      </c>
      <c r="ED611">
        <v>1.4344910256194801</v>
      </c>
      <c r="EE611">
        <v>1.4270899594491799</v>
      </c>
      <c r="EF611">
        <v>1.39953048466263</v>
      </c>
      <c r="EG611">
        <v>1.3800870844095701</v>
      </c>
      <c r="EH611">
        <v>1.34092915709381</v>
      </c>
      <c r="EI611">
        <v>1.3308745904294501</v>
      </c>
      <c r="EJ611">
        <v>1.3177743059697</v>
      </c>
      <c r="EK611">
        <v>1.31531507239803</v>
      </c>
      <c r="EL611">
        <v>1.31426868799065</v>
      </c>
      <c r="EM611">
        <v>1.3228178355896401</v>
      </c>
      <c r="EN611">
        <v>1.32882002121821</v>
      </c>
      <c r="EO611">
        <v>1.3348191390851101</v>
      </c>
      <c r="EP611">
        <v>1.3377868576694201</v>
      </c>
      <c r="EQ611">
        <v>1.33470276119438</v>
      </c>
      <c r="ER611">
        <v>1.3359442439959399</v>
      </c>
      <c r="ES611">
        <v>1.3195863297257699</v>
      </c>
      <c r="ET611">
        <v>1.31502832881159</v>
      </c>
      <c r="EU611">
        <v>1.3250553937262199</v>
      </c>
      <c r="EV611">
        <v>1.32682549294564</v>
      </c>
      <c r="EW611">
        <v>1.32030932622178</v>
      </c>
      <c r="EX611">
        <v>1.3420653614967299</v>
      </c>
      <c r="EZ611">
        <v>0</v>
      </c>
    </row>
    <row r="612" spans="3:156" x14ac:dyDescent="0.2">
      <c r="C612" s="1">
        <f t="shared" si="10"/>
        <v>192</v>
      </c>
      <c r="D612">
        <v>1.55143522488921</v>
      </c>
      <c r="E612">
        <v>1.57399682319511</v>
      </c>
      <c r="F612">
        <v>1.5757465600089</v>
      </c>
      <c r="G612">
        <v>1.5900008497886999</v>
      </c>
      <c r="H612">
        <v>1.60474796751786</v>
      </c>
      <c r="I612">
        <v>1.5695610226133401</v>
      </c>
      <c r="J612">
        <v>1.5576479082230801</v>
      </c>
      <c r="K612">
        <v>1.55514506917355</v>
      </c>
      <c r="L612">
        <v>1.5642745863949801</v>
      </c>
      <c r="M612">
        <v>1.53749147987628</v>
      </c>
      <c r="N612">
        <v>1.53984273515716</v>
      </c>
      <c r="O612">
        <v>1.5478251754730801</v>
      </c>
      <c r="P612">
        <v>1.3837179207400601</v>
      </c>
      <c r="Q612">
        <v>1.18386563171584</v>
      </c>
      <c r="R612">
        <v>1.0039064681325001</v>
      </c>
      <c r="S612">
        <v>0.86888784125307805</v>
      </c>
      <c r="T612">
        <v>0.73311179161929596</v>
      </c>
      <c r="U612">
        <v>0.74848806674665302</v>
      </c>
      <c r="V612">
        <v>0.76159526216255902</v>
      </c>
      <c r="W612">
        <v>0.77221443777134802</v>
      </c>
      <c r="X612">
        <v>0.74370601839418304</v>
      </c>
      <c r="Y612">
        <v>0.71939690190457894</v>
      </c>
      <c r="Z612">
        <v>0.71797204347135302</v>
      </c>
      <c r="AA612">
        <v>0.736761945292146</v>
      </c>
      <c r="AB612">
        <v>0.77211201584960598</v>
      </c>
      <c r="AC612">
        <v>0.83477720731305605</v>
      </c>
      <c r="AD612">
        <v>0.89261752218174994</v>
      </c>
      <c r="AE612">
        <v>0.95996082637084201</v>
      </c>
      <c r="AF612">
        <v>1.02465183146292</v>
      </c>
      <c r="AG612">
        <v>1.0821905607875999</v>
      </c>
      <c r="AH612">
        <v>1.11130358334729</v>
      </c>
      <c r="AI612">
        <v>1.13178787651701</v>
      </c>
      <c r="AJ612">
        <v>1.1501307217271199</v>
      </c>
      <c r="AK612">
        <v>1.17395869100242</v>
      </c>
      <c r="AL612">
        <v>1.20800959637799</v>
      </c>
      <c r="AM612">
        <v>1.27197919153556</v>
      </c>
      <c r="AN612">
        <v>1.3516300354136499</v>
      </c>
      <c r="AO612">
        <v>1.4044745395003899</v>
      </c>
      <c r="AP612">
        <v>1.4463340236109301</v>
      </c>
      <c r="AQ612">
        <v>1.49672262060554</v>
      </c>
      <c r="AR612">
        <v>1.5224027692100299</v>
      </c>
      <c r="AS612">
        <v>1.5588540434399301</v>
      </c>
      <c r="AT612">
        <v>1.5254130631566201</v>
      </c>
      <c r="AU612">
        <v>1.4871280879039801</v>
      </c>
      <c r="AV612">
        <v>1.4056583236263001</v>
      </c>
      <c r="AW612">
        <v>1.34377546995389</v>
      </c>
      <c r="AX612">
        <v>1.2397441438690799</v>
      </c>
      <c r="AY612">
        <v>1.2390257624554</v>
      </c>
      <c r="AZ612">
        <v>1.1924924923986899</v>
      </c>
      <c r="BA612">
        <v>1.1990357002118901</v>
      </c>
      <c r="BB612">
        <v>1.17189099274066</v>
      </c>
      <c r="BC612">
        <v>1.14883916747032</v>
      </c>
      <c r="BD612">
        <v>1.11251783238218</v>
      </c>
      <c r="BE612">
        <v>1.16310967177032</v>
      </c>
      <c r="BF612">
        <v>1.18332897580039</v>
      </c>
      <c r="BG612">
        <v>1.2045551929371701</v>
      </c>
      <c r="BH612">
        <v>1.2505376873021099</v>
      </c>
      <c r="BI612">
        <v>1.2830961987018099</v>
      </c>
      <c r="BJ612">
        <v>1.29912823452985</v>
      </c>
      <c r="BK612">
        <v>1.3175917836074</v>
      </c>
      <c r="BL612">
        <v>1.3329605679137499</v>
      </c>
      <c r="BM612">
        <v>1.32874948998822</v>
      </c>
      <c r="BN612">
        <v>1.33715653945308</v>
      </c>
      <c r="BO612">
        <v>1.3218781612896899</v>
      </c>
      <c r="BP612">
        <v>1.3182507838872199</v>
      </c>
      <c r="BQ612">
        <v>1.3427982271838801</v>
      </c>
      <c r="BR612">
        <v>1.37131678105471</v>
      </c>
      <c r="BS612">
        <v>1.3915853262806499</v>
      </c>
      <c r="BT612">
        <v>1.4251273456123501</v>
      </c>
      <c r="BU612">
        <v>1.44026631463266</v>
      </c>
      <c r="BV612">
        <v>1.43782028306417</v>
      </c>
      <c r="BW612">
        <v>1.4310644727747499</v>
      </c>
      <c r="BX612">
        <v>1.41756898203216</v>
      </c>
      <c r="BY612">
        <v>1.3983670197289899</v>
      </c>
      <c r="BZ612">
        <v>1.3898107760776</v>
      </c>
      <c r="CA612">
        <v>1.37117030199096</v>
      </c>
      <c r="CB612">
        <v>1.3578912129741101</v>
      </c>
      <c r="CC612">
        <v>1.35540533256522</v>
      </c>
      <c r="CD612">
        <v>1.3497847417150599</v>
      </c>
      <c r="CE612">
        <v>1.32090230819413</v>
      </c>
      <c r="CF612">
        <v>1.30107473901179</v>
      </c>
      <c r="CG612">
        <v>1.2868342805350901</v>
      </c>
      <c r="CH612">
        <v>1.2666134825333599</v>
      </c>
      <c r="CI612">
        <v>1.25516863948264</v>
      </c>
      <c r="CJ612">
        <v>1.26908609881737</v>
      </c>
      <c r="CK612">
        <v>1.27268809902423</v>
      </c>
      <c r="CL612">
        <v>1.26561094162037</v>
      </c>
      <c r="CM612">
        <v>1.26540875650512</v>
      </c>
      <c r="CN612">
        <v>1.2627344033225201</v>
      </c>
      <c r="CO612">
        <v>1.2481815526558999</v>
      </c>
      <c r="CP612">
        <v>1.24856182807046</v>
      </c>
      <c r="CQ612">
        <v>1.24819985681659</v>
      </c>
      <c r="CR612">
        <v>1.25375092240255</v>
      </c>
      <c r="CS612">
        <v>1.2392302021263899</v>
      </c>
      <c r="CT612">
        <v>1.23244912117161</v>
      </c>
      <c r="CU612">
        <v>1.2154347488081301</v>
      </c>
      <c r="CV612">
        <v>1.21024362453653</v>
      </c>
      <c r="CW612">
        <v>1.19341090518516</v>
      </c>
      <c r="CX612">
        <v>1.1737398904073899</v>
      </c>
      <c r="CY612">
        <v>1.1366824228823</v>
      </c>
      <c r="CZ612">
        <v>1.12415792377711</v>
      </c>
      <c r="DA612">
        <v>1.1082192772058801</v>
      </c>
      <c r="DB612">
        <v>1.09699967672426</v>
      </c>
      <c r="DC612">
        <v>1.1164051920471001</v>
      </c>
      <c r="DD612">
        <v>1.1490322041935099</v>
      </c>
      <c r="DE612">
        <v>1.19553891928372</v>
      </c>
      <c r="DF612">
        <v>1.21736661262416</v>
      </c>
      <c r="DG612">
        <v>1.25518824886798</v>
      </c>
      <c r="DH612">
        <v>1.2768179452241</v>
      </c>
      <c r="DI612">
        <v>1.29388384114921</v>
      </c>
      <c r="DJ612">
        <v>1.28791696586117</v>
      </c>
      <c r="DK612">
        <v>1.2889609702359499</v>
      </c>
      <c r="DL612">
        <v>1.2667415137686699</v>
      </c>
      <c r="DM612">
        <v>1.28500743998783</v>
      </c>
      <c r="DN612">
        <v>1.31772908912964</v>
      </c>
      <c r="DO612">
        <v>1.33142091305537</v>
      </c>
      <c r="DP612">
        <v>1.35778994818385</v>
      </c>
      <c r="DQ612">
        <v>1.3890295380030699</v>
      </c>
      <c r="DR612">
        <v>1.38828102366928</v>
      </c>
      <c r="DS612">
        <v>1.3622990530554899</v>
      </c>
      <c r="DT612">
        <v>1.3446857261974801</v>
      </c>
      <c r="DU612">
        <v>1.3185534885349699</v>
      </c>
      <c r="DV612">
        <v>1.2946164435001</v>
      </c>
      <c r="DW612">
        <v>1.2794205460792301</v>
      </c>
      <c r="DX612">
        <v>1.27282400973765</v>
      </c>
      <c r="DY612">
        <v>1.2592374011464</v>
      </c>
      <c r="DZ612">
        <v>1.24930921508308</v>
      </c>
      <c r="EA612">
        <v>1.23886224890953</v>
      </c>
      <c r="EB612">
        <v>1.2166644228969601</v>
      </c>
      <c r="EC612">
        <v>1.20532035733165</v>
      </c>
      <c r="ED612">
        <v>1.21935675248997</v>
      </c>
      <c r="EE612">
        <v>1.22578089475081</v>
      </c>
      <c r="EF612">
        <v>1.2351629034682701</v>
      </c>
      <c r="EG612">
        <v>1.22572435609242</v>
      </c>
      <c r="EH612">
        <v>1.22495544980048</v>
      </c>
      <c r="EI612">
        <v>1.2101932003168301</v>
      </c>
      <c r="EJ612">
        <v>1.20677547460965</v>
      </c>
      <c r="EK612">
        <v>1.19776777478912</v>
      </c>
      <c r="EL612">
        <v>1.2226950424615399</v>
      </c>
      <c r="EM612">
        <v>1.2402613307721599</v>
      </c>
      <c r="EN612">
        <v>1.25174390601695</v>
      </c>
      <c r="EO612">
        <v>1.27402196218135</v>
      </c>
      <c r="EP612">
        <v>1.29631061606385</v>
      </c>
      <c r="EQ612">
        <v>1.30964514886173</v>
      </c>
      <c r="ER612">
        <v>1.3222543389088299</v>
      </c>
      <c r="ES612">
        <v>1.33514810345545</v>
      </c>
      <c r="ET612">
        <v>1.3339311842974999</v>
      </c>
      <c r="EU612">
        <v>1.32114989861933</v>
      </c>
      <c r="EV612">
        <v>1.3072809021913501</v>
      </c>
      <c r="EW612">
        <v>1.2840501297990501</v>
      </c>
      <c r="EX612">
        <v>1.25252564235579</v>
      </c>
      <c r="EZ612">
        <v>0</v>
      </c>
    </row>
    <row r="613" spans="3:156" x14ac:dyDescent="0.2">
      <c r="C613" s="1">
        <f t="shared" si="10"/>
        <v>193</v>
      </c>
      <c r="D613">
        <v>1.68741095962605</v>
      </c>
      <c r="E613">
        <v>1.7106698675865299</v>
      </c>
      <c r="F613">
        <v>1.7426741936792201</v>
      </c>
      <c r="G613">
        <v>1.7470927664155</v>
      </c>
      <c r="H613">
        <v>1.7425154844100901</v>
      </c>
      <c r="I613">
        <v>1.7397169284130101</v>
      </c>
      <c r="J613">
        <v>1.70929694278494</v>
      </c>
      <c r="K613">
        <v>1.6991272765509999</v>
      </c>
      <c r="L613">
        <v>1.75112037430794</v>
      </c>
      <c r="M613">
        <v>1.5478255149125</v>
      </c>
      <c r="N613">
        <v>1.3268325739145299</v>
      </c>
      <c r="O613">
        <v>1.1937330669286601</v>
      </c>
      <c r="P613">
        <v>1.0405698588075001</v>
      </c>
      <c r="Q613">
        <v>0.83579227556628599</v>
      </c>
      <c r="R613">
        <v>0.84768408391773198</v>
      </c>
      <c r="S613">
        <v>0.89155948763417803</v>
      </c>
      <c r="T613">
        <v>0.863933320210031</v>
      </c>
      <c r="U613">
        <v>0.85985485636283798</v>
      </c>
      <c r="V613">
        <v>0.86324634771380004</v>
      </c>
      <c r="W613">
        <v>0.87524693712179702</v>
      </c>
      <c r="X613">
        <v>0.88895132733332105</v>
      </c>
      <c r="Y613">
        <v>0.91666533489109503</v>
      </c>
      <c r="Z613">
        <v>0.95319529614654397</v>
      </c>
      <c r="AA613">
        <v>0.99171650585329896</v>
      </c>
      <c r="AB613">
        <v>1.04473899323189</v>
      </c>
      <c r="AC613">
        <v>1.0932779997475</v>
      </c>
      <c r="AD613">
        <v>1.1330727379083301</v>
      </c>
      <c r="AE613">
        <v>1.1370642054626301</v>
      </c>
      <c r="AF613">
        <v>1.1533803500106099</v>
      </c>
      <c r="AG613">
        <v>1.1777200124198499</v>
      </c>
      <c r="AH613">
        <v>1.21547133009637</v>
      </c>
      <c r="AI613">
        <v>1.2620566612728401</v>
      </c>
      <c r="AJ613">
        <v>1.33134976379176</v>
      </c>
      <c r="AK613">
        <v>1.40564548475934</v>
      </c>
      <c r="AL613">
        <v>1.4529306503383299</v>
      </c>
      <c r="AM613">
        <v>1.4810598566405699</v>
      </c>
      <c r="AN613">
        <v>1.50058064745146</v>
      </c>
      <c r="AO613">
        <v>1.54849468362803</v>
      </c>
      <c r="AP613">
        <v>1.5574223194777199</v>
      </c>
      <c r="AQ613">
        <v>1.5538251792768101</v>
      </c>
      <c r="AR613">
        <v>1.5681415568445001</v>
      </c>
      <c r="AS613">
        <v>1.58059395734841</v>
      </c>
      <c r="AT613">
        <v>1.56665000359111</v>
      </c>
      <c r="AU613">
        <v>1.56909705192225</v>
      </c>
      <c r="AV613">
        <v>1.58457419627495</v>
      </c>
      <c r="AW613">
        <v>1.61466527799245</v>
      </c>
      <c r="AX613">
        <v>1.6867393463137199</v>
      </c>
      <c r="AY613">
        <v>1.7238218561679399</v>
      </c>
      <c r="AZ613">
        <v>1.66519162014815</v>
      </c>
      <c r="BA613">
        <v>1.6319069103478401</v>
      </c>
      <c r="BB613">
        <v>1.5591952818346899</v>
      </c>
      <c r="BC613">
        <v>1.46226784872954</v>
      </c>
      <c r="BD613">
        <v>1.4032675081142201</v>
      </c>
      <c r="BE613">
        <v>1.4497049857351101</v>
      </c>
      <c r="BF613">
        <v>1.4666905044490299</v>
      </c>
      <c r="BG613">
        <v>1.50597739669091</v>
      </c>
      <c r="BH613">
        <v>1.5391008486176601</v>
      </c>
      <c r="BI613">
        <v>1.55631779690293</v>
      </c>
      <c r="BJ613">
        <v>1.57430618951824</v>
      </c>
      <c r="BK613">
        <v>1.6166920760547701</v>
      </c>
      <c r="BL613">
        <v>1.6354603312757401</v>
      </c>
      <c r="BM613">
        <v>1.7031098564795999</v>
      </c>
      <c r="BN613">
        <v>1.7830212617231</v>
      </c>
      <c r="BO613">
        <v>1.82180680423499</v>
      </c>
      <c r="BP613">
        <v>1.8359012769614</v>
      </c>
      <c r="BQ613">
        <v>1.8728428079131201</v>
      </c>
      <c r="BR613">
        <v>1.8340111295819399</v>
      </c>
      <c r="BS613">
        <v>1.7858927229371999</v>
      </c>
      <c r="BT613">
        <v>1.7678918707965601</v>
      </c>
      <c r="BU613">
        <v>1.77769687843168</v>
      </c>
      <c r="BV613">
        <v>1.7706326597069399</v>
      </c>
      <c r="BW613">
        <v>1.79375034991034</v>
      </c>
      <c r="BX613">
        <v>1.85542310254762</v>
      </c>
      <c r="BY613">
        <v>1.9246945842388199</v>
      </c>
      <c r="BZ613">
        <v>1.96693494780883</v>
      </c>
      <c r="CA613">
        <v>1.99662943490637</v>
      </c>
      <c r="CB613">
        <v>2.0327905054943698</v>
      </c>
      <c r="CC613">
        <v>1.99630652490705</v>
      </c>
      <c r="CD613">
        <v>1.9746034014937</v>
      </c>
      <c r="CE613">
        <v>1.9135877820392599</v>
      </c>
      <c r="CF613">
        <v>1.85913102911256</v>
      </c>
      <c r="CG613">
        <v>1.78471819187268</v>
      </c>
      <c r="CH613">
        <v>1.7306820235275999</v>
      </c>
      <c r="CI613">
        <v>1.6325150544543401</v>
      </c>
      <c r="CJ613">
        <v>1.5810408496232899</v>
      </c>
      <c r="CK613">
        <v>1.54962638415687</v>
      </c>
      <c r="CL613">
        <v>1.5384274723945</v>
      </c>
      <c r="CM613">
        <v>1.5417763249409699</v>
      </c>
      <c r="CN613">
        <v>1.5340604897663199</v>
      </c>
      <c r="CO613">
        <v>1.5579268758942999</v>
      </c>
      <c r="CP613">
        <v>1.5466771760503699</v>
      </c>
      <c r="CQ613">
        <v>1.5197093974996601</v>
      </c>
      <c r="CR613">
        <v>1.5171947394340599</v>
      </c>
      <c r="CS613">
        <v>1.56857592371151</v>
      </c>
      <c r="CT613">
        <v>1.5639629916558899</v>
      </c>
      <c r="CU613">
        <v>1.61521893451177</v>
      </c>
      <c r="CV613">
        <v>1.6647112079936901</v>
      </c>
      <c r="CW613">
        <v>1.67891141465858</v>
      </c>
      <c r="CX613">
        <v>1.6702748538777701</v>
      </c>
      <c r="CY613">
        <v>1.6545509054988801</v>
      </c>
      <c r="CZ613">
        <v>1.6493422022752</v>
      </c>
      <c r="DA613">
        <v>1.65242063340029</v>
      </c>
      <c r="DB613">
        <v>1.6750986894948601</v>
      </c>
      <c r="DC613">
        <v>1.67298165692579</v>
      </c>
      <c r="DD613">
        <v>1.72894129118744</v>
      </c>
      <c r="DE613">
        <v>1.73310857996465</v>
      </c>
      <c r="DF613">
        <v>1.72760086557352</v>
      </c>
      <c r="DG613">
        <v>1.6947366777308801</v>
      </c>
      <c r="DH613">
        <v>1.6734526220682899</v>
      </c>
      <c r="DI613">
        <v>1.61442144692224</v>
      </c>
      <c r="DJ613">
        <v>1.57062416998867</v>
      </c>
      <c r="DK613">
        <v>1.54003518313458</v>
      </c>
      <c r="DL613">
        <v>1.5590841798850199</v>
      </c>
      <c r="DM613">
        <v>1.57458685022219</v>
      </c>
      <c r="DN613">
        <v>1.62414754764139</v>
      </c>
      <c r="DO613">
        <v>1.60589073824319</v>
      </c>
      <c r="DP613" t="s">
        <v>8</v>
      </c>
      <c r="DQ613" t="s">
        <v>8</v>
      </c>
      <c r="DR613" t="s">
        <v>8</v>
      </c>
      <c r="DS613" t="s">
        <v>8</v>
      </c>
      <c r="DT613" t="s">
        <v>8</v>
      </c>
      <c r="DU613" t="s">
        <v>8</v>
      </c>
      <c r="DV613" t="s">
        <v>8</v>
      </c>
      <c r="DW613" t="s">
        <v>8</v>
      </c>
      <c r="DX613" t="s">
        <v>8</v>
      </c>
      <c r="DY613" t="s">
        <v>8</v>
      </c>
      <c r="DZ613" t="s">
        <v>8</v>
      </c>
      <c r="EA613" t="s">
        <v>8</v>
      </c>
      <c r="EB613" t="s">
        <v>8</v>
      </c>
      <c r="EC613" t="s">
        <v>8</v>
      </c>
      <c r="ED613" t="s">
        <v>8</v>
      </c>
      <c r="EE613" t="s">
        <v>8</v>
      </c>
      <c r="EF613" t="s">
        <v>8</v>
      </c>
      <c r="EG613" t="s">
        <v>8</v>
      </c>
      <c r="EH613" t="s">
        <v>8</v>
      </c>
      <c r="EI613" t="s">
        <v>8</v>
      </c>
      <c r="EJ613" t="s">
        <v>8</v>
      </c>
      <c r="EK613" t="s">
        <v>8</v>
      </c>
      <c r="EL613" t="s">
        <v>8</v>
      </c>
      <c r="EM613" t="s">
        <v>8</v>
      </c>
      <c r="EN613" t="s">
        <v>8</v>
      </c>
      <c r="EO613" t="s">
        <v>8</v>
      </c>
      <c r="EP613" t="s">
        <v>8</v>
      </c>
      <c r="EQ613" t="s">
        <v>8</v>
      </c>
      <c r="ER613" t="s">
        <v>8</v>
      </c>
      <c r="ES613" t="s">
        <v>8</v>
      </c>
      <c r="ET613" t="s">
        <v>8</v>
      </c>
      <c r="EU613" t="s">
        <v>8</v>
      </c>
      <c r="EV613" t="s">
        <v>8</v>
      </c>
      <c r="EW613" t="s">
        <v>8</v>
      </c>
      <c r="EX613" t="s">
        <v>8</v>
      </c>
      <c r="EZ613">
        <v>0</v>
      </c>
    </row>
    <row r="614" spans="3:156" x14ac:dyDescent="0.2">
      <c r="C614" s="1">
        <f t="shared" ref="C614:C620" si="11">C613+1</f>
        <v>194</v>
      </c>
      <c r="D614">
        <v>1.68388982526427</v>
      </c>
      <c r="E614">
        <v>1.6346018916434599</v>
      </c>
      <c r="F614">
        <v>1.6143766083057001</v>
      </c>
      <c r="G614">
        <v>1.6062652204879699</v>
      </c>
      <c r="H614">
        <v>1.6026605249235999</v>
      </c>
      <c r="I614">
        <v>1.63931782333489</v>
      </c>
      <c r="J614">
        <v>1.50852891548761</v>
      </c>
      <c r="K614">
        <v>1.3658808654902299</v>
      </c>
      <c r="L614">
        <v>1.21959598562729</v>
      </c>
      <c r="M614">
        <v>1.06942556019396</v>
      </c>
      <c r="N614">
        <v>0.849889289181329</v>
      </c>
      <c r="O614">
        <v>0.818329996916766</v>
      </c>
      <c r="P614">
        <v>0.76493519231776796</v>
      </c>
      <c r="Q614">
        <v>0.71799237461430998</v>
      </c>
      <c r="R614">
        <v>0.67897199884676396</v>
      </c>
      <c r="S614">
        <v>0.68910554880772401</v>
      </c>
      <c r="T614">
        <v>0.73681127731331197</v>
      </c>
      <c r="U614">
        <v>0.78376171608745204</v>
      </c>
      <c r="V614">
        <v>0.86495828396718299</v>
      </c>
      <c r="W614">
        <v>0.93878616076236998</v>
      </c>
      <c r="X614">
        <v>1.00790478274753</v>
      </c>
      <c r="Y614">
        <v>1.0601661626493599</v>
      </c>
      <c r="Z614">
        <v>1.1332444593508699</v>
      </c>
      <c r="AA614">
        <v>1.16095483436443</v>
      </c>
      <c r="AB614">
        <v>1.1910909763277</v>
      </c>
      <c r="AC614">
        <v>1.2135991173977601</v>
      </c>
      <c r="AD614">
        <v>1.2482463073685299</v>
      </c>
      <c r="AE614">
        <v>1.2596797775531601</v>
      </c>
      <c r="AF614">
        <v>1.2778923389125101</v>
      </c>
      <c r="AG614">
        <v>1.30249728606572</v>
      </c>
      <c r="AH614">
        <v>1.33916334464966</v>
      </c>
      <c r="AI614">
        <v>1.38011914579071</v>
      </c>
      <c r="AJ614">
        <v>1.43049099122964</v>
      </c>
      <c r="AK614">
        <v>1.4697293446564601</v>
      </c>
      <c r="AL614">
        <v>1.5103388562803599</v>
      </c>
      <c r="AM614">
        <v>1.55635701647978</v>
      </c>
      <c r="AN614">
        <v>1.5726218565877399</v>
      </c>
      <c r="AO614">
        <v>1.56639291358175</v>
      </c>
      <c r="AP614">
        <v>1.5803161703358899</v>
      </c>
      <c r="AQ614">
        <v>1.5669573342885601</v>
      </c>
      <c r="AR614">
        <v>1.5454863627772299</v>
      </c>
      <c r="AS614">
        <v>1.5189389742655699</v>
      </c>
      <c r="AT614">
        <v>1.5315657805521199</v>
      </c>
      <c r="AU614">
        <v>1.5457025603150401</v>
      </c>
      <c r="AV614">
        <v>1.5790309589719</v>
      </c>
      <c r="AW614">
        <v>1.6138556026719599</v>
      </c>
      <c r="AX614">
        <v>1.6464231078476299</v>
      </c>
      <c r="AY614">
        <v>1.67156069448119</v>
      </c>
      <c r="AZ614">
        <v>1.62700960057099</v>
      </c>
      <c r="BA614">
        <v>1.5988298370351299</v>
      </c>
      <c r="BB614">
        <v>1.53919045558746</v>
      </c>
      <c r="BC614">
        <v>1.4977362260954901</v>
      </c>
      <c r="BD614">
        <v>1.4647972079192699</v>
      </c>
      <c r="BE614">
        <v>1.48299338103145</v>
      </c>
      <c r="BF614">
        <v>1.47780584850922</v>
      </c>
      <c r="BG614">
        <v>1.4851277481784899</v>
      </c>
      <c r="BH614">
        <v>1.5303771644092701</v>
      </c>
      <c r="BI614">
        <v>1.55095305581837</v>
      </c>
      <c r="BJ614">
        <v>1.58185083657382</v>
      </c>
      <c r="BK614">
        <v>1.61811047178873</v>
      </c>
      <c r="BL614">
        <v>1.6425628125177201</v>
      </c>
      <c r="BM614">
        <v>1.62349462604207</v>
      </c>
      <c r="BN614">
        <v>1.6282816308651999</v>
      </c>
      <c r="BO614">
        <v>1.61682620056645</v>
      </c>
      <c r="BP614">
        <v>1.6034889632257501</v>
      </c>
      <c r="BQ614">
        <v>1.6301974016808101</v>
      </c>
      <c r="BR614">
        <v>1.64805413334451</v>
      </c>
      <c r="BS614">
        <v>1.64659789824085</v>
      </c>
      <c r="BT614">
        <v>1.6579536847840699</v>
      </c>
      <c r="BU614">
        <v>1.66555343483263</v>
      </c>
      <c r="BV614">
        <v>1.63856245210711</v>
      </c>
      <c r="BW614">
        <v>1.64274152928985</v>
      </c>
      <c r="BX614">
        <v>1.6339577763505</v>
      </c>
      <c r="BY614">
        <v>1.61957006014672</v>
      </c>
      <c r="BZ614">
        <v>1.6231963754641701</v>
      </c>
      <c r="CA614">
        <v>1.6241353118063799</v>
      </c>
      <c r="CB614">
        <v>1.6105203878394501</v>
      </c>
      <c r="CC614">
        <v>1.6033149438743399</v>
      </c>
      <c r="CD614">
        <v>1.60183875560915</v>
      </c>
      <c r="CE614">
        <v>1.5834876507576301</v>
      </c>
      <c r="CF614">
        <v>1.5797695956390401</v>
      </c>
      <c r="CG614">
        <v>1.59005205088276</v>
      </c>
      <c r="CH614">
        <v>1.60984151908851</v>
      </c>
      <c r="CI614">
        <v>1.63184402648501</v>
      </c>
      <c r="CJ614">
        <v>1.69704111459556</v>
      </c>
      <c r="CK614">
        <v>1.7383313448934401</v>
      </c>
      <c r="CL614">
        <v>1.7720776081967</v>
      </c>
      <c r="CM614">
        <v>1.80292190945526</v>
      </c>
      <c r="CN614">
        <v>1.83656373745688</v>
      </c>
      <c r="CO614">
        <v>1.8313246479463701</v>
      </c>
      <c r="CP614">
        <v>1.82617331357503</v>
      </c>
      <c r="CQ614">
        <v>1.8121633780894899</v>
      </c>
      <c r="CR614">
        <v>1.8012826807282001</v>
      </c>
      <c r="CS614">
        <v>1.76627527113307</v>
      </c>
      <c r="CT614">
        <v>1.7404892299466801</v>
      </c>
      <c r="CU614">
        <v>1.71130199860726</v>
      </c>
      <c r="CV614">
        <v>1.7100730200224401</v>
      </c>
      <c r="CW614">
        <v>1.70047004212255</v>
      </c>
      <c r="CX614">
        <v>1.7123833630537499</v>
      </c>
      <c r="CY614">
        <v>1.69328878235342</v>
      </c>
      <c r="CZ614">
        <v>1.6888709118465901</v>
      </c>
      <c r="DA614">
        <v>1.6829896049523001</v>
      </c>
      <c r="DB614">
        <v>1.6904364406036301</v>
      </c>
      <c r="DC614">
        <v>1.6893518926898099</v>
      </c>
      <c r="DD614">
        <v>1.69182264453995</v>
      </c>
      <c r="DE614">
        <v>1.7023816254156501</v>
      </c>
      <c r="DF614">
        <v>1.67802411916589</v>
      </c>
      <c r="DG614">
        <v>1.66223164802845</v>
      </c>
      <c r="DH614">
        <v>1.65827684606904</v>
      </c>
      <c r="DI614">
        <v>1.66118376641918</v>
      </c>
      <c r="DJ614">
        <v>1.6657824902087</v>
      </c>
      <c r="DK614">
        <v>1.67405044267449</v>
      </c>
      <c r="DL614">
        <v>1.66129576793672</v>
      </c>
      <c r="DM614">
        <v>1.63481729098201</v>
      </c>
      <c r="DN614">
        <v>1.6089235391758101</v>
      </c>
      <c r="DO614">
        <v>1.5890528849163801</v>
      </c>
      <c r="DP614">
        <v>1.5720895138111499</v>
      </c>
      <c r="DQ614">
        <v>1.5529630616391601</v>
      </c>
      <c r="DR614">
        <v>1.52778010461188</v>
      </c>
      <c r="DS614">
        <v>1.5111164485201201</v>
      </c>
      <c r="DT614">
        <v>1.4897890754201</v>
      </c>
      <c r="DU614">
        <v>1.46087482543548</v>
      </c>
      <c r="DV614">
        <v>1.4751459191360801</v>
      </c>
      <c r="DW614" t="s">
        <v>8</v>
      </c>
      <c r="DX614" t="s">
        <v>8</v>
      </c>
      <c r="DY614" t="s">
        <v>8</v>
      </c>
      <c r="DZ614" t="s">
        <v>8</v>
      </c>
      <c r="EA614" t="s">
        <v>8</v>
      </c>
      <c r="EB614" t="s">
        <v>8</v>
      </c>
      <c r="EC614" t="s">
        <v>8</v>
      </c>
      <c r="ED614" t="s">
        <v>8</v>
      </c>
      <c r="EE614" t="s">
        <v>8</v>
      </c>
      <c r="EF614" t="s">
        <v>8</v>
      </c>
      <c r="EG614" t="s">
        <v>8</v>
      </c>
      <c r="EH614" t="s">
        <v>8</v>
      </c>
      <c r="EI614" t="s">
        <v>8</v>
      </c>
      <c r="EJ614" t="s">
        <v>8</v>
      </c>
      <c r="EK614" t="s">
        <v>8</v>
      </c>
      <c r="EL614" t="s">
        <v>8</v>
      </c>
      <c r="EM614" t="s">
        <v>8</v>
      </c>
      <c r="EN614" t="s">
        <v>8</v>
      </c>
      <c r="EO614" t="s">
        <v>8</v>
      </c>
      <c r="EP614" t="s">
        <v>8</v>
      </c>
      <c r="EQ614" t="s">
        <v>8</v>
      </c>
      <c r="ER614" t="s">
        <v>8</v>
      </c>
      <c r="ES614" t="s">
        <v>8</v>
      </c>
      <c r="ET614" t="s">
        <v>8</v>
      </c>
      <c r="EU614" t="s">
        <v>8</v>
      </c>
      <c r="EV614" t="s">
        <v>8</v>
      </c>
      <c r="EW614" t="s">
        <v>8</v>
      </c>
      <c r="EX614" t="s">
        <v>8</v>
      </c>
      <c r="EZ614">
        <v>0</v>
      </c>
    </row>
    <row r="615" spans="3:156" x14ac:dyDescent="0.2">
      <c r="C615" s="1">
        <f t="shared" si="11"/>
        <v>195</v>
      </c>
      <c r="D615">
        <v>1.39675505223209</v>
      </c>
      <c r="E615">
        <v>1.26892139013475</v>
      </c>
      <c r="F615">
        <v>1.1564188401522899</v>
      </c>
      <c r="G615">
        <v>0.99604363057185197</v>
      </c>
      <c r="H615">
        <v>0.74249691742345003</v>
      </c>
      <c r="I615">
        <v>0.72945287997665997</v>
      </c>
      <c r="J615">
        <v>0.67579261731117801</v>
      </c>
      <c r="K615">
        <v>0.59564579486470404</v>
      </c>
      <c r="L615">
        <v>0.54412174546733805</v>
      </c>
      <c r="M615">
        <v>0.53678885386578901</v>
      </c>
      <c r="N615">
        <v>0.53681784394605003</v>
      </c>
      <c r="O615">
        <v>0.54410058035335396</v>
      </c>
      <c r="P615">
        <v>0.586766531003306</v>
      </c>
      <c r="Q615">
        <v>0.62513836049981297</v>
      </c>
      <c r="R615">
        <v>0.64863783113039497</v>
      </c>
      <c r="S615">
        <v>0.67770148117308204</v>
      </c>
      <c r="T615">
        <v>0.73581144523414499</v>
      </c>
      <c r="U615">
        <v>0.77837995554788197</v>
      </c>
      <c r="V615">
        <v>0.84767018573464203</v>
      </c>
      <c r="W615">
        <v>0.903108229873123</v>
      </c>
      <c r="X615">
        <v>0.95308775969230897</v>
      </c>
      <c r="Y615">
        <v>0.97773311350609005</v>
      </c>
      <c r="Z615">
        <v>1.0090253424051201</v>
      </c>
      <c r="AA615">
        <v>1.0106581879837799</v>
      </c>
      <c r="AB615">
        <v>1.02952429018206</v>
      </c>
      <c r="AC615">
        <v>1.0535772083778101</v>
      </c>
      <c r="AD615">
        <v>1.08349943311455</v>
      </c>
      <c r="AE615">
        <v>1.13744224731264</v>
      </c>
      <c r="AF615">
        <v>1.2089040863846201</v>
      </c>
      <c r="AG615">
        <v>1.29453488873235</v>
      </c>
      <c r="AH615">
        <v>1.3583699249838399</v>
      </c>
      <c r="AI615">
        <v>1.40433272785779</v>
      </c>
      <c r="AJ615">
        <v>1.40320216344227</v>
      </c>
      <c r="AK615">
        <v>1.4475650406795499</v>
      </c>
      <c r="AL615">
        <v>1.4828232143328499</v>
      </c>
      <c r="AM615">
        <v>1.5212217674635999</v>
      </c>
      <c r="AN615">
        <v>1.5445866079889401</v>
      </c>
      <c r="AO615">
        <v>1.55346179565265</v>
      </c>
      <c r="AP615">
        <v>1.50890600243475</v>
      </c>
      <c r="AQ615">
        <v>1.5164623862953199</v>
      </c>
      <c r="AR615">
        <v>1.5150420975310099</v>
      </c>
      <c r="AS615">
        <v>1.5170880529334501</v>
      </c>
      <c r="AT615">
        <v>1.54831026251787</v>
      </c>
      <c r="AU615">
        <v>1.58631161093516</v>
      </c>
      <c r="AV615">
        <v>1.54714358432015</v>
      </c>
      <c r="AW615">
        <v>1.48394920201674</v>
      </c>
      <c r="AX615">
        <v>1.4692750388834901</v>
      </c>
      <c r="AY615">
        <v>1.4629795756832999</v>
      </c>
      <c r="AZ615">
        <v>1.4107188531589401</v>
      </c>
      <c r="BA615">
        <v>1.3639438354970099</v>
      </c>
      <c r="BB615">
        <v>1.3818108165349099</v>
      </c>
      <c r="BC615">
        <v>1.38138364346027</v>
      </c>
      <c r="BD615">
        <v>1.3656834621376901</v>
      </c>
      <c r="BE615">
        <v>1.38224114323208</v>
      </c>
      <c r="BF615">
        <v>1.41446697998643</v>
      </c>
      <c r="BG615">
        <v>1.4185446028849</v>
      </c>
      <c r="BH615">
        <v>1.41827246865902</v>
      </c>
      <c r="BI615">
        <v>1.3975694575803499</v>
      </c>
      <c r="BJ615">
        <v>1.4072249722987</v>
      </c>
      <c r="BK615">
        <v>1.39367908229034</v>
      </c>
      <c r="BL615">
        <v>1.39443414027251</v>
      </c>
      <c r="BM615">
        <v>1.3732250124849501</v>
      </c>
      <c r="BN615">
        <v>1.3654978182953901</v>
      </c>
      <c r="BO615">
        <v>1.3452887411459999</v>
      </c>
      <c r="BP615">
        <v>1.3483550231796699</v>
      </c>
      <c r="BQ615">
        <v>1.36289204565912</v>
      </c>
      <c r="BR615">
        <v>1.3711831842557201</v>
      </c>
      <c r="BS615">
        <v>1.3880479216185899</v>
      </c>
      <c r="BT615">
        <v>1.4341927333778499</v>
      </c>
      <c r="BU615">
        <v>1.46264820193022</v>
      </c>
      <c r="BV615">
        <v>1.4798868885619001</v>
      </c>
      <c r="BW615">
        <v>1.50344178442266</v>
      </c>
      <c r="BX615">
        <v>1.50170341868672</v>
      </c>
      <c r="BY615">
        <v>1.45311090273687</v>
      </c>
      <c r="BZ615">
        <v>1.4154795525474499</v>
      </c>
      <c r="CA615">
        <v>1.3713440953037599</v>
      </c>
      <c r="CB615">
        <v>1.3367907090081099</v>
      </c>
      <c r="CC615">
        <v>1.3211353326186399</v>
      </c>
      <c r="CD615">
        <v>1.31053193919568</v>
      </c>
      <c r="CE615">
        <v>1.3039841341294101</v>
      </c>
      <c r="CF615">
        <v>1.30103179413948</v>
      </c>
      <c r="CG615">
        <v>1.3014529164114199</v>
      </c>
      <c r="CH615">
        <v>1.3015068990024401</v>
      </c>
      <c r="CI615">
        <v>1.3025778789767899</v>
      </c>
      <c r="CJ615">
        <v>1.30057644007878</v>
      </c>
      <c r="CK615">
        <v>1.29990030668098</v>
      </c>
      <c r="CL615">
        <v>1.3196350368785399</v>
      </c>
      <c r="CM615">
        <v>1.3438923245896399</v>
      </c>
      <c r="CN615">
        <v>1.3626111167133901</v>
      </c>
      <c r="CO615">
        <v>1.3962672252393999</v>
      </c>
      <c r="CP615">
        <v>1.4304184848836099</v>
      </c>
      <c r="CQ615">
        <v>1.4414194167652701</v>
      </c>
      <c r="CR615">
        <v>1.44969973021568</v>
      </c>
      <c r="CS615">
        <v>1.4476866175199199</v>
      </c>
      <c r="CT615">
        <v>1.44215408551488</v>
      </c>
      <c r="CU615">
        <v>1.44008762864267</v>
      </c>
      <c r="CV615">
        <v>1.43721115525527</v>
      </c>
      <c r="CW615">
        <v>1.42395324511017</v>
      </c>
      <c r="CX615">
        <v>1.4292765028880401</v>
      </c>
      <c r="CY615">
        <v>1.42444421822847</v>
      </c>
      <c r="CZ615">
        <v>1.4180882370997301</v>
      </c>
      <c r="DA615">
        <v>1.4125726264607701</v>
      </c>
      <c r="DB615">
        <v>1.4271207489697899</v>
      </c>
      <c r="DC615">
        <v>1.42916724552939</v>
      </c>
      <c r="DD615">
        <v>1.4184384938291199</v>
      </c>
      <c r="DE615">
        <v>1.40817382330454</v>
      </c>
      <c r="DF615">
        <v>1.4201179681585401</v>
      </c>
      <c r="DG615">
        <v>1.43898214663343</v>
      </c>
      <c r="DH615">
        <v>1.4582168958925299</v>
      </c>
      <c r="DI615">
        <v>1.5161268361788001</v>
      </c>
      <c r="DJ615">
        <v>1.5769816778665799</v>
      </c>
      <c r="DK615">
        <v>1.6284412138936999</v>
      </c>
      <c r="DL615">
        <v>1.6227104315263601</v>
      </c>
      <c r="DM615">
        <v>1.60766522658363</v>
      </c>
      <c r="DN615">
        <v>1.56338878811878</v>
      </c>
      <c r="DO615">
        <v>1.52043138103423</v>
      </c>
      <c r="DP615">
        <v>1.48749935088896</v>
      </c>
      <c r="DQ615">
        <v>1.4411031731167501</v>
      </c>
      <c r="DR615">
        <v>1.4474572829688499</v>
      </c>
      <c r="DS615">
        <v>1.4261020160281199</v>
      </c>
      <c r="DT615">
        <v>1.3955792075342901</v>
      </c>
      <c r="DU615">
        <v>1.35945096499132</v>
      </c>
      <c r="DV615">
        <v>1.39625057242918</v>
      </c>
      <c r="DW615">
        <v>1.39944942670961</v>
      </c>
      <c r="DX615">
        <v>1.4087251468404001</v>
      </c>
      <c r="DY615">
        <v>1.4239904539650401</v>
      </c>
      <c r="DZ615">
        <v>1.4439159021805501</v>
      </c>
      <c r="EA615">
        <v>1.4432833290440501</v>
      </c>
      <c r="EB615">
        <v>1.45046576937143</v>
      </c>
      <c r="EC615">
        <v>1.4830812747153801</v>
      </c>
      <c r="ED615">
        <v>1.5096393107909001</v>
      </c>
      <c r="EE615">
        <v>1.5111334115639801</v>
      </c>
      <c r="EF615">
        <v>1.5259470597346401</v>
      </c>
      <c r="EG615">
        <v>1.52038529638526</v>
      </c>
      <c r="EH615">
        <v>1.5234165183466399</v>
      </c>
      <c r="EI615">
        <v>1.51231653377134</v>
      </c>
      <c r="EJ615">
        <v>1.5027073752259099</v>
      </c>
      <c r="EK615">
        <v>1.47301048870917</v>
      </c>
      <c r="EL615">
        <v>1.4581163438106901</v>
      </c>
      <c r="EM615">
        <v>1.42372136356706</v>
      </c>
      <c r="EN615">
        <v>1.41190802903628</v>
      </c>
      <c r="EO615">
        <v>1.41482724462427</v>
      </c>
      <c r="EP615">
        <v>1.4311996764338699</v>
      </c>
      <c r="EQ615">
        <v>1.4372621645425701</v>
      </c>
      <c r="ER615">
        <v>1.4562736499954001</v>
      </c>
      <c r="ES615">
        <v>1.46712964770716</v>
      </c>
      <c r="ET615">
        <v>1.45195593348151</v>
      </c>
      <c r="EU615">
        <v>1.4512883856869301</v>
      </c>
      <c r="EV615">
        <v>1.43357701931683</v>
      </c>
      <c r="EW615">
        <v>1.4123993012309899</v>
      </c>
      <c r="EX615">
        <v>1.40130874235912</v>
      </c>
      <c r="EZ615">
        <v>0</v>
      </c>
    </row>
    <row r="616" spans="3:156" x14ac:dyDescent="0.2">
      <c r="C616" s="1">
        <f t="shared" si="11"/>
        <v>196</v>
      </c>
      <c r="D616">
        <v>1.73704897889121</v>
      </c>
      <c r="E616">
        <v>1.76253200152462</v>
      </c>
      <c r="F616">
        <v>1.7399805427803801</v>
      </c>
      <c r="G616">
        <v>1.73997119409977</v>
      </c>
      <c r="H616">
        <v>1.7295527395871999</v>
      </c>
      <c r="I616">
        <v>1.71345184625462</v>
      </c>
      <c r="J616">
        <v>1.69916663394</v>
      </c>
      <c r="K616">
        <v>1.70146312461865</v>
      </c>
      <c r="L616">
        <v>1.7127942338893101</v>
      </c>
      <c r="M616">
        <v>1.7255592403943001</v>
      </c>
      <c r="N616">
        <v>1.75289145921645</v>
      </c>
      <c r="O616">
        <v>1.7718593799710201</v>
      </c>
      <c r="P616">
        <v>1.77402732198276</v>
      </c>
      <c r="Q616">
        <v>1.8024712534159399</v>
      </c>
      <c r="R616">
        <v>1.78829218179687</v>
      </c>
      <c r="S616">
        <v>1.73539573553122</v>
      </c>
      <c r="T616">
        <v>1.5325276001552</v>
      </c>
      <c r="U616">
        <v>1.3514331379442599</v>
      </c>
      <c r="V616">
        <v>1.1181076613151899</v>
      </c>
      <c r="W616">
        <v>0.96168321942798396</v>
      </c>
      <c r="X616">
        <v>0.78810513249011505</v>
      </c>
      <c r="Y616">
        <v>0.74612482492170196</v>
      </c>
      <c r="Z616">
        <v>0.68602229720258701</v>
      </c>
      <c r="AA616">
        <v>0.64041518938216602</v>
      </c>
      <c r="AB616">
        <v>0.56583909030073598</v>
      </c>
      <c r="AC616">
        <v>0.53200031166355199</v>
      </c>
      <c r="AD616">
        <v>0.52419498136367004</v>
      </c>
      <c r="AE616">
        <v>0.53084368813391603</v>
      </c>
      <c r="AF616">
        <v>0.55543274906556395</v>
      </c>
      <c r="AG616">
        <v>0.58935516294489798</v>
      </c>
      <c r="AH616">
        <v>0.62325367798577103</v>
      </c>
      <c r="AI616">
        <v>0.66311673222335699</v>
      </c>
      <c r="AJ616">
        <v>0.72036719673277705</v>
      </c>
      <c r="AK616">
        <v>0.77236655914101904</v>
      </c>
      <c r="AL616">
        <v>0.82054254731932297</v>
      </c>
      <c r="AM616">
        <v>0.86657744564946504</v>
      </c>
      <c r="AN616">
        <v>0.90753222337022599</v>
      </c>
      <c r="AO616">
        <v>0.937820045854451</v>
      </c>
      <c r="AP616">
        <v>0.97762483012137502</v>
      </c>
      <c r="AQ616">
        <v>1.0464556705480199</v>
      </c>
      <c r="AR616">
        <v>1.1206465375194801</v>
      </c>
      <c r="AS616">
        <v>1.1902506483208199</v>
      </c>
      <c r="AT616">
        <v>1.2445416789281101</v>
      </c>
      <c r="AU616">
        <v>1.2769037480652701</v>
      </c>
      <c r="AV616">
        <v>1.2992322080754599</v>
      </c>
      <c r="AW616">
        <v>1.3071363436383401</v>
      </c>
      <c r="AX616">
        <v>1.31763103201364</v>
      </c>
      <c r="AY616">
        <v>1.3484647588791201</v>
      </c>
      <c r="AZ616">
        <v>1.2742953970478199</v>
      </c>
      <c r="BA616">
        <v>1.19553546156558</v>
      </c>
      <c r="BB616">
        <v>1.1314454058249801</v>
      </c>
      <c r="BC616">
        <v>1.0805894822942801</v>
      </c>
      <c r="BD616">
        <v>1.0182844051545099</v>
      </c>
      <c r="BE616">
        <v>1.0641329518025799</v>
      </c>
      <c r="BF616">
        <v>1.0908344419934299</v>
      </c>
      <c r="BG616">
        <v>1.1089980178541201</v>
      </c>
      <c r="BH616">
        <v>1.1095158853287701</v>
      </c>
      <c r="BI616">
        <v>1.1133918294832199</v>
      </c>
      <c r="BJ616">
        <v>1.1303843342531299</v>
      </c>
      <c r="BK616">
        <v>1.2077187580176501</v>
      </c>
      <c r="BL616">
        <v>1.28804577130388</v>
      </c>
      <c r="BM616">
        <v>1.40961065252533</v>
      </c>
      <c r="BN616">
        <v>1.5354787952636</v>
      </c>
      <c r="BO616">
        <v>1.6520639738298599</v>
      </c>
      <c r="BP616">
        <v>1.6677102632415599</v>
      </c>
      <c r="BQ616">
        <v>1.7688445295313</v>
      </c>
      <c r="BR616">
        <v>1.7250520580943201</v>
      </c>
      <c r="BS616">
        <v>1.6969287576257599</v>
      </c>
      <c r="BT616">
        <v>1.5667278741586701</v>
      </c>
      <c r="BU616">
        <v>1.49447441703988</v>
      </c>
      <c r="BV616">
        <v>1.2936273278809201</v>
      </c>
      <c r="BW616">
        <v>1.3104040002069</v>
      </c>
      <c r="BX616">
        <v>1.2844214593288701</v>
      </c>
      <c r="BY616">
        <v>1.3793214130027101</v>
      </c>
      <c r="BZ616">
        <v>1.4703292166655599</v>
      </c>
      <c r="CA616">
        <v>1.5861727412409801</v>
      </c>
      <c r="CB616">
        <v>1.60979902335077</v>
      </c>
      <c r="CC616">
        <v>1.5397753180453699</v>
      </c>
      <c r="CD616">
        <v>1.5820867115866899</v>
      </c>
      <c r="CE616">
        <v>1.5228948851421999</v>
      </c>
      <c r="CF616">
        <v>1.4859687329356499</v>
      </c>
      <c r="CG616">
        <v>1.5283391171502401</v>
      </c>
      <c r="CH616">
        <v>1.40987812207564</v>
      </c>
      <c r="CI616" t="s">
        <v>8</v>
      </c>
      <c r="CJ616" t="s">
        <v>8</v>
      </c>
      <c r="CK616" t="s">
        <v>8</v>
      </c>
      <c r="CL616" t="s">
        <v>8</v>
      </c>
      <c r="CM616" t="s">
        <v>8</v>
      </c>
      <c r="CN616" t="s">
        <v>8</v>
      </c>
      <c r="CO616" t="s">
        <v>8</v>
      </c>
      <c r="CP616" t="s">
        <v>8</v>
      </c>
      <c r="CQ616" t="s">
        <v>8</v>
      </c>
      <c r="CR616" t="s">
        <v>8</v>
      </c>
      <c r="CS616" t="s">
        <v>8</v>
      </c>
      <c r="CT616" t="s">
        <v>8</v>
      </c>
      <c r="CU616" t="s">
        <v>8</v>
      </c>
      <c r="CV616" t="s">
        <v>8</v>
      </c>
      <c r="CW616" t="s">
        <v>8</v>
      </c>
      <c r="CX616" t="s">
        <v>8</v>
      </c>
      <c r="CY616" t="s">
        <v>8</v>
      </c>
      <c r="CZ616" t="s">
        <v>8</v>
      </c>
      <c r="DA616" t="s">
        <v>8</v>
      </c>
      <c r="DB616" t="s">
        <v>8</v>
      </c>
      <c r="DC616" t="s">
        <v>8</v>
      </c>
      <c r="DD616" t="s">
        <v>8</v>
      </c>
      <c r="DE616" t="s">
        <v>8</v>
      </c>
      <c r="DF616" t="s">
        <v>8</v>
      </c>
      <c r="DG616" t="s">
        <v>8</v>
      </c>
      <c r="DH616" t="s">
        <v>8</v>
      </c>
      <c r="DI616" t="s">
        <v>8</v>
      </c>
      <c r="DJ616" t="s">
        <v>8</v>
      </c>
      <c r="DK616" t="s">
        <v>8</v>
      </c>
      <c r="DL616" t="s">
        <v>8</v>
      </c>
      <c r="DM616" t="s">
        <v>8</v>
      </c>
      <c r="DN616" t="s">
        <v>8</v>
      </c>
      <c r="DO616" t="s">
        <v>8</v>
      </c>
      <c r="DP616" t="s">
        <v>8</v>
      </c>
      <c r="DQ616" t="s">
        <v>8</v>
      </c>
      <c r="DR616" t="s">
        <v>8</v>
      </c>
      <c r="DS616" t="s">
        <v>8</v>
      </c>
      <c r="DT616" t="s">
        <v>8</v>
      </c>
      <c r="DU616" t="s">
        <v>8</v>
      </c>
      <c r="DV616" t="s">
        <v>8</v>
      </c>
      <c r="DW616" t="s">
        <v>8</v>
      </c>
      <c r="DX616" t="s">
        <v>8</v>
      </c>
      <c r="DY616" t="s">
        <v>8</v>
      </c>
      <c r="DZ616" t="s">
        <v>8</v>
      </c>
      <c r="EA616" t="s">
        <v>8</v>
      </c>
      <c r="EB616" t="s">
        <v>8</v>
      </c>
      <c r="EC616" t="s">
        <v>8</v>
      </c>
      <c r="ED616" t="s">
        <v>8</v>
      </c>
      <c r="EE616" t="s">
        <v>8</v>
      </c>
      <c r="EF616" t="s">
        <v>8</v>
      </c>
      <c r="EG616" t="s">
        <v>8</v>
      </c>
      <c r="EH616" t="s">
        <v>8</v>
      </c>
      <c r="EI616" t="s">
        <v>8</v>
      </c>
      <c r="EJ616" t="s">
        <v>8</v>
      </c>
      <c r="EK616" t="s">
        <v>8</v>
      </c>
      <c r="EL616" t="s">
        <v>8</v>
      </c>
      <c r="EM616" t="s">
        <v>8</v>
      </c>
      <c r="EN616" t="s">
        <v>8</v>
      </c>
      <c r="EO616" t="s">
        <v>8</v>
      </c>
      <c r="EP616" t="s">
        <v>8</v>
      </c>
      <c r="EQ616" t="s">
        <v>8</v>
      </c>
      <c r="ER616" t="s">
        <v>8</v>
      </c>
      <c r="ES616" t="s">
        <v>8</v>
      </c>
      <c r="ET616" t="s">
        <v>8</v>
      </c>
      <c r="EU616" t="s">
        <v>8</v>
      </c>
      <c r="EV616" t="s">
        <v>8</v>
      </c>
      <c r="EW616" t="s">
        <v>8</v>
      </c>
      <c r="EX616" t="s">
        <v>8</v>
      </c>
      <c r="EZ616">
        <v>0</v>
      </c>
    </row>
    <row r="617" spans="3:156" x14ac:dyDescent="0.2">
      <c r="C617" s="1">
        <f t="shared" si="11"/>
        <v>197</v>
      </c>
      <c r="D617" t="s">
        <v>8</v>
      </c>
      <c r="E617" t="s">
        <v>8</v>
      </c>
      <c r="F617" t="s">
        <v>8</v>
      </c>
      <c r="G617" t="s">
        <v>8</v>
      </c>
      <c r="H617" t="s">
        <v>8</v>
      </c>
      <c r="I617">
        <v>1.7688690337086399</v>
      </c>
      <c r="J617">
        <v>1.5825253132836199</v>
      </c>
      <c r="K617">
        <v>1.4801347165136101</v>
      </c>
      <c r="L617">
        <v>1.42883691994383</v>
      </c>
      <c r="M617">
        <v>1.3587235550710499</v>
      </c>
      <c r="N617">
        <v>1.40447615363823</v>
      </c>
      <c r="O617">
        <v>1.4650391391792801</v>
      </c>
      <c r="P617">
        <v>1.55127069803722</v>
      </c>
      <c r="Q617">
        <v>1.6561207610798601</v>
      </c>
      <c r="R617">
        <v>1.7130726951366799</v>
      </c>
      <c r="S617">
        <v>1.5538327259553</v>
      </c>
      <c r="T617">
        <v>1.3557237056475</v>
      </c>
      <c r="U617">
        <v>1.18480641154674</v>
      </c>
      <c r="V617">
        <v>0.94954058412419295</v>
      </c>
      <c r="W617">
        <v>0.79807407650513196</v>
      </c>
      <c r="X617">
        <v>0.79298098320355304</v>
      </c>
      <c r="Y617">
        <v>0.80403445117948802</v>
      </c>
      <c r="Z617">
        <v>0.77190161099114396</v>
      </c>
      <c r="AA617">
        <v>0.76496947839830798</v>
      </c>
      <c r="AB617">
        <v>0.77546564949546304</v>
      </c>
      <c r="AC617">
        <v>0.808498091564821</v>
      </c>
      <c r="AD617">
        <v>0.82738872081398096</v>
      </c>
      <c r="AE617">
        <v>0.873896404986229</v>
      </c>
      <c r="AF617">
        <v>0.92432562668917295</v>
      </c>
      <c r="AG617">
        <v>0.99176438968160996</v>
      </c>
      <c r="AH617">
        <v>1.0472462379619301</v>
      </c>
      <c r="AI617">
        <v>1.11944541211189</v>
      </c>
      <c r="AJ617">
        <v>1.19376230730344</v>
      </c>
      <c r="AK617">
        <v>1.2533094876291999</v>
      </c>
      <c r="AL617">
        <v>1.2684658323396401</v>
      </c>
      <c r="AM617">
        <v>1.27545919113248</v>
      </c>
      <c r="AN617">
        <v>1.2657812057675299</v>
      </c>
      <c r="AO617">
        <v>1.21298001475204</v>
      </c>
      <c r="AP617">
        <v>1.1801852843906599</v>
      </c>
      <c r="AQ617">
        <v>1.22307101969285</v>
      </c>
      <c r="AR617">
        <v>1.3195683749381399</v>
      </c>
      <c r="AS617">
        <v>1.45232045179821</v>
      </c>
      <c r="AT617">
        <v>1.6002456368254401</v>
      </c>
      <c r="AU617">
        <v>1.6711402618839599</v>
      </c>
      <c r="AV617">
        <v>1.6828632598883899</v>
      </c>
      <c r="AW617">
        <v>1.6550953381662501</v>
      </c>
      <c r="AX617">
        <v>1.6558659998235401</v>
      </c>
      <c r="AY617">
        <v>1.6735601055787399</v>
      </c>
      <c r="AZ617">
        <v>1.5694039051778701</v>
      </c>
      <c r="BA617">
        <v>1.4897657028109399</v>
      </c>
      <c r="BB617">
        <v>1.4153518381044501</v>
      </c>
      <c r="BC617">
        <v>1.29629006674373</v>
      </c>
      <c r="BD617">
        <v>1.1785551030236701</v>
      </c>
      <c r="BE617">
        <v>1.2380695094883101</v>
      </c>
      <c r="BF617">
        <v>1.2651731163311299</v>
      </c>
      <c r="BG617">
        <v>1.2939268770919601</v>
      </c>
      <c r="BH617">
        <v>1.32274732652594</v>
      </c>
      <c r="BI617">
        <v>1.3347676273720199</v>
      </c>
      <c r="BJ617">
        <v>1.33459384399748</v>
      </c>
      <c r="BK617">
        <v>1.3387227322881301</v>
      </c>
      <c r="BL617">
        <v>1.3440979591717499</v>
      </c>
      <c r="BM617">
        <v>1.34738791501733</v>
      </c>
      <c r="BN617">
        <v>1.3429766657602</v>
      </c>
      <c r="BO617">
        <v>1.34209483352645</v>
      </c>
      <c r="BP617">
        <v>1.3428018849905601</v>
      </c>
      <c r="BQ617">
        <v>1.34067903227026</v>
      </c>
      <c r="BR617">
        <v>1.3252830282308601</v>
      </c>
      <c r="BS617">
        <v>1.3117396093585501</v>
      </c>
      <c r="BT617">
        <v>1.30238084852431</v>
      </c>
      <c r="BU617">
        <v>1.30054362260081</v>
      </c>
      <c r="BV617">
        <v>1.29325367353661</v>
      </c>
      <c r="BW617">
        <v>1.28500846078199</v>
      </c>
      <c r="BX617">
        <v>1.2856696879855201</v>
      </c>
      <c r="BY617">
        <v>1.27695664833546</v>
      </c>
      <c r="BZ617">
        <v>1.2641677718698201</v>
      </c>
      <c r="CA617">
        <v>1.2478884014196601</v>
      </c>
      <c r="CB617">
        <v>1.2479312145452599</v>
      </c>
      <c r="CC617">
        <v>1.2345128811519701</v>
      </c>
      <c r="CD617">
        <v>1.22182711389763</v>
      </c>
      <c r="CE617">
        <v>1.2152586701268699</v>
      </c>
      <c r="CF617">
        <v>1.20874861480722</v>
      </c>
      <c r="CG617">
        <v>1.2024817635692699</v>
      </c>
      <c r="CH617">
        <v>1.2083392202397401</v>
      </c>
      <c r="CI617">
        <v>1.20819143617767</v>
      </c>
      <c r="CJ617">
        <v>1.20217457969977</v>
      </c>
      <c r="CK617">
        <v>1.1971609382294499</v>
      </c>
      <c r="CL617">
        <v>1.17330009646996</v>
      </c>
      <c r="CM617">
        <v>1.1551563033754999</v>
      </c>
      <c r="CN617">
        <v>1.14817340237489</v>
      </c>
      <c r="CO617">
        <v>1.1425739105948101</v>
      </c>
      <c r="CP617">
        <v>1.1410648043557601</v>
      </c>
      <c r="CQ617">
        <v>1.14865599941265</v>
      </c>
      <c r="CR617">
        <v>1.14589833978556</v>
      </c>
      <c r="CS617">
        <v>1.15754884192106</v>
      </c>
      <c r="CT617">
        <v>1.1670789632493599</v>
      </c>
      <c r="CU617">
        <v>1.1683348603445101</v>
      </c>
      <c r="CV617">
        <v>1.17627935957198</v>
      </c>
      <c r="CW617">
        <v>1.1869870297118199</v>
      </c>
      <c r="CX617">
        <v>1.1728390718097099</v>
      </c>
      <c r="CY617">
        <v>1.1624573087883101</v>
      </c>
      <c r="CZ617">
        <v>1.16344030615976</v>
      </c>
      <c r="DA617">
        <v>1.1674931140445</v>
      </c>
      <c r="DB617">
        <v>1.1755607961063801</v>
      </c>
      <c r="DC617">
        <v>1.1963491980377801</v>
      </c>
      <c r="DD617">
        <v>1.21584920984894</v>
      </c>
      <c r="DE617">
        <v>1.2351383461991201</v>
      </c>
      <c r="DF617">
        <v>1.2492278093245099</v>
      </c>
      <c r="DG617">
        <v>1.26217598252173</v>
      </c>
      <c r="DH617">
        <v>1.2722232267968601</v>
      </c>
      <c r="DI617">
        <v>1.26693098417761</v>
      </c>
      <c r="DJ617">
        <v>1.2545845529717199</v>
      </c>
      <c r="DK617">
        <v>1.2349149726320301</v>
      </c>
      <c r="DL617">
        <v>1.23006433422601</v>
      </c>
      <c r="DM617">
        <v>1.2263329197436701</v>
      </c>
      <c r="DN617">
        <v>1.2491442725726201</v>
      </c>
      <c r="DO617">
        <v>1.2647764436222799</v>
      </c>
      <c r="DP617">
        <v>1.2793864676172799</v>
      </c>
      <c r="DQ617">
        <v>1.2641947116961201</v>
      </c>
      <c r="DR617">
        <v>1.2438654371665301</v>
      </c>
      <c r="DS617">
        <v>1.2232106780254199</v>
      </c>
      <c r="DT617">
        <v>1.20941172886246</v>
      </c>
      <c r="DU617">
        <v>1.20421561008206</v>
      </c>
      <c r="DV617">
        <v>1.2113669338297199</v>
      </c>
      <c r="DW617">
        <v>1.21125708232694</v>
      </c>
      <c r="DX617">
        <v>1.2124309509064399</v>
      </c>
      <c r="DY617">
        <v>1.2172758392624901</v>
      </c>
      <c r="DZ617">
        <v>1.23765056096795</v>
      </c>
      <c r="EA617">
        <v>1.2594878302363299</v>
      </c>
      <c r="EB617">
        <v>1.27393027181594</v>
      </c>
      <c r="EC617">
        <v>1.2766726862151101</v>
      </c>
      <c r="ED617">
        <v>1.2791986767616601</v>
      </c>
      <c r="EE617">
        <v>1.26752584610508</v>
      </c>
      <c r="EF617">
        <v>1.25073039704092</v>
      </c>
      <c r="EG617">
        <v>1.2528796698841</v>
      </c>
      <c r="EH617">
        <v>1.2563054741278901</v>
      </c>
      <c r="EI617">
        <v>1.24371335058828</v>
      </c>
      <c r="EJ617">
        <v>1.24014195535358</v>
      </c>
      <c r="EK617">
        <v>1.2485290730749199</v>
      </c>
      <c r="EL617">
        <v>1.25215691612963</v>
      </c>
      <c r="EM617">
        <v>1.27681939747853</v>
      </c>
      <c r="EN617">
        <v>1.2988657908768699</v>
      </c>
      <c r="EO617">
        <v>1.3036481993203699</v>
      </c>
      <c r="EP617">
        <v>1.31094751637935</v>
      </c>
      <c r="EQ617">
        <v>1.31722429643732</v>
      </c>
      <c r="ER617">
        <v>1.29564007489683</v>
      </c>
      <c r="ES617">
        <v>1.29660513109328</v>
      </c>
      <c r="ET617">
        <v>1.3125700275593499</v>
      </c>
      <c r="EU617">
        <v>1.3316206289441199</v>
      </c>
      <c r="EV617">
        <v>1.3562858524918799</v>
      </c>
      <c r="EW617">
        <v>1.3764358664641501</v>
      </c>
      <c r="EX617">
        <v>1.4038471138911699</v>
      </c>
      <c r="EZ617">
        <v>0</v>
      </c>
    </row>
    <row r="618" spans="3:156" x14ac:dyDescent="0.2">
      <c r="C618" s="1">
        <f t="shared" si="11"/>
        <v>198</v>
      </c>
      <c r="D618">
        <v>1.6992306913400701</v>
      </c>
      <c r="E618">
        <v>1.6924564764744501</v>
      </c>
      <c r="F618">
        <v>1.67534372583373</v>
      </c>
      <c r="G618">
        <v>1.6683050807995401</v>
      </c>
      <c r="H618">
        <v>1.4661027391783299</v>
      </c>
      <c r="I618">
        <v>1.2891085567381899</v>
      </c>
      <c r="J618">
        <v>1.10465250290759</v>
      </c>
      <c r="K618">
        <v>0.94501395180261305</v>
      </c>
      <c r="L618">
        <v>0.80496726439083499</v>
      </c>
      <c r="M618">
        <v>0.82097009405357102</v>
      </c>
      <c r="N618">
        <v>0.78378234173771499</v>
      </c>
      <c r="O618">
        <v>0.74158779866261504</v>
      </c>
      <c r="P618">
        <v>0.67358220745610298</v>
      </c>
      <c r="Q618">
        <v>0.63765484994783195</v>
      </c>
      <c r="R618">
        <v>0.65243258456201803</v>
      </c>
      <c r="S618">
        <v>0.70057237263467298</v>
      </c>
      <c r="T618">
        <v>0.76573541296787695</v>
      </c>
      <c r="U618">
        <v>0.821986220063461</v>
      </c>
      <c r="V618">
        <v>0.86481661912758701</v>
      </c>
      <c r="W618">
        <v>0.90735594338946701</v>
      </c>
      <c r="X618">
        <v>0.94668308259038803</v>
      </c>
      <c r="Y618">
        <v>0.96774762808512804</v>
      </c>
      <c r="Z618">
        <v>0.99260552513771305</v>
      </c>
      <c r="AA618">
        <v>1.0122739525153199</v>
      </c>
      <c r="AB618">
        <v>1.0401424256202001</v>
      </c>
      <c r="AC618">
        <v>1.0701564950406599</v>
      </c>
      <c r="AD618">
        <v>1.1149733658296599</v>
      </c>
      <c r="AE618">
        <v>1.14804924133653</v>
      </c>
      <c r="AF618">
        <v>1.18469705846061</v>
      </c>
      <c r="AG618">
        <v>1.18290089987161</v>
      </c>
      <c r="AH618">
        <v>1.2051189798246</v>
      </c>
      <c r="AI618">
        <v>1.2139028246311201</v>
      </c>
      <c r="AJ618">
        <v>1.22632201017535</v>
      </c>
      <c r="AK618">
        <v>1.25678703492796</v>
      </c>
      <c r="AL618">
        <v>1.32867012605165</v>
      </c>
      <c r="AM618">
        <v>1.38365363874831</v>
      </c>
      <c r="AN618">
        <v>1.4444801393366999</v>
      </c>
      <c r="AO618">
        <v>1.52427099799947</v>
      </c>
      <c r="AP618">
        <v>1.5701463287644299</v>
      </c>
      <c r="AQ618">
        <v>1.6042691462802601</v>
      </c>
      <c r="AR618">
        <v>1.6258581410077699</v>
      </c>
      <c r="AS618">
        <v>1.6444181239351701</v>
      </c>
      <c r="AT618">
        <v>1.6558090342929399</v>
      </c>
      <c r="AU618">
        <v>1.6853896985541099</v>
      </c>
      <c r="AV618">
        <v>1.70938830884384</v>
      </c>
      <c r="AW618">
        <v>1.7113987059342901</v>
      </c>
      <c r="AX618">
        <v>1.7316762864720701</v>
      </c>
      <c r="AY618">
        <v>1.76097737212271</v>
      </c>
      <c r="AZ618">
        <v>1.61838853956803</v>
      </c>
      <c r="BA618">
        <v>1.51201127204588</v>
      </c>
      <c r="BB618">
        <v>1.4434108284979199</v>
      </c>
      <c r="BC618">
        <v>1.3770882918538601</v>
      </c>
      <c r="BD618">
        <v>1.29974532040614</v>
      </c>
      <c r="BE618">
        <v>1.38774436296718</v>
      </c>
      <c r="BF618">
        <v>1.44311964915887</v>
      </c>
      <c r="BG618">
        <v>1.4774382646119899</v>
      </c>
      <c r="BH618">
        <v>1.50996079542668</v>
      </c>
      <c r="BI618">
        <v>1.5434816531869</v>
      </c>
      <c r="BJ618">
        <v>1.58356537139387</v>
      </c>
      <c r="BK618">
        <v>1.6058348888082199</v>
      </c>
      <c r="BL618">
        <v>1.67664379139618</v>
      </c>
      <c r="BM618">
        <v>1.7658973065396699</v>
      </c>
      <c r="BN618">
        <v>1.7854843129858</v>
      </c>
      <c r="BO618">
        <v>1.7837591651574001</v>
      </c>
      <c r="BP618">
        <v>1.7956282538019901</v>
      </c>
      <c r="BQ618">
        <v>1.73424694088564</v>
      </c>
      <c r="BR618">
        <v>1.6547474617148199</v>
      </c>
      <c r="BS618">
        <v>1.62547589112618</v>
      </c>
      <c r="BT618">
        <v>1.60543583017693</v>
      </c>
      <c r="BU618">
        <v>1.5923621380023301</v>
      </c>
      <c r="BV618">
        <v>1.5918872317133299</v>
      </c>
      <c r="BW618">
        <v>1.5622330423075099</v>
      </c>
      <c r="BX618">
        <v>1.5503215061857001</v>
      </c>
      <c r="BY618">
        <v>1.5573565125525901</v>
      </c>
      <c r="BZ618">
        <v>1.5420716009917701</v>
      </c>
      <c r="CA618">
        <v>1.5217167279977399</v>
      </c>
      <c r="CB618">
        <v>1.50593810302932</v>
      </c>
      <c r="CC618">
        <v>1.4986219635745199</v>
      </c>
      <c r="CD618">
        <v>1.47793821373602</v>
      </c>
      <c r="CE618">
        <v>1.4531308567452901</v>
      </c>
      <c r="CF618">
        <v>1.45226275546531</v>
      </c>
      <c r="CG618">
        <v>1.4520377546171599</v>
      </c>
      <c r="CH618">
        <v>1.4345782702057299</v>
      </c>
      <c r="CI618">
        <v>1.43048011290634</v>
      </c>
      <c r="CJ618">
        <v>1.442017159243</v>
      </c>
      <c r="CK618">
        <v>1.4376212038189999</v>
      </c>
      <c r="CL618">
        <v>1.4417502882570501</v>
      </c>
      <c r="CM618">
        <v>1.45187538521208</v>
      </c>
      <c r="CN618">
        <v>1.4587039087620699</v>
      </c>
      <c r="CO618">
        <v>1.48000883066103</v>
      </c>
      <c r="CP618">
        <v>1.5128530990978499</v>
      </c>
      <c r="CQ618">
        <v>1.5494504149275901</v>
      </c>
      <c r="CR618">
        <v>1.5716366509748201</v>
      </c>
      <c r="CS618">
        <v>1.60817918253313</v>
      </c>
      <c r="CT618">
        <v>1.6243438210455201</v>
      </c>
      <c r="CU618">
        <v>1.64492097497089</v>
      </c>
      <c r="CV618">
        <v>1.6745774694531801</v>
      </c>
      <c r="CW618">
        <v>1.7260269850446299</v>
      </c>
      <c r="CX618">
        <v>1.7426556867810199</v>
      </c>
      <c r="CY618">
        <v>1.7622461534406999</v>
      </c>
      <c r="CZ618">
        <v>1.76819891862886</v>
      </c>
      <c r="DA618">
        <v>1.7647844052852499</v>
      </c>
      <c r="DB618">
        <v>1.7555073785253199</v>
      </c>
      <c r="DC618">
        <v>1.7669325905440501</v>
      </c>
      <c r="DD618">
        <v>1.77213170955164</v>
      </c>
      <c r="DE618">
        <v>1.79499312898762</v>
      </c>
      <c r="DF618">
        <v>1.80146469703066</v>
      </c>
      <c r="DG618">
        <v>1.7910273111952699</v>
      </c>
      <c r="DH618">
        <v>1.78893502738532</v>
      </c>
      <c r="DI618">
        <v>1.7886130190645699</v>
      </c>
      <c r="DJ618">
        <v>1.76075898498207</v>
      </c>
      <c r="DK618">
        <v>1.74804802793819</v>
      </c>
      <c r="DL618">
        <v>1.74299587339583</v>
      </c>
      <c r="DM618">
        <v>1.7037435472057201</v>
      </c>
      <c r="DN618">
        <v>1.65887221231747</v>
      </c>
      <c r="DO618">
        <v>1.6185897934965801</v>
      </c>
      <c r="DP618">
        <v>1.58261479502859</v>
      </c>
      <c r="DQ618">
        <v>1.53684131057975</v>
      </c>
      <c r="DR618">
        <v>1.54146080263503</v>
      </c>
      <c r="DS618">
        <v>1.5245360487027499</v>
      </c>
      <c r="DT618">
        <v>1.5139102380257401</v>
      </c>
      <c r="DU618">
        <v>1.5405345118136999</v>
      </c>
      <c r="DV618">
        <v>1.5380834320341199</v>
      </c>
      <c r="DW618">
        <v>1.4980210261796401</v>
      </c>
      <c r="DX618">
        <v>1.4913030230317601</v>
      </c>
      <c r="DY618">
        <v>1.49678275936417</v>
      </c>
      <c r="DZ618">
        <v>1.44920962175877</v>
      </c>
      <c r="EA618">
        <v>1.4461572036570101</v>
      </c>
      <c r="EB618">
        <v>1.4472413613319</v>
      </c>
      <c r="EC618">
        <v>1.45558220758946</v>
      </c>
      <c r="ED618">
        <v>1.45446821923224</v>
      </c>
      <c r="EE618">
        <v>1.4564789770839801</v>
      </c>
      <c r="EF618">
        <v>1.4633712744988201</v>
      </c>
      <c r="EG618">
        <v>1.47769274915616</v>
      </c>
      <c r="EH618">
        <v>1.4723104322478699</v>
      </c>
      <c r="EI618">
        <v>1.4847558564371599</v>
      </c>
      <c r="EJ618">
        <v>1.5089706438058501</v>
      </c>
      <c r="EK618">
        <v>1.50686253859838</v>
      </c>
      <c r="EL618">
        <v>1.49112381813883</v>
      </c>
      <c r="EM618">
        <v>1.4952071850897799</v>
      </c>
      <c r="EN618">
        <v>1.46357559770443</v>
      </c>
      <c r="EO618">
        <v>1.43734533566791</v>
      </c>
      <c r="EP618">
        <v>1.4442698590043199</v>
      </c>
      <c r="EQ618">
        <v>1.4369288914412499</v>
      </c>
      <c r="ER618">
        <v>1.43699142102068</v>
      </c>
      <c r="ES618">
        <v>1.4539512960175001</v>
      </c>
      <c r="ET618">
        <v>1.45584088639349</v>
      </c>
      <c r="EU618">
        <v>1.4476356038601701</v>
      </c>
      <c r="EV618">
        <v>1.4644067977716799</v>
      </c>
      <c r="EW618">
        <v>1.4654822957935301</v>
      </c>
      <c r="EX618">
        <v>1.4665927392420499</v>
      </c>
      <c r="EZ618">
        <v>0</v>
      </c>
    </row>
    <row r="619" spans="3:156" x14ac:dyDescent="0.2">
      <c r="C619" s="1">
        <f t="shared" si="11"/>
        <v>199</v>
      </c>
      <c r="D619">
        <v>0.69665390137087901</v>
      </c>
      <c r="E619">
        <v>0.73005728400763803</v>
      </c>
      <c r="F619">
        <v>0.77620256682913902</v>
      </c>
      <c r="G619">
        <v>0.82903496853848402</v>
      </c>
      <c r="H619">
        <v>0.87493795622305603</v>
      </c>
      <c r="I619">
        <v>0.91762266267292503</v>
      </c>
      <c r="J619">
        <v>0.96561358785058105</v>
      </c>
      <c r="K619">
        <v>0.99431193428500197</v>
      </c>
      <c r="L619">
        <v>1.0192723175434899</v>
      </c>
      <c r="M619">
        <v>1.0497601189697501</v>
      </c>
      <c r="N619">
        <v>1.0867299276819899</v>
      </c>
      <c r="O619">
        <v>1.12535248870191</v>
      </c>
      <c r="P619">
        <v>1.15573482565557</v>
      </c>
      <c r="Q619">
        <v>1.1722235717096601</v>
      </c>
      <c r="R619">
        <v>1.1748552178970399</v>
      </c>
      <c r="S619">
        <v>1.1949086112032199</v>
      </c>
      <c r="T619">
        <v>1.2257632978772099</v>
      </c>
      <c r="U619">
        <v>1.27622013505553</v>
      </c>
      <c r="V619">
        <v>1.3563647085544399</v>
      </c>
      <c r="W619">
        <v>1.4564920021104999</v>
      </c>
      <c r="X619">
        <v>1.5485486151635299</v>
      </c>
      <c r="Y619">
        <v>1.5851066595862999</v>
      </c>
      <c r="Z619">
        <v>1.6086790791874399</v>
      </c>
      <c r="AA619">
        <v>1.5753243862781201</v>
      </c>
      <c r="AB619">
        <v>1.55257590450701</v>
      </c>
      <c r="AC619">
        <v>1.49947308109407</v>
      </c>
      <c r="AD619">
        <v>1.4856212320306199</v>
      </c>
      <c r="AE619">
        <v>1.4715680261066599</v>
      </c>
      <c r="AF619">
        <v>1.4894298998042499</v>
      </c>
      <c r="AG619">
        <v>1.48005732588228</v>
      </c>
      <c r="AH619">
        <v>1.4362470625625501</v>
      </c>
      <c r="AI619">
        <v>1.4277946011902201</v>
      </c>
      <c r="AJ619">
        <v>1.4179754254021999</v>
      </c>
      <c r="AK619">
        <v>1.41613280990069</v>
      </c>
      <c r="AL619">
        <v>1.3983476745224099</v>
      </c>
      <c r="AM619">
        <v>1.45236940952328</v>
      </c>
      <c r="AN619">
        <v>1.45186259927589</v>
      </c>
      <c r="AO619">
        <v>1.47905881134172</v>
      </c>
      <c r="AP619">
        <v>1.52848541508507</v>
      </c>
      <c r="AQ619">
        <v>1.6160414017687901</v>
      </c>
      <c r="AR619">
        <v>1.65752320913474</v>
      </c>
      <c r="AS619">
        <v>1.72215124351099</v>
      </c>
      <c r="AT619">
        <v>1.77093357809856</v>
      </c>
      <c r="AU619">
        <v>1.78818823441274</v>
      </c>
      <c r="AV619">
        <v>1.7980648437559299</v>
      </c>
      <c r="AW619">
        <v>1.8305025475303101</v>
      </c>
      <c r="AX619">
        <v>1.83396309922863</v>
      </c>
      <c r="AY619">
        <v>1.8215802159346</v>
      </c>
      <c r="AZ619">
        <v>1.6379295189840599</v>
      </c>
      <c r="BA619">
        <v>1.4611388030152399</v>
      </c>
      <c r="BB619">
        <v>1.3372419669011999</v>
      </c>
      <c r="BC619">
        <v>1.2852191525165599</v>
      </c>
      <c r="BD619">
        <v>1.2307326656097799</v>
      </c>
      <c r="BE619">
        <v>1.3565331449220399</v>
      </c>
      <c r="BF619">
        <v>1.45386250086408</v>
      </c>
      <c r="BG619">
        <v>1.48882173177322</v>
      </c>
      <c r="BH619">
        <v>1.47881094283086</v>
      </c>
      <c r="BI619">
        <v>1.47554074819088</v>
      </c>
      <c r="BJ619">
        <v>1.4653815419694101</v>
      </c>
      <c r="BK619">
        <v>1.57256173396409</v>
      </c>
      <c r="BL619">
        <v>1.6455793072916001</v>
      </c>
      <c r="BM619">
        <v>1.7400240335231001</v>
      </c>
      <c r="BN619">
        <v>1.78878796585119</v>
      </c>
      <c r="BO619">
        <v>1.84478106092128</v>
      </c>
      <c r="BP619">
        <v>1.7356852614610301</v>
      </c>
      <c r="BQ619">
        <v>1.71496765674284</v>
      </c>
      <c r="BR619">
        <v>1.6252063776463399</v>
      </c>
      <c r="BS619">
        <v>1.62209733679172</v>
      </c>
      <c r="BT619">
        <v>1.5953207523794199</v>
      </c>
      <c r="BU619">
        <v>1.5956862832801599</v>
      </c>
      <c r="BV619">
        <v>1.56339417758831</v>
      </c>
      <c r="BW619">
        <v>1.54811258524576</v>
      </c>
      <c r="BX619">
        <v>1.47210256599392</v>
      </c>
      <c r="BY619">
        <v>1.43433663808141</v>
      </c>
      <c r="BZ619">
        <v>1.4245906766948899</v>
      </c>
      <c r="CA619">
        <v>1.36968644539076</v>
      </c>
      <c r="CB619">
        <v>1.3645230889061699</v>
      </c>
      <c r="CC619">
        <v>1.39538278952913</v>
      </c>
      <c r="CD619">
        <v>1.3732557072864999</v>
      </c>
      <c r="CE619">
        <v>1.3269228385065599</v>
      </c>
      <c r="CF619">
        <v>1.3136667579932999</v>
      </c>
      <c r="CG619">
        <v>1.2774225843198701</v>
      </c>
      <c r="CH619">
        <v>1.2140519793545199</v>
      </c>
      <c r="CI619">
        <v>1.1881355267507201</v>
      </c>
      <c r="CJ619">
        <v>1.1849724831219699</v>
      </c>
      <c r="CK619">
        <v>1.1935504292266199</v>
      </c>
      <c r="CL619">
        <v>1.19914904317566</v>
      </c>
      <c r="CM619">
        <v>1.21276136657093</v>
      </c>
      <c r="CN619">
        <v>1.2237812110709601</v>
      </c>
      <c r="CO619">
        <v>1.24422297019068</v>
      </c>
      <c r="CP619">
        <v>1.24652095319703</v>
      </c>
      <c r="CQ619">
        <v>1.2736965239420199</v>
      </c>
      <c r="CR619">
        <v>1.2999660452483199</v>
      </c>
      <c r="CS619">
        <v>1.3192277413615501</v>
      </c>
      <c r="CT619">
        <v>1.3291752072198</v>
      </c>
      <c r="CU619">
        <v>1.3473251094551999</v>
      </c>
      <c r="CV619">
        <v>1.3493731527011299</v>
      </c>
      <c r="CW619">
        <v>1.3375170826454399</v>
      </c>
      <c r="CX619">
        <v>1.3272473773461599</v>
      </c>
      <c r="CY619">
        <v>1.31736463862827</v>
      </c>
      <c r="CZ619">
        <v>1.3035686516920799</v>
      </c>
      <c r="DA619">
        <v>1.2750090456018</v>
      </c>
      <c r="DB619">
        <v>1.26070506395049</v>
      </c>
      <c r="DC619">
        <v>1.2508889363028799</v>
      </c>
      <c r="DD619">
        <v>1.26232912220914</v>
      </c>
      <c r="DE619">
        <v>1.2594367413980001</v>
      </c>
      <c r="DF619">
        <v>1.25020162434117</v>
      </c>
      <c r="DG619">
        <v>1.2414389660790599</v>
      </c>
      <c r="DH619">
        <v>1.23442018512061</v>
      </c>
      <c r="DI619">
        <v>1.20950218355244</v>
      </c>
      <c r="DJ619">
        <v>1.1880876125133699</v>
      </c>
      <c r="DK619">
        <v>1.18334555233695</v>
      </c>
      <c r="DL619">
        <v>1.1799440064654401</v>
      </c>
      <c r="DM619">
        <v>1.16567268051692</v>
      </c>
      <c r="DN619">
        <v>1.15008124233193</v>
      </c>
      <c r="DO619">
        <v>1.13895281911531</v>
      </c>
      <c r="DP619">
        <v>1.1181661738195201</v>
      </c>
      <c r="DQ619">
        <v>1.0978195001845901</v>
      </c>
      <c r="DR619">
        <v>1.09540606764263</v>
      </c>
      <c r="DS619">
        <v>1.0896385770505701</v>
      </c>
      <c r="DT619">
        <v>1.0784965729720899</v>
      </c>
      <c r="DU619">
        <v>1.0785189121358201</v>
      </c>
      <c r="DV619">
        <v>1.0815521511392101</v>
      </c>
      <c r="DW619">
        <v>1.06913583705268</v>
      </c>
      <c r="DX619">
        <v>1.0644941865228299</v>
      </c>
      <c r="DY619">
        <v>1.05912213353254</v>
      </c>
      <c r="DZ619">
        <v>1.0551776708668099</v>
      </c>
      <c r="EA619">
        <v>1.0586522699049701</v>
      </c>
      <c r="EB619">
        <v>1.06383070632183</v>
      </c>
      <c r="EC619">
        <v>1.06593423961225</v>
      </c>
      <c r="ED619">
        <v>1.06874316748513</v>
      </c>
      <c r="EE619">
        <v>1.09050111827382</v>
      </c>
      <c r="EF619">
        <v>1.0880571923206199</v>
      </c>
      <c r="EG619">
        <v>1.10104738081427</v>
      </c>
      <c r="EH619">
        <v>1.1321220412883899</v>
      </c>
      <c r="EI619">
        <v>1.15296768969032</v>
      </c>
      <c r="EJ619">
        <v>1.1541728829239</v>
      </c>
      <c r="EK619">
        <v>1.1783985973109301</v>
      </c>
      <c r="EL619">
        <v>1.19343616599633</v>
      </c>
      <c r="EM619">
        <v>1.18166922797786</v>
      </c>
      <c r="EN619">
        <v>1.1932704041513</v>
      </c>
      <c r="EO619">
        <v>1.2032033553692301</v>
      </c>
      <c r="EP619">
        <v>1.1983786474253</v>
      </c>
      <c r="EQ619">
        <v>1.2031651947880699</v>
      </c>
      <c r="ER619">
        <v>1.21423790720059</v>
      </c>
      <c r="ES619">
        <v>1.1785087084961701</v>
      </c>
      <c r="ET619">
        <v>1.14015532303315</v>
      </c>
      <c r="EU619">
        <v>1.0996334234112899</v>
      </c>
      <c r="EV619">
        <v>1.0458981818908699</v>
      </c>
      <c r="EW619">
        <v>0.98755292045002896</v>
      </c>
      <c r="EX619">
        <v>0.95918775639158005</v>
      </c>
      <c r="EZ619">
        <v>0</v>
      </c>
    </row>
    <row r="620" spans="3:156" x14ac:dyDescent="0.2">
      <c r="C620" s="1">
        <f t="shared" si="11"/>
        <v>200</v>
      </c>
      <c r="D620">
        <v>1.6273469192643999</v>
      </c>
      <c r="E620">
        <v>1.6464054163274</v>
      </c>
      <c r="F620">
        <v>1.67997137009789</v>
      </c>
      <c r="G620">
        <v>1.73463878102678</v>
      </c>
      <c r="H620">
        <v>1.7846560701620799</v>
      </c>
      <c r="I620">
        <v>1.83664552891241</v>
      </c>
      <c r="J620">
        <v>1.8775172946094401</v>
      </c>
      <c r="K620">
        <v>1.8829524042408099</v>
      </c>
      <c r="L620">
        <v>1.8703585190335601</v>
      </c>
      <c r="M620">
        <v>1.84496426232724</v>
      </c>
      <c r="N620">
        <v>1.7836521216210901</v>
      </c>
      <c r="O620">
        <v>1.7633909521898601</v>
      </c>
      <c r="P620">
        <v>1.7527344399196101</v>
      </c>
      <c r="Q620">
        <v>1.77526634721035</v>
      </c>
      <c r="R620">
        <v>1.5809104934712299</v>
      </c>
      <c r="S620">
        <v>1.38027060307833</v>
      </c>
      <c r="T620">
        <v>1.1432183494697301</v>
      </c>
      <c r="U620">
        <v>0.88717517101529897</v>
      </c>
      <c r="V620">
        <v>0.69402887811037695</v>
      </c>
      <c r="W620">
        <v>0.72868247396390196</v>
      </c>
      <c r="X620">
        <v>0.74353944462485499</v>
      </c>
      <c r="Y620">
        <v>0.74333773528972202</v>
      </c>
      <c r="Z620">
        <v>0.76956121683510603</v>
      </c>
      <c r="AA620">
        <v>0.706134954139921</v>
      </c>
      <c r="AB620">
        <v>0.657707137850438</v>
      </c>
      <c r="AC620">
        <v>0.63129258822118095</v>
      </c>
      <c r="AD620">
        <v>0.63450902120774</v>
      </c>
      <c r="AE620">
        <v>0.65578483196392101</v>
      </c>
      <c r="AF620">
        <v>0.68095513807156804</v>
      </c>
      <c r="AG620">
        <v>0.69864930667831204</v>
      </c>
      <c r="AH620">
        <v>0.72204467436584996</v>
      </c>
      <c r="AI620">
        <v>0.74938901567836902</v>
      </c>
      <c r="AJ620">
        <v>0.77357478381567601</v>
      </c>
      <c r="AK620">
        <v>0.81264989547103395</v>
      </c>
      <c r="AL620">
        <v>0.84688868326836397</v>
      </c>
      <c r="AM620">
        <v>0.88035514289335004</v>
      </c>
      <c r="AN620">
        <v>0.91154936308666201</v>
      </c>
      <c r="AO620">
        <v>0.93028702626661497</v>
      </c>
      <c r="AP620">
        <v>0.95374210194297904</v>
      </c>
      <c r="AQ620">
        <v>0.99747178478147602</v>
      </c>
      <c r="AR620">
        <v>1.0577942383616601</v>
      </c>
      <c r="AS620">
        <v>1.1211322991766199</v>
      </c>
      <c r="AT620">
        <v>1.20973206702137</v>
      </c>
      <c r="AU620">
        <v>1.2937294532188901</v>
      </c>
      <c r="AV620">
        <v>1.3536054519988201</v>
      </c>
      <c r="AW620">
        <v>1.39145503774399</v>
      </c>
      <c r="AX620">
        <v>1.4472327687181901</v>
      </c>
      <c r="AY620">
        <v>1.4971778514978999</v>
      </c>
      <c r="AZ620">
        <v>1.3973458208421401</v>
      </c>
      <c r="BA620">
        <v>1.2922230161913599</v>
      </c>
      <c r="BB620">
        <v>1.2227305737571199</v>
      </c>
      <c r="BC620">
        <v>1.13818606501113</v>
      </c>
      <c r="BD620">
        <v>1.04698385996569</v>
      </c>
      <c r="BE620">
        <v>1.10135583074196</v>
      </c>
      <c r="BF620">
        <v>1.1707079719764899</v>
      </c>
      <c r="BG620">
        <v>1.2160634383122499</v>
      </c>
      <c r="BH620">
        <v>1.25120543020909</v>
      </c>
      <c r="BI620">
        <v>1.2817242802393101</v>
      </c>
      <c r="BJ620">
        <v>1.29290353087462</v>
      </c>
      <c r="BK620">
        <v>1.2989634306426101</v>
      </c>
      <c r="BL620">
        <v>1.2824676270000399</v>
      </c>
      <c r="BM620">
        <v>1.2615485116005001</v>
      </c>
      <c r="BN620">
        <v>1.2317736326892701</v>
      </c>
      <c r="BO620">
        <v>1.20891300182507</v>
      </c>
      <c r="BP620">
        <v>1.17847723448094</v>
      </c>
      <c r="BQ620">
        <v>1.16454639820603</v>
      </c>
      <c r="BR620">
        <v>1.1370885056625</v>
      </c>
      <c r="BS620">
        <v>1.11271983687304</v>
      </c>
      <c r="BT620">
        <v>1.07634431713866</v>
      </c>
      <c r="BU620">
        <v>1.04728717328189</v>
      </c>
      <c r="BV620">
        <v>1.0162844872430099</v>
      </c>
      <c r="BW620">
        <v>0.996676027527168</v>
      </c>
      <c r="BX620">
        <v>0.98103557224960203</v>
      </c>
      <c r="BY620">
        <v>0.96611019727941605</v>
      </c>
      <c r="BZ620">
        <v>0.95773129389065803</v>
      </c>
      <c r="CA620">
        <v>0.93515892353863095</v>
      </c>
      <c r="CB620">
        <v>0.92145495178166403</v>
      </c>
      <c r="CC620">
        <v>0.92201086464787996</v>
      </c>
      <c r="CD620">
        <v>0.92309576136099303</v>
      </c>
      <c r="CE620">
        <v>0.92583613629631301</v>
      </c>
      <c r="CF620">
        <v>0.930505571583641</v>
      </c>
      <c r="CG620">
        <v>0.92276612222580101</v>
      </c>
      <c r="CH620">
        <v>0.88241038849396902</v>
      </c>
      <c r="CI620">
        <v>0.86570035032960302</v>
      </c>
      <c r="CJ620">
        <v>0.85423381859710301</v>
      </c>
      <c r="CK620">
        <v>0.85485986939605696</v>
      </c>
      <c r="CL620">
        <v>0.88172796960912603</v>
      </c>
      <c r="CM620">
        <v>0.95000681545654198</v>
      </c>
      <c r="CN620">
        <v>0.99766523818199504</v>
      </c>
      <c r="CO620">
        <v>1.03935797106866</v>
      </c>
      <c r="CP620">
        <v>1.0718097253969601</v>
      </c>
      <c r="CQ620">
        <v>1.07362081988716</v>
      </c>
      <c r="CR620">
        <v>1.0636134784931199</v>
      </c>
      <c r="CS620">
        <v>1.0204839593641699</v>
      </c>
      <c r="CT620" t="s">
        <v>8</v>
      </c>
      <c r="CU620" t="s">
        <v>8</v>
      </c>
      <c r="CV620" t="s">
        <v>8</v>
      </c>
      <c r="CW620" t="s">
        <v>8</v>
      </c>
      <c r="CX620" t="s">
        <v>8</v>
      </c>
      <c r="CY620" t="s">
        <v>8</v>
      </c>
      <c r="CZ620" t="s">
        <v>8</v>
      </c>
      <c r="DA620" t="s">
        <v>8</v>
      </c>
      <c r="DB620" t="s">
        <v>8</v>
      </c>
      <c r="DC620" t="s">
        <v>8</v>
      </c>
      <c r="DD620" t="s">
        <v>8</v>
      </c>
      <c r="DE620" t="s">
        <v>8</v>
      </c>
      <c r="DF620" t="s">
        <v>8</v>
      </c>
      <c r="DG620" t="s">
        <v>8</v>
      </c>
      <c r="DH620" t="s">
        <v>8</v>
      </c>
      <c r="DI620" t="s">
        <v>8</v>
      </c>
      <c r="DJ620" t="s">
        <v>8</v>
      </c>
      <c r="DK620" t="s">
        <v>8</v>
      </c>
      <c r="DL620" t="s">
        <v>8</v>
      </c>
      <c r="DM620" t="s">
        <v>8</v>
      </c>
      <c r="DN620" t="s">
        <v>8</v>
      </c>
      <c r="DO620" t="s">
        <v>8</v>
      </c>
      <c r="DP620" t="s">
        <v>8</v>
      </c>
      <c r="DQ620" t="s">
        <v>8</v>
      </c>
      <c r="DR620" t="s">
        <v>8</v>
      </c>
      <c r="DS620" t="s">
        <v>8</v>
      </c>
      <c r="DT620" t="s">
        <v>8</v>
      </c>
      <c r="DU620" t="s">
        <v>8</v>
      </c>
      <c r="DV620" t="s">
        <v>8</v>
      </c>
      <c r="DW620" t="s">
        <v>8</v>
      </c>
      <c r="DX620" t="s">
        <v>8</v>
      </c>
      <c r="DY620" t="s">
        <v>8</v>
      </c>
      <c r="DZ620" t="s">
        <v>8</v>
      </c>
      <c r="EA620" t="s">
        <v>8</v>
      </c>
      <c r="EB620" t="s">
        <v>8</v>
      </c>
      <c r="EC620" t="s">
        <v>8</v>
      </c>
      <c r="ED620" t="s">
        <v>8</v>
      </c>
      <c r="EE620" t="s">
        <v>8</v>
      </c>
      <c r="EF620" t="s">
        <v>8</v>
      </c>
      <c r="EG620" t="s">
        <v>8</v>
      </c>
      <c r="EH620" t="s">
        <v>8</v>
      </c>
      <c r="EI620" t="s">
        <v>8</v>
      </c>
      <c r="EJ620" t="s">
        <v>8</v>
      </c>
      <c r="EK620" t="s">
        <v>8</v>
      </c>
      <c r="EL620" t="s">
        <v>8</v>
      </c>
      <c r="EM620" t="s">
        <v>8</v>
      </c>
      <c r="EN620" t="s">
        <v>8</v>
      </c>
      <c r="EO620" t="s">
        <v>8</v>
      </c>
      <c r="EP620" t="s">
        <v>8</v>
      </c>
      <c r="EQ620" t="s">
        <v>8</v>
      </c>
      <c r="ER620" t="s">
        <v>8</v>
      </c>
      <c r="ES620" t="s">
        <v>8</v>
      </c>
      <c r="ET620" t="s">
        <v>8</v>
      </c>
      <c r="EU620" t="s">
        <v>8</v>
      </c>
      <c r="EV620" t="s">
        <v>8</v>
      </c>
      <c r="EW620" t="s">
        <v>8</v>
      </c>
      <c r="EX620" t="s">
        <v>8</v>
      </c>
      <c r="EZ620">
        <v>0</v>
      </c>
    </row>
    <row r="627" spans="2:156" ht="19" x14ac:dyDescent="0.25">
      <c r="B627" s="5" t="s">
        <v>23</v>
      </c>
    </row>
    <row r="628" spans="2:156" s="1" customFormat="1" x14ac:dyDescent="0.2">
      <c r="C628" s="1" t="s">
        <v>6</v>
      </c>
      <c r="D628" s="1">
        <v>-10</v>
      </c>
      <c r="E628" s="1">
        <v>-9.8000000000000007</v>
      </c>
      <c r="F628" s="1">
        <v>-9.6</v>
      </c>
      <c r="G628" s="1">
        <v>-9.4</v>
      </c>
      <c r="H628" s="1">
        <v>-9.1999999999999993</v>
      </c>
      <c r="I628" s="1">
        <v>-9</v>
      </c>
      <c r="J628" s="1">
        <v>-8.8000000000000007</v>
      </c>
      <c r="K628" s="1">
        <v>-8.6</v>
      </c>
      <c r="L628" s="1">
        <v>-8.4000000000000092</v>
      </c>
      <c r="M628" s="1">
        <v>-8.2000000000000099</v>
      </c>
      <c r="N628" s="1">
        <v>-8.0000000000000107</v>
      </c>
      <c r="O628" s="1">
        <v>-7.8000000000000096</v>
      </c>
      <c r="P628" s="1">
        <v>-7.6000000000000103</v>
      </c>
      <c r="Q628" s="1">
        <v>-7.4000000000000101</v>
      </c>
      <c r="R628" s="1">
        <v>-7.2000000000000099</v>
      </c>
      <c r="S628" s="1">
        <v>-7.0000000000000098</v>
      </c>
      <c r="T628" s="1">
        <v>-6.8000000000000096</v>
      </c>
      <c r="U628" s="1">
        <v>-6.6000000000000103</v>
      </c>
      <c r="V628" s="1">
        <v>-6.4000000000000101</v>
      </c>
      <c r="W628" s="1">
        <v>-6.2000000000000099</v>
      </c>
      <c r="X628" s="1">
        <v>-6.0000000000000098</v>
      </c>
      <c r="Y628" s="1">
        <v>-5.8000000000000096</v>
      </c>
      <c r="Z628" s="1">
        <v>-5.6000000000000201</v>
      </c>
      <c r="AA628" s="1">
        <v>-5.4000000000000199</v>
      </c>
      <c r="AB628" s="1">
        <v>-5.2000000000000197</v>
      </c>
      <c r="AC628" s="1">
        <v>-5.0000000000000204</v>
      </c>
      <c r="AD628" s="1">
        <v>-4.8000000000000203</v>
      </c>
      <c r="AE628" s="1">
        <v>-4.6000000000000201</v>
      </c>
      <c r="AF628" s="1">
        <v>-4.4000000000000199</v>
      </c>
      <c r="AG628" s="1">
        <v>-4.2000000000000197</v>
      </c>
      <c r="AH628" s="1">
        <v>-4.0000000000000204</v>
      </c>
      <c r="AI628" s="1">
        <v>-3.8000000000000198</v>
      </c>
      <c r="AJ628" s="1">
        <v>-3.6000000000000201</v>
      </c>
      <c r="AK628" s="1">
        <v>-3.4000000000000199</v>
      </c>
      <c r="AL628" s="1">
        <v>-3.2000000000000202</v>
      </c>
      <c r="AM628" s="1">
        <v>-3.00000000000002</v>
      </c>
      <c r="AN628" s="1">
        <v>-2.80000000000003</v>
      </c>
      <c r="AO628" s="1">
        <v>-2.6000000000000298</v>
      </c>
      <c r="AP628" s="1">
        <v>-2.4000000000000301</v>
      </c>
      <c r="AQ628" s="1">
        <v>-2.2000000000000299</v>
      </c>
      <c r="AR628" s="1">
        <v>-2.0000000000000302</v>
      </c>
      <c r="AS628" s="1">
        <v>-1.80000000000003</v>
      </c>
      <c r="AT628" s="1">
        <v>-1.6000000000000301</v>
      </c>
      <c r="AU628" s="1">
        <v>-1.4000000000000301</v>
      </c>
      <c r="AV628" s="1">
        <v>-1.2000000000000299</v>
      </c>
      <c r="AW628" s="1">
        <v>-1.00000000000003</v>
      </c>
      <c r="AX628" s="1">
        <v>-0.80000000000002902</v>
      </c>
      <c r="AY628" s="1">
        <v>-0.60000000000002995</v>
      </c>
      <c r="AZ628" s="1">
        <v>-0.400000000000031</v>
      </c>
      <c r="BA628" s="1">
        <v>-0.20000000000002899</v>
      </c>
      <c r="BB628" s="1">
        <v>-4.0856207306205799E-14</v>
      </c>
      <c r="BC628" s="1">
        <v>0.19999999999999901</v>
      </c>
      <c r="BD628" s="1">
        <v>0.4</v>
      </c>
      <c r="BE628" s="1">
        <v>0.6</v>
      </c>
      <c r="BF628" s="1">
        <v>0.80000000000000104</v>
      </c>
      <c r="BG628" s="1">
        <v>1</v>
      </c>
      <c r="BH628" s="1">
        <v>1.2</v>
      </c>
      <c r="BI628" s="1">
        <v>1.4</v>
      </c>
      <c r="BJ628" s="1">
        <v>1.6</v>
      </c>
      <c r="BK628" s="1">
        <v>1.8</v>
      </c>
      <c r="BL628" s="1">
        <v>2</v>
      </c>
      <c r="BM628" s="1">
        <v>2.2000000000000002</v>
      </c>
      <c r="BN628" s="1">
        <v>2.4</v>
      </c>
      <c r="BO628" s="1">
        <v>2.6</v>
      </c>
      <c r="BP628" s="1">
        <v>2.8</v>
      </c>
      <c r="BQ628" s="1">
        <v>3</v>
      </c>
      <c r="BR628" s="1">
        <v>3.2</v>
      </c>
      <c r="BS628" s="1">
        <v>3.4</v>
      </c>
      <c r="BT628" s="1">
        <v>3.6</v>
      </c>
      <c r="BU628" s="1">
        <v>3.8</v>
      </c>
      <c r="BV628" s="1">
        <v>4</v>
      </c>
      <c r="BW628" s="1">
        <v>4.1999999999998998</v>
      </c>
      <c r="BX628" s="1">
        <v>4.3999999999999</v>
      </c>
      <c r="BY628" s="1">
        <v>4.5999999999999002</v>
      </c>
      <c r="BZ628" s="1">
        <v>4.7999999999999003</v>
      </c>
      <c r="CA628" s="1">
        <v>4.9999999999998996</v>
      </c>
      <c r="CB628" s="1">
        <v>5.1999999999998998</v>
      </c>
      <c r="CC628" s="1">
        <v>5.3999999999999</v>
      </c>
      <c r="CD628" s="1">
        <v>5.5999999999999002</v>
      </c>
      <c r="CE628" s="1">
        <v>5.7999999999999003</v>
      </c>
      <c r="CF628" s="1">
        <v>5.9999999999998996</v>
      </c>
      <c r="CG628" s="1">
        <v>6.1999999999998998</v>
      </c>
      <c r="CH628" s="1">
        <v>6.3999999999999</v>
      </c>
      <c r="CI628" s="1">
        <v>6.5999999999999002</v>
      </c>
      <c r="CJ628" s="1">
        <v>6.7999999999999003</v>
      </c>
      <c r="CK628" s="1">
        <v>6.9999999999998996</v>
      </c>
      <c r="CL628" s="1">
        <v>7.1999999999998998</v>
      </c>
      <c r="CM628" s="1">
        <v>7.3999999999999</v>
      </c>
      <c r="CN628" s="1">
        <v>7.5999999999999002</v>
      </c>
      <c r="CO628" s="1">
        <v>7.7999999999999003</v>
      </c>
      <c r="CP628" s="1">
        <v>7.9999999999998996</v>
      </c>
      <c r="CQ628" s="1">
        <v>8.1999999999998998</v>
      </c>
      <c r="CR628" s="1">
        <v>8.3999999999999009</v>
      </c>
      <c r="CS628" s="1">
        <v>8.5999999999999002</v>
      </c>
      <c r="CT628" s="1">
        <v>8.7999999999998995</v>
      </c>
      <c r="CU628" s="1">
        <v>8.9999999999999005</v>
      </c>
      <c r="CV628" s="1">
        <v>9.1999999999998998</v>
      </c>
      <c r="CW628" s="1">
        <v>9.3999999999999009</v>
      </c>
      <c r="CX628" s="1">
        <v>9.5999999999999002</v>
      </c>
      <c r="CY628" s="1">
        <v>9.7999999999998995</v>
      </c>
      <c r="CZ628" s="1">
        <v>9.9999999999999005</v>
      </c>
      <c r="DA628" s="1">
        <v>10.1999999999999</v>
      </c>
      <c r="DB628" s="1">
        <v>10.399999999999901</v>
      </c>
      <c r="DC628" s="1">
        <v>10.5999999999999</v>
      </c>
      <c r="DD628" s="1">
        <v>10.799999999999899</v>
      </c>
      <c r="DE628" s="1">
        <v>10.999999999999901</v>
      </c>
      <c r="DF628" s="1">
        <v>11.1999999999999</v>
      </c>
      <c r="DG628" s="1">
        <v>11.399999999999901</v>
      </c>
      <c r="DH628" s="1">
        <v>11.5999999999999</v>
      </c>
      <c r="DI628" s="1">
        <v>11.799999999999899</v>
      </c>
      <c r="DJ628" s="1">
        <v>11.999999999999901</v>
      </c>
      <c r="DK628" s="1">
        <v>12.1999999999999</v>
      </c>
      <c r="DL628" s="1">
        <v>12.399999999999901</v>
      </c>
      <c r="DM628" s="1">
        <v>12.5999999999999</v>
      </c>
      <c r="DN628" s="1">
        <v>12.799999999999899</v>
      </c>
      <c r="DO628" s="1">
        <v>12.999999999999901</v>
      </c>
      <c r="DP628" s="1">
        <v>13.1999999999999</v>
      </c>
      <c r="DQ628" s="1">
        <v>13.399999999999901</v>
      </c>
      <c r="DR628" s="1">
        <v>13.5999999999999</v>
      </c>
      <c r="DS628" s="1">
        <v>13.799999999999899</v>
      </c>
      <c r="DT628" s="1">
        <v>13.999999999999901</v>
      </c>
      <c r="DU628" s="1">
        <v>14.1999999999999</v>
      </c>
      <c r="DV628" s="1">
        <v>14.399999999999901</v>
      </c>
      <c r="DW628" s="1">
        <v>14.5999999999999</v>
      </c>
      <c r="DX628" s="1">
        <v>14.799999999999899</v>
      </c>
      <c r="DY628" s="1">
        <v>14.999999999999901</v>
      </c>
      <c r="DZ628" s="1">
        <v>15.1999999999999</v>
      </c>
      <c r="EA628" s="1">
        <v>15.399999999999901</v>
      </c>
      <c r="EB628" s="1">
        <v>15.5999999999999</v>
      </c>
      <c r="EC628" s="1">
        <v>15.799999999999899</v>
      </c>
      <c r="ED628" s="1">
        <v>15.999999999999901</v>
      </c>
      <c r="EE628" s="1">
        <v>16.1999999999999</v>
      </c>
      <c r="EF628" s="1">
        <v>16.399999999999899</v>
      </c>
      <c r="EG628" s="1">
        <v>16.599999999999898</v>
      </c>
      <c r="EH628" s="1">
        <v>16.799999999999901</v>
      </c>
      <c r="EI628" s="1">
        <v>16.999999999999901</v>
      </c>
      <c r="EJ628" s="1">
        <v>17.1999999999999</v>
      </c>
      <c r="EK628" s="1">
        <v>17.399999999999899</v>
      </c>
      <c r="EL628" s="1">
        <v>17.599999999999898</v>
      </c>
      <c r="EM628" s="1">
        <v>17.799999999999901</v>
      </c>
      <c r="EN628" s="1">
        <v>17.999999999999901</v>
      </c>
      <c r="EO628" s="1">
        <v>18.1999999999999</v>
      </c>
      <c r="EP628" s="1">
        <v>18.399999999999899</v>
      </c>
      <c r="EQ628" s="1">
        <v>18.599999999999898</v>
      </c>
      <c r="ER628" s="1">
        <v>18.799999999999901</v>
      </c>
      <c r="ES628" s="1">
        <v>18.999999999999901</v>
      </c>
      <c r="ET628" s="1">
        <v>19.1999999999999</v>
      </c>
      <c r="EU628" s="1">
        <v>19.399999999999899</v>
      </c>
      <c r="EV628" s="1">
        <v>19.599999999999898</v>
      </c>
      <c r="EW628" s="1">
        <v>19.799999999999901</v>
      </c>
      <c r="EX628" s="1">
        <v>19.999999999999901</v>
      </c>
      <c r="EZ628" s="1" t="s">
        <v>18</v>
      </c>
    </row>
    <row r="629" spans="2:156" x14ac:dyDescent="0.2">
      <c r="B629" s="4" t="s">
        <v>7</v>
      </c>
      <c r="C629" s="1">
        <v>1</v>
      </c>
      <c r="D629">
        <v>1.5917398510532299</v>
      </c>
      <c r="E629">
        <v>1.59658524160297</v>
      </c>
      <c r="F629">
        <v>1.58739046616282</v>
      </c>
      <c r="G629">
        <v>1.5403902025398599</v>
      </c>
      <c r="H629">
        <v>1.5697418971481201</v>
      </c>
      <c r="I629">
        <v>1.66075353750334</v>
      </c>
      <c r="J629">
        <v>1.7071833257251099</v>
      </c>
      <c r="K629">
        <v>1.8107452016607399</v>
      </c>
      <c r="L629">
        <v>1.8396274658518701</v>
      </c>
      <c r="M629">
        <v>1.8503885800883499</v>
      </c>
      <c r="N629">
        <v>1.7812357448052301</v>
      </c>
      <c r="O629">
        <v>1.7094340777525501</v>
      </c>
      <c r="P629">
        <v>1.64079516954389</v>
      </c>
      <c r="Q629">
        <v>1.64521597634317</v>
      </c>
      <c r="R629">
        <v>1.39313751648909</v>
      </c>
      <c r="S629">
        <v>1.1624545924239</v>
      </c>
      <c r="T629">
        <v>1.0217965480619799</v>
      </c>
      <c r="U629">
        <v>0.86853204843424203</v>
      </c>
      <c r="V629">
        <v>0.68852655545080799</v>
      </c>
      <c r="W629">
        <v>0.67617800751092105</v>
      </c>
      <c r="X629">
        <v>0.68776213085384796</v>
      </c>
      <c r="Y629">
        <v>0.64152320417067199</v>
      </c>
      <c r="Z629">
        <v>0.59119938688723495</v>
      </c>
      <c r="AA629">
        <v>0.57982345656569201</v>
      </c>
      <c r="AB629">
        <v>0.62700569893239999</v>
      </c>
      <c r="AC629">
        <v>0.68933097763497797</v>
      </c>
      <c r="AD629">
        <v>0.763936045000146</v>
      </c>
      <c r="AE629">
        <v>0.83542974164343697</v>
      </c>
      <c r="AF629">
        <v>0.91917732878425495</v>
      </c>
      <c r="AG629">
        <v>0.981155559529024</v>
      </c>
      <c r="AH629">
        <v>1.03301372712804</v>
      </c>
      <c r="AI629">
        <v>1.0720106986323801</v>
      </c>
      <c r="AJ629">
        <v>1.1292353168032301</v>
      </c>
      <c r="AK629">
        <v>1.15441445089619</v>
      </c>
      <c r="AL629">
        <v>1.1815348444634799</v>
      </c>
      <c r="AM629">
        <v>1.2492480726069</v>
      </c>
      <c r="AN629">
        <v>1.34225404707573</v>
      </c>
      <c r="AO629">
        <v>1.38922659287422</v>
      </c>
      <c r="AP629">
        <v>1.4264435362385</v>
      </c>
      <c r="AQ629">
        <v>1.4877979354539199</v>
      </c>
      <c r="AR629">
        <v>1.48946356880468</v>
      </c>
      <c r="AS629">
        <v>1.48181199237581</v>
      </c>
      <c r="AT629">
        <v>1.4802689455647799</v>
      </c>
      <c r="AU629">
        <v>1.49303781913716</v>
      </c>
      <c r="AV629">
        <v>1.49729594174138</v>
      </c>
      <c r="AW629">
        <v>1.54247068656438</v>
      </c>
      <c r="AX629">
        <v>1.6159468873701499</v>
      </c>
      <c r="AY629">
        <v>1.7233474841579</v>
      </c>
      <c r="AZ629">
        <v>1.6967175868389699</v>
      </c>
      <c r="BA629">
        <v>1.6649407781732899</v>
      </c>
      <c r="BB629">
        <v>1.61924716673574</v>
      </c>
      <c r="BC629">
        <v>1.5563585048517501</v>
      </c>
      <c r="BD629">
        <v>1.4421477298643</v>
      </c>
      <c r="BE629">
        <v>1.47763769328376</v>
      </c>
      <c r="BF629">
        <v>1.49864831221455</v>
      </c>
      <c r="BG629">
        <v>1.48408836838545</v>
      </c>
      <c r="BH629">
        <v>1.44799253359677</v>
      </c>
      <c r="BI629">
        <v>1.46374694383708</v>
      </c>
      <c r="BJ629">
        <v>1.47886449652353</v>
      </c>
      <c r="BK629">
        <v>1.4881085246790999</v>
      </c>
      <c r="BL629">
        <v>1.5055003621581</v>
      </c>
      <c r="BM629">
        <v>1.53413426419138</v>
      </c>
      <c r="BN629">
        <v>1.53004778444172</v>
      </c>
      <c r="BO629">
        <v>1.5191405069728501</v>
      </c>
      <c r="BP629">
        <v>1.47717541617493</v>
      </c>
      <c r="BQ629">
        <v>1.4590595757901801</v>
      </c>
      <c r="BR629">
        <v>1.43530589672428</v>
      </c>
      <c r="BS629">
        <v>1.4226882381744099</v>
      </c>
      <c r="BT629">
        <v>1.4015189321638699</v>
      </c>
      <c r="BU629">
        <v>1.41877012270617</v>
      </c>
      <c r="BV629">
        <v>1.4278772087754401</v>
      </c>
      <c r="BW629">
        <v>1.4193897518324099</v>
      </c>
      <c r="BX629">
        <v>1.4065097370902</v>
      </c>
      <c r="BY629">
        <v>1.423978870752</v>
      </c>
      <c r="BZ629">
        <v>1.4088722254294599</v>
      </c>
      <c r="CA629">
        <v>1.40613039795993</v>
      </c>
      <c r="CB629">
        <v>1.4077959103469599</v>
      </c>
      <c r="CC629">
        <v>1.4291172155402001</v>
      </c>
      <c r="CD629">
        <v>1.40487717559165</v>
      </c>
      <c r="CE629">
        <v>1.39886912968521</v>
      </c>
      <c r="CF629">
        <v>1.36916761663804</v>
      </c>
      <c r="CG629">
        <v>1.3567594126789599</v>
      </c>
      <c r="CH629">
        <v>1.33366107288331</v>
      </c>
      <c r="CI629">
        <v>1.3318952824360699</v>
      </c>
      <c r="CJ629">
        <v>1.34332152821628</v>
      </c>
      <c r="CK629">
        <v>1.36326743237643</v>
      </c>
      <c r="CL629">
        <v>1.3730679764659099</v>
      </c>
      <c r="CM629">
        <v>1.3799533420558101</v>
      </c>
      <c r="CN629">
        <v>1.39092762539388</v>
      </c>
      <c r="CO629">
        <v>1.4008877527189301</v>
      </c>
      <c r="CP629">
        <v>1.41383263981728</v>
      </c>
      <c r="CQ629">
        <v>1.43734414681992</v>
      </c>
      <c r="CR629">
        <v>1.4640564140338701</v>
      </c>
      <c r="CS629">
        <v>1.48108309538034</v>
      </c>
      <c r="CT629">
        <v>1.4877718651121301</v>
      </c>
      <c r="CU629">
        <v>1.49674754596156</v>
      </c>
      <c r="CV629">
        <v>1.49785512427417</v>
      </c>
      <c r="CW629">
        <v>1.49576643452992</v>
      </c>
      <c r="CX629">
        <v>1.4905350064357501</v>
      </c>
      <c r="CY629">
        <v>1.4840187001871299</v>
      </c>
      <c r="CZ629">
        <v>1.4788160681717</v>
      </c>
      <c r="DA629">
        <v>1.47439092468807</v>
      </c>
      <c r="DB629">
        <v>1.47723432728682</v>
      </c>
      <c r="DC629">
        <v>1.48591907413044</v>
      </c>
      <c r="DD629">
        <v>1.5079554672384401</v>
      </c>
      <c r="DE629">
        <v>1.5230469100012001</v>
      </c>
      <c r="DF629">
        <v>1.5352110836808399</v>
      </c>
      <c r="DG629">
        <v>1.53048831239963</v>
      </c>
      <c r="DH629">
        <v>1.55166689468285</v>
      </c>
      <c r="DI629">
        <v>1.5469206675228</v>
      </c>
      <c r="DJ629">
        <v>1.5448197376653701</v>
      </c>
      <c r="DK629">
        <v>1.53540182013931</v>
      </c>
      <c r="DL629">
        <v>1.53983970460033</v>
      </c>
      <c r="DM629">
        <v>1.51189268083381</v>
      </c>
      <c r="DN629">
        <v>1.5163541985517901</v>
      </c>
      <c r="DO629">
        <v>1.50805236614723</v>
      </c>
      <c r="DP629">
        <v>1.50947179497566</v>
      </c>
      <c r="DQ629">
        <v>1.5215316466206199</v>
      </c>
      <c r="DR629">
        <v>1.5240586403165399</v>
      </c>
      <c r="DS629">
        <v>1.5183769818706501</v>
      </c>
      <c r="DT629">
        <v>1.52002791329348</v>
      </c>
      <c r="DU629">
        <v>1.505356905357</v>
      </c>
      <c r="DV629">
        <v>1.46506304337503</v>
      </c>
      <c r="DW629">
        <v>1.4323380312665801</v>
      </c>
      <c r="DX629">
        <v>1.4398233738527499</v>
      </c>
      <c r="DY629">
        <v>1.4456532772314199</v>
      </c>
      <c r="DZ629">
        <v>1.4596353809516101</v>
      </c>
      <c r="EA629">
        <v>1.4938258734393901</v>
      </c>
      <c r="EB629">
        <v>1.5328893565637001</v>
      </c>
      <c r="EC629">
        <v>1.51486908029278</v>
      </c>
      <c r="ED629">
        <v>1.4993858987728399</v>
      </c>
      <c r="EE629">
        <v>1.48192294642481</v>
      </c>
      <c r="EF629">
        <v>1.46466206774001</v>
      </c>
      <c r="EG629">
        <v>1.45650672308163</v>
      </c>
      <c r="EH629">
        <v>1.4536235195478899</v>
      </c>
      <c r="EI629">
        <v>1.4567031713571801</v>
      </c>
      <c r="EJ629">
        <v>1.47425713192716</v>
      </c>
      <c r="EK629">
        <v>1.47789292907363</v>
      </c>
      <c r="EL629">
        <v>1.50059749146921</v>
      </c>
      <c r="EM629">
        <v>1.52429749827295</v>
      </c>
      <c r="EN629">
        <v>1.5239729097218</v>
      </c>
      <c r="EO629">
        <v>1.52693412846362</v>
      </c>
      <c r="EP629">
        <v>1.53326316938231</v>
      </c>
      <c r="EQ629">
        <v>1.50700927076229</v>
      </c>
      <c r="ER629">
        <v>1.4860417551666201</v>
      </c>
      <c r="ES629">
        <v>1.5015331337439399</v>
      </c>
      <c r="ET629">
        <v>1.5035259727649199</v>
      </c>
      <c r="EU629">
        <v>1.5043148691519199</v>
      </c>
      <c r="EV629">
        <v>1.5029151504277101</v>
      </c>
      <c r="EW629">
        <v>1.5110054955903001</v>
      </c>
      <c r="EX629">
        <v>1.49332576151885</v>
      </c>
      <c r="EZ629">
        <v>0</v>
      </c>
    </row>
    <row r="630" spans="2:156" x14ac:dyDescent="0.2">
      <c r="C630" s="1">
        <f t="shared" ref="C630:C693" si="12">C629+1</f>
        <v>2</v>
      </c>
      <c r="D630">
        <v>1.8760569157109099</v>
      </c>
      <c r="E630">
        <v>1.8491533137079701</v>
      </c>
      <c r="F630">
        <v>1.8116248896201499</v>
      </c>
      <c r="G630">
        <v>1.80035285594493</v>
      </c>
      <c r="H630">
        <v>1.7617391350492</v>
      </c>
      <c r="I630">
        <v>1.70377076893705</v>
      </c>
      <c r="J630">
        <v>1.7095161575306499</v>
      </c>
      <c r="K630">
        <v>1.69880078760665</v>
      </c>
      <c r="L630">
        <v>1.7189559688721801</v>
      </c>
      <c r="M630">
        <v>1.5455436676549299</v>
      </c>
      <c r="N630">
        <v>1.39518030372434</v>
      </c>
      <c r="O630">
        <v>1.1835472028187</v>
      </c>
      <c r="P630">
        <v>1.0067125054344099</v>
      </c>
      <c r="Q630">
        <v>0.78879808948424301</v>
      </c>
      <c r="R630">
        <v>0.789340494707095</v>
      </c>
      <c r="S630">
        <v>0.79180103488028097</v>
      </c>
      <c r="T630">
        <v>0.81515813961415196</v>
      </c>
      <c r="U630">
        <v>0.83572584906948499</v>
      </c>
      <c r="V630">
        <v>0.88665278460579</v>
      </c>
      <c r="W630">
        <v>0.94325858895936099</v>
      </c>
      <c r="X630">
        <v>1.02967572719565</v>
      </c>
      <c r="Y630">
        <v>1.08793208015462</v>
      </c>
      <c r="Z630">
        <v>1.1362243236171901</v>
      </c>
      <c r="AA630">
        <v>1.17450231274613</v>
      </c>
      <c r="AB630">
        <v>1.22704172569484</v>
      </c>
      <c r="AC630">
        <v>1.25563206418451</v>
      </c>
      <c r="AD630">
        <v>1.2995359728471201</v>
      </c>
      <c r="AE630">
        <v>1.35561850682882</v>
      </c>
      <c r="AF630">
        <v>1.4036901972029601</v>
      </c>
      <c r="AG630">
        <v>1.4658252492384301</v>
      </c>
      <c r="AH630">
        <v>1.5246603148040301</v>
      </c>
      <c r="AI630">
        <v>1.59431136648135</v>
      </c>
      <c r="AJ630">
        <v>1.63979962438607</v>
      </c>
      <c r="AK630">
        <v>1.69872402564449</v>
      </c>
      <c r="AL630">
        <v>1.7122499034469301</v>
      </c>
      <c r="AM630">
        <v>1.6977383684654701</v>
      </c>
      <c r="AN630">
        <v>1.6827706925635499</v>
      </c>
      <c r="AO630">
        <v>1.64499847870669</v>
      </c>
      <c r="AP630">
        <v>1.6269544777871601</v>
      </c>
      <c r="AQ630">
        <v>1.6311127718973899</v>
      </c>
      <c r="AR630">
        <v>1.6783891553386501</v>
      </c>
      <c r="AS630">
        <v>1.6668003077839</v>
      </c>
      <c r="AT630">
        <v>1.67521657618603</v>
      </c>
      <c r="AU630">
        <v>1.6834608525393699</v>
      </c>
      <c r="AV630">
        <v>1.68339284143963</v>
      </c>
      <c r="AW630">
        <v>1.6485857345533901</v>
      </c>
      <c r="AX630">
        <v>1.6572567921778301</v>
      </c>
      <c r="AY630">
        <v>1.6608528509478599</v>
      </c>
      <c r="AZ630">
        <v>1.6008959963388201</v>
      </c>
      <c r="BA630">
        <v>1.5674388221922999</v>
      </c>
      <c r="BB630">
        <v>1.5463050762603801</v>
      </c>
      <c r="BC630">
        <v>1.5116660452025801</v>
      </c>
      <c r="BD630">
        <v>1.4992343318288299</v>
      </c>
      <c r="BE630">
        <v>1.52616649516037</v>
      </c>
      <c r="BF630">
        <v>1.55421561601645</v>
      </c>
      <c r="BG630">
        <v>1.58445914211453</v>
      </c>
      <c r="BH630">
        <v>1.62435172252098</v>
      </c>
      <c r="BI630">
        <v>1.64398449036373</v>
      </c>
      <c r="BJ630">
        <v>1.6639596021051499</v>
      </c>
      <c r="BK630">
        <v>1.67879031920577</v>
      </c>
      <c r="BL630">
        <v>1.6863829536511401</v>
      </c>
      <c r="BM630">
        <v>1.6616792485556799</v>
      </c>
      <c r="BN630">
        <v>1.66618641846663</v>
      </c>
      <c r="BO630">
        <v>1.67081771978032</v>
      </c>
      <c r="BP630">
        <v>1.6321509798771601</v>
      </c>
      <c r="BQ630">
        <v>1.6347231430104701</v>
      </c>
      <c r="BR630">
        <v>1.6574469583146401</v>
      </c>
      <c r="BS630">
        <v>1.6627182548864401</v>
      </c>
      <c r="BT630">
        <v>1.6663766335916499</v>
      </c>
      <c r="BU630">
        <v>1.6923424567377801</v>
      </c>
      <c r="BV630">
        <v>1.70540807885038</v>
      </c>
      <c r="BW630">
        <v>1.7243155531060299</v>
      </c>
      <c r="BX630">
        <v>1.7235312454046601</v>
      </c>
      <c r="BY630">
        <v>1.72431054211813</v>
      </c>
      <c r="BZ630">
        <v>1.76346602975108</v>
      </c>
      <c r="CA630">
        <v>1.7664530921608701</v>
      </c>
      <c r="CB630">
        <v>1.79339189284093</v>
      </c>
      <c r="CC630">
        <v>1.8444237516403901</v>
      </c>
      <c r="CD630">
        <v>1.8742747559983499</v>
      </c>
      <c r="CE630">
        <v>1.86574635433877</v>
      </c>
      <c r="CF630">
        <v>1.8641760781099199</v>
      </c>
      <c r="CG630">
        <v>1.8435735495801799</v>
      </c>
      <c r="CH630">
        <v>1.9752871596211601</v>
      </c>
      <c r="CI630">
        <v>2.1974695763329901</v>
      </c>
      <c r="CJ630">
        <v>2.3366441838087599</v>
      </c>
      <c r="CK630">
        <v>2.4606602705780301</v>
      </c>
      <c r="CL630">
        <v>2.6127685123739099</v>
      </c>
      <c r="CM630">
        <v>2.6394879652534802</v>
      </c>
      <c r="CN630">
        <v>2.57393722170595</v>
      </c>
      <c r="CO630">
        <v>2.5730273131876298</v>
      </c>
      <c r="CP630">
        <v>2.6212213210455699</v>
      </c>
      <c r="CQ630">
        <v>2.6375805046344398</v>
      </c>
      <c r="CR630">
        <v>2.6127848694979301</v>
      </c>
      <c r="CS630">
        <v>2.6416957640930101</v>
      </c>
      <c r="CT630">
        <v>2.74053873595716</v>
      </c>
      <c r="CU630">
        <v>2.7278379465854501</v>
      </c>
      <c r="CV630">
        <v>2.8185020003524199</v>
      </c>
      <c r="CW630">
        <v>2.81616651595581</v>
      </c>
      <c r="CX630">
        <v>2.7344237796394002</v>
      </c>
      <c r="CY630">
        <v>2.6775757852514501</v>
      </c>
      <c r="CZ630">
        <v>2.6002490332873802</v>
      </c>
      <c r="DA630">
        <v>2.5021518363839101</v>
      </c>
      <c r="DB630">
        <v>2.51507385513343</v>
      </c>
      <c r="DC630">
        <v>2.5616476787812199</v>
      </c>
      <c r="DD630">
        <v>2.5244852335185501</v>
      </c>
      <c r="DE630">
        <v>2.5000651419372302</v>
      </c>
      <c r="DF630">
        <v>2.5339003772004398</v>
      </c>
      <c r="DG630">
        <v>2.5313389299288498</v>
      </c>
      <c r="DH630">
        <v>2.4326513122366702</v>
      </c>
      <c r="DI630">
        <v>2.3525147879508199</v>
      </c>
      <c r="DJ630">
        <v>2.3466562014523502</v>
      </c>
      <c r="DK630">
        <v>2.2250808375620701</v>
      </c>
      <c r="DL630">
        <v>2.1477297012130498</v>
      </c>
      <c r="DM630">
        <v>2.1644141392271301</v>
      </c>
      <c r="DN630">
        <v>2.1442080004052699</v>
      </c>
      <c r="DO630">
        <v>2.1479301386492602</v>
      </c>
      <c r="DP630">
        <v>2.13887146339981</v>
      </c>
      <c r="DQ630">
        <v>2.0998361789099902</v>
      </c>
      <c r="DR630">
        <v>2.12725343223428</v>
      </c>
      <c r="DS630">
        <v>2.14537671385694</v>
      </c>
      <c r="DT630">
        <v>2.1740835041015698</v>
      </c>
      <c r="DU630">
        <v>2.1886249717006998</v>
      </c>
      <c r="DV630">
        <v>2.1980194384371798</v>
      </c>
      <c r="DW630">
        <v>2.1739916214594399</v>
      </c>
      <c r="DX630">
        <v>2.1699710318468601</v>
      </c>
      <c r="DY630">
        <v>2.1443753049682801</v>
      </c>
      <c r="DZ630">
        <v>2.14028886004535</v>
      </c>
      <c r="EA630">
        <v>2.1428589385495602</v>
      </c>
      <c r="EB630">
        <v>2.1401247695462899</v>
      </c>
      <c r="EC630">
        <v>2.1066025320493398</v>
      </c>
      <c r="ED630">
        <v>2.0917505912241801</v>
      </c>
      <c r="EE630">
        <v>2.0761257520598901</v>
      </c>
      <c r="EF630">
        <v>2.0320822379240702</v>
      </c>
      <c r="EG630">
        <v>1.9833158453159301</v>
      </c>
      <c r="EH630">
        <v>1.9587921499947101</v>
      </c>
      <c r="EI630">
        <v>1.9369071773041999</v>
      </c>
      <c r="EJ630">
        <v>1.9081579195038401</v>
      </c>
      <c r="EK630">
        <v>1.91275632011085</v>
      </c>
      <c r="EL630">
        <v>1.9493064629622101</v>
      </c>
      <c r="EM630">
        <v>1.9990743737305501</v>
      </c>
      <c r="EN630">
        <v>2.0234434259802101</v>
      </c>
      <c r="EO630">
        <v>2.05251637229432</v>
      </c>
      <c r="EP630">
        <v>2.1038696505000298</v>
      </c>
      <c r="EQ630">
        <v>2.1298368730598001</v>
      </c>
      <c r="ER630">
        <v>2.1404780029146799</v>
      </c>
      <c r="ES630">
        <v>2.1863457230185599</v>
      </c>
      <c r="ET630">
        <v>2.1979546422217702</v>
      </c>
      <c r="EU630">
        <v>2.1690920089360302</v>
      </c>
      <c r="EV630">
        <v>2.1484738326819102</v>
      </c>
      <c r="EW630">
        <v>2.0517668713352002</v>
      </c>
      <c r="EX630">
        <v>1.95209294343675</v>
      </c>
      <c r="EZ630">
        <v>0</v>
      </c>
    </row>
    <row r="631" spans="2:156" x14ac:dyDescent="0.2">
      <c r="C631" s="1">
        <f t="shared" si="12"/>
        <v>3</v>
      </c>
      <c r="D631">
        <v>1.36468193771982</v>
      </c>
      <c r="E631">
        <v>1.3204146403027699</v>
      </c>
      <c r="F631">
        <v>1.28678419214982</v>
      </c>
      <c r="G631">
        <v>1.2539068875517401</v>
      </c>
      <c r="H631">
        <v>1.2918223235508399</v>
      </c>
      <c r="I631">
        <v>1.2837447753866</v>
      </c>
      <c r="J631">
        <v>1.31102730400192</v>
      </c>
      <c r="K631">
        <v>1.3188216368565</v>
      </c>
      <c r="L631">
        <v>1.3313422206024601</v>
      </c>
      <c r="M631">
        <v>1.23845852045953</v>
      </c>
      <c r="N631">
        <v>1.23970108566629</v>
      </c>
      <c r="O631">
        <v>1.0437504928444501</v>
      </c>
      <c r="P631">
        <v>0.90000365194746701</v>
      </c>
      <c r="Q631">
        <v>0.74405586834231696</v>
      </c>
      <c r="R631">
        <v>0.63956315063171398</v>
      </c>
      <c r="S631">
        <v>0.49830109371833198</v>
      </c>
      <c r="T631">
        <v>0.51386272271644595</v>
      </c>
      <c r="U631">
        <v>0.51238804843173402</v>
      </c>
      <c r="V631">
        <v>0.511721713975962</v>
      </c>
      <c r="W631">
        <v>0.47476000565027499</v>
      </c>
      <c r="X631">
        <v>0.43287641554149597</v>
      </c>
      <c r="Y631">
        <v>0.41981286346055502</v>
      </c>
      <c r="Z631">
        <v>0.41264415078620897</v>
      </c>
      <c r="AA631">
        <v>0.43450334599002599</v>
      </c>
      <c r="AB631">
        <v>0.44873839769056101</v>
      </c>
      <c r="AC631">
        <v>0.45313525819766698</v>
      </c>
      <c r="AD631">
        <v>0.45021810022256697</v>
      </c>
      <c r="AE631">
        <v>0.44861496096658499</v>
      </c>
      <c r="AF631">
        <v>0.42833888183013702</v>
      </c>
      <c r="AG631">
        <v>0.42325615237687902</v>
      </c>
      <c r="AH631">
        <v>0.425439996262997</v>
      </c>
      <c r="AI631">
        <v>0.43255095132985999</v>
      </c>
      <c r="AJ631">
        <v>0.44944831584261402</v>
      </c>
      <c r="AK631">
        <v>0.45891868828936</v>
      </c>
      <c r="AL631">
        <v>0.46848035590458098</v>
      </c>
      <c r="AM631">
        <v>0.47247422353131002</v>
      </c>
      <c r="AN631">
        <v>0.47420413143819301</v>
      </c>
      <c r="AO631">
        <v>0.46943217379970498</v>
      </c>
      <c r="AP631">
        <v>0.47989584307611799</v>
      </c>
      <c r="AQ631">
        <v>0.49183630275590301</v>
      </c>
      <c r="AR631">
        <v>0.51753311745573805</v>
      </c>
      <c r="AS631">
        <v>0.56323214585236303</v>
      </c>
      <c r="AT631">
        <v>0.62798578539179895</v>
      </c>
      <c r="AU631">
        <v>0.69564065087625204</v>
      </c>
      <c r="AV631">
        <v>0.75884925451466001</v>
      </c>
      <c r="AW631">
        <v>0.82577644580432197</v>
      </c>
      <c r="AX631">
        <v>0.89827937562716698</v>
      </c>
      <c r="AY631">
        <v>0.96005085761240005</v>
      </c>
      <c r="AZ631">
        <v>0.96548786649799401</v>
      </c>
      <c r="BA631">
        <v>0.96548782207151096</v>
      </c>
      <c r="BB631">
        <v>0.96534078547685798</v>
      </c>
      <c r="BC631">
        <v>0.93866956013432301</v>
      </c>
      <c r="BD631">
        <v>0.91074836256604597</v>
      </c>
      <c r="BE631">
        <v>0.92565578558246198</v>
      </c>
      <c r="BF631">
        <v>0.956095025477675</v>
      </c>
      <c r="BG631">
        <v>0.97964572388985705</v>
      </c>
      <c r="BH631">
        <v>1.02413081867221</v>
      </c>
      <c r="BI631">
        <v>1.05426276466082</v>
      </c>
      <c r="BJ631">
        <v>1.08990942659338</v>
      </c>
      <c r="BK631">
        <v>1.1190880436764801</v>
      </c>
      <c r="BL631">
        <v>1.15850320751681</v>
      </c>
      <c r="BM631">
        <v>1.1560414006534701</v>
      </c>
      <c r="BN631">
        <v>1.1854936304160399</v>
      </c>
      <c r="BO631">
        <v>1.21101614778792</v>
      </c>
      <c r="BP631">
        <v>1.2108395150534199</v>
      </c>
      <c r="BQ631">
        <v>1.2037527995489601</v>
      </c>
      <c r="BR631">
        <v>1.20617386507618</v>
      </c>
      <c r="BS631">
        <v>1.1881613323618001</v>
      </c>
      <c r="BT631">
        <v>1.17939209497792</v>
      </c>
      <c r="BU631">
        <v>1.1706539146228201</v>
      </c>
      <c r="BV631">
        <v>1.1436339249727401</v>
      </c>
      <c r="BW631">
        <v>1.1175885231935101</v>
      </c>
      <c r="BX631">
        <v>1.0916153260831301</v>
      </c>
      <c r="BY631">
        <v>1.0558562342131199</v>
      </c>
      <c r="BZ631">
        <v>1.0486305889404399</v>
      </c>
      <c r="CA631">
        <v>1.04074768839914</v>
      </c>
      <c r="CB631">
        <v>1.04874236162589</v>
      </c>
      <c r="CC631">
        <v>1.0463530230498499</v>
      </c>
      <c r="CD631">
        <v>1.0476605388603599</v>
      </c>
      <c r="CE631">
        <v>1.0481200585445201</v>
      </c>
      <c r="CF631">
        <v>1.04878611404429</v>
      </c>
      <c r="CG631">
        <v>1.0487149849825299</v>
      </c>
      <c r="CH631">
        <v>1.03906929593754</v>
      </c>
      <c r="CI631">
        <v>1.0289642372387999</v>
      </c>
      <c r="CJ631">
        <v>1.02601830151573</v>
      </c>
      <c r="CK631">
        <v>1.0291932898201399</v>
      </c>
      <c r="CL631">
        <v>1.01593824371939</v>
      </c>
      <c r="CM631">
        <v>1.0052993138967199</v>
      </c>
      <c r="CN631">
        <v>1.01299721756942</v>
      </c>
      <c r="CO631">
        <v>1.0205307219527699</v>
      </c>
      <c r="CP631">
        <v>1.01021707581779</v>
      </c>
      <c r="CQ631">
        <v>1.0168569947200199</v>
      </c>
      <c r="CR631">
        <v>1.0497311907694999</v>
      </c>
      <c r="CS631">
        <v>1.0589121130199499</v>
      </c>
      <c r="CT631">
        <v>1.04869407149826</v>
      </c>
      <c r="CU631">
        <v>1.0415182970113099</v>
      </c>
      <c r="CV631">
        <v>1.02878232945529</v>
      </c>
      <c r="CW631">
        <v>1.0119343292827101</v>
      </c>
      <c r="CX631">
        <v>1.03070684118806</v>
      </c>
      <c r="CY631">
        <v>1.03041275732969</v>
      </c>
      <c r="CZ631">
        <v>1.03802961567406</v>
      </c>
      <c r="DA631">
        <v>1.03811854379672</v>
      </c>
      <c r="DB631">
        <v>1.0287714898395599</v>
      </c>
      <c r="DC631">
        <v>0.98735671933519198</v>
      </c>
      <c r="DD631">
        <v>0.97599055973123305</v>
      </c>
      <c r="DE631">
        <v>0.99680075766155896</v>
      </c>
      <c r="DF631">
        <v>1.0378217919431101</v>
      </c>
      <c r="DG631">
        <v>1.0702276810682601</v>
      </c>
      <c r="DH631">
        <v>1.0977689917711799</v>
      </c>
      <c r="DI631">
        <v>1.08492190765365</v>
      </c>
      <c r="DJ631">
        <v>1.05190174347086</v>
      </c>
      <c r="DK631">
        <v>0.998089472035672</v>
      </c>
      <c r="DL631">
        <v>0.94421285084213302</v>
      </c>
      <c r="DM631">
        <v>0.90472568368953399</v>
      </c>
      <c r="DN631">
        <v>0.92234201660067805</v>
      </c>
      <c r="DO631">
        <v>0.94014800035134505</v>
      </c>
      <c r="DP631">
        <v>0.95496777655200205</v>
      </c>
      <c r="DQ631">
        <v>0.95604445601658705</v>
      </c>
      <c r="DR631">
        <v>0.95393396274946796</v>
      </c>
      <c r="DS631">
        <v>0.926672675515956</v>
      </c>
      <c r="DT631">
        <v>0.90576689904156105</v>
      </c>
      <c r="DU631">
        <v>0.92235715930591899</v>
      </c>
      <c r="DV631">
        <v>0.97525794721986903</v>
      </c>
      <c r="DW631">
        <v>1.03019127779328</v>
      </c>
      <c r="DX631">
        <v>1.0735233290575299</v>
      </c>
      <c r="DY631">
        <v>1.1232107395420501</v>
      </c>
      <c r="DZ631">
        <v>1.1367988015736299</v>
      </c>
      <c r="EA631">
        <v>1.1351268391096401</v>
      </c>
      <c r="EB631">
        <v>1.12617348143044</v>
      </c>
      <c r="EC631">
        <v>1.1317740901747499</v>
      </c>
      <c r="ED631">
        <v>1.1424280888734399</v>
      </c>
      <c r="EE631">
        <v>1.1796958958368899</v>
      </c>
      <c r="EF631">
        <v>1.21307437776266</v>
      </c>
      <c r="EG631">
        <v>1.23065603557951</v>
      </c>
      <c r="EH631">
        <v>1.24179000668758</v>
      </c>
      <c r="EI631">
        <v>1.2418039813708299</v>
      </c>
      <c r="EJ631">
        <v>1.23392857058613</v>
      </c>
      <c r="EK631">
        <v>1.2334388100517699</v>
      </c>
      <c r="EL631">
        <v>1.27465395147854</v>
      </c>
      <c r="EM631">
        <v>1.30357821565667</v>
      </c>
      <c r="EN631">
        <v>1.32487731790834</v>
      </c>
      <c r="EO631">
        <v>1.3148984072703001</v>
      </c>
      <c r="EP631">
        <v>1.30441688671067</v>
      </c>
      <c r="EQ631">
        <v>1.2524407769547501</v>
      </c>
      <c r="ER631">
        <v>1.2132183392925</v>
      </c>
      <c r="ES631">
        <v>1.19167989856215</v>
      </c>
      <c r="ET631">
        <v>1.1993992085513301</v>
      </c>
      <c r="EU631">
        <v>1.17379834903459</v>
      </c>
      <c r="EV631">
        <v>1.1748663835475099</v>
      </c>
      <c r="EW631">
        <v>1.1830406820127699</v>
      </c>
      <c r="EX631">
        <v>1.1463420758631</v>
      </c>
      <c r="EZ631">
        <v>0</v>
      </c>
    </row>
    <row r="632" spans="2:156" x14ac:dyDescent="0.2">
      <c r="C632" s="1">
        <f t="shared" si="12"/>
        <v>4</v>
      </c>
      <c r="D632">
        <v>1.1608783072029001</v>
      </c>
      <c r="E632">
        <v>1.02035628478482</v>
      </c>
      <c r="F632">
        <v>0.85395243208384297</v>
      </c>
      <c r="G632">
        <v>0.84663145303928899</v>
      </c>
      <c r="H632">
        <v>0.79804882823004497</v>
      </c>
      <c r="I632">
        <v>0.78717117873326303</v>
      </c>
      <c r="J632">
        <v>0.739924448743842</v>
      </c>
      <c r="K632">
        <v>0.69690472531646397</v>
      </c>
      <c r="L632">
        <v>0.68318674708862304</v>
      </c>
      <c r="M632">
        <v>0.69673171821992597</v>
      </c>
      <c r="N632">
        <v>0.72674037988461004</v>
      </c>
      <c r="O632">
        <v>0.76867638369223101</v>
      </c>
      <c r="P632">
        <v>0.82135201448682105</v>
      </c>
      <c r="Q632">
        <v>0.87769900894583897</v>
      </c>
      <c r="R632">
        <v>0.92957751273185696</v>
      </c>
      <c r="S632">
        <v>0.96193792568342396</v>
      </c>
      <c r="T632">
        <v>1.00919681862414</v>
      </c>
      <c r="U632">
        <v>1.0424646651139</v>
      </c>
      <c r="V632">
        <v>1.0840776699677199</v>
      </c>
      <c r="W632">
        <v>1.1446041305471299</v>
      </c>
      <c r="X632">
        <v>1.2279450240474401</v>
      </c>
      <c r="Y632">
        <v>1.2889589182031</v>
      </c>
      <c r="Z632">
        <v>1.3223676571262399</v>
      </c>
      <c r="AA632">
        <v>1.3457392134545501</v>
      </c>
      <c r="AB632">
        <v>1.3698895355884499</v>
      </c>
      <c r="AC632">
        <v>1.4134234438323301</v>
      </c>
      <c r="AD632">
        <v>1.46224572140327</v>
      </c>
      <c r="AE632">
        <v>1.5318375386554699</v>
      </c>
      <c r="AF632">
        <v>1.58702325017037</v>
      </c>
      <c r="AG632">
        <v>1.62979619675094</v>
      </c>
      <c r="AH632">
        <v>1.6291852061674299</v>
      </c>
      <c r="AI632">
        <v>1.64228692379331</v>
      </c>
      <c r="AJ632">
        <v>1.6577949824200799</v>
      </c>
      <c r="AK632">
        <v>1.66824000740265</v>
      </c>
      <c r="AL632">
        <v>1.65139248099223</v>
      </c>
      <c r="AM632">
        <v>1.6323066124908201</v>
      </c>
      <c r="AN632">
        <v>1.5892930726386301</v>
      </c>
      <c r="AO632">
        <v>1.54969980032277</v>
      </c>
      <c r="AP632">
        <v>1.5103692053394899</v>
      </c>
      <c r="AQ632">
        <v>1.5113939494209301</v>
      </c>
      <c r="AR632">
        <v>1.53755186920644</v>
      </c>
      <c r="AS632">
        <v>1.5759112332185099</v>
      </c>
      <c r="AT632">
        <v>1.6269821381270499</v>
      </c>
      <c r="AU632">
        <v>1.67506787071553</v>
      </c>
      <c r="AV632">
        <v>1.6991921737599101</v>
      </c>
      <c r="AW632">
        <v>1.7111168131744401</v>
      </c>
      <c r="AX632">
        <v>1.6817647761779599</v>
      </c>
      <c r="AY632">
        <v>1.6552002364509999</v>
      </c>
      <c r="AZ632">
        <v>1.58174900574903</v>
      </c>
      <c r="BA632">
        <v>1.55946226791701</v>
      </c>
      <c r="BB632">
        <v>1.5532118031645401</v>
      </c>
      <c r="BC632">
        <v>1.6015721610573199</v>
      </c>
      <c r="BD632">
        <v>1.6296659068285699</v>
      </c>
      <c r="BE632">
        <v>1.7283673747752399</v>
      </c>
      <c r="BF632">
        <v>1.7734278882625301</v>
      </c>
      <c r="BG632">
        <v>1.8150156473088299</v>
      </c>
      <c r="BH632">
        <v>1.8504247741712301</v>
      </c>
      <c r="BI632">
        <v>1.86368049674364</v>
      </c>
      <c r="BJ632">
        <v>1.8819208761978199</v>
      </c>
      <c r="BK632">
        <v>1.8966754498275999</v>
      </c>
      <c r="BL632">
        <v>1.89673419452453</v>
      </c>
      <c r="BM632">
        <v>1.88258654342309</v>
      </c>
      <c r="BN632">
        <v>1.8840242477017899</v>
      </c>
      <c r="BO632">
        <v>1.8589267610245499</v>
      </c>
      <c r="BP632">
        <v>1.8374139639197</v>
      </c>
      <c r="BQ632">
        <v>1.80635972633307</v>
      </c>
      <c r="BR632">
        <v>1.77686660631647</v>
      </c>
      <c r="BS632">
        <v>1.76880343305948</v>
      </c>
      <c r="BT632">
        <v>1.7590422556210501</v>
      </c>
      <c r="BU632">
        <v>1.7543813864964599</v>
      </c>
      <c r="BV632">
        <v>1.7552732409716201</v>
      </c>
      <c r="BW632">
        <v>1.7498393005105499</v>
      </c>
      <c r="BX632">
        <v>1.7221509669061801</v>
      </c>
      <c r="BY632">
        <v>1.7379099727301299</v>
      </c>
      <c r="BZ632">
        <v>1.7353003534092499</v>
      </c>
      <c r="CA632">
        <v>1.72596605120098</v>
      </c>
      <c r="CB632">
        <v>1.71625481477093</v>
      </c>
      <c r="CC632">
        <v>1.7340792262557401</v>
      </c>
      <c r="CD632">
        <v>1.6981532583713601</v>
      </c>
      <c r="CE632">
        <v>1.6953968152703001</v>
      </c>
      <c r="CF632">
        <v>1.6988347005262201</v>
      </c>
      <c r="CG632">
        <v>1.7031385616789501</v>
      </c>
      <c r="CH632">
        <v>1.67453819347351</v>
      </c>
      <c r="CI632">
        <v>1.6674491834946401</v>
      </c>
      <c r="CJ632">
        <v>1.63788869313932</v>
      </c>
      <c r="CK632">
        <v>1.61816039766705</v>
      </c>
      <c r="CL632">
        <v>1.5926113914759199</v>
      </c>
      <c r="CM632">
        <v>1.5944996767498101</v>
      </c>
      <c r="CN632">
        <v>1.59126619836953</v>
      </c>
      <c r="CO632">
        <v>1.59801166358599</v>
      </c>
      <c r="CP632">
        <v>1.5961084912552299</v>
      </c>
      <c r="CQ632">
        <v>1.6003312263606599</v>
      </c>
      <c r="CR632">
        <v>1.59217755508215</v>
      </c>
      <c r="CS632">
        <v>1.5883714251625201</v>
      </c>
      <c r="CT632">
        <v>1.5881057371998999</v>
      </c>
      <c r="CU632">
        <v>1.5865722105545601</v>
      </c>
      <c r="CV632">
        <v>1.58355035475171</v>
      </c>
      <c r="CW632">
        <v>1.56457919127335</v>
      </c>
      <c r="CX632">
        <v>1.54741609428433</v>
      </c>
      <c r="CY632">
        <v>1.5292979825900801</v>
      </c>
      <c r="CZ632">
        <v>1.5157684988281499</v>
      </c>
      <c r="DA632">
        <v>1.5069308149373499</v>
      </c>
      <c r="DB632">
        <v>1.515412934227</v>
      </c>
      <c r="DC632">
        <v>1.5248274134271</v>
      </c>
      <c r="DD632">
        <v>1.52269266972732</v>
      </c>
      <c r="DE632">
        <v>1.51932745838898</v>
      </c>
      <c r="DF632">
        <v>1.51934057493168</v>
      </c>
      <c r="DG632">
        <v>1.5190267201163401</v>
      </c>
      <c r="DH632">
        <v>1.5165578255283401</v>
      </c>
      <c r="DI632">
        <v>1.5048526958486299</v>
      </c>
      <c r="DJ632">
        <v>1.4921110828829101</v>
      </c>
      <c r="DK632">
        <v>1.48557730047685</v>
      </c>
      <c r="DL632">
        <v>1.4653873996289299</v>
      </c>
      <c r="DM632">
        <v>1.45073055258838</v>
      </c>
      <c r="DN632">
        <v>1.4406290862596201</v>
      </c>
      <c r="DO632">
        <v>1.4293651503099101</v>
      </c>
      <c r="DP632">
        <v>1.34839005005966</v>
      </c>
      <c r="DQ632">
        <v>1.1859638897868801</v>
      </c>
      <c r="DR632">
        <v>1.00054631387936</v>
      </c>
      <c r="DS632">
        <v>0.81856995776958796</v>
      </c>
      <c r="DT632">
        <v>0.64273420685587102</v>
      </c>
      <c r="DU632">
        <v>0.52751611939315401</v>
      </c>
      <c r="DV632">
        <v>0.50835305759636096</v>
      </c>
      <c r="DW632">
        <v>0.51532224145721295</v>
      </c>
      <c r="DX632">
        <v>0.489920479071144</v>
      </c>
      <c r="DY632">
        <v>0.45528785413270001</v>
      </c>
      <c r="DZ632">
        <v>0.41386734849030099</v>
      </c>
      <c r="EA632">
        <v>0.373219662891144</v>
      </c>
      <c r="EB632">
        <v>0.33277263498208298</v>
      </c>
      <c r="EC632">
        <v>0.32857334435068702</v>
      </c>
      <c r="ED632">
        <v>0.331552488641701</v>
      </c>
      <c r="EE632">
        <v>0.33737149565948799</v>
      </c>
      <c r="EF632">
        <v>0.34209796938734499</v>
      </c>
      <c r="EG632">
        <v>0.350467194592536</v>
      </c>
      <c r="EH632" t="s">
        <v>8</v>
      </c>
      <c r="EI632" t="s">
        <v>8</v>
      </c>
      <c r="EJ632" t="s">
        <v>8</v>
      </c>
      <c r="EK632" t="s">
        <v>8</v>
      </c>
      <c r="EL632" t="s">
        <v>8</v>
      </c>
      <c r="EM632" t="s">
        <v>8</v>
      </c>
      <c r="EN632" t="s">
        <v>8</v>
      </c>
      <c r="EO632" t="s">
        <v>8</v>
      </c>
      <c r="EP632" t="s">
        <v>8</v>
      </c>
      <c r="EQ632" t="s">
        <v>8</v>
      </c>
      <c r="ER632" t="s">
        <v>8</v>
      </c>
      <c r="ES632" t="s">
        <v>8</v>
      </c>
      <c r="ET632" t="s">
        <v>8</v>
      </c>
      <c r="EU632" t="s">
        <v>8</v>
      </c>
      <c r="EV632" t="s">
        <v>8</v>
      </c>
      <c r="EW632" t="s">
        <v>8</v>
      </c>
      <c r="EX632" t="s">
        <v>8</v>
      </c>
      <c r="EZ632">
        <v>1</v>
      </c>
    </row>
    <row r="633" spans="2:156" x14ac:dyDescent="0.2">
      <c r="C633" s="1">
        <f t="shared" si="12"/>
        <v>5</v>
      </c>
      <c r="D633">
        <v>2.0167858385751298</v>
      </c>
      <c r="E633">
        <v>2.1093375255908402</v>
      </c>
      <c r="F633">
        <v>1.8896644004551499</v>
      </c>
      <c r="G633">
        <v>1.6600440443228299</v>
      </c>
      <c r="H633">
        <v>1.40340912376159</v>
      </c>
      <c r="I633">
        <v>1.1463716696589601</v>
      </c>
      <c r="J633">
        <v>0.86593180431751404</v>
      </c>
      <c r="K633">
        <v>0.87845497137436002</v>
      </c>
      <c r="L633">
        <v>0.88908907256379999</v>
      </c>
      <c r="M633">
        <v>0.89328407100607499</v>
      </c>
      <c r="N633">
        <v>0.90469278183388202</v>
      </c>
      <c r="O633">
        <v>0.88461069141468796</v>
      </c>
      <c r="P633">
        <v>0.875777842429875</v>
      </c>
      <c r="Q633">
        <v>0.87468914087499905</v>
      </c>
      <c r="R633">
        <v>0.88544662604374702</v>
      </c>
      <c r="S633">
        <v>0.90021298347045997</v>
      </c>
      <c r="T633">
        <v>0.92127535619860801</v>
      </c>
      <c r="U633">
        <v>0.91336892157334504</v>
      </c>
      <c r="V633">
        <v>0.91790440005618801</v>
      </c>
      <c r="W633">
        <v>0.891500490853115</v>
      </c>
      <c r="X633">
        <v>0.96976786131686898</v>
      </c>
      <c r="Y633">
        <v>1.0338172851802301</v>
      </c>
      <c r="Z633">
        <v>1.1073643994031099</v>
      </c>
      <c r="AA633">
        <v>1.1445842467523</v>
      </c>
      <c r="AB633">
        <v>1.23345617332664</v>
      </c>
      <c r="AC633">
        <v>1.2149100747314201</v>
      </c>
      <c r="AD633">
        <v>1.20736713844615</v>
      </c>
      <c r="AE633">
        <v>1.21466077129351</v>
      </c>
      <c r="AF633">
        <v>1.2502724587174801</v>
      </c>
      <c r="AG633">
        <v>1.2632087659370399</v>
      </c>
      <c r="AH633">
        <v>1.2531289158143499</v>
      </c>
      <c r="AI633">
        <v>1.27810527455212</v>
      </c>
      <c r="AJ633">
        <v>1.2722498315374799</v>
      </c>
      <c r="AK633">
        <v>1.24375517831009</v>
      </c>
      <c r="AL633">
        <v>1.2480618002024</v>
      </c>
      <c r="AM633">
        <v>1.3049836555862599</v>
      </c>
      <c r="AN633">
        <v>1.34299415462802</v>
      </c>
      <c r="AO633">
        <v>1.4288682280171301</v>
      </c>
      <c r="AP633">
        <v>1.5349638331564599</v>
      </c>
      <c r="AQ633">
        <v>1.61798032956599</v>
      </c>
      <c r="AR633">
        <v>1.6589464424401601</v>
      </c>
      <c r="AS633">
        <v>1.68579755923644</v>
      </c>
      <c r="AT633">
        <v>1.69082977968203</v>
      </c>
      <c r="AU633">
        <v>1.7201352928697899</v>
      </c>
      <c r="AV633">
        <v>1.73434460369788</v>
      </c>
      <c r="AW633">
        <v>1.7574916933601199</v>
      </c>
      <c r="AX633">
        <v>1.7927414969367399</v>
      </c>
      <c r="AY633">
        <v>1.82333800164336</v>
      </c>
      <c r="AZ633">
        <v>1.67756928860143</v>
      </c>
      <c r="BA633">
        <v>1.53520075322334</v>
      </c>
      <c r="BB633">
        <v>1.3880209492106901</v>
      </c>
      <c r="BC633">
        <v>1.22595635663669</v>
      </c>
      <c r="BD633">
        <v>1.08034902618971</v>
      </c>
      <c r="BE633">
        <v>1.11423444714564</v>
      </c>
      <c r="BF633">
        <v>1.1667684803591201</v>
      </c>
      <c r="BG633">
        <v>1.21063830831876</v>
      </c>
      <c r="BH633">
        <v>1.25906795564102</v>
      </c>
      <c r="BI633">
        <v>1.2854035162794</v>
      </c>
      <c r="BJ633">
        <v>1.3240299350039999</v>
      </c>
      <c r="BK633">
        <v>1.36039587476107</v>
      </c>
      <c r="BL633">
        <v>1.4036631713613399</v>
      </c>
      <c r="BM633">
        <v>1.4550285053453</v>
      </c>
      <c r="BN633">
        <v>1.49876570438944</v>
      </c>
      <c r="BO633">
        <v>1.50354688292618</v>
      </c>
      <c r="BP633">
        <v>1.4975926570568701</v>
      </c>
      <c r="BQ633">
        <v>1.47996664397655</v>
      </c>
      <c r="BR633">
        <v>1.42885694495104</v>
      </c>
      <c r="BS633">
        <v>1.4042261393228399</v>
      </c>
      <c r="BT633">
        <v>1.39278161280848</v>
      </c>
      <c r="BU633">
        <v>1.38140702013411</v>
      </c>
      <c r="BV633">
        <v>1.36667665243341</v>
      </c>
      <c r="BW633">
        <v>1.3805290825213301</v>
      </c>
      <c r="BX633">
        <v>1.3745159908956499</v>
      </c>
      <c r="BY633">
        <v>1.36021526582327</v>
      </c>
      <c r="BZ633">
        <v>1.34601843077204</v>
      </c>
      <c r="CA633">
        <v>1.3540225880366299</v>
      </c>
      <c r="CB633">
        <v>1.3452210110406499</v>
      </c>
      <c r="CC633">
        <v>1.33236718572549</v>
      </c>
      <c r="CD633">
        <v>1.31240175641128</v>
      </c>
      <c r="CE633">
        <v>1.30396477597634</v>
      </c>
      <c r="CF633">
        <v>1.28184516252251</v>
      </c>
      <c r="CG633">
        <v>1.2724022540600499</v>
      </c>
      <c r="CH633">
        <v>1.2575889870388</v>
      </c>
      <c r="CI633">
        <v>1.25583442754474</v>
      </c>
      <c r="CJ633">
        <v>1.24758680719313</v>
      </c>
      <c r="CK633">
        <v>1.2409329649444401</v>
      </c>
      <c r="CL633">
        <v>1.24268824689251</v>
      </c>
      <c r="CM633">
        <v>1.25449970455188</v>
      </c>
      <c r="CN633">
        <v>1.26686120162809</v>
      </c>
      <c r="CO633">
        <v>1.2703152830148401</v>
      </c>
      <c r="CP633">
        <v>1.26869299271884</v>
      </c>
      <c r="CQ633">
        <v>1.2702073196721999</v>
      </c>
      <c r="CR633">
        <v>1.28693113647309</v>
      </c>
      <c r="CS633">
        <v>1.28628796551411</v>
      </c>
      <c r="CT633">
        <v>1.29782060056326</v>
      </c>
      <c r="CU633">
        <v>1.3190927802916299</v>
      </c>
      <c r="CV633">
        <v>1.31875878070676</v>
      </c>
      <c r="CW633">
        <v>1.3057224817020601</v>
      </c>
      <c r="CX633">
        <v>1.3045032970528601</v>
      </c>
      <c r="CY633">
        <v>1.28859302932234</v>
      </c>
      <c r="CZ633">
        <v>1.28940167969265</v>
      </c>
      <c r="DA633">
        <v>1.29489933453963</v>
      </c>
      <c r="DB633">
        <v>1.30725058165085</v>
      </c>
      <c r="DC633">
        <v>1.3143692883198299</v>
      </c>
      <c r="DD633">
        <v>1.33597196734427</v>
      </c>
      <c r="DE633">
        <v>1.3450510275227601</v>
      </c>
      <c r="DF633">
        <v>1.3495361887797599</v>
      </c>
      <c r="DG633">
        <v>1.33989075454457</v>
      </c>
      <c r="DH633">
        <v>1.3294917911563999</v>
      </c>
      <c r="DI633">
        <v>1.30796796224394</v>
      </c>
      <c r="DJ633">
        <v>1.27823371584933</v>
      </c>
      <c r="DK633">
        <v>1.24816512726013</v>
      </c>
      <c r="DL633">
        <v>1.2230853027869999</v>
      </c>
      <c r="DM633">
        <v>1.19207185068738</v>
      </c>
      <c r="DN633">
        <v>1.1603399836836601</v>
      </c>
      <c r="DO633">
        <v>1.1283112317997199</v>
      </c>
      <c r="DP633">
        <v>1.0947098073839501</v>
      </c>
      <c r="DQ633">
        <v>1.0600625179311101</v>
      </c>
      <c r="DR633">
        <v>1.02380219187667</v>
      </c>
      <c r="DS633">
        <v>0.98543602094638505</v>
      </c>
      <c r="DT633">
        <v>0.94794645923707599</v>
      </c>
      <c r="DU633">
        <v>0.90939221978712403</v>
      </c>
      <c r="DV633">
        <v>0.87802826350922603</v>
      </c>
      <c r="DW633">
        <v>0.84720403131197997</v>
      </c>
      <c r="DX633">
        <v>0.82042111201631795</v>
      </c>
      <c r="DY633">
        <v>0.79116088416945896</v>
      </c>
      <c r="DZ633">
        <v>0.763752743194412</v>
      </c>
      <c r="EA633">
        <v>0.72767285037042995</v>
      </c>
      <c r="EB633">
        <v>0.69425940156866195</v>
      </c>
      <c r="EC633">
        <v>0.63823076168949999</v>
      </c>
      <c r="ED633">
        <v>0.58090338429921995</v>
      </c>
      <c r="EE633">
        <v>0.52478306458045898</v>
      </c>
      <c r="EF633">
        <v>0.47265619931450997</v>
      </c>
      <c r="EG633">
        <v>0.42431596504748498</v>
      </c>
      <c r="EH633">
        <v>0.39988030238635203</v>
      </c>
      <c r="EI633">
        <v>0.38071436012598697</v>
      </c>
      <c r="EJ633">
        <v>0.36547232345556901</v>
      </c>
      <c r="EK633">
        <v>0.35407765706773198</v>
      </c>
      <c r="EL633">
        <v>0.34260888792104899</v>
      </c>
      <c r="EM633">
        <v>0.331069878072632</v>
      </c>
      <c r="EN633">
        <v>0.32199761472508798</v>
      </c>
      <c r="EO633">
        <v>0.31192985824722802</v>
      </c>
      <c r="EP633">
        <v>0.30788457833112298</v>
      </c>
      <c r="EQ633">
        <v>0.31029624633614</v>
      </c>
      <c r="ER633">
        <v>0.31131622860757202</v>
      </c>
      <c r="ES633">
        <v>0.31025181916095501</v>
      </c>
      <c r="ET633">
        <v>0.27238618024407202</v>
      </c>
      <c r="EU633">
        <v>0.26426968025530601</v>
      </c>
      <c r="EV633">
        <v>0.25461965739537101</v>
      </c>
      <c r="EW633">
        <v>0.258763124887334</v>
      </c>
      <c r="EX633">
        <v>0.29838647931498302</v>
      </c>
      <c r="EZ633">
        <v>1</v>
      </c>
    </row>
    <row r="634" spans="2:156" x14ac:dyDescent="0.2">
      <c r="C634" s="1">
        <f t="shared" si="12"/>
        <v>6</v>
      </c>
      <c r="D634">
        <v>1.43319979406182</v>
      </c>
      <c r="E634">
        <v>1.4236644780450201</v>
      </c>
      <c r="F634">
        <v>1.4555336287585701</v>
      </c>
      <c r="G634">
        <v>1.4616185845760801</v>
      </c>
      <c r="H634">
        <v>1.4135290622927299</v>
      </c>
      <c r="I634">
        <v>1.45431835238726</v>
      </c>
      <c r="J634">
        <v>1.4711616366420299</v>
      </c>
      <c r="K634">
        <v>1.4603957812897399</v>
      </c>
      <c r="L634">
        <v>1.28081186867067</v>
      </c>
      <c r="M634">
        <v>1.0882459465773699</v>
      </c>
      <c r="N634">
        <v>0.97754222948348202</v>
      </c>
      <c r="O634">
        <v>0.81484404628943996</v>
      </c>
      <c r="P634">
        <v>0.64893131135002202</v>
      </c>
      <c r="Q634">
        <v>0.60710359852954798</v>
      </c>
      <c r="R634">
        <v>0.62401590449709399</v>
      </c>
      <c r="S634">
        <v>0.55777597886629304</v>
      </c>
      <c r="T634">
        <v>0.53347671891353698</v>
      </c>
      <c r="U634">
        <v>0.54532196868013805</v>
      </c>
      <c r="V634">
        <v>0.57540607581913095</v>
      </c>
      <c r="W634">
        <v>0.61190567080376301</v>
      </c>
      <c r="X634">
        <v>0.66356262502680496</v>
      </c>
      <c r="Y634">
        <v>0.70333204120161996</v>
      </c>
      <c r="Z634">
        <v>0.74821869306723998</v>
      </c>
      <c r="AA634">
        <v>0.79567289909726902</v>
      </c>
      <c r="AB634">
        <v>0.84369308838380697</v>
      </c>
      <c r="AC634">
        <v>0.87165712872718604</v>
      </c>
      <c r="AD634">
        <v>0.91061812279854304</v>
      </c>
      <c r="AE634">
        <v>0.95671683763277104</v>
      </c>
      <c r="AF634">
        <v>1.02352648693028</v>
      </c>
      <c r="AG634">
        <v>1.0812914643096001</v>
      </c>
      <c r="AH634">
        <v>1.1570323549319099</v>
      </c>
      <c r="AI634">
        <v>1.23947516239226</v>
      </c>
      <c r="AJ634">
        <v>1.31208325682561</v>
      </c>
      <c r="AK634">
        <v>1.36191525037068</v>
      </c>
      <c r="AL634">
        <v>1.43567172427121</v>
      </c>
      <c r="AM634">
        <v>1.47417517800091</v>
      </c>
      <c r="AN634">
        <v>1.4795667410319999</v>
      </c>
      <c r="AO634">
        <v>1.46328236089426</v>
      </c>
      <c r="AP634">
        <v>1.4397524220515201</v>
      </c>
      <c r="AQ634">
        <v>1.4093000870030901</v>
      </c>
      <c r="AR634">
        <v>1.39800797338544</v>
      </c>
      <c r="AS634">
        <v>1.4035268301360699</v>
      </c>
      <c r="AT634">
        <v>1.4170058079235099</v>
      </c>
      <c r="AU634">
        <v>1.4333467590915501</v>
      </c>
      <c r="AV634">
        <v>1.4149974979475901</v>
      </c>
      <c r="AW634">
        <v>1.40268478549441</v>
      </c>
      <c r="AX634">
        <v>1.3791282170367101</v>
      </c>
      <c r="AY634">
        <v>1.37293976457788</v>
      </c>
      <c r="AZ634">
        <v>1.3024004534963201</v>
      </c>
      <c r="BA634">
        <v>1.2814343322194199</v>
      </c>
      <c r="BB634">
        <v>1.26748138812446</v>
      </c>
      <c r="BC634">
        <v>1.2652320873720899</v>
      </c>
      <c r="BD634">
        <v>1.24693139976221</v>
      </c>
      <c r="BE634">
        <v>1.3013846196282</v>
      </c>
      <c r="BF634">
        <v>1.32675625200035</v>
      </c>
      <c r="BG634">
        <v>1.3395819201219299</v>
      </c>
      <c r="BH634">
        <v>1.3746094978122201</v>
      </c>
      <c r="BI634">
        <v>1.4070241189144701</v>
      </c>
      <c r="BJ634">
        <v>1.42435913556392</v>
      </c>
      <c r="BK634">
        <v>1.4352856441997399</v>
      </c>
      <c r="BL634">
        <v>1.4548759828540601</v>
      </c>
      <c r="BM634">
        <v>1.43130050066958</v>
      </c>
      <c r="BN634">
        <v>1.42360772164257</v>
      </c>
      <c r="BO634">
        <v>1.41488770162512</v>
      </c>
      <c r="BP634">
        <v>1.4214701139513799</v>
      </c>
      <c r="BQ634">
        <v>1.4233908598135301</v>
      </c>
      <c r="BR634">
        <v>1.43267882694133</v>
      </c>
      <c r="BS634">
        <v>1.44270603956855</v>
      </c>
      <c r="BT634">
        <v>1.5227593333751901</v>
      </c>
      <c r="BU634">
        <v>1.5835675199114201</v>
      </c>
      <c r="BV634">
        <v>1.6408661765107699</v>
      </c>
      <c r="BW634">
        <v>1.73949219303533</v>
      </c>
      <c r="BX634">
        <v>1.86282745908053</v>
      </c>
      <c r="BY634">
        <v>1.93596286767672</v>
      </c>
      <c r="BZ634">
        <v>2.02903331726101</v>
      </c>
      <c r="CA634">
        <v>2.1214935858598101</v>
      </c>
      <c r="CB634">
        <v>2.18362071982442</v>
      </c>
      <c r="CC634">
        <v>2.1959174978735301</v>
      </c>
      <c r="CD634">
        <v>2.2291641836078502</v>
      </c>
      <c r="CE634">
        <v>2.28161479737844</v>
      </c>
      <c r="CF634">
        <v>2.3266263279219199</v>
      </c>
      <c r="CG634">
        <v>2.3713702288082201</v>
      </c>
      <c r="CH634">
        <v>2.44831925230626</v>
      </c>
      <c r="CI634">
        <v>2.4647611452400802</v>
      </c>
      <c r="CJ634">
        <v>2.4887624127216599</v>
      </c>
      <c r="CK634">
        <v>2.4949893596380699</v>
      </c>
      <c r="CL634">
        <v>2.4638714456209998</v>
      </c>
      <c r="CM634">
        <v>2.4082670373870498</v>
      </c>
      <c r="CN634">
        <v>2.3936210611730599</v>
      </c>
      <c r="CO634">
        <v>2.3304489432147402</v>
      </c>
      <c r="CP634">
        <v>2.2417933344233498</v>
      </c>
      <c r="CQ634">
        <v>2.1764911359758501</v>
      </c>
      <c r="CR634">
        <v>2.1756717819920302</v>
      </c>
      <c r="CS634">
        <v>2.0774043268636202</v>
      </c>
      <c r="CT634">
        <v>1.9915510728007799</v>
      </c>
      <c r="CU634">
        <v>1.9511360637037301</v>
      </c>
      <c r="CV634">
        <v>1.91388052301056</v>
      </c>
      <c r="CW634">
        <v>1.8162397217400199</v>
      </c>
      <c r="CX634">
        <v>1.8361555053426</v>
      </c>
      <c r="CY634">
        <v>1.8674392162366</v>
      </c>
      <c r="CZ634">
        <v>1.8655805289146701</v>
      </c>
      <c r="DA634">
        <v>1.91653903053208</v>
      </c>
      <c r="DB634">
        <v>2.0551800469669699</v>
      </c>
      <c r="DC634">
        <v>2.2204866363305098</v>
      </c>
      <c r="DD634">
        <v>2.3275200858865199</v>
      </c>
      <c r="DE634">
        <v>2.4388254233891402</v>
      </c>
      <c r="DF634">
        <v>2.4654302610362802</v>
      </c>
      <c r="DG634">
        <v>2.40612695162983</v>
      </c>
      <c r="DH634">
        <v>2.2525081250200101</v>
      </c>
      <c r="DI634">
        <v>2.1502121382759301</v>
      </c>
      <c r="DJ634">
        <v>2.05942460376292</v>
      </c>
      <c r="DK634">
        <v>2.0180774815657601</v>
      </c>
      <c r="DL634">
        <v>2.0125097993899601</v>
      </c>
      <c r="DM634">
        <v>2.0462026886081599</v>
      </c>
      <c r="DN634">
        <v>2.0879393737035801</v>
      </c>
      <c r="DO634">
        <v>2.06487894417028</v>
      </c>
      <c r="DP634">
        <v>2.0807782136289501</v>
      </c>
      <c r="DQ634">
        <v>2.10221546016925</v>
      </c>
      <c r="DR634">
        <v>2.0716665450993301</v>
      </c>
      <c r="DS634">
        <v>2.04843841922815</v>
      </c>
      <c r="DT634">
        <v>2.1007834268155001</v>
      </c>
      <c r="DU634">
        <v>2.16300183205251</v>
      </c>
      <c r="DV634">
        <v>2.1267898533854801</v>
      </c>
      <c r="DW634">
        <v>2.0828779458119602</v>
      </c>
      <c r="DX634">
        <v>2.0067909878163501</v>
      </c>
      <c r="DY634">
        <v>1.9035466125196401</v>
      </c>
      <c r="DZ634">
        <v>1.72778168069856</v>
      </c>
      <c r="EA634">
        <v>1.6714576728513799</v>
      </c>
      <c r="EB634">
        <v>1.6374319626221701</v>
      </c>
      <c r="EC634">
        <v>1.64642508323202</v>
      </c>
      <c r="ED634">
        <v>1.6858499037313299</v>
      </c>
      <c r="EE634">
        <v>1.7522550533447201</v>
      </c>
      <c r="EF634">
        <v>1.7628674241123801</v>
      </c>
      <c r="EG634">
        <v>1.8182195881902199</v>
      </c>
      <c r="EH634">
        <v>1.80167290850867</v>
      </c>
      <c r="EI634">
        <v>1.77094413254461</v>
      </c>
      <c r="EJ634">
        <v>1.72440805749305</v>
      </c>
      <c r="EK634">
        <v>1.6797546140686701</v>
      </c>
      <c r="EL634">
        <v>1.612576979924</v>
      </c>
      <c r="EM634">
        <v>1.6263005825479999</v>
      </c>
      <c r="EN634">
        <v>1.6748686506688499</v>
      </c>
      <c r="EO634">
        <v>1.73380732662566</v>
      </c>
      <c r="EP634">
        <v>1.8060421391155499</v>
      </c>
      <c r="EQ634">
        <v>1.8582287484322599</v>
      </c>
      <c r="ER634">
        <v>1.8503239527192401</v>
      </c>
      <c r="ES634">
        <v>1.80935531569606</v>
      </c>
      <c r="ET634">
        <v>1.7632096631185701</v>
      </c>
      <c r="EU634">
        <v>1.6825889743564999</v>
      </c>
      <c r="EV634">
        <v>1.63093898900297</v>
      </c>
      <c r="EW634">
        <v>1.6024215504111701</v>
      </c>
      <c r="EX634">
        <v>1.57390702226894</v>
      </c>
      <c r="EZ634">
        <v>0</v>
      </c>
    </row>
    <row r="635" spans="2:156" x14ac:dyDescent="0.2">
      <c r="C635" s="1">
        <f t="shared" si="12"/>
        <v>7</v>
      </c>
      <c r="D635">
        <v>1.7169763185173601</v>
      </c>
      <c r="E635">
        <v>1.72836624158259</v>
      </c>
      <c r="F635">
        <v>1.7462762008744599</v>
      </c>
      <c r="G635">
        <v>1.7900230186180299</v>
      </c>
      <c r="H635">
        <v>1.8339643802672601</v>
      </c>
      <c r="I635">
        <v>1.7386012640508599</v>
      </c>
      <c r="J635">
        <v>1.56009837928618</v>
      </c>
      <c r="K635">
        <v>1.36525204401198</v>
      </c>
      <c r="L635">
        <v>1.1869099733672599</v>
      </c>
      <c r="M635">
        <v>0.96558519194956105</v>
      </c>
      <c r="N635">
        <v>0.87029979433933802</v>
      </c>
      <c r="O635">
        <v>0.82579888032737403</v>
      </c>
      <c r="P635">
        <v>0.80826789387681497</v>
      </c>
      <c r="Q635">
        <v>0.77406007090693196</v>
      </c>
      <c r="R635">
        <v>0.75879916875642095</v>
      </c>
      <c r="S635">
        <v>0.74504780146067395</v>
      </c>
      <c r="T635">
        <v>0.781727443609881</v>
      </c>
      <c r="U635">
        <v>0.76233711896887602</v>
      </c>
      <c r="V635">
        <v>0.77702940712991997</v>
      </c>
      <c r="W635">
        <v>0.78412530805899905</v>
      </c>
      <c r="X635">
        <v>0.79811141346453096</v>
      </c>
      <c r="Y635">
        <v>0.80351904932596496</v>
      </c>
      <c r="Z635">
        <v>0.83865234810915601</v>
      </c>
      <c r="AA635">
        <v>0.836511440509357</v>
      </c>
      <c r="AB635">
        <v>0.85831791524871603</v>
      </c>
      <c r="AC635">
        <v>0.88362630673492504</v>
      </c>
      <c r="AD635">
        <v>0.93279764555566502</v>
      </c>
      <c r="AE635">
        <v>1.0038746322654399</v>
      </c>
      <c r="AF635">
        <v>1.0933264111002601</v>
      </c>
      <c r="AG635">
        <v>1.1749362634376599</v>
      </c>
      <c r="AH635">
        <v>1.2605947823441599</v>
      </c>
      <c r="AI635">
        <v>1.3115983056728999</v>
      </c>
      <c r="AJ635">
        <v>1.33991084391426</v>
      </c>
      <c r="AK635">
        <v>1.3631683962238299</v>
      </c>
      <c r="AL635">
        <v>1.3869924810271199</v>
      </c>
      <c r="AM635">
        <v>1.3649339746895299</v>
      </c>
      <c r="AN635">
        <v>1.3345439128561001</v>
      </c>
      <c r="AO635">
        <v>1.3274290232983099</v>
      </c>
      <c r="AP635">
        <v>1.3109469614279401</v>
      </c>
      <c r="AQ635">
        <v>1.29200619795598</v>
      </c>
      <c r="AR635">
        <v>1.2985752001930899</v>
      </c>
      <c r="AS635">
        <v>1.3168921849198401</v>
      </c>
      <c r="AT635">
        <v>1.3494796982009301</v>
      </c>
      <c r="AU635">
        <v>1.3810586129497</v>
      </c>
      <c r="AV635">
        <v>1.3874982305885699</v>
      </c>
      <c r="AW635">
        <v>1.3843786857767499</v>
      </c>
      <c r="AX635">
        <v>1.3839095930885601</v>
      </c>
      <c r="AY635">
        <v>1.36218802523483</v>
      </c>
      <c r="AZ635">
        <v>1.27616046335814</v>
      </c>
      <c r="BA635">
        <v>1.21987127891572</v>
      </c>
      <c r="BB635">
        <v>1.1848872949712499</v>
      </c>
      <c r="BC635">
        <v>1.15487537263448</v>
      </c>
      <c r="BD635">
        <v>1.1146983869032101</v>
      </c>
      <c r="BE635">
        <v>1.1454750652861401</v>
      </c>
      <c r="BF635">
        <v>1.1869152432404799</v>
      </c>
      <c r="BG635">
        <v>1.2198583006971699</v>
      </c>
      <c r="BH635">
        <v>1.2421369884836599</v>
      </c>
      <c r="BI635">
        <v>1.2550065501319101</v>
      </c>
      <c r="BJ635">
        <v>1.26311809903631</v>
      </c>
      <c r="BK635">
        <v>1.2480709310563101</v>
      </c>
      <c r="BL635">
        <v>1.2448867558994501</v>
      </c>
      <c r="BM635">
        <v>1.22855808293195</v>
      </c>
      <c r="BN635">
        <v>1.20863944921402</v>
      </c>
      <c r="BO635">
        <v>1.23047631888433</v>
      </c>
      <c r="BP635">
        <v>1.2583855813459699</v>
      </c>
      <c r="BQ635">
        <v>1.27090209257037</v>
      </c>
      <c r="BR635">
        <v>1.3020201137434899</v>
      </c>
      <c r="BS635">
        <v>1.34007523065354</v>
      </c>
      <c r="BT635">
        <v>1.33559543243512</v>
      </c>
      <c r="BU635">
        <v>1.3145418671115201</v>
      </c>
      <c r="BV635">
        <v>1.29188935959954</v>
      </c>
      <c r="BW635">
        <v>1.2732065295900401</v>
      </c>
      <c r="BX635">
        <v>1.25524520680112</v>
      </c>
      <c r="BY635">
        <v>1.2527914325260201</v>
      </c>
      <c r="BZ635">
        <v>1.27068948706257</v>
      </c>
      <c r="CA635">
        <v>1.2869593419832399</v>
      </c>
      <c r="CB635">
        <v>1.2736134023586501</v>
      </c>
      <c r="CC635">
        <v>1.27574150080183</v>
      </c>
      <c r="CD635">
        <v>1.2611638766555999</v>
      </c>
      <c r="CE635">
        <v>1.2500760643033</v>
      </c>
      <c r="CF635">
        <v>1.2324909204225101</v>
      </c>
      <c r="CG635">
        <v>1.2431805460967</v>
      </c>
      <c r="CH635">
        <v>1.23543517629549</v>
      </c>
      <c r="CI635">
        <v>1.22585981981541</v>
      </c>
      <c r="CJ635">
        <v>1.2123782455635299</v>
      </c>
      <c r="CK635">
        <v>1.21458571427008</v>
      </c>
      <c r="CL635">
        <v>1.20623178150621</v>
      </c>
      <c r="CM635">
        <v>1.2106502270777999</v>
      </c>
      <c r="CN635">
        <v>1.22131921451416</v>
      </c>
      <c r="CO635">
        <v>1.2240553357935</v>
      </c>
      <c r="CP635">
        <v>1.2170661137015999</v>
      </c>
      <c r="CQ635">
        <v>1.2334332849579901</v>
      </c>
      <c r="CR635">
        <v>1.2395683112634699</v>
      </c>
      <c r="CS635">
        <v>1.25208855701393</v>
      </c>
      <c r="CT635">
        <v>1.2643080943521099</v>
      </c>
      <c r="CU635">
        <v>1.3025938726078401</v>
      </c>
      <c r="CV635">
        <v>1.2952006830971301</v>
      </c>
      <c r="CW635">
        <v>1.30656090321539</v>
      </c>
      <c r="CX635">
        <v>1.31089831524173</v>
      </c>
      <c r="CY635">
        <v>1.32500761600876</v>
      </c>
      <c r="CZ635">
        <v>1.31281659298969</v>
      </c>
      <c r="DA635">
        <v>1.3328324926892401</v>
      </c>
      <c r="DB635">
        <v>1.3510935253365</v>
      </c>
      <c r="DC635">
        <v>1.35995686534834</v>
      </c>
      <c r="DD635">
        <v>1.3499372630365301</v>
      </c>
      <c r="DE635">
        <v>1.34942364048158</v>
      </c>
      <c r="DF635">
        <v>1.34482917751286</v>
      </c>
      <c r="DG635">
        <v>1.3294011236388401</v>
      </c>
      <c r="DH635">
        <v>1.31893594833307</v>
      </c>
      <c r="DI635">
        <v>1.32606449524082</v>
      </c>
      <c r="DJ635">
        <v>1.3283095338019899</v>
      </c>
      <c r="DK635">
        <v>1.33065669264646</v>
      </c>
      <c r="DL635">
        <v>1.34222589389141</v>
      </c>
      <c r="DM635">
        <v>1.3485294754853201</v>
      </c>
      <c r="DN635">
        <v>1.33926284195156</v>
      </c>
      <c r="DO635">
        <v>1.3287397734135999</v>
      </c>
      <c r="DP635">
        <v>1.3190359241863101</v>
      </c>
      <c r="DQ635">
        <v>1.3034777809481199</v>
      </c>
      <c r="DR635">
        <v>1.2993710983367399</v>
      </c>
      <c r="DS635">
        <v>1.2951579828036299</v>
      </c>
      <c r="DT635">
        <v>1.29425505626876</v>
      </c>
      <c r="DU635">
        <v>1.30057990442439</v>
      </c>
      <c r="DV635">
        <v>1.28329844966581</v>
      </c>
      <c r="DW635">
        <v>1.2857303270320799</v>
      </c>
      <c r="DX635">
        <v>1.29338285037141</v>
      </c>
      <c r="DY635">
        <v>1.2997994924671801</v>
      </c>
      <c r="DZ635">
        <v>1.3025865177948499</v>
      </c>
      <c r="EA635">
        <v>1.31842516214066</v>
      </c>
      <c r="EB635">
        <v>1.31993398567674</v>
      </c>
      <c r="EC635">
        <v>1.31855107609297</v>
      </c>
      <c r="ED635">
        <v>1.31778665801461</v>
      </c>
      <c r="EE635">
        <v>1.3083545919697399</v>
      </c>
      <c r="EF635">
        <v>1.4532207882835499</v>
      </c>
      <c r="EG635">
        <v>1.59159078762911</v>
      </c>
      <c r="EH635">
        <v>1.6816668032511899</v>
      </c>
      <c r="EI635">
        <v>1.76558854548414</v>
      </c>
      <c r="EJ635">
        <v>1.8444411170224799</v>
      </c>
      <c r="EK635">
        <v>1.7725954617313899</v>
      </c>
      <c r="EL635">
        <v>1.6588034611062099</v>
      </c>
      <c r="EM635">
        <v>1.59438615117942</v>
      </c>
      <c r="EN635">
        <v>1.59975377199879</v>
      </c>
      <c r="EO635">
        <v>1.6708029049094399</v>
      </c>
      <c r="EP635">
        <v>1.7387576953691499</v>
      </c>
      <c r="EQ635">
        <v>1.84061487634594</v>
      </c>
      <c r="ER635">
        <v>1.9399479268550801</v>
      </c>
      <c r="ES635">
        <v>2.0140811298431198</v>
      </c>
      <c r="ET635">
        <v>2.0520102731500001</v>
      </c>
      <c r="EU635">
        <v>2.0745872516631301</v>
      </c>
      <c r="EV635">
        <v>2.12983379950066</v>
      </c>
      <c r="EW635">
        <v>2.1605617915328001</v>
      </c>
      <c r="EX635">
        <v>2.1490878978685699</v>
      </c>
      <c r="EZ635">
        <v>0</v>
      </c>
    </row>
    <row r="636" spans="2:156" x14ac:dyDescent="0.2">
      <c r="C636" s="1">
        <f t="shared" si="12"/>
        <v>8</v>
      </c>
      <c r="D636">
        <v>1.6105712073418099</v>
      </c>
      <c r="E636">
        <v>1.6027311516342899</v>
      </c>
      <c r="F636">
        <v>1.6009981844194301</v>
      </c>
      <c r="G636">
        <v>1.57433409058642</v>
      </c>
      <c r="H636">
        <v>1.5339213924295401</v>
      </c>
      <c r="I636">
        <v>1.47975461476673</v>
      </c>
      <c r="J636">
        <v>1.3963726714725699</v>
      </c>
      <c r="K636">
        <v>1.3863368310252699</v>
      </c>
      <c r="L636">
        <v>1.3888940829327701</v>
      </c>
      <c r="M636">
        <v>1.43952018378916</v>
      </c>
      <c r="N636">
        <v>1.3463820900890899</v>
      </c>
      <c r="O636">
        <v>1.2250812875892001</v>
      </c>
      <c r="P636">
        <v>1.07923560416551</v>
      </c>
      <c r="Q636">
        <v>0.99095602073746003</v>
      </c>
      <c r="R636">
        <v>0.85202613380981296</v>
      </c>
      <c r="S636">
        <v>0.87701265443586596</v>
      </c>
      <c r="T636">
        <v>0.92168126569904496</v>
      </c>
      <c r="U636">
        <v>0.92045218685642005</v>
      </c>
      <c r="V636">
        <v>0.87799133493935</v>
      </c>
      <c r="W636">
        <v>0.86660191100111905</v>
      </c>
      <c r="X636">
        <v>0.84841622178986498</v>
      </c>
      <c r="Y636">
        <v>0.85659984478582996</v>
      </c>
      <c r="Z636">
        <v>0.89512426815396395</v>
      </c>
      <c r="AA636">
        <v>0.930274741389161</v>
      </c>
      <c r="AB636">
        <v>0.96559240892015896</v>
      </c>
      <c r="AC636">
        <v>1.02688626665234</v>
      </c>
      <c r="AD636">
        <v>1.0727976547011</v>
      </c>
      <c r="AE636">
        <v>1.0875157246195299</v>
      </c>
      <c r="AF636">
        <v>1.11634606814096</v>
      </c>
      <c r="AG636">
        <v>1.1511393235198699</v>
      </c>
      <c r="AH636">
        <v>1.20879305808544</v>
      </c>
      <c r="AI636">
        <v>1.2448486091994899</v>
      </c>
      <c r="AJ636">
        <v>1.29610435056174</v>
      </c>
      <c r="AK636">
        <v>1.3322264819082099</v>
      </c>
      <c r="AL636">
        <v>1.37713320496527</v>
      </c>
      <c r="AM636">
        <v>1.3922532925823701</v>
      </c>
      <c r="AN636">
        <v>1.4391027548662301</v>
      </c>
      <c r="AO636">
        <v>1.50381688712886</v>
      </c>
      <c r="AP636">
        <v>1.60132622010675</v>
      </c>
      <c r="AQ636">
        <v>1.6692383242369599</v>
      </c>
      <c r="AR636">
        <v>1.72557670260296</v>
      </c>
      <c r="AS636">
        <v>1.7329902407812701</v>
      </c>
      <c r="AT636">
        <v>1.71867969721026</v>
      </c>
      <c r="AU636">
        <v>1.6775211480376699</v>
      </c>
      <c r="AV636">
        <v>1.63706374923941</v>
      </c>
      <c r="AW636">
        <v>1.6033942918422801</v>
      </c>
      <c r="AX636">
        <v>1.58415034074962</v>
      </c>
      <c r="AY636">
        <v>1.57697156517499</v>
      </c>
      <c r="AZ636">
        <v>1.5090871752724899</v>
      </c>
      <c r="BA636">
        <v>1.43254345765113</v>
      </c>
      <c r="BB636">
        <v>1.3971804677676201</v>
      </c>
      <c r="BC636">
        <v>1.3828349536401701</v>
      </c>
      <c r="BD636">
        <v>1.3707743507546899</v>
      </c>
      <c r="BE636">
        <v>1.4152109814935301</v>
      </c>
      <c r="BF636">
        <v>1.4714789493248099</v>
      </c>
      <c r="BG636">
        <v>1.4975522547536499</v>
      </c>
      <c r="BH636">
        <v>1.54053930301841</v>
      </c>
      <c r="BI636">
        <v>1.5578958996209999</v>
      </c>
      <c r="BJ636">
        <v>1.5843817680129</v>
      </c>
      <c r="BK636">
        <v>1.5940738193483099</v>
      </c>
      <c r="BL636">
        <v>1.5841182111880701</v>
      </c>
      <c r="BM636">
        <v>1.52134622595213</v>
      </c>
      <c r="BN636">
        <v>1.4952562237767799</v>
      </c>
      <c r="BO636">
        <v>1.49575655844816</v>
      </c>
      <c r="BP636">
        <v>1.5004433084066999</v>
      </c>
      <c r="BQ636">
        <v>1.5261447912077799</v>
      </c>
      <c r="BR636">
        <v>1.5820733811061301</v>
      </c>
      <c r="BS636">
        <v>1.6202638769490201</v>
      </c>
      <c r="BT636">
        <v>1.61858140084956</v>
      </c>
      <c r="BU636">
        <v>1.5941606411821101</v>
      </c>
      <c r="BV636">
        <v>1.5716162042425901</v>
      </c>
      <c r="BW636">
        <v>1.4804144601401601</v>
      </c>
      <c r="BX636" t="s">
        <v>8</v>
      </c>
      <c r="BY636" t="s">
        <v>8</v>
      </c>
      <c r="BZ636" t="s">
        <v>8</v>
      </c>
      <c r="CA636" t="s">
        <v>8</v>
      </c>
      <c r="CB636" t="s">
        <v>8</v>
      </c>
      <c r="CC636" t="s">
        <v>8</v>
      </c>
      <c r="CD636" t="s">
        <v>8</v>
      </c>
      <c r="CE636" t="s">
        <v>8</v>
      </c>
      <c r="CF636" t="s">
        <v>8</v>
      </c>
      <c r="CG636" t="s">
        <v>8</v>
      </c>
      <c r="CH636" t="s">
        <v>8</v>
      </c>
      <c r="CI636" t="s">
        <v>8</v>
      </c>
      <c r="CJ636" t="s">
        <v>8</v>
      </c>
      <c r="CK636" t="s">
        <v>8</v>
      </c>
      <c r="CL636" t="s">
        <v>8</v>
      </c>
      <c r="CM636" t="s">
        <v>8</v>
      </c>
      <c r="CN636" t="s">
        <v>8</v>
      </c>
      <c r="CO636" t="s">
        <v>8</v>
      </c>
      <c r="CP636" t="s">
        <v>8</v>
      </c>
      <c r="CQ636" t="s">
        <v>8</v>
      </c>
      <c r="CR636" t="s">
        <v>8</v>
      </c>
      <c r="CS636" t="s">
        <v>8</v>
      </c>
      <c r="CT636" t="s">
        <v>8</v>
      </c>
      <c r="CU636" t="s">
        <v>8</v>
      </c>
      <c r="CV636" t="s">
        <v>8</v>
      </c>
      <c r="CW636" t="s">
        <v>8</v>
      </c>
      <c r="CX636" t="s">
        <v>8</v>
      </c>
      <c r="CY636" t="s">
        <v>8</v>
      </c>
      <c r="CZ636" t="s">
        <v>8</v>
      </c>
      <c r="DA636" t="s">
        <v>8</v>
      </c>
      <c r="DB636" t="s">
        <v>8</v>
      </c>
      <c r="DC636" t="s">
        <v>8</v>
      </c>
      <c r="DD636" t="s">
        <v>8</v>
      </c>
      <c r="DE636" t="s">
        <v>8</v>
      </c>
      <c r="DF636" t="s">
        <v>8</v>
      </c>
      <c r="DG636" t="s">
        <v>8</v>
      </c>
      <c r="DH636" t="s">
        <v>8</v>
      </c>
      <c r="DI636" t="s">
        <v>8</v>
      </c>
      <c r="DJ636" t="s">
        <v>8</v>
      </c>
      <c r="DK636" t="s">
        <v>8</v>
      </c>
      <c r="DL636" t="s">
        <v>8</v>
      </c>
      <c r="DM636" t="s">
        <v>8</v>
      </c>
      <c r="DN636" t="s">
        <v>8</v>
      </c>
      <c r="DO636" t="s">
        <v>8</v>
      </c>
      <c r="DP636" t="s">
        <v>8</v>
      </c>
      <c r="DQ636" t="s">
        <v>8</v>
      </c>
      <c r="DR636" t="s">
        <v>8</v>
      </c>
      <c r="DS636" t="s">
        <v>8</v>
      </c>
      <c r="DT636" t="s">
        <v>8</v>
      </c>
      <c r="DU636" t="s">
        <v>8</v>
      </c>
      <c r="DV636" t="s">
        <v>8</v>
      </c>
      <c r="DW636" t="s">
        <v>8</v>
      </c>
      <c r="DX636" t="s">
        <v>8</v>
      </c>
      <c r="DY636" t="s">
        <v>8</v>
      </c>
      <c r="DZ636" t="s">
        <v>8</v>
      </c>
      <c r="EA636" t="s">
        <v>8</v>
      </c>
      <c r="EB636" t="s">
        <v>8</v>
      </c>
      <c r="EC636" t="s">
        <v>8</v>
      </c>
      <c r="ED636" t="s">
        <v>8</v>
      </c>
      <c r="EE636" t="s">
        <v>8</v>
      </c>
      <c r="EF636" t="s">
        <v>8</v>
      </c>
      <c r="EG636" t="s">
        <v>8</v>
      </c>
      <c r="EH636" t="s">
        <v>8</v>
      </c>
      <c r="EI636" t="s">
        <v>8</v>
      </c>
      <c r="EJ636" t="s">
        <v>8</v>
      </c>
      <c r="EK636" t="s">
        <v>8</v>
      </c>
      <c r="EL636" t="s">
        <v>8</v>
      </c>
      <c r="EM636" t="s">
        <v>8</v>
      </c>
      <c r="EN636" t="s">
        <v>8</v>
      </c>
      <c r="EO636" t="s">
        <v>8</v>
      </c>
      <c r="EP636" t="s">
        <v>8</v>
      </c>
      <c r="EQ636" t="s">
        <v>8</v>
      </c>
      <c r="ER636" t="s">
        <v>8</v>
      </c>
      <c r="ES636" t="s">
        <v>8</v>
      </c>
      <c r="ET636" t="s">
        <v>8</v>
      </c>
      <c r="EU636" t="s">
        <v>8</v>
      </c>
      <c r="EV636" t="s">
        <v>8</v>
      </c>
      <c r="EW636" t="s">
        <v>8</v>
      </c>
      <c r="EX636" t="s">
        <v>8</v>
      </c>
      <c r="EZ636">
        <v>0</v>
      </c>
    </row>
    <row r="637" spans="2:156" x14ac:dyDescent="0.2">
      <c r="C637" s="1">
        <f t="shared" si="12"/>
        <v>9</v>
      </c>
      <c r="D637">
        <v>0.899374899085843</v>
      </c>
      <c r="E637">
        <v>0.76722779440940903</v>
      </c>
      <c r="F637">
        <v>0.60223700220975496</v>
      </c>
      <c r="G637">
        <v>0.56105050183628402</v>
      </c>
      <c r="H637">
        <v>0.57376808293480897</v>
      </c>
      <c r="I637">
        <v>0.50481502874343298</v>
      </c>
      <c r="J637">
        <v>0.463530496878648</v>
      </c>
      <c r="K637">
        <v>0.465154327270066</v>
      </c>
      <c r="L637">
        <v>0.48935037325901498</v>
      </c>
      <c r="M637">
        <v>0.51369146045788405</v>
      </c>
      <c r="N637">
        <v>0.55607234919480097</v>
      </c>
      <c r="O637">
        <v>0.59423586907592896</v>
      </c>
      <c r="P637">
        <v>0.64633765736429705</v>
      </c>
      <c r="Q637">
        <v>0.68807526951813702</v>
      </c>
      <c r="R637">
        <v>0.73988016622521202</v>
      </c>
      <c r="S637">
        <v>0.77877820178742896</v>
      </c>
      <c r="T637">
        <v>0.83779842437532404</v>
      </c>
      <c r="U637">
        <v>0.87652318768517601</v>
      </c>
      <c r="V637">
        <v>0.92313209166176702</v>
      </c>
      <c r="W637">
        <v>0.95294118971103603</v>
      </c>
      <c r="X637">
        <v>1.0053046585902199</v>
      </c>
      <c r="Y637">
        <v>1.0424093529979701</v>
      </c>
      <c r="Z637">
        <v>1.04583052583725</v>
      </c>
      <c r="AA637">
        <v>1.1068234127285601</v>
      </c>
      <c r="AB637">
        <v>1.15996360528919</v>
      </c>
      <c r="AC637">
        <v>1.1893765842964701</v>
      </c>
      <c r="AD637">
        <v>1.2258640067231401</v>
      </c>
      <c r="AE637">
        <v>1.2827205055495601</v>
      </c>
      <c r="AF637">
        <v>1.2635382912869</v>
      </c>
      <c r="AG637">
        <v>1.2589542075182001</v>
      </c>
      <c r="AH637">
        <v>1.2722747831896699</v>
      </c>
      <c r="AI637">
        <v>1.28005178158876</v>
      </c>
      <c r="AJ637">
        <v>1.29148860531183</v>
      </c>
      <c r="AK637">
        <v>1.33991743737699</v>
      </c>
      <c r="AL637">
        <v>1.35144297421506</v>
      </c>
      <c r="AM637">
        <v>1.34914854645459</v>
      </c>
      <c r="AN637">
        <v>1.40416537407716</v>
      </c>
      <c r="AO637">
        <v>1.45410520442473</v>
      </c>
      <c r="AP637">
        <v>1.46024303747827</v>
      </c>
      <c r="AQ637">
        <v>1.4863841306302199</v>
      </c>
      <c r="AR637">
        <v>1.48100022611875</v>
      </c>
      <c r="AS637">
        <v>1.41083545147345</v>
      </c>
      <c r="AT637">
        <v>1.3905767105153</v>
      </c>
      <c r="AU637">
        <v>1.42719732951554</v>
      </c>
      <c r="AV637">
        <v>1.44768458576783</v>
      </c>
      <c r="AW637">
        <v>1.5027433772455301</v>
      </c>
      <c r="AX637">
        <v>1.54702830646706</v>
      </c>
      <c r="AY637">
        <v>1.5242843160275299</v>
      </c>
      <c r="AZ637">
        <v>1.4122085807333999</v>
      </c>
      <c r="BA637">
        <v>1.3594645213235901</v>
      </c>
      <c r="BB637">
        <v>1.31783618274447</v>
      </c>
      <c r="BC637">
        <v>1.2996762429320801</v>
      </c>
      <c r="BD637">
        <v>1.3154023802785899</v>
      </c>
      <c r="BE637">
        <v>1.39628825732215</v>
      </c>
      <c r="BF637">
        <v>1.4604637209595901</v>
      </c>
      <c r="BG637">
        <v>1.51545242706512</v>
      </c>
      <c r="BH637">
        <v>1.5754635365245999</v>
      </c>
      <c r="BI637">
        <v>1.6213241865596599</v>
      </c>
      <c r="BJ637">
        <v>1.6747365439147099</v>
      </c>
      <c r="BK637">
        <v>1.7252901525172699</v>
      </c>
      <c r="BL637">
        <v>1.7775141665899199</v>
      </c>
      <c r="BM637">
        <v>1.8052054878005499</v>
      </c>
      <c r="BN637">
        <v>1.84068661768451</v>
      </c>
      <c r="BO637">
        <v>1.8546845918802799</v>
      </c>
      <c r="BP637">
        <v>1.8383449661556499</v>
      </c>
      <c r="BQ637">
        <v>1.8215211499680799</v>
      </c>
      <c r="BR637">
        <v>1.8111462674913199</v>
      </c>
      <c r="BS637">
        <v>1.79427441488033</v>
      </c>
      <c r="BT637">
        <v>1.9434992490364</v>
      </c>
      <c r="BU637">
        <v>2.08805302837647</v>
      </c>
      <c r="BV637">
        <v>2.2029116762146699</v>
      </c>
      <c r="BW637">
        <v>2.3441559105661698</v>
      </c>
      <c r="BX637">
        <v>2.4900849010202202</v>
      </c>
      <c r="BY637">
        <v>2.4800519089544699</v>
      </c>
      <c r="BZ637">
        <v>2.5309805749006098</v>
      </c>
      <c r="CA637">
        <v>2.5550193276876501</v>
      </c>
      <c r="CB637">
        <v>2.5925710996512699</v>
      </c>
      <c r="CC637">
        <v>2.6064414921189698</v>
      </c>
      <c r="CD637">
        <v>2.6024573266223801</v>
      </c>
      <c r="CE637">
        <v>2.6074494018280898</v>
      </c>
      <c r="CF637">
        <v>2.6313740402564201</v>
      </c>
      <c r="CG637">
        <v>2.5655431638321402</v>
      </c>
      <c r="CH637">
        <v>2.5622926655089402</v>
      </c>
      <c r="CI637">
        <v>2.5767100598188599</v>
      </c>
      <c r="CJ637">
        <v>2.5380126563672998</v>
      </c>
      <c r="CK637">
        <v>2.5645654247651901</v>
      </c>
      <c r="CL637">
        <v>2.6317830251552001</v>
      </c>
      <c r="CM637">
        <v>2.6093823378394498</v>
      </c>
      <c r="CN637">
        <v>2.53375904150356</v>
      </c>
      <c r="CO637">
        <v>2.4718079352957401</v>
      </c>
      <c r="CP637">
        <v>2.3474325781080498</v>
      </c>
      <c r="CQ637">
        <v>2.21512812909085</v>
      </c>
      <c r="CR637">
        <v>2.1806991007720899</v>
      </c>
      <c r="CS637">
        <v>2.16497249420441</v>
      </c>
      <c r="CT637">
        <v>2.0075642732437999</v>
      </c>
      <c r="CU637">
        <v>1.9943318332386899</v>
      </c>
      <c r="CV637">
        <v>1.9886223468647799</v>
      </c>
      <c r="CW637">
        <v>1.8861738659785501</v>
      </c>
      <c r="CX637">
        <v>1.7910600522389899</v>
      </c>
      <c r="CY637">
        <v>1.85574413141565</v>
      </c>
      <c r="CZ637">
        <v>1.7859158892818101</v>
      </c>
      <c r="DA637">
        <v>1.68735255825473</v>
      </c>
      <c r="DB637">
        <v>1.6481965351944501</v>
      </c>
      <c r="DC637">
        <v>1.6695890747725901</v>
      </c>
      <c r="DD637">
        <v>1.68919748226419</v>
      </c>
      <c r="DE637">
        <v>1.73870905215098</v>
      </c>
      <c r="DF637">
        <v>1.8409686788972599</v>
      </c>
      <c r="DG637">
        <v>1.9198779656013001</v>
      </c>
      <c r="DH637">
        <v>1.9231238407512099</v>
      </c>
      <c r="DI637">
        <v>1.9128115993313799</v>
      </c>
      <c r="DJ637">
        <v>1.87270885638838</v>
      </c>
      <c r="DK637">
        <v>1.8356925760582701</v>
      </c>
      <c r="DL637">
        <v>1.7646123831006999</v>
      </c>
      <c r="DM637">
        <v>1.71638773095408</v>
      </c>
      <c r="DN637">
        <v>1.6955555832237901</v>
      </c>
      <c r="DO637">
        <v>1.6886824865913601</v>
      </c>
      <c r="DP637">
        <v>1.7184213471104399</v>
      </c>
      <c r="DQ637">
        <v>1.7815072329663899</v>
      </c>
      <c r="DR637">
        <v>1.9136069321077001</v>
      </c>
      <c r="DS637">
        <v>2.0032765227123401</v>
      </c>
      <c r="DT637">
        <v>2.11170644183666</v>
      </c>
      <c r="DU637">
        <v>2.2089478587488398</v>
      </c>
      <c r="DV637">
        <v>2.2913523267823099</v>
      </c>
      <c r="DW637">
        <v>2.3195241852539898</v>
      </c>
      <c r="DX637">
        <v>2.2592609792641598</v>
      </c>
      <c r="DY637">
        <v>2.26059520333127</v>
      </c>
      <c r="DZ637">
        <v>2.1712174863617002</v>
      </c>
      <c r="EA637">
        <v>2.0913616401367499</v>
      </c>
      <c r="EB637">
        <v>2.1181039753728301</v>
      </c>
      <c r="EC637">
        <v>2.2383513964446902</v>
      </c>
      <c r="ED637">
        <v>2.2755974233810998</v>
      </c>
      <c r="EE637">
        <v>2.3432797387279898</v>
      </c>
      <c r="EF637">
        <v>2.4369084565770001</v>
      </c>
      <c r="EG637">
        <v>2.35048824784077</v>
      </c>
      <c r="EH637">
        <v>2.2887883431642799</v>
      </c>
      <c r="EI637">
        <v>2.1896010851739902</v>
      </c>
      <c r="EJ637">
        <v>2.0969858151460699</v>
      </c>
      <c r="EK637">
        <v>2.1543883781420998</v>
      </c>
      <c r="EL637">
        <v>2.3134236942082298</v>
      </c>
      <c r="EM637">
        <v>2.4948960522283601</v>
      </c>
      <c r="EN637">
        <v>2.6842078699063601</v>
      </c>
      <c r="EO637">
        <v>2.8059445570229702</v>
      </c>
      <c r="EP637">
        <v>2.7608402482420602</v>
      </c>
      <c r="EQ637">
        <v>2.6485703142636901</v>
      </c>
      <c r="ER637">
        <v>2.4512988379577401</v>
      </c>
      <c r="ES637">
        <v>2.3332233948330101</v>
      </c>
      <c r="ET637">
        <v>2.3161895346963801</v>
      </c>
      <c r="EU637">
        <v>2.29510359330797</v>
      </c>
      <c r="EV637">
        <v>2.32406493053481</v>
      </c>
      <c r="EW637">
        <v>2.3663177464483698</v>
      </c>
      <c r="EX637">
        <v>2.36483965448791</v>
      </c>
      <c r="EZ637">
        <v>0</v>
      </c>
    </row>
    <row r="638" spans="2:156" x14ac:dyDescent="0.2">
      <c r="C638" s="1">
        <f t="shared" si="12"/>
        <v>10</v>
      </c>
      <c r="D638" t="s">
        <v>8</v>
      </c>
      <c r="E638" t="s">
        <v>8</v>
      </c>
      <c r="F638" t="s">
        <v>8</v>
      </c>
      <c r="G638" t="s">
        <v>8</v>
      </c>
      <c r="H638" t="s">
        <v>8</v>
      </c>
      <c r="I638" t="s">
        <v>8</v>
      </c>
      <c r="J638" t="s">
        <v>8</v>
      </c>
      <c r="K638" t="s">
        <v>8</v>
      </c>
      <c r="L638" t="s">
        <v>8</v>
      </c>
      <c r="M638" t="s">
        <v>8</v>
      </c>
      <c r="N638" t="s">
        <v>8</v>
      </c>
      <c r="O638" t="s">
        <v>8</v>
      </c>
      <c r="P638" t="s">
        <v>8</v>
      </c>
      <c r="Q638">
        <v>0.71569123379889199</v>
      </c>
      <c r="R638">
        <v>0.69802553463389005</v>
      </c>
      <c r="S638">
        <v>0.75423805565361501</v>
      </c>
      <c r="T638">
        <v>0.762896468255854</v>
      </c>
      <c r="U638">
        <v>0.80937792228305006</v>
      </c>
      <c r="V638">
        <v>0.75533699498843299</v>
      </c>
      <c r="W638">
        <v>0.78010132600865401</v>
      </c>
      <c r="X638" t="s">
        <v>8</v>
      </c>
      <c r="Y638">
        <v>0.82505579409069396</v>
      </c>
      <c r="Z638">
        <v>0.90211634349502801</v>
      </c>
      <c r="AA638">
        <v>0.95315208012035202</v>
      </c>
      <c r="AB638">
        <v>1.0999372831146901</v>
      </c>
      <c r="AC638">
        <v>1.17144726342801</v>
      </c>
      <c r="AD638">
        <v>1.2321154586985199</v>
      </c>
      <c r="AE638">
        <v>1.26504563056223</v>
      </c>
      <c r="AF638">
        <v>1.31182543296037</v>
      </c>
      <c r="AG638">
        <v>1.31310324469771</v>
      </c>
      <c r="AH638">
        <v>1.2844790462639899</v>
      </c>
      <c r="AI638">
        <v>1.2485875517318099</v>
      </c>
      <c r="AJ638">
        <v>1.22441357972638</v>
      </c>
      <c r="AK638">
        <v>1.1588356410759599</v>
      </c>
      <c r="AL638">
        <v>1.15611220778733</v>
      </c>
      <c r="AM638">
        <v>1.18123727039923</v>
      </c>
      <c r="AN638">
        <v>1.21781650566989</v>
      </c>
      <c r="AO638">
        <v>1.2648619793176801</v>
      </c>
      <c r="AP638">
        <v>1.3381935376410601</v>
      </c>
      <c r="AQ638">
        <v>1.37479533269325</v>
      </c>
      <c r="AR638">
        <v>1.4141008872927301</v>
      </c>
      <c r="AS638">
        <v>1.47471896294384</v>
      </c>
      <c r="AT638">
        <v>1.5088023891798299</v>
      </c>
      <c r="AU638">
        <v>1.5393641191367999</v>
      </c>
      <c r="AV638">
        <v>1.5562039509864301</v>
      </c>
      <c r="AW638">
        <v>1.52325999498234</v>
      </c>
      <c r="AX638">
        <v>1.5007601630542799</v>
      </c>
      <c r="AY638">
        <v>1.4843716432990799</v>
      </c>
      <c r="AZ638">
        <v>1.3822931214877401</v>
      </c>
      <c r="BA638">
        <v>1.3322416275539599</v>
      </c>
      <c r="BB638">
        <v>1.32712127468845</v>
      </c>
      <c r="BC638">
        <v>1.29698105920664</v>
      </c>
      <c r="BD638">
        <v>1.2733465326670099</v>
      </c>
      <c r="BE638">
        <v>1.35399297332535</v>
      </c>
      <c r="BF638">
        <v>1.4248475438152</v>
      </c>
      <c r="BG638">
        <v>1.4747404177335901</v>
      </c>
      <c r="BH638">
        <v>1.51974921184223</v>
      </c>
      <c r="BI638">
        <v>1.5799494419592499</v>
      </c>
      <c r="BJ638">
        <v>1.6271602960085301</v>
      </c>
      <c r="BK638">
        <v>1.66904578609987</v>
      </c>
      <c r="BL638">
        <v>1.71206624189101</v>
      </c>
      <c r="BM638">
        <v>1.73418224709244</v>
      </c>
      <c r="BN638">
        <v>1.7459151066140099</v>
      </c>
      <c r="BO638">
        <v>1.72702589548657</v>
      </c>
      <c r="BP638">
        <v>1.6914231899308101</v>
      </c>
      <c r="BQ638">
        <v>1.6400167344671399</v>
      </c>
      <c r="BR638">
        <v>1.58423392432461</v>
      </c>
      <c r="BS638">
        <v>1.51607450881485</v>
      </c>
      <c r="BT638">
        <v>1.4831614609437</v>
      </c>
      <c r="BU638">
        <v>1.4517363400722101</v>
      </c>
      <c r="BV638">
        <v>1.4632980602411001</v>
      </c>
      <c r="BW638">
        <v>1.4861572884887699</v>
      </c>
      <c r="BX638">
        <v>1.5177277114285399</v>
      </c>
      <c r="BY638">
        <v>1.5264432224703799</v>
      </c>
      <c r="BZ638">
        <v>1.52240868647607</v>
      </c>
      <c r="CA638">
        <v>1.5014176766281599</v>
      </c>
      <c r="CB638">
        <v>1.4898829194974801</v>
      </c>
      <c r="CC638">
        <v>1.49453436062765</v>
      </c>
      <c r="CD638">
        <v>1.52382419969993</v>
      </c>
      <c r="CE638">
        <v>1.54376807391965</v>
      </c>
      <c r="CF638">
        <v>1.54712117566287</v>
      </c>
      <c r="CG638">
        <v>1.50389507155016</v>
      </c>
      <c r="CH638">
        <v>1.4182165146207999</v>
      </c>
      <c r="CI638">
        <v>1.34138922049632</v>
      </c>
      <c r="CJ638">
        <v>1.29669452560335</v>
      </c>
      <c r="CK638">
        <v>1.2445999111046799</v>
      </c>
      <c r="CL638">
        <v>1.23002111375937</v>
      </c>
      <c r="CM638">
        <v>1.2509235975421</v>
      </c>
      <c r="CN638">
        <v>1.2459932182251601</v>
      </c>
      <c r="CO638">
        <v>1.2271037525030299</v>
      </c>
      <c r="CP638">
        <v>1.22476051394017</v>
      </c>
      <c r="CQ638">
        <v>1.2307704242044799</v>
      </c>
      <c r="CR638">
        <v>1.22087401522663</v>
      </c>
      <c r="CS638">
        <v>1.2304887796434401</v>
      </c>
      <c r="CT638">
        <v>1.25336373267423</v>
      </c>
      <c r="CU638">
        <v>1.2783230450612899</v>
      </c>
      <c r="CV638">
        <v>1.29870854777365</v>
      </c>
      <c r="CW638">
        <v>1.3307834054233401</v>
      </c>
      <c r="CX638">
        <v>1.3482504428103499</v>
      </c>
      <c r="CY638">
        <v>1.35873284174613</v>
      </c>
      <c r="CZ638">
        <v>1.3651228790266201</v>
      </c>
      <c r="DA638">
        <v>1.3615476402778399</v>
      </c>
      <c r="DB638">
        <v>1.3709711605294299</v>
      </c>
      <c r="DC638">
        <v>1.39366854007694</v>
      </c>
      <c r="DD638">
        <v>1.40342049198192</v>
      </c>
      <c r="DE638">
        <v>1.4029751587544901</v>
      </c>
      <c r="DF638">
        <v>1.4001126722091499</v>
      </c>
      <c r="DG638">
        <v>1.40164992330803</v>
      </c>
      <c r="DH638">
        <v>1.3794306941412999</v>
      </c>
      <c r="DI638">
        <v>1.36119921572382</v>
      </c>
      <c r="DJ638">
        <v>1.3392108091678101</v>
      </c>
      <c r="DK638">
        <v>1.3396791555979499</v>
      </c>
      <c r="DL638">
        <v>1.3261690214842601</v>
      </c>
      <c r="DM638">
        <v>1.32149989027402</v>
      </c>
      <c r="DN638">
        <v>1.3134587839565799</v>
      </c>
      <c r="DO638">
        <v>1.3256031575741001</v>
      </c>
      <c r="DP638">
        <v>1.31539339889017</v>
      </c>
      <c r="DQ638">
        <v>1.30007942195451</v>
      </c>
      <c r="DR638">
        <v>1.286911569146</v>
      </c>
      <c r="DS638">
        <v>1.28397461147383</v>
      </c>
      <c r="DT638">
        <v>1.2797772046214699</v>
      </c>
      <c r="DU638">
        <v>1.2942961858325199</v>
      </c>
      <c r="DV638">
        <v>1.3023724667168901</v>
      </c>
      <c r="DW638">
        <v>1.31224642977731</v>
      </c>
      <c r="DX638">
        <v>1.3305434256614299</v>
      </c>
      <c r="DY638">
        <v>1.32971218635731</v>
      </c>
      <c r="DZ638">
        <v>1.32866661275437</v>
      </c>
      <c r="EA638">
        <v>1.3314982324376901</v>
      </c>
      <c r="EB638">
        <v>1.32276655225726</v>
      </c>
      <c r="EC638">
        <v>1.31783537743862</v>
      </c>
      <c r="ED638">
        <v>1.3126617871472701</v>
      </c>
      <c r="EE638">
        <v>1.2878125420523301</v>
      </c>
      <c r="EF638">
        <v>1.2639105329164499</v>
      </c>
      <c r="EG638">
        <v>1.2515995844052801</v>
      </c>
      <c r="EH638">
        <v>1.24743415951478</v>
      </c>
      <c r="EI638">
        <v>1.25063544831721</v>
      </c>
      <c r="EJ638">
        <v>1.2536918548562299</v>
      </c>
      <c r="EK638">
        <v>1.2565469347787499</v>
      </c>
      <c r="EL638">
        <v>1.2547348468482999</v>
      </c>
      <c r="EM638">
        <v>1.23595788345201</v>
      </c>
      <c r="EN638">
        <v>1.2159522576359401</v>
      </c>
      <c r="EO638">
        <v>1.20742106424206</v>
      </c>
      <c r="EP638">
        <v>1.23027930982946</v>
      </c>
      <c r="EQ638">
        <v>1.24045778409326</v>
      </c>
      <c r="ER638">
        <v>1.24919175232505</v>
      </c>
      <c r="ES638">
        <v>1.25394877912458</v>
      </c>
      <c r="ET638">
        <v>1.26819392912413</v>
      </c>
      <c r="EU638">
        <v>1.23630047973676</v>
      </c>
      <c r="EV638">
        <v>1.2263884881765399</v>
      </c>
      <c r="EW638">
        <v>1.2194777572670701</v>
      </c>
      <c r="EX638">
        <v>1.20579089803093</v>
      </c>
      <c r="EZ638">
        <v>0</v>
      </c>
    </row>
    <row r="639" spans="2:156" x14ac:dyDescent="0.2">
      <c r="C639" s="1">
        <f t="shared" si="12"/>
        <v>11</v>
      </c>
      <c r="D639" t="s">
        <v>8</v>
      </c>
      <c r="E639">
        <v>1.1520860212505599</v>
      </c>
      <c r="F639">
        <v>1.0528455405069801</v>
      </c>
      <c r="G639">
        <v>1.1093774280572799</v>
      </c>
      <c r="H639">
        <v>1.10582177490679</v>
      </c>
      <c r="I639">
        <v>1.22558238355103</v>
      </c>
      <c r="J639">
        <v>1.31135432320615</v>
      </c>
      <c r="K639">
        <v>1.3268769688308399</v>
      </c>
      <c r="L639">
        <v>1.34473532150769</v>
      </c>
      <c r="M639">
        <v>1.4161483774024199</v>
      </c>
      <c r="N639">
        <v>1.38184125077047</v>
      </c>
      <c r="O639">
        <v>1.2201241387670501</v>
      </c>
      <c r="P639">
        <v>1.08153559156255</v>
      </c>
      <c r="Q639">
        <v>0.933813966346424</v>
      </c>
      <c r="R639">
        <v>0.81591578825535804</v>
      </c>
      <c r="S639">
        <v>0.685299222073803</v>
      </c>
      <c r="T639">
        <v>0.678380120547178</v>
      </c>
      <c r="U639">
        <v>0.66145382585756496</v>
      </c>
      <c r="V639">
        <v>0.64192355987460903</v>
      </c>
      <c r="W639">
        <v>0.55010129778834504</v>
      </c>
      <c r="X639">
        <v>0.47742262772120098</v>
      </c>
      <c r="Y639">
        <v>0.43181406074176698</v>
      </c>
      <c r="Z639">
        <v>0.40769541128072301</v>
      </c>
      <c r="AA639">
        <v>0.394641644970816</v>
      </c>
      <c r="AB639">
        <v>0.38929804862947298</v>
      </c>
      <c r="AC639">
        <v>0.38935298068640001</v>
      </c>
      <c r="AD639">
        <v>0.40192600472114698</v>
      </c>
      <c r="AE639">
        <v>0.410881248882074</v>
      </c>
      <c r="AF639">
        <v>0.43627795916914103</v>
      </c>
      <c r="AG639">
        <v>0.463942075336718</v>
      </c>
      <c r="AH639">
        <v>0.50278136053886602</v>
      </c>
      <c r="AI639">
        <v>0.55577492720614297</v>
      </c>
      <c r="AJ639">
        <v>0.61722199530670296</v>
      </c>
      <c r="AK639">
        <v>0.666955681299505</v>
      </c>
      <c r="AL639">
        <v>0.71680209283154495</v>
      </c>
      <c r="AM639">
        <v>0.76168709528307499</v>
      </c>
      <c r="AN639">
        <v>0.792294675824189</v>
      </c>
      <c r="AO639">
        <v>0.80263250989956803</v>
      </c>
      <c r="AP639">
        <v>0.82376339392002296</v>
      </c>
      <c r="AQ639">
        <v>0.888880903481997</v>
      </c>
      <c r="AR639">
        <v>0.92809334118172304</v>
      </c>
      <c r="AS639">
        <v>0.95533199005012504</v>
      </c>
      <c r="AT639">
        <v>1.0235660810215399</v>
      </c>
      <c r="AU639">
        <v>1.06848147015059</v>
      </c>
      <c r="AV639">
        <v>1.0524500677552799</v>
      </c>
      <c r="AW639">
        <v>1.0769832129399499</v>
      </c>
      <c r="AX639">
        <v>1.1077404378508</v>
      </c>
      <c r="AY639">
        <v>1.1301834612380599</v>
      </c>
      <c r="AZ639">
        <v>1.08284122709596</v>
      </c>
      <c r="BA639">
        <v>1.0685023763430701</v>
      </c>
      <c r="BB639">
        <v>1.0608756441318501</v>
      </c>
      <c r="BC639">
        <v>1.0675736898608701</v>
      </c>
      <c r="BD639">
        <v>1.0625772469919701</v>
      </c>
      <c r="BE639">
        <v>1.1320232849711001</v>
      </c>
      <c r="BF639">
        <v>1.1741922648332099</v>
      </c>
      <c r="BG639">
        <v>1.2002806231005101</v>
      </c>
      <c r="BH639">
        <v>1.22505354691211</v>
      </c>
      <c r="BI639">
        <v>1.23222258060199</v>
      </c>
      <c r="BJ639">
        <v>1.2393938137473099</v>
      </c>
      <c r="BK639">
        <v>1.24816984615407</v>
      </c>
      <c r="BL639">
        <v>1.24211481479459</v>
      </c>
      <c r="BM639">
        <v>1.22548689819976</v>
      </c>
      <c r="BN639">
        <v>1.2136044440123099</v>
      </c>
      <c r="BO639">
        <v>1.2151291509748701</v>
      </c>
      <c r="BP639">
        <v>1.21967794399008</v>
      </c>
      <c r="BQ639">
        <v>1.22404954852915</v>
      </c>
      <c r="BR639">
        <v>1.24390792225414</v>
      </c>
      <c r="BS639">
        <v>1.2423564459244401</v>
      </c>
      <c r="BT639">
        <v>1.24128637202838</v>
      </c>
      <c r="BU639">
        <v>1.2328332489512199</v>
      </c>
      <c r="BV639">
        <v>1.2264496146964901</v>
      </c>
      <c r="BW639">
        <v>1.20476386155231</v>
      </c>
      <c r="BX639">
        <v>1.2064463764533599</v>
      </c>
      <c r="BY639">
        <v>1.20622811817065</v>
      </c>
      <c r="BZ639">
        <v>1.2092284748412301</v>
      </c>
      <c r="CA639">
        <v>1.1940605204064301</v>
      </c>
      <c r="CB639">
        <v>1.1729646200900901</v>
      </c>
      <c r="CC639">
        <v>1.15587864763389</v>
      </c>
      <c r="CD639">
        <v>1.1298276253708599</v>
      </c>
      <c r="CE639">
        <v>1.1082598107036099</v>
      </c>
      <c r="CF639">
        <v>1.1204998301355</v>
      </c>
      <c r="CG639">
        <v>1.13260779741414</v>
      </c>
      <c r="CH639">
        <v>1.1587493855055699</v>
      </c>
      <c r="CI639">
        <v>1.2226469586403099</v>
      </c>
      <c r="CJ639">
        <v>1.2771397788508301</v>
      </c>
      <c r="CK639">
        <v>1.3060451723420099</v>
      </c>
      <c r="CL639">
        <v>1.3456444989391101</v>
      </c>
      <c r="CM639">
        <v>1.3817918543352801</v>
      </c>
      <c r="CN639">
        <v>1.3713973576047001</v>
      </c>
      <c r="CO639">
        <v>1.3936574123824199</v>
      </c>
      <c r="CP639">
        <v>1.42717908675834</v>
      </c>
      <c r="CQ639">
        <v>1.44928571275095</v>
      </c>
      <c r="CR639">
        <v>1.4682628807297999</v>
      </c>
      <c r="CS639">
        <v>1.4954226384289899</v>
      </c>
      <c r="CT639">
        <v>1.49511827870551</v>
      </c>
      <c r="CU639">
        <v>1.50064065824833</v>
      </c>
      <c r="CV639">
        <v>1.52212146774514</v>
      </c>
      <c r="CW639">
        <v>1.5236223364335699</v>
      </c>
      <c r="CX639">
        <v>1.53896188959988</v>
      </c>
      <c r="CY639">
        <v>1.5657256663335799</v>
      </c>
      <c r="CZ639">
        <v>1.5732627885894199</v>
      </c>
      <c r="DA639">
        <v>1.56789177545519</v>
      </c>
      <c r="DB639">
        <v>1.5676410600214401</v>
      </c>
      <c r="DC639">
        <v>1.54607820787959</v>
      </c>
      <c r="DD639">
        <v>1.5277268753787501</v>
      </c>
      <c r="DE639">
        <v>1.52098913067238</v>
      </c>
      <c r="DF639">
        <v>1.49041335376572</v>
      </c>
      <c r="DG639">
        <v>1.4785276757243799</v>
      </c>
      <c r="DH639">
        <v>1.4656909394278399</v>
      </c>
      <c r="DI639">
        <v>1.4414804859007999</v>
      </c>
      <c r="DJ639">
        <v>1.43155535785087</v>
      </c>
      <c r="DK639">
        <v>1.4547910700058</v>
      </c>
      <c r="DL639">
        <v>1.4577532738322601</v>
      </c>
      <c r="DM639">
        <v>1.4785790245753201</v>
      </c>
      <c r="DN639">
        <v>1.49068581981794</v>
      </c>
      <c r="DO639">
        <v>1.4886373917634199</v>
      </c>
      <c r="DP639">
        <v>1.4740794974523701</v>
      </c>
      <c r="DQ639">
        <v>1.45866934573805</v>
      </c>
      <c r="DR639">
        <v>1.4369482976957699</v>
      </c>
      <c r="DS639">
        <v>1.4227276889510201</v>
      </c>
      <c r="DT639">
        <v>1.4030503899776801</v>
      </c>
      <c r="DU639">
        <v>1.3830075315269299</v>
      </c>
      <c r="DV639">
        <v>1.3753505197600899</v>
      </c>
      <c r="DW639">
        <v>1.3722120175443999</v>
      </c>
      <c r="DX639">
        <v>1.3610881403258901</v>
      </c>
      <c r="DY639">
        <v>1.3523360677906799</v>
      </c>
      <c r="DZ639">
        <v>1.3541397652054901</v>
      </c>
      <c r="EA639">
        <v>1.3555050346862201</v>
      </c>
      <c r="EB639">
        <v>1.3625364879308199</v>
      </c>
      <c r="EC639">
        <v>1.3593091576771901</v>
      </c>
      <c r="ED639">
        <v>1.35946386887676</v>
      </c>
      <c r="EE639">
        <v>1.35497585841584</v>
      </c>
      <c r="EF639">
        <v>1.38280185239011</v>
      </c>
      <c r="EG639">
        <v>1.37744107134445</v>
      </c>
      <c r="EH639">
        <v>1.3953884744571501</v>
      </c>
      <c r="EI639">
        <v>1.4240633111272101</v>
      </c>
      <c r="EJ639">
        <v>1.44737895555592</v>
      </c>
      <c r="EK639">
        <v>1.4334328415542501</v>
      </c>
      <c r="EL639">
        <v>1.4285842908242601</v>
      </c>
      <c r="EM639">
        <v>1.4225460996533501</v>
      </c>
      <c r="EN639">
        <v>1.3965285698579799</v>
      </c>
      <c r="EO639">
        <v>1.38378209534962</v>
      </c>
      <c r="EP639">
        <v>1.3622563898918101</v>
      </c>
      <c r="EQ639">
        <v>1.36301055513199</v>
      </c>
      <c r="ER639">
        <v>1.35817792103146</v>
      </c>
      <c r="ES639">
        <v>1.3676794479719401</v>
      </c>
      <c r="ET639">
        <v>1.3662691419821</v>
      </c>
      <c r="EU639">
        <v>1.3771684681213801</v>
      </c>
      <c r="EV639">
        <v>1.37623703761469</v>
      </c>
      <c r="EW639">
        <v>1.39337133136729</v>
      </c>
      <c r="EX639">
        <v>1.4036627727255599</v>
      </c>
      <c r="EZ639">
        <v>0</v>
      </c>
    </row>
    <row r="640" spans="2:156" x14ac:dyDescent="0.2">
      <c r="C640" s="1">
        <f t="shared" si="12"/>
        <v>12</v>
      </c>
      <c r="D640">
        <v>0.51069574747378299</v>
      </c>
      <c r="E640">
        <v>0.52243789723768097</v>
      </c>
      <c r="F640">
        <v>0.52465588201282398</v>
      </c>
      <c r="G640">
        <v>0.51594694648599904</v>
      </c>
      <c r="H640">
        <v>0.52084684419461702</v>
      </c>
      <c r="I640">
        <v>0.52067475572626598</v>
      </c>
      <c r="J640">
        <v>0.52630430305852405</v>
      </c>
      <c r="K640">
        <v>0.53728806974472199</v>
      </c>
      <c r="L640">
        <v>0.55911266433312001</v>
      </c>
      <c r="M640">
        <v>0.56502554680847406</v>
      </c>
      <c r="N640">
        <v>0.57554323511390404</v>
      </c>
      <c r="O640">
        <v>0.58253553198531105</v>
      </c>
      <c r="P640">
        <v>0.59966463446284501</v>
      </c>
      <c r="Q640">
        <v>0.620030007162782</v>
      </c>
      <c r="R640">
        <v>0.62721045203164305</v>
      </c>
      <c r="S640">
        <v>0.62055006131530299</v>
      </c>
      <c r="T640">
        <v>0.61189297708187596</v>
      </c>
      <c r="U640">
        <v>0.605507285938504</v>
      </c>
      <c r="V640">
        <v>0.61792987653292297</v>
      </c>
      <c r="W640">
        <v>0.65068146485467504</v>
      </c>
      <c r="X640">
        <v>0.70561614772791903</v>
      </c>
      <c r="Y640">
        <v>0.79301210578972903</v>
      </c>
      <c r="Z640">
        <v>0.90239899398597301</v>
      </c>
      <c r="AA640">
        <v>0.98494988554138996</v>
      </c>
      <c r="AB640">
        <v>1.0645921748011999</v>
      </c>
      <c r="AC640">
        <v>1.1400048380885801</v>
      </c>
      <c r="AD640">
        <v>1.1767039564163599</v>
      </c>
      <c r="AE640">
        <v>1.1752640833196699</v>
      </c>
      <c r="AF640">
        <v>1.1946571957729999</v>
      </c>
      <c r="AG640">
        <v>1.19517153671582</v>
      </c>
      <c r="AH640">
        <v>1.21614054528983</v>
      </c>
      <c r="AI640">
        <v>1.2704600323308199</v>
      </c>
      <c r="AJ640">
        <v>1.3174454306738099</v>
      </c>
      <c r="AK640">
        <v>1.38998124786526</v>
      </c>
      <c r="AL640">
        <v>1.47671046169608</v>
      </c>
      <c r="AM640">
        <v>1.4911785504769099</v>
      </c>
      <c r="AN640">
        <v>1.545094968795</v>
      </c>
      <c r="AO640">
        <v>1.6205912326392999</v>
      </c>
      <c r="AP640">
        <v>1.6460605228785801</v>
      </c>
      <c r="AQ640">
        <v>1.6875963369223199</v>
      </c>
      <c r="AR640">
        <v>1.7273466686127299</v>
      </c>
      <c r="AS640">
        <v>1.70511186757509</v>
      </c>
      <c r="AT640">
        <v>1.6597543664032399</v>
      </c>
      <c r="AU640">
        <v>1.65557121281166</v>
      </c>
      <c r="AV640">
        <v>1.63091668982142</v>
      </c>
      <c r="AW640">
        <v>1.6554106841680101</v>
      </c>
      <c r="AX640">
        <v>1.6959835886697701</v>
      </c>
      <c r="AY640">
        <v>1.75092775054203</v>
      </c>
      <c r="AZ640">
        <v>1.62183077233728</v>
      </c>
      <c r="BA640">
        <v>1.50305242500433</v>
      </c>
      <c r="BB640">
        <v>1.3843796184061301</v>
      </c>
      <c r="BC640">
        <v>1.25009849742332</v>
      </c>
      <c r="BD640">
        <v>1.1217434178685699</v>
      </c>
      <c r="BE640">
        <v>1.1388408618307</v>
      </c>
      <c r="BF640">
        <v>1.1593941806272401</v>
      </c>
      <c r="BG640">
        <v>1.19142789746874</v>
      </c>
      <c r="BH640">
        <v>1.2281495817792301</v>
      </c>
      <c r="BI640">
        <v>1.26558923175302</v>
      </c>
      <c r="BJ640">
        <v>1.29807541230031</v>
      </c>
      <c r="BK640">
        <v>1.33147942191463</v>
      </c>
      <c r="BL640">
        <v>1.3419531395748501</v>
      </c>
      <c r="BM640">
        <v>1.3479236712167</v>
      </c>
      <c r="BN640">
        <v>1.3331474432641199</v>
      </c>
      <c r="BO640">
        <v>1.3426127185666099</v>
      </c>
      <c r="BP640">
        <v>1.3385228170324499</v>
      </c>
      <c r="BQ640">
        <v>1.3347261562068899</v>
      </c>
      <c r="BR640">
        <v>1.3321196199974601</v>
      </c>
      <c r="BS640">
        <v>1.3451525850963799</v>
      </c>
      <c r="BT640">
        <v>1.34578874045751</v>
      </c>
      <c r="BU640">
        <v>1.3486653590122799</v>
      </c>
      <c r="BV640">
        <v>1.36115180910343</v>
      </c>
      <c r="BW640">
        <v>1.3663272139552101</v>
      </c>
      <c r="BX640">
        <v>1.3804602594201001</v>
      </c>
      <c r="BY640">
        <v>1.3916447658387301</v>
      </c>
      <c r="BZ640">
        <v>1.3974565730216599</v>
      </c>
      <c r="CA640">
        <v>1.4034133448264601</v>
      </c>
      <c r="CB640">
        <v>1.4104629961299</v>
      </c>
      <c r="CC640">
        <v>1.41008047139822</v>
      </c>
      <c r="CD640">
        <v>1.40171341522878</v>
      </c>
      <c r="CE640">
        <v>1.4047639746441101</v>
      </c>
      <c r="CF640">
        <v>1.4100724484130001</v>
      </c>
      <c r="CG640">
        <v>1.41999276431822</v>
      </c>
      <c r="CH640">
        <v>1.4346700705241899</v>
      </c>
      <c r="CI640">
        <v>1.44809632527007</v>
      </c>
      <c r="CJ640">
        <v>1.4543582815282801</v>
      </c>
      <c r="CK640">
        <v>1.47365988734048</v>
      </c>
      <c r="CL640">
        <v>1.4748963658008201</v>
      </c>
      <c r="CM640">
        <v>1.4644752610896701</v>
      </c>
      <c r="CN640">
        <v>1.47195764330512</v>
      </c>
      <c r="CO640">
        <v>1.4789087016210101</v>
      </c>
      <c r="CP640">
        <v>1.49207060605363</v>
      </c>
      <c r="CQ640">
        <v>1.5163106589833499</v>
      </c>
      <c r="CR640">
        <v>1.52673151427197</v>
      </c>
      <c r="CS640">
        <v>1.53060191875156</v>
      </c>
      <c r="CT640">
        <v>1.53209292013642</v>
      </c>
      <c r="CU640">
        <v>1.50510509431076</v>
      </c>
      <c r="CV640">
        <v>1.4844651389315</v>
      </c>
      <c r="CW640">
        <v>1.4846587079718001</v>
      </c>
      <c r="CX640">
        <v>1.4861254542378</v>
      </c>
      <c r="CY640">
        <v>1.49053955578449</v>
      </c>
      <c r="CZ640">
        <v>1.4956303049342199</v>
      </c>
      <c r="DA640">
        <v>1.4914885961818001</v>
      </c>
      <c r="DB640">
        <v>1.47945389077429</v>
      </c>
      <c r="DC640">
        <v>1.46848194377487</v>
      </c>
      <c r="DD640">
        <v>1.4654954727610501</v>
      </c>
      <c r="DE640">
        <v>1.4676066287432901</v>
      </c>
      <c r="DF640">
        <v>1.47020714590343</v>
      </c>
      <c r="DG640">
        <v>1.48344208809517</v>
      </c>
      <c r="DH640">
        <v>1.48702029831982</v>
      </c>
      <c r="DI640">
        <v>1.4867442761188501</v>
      </c>
      <c r="DJ640">
        <v>1.4739104204070199</v>
      </c>
      <c r="DK640">
        <v>1.4714407523486099</v>
      </c>
      <c r="DL640">
        <v>1.44911731265906</v>
      </c>
      <c r="DM640">
        <v>1.4373014907230499</v>
      </c>
      <c r="DN640">
        <v>1.4294990012698401</v>
      </c>
      <c r="DO640">
        <v>1.4417067818879701</v>
      </c>
      <c r="DP640">
        <v>1.43134738337241</v>
      </c>
      <c r="DQ640">
        <v>1.4386089392813499</v>
      </c>
      <c r="DR640">
        <v>1.4512662242262899</v>
      </c>
      <c r="DS640">
        <v>1.41870284170474</v>
      </c>
      <c r="DT640">
        <v>1.39277852724355</v>
      </c>
      <c r="DU640">
        <v>1.36748888799337</v>
      </c>
      <c r="DV640">
        <v>1.3437311560740099</v>
      </c>
      <c r="DW640">
        <v>1.3009053930932899</v>
      </c>
      <c r="DX640">
        <v>1.2785485848084599</v>
      </c>
      <c r="DY640">
        <v>1.2382353520173099</v>
      </c>
      <c r="DZ640">
        <v>1.2161420115680699</v>
      </c>
      <c r="EA640">
        <v>1.17961709517396</v>
      </c>
      <c r="EB640">
        <v>1.15848605214145</v>
      </c>
      <c r="EC640">
        <v>1.1517353245498401</v>
      </c>
      <c r="ED640">
        <v>1.1589752748044599</v>
      </c>
      <c r="EE640">
        <v>1.16491005166967</v>
      </c>
      <c r="EF640">
        <v>1.17376985976019</v>
      </c>
      <c r="EG640">
        <v>1.1797870806608299</v>
      </c>
      <c r="EH640">
        <v>1.1938983246652299</v>
      </c>
      <c r="EI640">
        <v>1.1863955362212399</v>
      </c>
      <c r="EJ640">
        <v>1.17674246828536</v>
      </c>
      <c r="EK640">
        <v>1.1754738707060799</v>
      </c>
      <c r="EL640">
        <v>1.16172528690152</v>
      </c>
      <c r="EM640">
        <v>1.1556890015330199</v>
      </c>
      <c r="EN640">
        <v>1.18234890222615</v>
      </c>
      <c r="EO640">
        <v>1.2163009250494801</v>
      </c>
      <c r="EP640">
        <v>1.2361882389511401</v>
      </c>
      <c r="EQ640">
        <v>1.2565254213346699</v>
      </c>
      <c r="ER640">
        <v>1.26868267835177</v>
      </c>
      <c r="ES640">
        <v>1.2720040474782399</v>
      </c>
      <c r="ET640">
        <v>1.26771022193338</v>
      </c>
      <c r="EU640">
        <v>1.2682240119452</v>
      </c>
      <c r="EV640">
        <v>1.2507082983440401</v>
      </c>
      <c r="EW640">
        <v>1.24091786986115</v>
      </c>
      <c r="EX640">
        <v>1.2057987488631501</v>
      </c>
      <c r="EZ640">
        <v>0</v>
      </c>
    </row>
    <row r="641" spans="3:156" x14ac:dyDescent="0.2">
      <c r="C641" s="1">
        <f t="shared" si="12"/>
        <v>13</v>
      </c>
      <c r="D641">
        <v>0.79546129983719605</v>
      </c>
      <c r="E641">
        <v>0.80682961565585398</v>
      </c>
      <c r="F641">
        <v>0.80182570331287895</v>
      </c>
      <c r="G641">
        <v>0.79413579594069805</v>
      </c>
      <c r="H641">
        <v>0.80659659404872097</v>
      </c>
      <c r="I641">
        <v>0.83691203292211502</v>
      </c>
      <c r="J641">
        <v>0.86743628449746701</v>
      </c>
      <c r="K641">
        <v>0.90069567857122201</v>
      </c>
      <c r="L641">
        <v>0.92342889692295504</v>
      </c>
      <c r="M641">
        <v>0.938871379093137</v>
      </c>
      <c r="N641">
        <v>0.96803675380568799</v>
      </c>
      <c r="O641">
        <v>1.0092881339864599</v>
      </c>
      <c r="P641">
        <v>1.05852821021889</v>
      </c>
      <c r="Q641">
        <v>1.12197208459479</v>
      </c>
      <c r="R641">
        <v>1.1925831530275599</v>
      </c>
      <c r="S641">
        <v>1.2702136906854999</v>
      </c>
      <c r="T641">
        <v>1.32203738447969</v>
      </c>
      <c r="U641">
        <v>1.36351303099043</v>
      </c>
      <c r="V641">
        <v>1.4129361997299701</v>
      </c>
      <c r="W641">
        <v>1.44293118148146</v>
      </c>
      <c r="X641">
        <v>1.47389798776815</v>
      </c>
      <c r="Y641">
        <v>1.5285408354957799</v>
      </c>
      <c r="Z641">
        <v>1.59081786204968</v>
      </c>
      <c r="AA641">
        <v>1.6318481841402299</v>
      </c>
      <c r="AB641">
        <v>1.67920936918844</v>
      </c>
      <c r="AC641">
        <v>1.6942530027534299</v>
      </c>
      <c r="AD641">
        <v>1.7061265961330401</v>
      </c>
      <c r="AE641">
        <v>1.72775773439596</v>
      </c>
      <c r="AF641">
        <v>1.7446876408585199</v>
      </c>
      <c r="AG641">
        <v>1.7753534633480099</v>
      </c>
      <c r="AH641">
        <v>1.8021756488871801</v>
      </c>
      <c r="AI641">
        <v>1.8096748069889601</v>
      </c>
      <c r="AJ641">
        <v>1.8085521557044799</v>
      </c>
      <c r="AK641">
        <v>1.8036831934431301</v>
      </c>
      <c r="AL641">
        <v>1.7725362467286501</v>
      </c>
      <c r="AM641">
        <v>1.75622597455805</v>
      </c>
      <c r="AN641">
        <v>1.7644658878024799</v>
      </c>
      <c r="AO641">
        <v>1.7364366390055399</v>
      </c>
      <c r="AP641">
        <v>1.7183098416829501</v>
      </c>
      <c r="AQ641">
        <v>1.70031817482308</v>
      </c>
      <c r="AR641">
        <v>1.67172039592275</v>
      </c>
      <c r="AS641">
        <v>1.6397057551118801</v>
      </c>
      <c r="AT641">
        <v>1.64189937984351</v>
      </c>
      <c r="AU641">
        <v>1.6422608107644301</v>
      </c>
      <c r="AV641">
        <v>1.6448957961761099</v>
      </c>
      <c r="AW641">
        <v>1.6702332531925099</v>
      </c>
      <c r="AX641">
        <v>1.7058426055451299</v>
      </c>
      <c r="AY641">
        <v>1.7294582974733499</v>
      </c>
      <c r="AZ641">
        <v>1.60975578071165</v>
      </c>
      <c r="BA641">
        <v>1.54966889743743</v>
      </c>
      <c r="BB641">
        <v>1.4582836047362999</v>
      </c>
      <c r="BC641">
        <v>1.3708254543629199</v>
      </c>
      <c r="BD641">
        <v>1.30627786537331</v>
      </c>
      <c r="BE641">
        <v>1.3967343729206301</v>
      </c>
      <c r="BF641">
        <v>1.4427121085376</v>
      </c>
      <c r="BG641">
        <v>1.51577393905535</v>
      </c>
      <c r="BH641">
        <v>1.58290789903123</v>
      </c>
      <c r="BI641">
        <v>1.6093482591405499</v>
      </c>
      <c r="BJ641">
        <v>1.6352031674124901</v>
      </c>
      <c r="BK641">
        <v>1.6366601909086</v>
      </c>
      <c r="BL641">
        <v>1.6268086644511599</v>
      </c>
      <c r="BM641">
        <v>1.59249706092029</v>
      </c>
      <c r="BN641">
        <v>1.58089937004145</v>
      </c>
      <c r="BO641">
        <v>1.5454226834731399</v>
      </c>
      <c r="BP641">
        <v>1.5368165216224801</v>
      </c>
      <c r="BQ641">
        <v>1.5158129520282599</v>
      </c>
      <c r="BR641">
        <v>1.4886698386935</v>
      </c>
      <c r="BS641">
        <v>1.4651900501217201</v>
      </c>
      <c r="BT641">
        <v>1.45520735387268</v>
      </c>
      <c r="BU641">
        <v>1.43163171466662</v>
      </c>
      <c r="BV641">
        <v>1.4172984007616001</v>
      </c>
      <c r="BW641">
        <v>1.41052351561078</v>
      </c>
      <c r="BX641">
        <v>1.4041727674101401</v>
      </c>
      <c r="BY641">
        <v>1.39649665617755</v>
      </c>
      <c r="BZ641">
        <v>1.40082267523274</v>
      </c>
      <c r="CA641">
        <v>1.41791507681935</v>
      </c>
      <c r="CB641">
        <v>1.44391408163702</v>
      </c>
      <c r="CC641">
        <v>1.44352460219678</v>
      </c>
      <c r="CD641">
        <v>1.4581840961100301</v>
      </c>
      <c r="CE641">
        <v>1.4695239338286199</v>
      </c>
      <c r="CF641">
        <v>1.4713274198025601</v>
      </c>
      <c r="CG641">
        <v>1.45837556773463</v>
      </c>
      <c r="CH641">
        <v>1.45318148861042</v>
      </c>
      <c r="CI641">
        <v>1.4350622936447699</v>
      </c>
      <c r="CJ641">
        <v>1.41570730024674</v>
      </c>
      <c r="CK641">
        <v>1.40016230854454</v>
      </c>
      <c r="CL641">
        <v>1.4113588243889801</v>
      </c>
      <c r="CM641">
        <v>1.4279251364633301</v>
      </c>
      <c r="CN641">
        <v>1.45330489494201</v>
      </c>
      <c r="CO641">
        <v>1.4852575155734999</v>
      </c>
      <c r="CP641">
        <v>1.5110894963905499</v>
      </c>
      <c r="CQ641">
        <v>1.53102245641568</v>
      </c>
      <c r="CR641">
        <v>1.55292859766613</v>
      </c>
      <c r="CS641">
        <v>1.5944070218020701</v>
      </c>
      <c r="CT641">
        <v>1.6254684461723401</v>
      </c>
      <c r="CU641">
        <v>1.64854737298528</v>
      </c>
      <c r="CV641">
        <v>1.6498401150694999</v>
      </c>
      <c r="CW641">
        <v>1.65327321560059</v>
      </c>
      <c r="CX641">
        <v>1.6117318477352001</v>
      </c>
      <c r="CY641">
        <v>1.5768478985626799</v>
      </c>
      <c r="CZ641">
        <v>1.55422066810545</v>
      </c>
      <c r="DA641">
        <v>1.52689412605689</v>
      </c>
      <c r="DB641">
        <v>1.5290798951392099</v>
      </c>
      <c r="DC641">
        <v>1.53078669681626</v>
      </c>
      <c r="DD641">
        <v>1.5225360148179801</v>
      </c>
      <c r="DE641">
        <v>1.5148220832325301</v>
      </c>
      <c r="DF641">
        <v>1.53163455891107</v>
      </c>
      <c r="DG641">
        <v>1.51680625796764</v>
      </c>
      <c r="DH641">
        <v>1.50114475024909</v>
      </c>
      <c r="DI641">
        <v>1.49576616920635</v>
      </c>
      <c r="DJ641">
        <v>1.4878936845555</v>
      </c>
      <c r="DK641">
        <v>1.4800251264631601</v>
      </c>
      <c r="DL641">
        <v>1.47679877685185</v>
      </c>
      <c r="DM641">
        <v>1.48143198293501</v>
      </c>
      <c r="DN641">
        <v>1.47582060896762</v>
      </c>
      <c r="DO641">
        <v>1.46883480777864</v>
      </c>
      <c r="DP641">
        <v>1.4614998576201199</v>
      </c>
      <c r="DQ641">
        <v>1.46974701746284</v>
      </c>
      <c r="DR641">
        <v>1.4743236134259801</v>
      </c>
      <c r="DS641">
        <v>1.4838281652322001</v>
      </c>
      <c r="DT641">
        <v>1.4734998981577301</v>
      </c>
      <c r="DU641">
        <v>1.46763989747533</v>
      </c>
      <c r="DV641">
        <v>1.43205599372963</v>
      </c>
      <c r="DW641">
        <v>1.41650378844692</v>
      </c>
      <c r="DX641">
        <v>1.3965790947977099</v>
      </c>
      <c r="DY641">
        <v>1.39915845363352</v>
      </c>
      <c r="DZ641">
        <v>1.3913645177265499</v>
      </c>
      <c r="EA641">
        <v>1.39468137971186</v>
      </c>
      <c r="EB641">
        <v>1.39814137045819</v>
      </c>
      <c r="EC641">
        <v>1.4065609312202401</v>
      </c>
      <c r="ED641">
        <v>1.43609557503857</v>
      </c>
      <c r="EE641">
        <v>1.4550099875517</v>
      </c>
      <c r="EF641">
        <v>1.45475454520459</v>
      </c>
      <c r="EG641">
        <v>1.44227593045458</v>
      </c>
      <c r="EH641">
        <v>1.4989328380959399</v>
      </c>
      <c r="EI641">
        <v>1.45592925725077</v>
      </c>
      <c r="EJ641">
        <v>1.4066288193876799</v>
      </c>
      <c r="EK641">
        <v>1.39293544004534</v>
      </c>
      <c r="EL641">
        <v>1.3685333115334699</v>
      </c>
      <c r="EM641">
        <v>1.33274171683381</v>
      </c>
      <c r="EN641">
        <v>1.3714447078260701</v>
      </c>
      <c r="EO641">
        <v>1.4299872049303499</v>
      </c>
      <c r="EP641">
        <v>1.4880738879161399</v>
      </c>
      <c r="EQ641">
        <v>1.6057966985310099</v>
      </c>
      <c r="ER641">
        <v>1.62784862073944</v>
      </c>
      <c r="ES641">
        <v>1.6688890466605999</v>
      </c>
      <c r="ET641">
        <v>1.71502858087099</v>
      </c>
      <c r="EU641">
        <v>1.71616541887943</v>
      </c>
      <c r="EV641">
        <v>1.67244971282166</v>
      </c>
      <c r="EW641">
        <v>1.6764704047935699</v>
      </c>
      <c r="EX641">
        <v>1.62736586503803</v>
      </c>
      <c r="EZ641">
        <v>0</v>
      </c>
    </row>
    <row r="642" spans="3:156" x14ac:dyDescent="0.2">
      <c r="C642" s="1">
        <f t="shared" si="12"/>
        <v>14</v>
      </c>
      <c r="D642" t="s">
        <v>8</v>
      </c>
      <c r="E642" t="s">
        <v>8</v>
      </c>
      <c r="F642" t="s">
        <v>8</v>
      </c>
      <c r="G642">
        <v>1.5092056002051999</v>
      </c>
      <c r="H642">
        <v>1.3235365114062501</v>
      </c>
      <c r="I642">
        <v>1.4298070501226201</v>
      </c>
      <c r="J642">
        <v>1.45489009998345</v>
      </c>
      <c r="K642">
        <v>1.51407805574937</v>
      </c>
      <c r="L642">
        <v>1.5832980272933701</v>
      </c>
      <c r="M642">
        <v>1.5679567422784</v>
      </c>
      <c r="N642">
        <v>1.53715432452933</v>
      </c>
      <c r="O642">
        <v>1.5529097860052501</v>
      </c>
      <c r="P642">
        <v>1.55006406200407</v>
      </c>
      <c r="Q642">
        <v>1.3369414907683901</v>
      </c>
      <c r="R642">
        <v>1.1260265297101</v>
      </c>
      <c r="S642">
        <v>0.96795061692749296</v>
      </c>
      <c r="T642">
        <v>0.748189021041609</v>
      </c>
      <c r="U642">
        <v>0.54634928813614303</v>
      </c>
      <c r="V642">
        <v>0.52383555693475803</v>
      </c>
      <c r="W642">
        <v>0.51888102987861695</v>
      </c>
      <c r="X642">
        <v>0.45076434613459399</v>
      </c>
      <c r="Y642">
        <v>0.405352764769497</v>
      </c>
      <c r="Z642">
        <v>0.38059603684702398</v>
      </c>
      <c r="AA642">
        <v>0.37950921883572603</v>
      </c>
      <c r="AB642">
        <v>0.39270910103229001</v>
      </c>
      <c r="AC642">
        <v>0.41865563574503201</v>
      </c>
      <c r="AD642">
        <v>0.43346837212144301</v>
      </c>
      <c r="AE642">
        <v>0.46914467530974702</v>
      </c>
      <c r="AF642">
        <v>0.49929301317598301</v>
      </c>
      <c r="AG642">
        <v>0.54140894677731999</v>
      </c>
      <c r="AH642">
        <v>0.57626525807248596</v>
      </c>
      <c r="AI642">
        <v>0.63649061151902098</v>
      </c>
      <c r="AJ642">
        <v>0.68897778272628796</v>
      </c>
      <c r="AK642">
        <v>0.74742969980004004</v>
      </c>
      <c r="AL642">
        <v>0.79767213711532003</v>
      </c>
      <c r="AM642">
        <v>0.85862265443435004</v>
      </c>
      <c r="AN642">
        <v>0.87377383691362798</v>
      </c>
      <c r="AO642">
        <v>0.87635972177968302</v>
      </c>
      <c r="AP642">
        <v>0.86871288453027495</v>
      </c>
      <c r="AQ642">
        <v>0.87162818782575002</v>
      </c>
      <c r="AR642">
        <v>0.88065466161726402</v>
      </c>
      <c r="AS642">
        <v>0.90185112008699198</v>
      </c>
      <c r="AT642">
        <v>0.95840823470922598</v>
      </c>
      <c r="AU642">
        <v>1.0705400826931299</v>
      </c>
      <c r="AV642">
        <v>1.1559101044244999</v>
      </c>
      <c r="AW642">
        <v>1.1524573148222499</v>
      </c>
      <c r="AX642">
        <v>1.1823923105310099</v>
      </c>
      <c r="AY642">
        <v>1.1996225379718699</v>
      </c>
      <c r="AZ642">
        <v>1.08795919071189</v>
      </c>
      <c r="BA642">
        <v>1.02497080330643</v>
      </c>
      <c r="BB642">
        <v>1.0371428667014699</v>
      </c>
      <c r="BC642">
        <v>1.03092585506507</v>
      </c>
      <c r="BD642">
        <v>1.0004644758190699</v>
      </c>
      <c r="BE642">
        <v>1.03986347557388</v>
      </c>
      <c r="BF642">
        <v>1.05677307683452</v>
      </c>
      <c r="BG642">
        <v>1.0684796015521401</v>
      </c>
      <c r="BH642">
        <v>1.0847661518884599</v>
      </c>
      <c r="BI642">
        <v>1.1052529579741099</v>
      </c>
      <c r="BJ642">
        <v>1.1398388083302999</v>
      </c>
      <c r="BK642">
        <v>1.1457001458626499</v>
      </c>
      <c r="BL642">
        <v>1.14512546219804</v>
      </c>
      <c r="BM642">
        <v>1.1556002506498899</v>
      </c>
      <c r="BN642">
        <v>1.1555910346338201</v>
      </c>
      <c r="BO642">
        <v>1.1569934285464401</v>
      </c>
      <c r="BP642">
        <v>1.1838393593686301</v>
      </c>
      <c r="BQ642">
        <v>1.21152243981247</v>
      </c>
      <c r="BR642">
        <v>1.21916479837366</v>
      </c>
      <c r="BS642">
        <v>1.24149987208374</v>
      </c>
      <c r="BT642">
        <v>1.24186146870832</v>
      </c>
      <c r="BU642">
        <v>1.2325817346972201</v>
      </c>
      <c r="BV642">
        <v>1.23790753296169</v>
      </c>
      <c r="BW642">
        <v>1.2413864865966</v>
      </c>
      <c r="BX642">
        <v>1.24571210452463</v>
      </c>
      <c r="BY642">
        <v>1.2772407535447801</v>
      </c>
      <c r="BZ642">
        <v>1.28229758479745</v>
      </c>
      <c r="CA642">
        <v>1.28574302008436</v>
      </c>
      <c r="CB642">
        <v>1.3083593279013599</v>
      </c>
      <c r="CC642">
        <v>1.3277665268727099</v>
      </c>
      <c r="CD642">
        <v>1.3295460982526599</v>
      </c>
      <c r="CE642">
        <v>1.3486248852981</v>
      </c>
      <c r="CF642">
        <v>1.3716679069547499</v>
      </c>
      <c r="CG642">
        <v>1.3686741671149101</v>
      </c>
      <c r="CH642">
        <v>1.39823439618398</v>
      </c>
      <c r="CI642">
        <v>1.43204604247043</v>
      </c>
      <c r="CJ642">
        <v>1.46291017393731</v>
      </c>
      <c r="CK642">
        <v>1.4909603383472301</v>
      </c>
      <c r="CL642">
        <v>1.52693151061062</v>
      </c>
      <c r="CM642">
        <v>1.5143240795406701</v>
      </c>
      <c r="CN642">
        <v>1.52270272391409</v>
      </c>
      <c r="CO642">
        <v>1.5219898796492899</v>
      </c>
      <c r="CP642">
        <v>1.4949932528655001</v>
      </c>
      <c r="CQ642">
        <v>1.48315652834991</v>
      </c>
      <c r="CR642">
        <v>1.4780673226101799</v>
      </c>
      <c r="CS642">
        <v>1.4501204235074101</v>
      </c>
      <c r="CT642">
        <v>1.4398473205465501</v>
      </c>
      <c r="CU642">
        <v>1.44117912057669</v>
      </c>
      <c r="CV642">
        <v>1.43473209435829</v>
      </c>
      <c r="CW642">
        <v>1.4256083017580301</v>
      </c>
      <c r="CX642">
        <v>1.41691301946321</v>
      </c>
      <c r="CY642">
        <v>1.4159624865927301</v>
      </c>
      <c r="CZ642">
        <v>1.4271236149764801</v>
      </c>
      <c r="DA642">
        <v>1.43192201504645</v>
      </c>
      <c r="DB642">
        <v>1.44165097292558</v>
      </c>
      <c r="DC642">
        <v>1.4743877862686601</v>
      </c>
      <c r="DD642">
        <v>1.4985901424046599</v>
      </c>
      <c r="DE642">
        <v>1.52080110084944</v>
      </c>
      <c r="DF642">
        <v>1.5261900858291499</v>
      </c>
      <c r="DG642">
        <v>1.5532853685888399</v>
      </c>
      <c r="DH642">
        <v>1.5524373976602599</v>
      </c>
      <c r="DI642">
        <v>1.5566457257439501</v>
      </c>
      <c r="DJ642">
        <v>1.5428690190446199</v>
      </c>
      <c r="DK642">
        <v>1.55587806359118</v>
      </c>
      <c r="DL642">
        <v>1.55931097643713</v>
      </c>
      <c r="DM642">
        <v>1.55832894622587</v>
      </c>
      <c r="DN642">
        <v>1.5325983378650201</v>
      </c>
      <c r="DO642">
        <v>1.5053473030495199</v>
      </c>
      <c r="DP642">
        <v>1.47856392233114</v>
      </c>
      <c r="DQ642">
        <v>1.4589454617138</v>
      </c>
      <c r="DR642">
        <v>1.4313117836668301</v>
      </c>
      <c r="DS642">
        <v>1.4456821581426</v>
      </c>
      <c r="DT642">
        <v>1.4486005306716101</v>
      </c>
      <c r="DU642">
        <v>1.4431669947811701</v>
      </c>
      <c r="DV642">
        <v>1.4389523097892001</v>
      </c>
      <c r="DW642">
        <v>1.43110581418764</v>
      </c>
      <c r="DX642">
        <v>1.39882150037551</v>
      </c>
      <c r="DY642">
        <v>1.39103464680097</v>
      </c>
      <c r="DZ642">
        <v>1.40296191878467</v>
      </c>
      <c r="EA642">
        <v>1.4013237375713901</v>
      </c>
      <c r="EB642">
        <v>1.41752194481976</v>
      </c>
      <c r="EC642">
        <v>1.4430448546197601</v>
      </c>
      <c r="ED642">
        <v>1.4514648762671001</v>
      </c>
      <c r="EE642">
        <v>1.44666302242094</v>
      </c>
      <c r="EF642">
        <v>1.46603101746197</v>
      </c>
      <c r="EG642">
        <v>1.4826462040635899</v>
      </c>
      <c r="EH642">
        <v>1.48378140655799</v>
      </c>
      <c r="EI642">
        <v>1.5577573682285699</v>
      </c>
      <c r="EJ642">
        <v>1.6398341142811099</v>
      </c>
      <c r="EK642">
        <v>1.68805783007554</v>
      </c>
      <c r="EL642">
        <v>1.71922808265795</v>
      </c>
      <c r="EM642">
        <v>1.7100637656017901</v>
      </c>
      <c r="EN642">
        <v>1.6785534967006199</v>
      </c>
      <c r="EO642">
        <v>1.65141258433506</v>
      </c>
      <c r="EP642">
        <v>1.62843767122495</v>
      </c>
      <c r="EQ642">
        <v>1.6711371799715899</v>
      </c>
      <c r="ER642">
        <v>1.7597020512708299</v>
      </c>
      <c r="ES642">
        <v>1.79323984442635</v>
      </c>
      <c r="ET642">
        <v>1.8159846494291501</v>
      </c>
      <c r="EU642">
        <v>1.8789381567958801</v>
      </c>
      <c r="EV642">
        <v>1.8724004155868199</v>
      </c>
      <c r="EW642">
        <v>1.84779763557514</v>
      </c>
      <c r="EX642">
        <v>1.87517546530354</v>
      </c>
      <c r="EZ642">
        <v>0</v>
      </c>
    </row>
    <row r="643" spans="3:156" x14ac:dyDescent="0.2">
      <c r="C643" s="1">
        <f t="shared" si="12"/>
        <v>15</v>
      </c>
      <c r="D643">
        <v>1.16022314507362</v>
      </c>
      <c r="E643">
        <v>1.2201348104463099</v>
      </c>
      <c r="F643">
        <v>1.1162436614256299</v>
      </c>
      <c r="G643">
        <v>1.01812386655201</v>
      </c>
      <c r="H643">
        <v>0.94951537535354402</v>
      </c>
      <c r="I643">
        <v>0.80209470290177098</v>
      </c>
      <c r="J643">
        <v>0.59626773597104399</v>
      </c>
      <c r="K643">
        <v>0.58382857562736901</v>
      </c>
      <c r="L643">
        <v>0.58777443118651596</v>
      </c>
      <c r="M643">
        <v>0.54698466650411304</v>
      </c>
      <c r="N643">
        <v>0.53126418564850597</v>
      </c>
      <c r="O643">
        <v>0.53878285242888102</v>
      </c>
      <c r="P643">
        <v>0.54796865976818798</v>
      </c>
      <c r="Q643">
        <v>0.56661039901605803</v>
      </c>
      <c r="R643">
        <v>0.59625453089701996</v>
      </c>
      <c r="S643">
        <v>0.63241424838051596</v>
      </c>
      <c r="T643">
        <v>0.68034324934384904</v>
      </c>
      <c r="U643">
        <v>0.70939699299785397</v>
      </c>
      <c r="V643">
        <v>0.74740353895659495</v>
      </c>
      <c r="W643">
        <v>0.76508227484164903</v>
      </c>
      <c r="X643">
        <v>0.77686035871782599</v>
      </c>
      <c r="Y643">
        <v>0.76546615654897199</v>
      </c>
      <c r="Z643">
        <v>0.81284063621526303</v>
      </c>
      <c r="AA643">
        <v>0.86506277231129503</v>
      </c>
      <c r="AB643">
        <v>0.92856799862258999</v>
      </c>
      <c r="AC643">
        <v>1.0113611910352001</v>
      </c>
      <c r="AD643">
        <v>1.0908762535408201</v>
      </c>
      <c r="AE643">
        <v>1.1491310725899999</v>
      </c>
      <c r="AF643">
        <v>1.21311878665275</v>
      </c>
      <c r="AG643">
        <v>1.26448342594967</v>
      </c>
      <c r="AH643">
        <v>1.2741163839676499</v>
      </c>
      <c r="AI643">
        <v>1.27576206265823</v>
      </c>
      <c r="AJ643">
        <v>1.31880676910954</v>
      </c>
      <c r="AK643">
        <v>1.27423697161236</v>
      </c>
      <c r="AL643">
        <v>1.26927718618654</v>
      </c>
      <c r="AM643">
        <v>1.3027231655088101</v>
      </c>
      <c r="AN643">
        <v>1.3433494299467601</v>
      </c>
      <c r="AO643">
        <v>1.32085814375529</v>
      </c>
      <c r="AP643">
        <v>1.36484739869727</v>
      </c>
      <c r="AQ643">
        <v>1.3703596008696399</v>
      </c>
      <c r="AR643">
        <v>1.3868532343122499</v>
      </c>
      <c r="AS643">
        <v>1.38812785535779</v>
      </c>
      <c r="AT643">
        <v>1.39084540390004</v>
      </c>
      <c r="AU643">
        <v>1.3836311246684301</v>
      </c>
      <c r="AV643">
        <v>1.35909696902489</v>
      </c>
      <c r="AW643">
        <v>1.2444473488674099</v>
      </c>
      <c r="AX643">
        <v>1.20157875940782</v>
      </c>
      <c r="AY643">
        <v>1.16332986037632</v>
      </c>
      <c r="AZ643">
        <v>1.0687732979690701</v>
      </c>
      <c r="BA643">
        <v>1.0060085310198199</v>
      </c>
      <c r="BB643">
        <v>1.0467084982605599</v>
      </c>
      <c r="BC643">
        <v>1.05627280771702</v>
      </c>
      <c r="BD643">
        <v>1.0929729694081201</v>
      </c>
      <c r="BE643">
        <v>1.1860735508245399</v>
      </c>
      <c r="BF643">
        <v>1.2314072115647301</v>
      </c>
      <c r="BG643">
        <v>1.2075702933039101</v>
      </c>
      <c r="BH643">
        <v>1.1972167338624899</v>
      </c>
      <c r="BI643">
        <v>1.1772680313097199</v>
      </c>
      <c r="BJ643">
        <v>1.14905032883248</v>
      </c>
      <c r="BK643">
        <v>1.1470580443601199</v>
      </c>
      <c r="BL643">
        <v>1.16085892301886</v>
      </c>
      <c r="BM643">
        <v>1.1388610717269601</v>
      </c>
      <c r="BN643">
        <v>1.1426364590537399</v>
      </c>
      <c r="BO643">
        <v>1.1553028355067601</v>
      </c>
      <c r="BP643">
        <v>1.1793214054303101</v>
      </c>
      <c r="BQ643">
        <v>1.2153130939194601</v>
      </c>
      <c r="BR643">
        <v>1.2593642884351799</v>
      </c>
      <c r="BS643">
        <v>1.2664664482935399</v>
      </c>
      <c r="BT643">
        <v>1.2552173796216901</v>
      </c>
      <c r="BU643">
        <v>1.2329756975957999</v>
      </c>
      <c r="BV643">
        <v>1.1954255323232199</v>
      </c>
      <c r="BW643">
        <v>1.1652480103612499</v>
      </c>
      <c r="BX643">
        <v>1.1512297398868201</v>
      </c>
      <c r="BY643">
        <v>1.1776640883626099</v>
      </c>
      <c r="BZ643">
        <v>1.20527262804871</v>
      </c>
      <c r="CA643">
        <v>1.2450952793786201</v>
      </c>
      <c r="CB643">
        <v>1.2837025665650099</v>
      </c>
      <c r="CC643">
        <v>1.30514859354809</v>
      </c>
      <c r="CD643">
        <v>1.30564271821121</v>
      </c>
      <c r="CE643">
        <v>1.3180682767059</v>
      </c>
      <c r="CF643">
        <v>1.3334322238687899</v>
      </c>
      <c r="CG643">
        <v>1.3319178845566599</v>
      </c>
      <c r="CH643">
        <v>1.3216994319626501</v>
      </c>
      <c r="CI643">
        <v>1.3092572455034199</v>
      </c>
      <c r="CJ643">
        <v>1.2928740176801099</v>
      </c>
      <c r="CK643">
        <v>1.2552904328382599</v>
      </c>
      <c r="CL643">
        <v>1.2230224242410599</v>
      </c>
      <c r="CM643">
        <v>1.2017094361131999</v>
      </c>
      <c r="CN643">
        <v>1.1861113468708699</v>
      </c>
      <c r="CO643">
        <v>1.19718474448547</v>
      </c>
      <c r="CP643">
        <v>1.22007707536146</v>
      </c>
      <c r="CQ643">
        <v>1.2442989071600701</v>
      </c>
      <c r="CR643">
        <v>1.27280457851438</v>
      </c>
      <c r="CS643">
        <v>1.2919293423115601</v>
      </c>
      <c r="CT643">
        <v>1.28471624477142</v>
      </c>
      <c r="CU643">
        <v>1.2743327227100201</v>
      </c>
      <c r="CV643">
        <v>1.2566457989128399</v>
      </c>
      <c r="CW643">
        <v>1.2378975440106299</v>
      </c>
      <c r="CX643">
        <v>1.21790897604384</v>
      </c>
      <c r="CY643">
        <v>1.1940694363501001</v>
      </c>
      <c r="CZ643">
        <v>1.19681584399149</v>
      </c>
      <c r="DA643">
        <v>1.20561377107068</v>
      </c>
      <c r="DB643">
        <v>1.23590317303405</v>
      </c>
      <c r="DC643">
        <v>1.26792426703404</v>
      </c>
      <c r="DD643">
        <v>1.29586081267248</v>
      </c>
      <c r="DE643">
        <v>1.30435252598278</v>
      </c>
      <c r="DF643">
        <v>1.3074349823548499</v>
      </c>
      <c r="DG643">
        <v>1.28320773156316</v>
      </c>
      <c r="DH643">
        <v>1.24665328730837</v>
      </c>
      <c r="DI643">
        <v>1.2176896362637</v>
      </c>
      <c r="DJ643">
        <v>1.17897493537262</v>
      </c>
      <c r="DK643">
        <v>1.15364448532507</v>
      </c>
      <c r="DL643">
        <v>1.14314976802301</v>
      </c>
      <c r="DM643">
        <v>1.1440148372354499</v>
      </c>
      <c r="DN643">
        <v>1.1511430190637499</v>
      </c>
      <c r="DO643">
        <v>1.17320071518933</v>
      </c>
      <c r="DP643">
        <v>1.1969928325766299</v>
      </c>
      <c r="DQ643">
        <v>1.22000202206456</v>
      </c>
      <c r="DR643">
        <v>1.2508438988889801</v>
      </c>
      <c r="DS643">
        <v>1.27644453199056</v>
      </c>
      <c r="DT643">
        <v>1.30256006734667</v>
      </c>
      <c r="DU643">
        <v>1.31581042498559</v>
      </c>
      <c r="DV643">
        <v>1.3248070569377599</v>
      </c>
      <c r="DW643">
        <v>1.31200660759766</v>
      </c>
      <c r="DX643">
        <v>1.2965311759409801</v>
      </c>
      <c r="DY643">
        <v>1.27202145702715</v>
      </c>
      <c r="DZ643">
        <v>1.2641981694909299</v>
      </c>
      <c r="EA643">
        <v>1.2483999790413201</v>
      </c>
      <c r="EB643">
        <v>1.2487415133058699</v>
      </c>
      <c r="EC643">
        <v>1.2408651145825</v>
      </c>
      <c r="ED643">
        <v>1.2291994643557</v>
      </c>
      <c r="EE643">
        <v>1.2176180917353601</v>
      </c>
      <c r="EF643">
        <v>1.2151028637794901</v>
      </c>
      <c r="EG643">
        <v>1.2089904590668401</v>
      </c>
      <c r="EH643">
        <v>1.2086841482733399</v>
      </c>
      <c r="EI643">
        <v>1.22431732585553</v>
      </c>
      <c r="EJ643">
        <v>1.2262963604866399</v>
      </c>
      <c r="EK643">
        <v>1.2224791040249501</v>
      </c>
      <c r="EL643">
        <v>1.2203824654378299</v>
      </c>
      <c r="EM643">
        <v>1.2210964952443499</v>
      </c>
      <c r="EN643">
        <v>1.21638738826614</v>
      </c>
      <c r="EO643">
        <v>1.22510830936491</v>
      </c>
      <c r="EP643">
        <v>1.2387013959470501</v>
      </c>
      <c r="EQ643">
        <v>1.25987289233919</v>
      </c>
      <c r="ER643">
        <v>1.28484495414355</v>
      </c>
      <c r="ES643">
        <v>1.29645265393534</v>
      </c>
      <c r="ET643">
        <v>1.28874671651021</v>
      </c>
      <c r="EU643">
        <v>1.2732603854509199</v>
      </c>
      <c r="EV643">
        <v>1.2478059099999099</v>
      </c>
      <c r="EW643">
        <v>1.2103147087208199</v>
      </c>
      <c r="EX643">
        <v>1.17935707433126</v>
      </c>
      <c r="EZ643">
        <v>0</v>
      </c>
    </row>
    <row r="644" spans="3:156" x14ac:dyDescent="0.2">
      <c r="C644" s="1">
        <f t="shared" si="12"/>
        <v>16</v>
      </c>
      <c r="D644">
        <v>1.6624482329415999</v>
      </c>
      <c r="E644">
        <v>1.7030613313251599</v>
      </c>
      <c r="F644">
        <v>1.68521596046404</v>
      </c>
      <c r="G644">
        <v>1.6447770648365101</v>
      </c>
      <c r="H644">
        <v>1.4727317083173099</v>
      </c>
      <c r="I644">
        <v>1.2871929844187999</v>
      </c>
      <c r="J644">
        <v>1.06621949514911</v>
      </c>
      <c r="K644">
        <v>0.93328433682150502</v>
      </c>
      <c r="L644">
        <v>0.78882388268203796</v>
      </c>
      <c r="M644">
        <v>0.75766279761335498</v>
      </c>
      <c r="N644">
        <v>0.72099954350097195</v>
      </c>
      <c r="O644">
        <v>0.70384663579012596</v>
      </c>
      <c r="P644">
        <v>0.61994216535911795</v>
      </c>
      <c r="Q644">
        <v>0.56117889336095494</v>
      </c>
      <c r="R644">
        <v>0.53603892452755397</v>
      </c>
      <c r="S644">
        <v>0.52430249447618305</v>
      </c>
      <c r="T644">
        <v>0.52862063433025896</v>
      </c>
      <c r="U644">
        <v>0.55605073198042498</v>
      </c>
      <c r="V644">
        <v>0.59541823422384799</v>
      </c>
      <c r="W644">
        <v>0.63828504545546805</v>
      </c>
      <c r="X644">
        <v>0.68943286736448905</v>
      </c>
      <c r="Y644">
        <v>0.73611646841821499</v>
      </c>
      <c r="Z644">
        <v>0.77482101549800098</v>
      </c>
      <c r="AA644">
        <v>0.80399583963548604</v>
      </c>
      <c r="AB644">
        <v>0.84580642551679497</v>
      </c>
      <c r="AC644">
        <v>0.88580237408098705</v>
      </c>
      <c r="AD644">
        <v>0.92147891805585003</v>
      </c>
      <c r="AE644">
        <v>0.97200858833584303</v>
      </c>
      <c r="AF644">
        <v>1.02306244774341</v>
      </c>
      <c r="AG644">
        <v>1.0573466275640999</v>
      </c>
      <c r="AH644">
        <v>1.0912594723709801</v>
      </c>
      <c r="AI644">
        <v>1.1433046622915299</v>
      </c>
      <c r="AJ644">
        <v>1.16589129984994</v>
      </c>
      <c r="AK644">
        <v>1.1927435854658901</v>
      </c>
      <c r="AL644">
        <v>1.2407887836159599</v>
      </c>
      <c r="AM644">
        <v>1.27337539697178</v>
      </c>
      <c r="AN644">
        <v>1.2604647799748001</v>
      </c>
      <c r="AO644">
        <v>1.2715374502083301</v>
      </c>
      <c r="AP644">
        <v>1.2872335658144101</v>
      </c>
      <c r="AQ644">
        <v>1.29085824953646</v>
      </c>
      <c r="AR644">
        <v>1.3132879051067099</v>
      </c>
      <c r="AS644">
        <v>1.36055448051648</v>
      </c>
      <c r="AT644">
        <v>1.41340786012579</v>
      </c>
      <c r="AU644">
        <v>1.4710413859125699</v>
      </c>
      <c r="AV644">
        <v>1.5324515307764199</v>
      </c>
      <c r="AW644">
        <v>1.5888258721758699</v>
      </c>
      <c r="AX644">
        <v>1.6216339497697501</v>
      </c>
      <c r="AY644">
        <v>1.64324009477704</v>
      </c>
      <c r="AZ644">
        <v>1.5497573474462101</v>
      </c>
      <c r="BA644">
        <v>1.4835250343343001</v>
      </c>
      <c r="BB644">
        <v>1.4192024901634599</v>
      </c>
      <c r="BC644">
        <v>1.3946896775489399</v>
      </c>
      <c r="BD644">
        <v>1.35189141767792</v>
      </c>
      <c r="BE644">
        <v>1.3923633610759001</v>
      </c>
      <c r="BF644">
        <v>1.40416144540549</v>
      </c>
      <c r="BG644">
        <v>1.38308429303698</v>
      </c>
      <c r="BH644">
        <v>1.36412736302131</v>
      </c>
      <c r="BI644">
        <v>1.3529711003806999</v>
      </c>
      <c r="BJ644">
        <v>1.35387652741444</v>
      </c>
      <c r="BK644">
        <v>1.36063697487536</v>
      </c>
      <c r="BL644">
        <v>1.39912115461776</v>
      </c>
      <c r="BM644">
        <v>1.42996029403009</v>
      </c>
      <c r="BN644">
        <v>1.46485252547361</v>
      </c>
      <c r="BO644">
        <v>1.5053419992557999</v>
      </c>
      <c r="BP644">
        <v>1.5302781660285301</v>
      </c>
      <c r="BQ644">
        <v>1.5387164680621701</v>
      </c>
      <c r="BR644">
        <v>1.5223962208050199</v>
      </c>
      <c r="BS644">
        <v>1.5144244506033999</v>
      </c>
      <c r="BT644">
        <v>1.4914708588638099</v>
      </c>
      <c r="BU644">
        <v>1.47271742308277</v>
      </c>
      <c r="BV644">
        <v>1.4579577529734999</v>
      </c>
      <c r="BW644">
        <v>1.4504093194088299</v>
      </c>
      <c r="BX644">
        <v>1.43957540508676</v>
      </c>
      <c r="BY644">
        <v>1.44471206260535</v>
      </c>
      <c r="BZ644">
        <v>1.43973729509139</v>
      </c>
      <c r="CA644">
        <v>1.4496494522722401</v>
      </c>
      <c r="CB644">
        <v>1.4623763339795099</v>
      </c>
      <c r="CC644">
        <v>1.46119622426593</v>
      </c>
      <c r="CD644">
        <v>1.4689219361016801</v>
      </c>
      <c r="CE644">
        <v>1.47021473547931</v>
      </c>
      <c r="CF644">
        <v>1.46841040939318</v>
      </c>
      <c r="CG644">
        <v>1.4537306450422001</v>
      </c>
      <c r="CH644">
        <v>1.4477338223676</v>
      </c>
      <c r="CI644">
        <v>1.43458421649526</v>
      </c>
      <c r="CJ644">
        <v>1.42847817929316</v>
      </c>
      <c r="CK644">
        <v>1.42340988625225</v>
      </c>
      <c r="CL644">
        <v>1.4437229081359499</v>
      </c>
      <c r="CM644">
        <v>1.4601896498337601</v>
      </c>
      <c r="CN644">
        <v>1.4727700563127399</v>
      </c>
      <c r="CO644">
        <v>1.4880718345392701</v>
      </c>
      <c r="CP644">
        <v>1.5012154544782099</v>
      </c>
      <c r="CQ644">
        <v>1.5001543224865701</v>
      </c>
      <c r="CR644">
        <v>1.50197637728491</v>
      </c>
      <c r="CS644">
        <v>1.50805835164682</v>
      </c>
      <c r="CT644">
        <v>1.50703199711217</v>
      </c>
      <c r="CU644">
        <v>1.4944437331602101</v>
      </c>
      <c r="CV644">
        <v>1.48266043241711</v>
      </c>
      <c r="CW644">
        <v>1.4736577432443101</v>
      </c>
      <c r="CX644">
        <v>1.45433533865381</v>
      </c>
      <c r="CY644">
        <v>1.44362683057107</v>
      </c>
      <c r="CZ644">
        <v>1.4426340264758299</v>
      </c>
      <c r="DA644">
        <v>1.44635643021782</v>
      </c>
      <c r="DB644">
        <v>1.4396487472259101</v>
      </c>
      <c r="DC644">
        <v>1.4272879346931699</v>
      </c>
      <c r="DD644">
        <v>1.4303975247478899</v>
      </c>
      <c r="DE644">
        <v>1.4198716778206799</v>
      </c>
      <c r="DF644">
        <v>1.40441234915471</v>
      </c>
      <c r="DG644">
        <v>1.40355356941535</v>
      </c>
      <c r="DH644">
        <v>1.4088642496405801</v>
      </c>
      <c r="DI644">
        <v>1.3904163258540201</v>
      </c>
      <c r="DJ644">
        <v>1.3705574038433901</v>
      </c>
      <c r="DK644">
        <v>1.36524096073053</v>
      </c>
      <c r="DL644">
        <v>1.3525804234368199</v>
      </c>
      <c r="DM644">
        <v>1.34536511945537</v>
      </c>
      <c r="DN644">
        <v>1.34231974817615</v>
      </c>
      <c r="DO644">
        <v>1.3497146962151401</v>
      </c>
      <c r="DP644">
        <v>1.3299683318356901</v>
      </c>
      <c r="DQ644">
        <v>1.3126317553254101</v>
      </c>
      <c r="DR644">
        <v>1.2854368351118901</v>
      </c>
      <c r="DS644">
        <v>1.24192369575962</v>
      </c>
      <c r="DT644">
        <v>1.2035443004373201</v>
      </c>
      <c r="DU644">
        <v>1.15785031331216</v>
      </c>
      <c r="DV644">
        <v>1.0969732256214999</v>
      </c>
      <c r="DW644">
        <v>1.0479833821970499</v>
      </c>
      <c r="DX644">
        <v>1.00860303815835</v>
      </c>
      <c r="DY644">
        <v>0.97887331023790702</v>
      </c>
      <c r="DZ644">
        <v>0.99189212343350497</v>
      </c>
      <c r="EA644">
        <v>1.0220367458745101</v>
      </c>
      <c r="EB644">
        <v>1.03749920070237</v>
      </c>
      <c r="EC644">
        <v>1.0725169759197299</v>
      </c>
      <c r="ED644">
        <v>1.11633479314728</v>
      </c>
      <c r="EE644">
        <v>1.1984691522106601</v>
      </c>
      <c r="EF644">
        <v>1.2928066680838</v>
      </c>
      <c r="EG644">
        <v>1.3769186056178</v>
      </c>
      <c r="EH644">
        <v>1.4412066480838901</v>
      </c>
      <c r="EI644">
        <v>1.4859832861022799</v>
      </c>
      <c r="EJ644">
        <v>1.4851735928983201</v>
      </c>
      <c r="EK644">
        <v>1.4665252662578501</v>
      </c>
      <c r="EL644">
        <v>1.46622295607391</v>
      </c>
      <c r="EM644">
        <v>1.47344740940865</v>
      </c>
      <c r="EN644">
        <v>1.4644391138232</v>
      </c>
      <c r="EO644">
        <v>1.44950390549173</v>
      </c>
      <c r="EP644">
        <v>1.4446315502714699</v>
      </c>
      <c r="EQ644">
        <v>1.42351338053942</v>
      </c>
      <c r="ER644">
        <v>1.4067500167521401</v>
      </c>
      <c r="ES644">
        <v>1.38986228107484</v>
      </c>
      <c r="ET644">
        <v>1.38947643664072</v>
      </c>
      <c r="EU644">
        <v>1.37633972386161</v>
      </c>
      <c r="EV644">
        <v>1.3815747468509501</v>
      </c>
      <c r="EW644">
        <v>1.3852526525575199</v>
      </c>
      <c r="EX644">
        <v>1.39603108473824</v>
      </c>
      <c r="EZ644">
        <v>0</v>
      </c>
    </row>
    <row r="645" spans="3:156" x14ac:dyDescent="0.2">
      <c r="C645" s="1">
        <f t="shared" si="12"/>
        <v>17</v>
      </c>
      <c r="D645">
        <v>1.29125368231504</v>
      </c>
      <c r="E645">
        <v>1.3071263762627201</v>
      </c>
      <c r="F645">
        <v>1.3328467006779401</v>
      </c>
      <c r="G645">
        <v>1.39559529435675</v>
      </c>
      <c r="H645">
        <v>1.4370310091895899</v>
      </c>
      <c r="I645">
        <v>1.46468812668232</v>
      </c>
      <c r="J645">
        <v>1.486378525059</v>
      </c>
      <c r="K645">
        <v>1.5247371783549899</v>
      </c>
      <c r="L645">
        <v>1.54043519366705</v>
      </c>
      <c r="M645">
        <v>1.53772596004049</v>
      </c>
      <c r="N645">
        <v>1.53329344876422</v>
      </c>
      <c r="O645">
        <v>1.53226927626844</v>
      </c>
      <c r="P645">
        <v>1.5083319117584599</v>
      </c>
      <c r="Q645">
        <v>1.4475922165830299</v>
      </c>
      <c r="R645">
        <v>1.4490580199168701</v>
      </c>
      <c r="S645">
        <v>1.2997027533372101</v>
      </c>
      <c r="T645">
        <v>1.10498573054572</v>
      </c>
      <c r="U645">
        <v>0.88644237126271597</v>
      </c>
      <c r="V645">
        <v>0.75838937260681305</v>
      </c>
      <c r="W645">
        <v>0.573783533473052</v>
      </c>
      <c r="X645">
        <v>0.51491599272113298</v>
      </c>
      <c r="Y645">
        <v>0.49092430019320199</v>
      </c>
      <c r="Z645">
        <v>0.483069587781775</v>
      </c>
      <c r="AA645">
        <v>0.42973962145142403</v>
      </c>
      <c r="AB645">
        <v>0.38841075368912797</v>
      </c>
      <c r="AC645">
        <v>0.376188039979656</v>
      </c>
      <c r="AD645">
        <v>0.39787945064349201</v>
      </c>
      <c r="AE645">
        <v>0.43382342576180899</v>
      </c>
      <c r="AF645">
        <v>0.46952939522571402</v>
      </c>
      <c r="AG645">
        <v>0.50406082737244595</v>
      </c>
      <c r="AH645">
        <v>0.55665601277338395</v>
      </c>
      <c r="AI645">
        <v>0.57894349731368999</v>
      </c>
      <c r="AJ645">
        <v>0.58347037551721304</v>
      </c>
      <c r="AK645">
        <v>0.58352573637718697</v>
      </c>
      <c r="AL645">
        <v>0.59930474913371101</v>
      </c>
      <c r="AM645">
        <v>0.61616616187039996</v>
      </c>
      <c r="AN645">
        <v>0.66513632429755998</v>
      </c>
      <c r="AO645">
        <v>0.72617774809114399</v>
      </c>
      <c r="AP645">
        <v>0.79434837645449696</v>
      </c>
      <c r="AQ645">
        <v>0.85800184276953795</v>
      </c>
      <c r="AR645">
        <v>0.93299245330741298</v>
      </c>
      <c r="AS645">
        <v>0.95397100373323596</v>
      </c>
      <c r="AT645">
        <v>0.97662844844755803</v>
      </c>
      <c r="AU645">
        <v>1.0063381366255799</v>
      </c>
      <c r="AV645">
        <v>1.0537504797775801</v>
      </c>
      <c r="AW645">
        <v>1.0647765252874599</v>
      </c>
      <c r="AX645">
        <v>1.1006037139349101</v>
      </c>
      <c r="AY645">
        <v>1.1636115272215299</v>
      </c>
      <c r="AZ645">
        <v>1.1225639904504501</v>
      </c>
      <c r="BA645">
        <v>1.0664786600373699</v>
      </c>
      <c r="BB645">
        <v>1.03343919547608</v>
      </c>
      <c r="BC645">
        <v>1.01014658354433</v>
      </c>
      <c r="BD645">
        <v>0.95238253800176498</v>
      </c>
      <c r="BE645">
        <v>0.99242229640237201</v>
      </c>
      <c r="BF645">
        <v>1.02258423800683</v>
      </c>
      <c r="BG645">
        <v>1.03727651764097</v>
      </c>
      <c r="BH645">
        <v>1.05638457521924</v>
      </c>
      <c r="BI645">
        <v>1.07780422874621</v>
      </c>
      <c r="BJ645">
        <v>1.0891783941402999</v>
      </c>
      <c r="BK645">
        <v>1.0922485503080499</v>
      </c>
      <c r="BL645">
        <v>1.09738037395957</v>
      </c>
      <c r="BM645">
        <v>1.0887699765472001</v>
      </c>
      <c r="BN645">
        <v>1.07371361344252</v>
      </c>
      <c r="BO645">
        <v>1.07066395442592</v>
      </c>
      <c r="BP645">
        <v>1.07017432367401</v>
      </c>
      <c r="BQ645">
        <v>1.0643969005613501</v>
      </c>
      <c r="BR645">
        <v>1.0690463977421301</v>
      </c>
      <c r="BS645">
        <v>1.0896618458952601</v>
      </c>
      <c r="BT645">
        <v>1.0987567338553601</v>
      </c>
      <c r="BU645">
        <v>1.11776018496895</v>
      </c>
      <c r="BV645">
        <v>1.14925003263319</v>
      </c>
      <c r="BW645">
        <v>1.1735939168370899</v>
      </c>
      <c r="BX645" t="s">
        <v>8</v>
      </c>
      <c r="BY645" t="s">
        <v>8</v>
      </c>
      <c r="BZ645" t="s">
        <v>8</v>
      </c>
      <c r="CA645" t="s">
        <v>8</v>
      </c>
      <c r="CB645" t="s">
        <v>8</v>
      </c>
      <c r="CC645" t="s">
        <v>8</v>
      </c>
      <c r="CD645" t="s">
        <v>8</v>
      </c>
      <c r="CE645" t="s">
        <v>8</v>
      </c>
      <c r="CF645" t="s">
        <v>8</v>
      </c>
      <c r="CG645" t="s">
        <v>8</v>
      </c>
      <c r="CH645" t="s">
        <v>8</v>
      </c>
      <c r="CI645" t="s">
        <v>8</v>
      </c>
      <c r="CJ645" t="s">
        <v>8</v>
      </c>
      <c r="CK645" t="s">
        <v>8</v>
      </c>
      <c r="CL645" t="s">
        <v>8</v>
      </c>
      <c r="CM645" t="s">
        <v>8</v>
      </c>
      <c r="CN645" t="s">
        <v>8</v>
      </c>
      <c r="CO645" t="s">
        <v>8</v>
      </c>
      <c r="CP645" t="s">
        <v>8</v>
      </c>
      <c r="CQ645" t="s">
        <v>8</v>
      </c>
      <c r="CR645" t="s">
        <v>8</v>
      </c>
      <c r="CS645" t="s">
        <v>8</v>
      </c>
      <c r="CT645" t="s">
        <v>8</v>
      </c>
      <c r="CU645" t="s">
        <v>8</v>
      </c>
      <c r="CV645" t="s">
        <v>8</v>
      </c>
      <c r="CW645" t="s">
        <v>8</v>
      </c>
      <c r="CX645" t="s">
        <v>8</v>
      </c>
      <c r="CY645" t="s">
        <v>8</v>
      </c>
      <c r="CZ645" t="s">
        <v>8</v>
      </c>
      <c r="DA645" t="s">
        <v>8</v>
      </c>
      <c r="DB645" t="s">
        <v>8</v>
      </c>
      <c r="DC645" t="s">
        <v>8</v>
      </c>
      <c r="DD645" t="s">
        <v>8</v>
      </c>
      <c r="DE645" t="s">
        <v>8</v>
      </c>
      <c r="DF645" t="s">
        <v>8</v>
      </c>
      <c r="DG645" t="s">
        <v>8</v>
      </c>
      <c r="DH645" t="s">
        <v>8</v>
      </c>
      <c r="DI645" t="s">
        <v>8</v>
      </c>
      <c r="DJ645" t="s">
        <v>8</v>
      </c>
      <c r="DK645" t="s">
        <v>8</v>
      </c>
      <c r="DL645" t="s">
        <v>8</v>
      </c>
      <c r="DM645" t="s">
        <v>8</v>
      </c>
      <c r="DN645" t="s">
        <v>8</v>
      </c>
      <c r="DO645" t="s">
        <v>8</v>
      </c>
      <c r="DP645" t="s">
        <v>8</v>
      </c>
      <c r="DQ645" t="s">
        <v>8</v>
      </c>
      <c r="DR645" t="s">
        <v>8</v>
      </c>
      <c r="DS645" t="s">
        <v>8</v>
      </c>
      <c r="DT645" t="s">
        <v>8</v>
      </c>
      <c r="DU645" t="s">
        <v>8</v>
      </c>
      <c r="DV645" t="s">
        <v>8</v>
      </c>
      <c r="DW645" t="s">
        <v>8</v>
      </c>
      <c r="DX645" t="s">
        <v>8</v>
      </c>
      <c r="DY645" t="s">
        <v>8</v>
      </c>
      <c r="DZ645" t="s">
        <v>8</v>
      </c>
      <c r="EA645" t="s">
        <v>8</v>
      </c>
      <c r="EB645" t="s">
        <v>8</v>
      </c>
      <c r="EC645" t="s">
        <v>8</v>
      </c>
      <c r="ED645" t="s">
        <v>8</v>
      </c>
      <c r="EE645" t="s">
        <v>8</v>
      </c>
      <c r="EF645" t="s">
        <v>8</v>
      </c>
      <c r="EG645" t="s">
        <v>8</v>
      </c>
      <c r="EH645" t="s">
        <v>8</v>
      </c>
      <c r="EI645" t="s">
        <v>8</v>
      </c>
      <c r="EJ645" t="s">
        <v>8</v>
      </c>
      <c r="EK645" t="s">
        <v>8</v>
      </c>
      <c r="EL645" t="s">
        <v>8</v>
      </c>
      <c r="EM645" t="s">
        <v>8</v>
      </c>
      <c r="EN645" t="s">
        <v>8</v>
      </c>
      <c r="EO645" t="s">
        <v>8</v>
      </c>
      <c r="EP645" t="s">
        <v>8</v>
      </c>
      <c r="EQ645" t="s">
        <v>8</v>
      </c>
      <c r="ER645" t="s">
        <v>8</v>
      </c>
      <c r="ES645" t="s">
        <v>8</v>
      </c>
      <c r="ET645" t="s">
        <v>8</v>
      </c>
      <c r="EU645" t="s">
        <v>8</v>
      </c>
      <c r="EV645" t="s">
        <v>8</v>
      </c>
      <c r="EW645" t="s">
        <v>8</v>
      </c>
      <c r="EX645" t="s">
        <v>8</v>
      </c>
      <c r="EZ645">
        <v>0</v>
      </c>
    </row>
    <row r="646" spans="3:156" x14ac:dyDescent="0.2">
      <c r="C646" s="1">
        <f t="shared" si="12"/>
        <v>18</v>
      </c>
      <c r="D646" t="s">
        <v>8</v>
      </c>
      <c r="E646" t="s">
        <v>8</v>
      </c>
      <c r="F646" t="s">
        <v>8</v>
      </c>
      <c r="G646" t="s">
        <v>8</v>
      </c>
      <c r="H646" t="s">
        <v>8</v>
      </c>
      <c r="I646" t="s">
        <v>8</v>
      </c>
      <c r="J646" t="s">
        <v>8</v>
      </c>
      <c r="K646" t="s">
        <v>8</v>
      </c>
      <c r="L646" t="s">
        <v>8</v>
      </c>
      <c r="M646">
        <v>1.5513876582300801</v>
      </c>
      <c r="N646">
        <v>1.6895772444572099</v>
      </c>
      <c r="O646">
        <v>1.6577384432798901</v>
      </c>
      <c r="P646">
        <v>1.69726620957878</v>
      </c>
      <c r="Q646">
        <v>1.5028195935870401</v>
      </c>
      <c r="R646">
        <v>1.26964043675333</v>
      </c>
      <c r="S646">
        <v>1.09162170902052</v>
      </c>
      <c r="T646">
        <v>0.94782141840732703</v>
      </c>
      <c r="U646">
        <v>0.74262308709690195</v>
      </c>
      <c r="V646">
        <v>0.71696727892831402</v>
      </c>
      <c r="W646">
        <v>0.73502271128686303</v>
      </c>
      <c r="X646">
        <v>0.70164251298810998</v>
      </c>
      <c r="Y646">
        <v>0.68369227812551803</v>
      </c>
      <c r="Z646">
        <v>0.68959326638924301</v>
      </c>
      <c r="AA646">
        <v>0.71426079755237104</v>
      </c>
      <c r="AB646">
        <v>0.74057488507403801</v>
      </c>
      <c r="AC646">
        <v>0.79968296566193697</v>
      </c>
      <c r="AD646">
        <v>0.86843896844166002</v>
      </c>
      <c r="AE646">
        <v>0.94210037283169601</v>
      </c>
      <c r="AF646">
        <v>1.0078941631640601</v>
      </c>
      <c r="AG646">
        <v>1.07542613845018</v>
      </c>
      <c r="AH646">
        <v>1.1210172920083801</v>
      </c>
      <c r="AI646">
        <v>1.1761322923181801</v>
      </c>
      <c r="AJ646">
        <v>1.2349232880599299</v>
      </c>
      <c r="AK646">
        <v>1.3119922163128199</v>
      </c>
      <c r="AL646">
        <v>1.3995764462673299</v>
      </c>
      <c r="AM646">
        <v>1.50654770413492</v>
      </c>
      <c r="AN646">
        <v>1.5915877373851499</v>
      </c>
      <c r="AO646">
        <v>1.64142336711083</v>
      </c>
      <c r="AP646">
        <v>1.63096512124502</v>
      </c>
      <c r="AQ646">
        <v>1.59446770942322</v>
      </c>
      <c r="AR646">
        <v>1.5529615972534001</v>
      </c>
      <c r="AS646">
        <v>1.5262543967600499</v>
      </c>
      <c r="AT646">
        <v>1.5106274752555799</v>
      </c>
      <c r="AU646">
        <v>1.5513682599929099</v>
      </c>
      <c r="AV646">
        <v>1.62112520598738</v>
      </c>
      <c r="AW646">
        <v>1.6518036426685201</v>
      </c>
      <c r="AX646">
        <v>1.66416389140236</v>
      </c>
      <c r="AY646">
        <v>1.67132415802531</v>
      </c>
      <c r="AZ646">
        <v>1.55308757414323</v>
      </c>
      <c r="BA646">
        <v>1.4474294707037201</v>
      </c>
      <c r="BB646">
        <v>1.3990731640625</v>
      </c>
      <c r="BC646">
        <v>1.3564081180090199</v>
      </c>
      <c r="BD646">
        <v>1.3318301014304299</v>
      </c>
      <c r="BE646">
        <v>1.4161751332147801</v>
      </c>
      <c r="BF646">
        <v>1.4353806463061001</v>
      </c>
      <c r="BG646">
        <v>1.46313416791865</v>
      </c>
      <c r="BH646">
        <v>1.4835741289350499</v>
      </c>
      <c r="BI646">
        <v>1.52585145200299</v>
      </c>
      <c r="BJ646">
        <v>1.54430784221787</v>
      </c>
      <c r="BK646">
        <v>1.5591925474708701</v>
      </c>
      <c r="BL646">
        <v>1.54990695595454</v>
      </c>
      <c r="BM646">
        <v>1.53482894913951</v>
      </c>
      <c r="BN646">
        <v>1.5286007828958199</v>
      </c>
      <c r="BO646">
        <v>1.53472856511523</v>
      </c>
      <c r="BP646">
        <v>1.59556266557719</v>
      </c>
      <c r="BQ646">
        <v>1.6276811013803001</v>
      </c>
      <c r="BR646">
        <v>1.6773763211963</v>
      </c>
      <c r="BS646">
        <v>1.66882634707028</v>
      </c>
      <c r="BT646">
        <v>1.67162342293302</v>
      </c>
      <c r="BU646">
        <v>1.6465702415810799</v>
      </c>
      <c r="BV646">
        <v>1.6194599790273101</v>
      </c>
      <c r="BW646">
        <v>1.5900201701227099</v>
      </c>
      <c r="BX646">
        <v>1.6003413428928499</v>
      </c>
      <c r="BY646">
        <v>1.6113211449887099</v>
      </c>
      <c r="BZ646">
        <v>1.6231673989201001</v>
      </c>
      <c r="CA646">
        <v>1.62048871325711</v>
      </c>
      <c r="CB646">
        <v>1.6052912736890499</v>
      </c>
      <c r="CC646">
        <v>1.58515904711931</v>
      </c>
      <c r="CD646">
        <v>1.5686532397297801</v>
      </c>
      <c r="CE646">
        <v>1.5886371272641699</v>
      </c>
      <c r="CF646">
        <v>1.6383318088562799</v>
      </c>
      <c r="CG646">
        <v>1.6907200514663101</v>
      </c>
      <c r="CH646">
        <v>1.72913985745286</v>
      </c>
      <c r="CI646">
        <v>1.76245143825698</v>
      </c>
      <c r="CJ646">
        <v>1.76618355216304</v>
      </c>
      <c r="CK646">
        <v>1.7768998417542201</v>
      </c>
      <c r="CL646">
        <v>1.78817873548121</v>
      </c>
      <c r="CM646">
        <v>1.8048185201143701</v>
      </c>
      <c r="CN646">
        <v>1.8255567214450401</v>
      </c>
      <c r="CO646">
        <v>1.84197402372357</v>
      </c>
      <c r="CP646">
        <v>1.8417885826362399</v>
      </c>
      <c r="CQ646">
        <v>1.81109735012894</v>
      </c>
      <c r="CR646">
        <v>1.7710394747693099</v>
      </c>
      <c r="CS646">
        <v>1.76760424174835</v>
      </c>
      <c r="CT646">
        <v>1.74506504476974</v>
      </c>
      <c r="CU646">
        <v>1.7346142502755399</v>
      </c>
      <c r="CV646">
        <v>1.7708935950740601</v>
      </c>
      <c r="CW646">
        <v>1.77658433941646</v>
      </c>
      <c r="CX646">
        <v>1.7616729807218701</v>
      </c>
      <c r="CY646">
        <v>1.7429381039799099</v>
      </c>
      <c r="CZ646">
        <v>1.71279405234196</v>
      </c>
      <c r="DA646">
        <v>1.65525188708378</v>
      </c>
      <c r="DB646">
        <v>1.6414843224572899</v>
      </c>
      <c r="DC646">
        <v>1.6314289906884101</v>
      </c>
      <c r="DD646">
        <v>1.63333467452932</v>
      </c>
      <c r="DE646">
        <v>1.64308543328751</v>
      </c>
      <c r="DF646">
        <v>1.6617092886909099</v>
      </c>
      <c r="DG646">
        <v>1.6598539388585001</v>
      </c>
      <c r="DH646">
        <v>1.6350898399198099</v>
      </c>
      <c r="DI646">
        <v>1.62550885789739</v>
      </c>
      <c r="DJ646">
        <v>1.5953415931300201</v>
      </c>
      <c r="DK646">
        <v>1.5677924157930501</v>
      </c>
      <c r="DL646">
        <v>1.5457438066515401</v>
      </c>
      <c r="DM646">
        <v>1.5133289204671301</v>
      </c>
      <c r="DN646">
        <v>1.48548153497659</v>
      </c>
      <c r="DO646">
        <v>1.4904286534626401</v>
      </c>
      <c r="DP646">
        <v>1.48467435447542</v>
      </c>
      <c r="DQ646">
        <v>1.46703769285631</v>
      </c>
      <c r="DR646">
        <v>1.48055487482936</v>
      </c>
      <c r="DS646">
        <v>1.48967770693135</v>
      </c>
      <c r="DT646">
        <v>1.49066339961734</v>
      </c>
      <c r="DU646">
        <v>1.4872964872815999</v>
      </c>
      <c r="DV646">
        <v>1.49329401913436</v>
      </c>
      <c r="DW646">
        <v>1.4914658180916001</v>
      </c>
      <c r="DX646">
        <v>1.48445835318083</v>
      </c>
      <c r="DY646">
        <v>1.4677745577849799</v>
      </c>
      <c r="DZ646">
        <v>1.47296216527424</v>
      </c>
      <c r="EA646">
        <v>1.51448321255062</v>
      </c>
      <c r="EB646">
        <v>1.51722867376526</v>
      </c>
      <c r="EC646">
        <v>1.5112193153623099</v>
      </c>
      <c r="ED646">
        <v>1.5084193642274399</v>
      </c>
      <c r="EE646">
        <v>1.5007280601131701</v>
      </c>
      <c r="EF646">
        <v>1.45813613098455</v>
      </c>
      <c r="EG646">
        <v>1.46555616555944</v>
      </c>
      <c r="EH646">
        <v>1.47112098181471</v>
      </c>
      <c r="EI646">
        <v>1.4593065371434699</v>
      </c>
      <c r="EJ646">
        <v>1.4403513285695699</v>
      </c>
      <c r="EK646">
        <v>1.4291792082569501</v>
      </c>
      <c r="EL646">
        <v>1.4114293792715</v>
      </c>
      <c r="EM646">
        <v>1.41164251572181</v>
      </c>
      <c r="EN646">
        <v>1.44419383847988</v>
      </c>
      <c r="EO646">
        <v>1.4706061002599899</v>
      </c>
      <c r="EP646">
        <v>1.50258974266988</v>
      </c>
      <c r="EQ646">
        <v>1.51500476025345</v>
      </c>
      <c r="ER646">
        <v>1.53202985002448</v>
      </c>
      <c r="ES646">
        <v>1.5266038106170301</v>
      </c>
      <c r="ET646">
        <v>1.54294641785646</v>
      </c>
      <c r="EU646">
        <v>1.5569530063418699</v>
      </c>
      <c r="EV646">
        <v>1.5634564268214299</v>
      </c>
      <c r="EW646">
        <v>1.5720636333753</v>
      </c>
      <c r="EX646">
        <v>1.58280250238292</v>
      </c>
      <c r="EZ646">
        <v>0</v>
      </c>
    </row>
    <row r="647" spans="3:156" x14ac:dyDescent="0.2">
      <c r="C647" s="1">
        <f t="shared" si="12"/>
        <v>19</v>
      </c>
      <c r="D647">
        <v>1.7097435028301</v>
      </c>
      <c r="E647">
        <v>1.39795313921807</v>
      </c>
      <c r="F647">
        <v>1.1480984840144799</v>
      </c>
      <c r="G647">
        <v>0.826775983478238</v>
      </c>
      <c r="H647">
        <v>0.80136088048004595</v>
      </c>
      <c r="I647">
        <v>0.77230796971612203</v>
      </c>
      <c r="J647">
        <v>0.72611098127666396</v>
      </c>
      <c r="K647">
        <v>0.66327424049016004</v>
      </c>
      <c r="L647">
        <v>0.63558889050356404</v>
      </c>
      <c r="M647">
        <v>0.63408043778591106</v>
      </c>
      <c r="N647">
        <v>0.639222015516974</v>
      </c>
      <c r="O647">
        <v>0.64895822010267801</v>
      </c>
      <c r="P647">
        <v>0.67166581976636397</v>
      </c>
      <c r="Q647">
        <v>0.71285817196862</v>
      </c>
      <c r="R647">
        <v>0.75034915275996705</v>
      </c>
      <c r="S647">
        <v>0.79848516924913904</v>
      </c>
      <c r="T647">
        <v>0.85987095362095101</v>
      </c>
      <c r="U647">
        <v>0.91876267349435503</v>
      </c>
      <c r="V647">
        <v>0.96741837749327797</v>
      </c>
      <c r="W647">
        <v>1.01956705769114</v>
      </c>
      <c r="X647">
        <v>1.0758851746259399</v>
      </c>
      <c r="Y647">
        <v>1.09319644501091</v>
      </c>
      <c r="Z647">
        <v>1.1506257834274201</v>
      </c>
      <c r="AA647">
        <v>1.21413075418553</v>
      </c>
      <c r="AB647">
        <v>1.29670786785412</v>
      </c>
      <c r="AC647">
        <v>1.35523316752003</v>
      </c>
      <c r="AD647">
        <v>1.4654310834742501</v>
      </c>
      <c r="AE647">
        <v>1.5359857070681999</v>
      </c>
      <c r="AF647">
        <v>1.5725154673117001</v>
      </c>
      <c r="AG647">
        <v>1.5632258111823001</v>
      </c>
      <c r="AH647">
        <v>1.5597687530467399</v>
      </c>
      <c r="AI647">
        <v>1.4612148372587499</v>
      </c>
      <c r="AJ647">
        <v>1.3560961986218401</v>
      </c>
      <c r="AK647">
        <v>1.2832925669039099</v>
      </c>
      <c r="AL647">
        <v>1.22860276142547</v>
      </c>
      <c r="AM647">
        <v>1.1871440323518201</v>
      </c>
      <c r="AN647">
        <v>1.2302263634338799</v>
      </c>
      <c r="AO647">
        <v>1.24887805384244</v>
      </c>
      <c r="AP647">
        <v>1.3125513705475</v>
      </c>
      <c r="AQ647">
        <v>1.3601157971583899</v>
      </c>
      <c r="AR647">
        <v>1.3622099373446199</v>
      </c>
      <c r="AS647">
        <v>1.3957188736268</v>
      </c>
      <c r="AT647">
        <v>1.41121532737152</v>
      </c>
      <c r="AU647">
        <v>1.35837546003081</v>
      </c>
      <c r="AV647">
        <v>1.42578626281723</v>
      </c>
      <c r="AW647">
        <v>1.41044924491455</v>
      </c>
      <c r="AX647">
        <v>1.4447893817958299</v>
      </c>
      <c r="AY647">
        <v>1.4918796410744699</v>
      </c>
      <c r="AZ647">
        <v>1.48188402590741</v>
      </c>
      <c r="BA647">
        <v>1.3819580282720201</v>
      </c>
      <c r="BB647">
        <v>1.4115492892589001</v>
      </c>
      <c r="BC647">
        <v>1.3322883209812399</v>
      </c>
      <c r="BD647">
        <v>1.2779161202139</v>
      </c>
      <c r="BE647">
        <v>1.3071066020420701</v>
      </c>
      <c r="BF647">
        <v>1.3208268192544199</v>
      </c>
      <c r="BG647">
        <v>1.30397705453359</v>
      </c>
      <c r="BH647">
        <v>1.2803129399097</v>
      </c>
      <c r="BI647">
        <v>1.29669681670547</v>
      </c>
      <c r="BJ647">
        <v>1.29129033976378</v>
      </c>
      <c r="BK647">
        <v>1.2966099420509201</v>
      </c>
      <c r="BL647">
        <v>1.3469245185027601</v>
      </c>
      <c r="BM647">
        <v>1.39493458836328</v>
      </c>
      <c r="BN647">
        <v>1.4135646489626601</v>
      </c>
      <c r="BO647">
        <v>1.4404529610151899</v>
      </c>
      <c r="BP647">
        <v>1.4513844164688801</v>
      </c>
      <c r="BQ647">
        <v>1.42912093280005</v>
      </c>
      <c r="BR647">
        <v>1.45473612635143</v>
      </c>
      <c r="BS647">
        <v>1.4785542021938201</v>
      </c>
      <c r="BT647">
        <v>1.4927723459537201</v>
      </c>
      <c r="BU647">
        <v>1.5303097510443699</v>
      </c>
      <c r="BV647">
        <v>1.5592543198234401</v>
      </c>
      <c r="BW647">
        <v>1.54972604381944</v>
      </c>
      <c r="BX647">
        <v>1.54914916041585</v>
      </c>
      <c r="BY647">
        <v>1.5176018964489399</v>
      </c>
      <c r="BZ647">
        <v>1.47499048512474</v>
      </c>
      <c r="CA647">
        <v>1.4354775789569201</v>
      </c>
      <c r="CB647">
        <v>1.4128261874441099</v>
      </c>
      <c r="CC647">
        <v>1.37569634806135</v>
      </c>
      <c r="CD647">
        <v>1.3714795834447899</v>
      </c>
      <c r="CE647">
        <v>1.3659742910817101</v>
      </c>
      <c r="CF647">
        <v>1.36027929291834</v>
      </c>
      <c r="CG647">
        <v>1.34973717915883</v>
      </c>
      <c r="CH647">
        <v>1.3354483744160801</v>
      </c>
      <c r="CI647">
        <v>1.3289804304312201</v>
      </c>
      <c r="CJ647">
        <v>1.32017145358419</v>
      </c>
      <c r="CK647">
        <v>1.3169741520251901</v>
      </c>
      <c r="CL647">
        <v>1.3150848034948901</v>
      </c>
      <c r="CM647">
        <v>1.3210821455872599</v>
      </c>
      <c r="CN647">
        <v>1.33119066158947</v>
      </c>
      <c r="CO647">
        <v>1.3407460070080199</v>
      </c>
      <c r="CP647">
        <v>1.3596949511268599</v>
      </c>
      <c r="CQ647">
        <v>1.37613952860087</v>
      </c>
      <c r="CR647">
        <v>1.38992864610051</v>
      </c>
      <c r="CS647">
        <v>1.3959869269521501</v>
      </c>
      <c r="CT647">
        <v>1.3927372677760399</v>
      </c>
      <c r="CU647">
        <v>1.3831515321704599</v>
      </c>
      <c r="CV647">
        <v>1.3595340984206099</v>
      </c>
      <c r="CW647">
        <v>1.3431841405798699</v>
      </c>
      <c r="CX647">
        <v>1.33330991546212</v>
      </c>
      <c r="CY647">
        <v>1.33216761587831</v>
      </c>
      <c r="CZ647">
        <v>1.3329143194867601</v>
      </c>
      <c r="DA647">
        <v>1.3425688346056399</v>
      </c>
      <c r="DB647">
        <v>1.3402632153243601</v>
      </c>
      <c r="DC647">
        <v>1.33417736982492</v>
      </c>
      <c r="DD647">
        <v>1.3267215965883601</v>
      </c>
      <c r="DE647">
        <v>1.3221943179208899</v>
      </c>
      <c r="DF647">
        <v>1.3131494767291101</v>
      </c>
      <c r="DG647">
        <v>1.4024235842158701</v>
      </c>
      <c r="DH647">
        <v>1.4750455481096101</v>
      </c>
      <c r="DI647">
        <v>1.6040460580288101</v>
      </c>
      <c r="DJ647">
        <v>1.6764257018134501</v>
      </c>
      <c r="DK647">
        <v>1.75167295693951</v>
      </c>
      <c r="DL647">
        <v>1.70528638222579</v>
      </c>
      <c r="DM647">
        <v>1.6844371502125199</v>
      </c>
      <c r="DN647">
        <v>1.5994434514676199</v>
      </c>
      <c r="DO647">
        <v>1.5920578563440499</v>
      </c>
      <c r="DP647">
        <v>1.6133651043544399</v>
      </c>
      <c r="DQ647">
        <v>1.56197481706615</v>
      </c>
      <c r="DR647">
        <v>1.6049625852898299</v>
      </c>
      <c r="DS647">
        <v>1.6711618841015601</v>
      </c>
      <c r="DT647">
        <v>1.7388594360626499</v>
      </c>
      <c r="DU647">
        <v>1.7592556709748799</v>
      </c>
      <c r="DV647">
        <v>1.9038667980106001</v>
      </c>
      <c r="DW647">
        <v>1.9769988415947699</v>
      </c>
      <c r="DX647">
        <v>2.0149895139199798</v>
      </c>
      <c r="DY647">
        <v>2.0040563381066301</v>
      </c>
      <c r="DZ647">
        <v>2.00565644409504</v>
      </c>
      <c r="EA647">
        <v>1.9488163000210099</v>
      </c>
      <c r="EB647">
        <v>1.89382926382761</v>
      </c>
      <c r="EC647">
        <v>1.8494693206215</v>
      </c>
      <c r="ED647">
        <v>1.8718062324284901</v>
      </c>
      <c r="EE647">
        <v>1.88726598323309</v>
      </c>
      <c r="EF647">
        <v>1.93342082267252</v>
      </c>
      <c r="EG647">
        <v>1.94271296629837</v>
      </c>
      <c r="EH647">
        <v>1.93087121060436</v>
      </c>
      <c r="EI647">
        <v>1.86285176459055</v>
      </c>
      <c r="EJ647">
        <v>1.7941413931442201</v>
      </c>
      <c r="EK647">
        <v>1.71121777555393</v>
      </c>
      <c r="EL647">
        <v>1.6694495601160799</v>
      </c>
      <c r="EM647">
        <v>1.6471860747637601</v>
      </c>
      <c r="EN647">
        <v>1.6220807932764501</v>
      </c>
      <c r="EO647">
        <v>1.70349700640825</v>
      </c>
      <c r="EP647">
        <v>1.7201460913223201</v>
      </c>
      <c r="EQ647">
        <v>1.7230397550365399</v>
      </c>
      <c r="ER647">
        <v>1.71387076823258</v>
      </c>
      <c r="ES647">
        <v>1.7244057058380799</v>
      </c>
      <c r="ET647">
        <v>1.6405205761083701</v>
      </c>
      <c r="EU647">
        <v>1.6263823475391499</v>
      </c>
      <c r="EV647">
        <v>1.6139140281963</v>
      </c>
      <c r="EW647">
        <v>1.64350326871744</v>
      </c>
      <c r="EX647">
        <v>1.6568881348356901</v>
      </c>
      <c r="EZ647">
        <v>0</v>
      </c>
    </row>
    <row r="648" spans="3:156" x14ac:dyDescent="0.2">
      <c r="C648" s="1">
        <f t="shared" si="12"/>
        <v>20</v>
      </c>
      <c r="D648">
        <v>1.48294808931776</v>
      </c>
      <c r="E648">
        <v>1.45922109082785</v>
      </c>
      <c r="F648">
        <v>1.4974981478204099</v>
      </c>
      <c r="G648">
        <v>1.5092806076193399</v>
      </c>
      <c r="H648">
        <v>1.4678250792151</v>
      </c>
      <c r="I648">
        <v>1.52048326550749</v>
      </c>
      <c r="J648">
        <v>1.5556388075766601</v>
      </c>
      <c r="K648">
        <v>1.54226465091279</v>
      </c>
      <c r="L648">
        <v>1.3638095737515401</v>
      </c>
      <c r="M648">
        <v>1.16368993774732</v>
      </c>
      <c r="N648">
        <v>1.0391212804496699</v>
      </c>
      <c r="O648">
        <v>0.85004159438881599</v>
      </c>
      <c r="P648">
        <v>0.66788518263024599</v>
      </c>
      <c r="Q648">
        <v>0.60714330524845395</v>
      </c>
      <c r="R648">
        <v>0.61476389408280996</v>
      </c>
      <c r="S648">
        <v>0.53960769960260602</v>
      </c>
      <c r="T648">
        <v>0.51595579944044301</v>
      </c>
      <c r="U648">
        <v>0.52814128156983697</v>
      </c>
      <c r="V648">
        <v>0.55866403494977201</v>
      </c>
      <c r="W648">
        <v>0.59719640402405705</v>
      </c>
      <c r="X648">
        <v>0.65330498696739703</v>
      </c>
      <c r="Y648">
        <v>0.69039330412520405</v>
      </c>
      <c r="Z648">
        <v>0.74317724282910302</v>
      </c>
      <c r="AA648">
        <v>0.79128894730363297</v>
      </c>
      <c r="AB648">
        <v>0.83706601787716395</v>
      </c>
      <c r="AC648">
        <v>0.867377552452127</v>
      </c>
      <c r="AD648">
        <v>0.91498616906806696</v>
      </c>
      <c r="AE648">
        <v>0.95959287472547095</v>
      </c>
      <c r="AF648">
        <v>1.0286915893161801</v>
      </c>
      <c r="AG648">
        <v>1.1001293796456</v>
      </c>
      <c r="AH648">
        <v>1.18596251198457</v>
      </c>
      <c r="AI648">
        <v>1.27659339709205</v>
      </c>
      <c r="AJ648">
        <v>1.3524693847026099</v>
      </c>
      <c r="AK648">
        <v>1.40650201453469</v>
      </c>
      <c r="AL648">
        <v>1.4829383417700801</v>
      </c>
      <c r="AM648">
        <v>1.51311553871858</v>
      </c>
      <c r="AN648">
        <v>1.5206114471174299</v>
      </c>
      <c r="AO648">
        <v>1.50366665313696</v>
      </c>
      <c r="AP648">
        <v>1.4745395390612299</v>
      </c>
      <c r="AQ648">
        <v>1.42948771872156</v>
      </c>
      <c r="AR648">
        <v>1.4222533253380001</v>
      </c>
      <c r="AS648">
        <v>1.41599613996673</v>
      </c>
      <c r="AT648">
        <v>1.4381502318305599</v>
      </c>
      <c r="AU648">
        <v>1.46813266220876</v>
      </c>
      <c r="AV648">
        <v>1.4643804870457899</v>
      </c>
      <c r="AW648">
        <v>1.45089922620783</v>
      </c>
      <c r="AX648">
        <v>1.4315919688341401</v>
      </c>
      <c r="AY648">
        <v>1.4221484666602</v>
      </c>
      <c r="AZ648">
        <v>1.3380707620871199</v>
      </c>
      <c r="BA648">
        <v>1.3089514572588099</v>
      </c>
      <c r="BB648">
        <v>1.2905985685735</v>
      </c>
      <c r="BC648">
        <v>1.2871095387539699</v>
      </c>
      <c r="BD648">
        <v>1.25758786306878</v>
      </c>
      <c r="BE648">
        <v>1.3126257638330801</v>
      </c>
      <c r="BF648">
        <v>1.32922330209994</v>
      </c>
      <c r="BG648">
        <v>1.3469740435223601</v>
      </c>
      <c r="BH648">
        <v>1.3759172747508399</v>
      </c>
      <c r="BI648">
        <v>1.40466750204791</v>
      </c>
      <c r="BJ648">
        <v>1.42432556387621</v>
      </c>
      <c r="BK648">
        <v>1.4421024704663801</v>
      </c>
      <c r="BL648">
        <v>1.45528895298518</v>
      </c>
      <c r="BM648">
        <v>1.4297910800739699</v>
      </c>
      <c r="BN648">
        <v>1.4202637031217999</v>
      </c>
      <c r="BO648">
        <v>1.41487058612804</v>
      </c>
      <c r="BP648">
        <v>1.4144056826212801</v>
      </c>
      <c r="BQ648">
        <v>1.41008540334737</v>
      </c>
      <c r="BR648">
        <v>1.42232058710382</v>
      </c>
      <c r="BS648">
        <v>1.4285324244087501</v>
      </c>
      <c r="BT648">
        <v>1.43830156772074</v>
      </c>
      <c r="BU648">
        <v>1.45583308331192</v>
      </c>
      <c r="BV648">
        <v>1.4698369054771701</v>
      </c>
      <c r="BW648">
        <v>1.52191014898162</v>
      </c>
      <c r="BX648">
        <v>1.5747651760900201</v>
      </c>
      <c r="BY648">
        <v>1.6156724971367999</v>
      </c>
      <c r="BZ648">
        <v>1.6684659293372801</v>
      </c>
      <c r="CA648">
        <v>1.72361955833699</v>
      </c>
      <c r="CB648">
        <v>1.7186778764113</v>
      </c>
      <c r="CC648">
        <v>1.7131312418943001</v>
      </c>
      <c r="CD648">
        <v>1.70518593657049</v>
      </c>
      <c r="CE648">
        <v>1.70188803305879</v>
      </c>
      <c r="CF648">
        <v>1.70441466849038</v>
      </c>
      <c r="CG648">
        <v>1.72918132252486</v>
      </c>
      <c r="CH648">
        <v>1.85795726940325</v>
      </c>
      <c r="CI648">
        <v>1.99752828343124</v>
      </c>
      <c r="CJ648">
        <v>2.1558383695802701</v>
      </c>
      <c r="CK648">
        <v>2.3227703963778601</v>
      </c>
      <c r="CL648">
        <v>2.4216315553733101</v>
      </c>
      <c r="CM648">
        <v>2.4262146422686999</v>
      </c>
      <c r="CN648">
        <v>2.4472344017807202</v>
      </c>
      <c r="CO648">
        <v>2.3596281187187098</v>
      </c>
      <c r="CP648">
        <v>2.2431665840211599</v>
      </c>
      <c r="CQ648">
        <v>2.1824496001843801</v>
      </c>
      <c r="CR648">
        <v>2.1601240894010298</v>
      </c>
      <c r="CS648">
        <v>2.0854933519104901</v>
      </c>
      <c r="CT648">
        <v>2.0740138375921502</v>
      </c>
      <c r="CU648">
        <v>2.0391005668627802</v>
      </c>
      <c r="CV648">
        <v>2.0305308615083701</v>
      </c>
      <c r="CW648">
        <v>1.9746125920394899</v>
      </c>
      <c r="CX648">
        <v>1.96277673447085</v>
      </c>
      <c r="CY648">
        <v>1.93481774446906</v>
      </c>
      <c r="CZ648">
        <v>1.94916076549951</v>
      </c>
      <c r="DA648">
        <v>1.9674533513782999</v>
      </c>
      <c r="DB648">
        <v>2.0402209607994801</v>
      </c>
      <c r="DC648">
        <v>2.1465666727129502</v>
      </c>
      <c r="DD648">
        <v>2.2444089610216902</v>
      </c>
      <c r="DE648">
        <v>2.2624870440778602</v>
      </c>
      <c r="DF648">
        <v>2.3084813595704401</v>
      </c>
      <c r="DG648">
        <v>2.26456402486098</v>
      </c>
      <c r="DH648">
        <v>2.1279387648122801</v>
      </c>
      <c r="DI648">
        <v>2.0406453279154699</v>
      </c>
      <c r="DJ648">
        <v>1.9855387779606599</v>
      </c>
      <c r="DK648">
        <v>1.8977148804998101</v>
      </c>
      <c r="DL648">
        <v>1.8597181660570501</v>
      </c>
      <c r="DM648">
        <v>1.8474627093268301</v>
      </c>
      <c r="DN648">
        <v>1.8189538133307399</v>
      </c>
      <c r="DO648">
        <v>1.79931816417918</v>
      </c>
      <c r="DP648">
        <v>1.7943356673696</v>
      </c>
      <c r="DQ648">
        <v>1.7893386242782501</v>
      </c>
      <c r="DR648">
        <v>1.80539166745983</v>
      </c>
      <c r="DS648">
        <v>1.8239970599101401</v>
      </c>
      <c r="DT648">
        <v>1.8680267241577</v>
      </c>
      <c r="DU648">
        <v>1.94231035808371</v>
      </c>
      <c r="DV648">
        <v>1.96371448416953</v>
      </c>
      <c r="DW648">
        <v>1.94805342569109</v>
      </c>
      <c r="DX648">
        <v>1.9141962386945499</v>
      </c>
      <c r="DY648">
        <v>1.8535580040258599</v>
      </c>
      <c r="DZ648">
        <v>1.71808482506</v>
      </c>
      <c r="EA648">
        <v>1.6909248262571599</v>
      </c>
      <c r="EB648">
        <v>1.6845275546890199</v>
      </c>
      <c r="EC648">
        <v>1.6874851230265999</v>
      </c>
      <c r="ED648">
        <v>1.7317083547124801</v>
      </c>
      <c r="EE648">
        <v>1.83145859176958</v>
      </c>
      <c r="EF648">
        <v>1.81149652367644</v>
      </c>
      <c r="EG648">
        <v>1.8342502670751799</v>
      </c>
      <c r="EH648">
        <v>1.7950386185123499</v>
      </c>
      <c r="EI648">
        <v>1.7494420400336099</v>
      </c>
      <c r="EJ648">
        <v>1.6781381640833399</v>
      </c>
      <c r="EK648">
        <v>1.63476587911136</v>
      </c>
      <c r="EL648">
        <v>1.58456187802153</v>
      </c>
      <c r="EM648">
        <v>1.6327566964075599</v>
      </c>
      <c r="EN648">
        <v>1.6938230430761201</v>
      </c>
      <c r="EO648">
        <v>1.7409968724154501</v>
      </c>
      <c r="EP648">
        <v>1.8078026287969999</v>
      </c>
      <c r="EQ648">
        <v>1.8548220126564601</v>
      </c>
      <c r="ER648">
        <v>1.8893198880622899</v>
      </c>
      <c r="ES648">
        <v>1.87562405648637</v>
      </c>
      <c r="ET648">
        <v>1.89384757408114</v>
      </c>
      <c r="EU648">
        <v>1.8984150832141</v>
      </c>
      <c r="EV648">
        <v>1.8784518996972499</v>
      </c>
      <c r="EW648">
        <v>1.78490400095621</v>
      </c>
      <c r="EX648">
        <v>1.71428290199429</v>
      </c>
      <c r="EZ648">
        <v>0</v>
      </c>
    </row>
    <row r="649" spans="3:156" x14ac:dyDescent="0.2">
      <c r="C649" s="1">
        <f t="shared" si="12"/>
        <v>21</v>
      </c>
      <c r="D649">
        <v>1.0431416832932201</v>
      </c>
      <c r="E649">
        <v>0.95809941167458801</v>
      </c>
      <c r="F649">
        <v>0.82097656660559304</v>
      </c>
      <c r="G649">
        <v>0.62068136521095796</v>
      </c>
      <c r="H649">
        <v>0.63227408464008406</v>
      </c>
      <c r="I649">
        <v>0.67265417611972</v>
      </c>
      <c r="J649">
        <v>0.63249657693050498</v>
      </c>
      <c r="K649">
        <v>0.59164165910203304</v>
      </c>
      <c r="L649">
        <v>0.59689426175174498</v>
      </c>
      <c r="M649">
        <v>0.59889378919116498</v>
      </c>
      <c r="N649">
        <v>0.56605454524862198</v>
      </c>
      <c r="O649">
        <v>0.54401200087346302</v>
      </c>
      <c r="P649">
        <v>0.54507920194367199</v>
      </c>
      <c r="Q649">
        <v>0.53341305293679098</v>
      </c>
      <c r="R649">
        <v>0.53878663493991397</v>
      </c>
      <c r="S649">
        <v>0.56153501170258002</v>
      </c>
      <c r="T649">
        <v>0.60073229730955402</v>
      </c>
      <c r="U649">
        <v>0.64797931218509097</v>
      </c>
      <c r="V649">
        <v>0.70183850061776898</v>
      </c>
      <c r="W649">
        <v>0.77525350169846696</v>
      </c>
      <c r="X649">
        <v>0.82877304897322501</v>
      </c>
      <c r="Y649">
        <v>0.88547040691603796</v>
      </c>
      <c r="Z649">
        <v>0.94635505675567499</v>
      </c>
      <c r="AA649">
        <v>1.00589250031485</v>
      </c>
      <c r="AB649">
        <v>1.0647617879511899</v>
      </c>
      <c r="AC649">
        <v>1.13103228283262</v>
      </c>
      <c r="AD649">
        <v>1.1830901228142301</v>
      </c>
      <c r="AE649">
        <v>1.21177427914292</v>
      </c>
      <c r="AF649">
        <v>1.24564256912847</v>
      </c>
      <c r="AG649">
        <v>1.3115467567285399</v>
      </c>
      <c r="AH649">
        <v>1.3999811715855399</v>
      </c>
      <c r="AI649">
        <v>1.4846095314874199</v>
      </c>
      <c r="AJ649">
        <v>1.55158262381459</v>
      </c>
      <c r="AK649">
        <v>1.6262885082743701</v>
      </c>
      <c r="AL649">
        <v>1.6561018822506299</v>
      </c>
      <c r="AM649">
        <v>1.6766856829799099</v>
      </c>
      <c r="AN649">
        <v>1.6969469807076101</v>
      </c>
      <c r="AO649">
        <v>1.7358893599476299</v>
      </c>
      <c r="AP649">
        <v>1.74777720703915</v>
      </c>
      <c r="AQ649">
        <v>1.71884242121889</v>
      </c>
      <c r="AR649">
        <v>1.6596327464066201</v>
      </c>
      <c r="AS649">
        <v>1.55331023234459</v>
      </c>
      <c r="AT649">
        <v>1.4620289481972999</v>
      </c>
      <c r="AU649">
        <v>1.35975491419282</v>
      </c>
      <c r="AV649">
        <v>1.30339793967106</v>
      </c>
      <c r="AW649">
        <v>1.2632596221657999</v>
      </c>
      <c r="AX649">
        <v>1.2607991078727201</v>
      </c>
      <c r="AY649">
        <v>1.24729282322335</v>
      </c>
      <c r="AZ649">
        <v>1.2038939234069099</v>
      </c>
      <c r="BA649">
        <v>1.1784418590536001</v>
      </c>
      <c r="BB649">
        <v>1.1500969010734501</v>
      </c>
      <c r="BC649">
        <v>1.1330853623883199</v>
      </c>
      <c r="BD649">
        <v>1.10442195022314</v>
      </c>
      <c r="BE649">
        <v>1.1408778116267899</v>
      </c>
      <c r="BF649">
        <v>1.1387680321097999</v>
      </c>
      <c r="BG649">
        <v>1.13001180804511</v>
      </c>
      <c r="BH649">
        <v>1.10777955464116</v>
      </c>
      <c r="BI649">
        <v>1.15111767152865</v>
      </c>
      <c r="BJ649">
        <v>1.1521576135386</v>
      </c>
      <c r="BK649">
        <v>1.1594383571451701</v>
      </c>
      <c r="BL649">
        <v>1.2121896705038699</v>
      </c>
      <c r="BM649">
        <v>1.29775894761357</v>
      </c>
      <c r="BN649">
        <v>1.3290615628013001</v>
      </c>
      <c r="BO649">
        <v>1.41086553682984</v>
      </c>
      <c r="BP649">
        <v>1.5016842171656</v>
      </c>
      <c r="BQ649">
        <v>1.5627700696207401</v>
      </c>
      <c r="BR649">
        <v>1.59665793788731</v>
      </c>
      <c r="BS649">
        <v>1.6264306735351</v>
      </c>
      <c r="BT649">
        <v>1.6135771655331601</v>
      </c>
      <c r="BU649" t="s">
        <v>8</v>
      </c>
      <c r="BV649" t="s">
        <v>8</v>
      </c>
      <c r="BW649" t="s">
        <v>8</v>
      </c>
      <c r="BX649" t="s">
        <v>8</v>
      </c>
      <c r="BY649" t="s">
        <v>8</v>
      </c>
      <c r="BZ649" t="s">
        <v>8</v>
      </c>
      <c r="CA649" t="s">
        <v>8</v>
      </c>
      <c r="CB649" t="s">
        <v>8</v>
      </c>
      <c r="CC649" t="s">
        <v>8</v>
      </c>
      <c r="CD649" t="s">
        <v>8</v>
      </c>
      <c r="CE649" t="s">
        <v>8</v>
      </c>
      <c r="CF649" t="s">
        <v>8</v>
      </c>
      <c r="CG649" t="s">
        <v>8</v>
      </c>
      <c r="CH649" t="s">
        <v>8</v>
      </c>
      <c r="CI649" t="s">
        <v>8</v>
      </c>
      <c r="CJ649" t="s">
        <v>8</v>
      </c>
      <c r="CK649" t="s">
        <v>8</v>
      </c>
      <c r="CL649" t="s">
        <v>8</v>
      </c>
      <c r="CM649" t="s">
        <v>8</v>
      </c>
      <c r="CN649" t="s">
        <v>8</v>
      </c>
      <c r="CO649" t="s">
        <v>8</v>
      </c>
      <c r="CP649" t="s">
        <v>8</v>
      </c>
      <c r="CQ649" t="s">
        <v>8</v>
      </c>
      <c r="CR649" t="s">
        <v>8</v>
      </c>
      <c r="CS649" t="s">
        <v>8</v>
      </c>
      <c r="CT649" t="s">
        <v>8</v>
      </c>
      <c r="CU649" t="s">
        <v>8</v>
      </c>
      <c r="CV649" t="s">
        <v>8</v>
      </c>
      <c r="CW649" t="s">
        <v>8</v>
      </c>
      <c r="CX649" t="s">
        <v>8</v>
      </c>
      <c r="CY649" t="s">
        <v>8</v>
      </c>
      <c r="CZ649" t="s">
        <v>8</v>
      </c>
      <c r="DA649" t="s">
        <v>8</v>
      </c>
      <c r="DB649" t="s">
        <v>8</v>
      </c>
      <c r="DC649" t="s">
        <v>8</v>
      </c>
      <c r="DD649" t="s">
        <v>8</v>
      </c>
      <c r="DE649" t="s">
        <v>8</v>
      </c>
      <c r="DF649" t="s">
        <v>8</v>
      </c>
      <c r="DG649" t="s">
        <v>8</v>
      </c>
      <c r="DH649" t="s">
        <v>8</v>
      </c>
      <c r="DI649" t="s">
        <v>8</v>
      </c>
      <c r="DJ649" t="s">
        <v>8</v>
      </c>
      <c r="DK649" t="s">
        <v>8</v>
      </c>
      <c r="DL649" t="s">
        <v>8</v>
      </c>
      <c r="DM649" t="s">
        <v>8</v>
      </c>
      <c r="DN649" t="s">
        <v>8</v>
      </c>
      <c r="DO649" t="s">
        <v>8</v>
      </c>
      <c r="DP649" t="s">
        <v>8</v>
      </c>
      <c r="DQ649" t="s">
        <v>8</v>
      </c>
      <c r="DR649" t="s">
        <v>8</v>
      </c>
      <c r="DS649" t="s">
        <v>8</v>
      </c>
      <c r="DT649" t="s">
        <v>8</v>
      </c>
      <c r="DU649" t="s">
        <v>8</v>
      </c>
      <c r="DV649" t="s">
        <v>8</v>
      </c>
      <c r="DW649" t="s">
        <v>8</v>
      </c>
      <c r="DX649" t="s">
        <v>8</v>
      </c>
      <c r="DY649" t="s">
        <v>8</v>
      </c>
      <c r="DZ649" t="s">
        <v>8</v>
      </c>
      <c r="EA649" t="s">
        <v>8</v>
      </c>
      <c r="EB649" t="s">
        <v>8</v>
      </c>
      <c r="EC649" t="s">
        <v>8</v>
      </c>
      <c r="ED649" t="s">
        <v>8</v>
      </c>
      <c r="EE649" t="s">
        <v>8</v>
      </c>
      <c r="EF649" t="s">
        <v>8</v>
      </c>
      <c r="EG649" t="s">
        <v>8</v>
      </c>
      <c r="EH649" t="s">
        <v>8</v>
      </c>
      <c r="EI649" t="s">
        <v>8</v>
      </c>
      <c r="EJ649" t="s">
        <v>8</v>
      </c>
      <c r="EK649" t="s">
        <v>8</v>
      </c>
      <c r="EL649" t="s">
        <v>8</v>
      </c>
      <c r="EM649" t="s">
        <v>8</v>
      </c>
      <c r="EN649" t="s">
        <v>8</v>
      </c>
      <c r="EO649" t="s">
        <v>8</v>
      </c>
      <c r="EP649" t="s">
        <v>8</v>
      </c>
      <c r="EQ649" t="s">
        <v>8</v>
      </c>
      <c r="ER649" t="s">
        <v>8</v>
      </c>
      <c r="ES649" t="s">
        <v>8</v>
      </c>
      <c r="ET649" t="s">
        <v>8</v>
      </c>
      <c r="EU649" t="s">
        <v>8</v>
      </c>
      <c r="EV649" t="s">
        <v>8</v>
      </c>
      <c r="EW649" t="s">
        <v>8</v>
      </c>
      <c r="EX649" t="s">
        <v>8</v>
      </c>
      <c r="EZ649">
        <v>0</v>
      </c>
    </row>
    <row r="650" spans="3:156" x14ac:dyDescent="0.2">
      <c r="C650" s="1">
        <f t="shared" si="12"/>
        <v>22</v>
      </c>
      <c r="D650">
        <v>1.7313175732291</v>
      </c>
      <c r="E650">
        <v>1.74683329770257</v>
      </c>
      <c r="F650">
        <v>1.80011725561141</v>
      </c>
      <c r="G650">
        <v>1.8460270410155399</v>
      </c>
      <c r="H650">
        <v>1.88003198009843</v>
      </c>
      <c r="I650">
        <v>1.9018401268796901</v>
      </c>
      <c r="J650">
        <v>1.9037475298379201</v>
      </c>
      <c r="K650">
        <v>1.8863054272195801</v>
      </c>
      <c r="L650">
        <v>1.9017512192289301</v>
      </c>
      <c r="M650">
        <v>1.94059754975289</v>
      </c>
      <c r="N650">
        <v>1.9893683370212301</v>
      </c>
      <c r="O650">
        <v>1.75117463199399</v>
      </c>
      <c r="P650">
        <v>1.5439628983378</v>
      </c>
      <c r="Q650">
        <v>1.3264479170472501</v>
      </c>
      <c r="R650">
        <v>1.0782275875654601</v>
      </c>
      <c r="S650">
        <v>0.82548949187838705</v>
      </c>
      <c r="T650">
        <v>0.84036743982219997</v>
      </c>
      <c r="U650">
        <v>0.81700169394643196</v>
      </c>
      <c r="V650">
        <v>0.76211550131811501</v>
      </c>
      <c r="W650">
        <v>0.70641097219968296</v>
      </c>
      <c r="X650">
        <v>0.65608821183618504</v>
      </c>
      <c r="Y650">
        <v>0.64024867850655298</v>
      </c>
      <c r="Z650">
        <v>0.64902492099033504</v>
      </c>
      <c r="AA650">
        <v>0.67556341867075598</v>
      </c>
      <c r="AB650">
        <v>0.72530320056882003</v>
      </c>
      <c r="AC650">
        <v>0.77474693025540498</v>
      </c>
      <c r="AD650">
        <v>0.83656837440856702</v>
      </c>
      <c r="AE650">
        <v>0.90253852205974805</v>
      </c>
      <c r="AF650">
        <v>0.95588538679920299</v>
      </c>
      <c r="AG650">
        <v>0.99713813531679796</v>
      </c>
      <c r="AH650">
        <v>1.0441816621172499</v>
      </c>
      <c r="AI650">
        <v>1.09966648322786</v>
      </c>
      <c r="AJ650">
        <v>1.12962262789573</v>
      </c>
      <c r="AK650">
        <v>1.1760765937728901</v>
      </c>
      <c r="AL650">
        <v>1.2098362529650399</v>
      </c>
      <c r="AM650">
        <v>1.2385735234502699</v>
      </c>
      <c r="AN650">
        <v>1.26139525718002</v>
      </c>
      <c r="AO650">
        <v>1.2842943320086799</v>
      </c>
      <c r="AP650">
        <v>1.2949858895769699</v>
      </c>
      <c r="AQ650">
        <v>1.32017860783269</v>
      </c>
      <c r="AR650">
        <v>1.35367670470895</v>
      </c>
      <c r="AS650">
        <v>1.38295482067721</v>
      </c>
      <c r="AT650">
        <v>1.4225016654332301</v>
      </c>
      <c r="AU650">
        <v>1.44968433127484</v>
      </c>
      <c r="AV650">
        <v>1.4740848215546101</v>
      </c>
      <c r="AW650">
        <v>1.4859243573732801</v>
      </c>
      <c r="AX650">
        <v>1.48268129258015</v>
      </c>
      <c r="AY650">
        <v>1.47109175220337</v>
      </c>
      <c r="AZ650">
        <v>1.37308306937886</v>
      </c>
      <c r="BA650">
        <v>1.295823962359</v>
      </c>
      <c r="BB650">
        <v>1.23327350421029</v>
      </c>
      <c r="BC650">
        <v>1.1797377920132099</v>
      </c>
      <c r="BD650">
        <v>1.13113014438858</v>
      </c>
      <c r="BE650">
        <v>1.1982730504975601</v>
      </c>
      <c r="BF650">
        <v>1.2555033564756599</v>
      </c>
      <c r="BG650">
        <v>1.30026878105079</v>
      </c>
      <c r="BH650">
        <v>1.3393839897784501</v>
      </c>
      <c r="BI650">
        <v>1.37297359987548</v>
      </c>
      <c r="BJ650">
        <v>1.38872166797788</v>
      </c>
      <c r="BK650">
        <v>1.40250559599151</v>
      </c>
      <c r="BL650">
        <v>1.40168233208897</v>
      </c>
      <c r="BM650">
        <v>1.40153705939179</v>
      </c>
      <c r="BN650">
        <v>1.3957387163648201</v>
      </c>
      <c r="BO650">
        <v>1.39103959211672</v>
      </c>
      <c r="BP650">
        <v>1.3681578512272601</v>
      </c>
      <c r="BQ650">
        <v>1.3681113198675501</v>
      </c>
      <c r="BR650">
        <v>1.3686205142047501</v>
      </c>
      <c r="BS650">
        <v>1.37706954128723</v>
      </c>
      <c r="BT650">
        <v>1.3865902535988699</v>
      </c>
      <c r="BU650">
        <v>1.3941595922860699</v>
      </c>
      <c r="BV650">
        <v>1.3902060325471699</v>
      </c>
      <c r="BW650">
        <v>1.37922960708704</v>
      </c>
      <c r="BX650">
        <v>1.3660049318366501</v>
      </c>
      <c r="BY650">
        <v>1.35761585718213</v>
      </c>
      <c r="BZ650">
        <v>1.3639411000567401</v>
      </c>
      <c r="CA650">
        <v>1.3715526108371701</v>
      </c>
      <c r="CB650">
        <v>1.3812125239275801</v>
      </c>
      <c r="CC650">
        <v>1.3982352672614</v>
      </c>
      <c r="CD650">
        <v>1.41167028426473</v>
      </c>
      <c r="CE650">
        <v>1.4246616691157099</v>
      </c>
      <c r="CF650">
        <v>1.42620206098604</v>
      </c>
      <c r="CG650">
        <v>1.42390331886563</v>
      </c>
      <c r="CH650">
        <v>1.4511406385035199</v>
      </c>
      <c r="CI650">
        <v>1.4815402074246999</v>
      </c>
      <c r="CJ650">
        <v>1.5216518820316001</v>
      </c>
      <c r="CK650">
        <v>1.5696947260552501</v>
      </c>
      <c r="CL650">
        <v>1.64367130482222</v>
      </c>
      <c r="CM650">
        <v>1.6813015163998899</v>
      </c>
      <c r="CN650">
        <v>1.71230627305426</v>
      </c>
      <c r="CO650">
        <v>1.7252201434747301</v>
      </c>
      <c r="CP650">
        <v>1.72637015168818</v>
      </c>
      <c r="CQ650">
        <v>1.7143956217537899</v>
      </c>
      <c r="CR650">
        <v>1.7300369131234401</v>
      </c>
      <c r="CS650">
        <v>1.7122182160702899</v>
      </c>
      <c r="CT650">
        <v>1.7081434382820899</v>
      </c>
      <c r="CU650">
        <v>1.71987914774462</v>
      </c>
      <c r="CV650">
        <v>1.7274297861199299</v>
      </c>
      <c r="CW650">
        <v>1.72034010684516</v>
      </c>
      <c r="CX650">
        <v>1.7535053390956701</v>
      </c>
      <c r="CY650">
        <v>1.7778165220822699</v>
      </c>
      <c r="CZ650">
        <v>1.8089253677124999</v>
      </c>
      <c r="DA650">
        <v>1.82298501037364</v>
      </c>
      <c r="DB650">
        <v>1.82718821335245</v>
      </c>
      <c r="DC650">
        <v>1.83436905812286</v>
      </c>
      <c r="DD650">
        <v>1.84176483165354</v>
      </c>
      <c r="DE650">
        <v>1.8004735235511999</v>
      </c>
      <c r="DF650">
        <v>1.7825529769947399</v>
      </c>
      <c r="DG650">
        <v>1.7760183906113101</v>
      </c>
      <c r="DH650">
        <v>1.7442172376676</v>
      </c>
      <c r="DI650">
        <v>1.70603423843369</v>
      </c>
      <c r="DJ650">
        <v>1.6809376297296901</v>
      </c>
      <c r="DK650">
        <v>1.64101485360688</v>
      </c>
      <c r="DL650">
        <v>1.6079403166544699</v>
      </c>
      <c r="DM650">
        <v>1.58845119347782</v>
      </c>
      <c r="DN650">
        <v>1.56337494585712</v>
      </c>
      <c r="DO650">
        <v>1.5797038953317299</v>
      </c>
      <c r="DP650">
        <v>1.5934803045672301</v>
      </c>
      <c r="DQ650">
        <v>1.58674669561758</v>
      </c>
      <c r="DR650">
        <v>1.58783367717188</v>
      </c>
      <c r="DS650">
        <v>1.5932039327515</v>
      </c>
      <c r="DT650">
        <v>1.58732847740864</v>
      </c>
      <c r="DU650">
        <v>1.6132771935672301</v>
      </c>
      <c r="DV650">
        <v>1.64310491061328</v>
      </c>
      <c r="DW650">
        <v>1.68843494378712</v>
      </c>
      <c r="DX650">
        <v>1.74189476190088</v>
      </c>
      <c r="DY650">
        <v>1.73769983206398</v>
      </c>
      <c r="DZ650">
        <v>1.6883075044136999</v>
      </c>
      <c r="EA650">
        <v>1.6469808411519</v>
      </c>
      <c r="EB650">
        <v>1.58458817992432</v>
      </c>
      <c r="EC650">
        <v>1.53289037917079</v>
      </c>
      <c r="ED650">
        <v>1.5116442264068499</v>
      </c>
      <c r="EE650">
        <v>1.5428373307778001</v>
      </c>
      <c r="EF650">
        <v>1.55347593112737</v>
      </c>
      <c r="EG650">
        <v>1.5406287657625299</v>
      </c>
      <c r="EH650">
        <v>1.54730128671199</v>
      </c>
      <c r="EI650">
        <v>1.5884307946960301</v>
      </c>
      <c r="EJ650">
        <v>1.6069791345461699</v>
      </c>
      <c r="EK650">
        <v>1.63952642928343</v>
      </c>
      <c r="EL650">
        <v>1.69732534448428</v>
      </c>
      <c r="EM650">
        <v>1.7095624068434501</v>
      </c>
      <c r="EN650">
        <v>1.7276602376460699</v>
      </c>
      <c r="EO650">
        <v>1.7484362009127401</v>
      </c>
      <c r="EP650">
        <v>1.7162395682560401</v>
      </c>
      <c r="EQ650">
        <v>1.68391074279662</v>
      </c>
      <c r="ER650">
        <v>1.63276166322887</v>
      </c>
      <c r="ES650">
        <v>1.5690106198439</v>
      </c>
      <c r="ET650">
        <v>1.50207169690655</v>
      </c>
      <c r="EU650">
        <v>1.47259946012293</v>
      </c>
      <c r="EV650">
        <v>1.42200201667003</v>
      </c>
      <c r="EW650">
        <v>1.3796473466467301</v>
      </c>
      <c r="EX650">
        <v>1.32385989088486</v>
      </c>
      <c r="EZ650">
        <v>0</v>
      </c>
    </row>
    <row r="651" spans="3:156" x14ac:dyDescent="0.2">
      <c r="C651" s="1">
        <f t="shared" si="12"/>
        <v>23</v>
      </c>
      <c r="D651">
        <v>1.4111216242280999</v>
      </c>
      <c r="E651">
        <v>1.2455145569352399</v>
      </c>
      <c r="F651">
        <v>1.05829099192119</v>
      </c>
      <c r="G651">
        <v>0.918998078446575</v>
      </c>
      <c r="H651">
        <v>0.76029262402586795</v>
      </c>
      <c r="I651">
        <v>0.61186934988118602</v>
      </c>
      <c r="J651">
        <v>0.61141474901300696</v>
      </c>
      <c r="K651">
        <v>0.64197004388661305</v>
      </c>
      <c r="L651">
        <v>0.62552557144102305</v>
      </c>
      <c r="M651">
        <v>0.61417573142941795</v>
      </c>
      <c r="N651">
        <v>0.62971053399878796</v>
      </c>
      <c r="O651">
        <v>0.65623689101508098</v>
      </c>
      <c r="P651">
        <v>0.677506547970119</v>
      </c>
      <c r="Q651">
        <v>0.70169217011561602</v>
      </c>
      <c r="R651">
        <v>0.74444752090798405</v>
      </c>
      <c r="S651">
        <v>0.78486152157231504</v>
      </c>
      <c r="T651">
        <v>0.85354432232526001</v>
      </c>
      <c r="U651">
        <v>0.93301744925661401</v>
      </c>
      <c r="V651">
        <v>0.99341083864089996</v>
      </c>
      <c r="W651">
        <v>1.05042812991914</v>
      </c>
      <c r="X651">
        <v>1.0875871841173901</v>
      </c>
      <c r="Y651">
        <v>1.10308813702094</v>
      </c>
      <c r="Z651">
        <v>1.122485247448</v>
      </c>
      <c r="AA651">
        <v>1.14894309728762</v>
      </c>
      <c r="AB651">
        <v>1.13961502451792</v>
      </c>
      <c r="AC651">
        <v>1.1793918052043899</v>
      </c>
      <c r="AD651">
        <v>1.2303073158111999</v>
      </c>
      <c r="AE651">
        <v>1.27231588263569</v>
      </c>
      <c r="AF651">
        <v>1.32318787975369</v>
      </c>
      <c r="AG651">
        <v>1.41857559833238</v>
      </c>
      <c r="AH651">
        <v>1.4767888100493201</v>
      </c>
      <c r="AI651">
        <v>1.49533954038142</v>
      </c>
      <c r="AJ651">
        <v>1.5176621007839299</v>
      </c>
      <c r="AK651">
        <v>1.52105519461014</v>
      </c>
      <c r="AL651">
        <v>1.49246877406691</v>
      </c>
      <c r="AM651">
        <v>1.4670063944912399</v>
      </c>
      <c r="AN651">
        <v>1.47142043963547</v>
      </c>
      <c r="AO651">
        <v>1.46923011465022</v>
      </c>
      <c r="AP651">
        <v>1.46103520132008</v>
      </c>
      <c r="AQ651">
        <v>1.4849785778410101</v>
      </c>
      <c r="AR651">
        <v>1.55512356119457</v>
      </c>
      <c r="AS651">
        <v>1.6022958677890899</v>
      </c>
      <c r="AT651">
        <v>1.5689969257563501</v>
      </c>
      <c r="AU651">
        <v>1.5921167179271001</v>
      </c>
      <c r="AV651">
        <v>1.5997121871556399</v>
      </c>
      <c r="AW651">
        <v>1.52837376600286</v>
      </c>
      <c r="AX651">
        <v>1.48334688263088</v>
      </c>
      <c r="AY651">
        <v>1.50160670686705</v>
      </c>
      <c r="AZ651">
        <v>1.40631313695131</v>
      </c>
      <c r="BA651">
        <v>1.3260027798712299</v>
      </c>
      <c r="BB651">
        <v>1.27885848189878</v>
      </c>
      <c r="BC651">
        <v>1.2368123541873799</v>
      </c>
      <c r="BD651">
        <v>1.2263768114804201</v>
      </c>
      <c r="BE651">
        <v>1.30349784217516</v>
      </c>
      <c r="BF651">
        <v>1.33353914584124</v>
      </c>
      <c r="BG651">
        <v>1.3814640786627901</v>
      </c>
      <c r="BH651">
        <v>1.4230911372289301</v>
      </c>
      <c r="BI651">
        <v>1.46836552016573</v>
      </c>
      <c r="BJ651">
        <v>1.4955353769881401</v>
      </c>
      <c r="BK651">
        <v>1.5598046555252101</v>
      </c>
      <c r="BL651">
        <v>1.58416282417257</v>
      </c>
      <c r="BM651">
        <v>1.5847240300955501</v>
      </c>
      <c r="BN651">
        <v>1.5635151354130199</v>
      </c>
      <c r="BO651">
        <v>1.5522512709384899</v>
      </c>
      <c r="BP651">
        <v>1.5173505786829999</v>
      </c>
      <c r="BQ651">
        <v>1.49122786682338</v>
      </c>
      <c r="BR651">
        <v>1.4856978181215701</v>
      </c>
      <c r="BS651">
        <v>1.4493080399101601</v>
      </c>
      <c r="BT651" t="s">
        <v>8</v>
      </c>
      <c r="BU651" t="s">
        <v>8</v>
      </c>
      <c r="BV651" t="s">
        <v>8</v>
      </c>
      <c r="BW651" t="s">
        <v>8</v>
      </c>
      <c r="BX651" t="s">
        <v>8</v>
      </c>
      <c r="BY651" t="s">
        <v>8</v>
      </c>
      <c r="BZ651" t="s">
        <v>8</v>
      </c>
      <c r="CA651" t="s">
        <v>8</v>
      </c>
      <c r="CB651" t="s">
        <v>8</v>
      </c>
      <c r="CC651" t="s">
        <v>8</v>
      </c>
      <c r="CD651" t="s">
        <v>8</v>
      </c>
      <c r="CE651" t="s">
        <v>8</v>
      </c>
      <c r="CF651" t="s">
        <v>8</v>
      </c>
      <c r="CG651" t="s">
        <v>8</v>
      </c>
      <c r="CH651" t="s">
        <v>8</v>
      </c>
      <c r="CI651" t="s">
        <v>8</v>
      </c>
      <c r="CJ651" t="s">
        <v>8</v>
      </c>
      <c r="CK651" t="s">
        <v>8</v>
      </c>
      <c r="CL651" t="s">
        <v>8</v>
      </c>
      <c r="CM651" t="s">
        <v>8</v>
      </c>
      <c r="CN651" t="s">
        <v>8</v>
      </c>
      <c r="CO651" t="s">
        <v>8</v>
      </c>
      <c r="CP651" t="s">
        <v>8</v>
      </c>
      <c r="CQ651" t="s">
        <v>8</v>
      </c>
      <c r="CR651" t="s">
        <v>8</v>
      </c>
      <c r="CS651" t="s">
        <v>8</v>
      </c>
      <c r="CT651" t="s">
        <v>8</v>
      </c>
      <c r="CU651" t="s">
        <v>8</v>
      </c>
      <c r="CV651" t="s">
        <v>8</v>
      </c>
      <c r="CW651" t="s">
        <v>8</v>
      </c>
      <c r="CX651" t="s">
        <v>8</v>
      </c>
      <c r="CY651" t="s">
        <v>8</v>
      </c>
      <c r="CZ651" t="s">
        <v>8</v>
      </c>
      <c r="DA651" t="s">
        <v>8</v>
      </c>
      <c r="DB651" t="s">
        <v>8</v>
      </c>
      <c r="DC651" t="s">
        <v>8</v>
      </c>
      <c r="DD651" t="s">
        <v>8</v>
      </c>
      <c r="DE651" t="s">
        <v>8</v>
      </c>
      <c r="DF651" t="s">
        <v>8</v>
      </c>
      <c r="DG651" t="s">
        <v>8</v>
      </c>
      <c r="DH651" t="s">
        <v>8</v>
      </c>
      <c r="DI651" t="s">
        <v>8</v>
      </c>
      <c r="DJ651" t="s">
        <v>8</v>
      </c>
      <c r="DK651" t="s">
        <v>8</v>
      </c>
      <c r="DL651" t="s">
        <v>8</v>
      </c>
      <c r="DM651" t="s">
        <v>8</v>
      </c>
      <c r="DN651" t="s">
        <v>8</v>
      </c>
      <c r="DO651" t="s">
        <v>8</v>
      </c>
      <c r="DP651" t="s">
        <v>8</v>
      </c>
      <c r="DQ651" t="s">
        <v>8</v>
      </c>
      <c r="DR651" t="s">
        <v>8</v>
      </c>
      <c r="DS651" t="s">
        <v>8</v>
      </c>
      <c r="DT651" t="s">
        <v>8</v>
      </c>
      <c r="DU651" t="s">
        <v>8</v>
      </c>
      <c r="DV651" t="s">
        <v>8</v>
      </c>
      <c r="DW651" t="s">
        <v>8</v>
      </c>
      <c r="DX651" t="s">
        <v>8</v>
      </c>
      <c r="DY651" t="s">
        <v>8</v>
      </c>
      <c r="DZ651" t="s">
        <v>8</v>
      </c>
      <c r="EA651" t="s">
        <v>8</v>
      </c>
      <c r="EB651" t="s">
        <v>8</v>
      </c>
      <c r="EC651" t="s">
        <v>8</v>
      </c>
      <c r="ED651" t="s">
        <v>8</v>
      </c>
      <c r="EE651" t="s">
        <v>8</v>
      </c>
      <c r="EF651" t="s">
        <v>8</v>
      </c>
      <c r="EG651" t="s">
        <v>8</v>
      </c>
      <c r="EH651" t="s">
        <v>8</v>
      </c>
      <c r="EI651" t="s">
        <v>8</v>
      </c>
      <c r="EJ651" t="s">
        <v>8</v>
      </c>
      <c r="EK651" t="s">
        <v>8</v>
      </c>
      <c r="EL651" t="s">
        <v>8</v>
      </c>
      <c r="EM651" t="s">
        <v>8</v>
      </c>
      <c r="EN651" t="s">
        <v>8</v>
      </c>
      <c r="EO651" t="s">
        <v>8</v>
      </c>
      <c r="EP651" t="s">
        <v>8</v>
      </c>
      <c r="EQ651" t="s">
        <v>8</v>
      </c>
      <c r="ER651" t="s">
        <v>8</v>
      </c>
      <c r="ES651" t="s">
        <v>8</v>
      </c>
      <c r="ET651" t="s">
        <v>8</v>
      </c>
      <c r="EU651" t="s">
        <v>8</v>
      </c>
      <c r="EV651" t="s">
        <v>8</v>
      </c>
      <c r="EW651" t="s">
        <v>8</v>
      </c>
      <c r="EX651" t="s">
        <v>8</v>
      </c>
      <c r="EZ651">
        <v>0</v>
      </c>
    </row>
    <row r="652" spans="3:156" x14ac:dyDescent="0.2">
      <c r="C652" s="1">
        <f t="shared" si="12"/>
        <v>24</v>
      </c>
      <c r="D652" t="s">
        <v>8</v>
      </c>
      <c r="E652" t="s">
        <v>8</v>
      </c>
      <c r="F652" t="s">
        <v>8</v>
      </c>
      <c r="G652" t="s">
        <v>8</v>
      </c>
      <c r="H652" t="s">
        <v>8</v>
      </c>
      <c r="I652" t="s">
        <v>8</v>
      </c>
      <c r="J652" t="s">
        <v>8</v>
      </c>
      <c r="K652" t="s">
        <v>8</v>
      </c>
      <c r="L652" t="s">
        <v>8</v>
      </c>
      <c r="M652" t="s">
        <v>8</v>
      </c>
      <c r="N652" t="s">
        <v>8</v>
      </c>
      <c r="O652">
        <v>0.85346949229777602</v>
      </c>
      <c r="P652">
        <v>0.85289500060435897</v>
      </c>
      <c r="Q652">
        <v>0.80288064226405997</v>
      </c>
      <c r="R652">
        <v>0.77355700309275899</v>
      </c>
      <c r="S652">
        <v>0.74431792083159498</v>
      </c>
      <c r="T652">
        <v>0.71878436224793296</v>
      </c>
      <c r="U652">
        <v>0.72844996387695304</v>
      </c>
      <c r="V652">
        <v>0.74796488907785696</v>
      </c>
      <c r="W652">
        <v>0.78173397587369997</v>
      </c>
      <c r="X652">
        <v>0.83057178734567605</v>
      </c>
      <c r="Y652">
        <v>0.89592326576849701</v>
      </c>
      <c r="Z652">
        <v>0.96036149083447597</v>
      </c>
      <c r="AA652">
        <v>1.0331295857327101</v>
      </c>
      <c r="AB652">
        <v>1.1193319762788001</v>
      </c>
      <c r="AC652">
        <v>1.19713272749343</v>
      </c>
      <c r="AD652">
        <v>1.2822268145459099</v>
      </c>
      <c r="AE652">
        <v>1.34698465524467</v>
      </c>
      <c r="AF652">
        <v>1.39993285995781</v>
      </c>
      <c r="AG652">
        <v>1.4302851763343001</v>
      </c>
      <c r="AH652">
        <v>1.4590668342192401</v>
      </c>
      <c r="AI652">
        <v>1.47357865172919</v>
      </c>
      <c r="AJ652">
        <v>1.48363094211832</v>
      </c>
      <c r="AK652">
        <v>1.4920121298231801</v>
      </c>
      <c r="AL652">
        <v>1.5003933242371299</v>
      </c>
      <c r="AM652">
        <v>1.5159244505004801</v>
      </c>
      <c r="AN652">
        <v>1.52980430886745</v>
      </c>
      <c r="AO652">
        <v>1.5591935108719299</v>
      </c>
      <c r="AP652">
        <v>1.5887329837806099</v>
      </c>
      <c r="AQ652">
        <v>1.64167233698933</v>
      </c>
      <c r="AR652">
        <v>1.6724998181703401</v>
      </c>
      <c r="AS652">
        <v>1.6936195253286199</v>
      </c>
      <c r="AT652">
        <v>1.71024957866229</v>
      </c>
      <c r="AU652">
        <v>1.6915947155737401</v>
      </c>
      <c r="AV652">
        <v>1.6444595949599501</v>
      </c>
      <c r="AW652">
        <v>1.6142461258729699</v>
      </c>
      <c r="AX652">
        <v>1.610517789255</v>
      </c>
      <c r="AY652">
        <v>1.6016644937689599</v>
      </c>
      <c r="AZ652">
        <v>1.5167748170898601</v>
      </c>
      <c r="BA652">
        <v>1.4685320685262799</v>
      </c>
      <c r="BB652">
        <v>1.4123506055013599</v>
      </c>
      <c r="BC652">
        <v>1.3451688850674599</v>
      </c>
      <c r="BD652">
        <v>1.2939576576556</v>
      </c>
      <c r="BE652">
        <v>1.37240064720257</v>
      </c>
      <c r="BF652">
        <v>1.4549014889454499</v>
      </c>
      <c r="BG652">
        <v>1.54775726759057</v>
      </c>
      <c r="BH652">
        <v>1.6404111352072701</v>
      </c>
      <c r="BI652">
        <v>1.70649216002175</v>
      </c>
      <c r="BJ652">
        <v>1.7497688190606799</v>
      </c>
      <c r="BK652">
        <v>1.75004595015149</v>
      </c>
      <c r="BL652">
        <v>1.7328261367589599</v>
      </c>
      <c r="BM652">
        <v>1.7242353553484899</v>
      </c>
      <c r="BN652">
        <v>1.72976250992196</v>
      </c>
      <c r="BO652">
        <v>1.7751000412729501</v>
      </c>
      <c r="BP652">
        <v>1.7996525451096901</v>
      </c>
      <c r="BQ652">
        <v>1.8281510687035201</v>
      </c>
      <c r="BR652">
        <v>1.8361951191413599</v>
      </c>
      <c r="BS652">
        <v>1.83391900263204</v>
      </c>
      <c r="BT652">
        <v>1.7939349487138001</v>
      </c>
      <c r="BU652">
        <v>1.7539053505268101</v>
      </c>
      <c r="BV652">
        <v>1.70937493213398</v>
      </c>
      <c r="BW652">
        <v>1.68731662350814</v>
      </c>
      <c r="BX652">
        <v>1.69622776036057</v>
      </c>
      <c r="BY652">
        <v>1.7245092128602399</v>
      </c>
      <c r="BZ652">
        <v>1.76863319791429</v>
      </c>
      <c r="CA652">
        <v>1.8445126844639299</v>
      </c>
      <c r="CB652">
        <v>1.9049535242410101</v>
      </c>
      <c r="CC652">
        <v>1.9560084173039101</v>
      </c>
      <c r="CD652">
        <v>1.9603492552997499</v>
      </c>
      <c r="CE652">
        <v>1.9656147053248401</v>
      </c>
      <c r="CF652">
        <v>1.94233704693647</v>
      </c>
      <c r="CG652">
        <v>1.9134871234217401</v>
      </c>
      <c r="CH652">
        <v>1.88552448394288</v>
      </c>
      <c r="CI652">
        <v>1.8148644434571899</v>
      </c>
      <c r="CJ652">
        <v>1.7606237162946601</v>
      </c>
      <c r="CK652">
        <v>1.68701383491047</v>
      </c>
      <c r="CL652">
        <v>1.6202239760783601</v>
      </c>
      <c r="CM652">
        <v>1.5303950768436001</v>
      </c>
      <c r="CN652">
        <v>1.5120277660860699</v>
      </c>
      <c r="CO652">
        <v>1.4791465121373899</v>
      </c>
      <c r="CP652">
        <v>1.4714635174678601</v>
      </c>
      <c r="CQ652">
        <v>1.43461340747514</v>
      </c>
      <c r="CR652">
        <v>1.4164710909557301</v>
      </c>
      <c r="CS652">
        <v>1.41737567191956</v>
      </c>
      <c r="CT652">
        <v>1.4287373989544701</v>
      </c>
      <c r="CU652">
        <v>1.4302411756640001</v>
      </c>
      <c r="CV652">
        <v>1.4593708306594799</v>
      </c>
      <c r="CW652">
        <v>1.47311806593395</v>
      </c>
      <c r="CX652">
        <v>1.4891808769841901</v>
      </c>
      <c r="CY652">
        <v>1.51028698579595</v>
      </c>
      <c r="CZ652">
        <v>1.5450147894744399</v>
      </c>
      <c r="DA652">
        <v>1.55923229775164</v>
      </c>
      <c r="DB652">
        <v>1.61875166845201</v>
      </c>
      <c r="DC652">
        <v>1.6841728940477201</v>
      </c>
      <c r="DD652">
        <v>1.7521337380930699</v>
      </c>
      <c r="DE652">
        <v>1.81513762056251</v>
      </c>
      <c r="DF652">
        <v>1.9272477079033701</v>
      </c>
      <c r="DG652">
        <v>2.0186159435297002</v>
      </c>
      <c r="DH652">
        <v>2.0477833133988601</v>
      </c>
      <c r="DI652">
        <v>2.07785226056839</v>
      </c>
      <c r="DJ652">
        <v>2.1006619398093398</v>
      </c>
      <c r="DK652">
        <v>2.10455736280284</v>
      </c>
      <c r="DL652">
        <v>2.1405632561707799</v>
      </c>
      <c r="DM652">
        <v>2.19829013295741</v>
      </c>
      <c r="DN652">
        <v>2.18353044260826</v>
      </c>
      <c r="DO652">
        <v>2.1912362339323699</v>
      </c>
      <c r="DP652">
        <v>2.2012798638622302</v>
      </c>
      <c r="DQ652">
        <v>2.11967415543816</v>
      </c>
      <c r="DR652">
        <v>2.0838667182737498</v>
      </c>
      <c r="DS652">
        <v>2.0968799497669899</v>
      </c>
      <c r="DT652">
        <v>2.09300477914074</v>
      </c>
      <c r="DU652">
        <v>2.0848729525492602</v>
      </c>
      <c r="DV652">
        <v>2.1209486657247401</v>
      </c>
      <c r="DW652">
        <v>2.1176999749032501</v>
      </c>
      <c r="DX652">
        <v>2.1493777609442</v>
      </c>
      <c r="DY652">
        <v>2.1638538977130599</v>
      </c>
      <c r="DZ652">
        <v>2.1814970520803101</v>
      </c>
      <c r="EA652">
        <v>2.1514428200931</v>
      </c>
      <c r="EB652">
        <v>2.1483362644319199</v>
      </c>
      <c r="EC652">
        <v>2.0653095298549</v>
      </c>
      <c r="ED652">
        <v>2.0022230079207701</v>
      </c>
      <c r="EE652">
        <v>1.90267669429303</v>
      </c>
      <c r="EF652">
        <v>1.852093395834</v>
      </c>
      <c r="EG652">
        <v>1.7752856962767101</v>
      </c>
      <c r="EH652">
        <v>1.8213475646978501</v>
      </c>
      <c r="EI652">
        <v>1.8420931775257099</v>
      </c>
      <c r="EJ652">
        <v>1.90932049857567</v>
      </c>
      <c r="EK652">
        <v>1.97237611381531</v>
      </c>
      <c r="EL652">
        <v>2.0282985318719202</v>
      </c>
      <c r="EM652">
        <v>1.9954670248148201</v>
      </c>
      <c r="EN652">
        <v>1.99016309055067</v>
      </c>
      <c r="EO652">
        <v>1.9217728654850601</v>
      </c>
      <c r="EP652">
        <v>1.88570687873807</v>
      </c>
      <c r="EQ652">
        <v>1.84513595607141</v>
      </c>
      <c r="ER652">
        <v>1.8284945150019101</v>
      </c>
      <c r="ES652">
        <v>1.7757260539353801</v>
      </c>
      <c r="ET652">
        <v>1.73078955190952</v>
      </c>
      <c r="EU652">
        <v>1.6629511714867</v>
      </c>
      <c r="EV652">
        <v>1.6036708919526299</v>
      </c>
      <c r="EW652">
        <v>1.52581889297204</v>
      </c>
      <c r="EX652">
        <v>1.4883405662711799</v>
      </c>
      <c r="EZ652">
        <v>0</v>
      </c>
    </row>
    <row r="653" spans="3:156" x14ac:dyDescent="0.2">
      <c r="C653" s="1">
        <f t="shared" si="12"/>
        <v>25</v>
      </c>
      <c r="D653" t="s">
        <v>8</v>
      </c>
      <c r="E653">
        <v>1.62571487156923</v>
      </c>
      <c r="F653">
        <v>1.83956760166272</v>
      </c>
      <c r="G653">
        <v>1.7630797270188501</v>
      </c>
      <c r="H653">
        <v>1.6998589415337</v>
      </c>
      <c r="I653">
        <v>1.6422584367136199</v>
      </c>
      <c r="J653">
        <v>1.5953303883968299</v>
      </c>
      <c r="K653">
        <v>1.4205234073019599</v>
      </c>
      <c r="L653">
        <v>1.2049479652097499</v>
      </c>
      <c r="M653">
        <v>1.11820545870425</v>
      </c>
      <c r="N653">
        <v>0.91007857133345704</v>
      </c>
      <c r="O653">
        <v>0.70097262268058202</v>
      </c>
      <c r="P653">
        <v>0.66908568869531704</v>
      </c>
      <c r="Q653">
        <v>0.66966292903176505</v>
      </c>
      <c r="R653">
        <v>0.61924255994050903</v>
      </c>
      <c r="S653">
        <v>0.61819355622868299</v>
      </c>
      <c r="T653">
        <v>0.65001516820589</v>
      </c>
      <c r="U653">
        <v>0.69685751271965102</v>
      </c>
      <c r="V653">
        <v>0.74146640678180098</v>
      </c>
      <c r="W653">
        <v>0.79677842197731896</v>
      </c>
      <c r="X653">
        <v>0.85550991465906601</v>
      </c>
      <c r="Y653">
        <v>0.92994406240809802</v>
      </c>
      <c r="Z653">
        <v>0.97748925310275003</v>
      </c>
      <c r="AA653">
        <v>1.0139546333841301</v>
      </c>
      <c r="AB653">
        <v>1.0337663186985599</v>
      </c>
      <c r="AC653">
        <v>1.0645043538497301</v>
      </c>
      <c r="AD653">
        <v>1.0979170244137999</v>
      </c>
      <c r="AE653">
        <v>1.1497607048013601</v>
      </c>
      <c r="AF653">
        <v>1.18914368416502</v>
      </c>
      <c r="AG653">
        <v>1.27676518208013</v>
      </c>
      <c r="AH653">
        <v>1.31794060486769</v>
      </c>
      <c r="AI653">
        <v>1.34084392947348</v>
      </c>
      <c r="AJ653">
        <v>1.3747594791900399</v>
      </c>
      <c r="AK653">
        <v>1.43631511460519</v>
      </c>
      <c r="AL653">
        <v>1.4143406043412601</v>
      </c>
      <c r="AM653">
        <v>1.42690952071692</v>
      </c>
      <c r="AN653">
        <v>1.42401970102658</v>
      </c>
      <c r="AO653">
        <v>1.4152508707661</v>
      </c>
      <c r="AP653">
        <v>1.4094181776500401</v>
      </c>
      <c r="AQ653">
        <v>1.4372989376773599</v>
      </c>
      <c r="AR653">
        <v>1.4578099295398901</v>
      </c>
      <c r="AS653">
        <v>1.43219054966142</v>
      </c>
      <c r="AT653">
        <v>1.4427343975992899</v>
      </c>
      <c r="AU653">
        <v>1.4262337767039901</v>
      </c>
      <c r="AV653">
        <v>1.41481200320723</v>
      </c>
      <c r="AW653">
        <v>1.43388067706908</v>
      </c>
      <c r="AX653">
        <v>1.49838547486284</v>
      </c>
      <c r="AY653">
        <v>1.52275418497826</v>
      </c>
      <c r="AZ653">
        <v>1.4929049125067699</v>
      </c>
      <c r="BA653">
        <v>1.50580786265475</v>
      </c>
      <c r="BB653">
        <v>1.48893934500714</v>
      </c>
      <c r="BC653">
        <v>1.4920946193623399</v>
      </c>
      <c r="BD653">
        <v>1.4930565293546401</v>
      </c>
      <c r="BE653">
        <v>1.58044661461692</v>
      </c>
      <c r="BF653">
        <v>1.63973875424938</v>
      </c>
      <c r="BG653">
        <v>1.70864957613529</v>
      </c>
      <c r="BH653">
        <v>1.7455045276119801</v>
      </c>
      <c r="BI653">
        <v>1.8046176819153199</v>
      </c>
      <c r="BJ653">
        <v>1.85077487052866</v>
      </c>
      <c r="BK653">
        <v>1.8815304321814299</v>
      </c>
      <c r="BL653">
        <v>1.8841846613051001</v>
      </c>
      <c r="BM653">
        <v>1.8819106661514899</v>
      </c>
      <c r="BN653">
        <v>1.8551091187378901</v>
      </c>
      <c r="BO653">
        <v>1.7974264529411801</v>
      </c>
      <c r="BP653">
        <v>1.7629188525500299</v>
      </c>
      <c r="BQ653">
        <v>1.7458869978976299</v>
      </c>
      <c r="BR653">
        <v>1.72567601444422</v>
      </c>
      <c r="BS653">
        <v>1.69923161868146</v>
      </c>
      <c r="BT653">
        <v>1.6914804844361999</v>
      </c>
      <c r="BU653">
        <v>1.6502752329264101</v>
      </c>
      <c r="BV653">
        <v>1.59987592477041</v>
      </c>
      <c r="BW653">
        <v>1.57606314379098</v>
      </c>
      <c r="BX653">
        <v>1.5702055252115501</v>
      </c>
      <c r="BY653">
        <v>1.55614204184308</v>
      </c>
      <c r="BZ653">
        <v>1.5489334454311501</v>
      </c>
      <c r="CA653">
        <v>1.5399356017355601</v>
      </c>
      <c r="CB653">
        <v>1.5329383333626001</v>
      </c>
      <c r="CC653">
        <v>1.50332689566425</v>
      </c>
      <c r="CD653">
        <v>1.48731758255253</v>
      </c>
      <c r="CE653">
        <v>1.47628964938943</v>
      </c>
      <c r="CF653">
        <v>1.47788435793921</v>
      </c>
      <c r="CG653">
        <v>1.47711416474713</v>
      </c>
      <c r="CH653">
        <v>1.49096332795459</v>
      </c>
      <c r="CI653">
        <v>1.4964027028451199</v>
      </c>
      <c r="CJ653">
        <v>1.5023564272966301</v>
      </c>
      <c r="CK653">
        <v>1.4950193424956999</v>
      </c>
      <c r="CL653">
        <v>1.48224591244647</v>
      </c>
      <c r="CM653">
        <v>1.4698137760863901</v>
      </c>
      <c r="CN653">
        <v>1.46785531675597</v>
      </c>
      <c r="CO653">
        <v>1.4645815027536999</v>
      </c>
      <c r="CP653">
        <v>1.4765194099241601</v>
      </c>
      <c r="CQ653">
        <v>1.5007046567514799</v>
      </c>
      <c r="CR653">
        <v>1.5321170477802299</v>
      </c>
      <c r="CS653">
        <v>1.53695753620813</v>
      </c>
      <c r="CT653">
        <v>1.55813753082481</v>
      </c>
      <c r="CU653">
        <v>1.5650090532229399</v>
      </c>
      <c r="CV653">
        <v>1.56051448312824</v>
      </c>
      <c r="CW653">
        <v>1.53416704018477</v>
      </c>
      <c r="CX653">
        <v>1.53247113424378</v>
      </c>
      <c r="CY653">
        <v>1.5033737261162401</v>
      </c>
      <c r="CZ653">
        <v>1.47540274487275</v>
      </c>
      <c r="DA653">
        <v>1.45360717411653</v>
      </c>
      <c r="DB653">
        <v>1.45270768609545</v>
      </c>
      <c r="DC653">
        <v>1.4288105286391699</v>
      </c>
      <c r="DD653">
        <v>1.41984673391642</v>
      </c>
      <c r="DE653">
        <v>1.41213589712215</v>
      </c>
      <c r="DF653">
        <v>1.40488666670491</v>
      </c>
      <c r="DG653">
        <v>1.3817981759890301</v>
      </c>
      <c r="DH653">
        <v>1.3700155185416101</v>
      </c>
      <c r="DI653">
        <v>1.34838123520248</v>
      </c>
      <c r="DJ653">
        <v>1.3337331925467999</v>
      </c>
      <c r="DK653">
        <v>1.3158255155692899</v>
      </c>
      <c r="DL653">
        <v>1.3045169730066</v>
      </c>
      <c r="DM653">
        <v>1.2829597963196899</v>
      </c>
      <c r="DN653">
        <v>1.2711973256517599</v>
      </c>
      <c r="DO653">
        <v>1.2585123338178901</v>
      </c>
      <c r="DP653">
        <v>1.2520822448348401</v>
      </c>
      <c r="DQ653">
        <v>1.2431954976321999</v>
      </c>
      <c r="DR653">
        <v>1.2375491066100801</v>
      </c>
      <c r="DS653">
        <v>1.2369931513072601</v>
      </c>
      <c r="DT653">
        <v>1.2249123873739001</v>
      </c>
      <c r="DU653">
        <v>1.2094642186500399</v>
      </c>
      <c r="DV653">
        <v>1.20470682841336</v>
      </c>
      <c r="DW653">
        <v>1.2100143826915599</v>
      </c>
      <c r="DX653">
        <v>1.2030895732912501</v>
      </c>
      <c r="DY653">
        <v>1.2082771138585899</v>
      </c>
      <c r="DZ653">
        <v>1.1993758460900299</v>
      </c>
      <c r="EA653">
        <v>1.19507656455623</v>
      </c>
      <c r="EB653">
        <v>1.1950856481491501</v>
      </c>
      <c r="EC653">
        <v>1.2082907873761199</v>
      </c>
      <c r="ED653">
        <v>1.2249407908384899</v>
      </c>
      <c r="EE653">
        <v>1.2603895127801199</v>
      </c>
      <c r="EF653">
        <v>1.2877776647484001</v>
      </c>
      <c r="EG653">
        <v>1.3154144487539901</v>
      </c>
      <c r="EH653">
        <v>1.34807380902583</v>
      </c>
      <c r="EI653">
        <v>1.3592006552984299</v>
      </c>
      <c r="EJ653">
        <v>1.3609619651040801</v>
      </c>
      <c r="EK653">
        <v>1.3512475155289501</v>
      </c>
      <c r="EL653">
        <v>1.3332030553527301</v>
      </c>
      <c r="EM653">
        <v>1.3175192492740999</v>
      </c>
      <c r="EN653">
        <v>1.30126303852159</v>
      </c>
      <c r="EO653">
        <v>1.28405347109914</v>
      </c>
      <c r="EP653">
        <v>1.2758147326099301</v>
      </c>
      <c r="EQ653">
        <v>1.2798107710961399</v>
      </c>
      <c r="ER653">
        <v>1.2736408121706699</v>
      </c>
      <c r="ES653">
        <v>1.27820897064683</v>
      </c>
      <c r="ET653">
        <v>1.29499878508838</v>
      </c>
      <c r="EU653">
        <v>1.3076172759954501</v>
      </c>
      <c r="EV653">
        <v>1.33122063841095</v>
      </c>
      <c r="EW653">
        <v>1.33799817569345</v>
      </c>
      <c r="EX653">
        <v>1.35235711299339</v>
      </c>
      <c r="EZ653">
        <v>0</v>
      </c>
    </row>
    <row r="654" spans="3:156" x14ac:dyDescent="0.2">
      <c r="C654" s="1">
        <f t="shared" si="12"/>
        <v>26</v>
      </c>
      <c r="D654">
        <v>1.9118872967737901</v>
      </c>
      <c r="E654">
        <v>1.69159332047524</v>
      </c>
      <c r="F654">
        <v>1.4857962059079901</v>
      </c>
      <c r="G654">
        <v>1.3252194780547599</v>
      </c>
      <c r="H654">
        <v>1.12701265604416</v>
      </c>
      <c r="I654">
        <v>0.85452460795779195</v>
      </c>
      <c r="J654">
        <v>0.81609017580673504</v>
      </c>
      <c r="K654">
        <v>0.76936042700495999</v>
      </c>
      <c r="L654">
        <v>0.69412543424955497</v>
      </c>
      <c r="M654">
        <v>0.63754156291682496</v>
      </c>
      <c r="N654">
        <v>0.61121288842544297</v>
      </c>
      <c r="O654">
        <v>0.60098474582758599</v>
      </c>
      <c r="P654">
        <v>0.61935818342105098</v>
      </c>
      <c r="Q654">
        <v>0.65509388884428199</v>
      </c>
      <c r="R654">
        <v>0.68599685064926097</v>
      </c>
      <c r="S654">
        <v>0.73050667618505505</v>
      </c>
      <c r="T654">
        <v>0.78056695343554405</v>
      </c>
      <c r="U654">
        <v>0.83649056875358396</v>
      </c>
      <c r="V654">
        <v>0.88983997930598402</v>
      </c>
      <c r="W654">
        <v>0.94387816273157799</v>
      </c>
      <c r="X654">
        <v>1.0098942881777599</v>
      </c>
      <c r="Y654">
        <v>1.09744742713483</v>
      </c>
      <c r="Z654">
        <v>1.1704144659142099</v>
      </c>
      <c r="AA654">
        <v>1.25732352653219</v>
      </c>
      <c r="AB654">
        <v>1.3425302933279599</v>
      </c>
      <c r="AC654">
        <v>1.42631360569035</v>
      </c>
      <c r="AD654">
        <v>1.4858162068527201</v>
      </c>
      <c r="AE654">
        <v>1.5361324714759701</v>
      </c>
      <c r="AF654">
        <v>1.56497692301455</v>
      </c>
      <c r="AG654">
        <v>1.5939618724365801</v>
      </c>
      <c r="AH654">
        <v>1.5940227568769201</v>
      </c>
      <c r="AI654">
        <v>1.5995738108008</v>
      </c>
      <c r="AJ654">
        <v>1.5789391526672201</v>
      </c>
      <c r="AK654">
        <v>1.5750150715334701</v>
      </c>
      <c r="AL654">
        <v>1.5769195001879399</v>
      </c>
      <c r="AM654">
        <v>1.59470081130896</v>
      </c>
      <c r="AN654">
        <v>1.6281213136184001</v>
      </c>
      <c r="AO654">
        <v>1.72966561121768</v>
      </c>
      <c r="AP654">
        <v>1.7907175455945601</v>
      </c>
      <c r="AQ654">
        <v>1.8369097042842699</v>
      </c>
      <c r="AR654">
        <v>1.88130993322067</v>
      </c>
      <c r="AS654">
        <v>1.9100721378750101</v>
      </c>
      <c r="AT654">
        <v>1.9047617030834401</v>
      </c>
      <c r="AU654">
        <v>1.8946526053888899</v>
      </c>
      <c r="AV654">
        <v>1.89910865051819</v>
      </c>
      <c r="AW654">
        <v>1.90431990341034</v>
      </c>
      <c r="AX654">
        <v>1.87324535925803</v>
      </c>
      <c r="AY654">
        <v>1.84946502169458</v>
      </c>
      <c r="AZ654">
        <v>1.7494826896731701</v>
      </c>
      <c r="BA654">
        <v>1.6755433111972899</v>
      </c>
      <c r="BB654">
        <v>1.63762192579308</v>
      </c>
      <c r="BC654">
        <v>1.6542389702201601</v>
      </c>
      <c r="BD654">
        <v>1.6549654444766799</v>
      </c>
      <c r="BE654">
        <v>1.80908766430246</v>
      </c>
      <c r="BF654">
        <v>1.9237385420024899</v>
      </c>
      <c r="BG654">
        <v>2.0004158621093802</v>
      </c>
      <c r="BH654">
        <v>2.0432615365514</v>
      </c>
      <c r="BI654">
        <v>2.0826661398335</v>
      </c>
      <c r="BJ654">
        <v>2.0696542999585499</v>
      </c>
      <c r="BK654">
        <v>2.0634600941275298</v>
      </c>
      <c r="BL654">
        <v>2.0612508717432401</v>
      </c>
      <c r="BM654">
        <v>2.0519640156223802</v>
      </c>
      <c r="BN654">
        <v>2.0374426829206</v>
      </c>
      <c r="BO654">
        <v>2.0225641701622199</v>
      </c>
      <c r="BP654">
        <v>1.9710467175263</v>
      </c>
      <c r="BQ654">
        <v>1.9095456251460601</v>
      </c>
      <c r="BR654">
        <v>1.8560846244210401</v>
      </c>
      <c r="BS654">
        <v>1.80318711623854</v>
      </c>
      <c r="BT654">
        <v>1.76616277374402</v>
      </c>
      <c r="BU654">
        <v>1.7657502960735001</v>
      </c>
      <c r="BV654">
        <v>1.7744570720251001</v>
      </c>
      <c r="BW654">
        <v>1.7862722366674999</v>
      </c>
      <c r="BX654">
        <v>1.8097465519365701</v>
      </c>
      <c r="BY654">
        <v>1.8227207162162899</v>
      </c>
      <c r="BZ654">
        <v>1.8329746971662899</v>
      </c>
      <c r="CA654">
        <v>1.8509478266163399</v>
      </c>
      <c r="CB654">
        <v>1.8732983051127901</v>
      </c>
      <c r="CC654">
        <v>1.88087617447141</v>
      </c>
      <c r="CD654">
        <v>1.87731986791282</v>
      </c>
      <c r="CE654">
        <v>1.8513752306538001</v>
      </c>
      <c r="CF654">
        <v>1.84945697208787</v>
      </c>
      <c r="CG654">
        <v>1.8669948624172701</v>
      </c>
      <c r="CH654">
        <v>1.8837077534576501</v>
      </c>
      <c r="CI654">
        <v>1.9012838120598801</v>
      </c>
      <c r="CJ654">
        <v>1.9284902971178901</v>
      </c>
      <c r="CK654">
        <v>1.91160669423065</v>
      </c>
      <c r="CL654">
        <v>1.8722343295430299</v>
      </c>
      <c r="CM654">
        <v>1.8308164524769299</v>
      </c>
      <c r="CN654">
        <v>1.8030269170448501</v>
      </c>
      <c r="CO654">
        <v>1.77287811503018</v>
      </c>
      <c r="CP654">
        <v>1.76253224089714</v>
      </c>
      <c r="CQ654">
        <v>1.7466272228320701</v>
      </c>
      <c r="CR654">
        <v>1.7254400158010901</v>
      </c>
      <c r="CS654">
        <v>1.69382282574426</v>
      </c>
      <c r="CT654">
        <v>1.66831833782685</v>
      </c>
      <c r="CU654">
        <v>1.64648778289908</v>
      </c>
      <c r="CV654">
        <v>1.6297267052507201</v>
      </c>
      <c r="CW654">
        <v>1.6584293831439101</v>
      </c>
      <c r="CX654">
        <v>1.6990373015136699</v>
      </c>
      <c r="CY654">
        <v>1.7302758983995099</v>
      </c>
      <c r="CZ654">
        <v>1.74478548105479</v>
      </c>
      <c r="DA654">
        <v>1.7627244488659199</v>
      </c>
      <c r="DB654">
        <v>1.74422507955346</v>
      </c>
      <c r="DC654">
        <v>1.71102684808571</v>
      </c>
      <c r="DD654">
        <v>1.6898412247546799</v>
      </c>
      <c r="DE654">
        <v>1.64161921361624</v>
      </c>
      <c r="DF654">
        <v>1.6193051882964</v>
      </c>
      <c r="DG654">
        <v>1.59683525868739</v>
      </c>
      <c r="DH654">
        <v>1.5882675858991799</v>
      </c>
      <c r="DI654">
        <v>1.5855952262505699</v>
      </c>
      <c r="DJ654">
        <v>1.6221413770605899</v>
      </c>
      <c r="DK654">
        <v>1.6034149519541401</v>
      </c>
      <c r="DL654">
        <v>1.6117061960755501</v>
      </c>
      <c r="DM654">
        <v>1.6081372657247599</v>
      </c>
      <c r="DN654">
        <v>1.5759497707825401</v>
      </c>
      <c r="DO654">
        <v>1.5318617731528199</v>
      </c>
      <c r="DP654">
        <v>1.4935965840691601</v>
      </c>
      <c r="DQ654">
        <v>1.4580269849063801</v>
      </c>
      <c r="DR654">
        <v>1.42631163918411</v>
      </c>
      <c r="DS654">
        <v>1.4436326863875</v>
      </c>
      <c r="DT654">
        <v>1.44549792569417</v>
      </c>
      <c r="DU654">
        <v>1.47580203589598</v>
      </c>
      <c r="DV654">
        <v>1.48069345071005</v>
      </c>
      <c r="DW654">
        <v>1.52015284012443</v>
      </c>
      <c r="DX654">
        <v>1.53782910255436</v>
      </c>
      <c r="DY654">
        <v>1.5625977023151001</v>
      </c>
      <c r="DZ654">
        <v>1.5972376636210399</v>
      </c>
      <c r="EA654">
        <v>1.62459860154919</v>
      </c>
      <c r="EB654">
        <v>1.6282842766118999</v>
      </c>
      <c r="EC654">
        <v>1.6184072714594699</v>
      </c>
      <c r="ED654">
        <v>1.5892026835912201</v>
      </c>
      <c r="EE654">
        <v>1.5395232935976599</v>
      </c>
      <c r="EF654">
        <v>1.4593054239569201</v>
      </c>
      <c r="EG654">
        <v>1.35657028228403</v>
      </c>
      <c r="EH654">
        <v>1.2464338134900499</v>
      </c>
      <c r="EI654">
        <v>1.1684832642226399</v>
      </c>
      <c r="EJ654">
        <v>1.0731125235732599</v>
      </c>
      <c r="EK654">
        <v>1.0210781464782499</v>
      </c>
      <c r="EL654">
        <v>0.995589453854275</v>
      </c>
      <c r="EM654">
        <v>0.98904796634532199</v>
      </c>
      <c r="EN654">
        <v>0.97292400019578895</v>
      </c>
      <c r="EO654">
        <v>0.97798114868288899</v>
      </c>
      <c r="EP654">
        <v>0.984478660656113</v>
      </c>
      <c r="EQ654">
        <v>1.00425541610126</v>
      </c>
      <c r="ER654">
        <v>1.02602616289702</v>
      </c>
      <c r="ES654">
        <v>1.0397465349722801</v>
      </c>
      <c r="ET654">
        <v>1.0594449157208901</v>
      </c>
      <c r="EU654">
        <v>1.0828476954216699</v>
      </c>
      <c r="EV654">
        <v>1.1124092693740399</v>
      </c>
      <c r="EW654">
        <v>1.1392167440613301</v>
      </c>
      <c r="EX654">
        <v>1.19658755145412</v>
      </c>
      <c r="EZ654">
        <v>0</v>
      </c>
    </row>
    <row r="655" spans="3:156" x14ac:dyDescent="0.2">
      <c r="C655" s="1">
        <f t="shared" si="12"/>
        <v>27</v>
      </c>
      <c r="D655">
        <v>0.76192904723517396</v>
      </c>
      <c r="E655">
        <v>0.712783856992944</v>
      </c>
      <c r="F655">
        <v>0.63536745863021604</v>
      </c>
      <c r="G655">
        <v>0.57492556726432198</v>
      </c>
      <c r="H655">
        <v>0.54500735673757905</v>
      </c>
      <c r="I655">
        <v>0.56243704070854506</v>
      </c>
      <c r="J655">
        <v>0.60789710186618695</v>
      </c>
      <c r="K655">
        <v>0.66281591423160102</v>
      </c>
      <c r="L655">
        <v>0.71293015640620105</v>
      </c>
      <c r="M655">
        <v>0.76547562119644996</v>
      </c>
      <c r="N655">
        <v>0.81346613928842504</v>
      </c>
      <c r="O655">
        <v>0.86398694670106801</v>
      </c>
      <c r="P655">
        <v>0.91000396301238096</v>
      </c>
      <c r="Q655">
        <v>0.97870371750004403</v>
      </c>
      <c r="R655">
        <v>1.0314380659351401</v>
      </c>
      <c r="S655">
        <v>1.0881860607329601</v>
      </c>
      <c r="T655">
        <v>1.1308090943448399</v>
      </c>
      <c r="U655">
        <v>1.1542449268197399</v>
      </c>
      <c r="V655">
        <v>1.1842763728655901</v>
      </c>
      <c r="W655">
        <v>1.21533283220267</v>
      </c>
      <c r="X655">
        <v>1.25264954544221</v>
      </c>
      <c r="Y655">
        <v>1.2858173847502601</v>
      </c>
      <c r="Z655">
        <v>1.3393771913200001</v>
      </c>
      <c r="AA655">
        <v>1.3694931726408801</v>
      </c>
      <c r="AB655">
        <v>1.39827381900328</v>
      </c>
      <c r="AC655">
        <v>1.4246708320292201</v>
      </c>
      <c r="AD655">
        <v>1.4578026347430399</v>
      </c>
      <c r="AE655">
        <v>1.4913314868260099</v>
      </c>
      <c r="AF655">
        <v>1.4860825491703</v>
      </c>
      <c r="AG655">
        <v>1.48588712344602</v>
      </c>
      <c r="AH655">
        <v>1.46593367173442</v>
      </c>
      <c r="AI655">
        <v>1.4836693147765101</v>
      </c>
      <c r="AJ655">
        <v>1.4977751560330199</v>
      </c>
      <c r="AK655">
        <v>1.54148399510265</v>
      </c>
      <c r="AL655">
        <v>1.5948108482168899</v>
      </c>
      <c r="AM655">
        <v>1.63798065365684</v>
      </c>
      <c r="AN655">
        <v>1.6422783161002199</v>
      </c>
      <c r="AO655">
        <v>1.64627262626892</v>
      </c>
      <c r="AP655">
        <v>1.65529488743475</v>
      </c>
      <c r="AQ655">
        <v>1.6467710337439101</v>
      </c>
      <c r="AR655">
        <v>1.6504087342992699</v>
      </c>
      <c r="AS655">
        <v>1.6386325263013399</v>
      </c>
      <c r="AT655">
        <v>1.62745703633195</v>
      </c>
      <c r="AU655">
        <v>1.6185615807954901</v>
      </c>
      <c r="AV655">
        <v>1.59006283960727</v>
      </c>
      <c r="AW655">
        <v>1.5611696767102601</v>
      </c>
      <c r="AX655">
        <v>1.5453691389462501</v>
      </c>
      <c r="AY655">
        <v>1.60496821394231</v>
      </c>
      <c r="AZ655">
        <v>1.5105402222465301</v>
      </c>
      <c r="BA655">
        <v>1.47464206005902</v>
      </c>
      <c r="BB655">
        <v>1.4903059835991701</v>
      </c>
      <c r="BC655">
        <v>1.5207581654619</v>
      </c>
      <c r="BD655">
        <v>1.4650953787451899</v>
      </c>
      <c r="BE655">
        <v>1.57709100564613</v>
      </c>
      <c r="BF655">
        <v>1.6723796864437599</v>
      </c>
      <c r="BG655">
        <v>1.7314307822948301</v>
      </c>
      <c r="BH655">
        <v>1.79447469146032</v>
      </c>
      <c r="BI655">
        <v>1.86036979525581</v>
      </c>
      <c r="BJ655">
        <v>1.8928595577560301</v>
      </c>
      <c r="BK655">
        <v>1.8854366847872499</v>
      </c>
      <c r="BL655">
        <v>1.8562317597537501</v>
      </c>
      <c r="BM655">
        <v>1.8339549813385101</v>
      </c>
      <c r="BN655">
        <v>1.8025082316757901</v>
      </c>
      <c r="BO655">
        <v>1.7659788512710699</v>
      </c>
      <c r="BP655">
        <v>1.72843407858033</v>
      </c>
      <c r="BQ655">
        <v>1.70084581256315</v>
      </c>
      <c r="BR655">
        <v>1.66657068164262</v>
      </c>
      <c r="BS655">
        <v>1.58719720014098</v>
      </c>
      <c r="BT655">
        <v>1.4999709372557599</v>
      </c>
      <c r="BU655">
        <v>1.4493258068120201</v>
      </c>
      <c r="BV655">
        <v>1.43020835484886</v>
      </c>
      <c r="BW655">
        <v>1.4071531104989199</v>
      </c>
      <c r="BX655">
        <v>1.43619328794842</v>
      </c>
      <c r="BY655">
        <v>1.4908049046377601</v>
      </c>
      <c r="BZ655">
        <v>1.5298503136389501</v>
      </c>
      <c r="CA655">
        <v>1.5436571668633099</v>
      </c>
      <c r="CB655">
        <v>1.54424016896205</v>
      </c>
      <c r="CC655">
        <v>1.5301562545977001</v>
      </c>
      <c r="CD655">
        <v>1.50443574398147</v>
      </c>
      <c r="CE655">
        <v>1.48363998304108</v>
      </c>
      <c r="CF655">
        <v>1.4612820209619599</v>
      </c>
      <c r="CG655">
        <v>1.45132490547573</v>
      </c>
      <c r="CH655">
        <v>1.44381034810334</v>
      </c>
      <c r="CI655">
        <v>1.4483890661805201</v>
      </c>
      <c r="CJ655">
        <v>1.45624964204078</v>
      </c>
      <c r="CK655">
        <v>1.4490126957881599</v>
      </c>
      <c r="CL655">
        <v>1.4508577824789199</v>
      </c>
      <c r="CM655">
        <v>1.4663913271229201</v>
      </c>
      <c r="CN655">
        <v>1.4704740701369201</v>
      </c>
      <c r="CO655">
        <v>1.4660437585338699</v>
      </c>
      <c r="CP655">
        <v>1.4855385631022699</v>
      </c>
      <c r="CQ655">
        <v>1.46181788874462</v>
      </c>
      <c r="CR655">
        <v>1.44897001656427</v>
      </c>
      <c r="CS655">
        <v>1.4475854584491801</v>
      </c>
      <c r="CT655">
        <v>1.4530136807968701</v>
      </c>
      <c r="CU655">
        <v>1.4545897909432499</v>
      </c>
      <c r="CV655">
        <v>1.46719775142203</v>
      </c>
      <c r="CW655">
        <v>1.47245735047786</v>
      </c>
      <c r="CX655">
        <v>1.4847765098061401</v>
      </c>
      <c r="CY655">
        <v>1.4984898052157301</v>
      </c>
      <c r="CZ655">
        <v>1.4904185986995599</v>
      </c>
      <c r="DA655">
        <v>1.48952945215361</v>
      </c>
      <c r="DB655">
        <v>1.4859388292700899</v>
      </c>
      <c r="DC655">
        <v>1.4663822850650201</v>
      </c>
      <c r="DD655">
        <v>1.4512233888755799</v>
      </c>
      <c r="DE655">
        <v>1.4417692312530399</v>
      </c>
      <c r="DF655">
        <v>1.43850458326535</v>
      </c>
      <c r="DG655">
        <v>1.44702803419069</v>
      </c>
      <c r="DH655">
        <v>1.4529138584644199</v>
      </c>
      <c r="DI655">
        <v>1.45083731650463</v>
      </c>
      <c r="DJ655">
        <v>1.46467661189172</v>
      </c>
      <c r="DK655">
        <v>1.48009833528687</v>
      </c>
      <c r="DL655">
        <v>1.4805753533728201</v>
      </c>
      <c r="DM655">
        <v>1.4971978035450899</v>
      </c>
      <c r="DN655">
        <v>1.5063998416068001</v>
      </c>
      <c r="DO655">
        <v>1.5125552988255699</v>
      </c>
      <c r="DP655">
        <v>1.5011420331599501</v>
      </c>
      <c r="DQ655">
        <v>1.5015696929348601</v>
      </c>
      <c r="DR655">
        <v>1.48237428567936</v>
      </c>
      <c r="DS655">
        <v>1.48120052764134</v>
      </c>
      <c r="DT655">
        <v>1.4565353092876201</v>
      </c>
      <c r="DU655">
        <v>1.45637337933777</v>
      </c>
      <c r="DV655">
        <v>1.42763251441853</v>
      </c>
      <c r="DW655">
        <v>1.41535716938024</v>
      </c>
      <c r="DX655">
        <v>1.3909796860694299</v>
      </c>
      <c r="DY655">
        <v>1.38250640634322</v>
      </c>
      <c r="DZ655">
        <v>1.3720704191582</v>
      </c>
      <c r="EA655">
        <v>1.37312354704177</v>
      </c>
      <c r="EB655">
        <v>1.3682158077479101</v>
      </c>
      <c r="EC655">
        <v>1.37090291041514</v>
      </c>
      <c r="ED655">
        <v>1.3718782747711999</v>
      </c>
      <c r="EE655">
        <v>1.35527310715182</v>
      </c>
      <c r="EF655">
        <v>1.3521229770758001</v>
      </c>
      <c r="EG655">
        <v>1.3456709656994399</v>
      </c>
      <c r="EH655">
        <v>1.33747682793745</v>
      </c>
      <c r="EI655">
        <v>1.3324870981754899</v>
      </c>
      <c r="EJ655">
        <v>1.3433721872904201</v>
      </c>
      <c r="EK655">
        <v>1.3364896852525701</v>
      </c>
      <c r="EL655">
        <v>1.3293607089222801</v>
      </c>
      <c r="EM655">
        <v>1.3191793997714101</v>
      </c>
      <c r="EN655">
        <v>1.30891779219546</v>
      </c>
      <c r="EO655">
        <v>1.29150848445082</v>
      </c>
      <c r="EP655">
        <v>1.3082034753802301</v>
      </c>
      <c r="EQ655">
        <v>1.3042991250356399</v>
      </c>
      <c r="ER655">
        <v>1.30064876471667</v>
      </c>
      <c r="ES655">
        <v>1.3043403088150101</v>
      </c>
      <c r="ET655">
        <v>1.3130823038546999</v>
      </c>
      <c r="EU655">
        <v>1.2864277219420399</v>
      </c>
      <c r="EV655">
        <v>1.2917117959289299</v>
      </c>
      <c r="EW655">
        <v>1.29261741758</v>
      </c>
      <c r="EX655">
        <v>1.27664500001371</v>
      </c>
      <c r="EZ655">
        <v>0</v>
      </c>
    </row>
    <row r="656" spans="3:156" x14ac:dyDescent="0.2">
      <c r="C656" s="1">
        <f t="shared" si="12"/>
        <v>28</v>
      </c>
      <c r="D656">
        <v>1.3426402649809299</v>
      </c>
      <c r="E656">
        <v>1.36373491567446</v>
      </c>
      <c r="F656">
        <v>1.37908094718171</v>
      </c>
      <c r="G656">
        <v>1.39546337872041</v>
      </c>
      <c r="H656">
        <v>1.38071114664906</v>
      </c>
      <c r="I656">
        <v>1.39504556381155</v>
      </c>
      <c r="J656">
        <v>1.3586618509865001</v>
      </c>
      <c r="K656">
        <v>1.38142058419278</v>
      </c>
      <c r="L656">
        <v>1.4455519828736501</v>
      </c>
      <c r="M656">
        <v>1.48039514597493</v>
      </c>
      <c r="N656">
        <v>1.4626498559038601</v>
      </c>
      <c r="O656">
        <v>1.4665927924731501</v>
      </c>
      <c r="P656">
        <v>1.4883679947289901</v>
      </c>
      <c r="Q656">
        <v>1.53623407994199</v>
      </c>
      <c r="R656">
        <v>1.3866954731051799</v>
      </c>
      <c r="S656">
        <v>1.2485174054500501</v>
      </c>
      <c r="T656">
        <v>1.13930316826569</v>
      </c>
      <c r="U656">
        <v>0.98278656134134901</v>
      </c>
      <c r="V656">
        <v>0.75023472491735999</v>
      </c>
      <c r="W656">
        <v>0.72848574269183997</v>
      </c>
      <c r="X656">
        <v>0.72226026646239805</v>
      </c>
      <c r="Y656">
        <v>0.66457028594944301</v>
      </c>
      <c r="Z656">
        <v>0.61809767887677003</v>
      </c>
      <c r="AA656">
        <v>0.60425887333892903</v>
      </c>
      <c r="AB656">
        <v>0.62454882270120304</v>
      </c>
      <c r="AC656">
        <v>0.66720347367241495</v>
      </c>
      <c r="AD656">
        <v>0.72477462757673905</v>
      </c>
      <c r="AE656">
        <v>0.780443151035071</v>
      </c>
      <c r="AF656">
        <v>0.82730309673355396</v>
      </c>
      <c r="AG656">
        <v>0.87646116922457395</v>
      </c>
      <c r="AH656">
        <v>0.96932622336608099</v>
      </c>
      <c r="AI656">
        <v>1.0406306833555099</v>
      </c>
      <c r="AJ656">
        <v>1.07972524020264</v>
      </c>
      <c r="AK656">
        <v>1.13869083488718</v>
      </c>
      <c r="AL656">
        <v>1.1995359057195001</v>
      </c>
      <c r="AM656">
        <v>1.1939949926215201</v>
      </c>
      <c r="AN656">
        <v>1.2324345651294699</v>
      </c>
      <c r="AO656">
        <v>1.26765719376568</v>
      </c>
      <c r="AP656">
        <v>1.28125906685045</v>
      </c>
      <c r="AQ656">
        <v>1.29329476256503</v>
      </c>
      <c r="AR656">
        <v>1.3246166859695601</v>
      </c>
      <c r="AS656">
        <v>1.37012550429005</v>
      </c>
      <c r="AT656">
        <v>1.41716793543408</v>
      </c>
      <c r="AU656">
        <v>1.46126238226631</v>
      </c>
      <c r="AV656">
        <v>1.47028019191681</v>
      </c>
      <c r="AW656">
        <v>1.46564418121372</v>
      </c>
      <c r="AX656">
        <v>1.45316049457087</v>
      </c>
      <c r="AY656">
        <v>1.4853111453702199</v>
      </c>
      <c r="AZ656">
        <v>1.4213417724633699</v>
      </c>
      <c r="BA656">
        <v>1.39507834238771</v>
      </c>
      <c r="BB656">
        <v>1.3765873490315801</v>
      </c>
      <c r="BC656">
        <v>1.3221234216587501</v>
      </c>
      <c r="BD656">
        <v>1.2618928079009599</v>
      </c>
      <c r="BE656">
        <v>1.3076578162400501</v>
      </c>
      <c r="BF656">
        <v>1.3399935942919501</v>
      </c>
      <c r="BG656">
        <v>1.3890516772930701</v>
      </c>
      <c r="BH656">
        <v>1.4282142510920699</v>
      </c>
      <c r="BI656">
        <v>1.4699137180197199</v>
      </c>
      <c r="BJ656">
        <v>1.5237174985176101</v>
      </c>
      <c r="BK656">
        <v>1.5592418914018999</v>
      </c>
      <c r="BL656">
        <v>1.5651620582258301</v>
      </c>
      <c r="BM656">
        <v>1.58095823201797</v>
      </c>
      <c r="BN656">
        <v>1.5907980572184</v>
      </c>
      <c r="BO656">
        <v>1.5676741275220101</v>
      </c>
      <c r="BP656">
        <v>1.5578855300819401</v>
      </c>
      <c r="BQ656">
        <v>1.5512914939801301</v>
      </c>
      <c r="BR656">
        <v>1.5490859117881499</v>
      </c>
      <c r="BS656">
        <v>1.5384304377024201</v>
      </c>
      <c r="BT656">
        <v>1.55185867815402</v>
      </c>
      <c r="BU656">
        <v>1.55025070337769</v>
      </c>
      <c r="BV656">
        <v>1.5682153601533599</v>
      </c>
      <c r="BW656">
        <v>1.5586298332491599</v>
      </c>
      <c r="BX656">
        <v>1.5454153193083799</v>
      </c>
      <c r="BY656">
        <v>1.52673001722811</v>
      </c>
      <c r="BZ656">
        <v>1.50982694038138</v>
      </c>
      <c r="CA656">
        <v>1.4859120181907</v>
      </c>
      <c r="CB656">
        <v>1.4981673866902201</v>
      </c>
      <c r="CC656">
        <v>1.49349279892388</v>
      </c>
      <c r="CD656">
        <v>1.4834201028329901</v>
      </c>
      <c r="CE656">
        <v>1.49544509180195</v>
      </c>
      <c r="CF656">
        <v>1.5091047091490599</v>
      </c>
      <c r="CG656">
        <v>1.5024767044885201</v>
      </c>
      <c r="CH656">
        <v>1.4936217489874599</v>
      </c>
      <c r="CI656">
        <v>1.4897502429116101</v>
      </c>
      <c r="CJ656">
        <v>1.5009904984549001</v>
      </c>
      <c r="CK656">
        <v>1.49764906329823</v>
      </c>
      <c r="CL656">
        <v>1.4981244404265399</v>
      </c>
      <c r="CM656">
        <v>1.4980251079881901</v>
      </c>
      <c r="CN656">
        <v>1.49098122432559</v>
      </c>
      <c r="CO656">
        <v>1.45652716544895</v>
      </c>
      <c r="CP656">
        <v>1.4263684140158801</v>
      </c>
      <c r="CQ656">
        <v>1.4056105098227301</v>
      </c>
      <c r="CR656">
        <v>1.39034718277723</v>
      </c>
      <c r="CS656">
        <v>1.37651312252951</v>
      </c>
      <c r="CT656">
        <v>1.36763364666485</v>
      </c>
      <c r="CU656">
        <v>1.3590683012621101</v>
      </c>
      <c r="CV656">
        <v>1.3463305089979101</v>
      </c>
      <c r="CW656">
        <v>1.35101053911532</v>
      </c>
      <c r="CX656">
        <v>1.35361477833704</v>
      </c>
      <c r="CY656">
        <v>1.3605629716757599</v>
      </c>
      <c r="CZ656">
        <v>1.3695740925672</v>
      </c>
      <c r="DA656">
        <v>1.3699027713069101</v>
      </c>
      <c r="DB656">
        <v>1.3679964743611599</v>
      </c>
      <c r="DC656">
        <v>1.37340969743427</v>
      </c>
      <c r="DD656">
        <v>1.3735730604820999</v>
      </c>
      <c r="DE656">
        <v>1.37255184068604</v>
      </c>
      <c r="DF656">
        <v>1.3748972878872301</v>
      </c>
      <c r="DG656">
        <v>1.36339960464542</v>
      </c>
      <c r="DH656">
        <v>1.35981743947444</v>
      </c>
      <c r="DI656">
        <v>1.3593001465840999</v>
      </c>
      <c r="DJ656">
        <v>1.35471752667312</v>
      </c>
      <c r="DK656">
        <v>1.3461270589934</v>
      </c>
      <c r="DL656">
        <v>1.3384872588382899</v>
      </c>
      <c r="DM656">
        <v>1.3199170800579501</v>
      </c>
      <c r="DN656">
        <v>1.3001533599777499</v>
      </c>
      <c r="DO656">
        <v>1.2843746289031801</v>
      </c>
      <c r="DP656">
        <v>1.2742274460054801</v>
      </c>
      <c r="DQ656">
        <v>1.26841097330193</v>
      </c>
      <c r="DR656">
        <v>1.2716901297851799</v>
      </c>
      <c r="DS656">
        <v>1.26693140499809</v>
      </c>
      <c r="DT656">
        <v>1.2706477022318701</v>
      </c>
      <c r="DU656">
        <v>1.2693179562735899</v>
      </c>
      <c r="DV656">
        <v>1.2679545920986399</v>
      </c>
      <c r="DW656">
        <v>1.2629083005136501</v>
      </c>
      <c r="DX656">
        <v>1.26448120472563</v>
      </c>
      <c r="DY656">
        <v>1.25525293485986</v>
      </c>
      <c r="DZ656">
        <v>1.2474783904856299</v>
      </c>
      <c r="EA656">
        <v>1.2425972062066699</v>
      </c>
      <c r="EB656">
        <v>1.2342867629216501</v>
      </c>
      <c r="EC656">
        <v>1.2240711491218701</v>
      </c>
      <c r="ED656">
        <v>1.21823056965418</v>
      </c>
      <c r="EE656">
        <v>1.2178487845327901</v>
      </c>
      <c r="EF656">
        <v>1.2143445381467699</v>
      </c>
      <c r="EG656">
        <v>1.21473706146433</v>
      </c>
      <c r="EH656">
        <v>1.21269530926879</v>
      </c>
      <c r="EI656">
        <v>1.2090312121043401</v>
      </c>
      <c r="EJ656">
        <v>1.2045305040134899</v>
      </c>
      <c r="EK656">
        <v>1.20656273249964</v>
      </c>
      <c r="EL656">
        <v>1.20587520424012</v>
      </c>
      <c r="EM656">
        <v>1.20293433445789</v>
      </c>
      <c r="EN656">
        <v>1.2036948954039</v>
      </c>
      <c r="EO656">
        <v>1.1998313452693099</v>
      </c>
      <c r="EP656">
        <v>1.2036370305294699</v>
      </c>
      <c r="EQ656">
        <v>1.1979198461257501</v>
      </c>
      <c r="ER656">
        <v>1.2032573773363799</v>
      </c>
      <c r="ES656">
        <v>1.2049543201763799</v>
      </c>
      <c r="ET656">
        <v>1.2093109682246099</v>
      </c>
      <c r="EU656">
        <v>1.20918650880473</v>
      </c>
      <c r="EV656">
        <v>1.2143124418690801</v>
      </c>
      <c r="EW656">
        <v>1.2124224622867501</v>
      </c>
      <c r="EX656">
        <v>1.21838221877445</v>
      </c>
      <c r="EZ656">
        <v>0</v>
      </c>
    </row>
    <row r="657" spans="3:156" x14ac:dyDescent="0.2">
      <c r="C657" s="1">
        <f t="shared" si="12"/>
        <v>29</v>
      </c>
      <c r="D657">
        <v>1.50132061081375</v>
      </c>
      <c r="E657">
        <v>1.49710066011813</v>
      </c>
      <c r="F657">
        <v>1.4498996173241701</v>
      </c>
      <c r="G657">
        <v>1.4560875318186799</v>
      </c>
      <c r="H657">
        <v>1.4487766766068999</v>
      </c>
      <c r="I657">
        <v>1.4522179136370299</v>
      </c>
      <c r="J657">
        <v>1.4782567140775</v>
      </c>
      <c r="K657">
        <v>1.5080803956237001</v>
      </c>
      <c r="L657">
        <v>1.49469811852344</v>
      </c>
      <c r="M657">
        <v>1.5007167897701299</v>
      </c>
      <c r="N657">
        <v>1.54739910429045</v>
      </c>
      <c r="O657">
        <v>1.6201432311686501</v>
      </c>
      <c r="P657">
        <v>1.46680822353187</v>
      </c>
      <c r="Q657">
        <v>1.25345620015564</v>
      </c>
      <c r="R657">
        <v>1.1317328099606501</v>
      </c>
      <c r="S657">
        <v>0.953910797881524</v>
      </c>
      <c r="T657">
        <v>0.70468206503943798</v>
      </c>
      <c r="U657">
        <v>0.67093480080060197</v>
      </c>
      <c r="V657">
        <v>0.71483091895383499</v>
      </c>
      <c r="W657">
        <v>0.65863157224878699</v>
      </c>
      <c r="X657">
        <v>0.61062490304260997</v>
      </c>
      <c r="Y657">
        <v>0.59349203309698395</v>
      </c>
      <c r="Z657">
        <v>0.61420401461446805</v>
      </c>
      <c r="AA657">
        <v>0.65509507081377805</v>
      </c>
      <c r="AB657">
        <v>0.70420911514340101</v>
      </c>
      <c r="AC657">
        <v>0.76055985012429805</v>
      </c>
      <c r="AD657">
        <v>0.81153132837533204</v>
      </c>
      <c r="AE657">
        <v>0.83710320058659404</v>
      </c>
      <c r="AF657">
        <v>0.862166677809594</v>
      </c>
      <c r="AG657">
        <v>0.89130823351456101</v>
      </c>
      <c r="AH657">
        <v>0.927061557822629</v>
      </c>
      <c r="AI657">
        <v>0.946266661988448</v>
      </c>
      <c r="AJ657">
        <v>0.98359540638762</v>
      </c>
      <c r="AK657">
        <v>1.03253483900743</v>
      </c>
      <c r="AL657">
        <v>1.0833174287043801</v>
      </c>
      <c r="AM657">
        <v>1.13680129713291</v>
      </c>
      <c r="AN657">
        <v>1.1997209651795799</v>
      </c>
      <c r="AO657">
        <v>1.2524485838802699</v>
      </c>
      <c r="AP657">
        <v>1.3089041590083801</v>
      </c>
      <c r="AQ657">
        <v>1.33796949592383</v>
      </c>
      <c r="AR657">
        <v>1.35487517766399</v>
      </c>
      <c r="AS657">
        <v>1.3937620919926501</v>
      </c>
      <c r="AT657">
        <v>1.4187103812748301</v>
      </c>
      <c r="AU657">
        <v>1.39786027024697</v>
      </c>
      <c r="AV657">
        <v>1.4115717913855701</v>
      </c>
      <c r="AW657">
        <v>1.4238260936704299</v>
      </c>
      <c r="AX657">
        <v>1.40962078170099</v>
      </c>
      <c r="AY657">
        <v>1.3938935503267</v>
      </c>
      <c r="AZ657">
        <v>1.33059263892368</v>
      </c>
      <c r="BA657">
        <v>1.2822382211577501</v>
      </c>
      <c r="BB657">
        <v>1.25107564336286</v>
      </c>
      <c r="BC657">
        <v>1.2472093409025999</v>
      </c>
      <c r="BD657">
        <v>1.2504062715828801</v>
      </c>
      <c r="BE657">
        <v>1.3113186561888801</v>
      </c>
      <c r="BF657">
        <v>1.36720059129976</v>
      </c>
      <c r="BG657">
        <v>1.4049506818281501</v>
      </c>
      <c r="BH657">
        <v>1.4341687723886201</v>
      </c>
      <c r="BI657">
        <v>1.47823999434189</v>
      </c>
      <c r="BJ657">
        <v>1.5209385765899299</v>
      </c>
      <c r="BK657">
        <v>1.5592744745136</v>
      </c>
      <c r="BL657">
        <v>1.5896784007039799</v>
      </c>
      <c r="BM657">
        <v>1.5980035831603601</v>
      </c>
      <c r="BN657">
        <v>1.5784142907990999</v>
      </c>
      <c r="BO657">
        <v>1.5611403428867601</v>
      </c>
      <c r="BP657">
        <v>1.53350254326003</v>
      </c>
      <c r="BQ657">
        <v>1.5179940708939901</v>
      </c>
      <c r="BR657">
        <v>1.50924607706116</v>
      </c>
      <c r="BS657">
        <v>1.5152549765596099</v>
      </c>
      <c r="BT657">
        <v>1.5391830640439399</v>
      </c>
      <c r="BU657">
        <v>1.5357708988505501</v>
      </c>
      <c r="BV657">
        <v>1.5516838865335101</v>
      </c>
      <c r="BW657">
        <v>1.55072319569669</v>
      </c>
      <c r="BX657">
        <v>1.5577580068330401</v>
      </c>
      <c r="BY657">
        <v>1.5479340042558301</v>
      </c>
      <c r="BZ657">
        <v>1.5466564077274501</v>
      </c>
      <c r="CA657">
        <v>1.54377489587052</v>
      </c>
      <c r="CB657">
        <v>1.5681600994896701</v>
      </c>
      <c r="CC657">
        <v>1.5690473581183</v>
      </c>
      <c r="CD657">
        <v>1.5981398890438001</v>
      </c>
      <c r="CE657">
        <v>1.6290665907316899</v>
      </c>
      <c r="CF657">
        <v>1.6607090163924301</v>
      </c>
      <c r="CG657">
        <v>1.66632543246651</v>
      </c>
      <c r="CH657">
        <v>1.68955746127378</v>
      </c>
      <c r="CI657">
        <v>1.6962809459281201</v>
      </c>
      <c r="CJ657">
        <v>1.7035076955932</v>
      </c>
      <c r="CK657">
        <v>1.70458262951683</v>
      </c>
      <c r="CL657">
        <v>1.7189292085336201</v>
      </c>
      <c r="CM657">
        <v>1.72224372064591</v>
      </c>
      <c r="CN657">
        <v>1.71582507874172</v>
      </c>
      <c r="CO657">
        <v>1.6880079767420799</v>
      </c>
      <c r="CP657">
        <v>1.6401356875567901</v>
      </c>
      <c r="CQ657">
        <v>1.6010169526309601</v>
      </c>
      <c r="CR657">
        <v>1.56724393114432</v>
      </c>
      <c r="CS657">
        <v>1.5366309845058499</v>
      </c>
      <c r="CT657">
        <v>1.5352017316563</v>
      </c>
      <c r="CU657">
        <v>1.55562378120052</v>
      </c>
      <c r="CV657">
        <v>1.562135115399</v>
      </c>
      <c r="CW657">
        <v>1.5721839767927199</v>
      </c>
      <c r="CX657">
        <v>1.5956240047172601</v>
      </c>
      <c r="CY657">
        <v>1.6135771608421501</v>
      </c>
      <c r="CZ657">
        <v>1.62321998656844</v>
      </c>
      <c r="DA657">
        <v>1.6354392941620099</v>
      </c>
      <c r="DB657">
        <v>1.6475812691390599</v>
      </c>
      <c r="DC657">
        <v>1.6399982337335699</v>
      </c>
      <c r="DD657">
        <v>1.6473022762995599</v>
      </c>
      <c r="DE657">
        <v>1.63871835003221</v>
      </c>
      <c r="DF657">
        <v>1.63249070099065</v>
      </c>
      <c r="DG657">
        <v>1.6361660884996301</v>
      </c>
      <c r="DH657">
        <v>1.6357091651292901</v>
      </c>
      <c r="DI657">
        <v>1.6226678418545899</v>
      </c>
      <c r="DJ657">
        <v>1.6022397025025099</v>
      </c>
      <c r="DK657">
        <v>1.5778838156021699</v>
      </c>
      <c r="DL657">
        <v>1.5454746462816999</v>
      </c>
      <c r="DM657">
        <v>1.5102760855995501</v>
      </c>
      <c r="DN657">
        <v>1.4903955018760999</v>
      </c>
      <c r="DO657">
        <v>1.4802640266910001</v>
      </c>
      <c r="DP657">
        <v>1.47939547461218</v>
      </c>
      <c r="DQ657">
        <v>1.46767766961865</v>
      </c>
      <c r="DR657">
        <v>1.4790475556679501</v>
      </c>
      <c r="DS657">
        <v>1.4814220966292</v>
      </c>
      <c r="DT657">
        <v>1.47993456014053</v>
      </c>
      <c r="DU657">
        <v>1.4789846971812199</v>
      </c>
      <c r="DV657">
        <v>1.4850236967219299</v>
      </c>
      <c r="DW657">
        <v>1.4886812188202001</v>
      </c>
      <c r="DX657">
        <v>1.4948429555240801</v>
      </c>
      <c r="DY657">
        <v>1.49656268476392</v>
      </c>
      <c r="DZ657">
        <v>1.50497508807622</v>
      </c>
      <c r="EA657">
        <v>1.5218776017173701</v>
      </c>
      <c r="EB657">
        <v>1.52322508653341</v>
      </c>
      <c r="EC657">
        <v>1.50810542681204</v>
      </c>
      <c r="ED657">
        <v>1.5119392766633299</v>
      </c>
      <c r="EE657">
        <v>1.5282096704852499</v>
      </c>
      <c r="EF657">
        <v>1.5401711735828401</v>
      </c>
      <c r="EG657">
        <v>1.5378620954133799</v>
      </c>
      <c r="EH657">
        <v>1.5688399331126399</v>
      </c>
      <c r="EI657">
        <v>1.59921400454338</v>
      </c>
      <c r="EJ657">
        <v>1.5993411695106201</v>
      </c>
      <c r="EK657">
        <v>1.58380990422812</v>
      </c>
      <c r="EL657">
        <v>1.5842046555142999</v>
      </c>
      <c r="EM657">
        <v>1.5581910578115601</v>
      </c>
      <c r="EN657">
        <v>1.51947197919863</v>
      </c>
      <c r="EO657">
        <v>1.5031195313158601</v>
      </c>
      <c r="EP657">
        <v>1.5088628234197801</v>
      </c>
      <c r="EQ657">
        <v>1.51751012654962</v>
      </c>
      <c r="ER657">
        <v>1.5235152683636699</v>
      </c>
      <c r="ES657">
        <v>1.53339149932017</v>
      </c>
      <c r="ET657">
        <v>1.53267808444237</v>
      </c>
      <c r="EU657">
        <v>1.5196021996234801</v>
      </c>
      <c r="EV657">
        <v>1.5131019373427901</v>
      </c>
      <c r="EW657">
        <v>1.4973668357329899</v>
      </c>
      <c r="EX657">
        <v>1.4858764125180901</v>
      </c>
      <c r="EZ657">
        <v>0</v>
      </c>
    </row>
    <row r="658" spans="3:156" x14ac:dyDescent="0.2">
      <c r="C658" s="1">
        <f t="shared" si="12"/>
        <v>30</v>
      </c>
      <c r="D658">
        <v>0.53005202112300398</v>
      </c>
      <c r="E658">
        <v>0.555878712207034</v>
      </c>
      <c r="F658">
        <v>0.58055901330789295</v>
      </c>
      <c r="G658">
        <v>0.60008175342318704</v>
      </c>
      <c r="H658">
        <v>0.61959152047514898</v>
      </c>
      <c r="I658">
        <v>0.63681303026482905</v>
      </c>
      <c r="J658">
        <v>0.66991282556131504</v>
      </c>
      <c r="K658">
        <v>0.71062860296506503</v>
      </c>
      <c r="L658">
        <v>0.74284982250393605</v>
      </c>
      <c r="M658">
        <v>0.788933688539037</v>
      </c>
      <c r="N658">
        <v>0.84678754659232502</v>
      </c>
      <c r="O658">
        <v>0.89421645016403895</v>
      </c>
      <c r="P658">
        <v>0.95121629193477897</v>
      </c>
      <c r="Q658">
        <v>1.0208507438804699</v>
      </c>
      <c r="R658">
        <v>1.0759178275868599</v>
      </c>
      <c r="S658">
        <v>1.1196235148176401</v>
      </c>
      <c r="T658">
        <v>1.16743487054489</v>
      </c>
      <c r="U658">
        <v>1.2129955781997299</v>
      </c>
      <c r="V658">
        <v>1.2269424282918</v>
      </c>
      <c r="W658">
        <v>1.26743334327665</v>
      </c>
      <c r="X658">
        <v>1.31552230124235</v>
      </c>
      <c r="Y658">
        <v>1.3687926255681899</v>
      </c>
      <c r="Z658">
        <v>1.40302177991588</v>
      </c>
      <c r="AA658">
        <v>1.4453165119704201</v>
      </c>
      <c r="AB658">
        <v>1.47087002877069</v>
      </c>
      <c r="AC658">
        <v>1.5306334824502099</v>
      </c>
      <c r="AD658">
        <v>1.58484349794048</v>
      </c>
      <c r="AE658">
        <v>1.6220035422425201</v>
      </c>
      <c r="AF658">
        <v>1.6491267193138299</v>
      </c>
      <c r="AG658">
        <v>1.63446726574076</v>
      </c>
      <c r="AH658">
        <v>1.60457812893088</v>
      </c>
      <c r="AI658">
        <v>1.59338667157225</v>
      </c>
      <c r="AJ658">
        <v>1.6173784007660199</v>
      </c>
      <c r="AK658">
        <v>1.6687626336310699</v>
      </c>
      <c r="AL658">
        <v>1.7379384359376699</v>
      </c>
      <c r="AM658">
        <v>1.75960747998399</v>
      </c>
      <c r="AN658">
        <v>1.7518123464608899</v>
      </c>
      <c r="AO658">
        <v>1.7339321650128401</v>
      </c>
      <c r="AP658">
        <v>1.7153180306492</v>
      </c>
      <c r="AQ658">
        <v>1.70869113377763</v>
      </c>
      <c r="AR658">
        <v>1.71654731845387</v>
      </c>
      <c r="AS658">
        <v>1.7291969600287</v>
      </c>
      <c r="AT658">
        <v>1.69807566511581</v>
      </c>
      <c r="AU658">
        <v>1.68281244211212</v>
      </c>
      <c r="AV658">
        <v>1.6422066112053599</v>
      </c>
      <c r="AW658">
        <v>1.59255162879182</v>
      </c>
      <c r="AX658">
        <v>1.5705944692108</v>
      </c>
      <c r="AY658">
        <v>1.6205918156058601</v>
      </c>
      <c r="AZ658">
        <v>1.5826614944436701</v>
      </c>
      <c r="BA658">
        <v>1.5639856964069401</v>
      </c>
      <c r="BB658">
        <v>1.54198155009732</v>
      </c>
      <c r="BC658">
        <v>1.4742746956367101</v>
      </c>
      <c r="BD658">
        <v>1.37882850730571</v>
      </c>
      <c r="BE658">
        <v>1.35873339142771</v>
      </c>
      <c r="BF658">
        <v>1.3525298983192</v>
      </c>
      <c r="BG658">
        <v>1.35184351622606</v>
      </c>
      <c r="BH658">
        <v>1.38515019227646</v>
      </c>
      <c r="BI658">
        <v>1.40513449202577</v>
      </c>
      <c r="BJ658">
        <v>1.42710415028551</v>
      </c>
      <c r="BK658">
        <v>1.4321710396480101</v>
      </c>
      <c r="BL658">
        <v>1.4544373843779801</v>
      </c>
      <c r="BM658">
        <v>1.4494025485993001</v>
      </c>
      <c r="BN658">
        <v>1.45109535067905</v>
      </c>
      <c r="BO658">
        <v>1.43988341312026</v>
      </c>
      <c r="BP658">
        <v>1.4327861405862099</v>
      </c>
      <c r="BQ658">
        <v>1.4080503383597001</v>
      </c>
      <c r="BR658">
        <v>1.3915947633665899</v>
      </c>
      <c r="BS658">
        <v>1.3736226185639</v>
      </c>
      <c r="BT658">
        <v>1.36379481873496</v>
      </c>
      <c r="BU658">
        <v>1.35306936399662</v>
      </c>
      <c r="BV658">
        <v>1.3359988003529599</v>
      </c>
      <c r="BW658">
        <v>1.3209207359023001</v>
      </c>
      <c r="BX658">
        <v>1.3066601468981101</v>
      </c>
      <c r="BY658">
        <v>1.28761663162718</v>
      </c>
      <c r="BZ658">
        <v>1.27409750153251</v>
      </c>
      <c r="CA658">
        <v>1.2779242981806</v>
      </c>
      <c r="CB658">
        <v>1.2764682399620999</v>
      </c>
      <c r="CC658">
        <v>1.2803272641240599</v>
      </c>
      <c r="CD658">
        <v>1.2886944405865599</v>
      </c>
      <c r="CE658">
        <v>1.2862843595493201</v>
      </c>
      <c r="CF658">
        <v>1.2744781946915</v>
      </c>
      <c r="CG658">
        <v>1.2705838120169599</v>
      </c>
      <c r="CH658">
        <v>1.2590130854316499</v>
      </c>
      <c r="CI658">
        <v>1.2366640175010899</v>
      </c>
      <c r="CJ658">
        <v>1.2109639307953699</v>
      </c>
      <c r="CK658">
        <v>1.1815468187042799</v>
      </c>
      <c r="CL658">
        <v>1.15556488807388</v>
      </c>
      <c r="CM658">
        <v>1.1413953729209501</v>
      </c>
      <c r="CN658">
        <v>1.1270075177512999</v>
      </c>
      <c r="CO658">
        <v>1.1238803650945299</v>
      </c>
      <c r="CP658">
        <v>1.12274267323657</v>
      </c>
      <c r="CQ658">
        <v>1.1113849623241401</v>
      </c>
      <c r="CR658">
        <v>1.0891383455288</v>
      </c>
      <c r="CS658">
        <v>1.0706857878268099</v>
      </c>
      <c r="CT658">
        <v>1.0488849745334401</v>
      </c>
      <c r="CU658">
        <v>1.0335442764637199</v>
      </c>
      <c r="CV658">
        <v>1.01188300037742</v>
      </c>
      <c r="CW658">
        <v>0.991162452877144</v>
      </c>
      <c r="CX658">
        <v>0.96701893878237</v>
      </c>
      <c r="CY658">
        <v>0.94944017076584297</v>
      </c>
      <c r="CZ658">
        <v>0.92131451339119097</v>
      </c>
      <c r="DA658">
        <v>0.90262212801119202</v>
      </c>
      <c r="DB658">
        <v>0.88435696285881304</v>
      </c>
      <c r="DC658">
        <v>0.86704733633974096</v>
      </c>
      <c r="DD658">
        <v>0.83662291927862797</v>
      </c>
      <c r="DE658">
        <v>0.802485700461396</v>
      </c>
      <c r="DF658">
        <v>0.767576371374183</v>
      </c>
      <c r="DG658">
        <v>0.73318088767953105</v>
      </c>
      <c r="DH658">
        <v>0.69930406818492197</v>
      </c>
      <c r="DI658">
        <v>0.67397516780283195</v>
      </c>
      <c r="DJ658">
        <v>0.65714088901451195</v>
      </c>
      <c r="DK658">
        <v>0.63952873618740802</v>
      </c>
      <c r="DL658">
        <v>0.62500722580815704</v>
      </c>
      <c r="DM658">
        <v>0.61355751724310004</v>
      </c>
      <c r="DN658">
        <v>0.60055508133570701</v>
      </c>
      <c r="DO658">
        <v>0.58381069167510502</v>
      </c>
      <c r="DP658">
        <v>0.56762049277636195</v>
      </c>
      <c r="DQ658">
        <v>0.55109310205481798</v>
      </c>
      <c r="DR658">
        <v>0.53097263494391</v>
      </c>
      <c r="DS658">
        <v>0.50676877806360499</v>
      </c>
      <c r="DT658">
        <v>0.48938324066983901</v>
      </c>
      <c r="DU658">
        <v>0.47155162100395598</v>
      </c>
      <c r="DV658">
        <v>0.45572939294857601</v>
      </c>
      <c r="DW658">
        <v>0.44041066823573399</v>
      </c>
      <c r="DX658">
        <v>0.42964880607656197</v>
      </c>
      <c r="DY658">
        <v>0.419792699820145</v>
      </c>
      <c r="DZ658">
        <v>0.412230383671847</v>
      </c>
      <c r="EA658">
        <v>0.40895737114427799</v>
      </c>
      <c r="EB658">
        <v>0.41048245986745802</v>
      </c>
      <c r="EC658">
        <v>0.41373122104972698</v>
      </c>
      <c r="ED658">
        <v>0.41882245895478698</v>
      </c>
      <c r="EE658">
        <v>0.42212148200963701</v>
      </c>
      <c r="EF658">
        <v>0.42285134329361002</v>
      </c>
      <c r="EG658">
        <v>0.422689503702806</v>
      </c>
      <c r="EH658">
        <v>0.41692458127695903</v>
      </c>
      <c r="EI658">
        <v>0.41028995384285699</v>
      </c>
      <c r="EJ658">
        <v>0.40321172540094702</v>
      </c>
      <c r="EK658">
        <v>0.39335850009388301</v>
      </c>
      <c r="EL658">
        <v>0.38216038243072098</v>
      </c>
      <c r="EM658">
        <v>0.37198274857906999</v>
      </c>
      <c r="EN658">
        <v>0.36092367196851599</v>
      </c>
      <c r="EO658">
        <v>0.35134354581329402</v>
      </c>
      <c r="EP658">
        <v>0.34096558751147499</v>
      </c>
      <c r="EQ658">
        <v>0.331072418000397</v>
      </c>
      <c r="ER658">
        <v>0.32623901811951</v>
      </c>
      <c r="ES658">
        <v>0.31980973163099202</v>
      </c>
      <c r="ET658">
        <v>0.31331629417968698</v>
      </c>
      <c r="EU658">
        <v>0.31058140425376501</v>
      </c>
      <c r="EV658">
        <v>0.30689718353782403</v>
      </c>
      <c r="EW658">
        <v>0.30398290043356502</v>
      </c>
      <c r="EX658">
        <v>0.304143556723528</v>
      </c>
      <c r="EZ658">
        <v>1</v>
      </c>
    </row>
    <row r="659" spans="3:156" x14ac:dyDescent="0.2">
      <c r="C659" s="1">
        <f t="shared" si="12"/>
        <v>31</v>
      </c>
      <c r="D659">
        <v>1.7169763185173601</v>
      </c>
      <c r="E659">
        <v>1.72836624158259</v>
      </c>
      <c r="F659">
        <v>1.7462762008744599</v>
      </c>
      <c r="G659">
        <v>1.7900230186180299</v>
      </c>
      <c r="H659">
        <v>1.8339643802672601</v>
      </c>
      <c r="I659">
        <v>1.7386012640508599</v>
      </c>
      <c r="J659">
        <v>1.56009837928618</v>
      </c>
      <c r="K659">
        <v>1.36525204401198</v>
      </c>
      <c r="L659">
        <v>1.19661594210606</v>
      </c>
      <c r="M659">
        <v>1.01263776831376</v>
      </c>
      <c r="N659">
        <v>0.92582343763222696</v>
      </c>
      <c r="O659">
        <v>0.89739356131051196</v>
      </c>
      <c r="P659">
        <v>0.87378828452221202</v>
      </c>
      <c r="Q659">
        <v>0.82415479982838802</v>
      </c>
      <c r="R659">
        <v>0.76327605426612899</v>
      </c>
      <c r="S659">
        <v>0.74912851887371001</v>
      </c>
      <c r="T659">
        <v>0.76936668926975904</v>
      </c>
      <c r="U659">
        <v>0.79464911080923495</v>
      </c>
      <c r="V659">
        <v>0.84149325732588298</v>
      </c>
      <c r="W659">
        <v>0.89522105654929396</v>
      </c>
      <c r="X659">
        <v>0.906908802566742</v>
      </c>
      <c r="Y659">
        <v>0.92358055638759895</v>
      </c>
      <c r="Z659">
        <v>0.94499473526154298</v>
      </c>
      <c r="AA659">
        <v>0.94488945733650298</v>
      </c>
      <c r="AB659">
        <v>0.94734266443968795</v>
      </c>
      <c r="AC659">
        <v>0.98965734912998204</v>
      </c>
      <c r="AD659">
        <v>1.02305140623302</v>
      </c>
      <c r="AE659">
        <v>1.06191032819718</v>
      </c>
      <c r="AF659">
        <v>1.09811945863112</v>
      </c>
      <c r="AG659">
        <v>1.1468001275701301</v>
      </c>
      <c r="AH659">
        <v>1.1703918268489499</v>
      </c>
      <c r="AI659">
        <v>1.1805132771490101</v>
      </c>
      <c r="AJ659">
        <v>1.1913356928886201</v>
      </c>
      <c r="AK659">
        <v>1.21407518930186</v>
      </c>
      <c r="AL659">
        <v>1.22747635272733</v>
      </c>
      <c r="AM659">
        <v>1.24295679456556</v>
      </c>
      <c r="AN659">
        <v>1.25329912278569</v>
      </c>
      <c r="AO659">
        <v>1.2701079991208699</v>
      </c>
      <c r="AP659">
        <v>1.27584500721978</v>
      </c>
      <c r="AQ659">
        <v>1.2841253484578701</v>
      </c>
      <c r="AR659">
        <v>1.3102468946964601</v>
      </c>
      <c r="AS659">
        <v>1.35309923713967</v>
      </c>
      <c r="AT659">
        <v>1.3831797609518099</v>
      </c>
      <c r="AU659">
        <v>1.4241962853424099</v>
      </c>
      <c r="AV659">
        <v>1.47598257874946</v>
      </c>
      <c r="AW659">
        <v>1.5022382008724999</v>
      </c>
      <c r="AX659">
        <v>1.5172532858438399</v>
      </c>
      <c r="AY659">
        <v>1.54774879643896</v>
      </c>
      <c r="AZ659">
        <v>1.50209638242161</v>
      </c>
      <c r="BA659">
        <v>1.4175355423586</v>
      </c>
      <c r="BB659">
        <v>1.3507752973499301</v>
      </c>
      <c r="BC659">
        <v>1.2954299689400299</v>
      </c>
      <c r="BD659">
        <v>1.22649469113456</v>
      </c>
      <c r="BE659">
        <v>1.2366334661763001</v>
      </c>
      <c r="BF659">
        <v>1.2642901232499399</v>
      </c>
      <c r="BG659">
        <v>1.3056811232710099</v>
      </c>
      <c r="BH659">
        <v>1.3677332606338299</v>
      </c>
      <c r="BI659">
        <v>1.4036421174657601</v>
      </c>
      <c r="BJ659">
        <v>1.4239083893006499</v>
      </c>
      <c r="BK659">
        <v>1.44376164543603</v>
      </c>
      <c r="BL659">
        <v>1.44398662293839</v>
      </c>
      <c r="BM659">
        <v>1.41440689251025</v>
      </c>
      <c r="BN659">
        <v>1.3990534483078201</v>
      </c>
      <c r="BO659">
        <v>1.4021355523908801</v>
      </c>
      <c r="BP659">
        <v>1.38815979287168</v>
      </c>
      <c r="BQ659">
        <v>1.38877195736684</v>
      </c>
      <c r="BR659">
        <v>1.38734928971827</v>
      </c>
      <c r="BS659">
        <v>1.3963352410035801</v>
      </c>
      <c r="BT659">
        <v>1.40223580779964</v>
      </c>
      <c r="BU659">
        <v>1.4256562927816301</v>
      </c>
      <c r="BV659">
        <v>1.42246987953069</v>
      </c>
      <c r="BW659">
        <v>1.4171442320952801</v>
      </c>
      <c r="BX659">
        <v>1.4363354750083399</v>
      </c>
      <c r="BY659">
        <v>1.43554089046583</v>
      </c>
      <c r="BZ659">
        <v>1.4244450819591301</v>
      </c>
      <c r="CA659">
        <v>1.4322940818715899</v>
      </c>
      <c r="CB659">
        <v>1.4437401290780201</v>
      </c>
      <c r="CC659">
        <v>1.41919679656234</v>
      </c>
      <c r="CD659">
        <v>1.39662182369989</v>
      </c>
      <c r="CE659">
        <v>1.3993847734285501</v>
      </c>
      <c r="CF659">
        <v>1.3943687913782301</v>
      </c>
      <c r="CG659">
        <v>1.40486374610772</v>
      </c>
      <c r="CH659">
        <v>1.4093990055552199</v>
      </c>
      <c r="CI659">
        <v>1.4162540612333401</v>
      </c>
      <c r="CJ659">
        <v>1.4180409977883399</v>
      </c>
      <c r="CK659">
        <v>1.4227454313618599</v>
      </c>
      <c r="CL659">
        <v>1.4189193115870999</v>
      </c>
      <c r="CM659">
        <v>1.4325192935664</v>
      </c>
      <c r="CN659">
        <v>1.4563767413128199</v>
      </c>
      <c r="CO659">
        <v>1.46958713306152</v>
      </c>
      <c r="CP659">
        <v>1.48124638163321</v>
      </c>
      <c r="CQ659">
        <v>1.49617787221957</v>
      </c>
      <c r="CR659">
        <v>1.5038826229748199</v>
      </c>
      <c r="CS659">
        <v>1.4997277673556599</v>
      </c>
      <c r="CT659">
        <v>1.5044666493465599</v>
      </c>
      <c r="CU659">
        <v>1.5014086101597299</v>
      </c>
      <c r="CV659">
        <v>1.48807356481843</v>
      </c>
      <c r="CW659">
        <v>1.4706269125982701</v>
      </c>
      <c r="CX659">
        <v>1.4706122374055799</v>
      </c>
      <c r="CY659">
        <v>1.4582851044234399</v>
      </c>
      <c r="CZ659">
        <v>1.4623700648959499</v>
      </c>
      <c r="DA659">
        <v>1.4709312323613399</v>
      </c>
      <c r="DB659">
        <v>1.4874450768417999</v>
      </c>
      <c r="DC659">
        <v>1.4901265084433699</v>
      </c>
      <c r="DD659">
        <v>1.4965600393832501</v>
      </c>
      <c r="DE659">
        <v>1.48785250988437</v>
      </c>
      <c r="DF659">
        <v>1.4872701911152</v>
      </c>
      <c r="DG659">
        <v>1.5000264403239201</v>
      </c>
      <c r="DH659">
        <v>1.5075001179882199</v>
      </c>
      <c r="DI659">
        <v>1.5067796703730301</v>
      </c>
      <c r="DJ659">
        <v>1.5183879147073001</v>
      </c>
      <c r="DK659">
        <v>1.5105582742946599</v>
      </c>
      <c r="DL659">
        <v>1.4867765276282601</v>
      </c>
      <c r="DM659">
        <v>1.48545372834022</v>
      </c>
      <c r="DN659">
        <v>1.47006506891964</v>
      </c>
      <c r="DO659">
        <v>1.4469431243865201</v>
      </c>
      <c r="DP659">
        <v>1.43743304970922</v>
      </c>
      <c r="DQ659">
        <v>1.4167050562016099</v>
      </c>
      <c r="DR659">
        <v>1.3782335002411901</v>
      </c>
      <c r="DS659">
        <v>1.3613304067185501</v>
      </c>
      <c r="DT659">
        <v>1.3409054706379799</v>
      </c>
      <c r="DU659">
        <v>1.3202612349546301</v>
      </c>
      <c r="DV659">
        <v>1.29487592886278</v>
      </c>
      <c r="DW659">
        <v>1.2823212412569001</v>
      </c>
      <c r="DX659">
        <v>1.2629361832602699</v>
      </c>
      <c r="DY659">
        <v>1.2508840041184399</v>
      </c>
      <c r="DZ659">
        <v>1.2518634290814501</v>
      </c>
      <c r="EA659">
        <v>1.2609390883334901</v>
      </c>
      <c r="EB659">
        <v>1.26166578201715</v>
      </c>
      <c r="EC659">
        <v>1.26529433245509</v>
      </c>
      <c r="ED659">
        <v>1.2789724125275199</v>
      </c>
      <c r="EE659">
        <v>1.29250583374248</v>
      </c>
      <c r="EF659">
        <v>1.3864308887290999</v>
      </c>
      <c r="EG659">
        <v>1.44006752534216</v>
      </c>
      <c r="EH659">
        <v>1.51472396674345</v>
      </c>
      <c r="EI659">
        <v>1.5744106729119001</v>
      </c>
      <c r="EJ659">
        <v>1.61016512980103</v>
      </c>
      <c r="EK659">
        <v>1.5960554577532899</v>
      </c>
      <c r="EL659">
        <v>1.64042748085431</v>
      </c>
      <c r="EM659">
        <v>1.6762898099327701</v>
      </c>
      <c r="EN659">
        <v>1.70627962708027</v>
      </c>
      <c r="EO659">
        <v>1.7559848789973</v>
      </c>
      <c r="EP659">
        <v>1.77884111835797</v>
      </c>
      <c r="EQ659">
        <v>1.7912100618884701</v>
      </c>
      <c r="ER659">
        <v>1.7964765809285701</v>
      </c>
      <c r="ES659">
        <v>1.8041451836990701</v>
      </c>
      <c r="ET659">
        <v>1.77475793649633</v>
      </c>
      <c r="EU659">
        <v>1.7749623593274599</v>
      </c>
      <c r="EV659">
        <v>1.7594485455447899</v>
      </c>
      <c r="EW659">
        <v>1.7636278650146799</v>
      </c>
      <c r="EX659">
        <v>1.7912981146973399</v>
      </c>
      <c r="EZ659">
        <v>0</v>
      </c>
    </row>
    <row r="660" spans="3:156" x14ac:dyDescent="0.2">
      <c r="C660" s="1">
        <f t="shared" si="12"/>
        <v>32</v>
      </c>
      <c r="D660">
        <v>1.2451294063621501</v>
      </c>
      <c r="E660">
        <v>1.0445987826498999</v>
      </c>
      <c r="F660">
        <v>0.85964359015436698</v>
      </c>
      <c r="G660">
        <v>0.73934783008873795</v>
      </c>
      <c r="H660">
        <v>0.60674202586116099</v>
      </c>
      <c r="I660">
        <v>0.60252662303232496</v>
      </c>
      <c r="J660">
        <v>0.613849221064521</v>
      </c>
      <c r="K660">
        <v>0.61308302617627397</v>
      </c>
      <c r="L660">
        <v>0.57160048303614697</v>
      </c>
      <c r="M660">
        <v>0.53774852619273605</v>
      </c>
      <c r="N660">
        <v>0.52502456339269998</v>
      </c>
      <c r="O660">
        <v>0.52776324836990796</v>
      </c>
      <c r="P660">
        <v>0.53587197491979599</v>
      </c>
      <c r="Q660">
        <v>0.54955986693502701</v>
      </c>
      <c r="R660">
        <v>0.56345268135646198</v>
      </c>
      <c r="S660">
        <v>0.58532060465457703</v>
      </c>
      <c r="T660">
        <v>0.60351790815964101</v>
      </c>
      <c r="U660">
        <v>0.61832354559395997</v>
      </c>
      <c r="V660">
        <v>0.62807858211796397</v>
      </c>
      <c r="W660">
        <v>0.64557497708939604</v>
      </c>
      <c r="X660">
        <v>0.66507620453096705</v>
      </c>
      <c r="Y660">
        <v>0.69088674872156697</v>
      </c>
      <c r="Z660">
        <v>0.72517615531318103</v>
      </c>
      <c r="AA660">
        <v>0.76114161335673902</v>
      </c>
      <c r="AB660">
        <v>0.77181937755905805</v>
      </c>
      <c r="AC660">
        <v>0.77500273497168104</v>
      </c>
      <c r="AD660">
        <v>0.78918174787506101</v>
      </c>
      <c r="AE660">
        <v>0.78455343445593995</v>
      </c>
      <c r="AF660">
        <v>0.77479336038142299</v>
      </c>
      <c r="AG660">
        <v>0.80371673152385004</v>
      </c>
      <c r="AH660">
        <v>0.826626659462536</v>
      </c>
      <c r="AI660">
        <v>0.84181326400787304</v>
      </c>
      <c r="AJ660">
        <v>0.86561382173262502</v>
      </c>
      <c r="AK660">
        <v>0.88495113370881795</v>
      </c>
      <c r="AL660">
        <v>0.87330537676379905</v>
      </c>
      <c r="AM660">
        <v>0.87883127795650196</v>
      </c>
      <c r="AN660">
        <v>0.87482666518581198</v>
      </c>
      <c r="AO660">
        <v>0.87257334865125502</v>
      </c>
      <c r="AP660">
        <v>0.875481672505939</v>
      </c>
      <c r="AQ660">
        <v>0.87344585846855305</v>
      </c>
      <c r="AR660">
        <v>0.862609927131742</v>
      </c>
      <c r="AS660">
        <v>0.86025076644649601</v>
      </c>
      <c r="AT660">
        <v>0.84570020812267199</v>
      </c>
      <c r="AU660">
        <v>0.82864742491027898</v>
      </c>
      <c r="AV660">
        <v>0.832074244442502</v>
      </c>
      <c r="AW660">
        <v>0.83488115388733997</v>
      </c>
      <c r="AX660">
        <v>0.82964742704221295</v>
      </c>
      <c r="AY660">
        <v>0.85883862601948302</v>
      </c>
      <c r="AZ660">
        <v>0.86263189685816399</v>
      </c>
      <c r="BA660">
        <v>0.87122167617803503</v>
      </c>
      <c r="BB660">
        <v>0.88593213570378604</v>
      </c>
      <c r="BC660">
        <v>0.90799110658037596</v>
      </c>
      <c r="BD660">
        <v>0.90454287436133196</v>
      </c>
      <c r="BE660">
        <v>0.93370541992685296</v>
      </c>
      <c r="BF660">
        <v>0.95606232776990696</v>
      </c>
      <c r="BG660">
        <v>0.95605786241770196</v>
      </c>
      <c r="BH660">
        <v>0.91140233732157805</v>
      </c>
      <c r="BI660">
        <v>0.88533550606469502</v>
      </c>
      <c r="BJ660">
        <v>0.74222622086724299</v>
      </c>
      <c r="BK660" t="s">
        <v>8</v>
      </c>
      <c r="BL660" t="s">
        <v>8</v>
      </c>
      <c r="BM660" t="s">
        <v>8</v>
      </c>
      <c r="BN660" t="s">
        <v>8</v>
      </c>
      <c r="BO660" t="s">
        <v>8</v>
      </c>
      <c r="BP660" t="s">
        <v>8</v>
      </c>
      <c r="BQ660" t="s">
        <v>8</v>
      </c>
      <c r="BR660" t="s">
        <v>8</v>
      </c>
      <c r="BS660" t="s">
        <v>8</v>
      </c>
      <c r="BT660" t="s">
        <v>8</v>
      </c>
      <c r="BU660" t="s">
        <v>8</v>
      </c>
      <c r="BV660" t="s">
        <v>8</v>
      </c>
      <c r="BW660" t="s">
        <v>8</v>
      </c>
      <c r="BX660" t="s">
        <v>8</v>
      </c>
      <c r="BY660" t="s">
        <v>8</v>
      </c>
      <c r="BZ660" t="s">
        <v>8</v>
      </c>
      <c r="CA660" t="s">
        <v>8</v>
      </c>
      <c r="CB660" t="s">
        <v>8</v>
      </c>
      <c r="CC660" t="s">
        <v>8</v>
      </c>
      <c r="CD660" t="s">
        <v>8</v>
      </c>
      <c r="CE660" t="s">
        <v>8</v>
      </c>
      <c r="CF660" t="s">
        <v>8</v>
      </c>
      <c r="CG660" t="s">
        <v>8</v>
      </c>
      <c r="CH660" t="s">
        <v>8</v>
      </c>
      <c r="CI660" t="s">
        <v>8</v>
      </c>
      <c r="CJ660" t="s">
        <v>8</v>
      </c>
      <c r="CK660" t="s">
        <v>8</v>
      </c>
      <c r="CL660" t="s">
        <v>8</v>
      </c>
      <c r="CM660" t="s">
        <v>8</v>
      </c>
      <c r="CN660" t="s">
        <v>8</v>
      </c>
      <c r="CO660" t="s">
        <v>8</v>
      </c>
      <c r="CP660" t="s">
        <v>8</v>
      </c>
      <c r="CQ660" t="s">
        <v>8</v>
      </c>
      <c r="CR660" t="s">
        <v>8</v>
      </c>
      <c r="CS660" t="s">
        <v>8</v>
      </c>
      <c r="CT660" t="s">
        <v>8</v>
      </c>
      <c r="CU660" t="s">
        <v>8</v>
      </c>
      <c r="CV660" t="s">
        <v>8</v>
      </c>
      <c r="CW660" t="s">
        <v>8</v>
      </c>
      <c r="CX660" t="s">
        <v>8</v>
      </c>
      <c r="CY660" t="s">
        <v>8</v>
      </c>
      <c r="CZ660" t="s">
        <v>8</v>
      </c>
      <c r="DA660" t="s">
        <v>8</v>
      </c>
      <c r="DB660" t="s">
        <v>8</v>
      </c>
      <c r="DC660" t="s">
        <v>8</v>
      </c>
      <c r="DD660" t="s">
        <v>8</v>
      </c>
      <c r="DE660" t="s">
        <v>8</v>
      </c>
      <c r="DF660" t="s">
        <v>8</v>
      </c>
      <c r="DG660" t="s">
        <v>8</v>
      </c>
      <c r="DH660" t="s">
        <v>8</v>
      </c>
      <c r="DI660" t="s">
        <v>8</v>
      </c>
      <c r="DJ660" t="s">
        <v>8</v>
      </c>
      <c r="DK660" t="s">
        <v>8</v>
      </c>
      <c r="DL660" t="s">
        <v>8</v>
      </c>
      <c r="DM660" t="s">
        <v>8</v>
      </c>
      <c r="DN660" t="s">
        <v>8</v>
      </c>
      <c r="DO660" t="s">
        <v>8</v>
      </c>
      <c r="DP660" t="s">
        <v>8</v>
      </c>
      <c r="DQ660" t="s">
        <v>8</v>
      </c>
      <c r="DR660" t="s">
        <v>8</v>
      </c>
      <c r="DS660" t="s">
        <v>8</v>
      </c>
      <c r="DT660" t="s">
        <v>8</v>
      </c>
      <c r="DU660" t="s">
        <v>8</v>
      </c>
      <c r="DV660" t="s">
        <v>8</v>
      </c>
      <c r="DW660" t="s">
        <v>8</v>
      </c>
      <c r="DX660" t="s">
        <v>8</v>
      </c>
      <c r="DY660" t="s">
        <v>8</v>
      </c>
      <c r="DZ660" t="s">
        <v>8</v>
      </c>
      <c r="EA660" t="s">
        <v>8</v>
      </c>
      <c r="EB660" t="s">
        <v>8</v>
      </c>
      <c r="EC660" t="s">
        <v>8</v>
      </c>
      <c r="ED660" t="s">
        <v>8</v>
      </c>
      <c r="EE660" t="s">
        <v>8</v>
      </c>
      <c r="EF660" t="s">
        <v>8</v>
      </c>
      <c r="EG660" t="s">
        <v>8</v>
      </c>
      <c r="EH660" t="s">
        <v>8</v>
      </c>
      <c r="EI660" t="s">
        <v>8</v>
      </c>
      <c r="EJ660" t="s">
        <v>8</v>
      </c>
      <c r="EK660" t="s">
        <v>8</v>
      </c>
      <c r="EL660" t="s">
        <v>8</v>
      </c>
      <c r="EM660" t="s">
        <v>8</v>
      </c>
      <c r="EN660" t="s">
        <v>8</v>
      </c>
      <c r="EO660" t="s">
        <v>8</v>
      </c>
      <c r="EP660" t="s">
        <v>8</v>
      </c>
      <c r="EQ660" t="s">
        <v>8</v>
      </c>
      <c r="ER660" t="s">
        <v>8</v>
      </c>
      <c r="ES660" t="s">
        <v>8</v>
      </c>
      <c r="ET660" t="s">
        <v>8</v>
      </c>
      <c r="EU660" t="s">
        <v>8</v>
      </c>
      <c r="EV660" t="s">
        <v>8</v>
      </c>
      <c r="EW660" t="s">
        <v>8</v>
      </c>
      <c r="EX660" t="s">
        <v>8</v>
      </c>
      <c r="EZ660">
        <v>0</v>
      </c>
    </row>
    <row r="661" spans="3:156" x14ac:dyDescent="0.2">
      <c r="C661" s="1">
        <f t="shared" si="12"/>
        <v>33</v>
      </c>
      <c r="D661">
        <v>1.4713853459855399</v>
      </c>
      <c r="E661">
        <v>1.5170935386617399</v>
      </c>
      <c r="F661">
        <v>1.53450285985623</v>
      </c>
      <c r="G661">
        <v>1.5291035634929699</v>
      </c>
      <c r="H661">
        <v>1.5142787986524999</v>
      </c>
      <c r="I661">
        <v>1.53618950743424</v>
      </c>
      <c r="J661">
        <v>1.5546800862463499</v>
      </c>
      <c r="K661">
        <v>1.5570223337751099</v>
      </c>
      <c r="L661">
        <v>1.60294219395735</v>
      </c>
      <c r="M661">
        <v>1.57647972502581</v>
      </c>
      <c r="N661">
        <v>1.41888682853726</v>
      </c>
      <c r="O661">
        <v>1.2487457620823501</v>
      </c>
      <c r="P661">
        <v>1.1083730820561499</v>
      </c>
      <c r="Q661">
        <v>0.93432116504972695</v>
      </c>
      <c r="R661">
        <v>0.83747748873011296</v>
      </c>
      <c r="S661">
        <v>0.80783001833897405</v>
      </c>
      <c r="T661">
        <v>0.78300083037981805</v>
      </c>
      <c r="U661">
        <v>0.76013271530458304</v>
      </c>
      <c r="V661">
        <v>0.73528875962439599</v>
      </c>
      <c r="W661">
        <v>0.71885271755564895</v>
      </c>
      <c r="X661">
        <v>0.71254181271926298</v>
      </c>
      <c r="Y661">
        <v>0.72435746530857004</v>
      </c>
      <c r="Z661">
        <v>0.74434307289079604</v>
      </c>
      <c r="AA661">
        <v>0.79686945332472403</v>
      </c>
      <c r="AB661">
        <v>0.84818095356006196</v>
      </c>
      <c r="AC661">
        <v>0.91159905025539301</v>
      </c>
      <c r="AD661">
        <v>0.96797654675115696</v>
      </c>
      <c r="AE661">
        <v>1.01152903055808</v>
      </c>
      <c r="AF661">
        <v>1.0422730969985601</v>
      </c>
      <c r="AG661">
        <v>1.0797106923463899</v>
      </c>
      <c r="AH661">
        <v>1.11504589609751</v>
      </c>
      <c r="AI661">
        <v>1.1581050508883399</v>
      </c>
      <c r="AJ661">
        <v>1.2144798559268699</v>
      </c>
      <c r="AK661">
        <v>1.26397069522703</v>
      </c>
      <c r="AL661">
        <v>1.29240464065195</v>
      </c>
      <c r="AM661">
        <v>1.3256696152584899</v>
      </c>
      <c r="AN661">
        <v>1.3592105349699399</v>
      </c>
      <c r="AO661">
        <v>1.38684994785805</v>
      </c>
      <c r="AP661">
        <v>1.42589103511062</v>
      </c>
      <c r="AQ661">
        <v>1.4661963963942799</v>
      </c>
      <c r="AR661">
        <v>1.4999548716748099</v>
      </c>
      <c r="AS661">
        <v>1.5350724929774999</v>
      </c>
      <c r="AT661">
        <v>1.5679695998216701</v>
      </c>
      <c r="AU661">
        <v>1.5618752675101</v>
      </c>
      <c r="AV661">
        <v>1.6060548889380399</v>
      </c>
      <c r="AW661">
        <v>1.6667789594359399</v>
      </c>
      <c r="AX661">
        <v>1.71001100583253</v>
      </c>
      <c r="AY661">
        <v>1.7446389669892499</v>
      </c>
      <c r="AZ661">
        <v>1.67893939323009</v>
      </c>
      <c r="BA661">
        <v>1.59570786107076</v>
      </c>
      <c r="BB661">
        <v>1.5167480708302099</v>
      </c>
      <c r="BC661">
        <v>1.4365232272284101</v>
      </c>
      <c r="BD661">
        <v>1.3701663809103199</v>
      </c>
      <c r="BE661">
        <v>1.4292643758967201</v>
      </c>
      <c r="BF661">
        <v>1.46564263354208</v>
      </c>
      <c r="BG661">
        <v>1.47618336980993</v>
      </c>
      <c r="BH661">
        <v>1.4903800730803201</v>
      </c>
      <c r="BI661">
        <v>1.48958440448158</v>
      </c>
      <c r="BJ661">
        <v>1.4900744268607899</v>
      </c>
      <c r="BK661">
        <v>1.4830763369539299</v>
      </c>
      <c r="BL661">
        <v>1.4725995268804599</v>
      </c>
      <c r="BM661">
        <v>1.44956572604011</v>
      </c>
      <c r="BN661">
        <v>1.4376438176434001</v>
      </c>
      <c r="BO661">
        <v>1.4233715482964899</v>
      </c>
      <c r="BP661">
        <v>1.4078467825247101</v>
      </c>
      <c r="BQ661">
        <v>1.40470389297695</v>
      </c>
      <c r="BR661">
        <v>1.40297607412548</v>
      </c>
      <c r="BS661">
        <v>1.38576469190106</v>
      </c>
      <c r="BT661">
        <v>1.36854487334787</v>
      </c>
      <c r="BU661">
        <v>1.3622036841879901</v>
      </c>
      <c r="BV661">
        <v>1.3597881289913001</v>
      </c>
      <c r="BW661">
        <v>1.36623981961286</v>
      </c>
      <c r="BX661">
        <v>1.3827172387797799</v>
      </c>
      <c r="BY661">
        <v>1.4161285320503101</v>
      </c>
      <c r="BZ661">
        <v>1.4385934829765299</v>
      </c>
      <c r="CA661">
        <v>1.4316457846966</v>
      </c>
      <c r="CB661">
        <v>1.41656679214452</v>
      </c>
      <c r="CC661">
        <v>1.4006211258550401</v>
      </c>
      <c r="CD661">
        <v>1.3688852594885801</v>
      </c>
      <c r="CE661">
        <v>1.34055773678993</v>
      </c>
      <c r="CF661">
        <v>1.3309045714302401</v>
      </c>
      <c r="CG661">
        <v>1.30203825148027</v>
      </c>
      <c r="CH661">
        <v>1.2690453622709299</v>
      </c>
      <c r="CI661">
        <v>1.2520082257004399</v>
      </c>
      <c r="CJ661">
        <v>1.25494831097884</v>
      </c>
      <c r="CK661">
        <v>1.25041798537879</v>
      </c>
      <c r="CL661">
        <v>1.25856698603828</v>
      </c>
      <c r="CM661">
        <v>1.28947490765898</v>
      </c>
      <c r="CN661">
        <v>1.29895588994279</v>
      </c>
      <c r="CO661">
        <v>1.27961934288057</v>
      </c>
      <c r="CP661">
        <v>1.2801709438408599</v>
      </c>
      <c r="CQ661">
        <v>1.3061014940717199</v>
      </c>
      <c r="CR661">
        <v>1.3063435081954899</v>
      </c>
      <c r="CS661">
        <v>1.3090779985201</v>
      </c>
      <c r="CT661">
        <v>1.3178049021628699</v>
      </c>
      <c r="CU661">
        <v>1.3024547783667</v>
      </c>
      <c r="CV661">
        <v>1.26345379508883</v>
      </c>
      <c r="CW661">
        <v>1.2131101950346801</v>
      </c>
      <c r="CX661">
        <v>1.15400538171106</v>
      </c>
      <c r="CY661">
        <v>1.0860743273211999</v>
      </c>
      <c r="CZ661">
        <v>1.02008930959652</v>
      </c>
      <c r="DA661">
        <v>0.94820661169099696</v>
      </c>
      <c r="DB661">
        <v>0.88042272257400001</v>
      </c>
      <c r="DC661">
        <v>0.81078053777782599</v>
      </c>
      <c r="DD661">
        <v>0.74708207823542006</v>
      </c>
      <c r="DE661">
        <v>0.68021032181240304</v>
      </c>
      <c r="DF661">
        <v>0.61976941826980803</v>
      </c>
      <c r="DG661">
        <v>0.56332115525693405</v>
      </c>
      <c r="DH661">
        <v>0.51411708998918104</v>
      </c>
      <c r="DI661">
        <v>0.465402927874772</v>
      </c>
      <c r="DJ661">
        <v>0.42789463128567701</v>
      </c>
      <c r="DK661">
        <v>0.39506828181342402</v>
      </c>
      <c r="DL661">
        <v>0.36869010986408302</v>
      </c>
      <c r="DM661">
        <v>0.35084175699945103</v>
      </c>
      <c r="DN661">
        <v>0.343115820905599</v>
      </c>
      <c r="DO661">
        <v>0.33726820186984302</v>
      </c>
      <c r="DP661">
        <v>0.33378276431661102</v>
      </c>
      <c r="DQ661">
        <v>0.33695916909030299</v>
      </c>
      <c r="DR661">
        <v>0.34527262194847702</v>
      </c>
      <c r="DS661">
        <v>0.35114960389323902</v>
      </c>
      <c r="DT661">
        <v>0.36000008031282299</v>
      </c>
      <c r="DU661">
        <v>0.37408876293917698</v>
      </c>
      <c r="DV661">
        <v>0.38320009979903302</v>
      </c>
      <c r="DW661">
        <v>0.388951147482751</v>
      </c>
      <c r="DX661">
        <v>0.38928678445641401</v>
      </c>
      <c r="DY661">
        <v>0.38628986244975799</v>
      </c>
      <c r="DZ661">
        <v>0.37829522471663302</v>
      </c>
      <c r="EA661">
        <v>0.37415871040315801</v>
      </c>
      <c r="EB661">
        <v>0.36433201370214602</v>
      </c>
      <c r="EC661">
        <v>0.36011332788050099</v>
      </c>
      <c r="ED661">
        <v>0.35528488361705701</v>
      </c>
      <c r="EE661">
        <v>0.352869306857794</v>
      </c>
      <c r="EF661">
        <v>0.34800450342137601</v>
      </c>
      <c r="EG661">
        <v>0.34694309250057598</v>
      </c>
      <c r="EH661">
        <v>0.33716545428176498</v>
      </c>
      <c r="EI661">
        <v>0.33415642627826803</v>
      </c>
      <c r="EJ661">
        <v>0.32544966633328898</v>
      </c>
      <c r="EK661">
        <v>0.31097450931988802</v>
      </c>
      <c r="EL661">
        <v>0.29469137307240401</v>
      </c>
      <c r="EM661">
        <v>0.27837339594360999</v>
      </c>
      <c r="EN661">
        <v>0.25592132121977401</v>
      </c>
      <c r="EO661">
        <v>0.23684455683674499</v>
      </c>
      <c r="EP661">
        <v>0.22326058673100799</v>
      </c>
      <c r="EQ661">
        <v>0.21086853505591499</v>
      </c>
      <c r="ER661">
        <v>0.20687516718586099</v>
      </c>
      <c r="ES661">
        <v>0.20329747864755501</v>
      </c>
      <c r="ET661">
        <v>0.20227077760728099</v>
      </c>
      <c r="EU661">
        <v>0.20068015267127801</v>
      </c>
      <c r="EV661">
        <v>0.196725185136642</v>
      </c>
      <c r="EW661">
        <v>0.19512380993230299</v>
      </c>
      <c r="EX661">
        <v>0.19247477827037299</v>
      </c>
      <c r="EZ661">
        <v>1</v>
      </c>
    </row>
    <row r="662" spans="3:156" x14ac:dyDescent="0.2">
      <c r="C662" s="1">
        <f t="shared" si="12"/>
        <v>34</v>
      </c>
      <c r="D662">
        <v>1.8798703937247701</v>
      </c>
      <c r="E662">
        <v>1.8546424840226401</v>
      </c>
      <c r="F662">
        <v>1.8222803426148899</v>
      </c>
      <c r="G662">
        <v>1.8316897425216101</v>
      </c>
      <c r="H662">
        <v>1.8411315944783599</v>
      </c>
      <c r="I662">
        <v>1.88921411418282</v>
      </c>
      <c r="J662">
        <v>1.9559827123945399</v>
      </c>
      <c r="K662">
        <v>2.0062637497082698</v>
      </c>
      <c r="L662">
        <v>1.76416396132965</v>
      </c>
      <c r="M662">
        <v>1.5246404327149199</v>
      </c>
      <c r="N662">
        <v>1.29085041408066</v>
      </c>
      <c r="O662">
        <v>1.0363231852849999</v>
      </c>
      <c r="P662">
        <v>0.76408437634562598</v>
      </c>
      <c r="Q662">
        <v>0.73625079685213501</v>
      </c>
      <c r="R662">
        <v>0.71445682467882299</v>
      </c>
      <c r="S662">
        <v>0.65103858245633595</v>
      </c>
      <c r="T662">
        <v>0.59747963260036896</v>
      </c>
      <c r="U662">
        <v>0.57788028515910494</v>
      </c>
      <c r="V662">
        <v>0.58699696700524795</v>
      </c>
      <c r="W662">
        <v>0.62352381239361998</v>
      </c>
      <c r="X662">
        <v>0.65841304885503804</v>
      </c>
      <c r="Y662">
        <v>0.686156714779806</v>
      </c>
      <c r="Z662">
        <v>0.72887929174983901</v>
      </c>
      <c r="AA662">
        <v>0.76348790462056204</v>
      </c>
      <c r="AB662">
        <v>0.80710981018080097</v>
      </c>
      <c r="AC662">
        <v>0.86852748531349599</v>
      </c>
      <c r="AD662">
        <v>0.93967988791260504</v>
      </c>
      <c r="AE662">
        <v>0.97837576061463605</v>
      </c>
      <c r="AF662">
        <v>1.0266135282067499</v>
      </c>
      <c r="AG662">
        <v>1.0525984738557099</v>
      </c>
      <c r="AH662">
        <v>1.05458003569462</v>
      </c>
      <c r="AI662">
        <v>1.0806031942340399</v>
      </c>
      <c r="AJ662">
        <v>1.12561141842874</v>
      </c>
      <c r="AK662">
        <v>1.1672885546399101</v>
      </c>
      <c r="AL662">
        <v>1.2189008479874399</v>
      </c>
      <c r="AM662">
        <v>1.27841844542174</v>
      </c>
      <c r="AN662">
        <v>1.31574186845915</v>
      </c>
      <c r="AO662">
        <v>1.3333177750251799</v>
      </c>
      <c r="AP662">
        <v>1.3226005196586399</v>
      </c>
      <c r="AQ662">
        <v>1.3000488576984</v>
      </c>
      <c r="AR662">
        <v>1.2572805335116499</v>
      </c>
      <c r="AS662">
        <v>1.2042742412049801</v>
      </c>
      <c r="AT662">
        <v>1.19028385465672</v>
      </c>
      <c r="AU662">
        <v>1.2063305979636401</v>
      </c>
      <c r="AV662">
        <v>1.21771836404219</v>
      </c>
      <c r="AW662">
        <v>1.31006457235582</v>
      </c>
      <c r="AX662">
        <v>1.3981098173587301</v>
      </c>
      <c r="AY662">
        <v>1.4628810773735299</v>
      </c>
      <c r="AZ662">
        <v>1.40135985373259</v>
      </c>
      <c r="BA662">
        <v>1.3641855403861001</v>
      </c>
      <c r="BB662">
        <v>1.2711118396046399</v>
      </c>
      <c r="BC662">
        <v>1.1929459093665999</v>
      </c>
      <c r="BD662">
        <v>1.1497027891482601</v>
      </c>
      <c r="BE662">
        <v>1.23301656545559</v>
      </c>
      <c r="BF662">
        <v>1.2919882594702701</v>
      </c>
      <c r="BG662">
        <v>1.35665393134959</v>
      </c>
      <c r="BH662">
        <v>1.4232251047333699</v>
      </c>
      <c r="BI662">
        <v>1.4668205488444399</v>
      </c>
      <c r="BJ662">
        <v>1.51925123872206</v>
      </c>
      <c r="BK662">
        <v>1.55987442902636</v>
      </c>
      <c r="BL662">
        <v>1.5937077550157199</v>
      </c>
      <c r="BM662">
        <v>1.63700390319934</v>
      </c>
      <c r="BN662">
        <v>1.6450272211741901</v>
      </c>
      <c r="BO662">
        <v>1.6239363686318999</v>
      </c>
      <c r="BP662">
        <v>1.60906490971398</v>
      </c>
      <c r="BQ662">
        <v>1.61303535660058</v>
      </c>
      <c r="BR662">
        <v>1.59417672915997</v>
      </c>
      <c r="BS662">
        <v>1.6226311669140601</v>
      </c>
      <c r="BT662">
        <v>1.63268839305811</v>
      </c>
      <c r="BU662">
        <v>1.66551423791044</v>
      </c>
      <c r="BV662">
        <v>1.67127598958861</v>
      </c>
      <c r="BW662">
        <v>1.69096747659302</v>
      </c>
      <c r="BX662">
        <v>1.6836687471879701</v>
      </c>
      <c r="BY662">
        <v>1.69178927053211</v>
      </c>
      <c r="BZ662">
        <v>1.67395791422373</v>
      </c>
      <c r="CA662">
        <v>1.66906323201842</v>
      </c>
      <c r="CB662">
        <v>1.65037429432712</v>
      </c>
      <c r="CC662">
        <v>1.61338191568561</v>
      </c>
      <c r="CD662">
        <v>1.5764329335121301</v>
      </c>
      <c r="CE662">
        <v>1.55505306510534</v>
      </c>
      <c r="CF662">
        <v>1.52316864712268</v>
      </c>
      <c r="CG662">
        <v>1.48682329951352</v>
      </c>
      <c r="CH662">
        <v>1.53066605261722</v>
      </c>
      <c r="CI662">
        <v>1.5850405828859799</v>
      </c>
      <c r="CJ662">
        <v>1.67468466492863</v>
      </c>
      <c r="CK662">
        <v>1.76546595937274</v>
      </c>
      <c r="CL662">
        <v>1.8695021678697901</v>
      </c>
      <c r="CM662">
        <v>1.90393786457337</v>
      </c>
      <c r="CN662">
        <v>1.9311091265827001</v>
      </c>
      <c r="CO662">
        <v>1.91609230890518</v>
      </c>
      <c r="CP662">
        <v>1.90160140976415</v>
      </c>
      <c r="CQ662">
        <v>1.8987704994182399</v>
      </c>
      <c r="CR662">
        <v>1.9200647370960899</v>
      </c>
      <c r="CS662">
        <v>1.9480108774754401</v>
      </c>
      <c r="CT662">
        <v>1.9726436264190399</v>
      </c>
      <c r="CU662">
        <v>1.9921090125160501</v>
      </c>
      <c r="CV662">
        <v>1.9990896382394501</v>
      </c>
      <c r="CW662">
        <v>2.00268206190951</v>
      </c>
      <c r="CX662">
        <v>2.0109164894791798</v>
      </c>
      <c r="CY662">
        <v>2.0108243466435201</v>
      </c>
      <c r="CZ662">
        <v>1.97243346023807</v>
      </c>
      <c r="DA662">
        <v>1.9514347948141699</v>
      </c>
      <c r="DB662">
        <v>1.8893719677423499</v>
      </c>
      <c r="DC662">
        <v>1.8086731191633101</v>
      </c>
      <c r="DD662">
        <v>1.7438624737311099</v>
      </c>
      <c r="DE662">
        <v>1.7037567539729901</v>
      </c>
      <c r="DF662">
        <v>1.65401562228882</v>
      </c>
      <c r="DG662">
        <v>1.6033862664165801</v>
      </c>
      <c r="DH662">
        <v>1.56196829377464</v>
      </c>
      <c r="DI662">
        <v>1.5129095152747101</v>
      </c>
      <c r="DJ662">
        <v>1.4866228429753201</v>
      </c>
      <c r="DK662">
        <v>1.4716814750937299</v>
      </c>
      <c r="DL662">
        <v>1.48978530278155</v>
      </c>
      <c r="DM662">
        <v>1.51612488405181</v>
      </c>
      <c r="DN662">
        <v>1.53910105950065</v>
      </c>
      <c r="DO662">
        <v>1.57042327505308</v>
      </c>
      <c r="DP662">
        <v>1.5786570989997799</v>
      </c>
      <c r="DQ662">
        <v>1.57377547728483</v>
      </c>
      <c r="DR662">
        <v>1.5489324038749199</v>
      </c>
      <c r="DS662">
        <v>1.5395161547915801</v>
      </c>
      <c r="DT662">
        <v>1.5240920680221399</v>
      </c>
      <c r="DU662">
        <v>1.4875622177835099</v>
      </c>
      <c r="DV662">
        <v>1.4582048812648101</v>
      </c>
      <c r="DW662">
        <v>1.45526101933048</v>
      </c>
      <c r="DX662">
        <v>1.43838284398323</v>
      </c>
      <c r="DY662">
        <v>1.4310189654238099</v>
      </c>
      <c r="DZ662">
        <v>1.4582060805197601</v>
      </c>
      <c r="EA662">
        <v>1.49259157018574</v>
      </c>
      <c r="EB662">
        <v>1.53326323003693</v>
      </c>
      <c r="EC662">
        <v>1.5506013038400599</v>
      </c>
      <c r="ED662">
        <v>1.55620487915201</v>
      </c>
      <c r="EE662">
        <v>1.5631953842608</v>
      </c>
      <c r="EF662">
        <v>1.5455647133016599</v>
      </c>
      <c r="EG662">
        <v>1.5243399144491101</v>
      </c>
      <c r="EH662">
        <v>1.5144601211345901</v>
      </c>
      <c r="EI662">
        <v>1.5349635723933901</v>
      </c>
      <c r="EJ662">
        <v>1.5439715788414199</v>
      </c>
      <c r="EK662">
        <v>1.5754050906020201</v>
      </c>
      <c r="EL662">
        <v>1.60664644397432</v>
      </c>
      <c r="EM662">
        <v>1.63004067624466</v>
      </c>
      <c r="EN662">
        <v>1.6127988717699</v>
      </c>
      <c r="EO662">
        <v>1.6102321783481099</v>
      </c>
      <c r="EP662">
        <v>1.5839559982582201</v>
      </c>
      <c r="EQ662">
        <v>1.51740323783049</v>
      </c>
      <c r="ER662">
        <v>1.5124272510938399</v>
      </c>
      <c r="ES662">
        <v>1.5137497163349301</v>
      </c>
      <c r="ET662">
        <v>1.48629688053984</v>
      </c>
      <c r="EU662">
        <v>1.4662170924425499</v>
      </c>
      <c r="EV662">
        <v>1.4964632340311099</v>
      </c>
      <c r="EW662">
        <v>1.46853422850228</v>
      </c>
      <c r="EX662">
        <v>1.45079295937186</v>
      </c>
      <c r="EZ662">
        <v>0</v>
      </c>
    </row>
    <row r="663" spans="3:156" x14ac:dyDescent="0.2">
      <c r="C663" s="1">
        <f t="shared" si="12"/>
        <v>35</v>
      </c>
      <c r="D663">
        <v>1.58784946603586</v>
      </c>
      <c r="E663">
        <v>1.60942183177752</v>
      </c>
      <c r="F663">
        <v>1.6124420762174101</v>
      </c>
      <c r="G663">
        <v>1.62490731577195</v>
      </c>
      <c r="H663">
        <v>1.68847613399534</v>
      </c>
      <c r="I663">
        <v>1.7375969524430599</v>
      </c>
      <c r="J663">
        <v>1.5497761033791699</v>
      </c>
      <c r="K663">
        <v>1.39590045858769</v>
      </c>
      <c r="L663">
        <v>1.2315895381355499</v>
      </c>
      <c r="M663">
        <v>1.0578566737514099</v>
      </c>
      <c r="N663">
        <v>0.86241217187701302</v>
      </c>
      <c r="O663">
        <v>0.864217357456598</v>
      </c>
      <c r="P663">
        <v>0.83696303511498005</v>
      </c>
      <c r="Q663">
        <v>0.81938871343542097</v>
      </c>
      <c r="R663">
        <v>0.78224803738536297</v>
      </c>
      <c r="S663">
        <v>0.75604693396951805</v>
      </c>
      <c r="T663">
        <v>0.77481554778222195</v>
      </c>
      <c r="U663">
        <v>0.819543904834661</v>
      </c>
      <c r="V663">
        <v>0.85688239226818896</v>
      </c>
      <c r="W663">
        <v>0.90930617834488503</v>
      </c>
      <c r="X663">
        <v>0.96191069110423</v>
      </c>
      <c r="Y663">
        <v>1.0000400189838099</v>
      </c>
      <c r="Z663">
        <v>1.0400364517092</v>
      </c>
      <c r="AA663">
        <v>1.0935047396911299</v>
      </c>
      <c r="AB663">
        <v>1.1555289266627999</v>
      </c>
      <c r="AC663">
        <v>1.22791201188831</v>
      </c>
      <c r="AD663">
        <v>1.31252196651846</v>
      </c>
      <c r="AE663">
        <v>1.35977234458681</v>
      </c>
      <c r="AF663">
        <v>1.40250402757232</v>
      </c>
      <c r="AG663">
        <v>1.47124256380992</v>
      </c>
      <c r="AH663">
        <v>1.5237416584266299</v>
      </c>
      <c r="AI663">
        <v>1.5746521561864399</v>
      </c>
      <c r="AJ663">
        <v>1.64651207784502</v>
      </c>
      <c r="AK663">
        <v>1.70391593484853</v>
      </c>
      <c r="AL663">
        <v>1.7122069239750299</v>
      </c>
      <c r="AM663">
        <v>1.70975962689682</v>
      </c>
      <c r="AN663">
        <v>1.7314138192285899</v>
      </c>
      <c r="AO663">
        <v>1.76915028671354</v>
      </c>
      <c r="AP663">
        <v>1.80757294023558</v>
      </c>
      <c r="AQ663">
        <v>1.8358565360579699</v>
      </c>
      <c r="AR663">
        <v>1.8595182229138401</v>
      </c>
      <c r="AS663">
        <v>1.8580724099236301</v>
      </c>
      <c r="AT663">
        <v>1.8667274531614499</v>
      </c>
      <c r="AU663">
        <v>1.8846253617897499</v>
      </c>
      <c r="AV663">
        <v>1.91435626663147</v>
      </c>
      <c r="AW663">
        <v>1.93325697501632</v>
      </c>
      <c r="AX663">
        <v>1.9371323085484899</v>
      </c>
      <c r="AY663">
        <v>1.95104844240677</v>
      </c>
      <c r="AZ663">
        <v>1.78854210171836</v>
      </c>
      <c r="BA663">
        <v>1.6233205604185701</v>
      </c>
      <c r="BB663">
        <v>1.48331652332927</v>
      </c>
      <c r="BC663">
        <v>1.35747362813219</v>
      </c>
      <c r="BD663">
        <v>1.2266865270012</v>
      </c>
      <c r="BE663">
        <v>1.2872294729826199</v>
      </c>
      <c r="BF663">
        <v>1.3643572760023199</v>
      </c>
      <c r="BG663">
        <v>1.44308713841372</v>
      </c>
      <c r="BH663">
        <v>1.52601364118365</v>
      </c>
      <c r="BI663">
        <v>1.61561300219745</v>
      </c>
      <c r="BJ663">
        <v>1.66804632419515</v>
      </c>
      <c r="BK663">
        <v>1.71871652050077</v>
      </c>
      <c r="BL663">
        <v>1.7617280122005501</v>
      </c>
      <c r="BM663">
        <v>1.8048553752548699</v>
      </c>
      <c r="BN663">
        <v>1.8224142198534801</v>
      </c>
      <c r="BO663">
        <v>1.84850008427431</v>
      </c>
      <c r="BP663">
        <v>1.8746303066453101</v>
      </c>
      <c r="BQ663">
        <v>1.8683222452374599</v>
      </c>
      <c r="BR663">
        <v>1.84956946543211</v>
      </c>
      <c r="BS663">
        <v>1.82937410559411</v>
      </c>
      <c r="BT663">
        <v>1.8185302392373</v>
      </c>
      <c r="BU663">
        <v>1.7977449855473899</v>
      </c>
      <c r="BV663">
        <v>1.8281991625216401</v>
      </c>
      <c r="BW663">
        <v>1.8561039312399801</v>
      </c>
      <c r="BX663">
        <v>1.8828361124639701</v>
      </c>
      <c r="BY663">
        <v>1.91181114547824</v>
      </c>
      <c r="BZ663">
        <v>1.93948871609141</v>
      </c>
      <c r="CA663">
        <v>1.9639411133078</v>
      </c>
      <c r="CB663">
        <v>1.99409464304689</v>
      </c>
      <c r="CC663">
        <v>2.0165314140395099</v>
      </c>
      <c r="CD663">
        <v>2.0331283199931698</v>
      </c>
      <c r="CE663">
        <v>2.05429728284345</v>
      </c>
      <c r="CF663">
        <v>2.0558367569427198</v>
      </c>
      <c r="CG663">
        <v>2.0440214727533501</v>
      </c>
      <c r="CH663">
        <v>2.0209133232151602</v>
      </c>
      <c r="CI663">
        <v>2.0046035118929701</v>
      </c>
      <c r="CJ663">
        <v>1.9810174547149599</v>
      </c>
      <c r="CK663">
        <v>1.9528627506558001</v>
      </c>
      <c r="CL663">
        <v>1.9119852673520299</v>
      </c>
      <c r="CM663">
        <v>1.88428639993464</v>
      </c>
      <c r="CN663">
        <v>1.8586845096835001</v>
      </c>
      <c r="CO663">
        <v>1.8272934956209801</v>
      </c>
      <c r="CP663">
        <v>1.8184658824451401</v>
      </c>
      <c r="CQ663">
        <v>1.8286950836041</v>
      </c>
      <c r="CR663">
        <v>1.86450587832295</v>
      </c>
      <c r="CS663">
        <v>1.8947584521642</v>
      </c>
      <c r="CT663">
        <v>1.9349465999414199</v>
      </c>
      <c r="CU663">
        <v>1.98932527305716</v>
      </c>
      <c r="CV663">
        <v>2.0445714312116698</v>
      </c>
      <c r="CW663">
        <v>2.0810493419050098</v>
      </c>
      <c r="CX663">
        <v>2.12107490948924</v>
      </c>
      <c r="CY663">
        <v>2.1420460707155198</v>
      </c>
      <c r="CZ663">
        <v>2.1243660801383601</v>
      </c>
      <c r="DA663">
        <v>2.0998958402987</v>
      </c>
      <c r="DB663">
        <v>2.0642790040963299</v>
      </c>
      <c r="DC663">
        <v>2.0087200981019602</v>
      </c>
      <c r="DD663">
        <v>1.99126717518001</v>
      </c>
      <c r="DE663">
        <v>1.9604733051147201</v>
      </c>
      <c r="DF663">
        <v>1.94078585796329</v>
      </c>
      <c r="DG663">
        <v>1.9307502667608001</v>
      </c>
      <c r="DH663">
        <v>1.93205068505683</v>
      </c>
      <c r="DI663">
        <v>1.9052641902776899</v>
      </c>
      <c r="DJ663">
        <v>1.9061221332418801</v>
      </c>
      <c r="DK663">
        <v>1.89768948950728</v>
      </c>
      <c r="DL663">
        <v>1.8796551731800799</v>
      </c>
      <c r="DM663">
        <v>1.86810313934865</v>
      </c>
      <c r="DN663">
        <v>1.8406930941530399</v>
      </c>
      <c r="DO663">
        <v>1.83827424488313</v>
      </c>
      <c r="DP663">
        <v>1.82733999070461</v>
      </c>
      <c r="DQ663">
        <v>1.81671250401394</v>
      </c>
      <c r="DR663">
        <v>1.7972135319896401</v>
      </c>
      <c r="DS663">
        <v>1.7823806403833</v>
      </c>
      <c r="DT663">
        <v>1.7563961379683699</v>
      </c>
      <c r="DU663">
        <v>1.73706633602952</v>
      </c>
      <c r="DV663">
        <v>1.7191965041219199</v>
      </c>
      <c r="DW663">
        <v>1.6992375113382101</v>
      </c>
      <c r="DX663">
        <v>1.69466088357094</v>
      </c>
      <c r="DY663">
        <v>1.6609424805719899</v>
      </c>
      <c r="DZ663">
        <v>1.63947999919243</v>
      </c>
      <c r="EA663">
        <v>1.6212681683402399</v>
      </c>
      <c r="EB663">
        <v>1.62180616732941</v>
      </c>
      <c r="EC663">
        <v>1.6243835932566399</v>
      </c>
      <c r="ED663">
        <v>1.6481634671674601</v>
      </c>
      <c r="EE663">
        <v>1.6519845169399401</v>
      </c>
      <c r="EF663">
        <v>1.6558349155269201</v>
      </c>
      <c r="EG663">
        <v>1.66326958620631</v>
      </c>
      <c r="EH663">
        <v>1.66294654637627</v>
      </c>
      <c r="EI663">
        <v>1.6916362911516201</v>
      </c>
      <c r="EJ663">
        <v>1.7355700983637199</v>
      </c>
      <c r="EK663">
        <v>1.7935882421063301</v>
      </c>
      <c r="EL663">
        <v>1.8197813893642201</v>
      </c>
      <c r="EM663">
        <v>1.8566724509497801</v>
      </c>
      <c r="EN663">
        <v>1.8534652570226799</v>
      </c>
      <c r="EO663">
        <v>1.8398246807084599</v>
      </c>
      <c r="EP663">
        <v>1.81162860777788</v>
      </c>
      <c r="EQ663">
        <v>1.82000280323771</v>
      </c>
      <c r="ER663">
        <v>1.8058614929876899</v>
      </c>
      <c r="ES663">
        <v>1.7854476687201399</v>
      </c>
      <c r="ET663">
        <v>1.77540136706553</v>
      </c>
      <c r="EU663">
        <v>1.7769771248274</v>
      </c>
      <c r="EV663">
        <v>1.77470389522362</v>
      </c>
      <c r="EW663">
        <v>1.7713963903555101</v>
      </c>
      <c r="EX663">
        <v>1.7953232204054499</v>
      </c>
      <c r="EZ663">
        <v>0</v>
      </c>
    </row>
    <row r="664" spans="3:156" x14ac:dyDescent="0.2">
      <c r="C664" s="1">
        <f t="shared" si="12"/>
        <v>36</v>
      </c>
      <c r="D664">
        <v>1.62989743502322</v>
      </c>
      <c r="E664">
        <v>1.62346678233214</v>
      </c>
      <c r="F664">
        <v>1.5982545177507499</v>
      </c>
      <c r="G664">
        <v>1.6170523615664301</v>
      </c>
      <c r="H664">
        <v>1.6543179504306</v>
      </c>
      <c r="I664">
        <v>1.66910716212001</v>
      </c>
      <c r="J664">
        <v>1.7039953482960899</v>
      </c>
      <c r="K664">
        <v>1.73145262763137</v>
      </c>
      <c r="L664">
        <v>1.7527990384554899</v>
      </c>
      <c r="M664">
        <v>1.7838326431861</v>
      </c>
      <c r="N664">
        <v>1.8127648051982099</v>
      </c>
      <c r="O664">
        <v>1.8328555333785099</v>
      </c>
      <c r="P664">
        <v>1.84680176055916</v>
      </c>
      <c r="Q664">
        <v>1.8608936134568399</v>
      </c>
      <c r="R664">
        <v>1.63297578266168</v>
      </c>
      <c r="S664">
        <v>1.41424786769122</v>
      </c>
      <c r="T664">
        <v>1.2168199887823099</v>
      </c>
      <c r="U664">
        <v>1.0348899673845799</v>
      </c>
      <c r="V664">
        <v>0.822407360313678</v>
      </c>
      <c r="W664">
        <v>0.80420508363936904</v>
      </c>
      <c r="X664">
        <v>0.76988154059715896</v>
      </c>
      <c r="Y664">
        <v>0.72450346912669406</v>
      </c>
      <c r="Z664">
        <v>0.69870143144205998</v>
      </c>
      <c r="AA664">
        <v>0.70778915399426501</v>
      </c>
      <c r="AB664">
        <v>0.76001974996400301</v>
      </c>
      <c r="AC664">
        <v>0.826680155029621</v>
      </c>
      <c r="AD664">
        <v>0.89974279907325205</v>
      </c>
      <c r="AE664">
        <v>0.95598185933862501</v>
      </c>
      <c r="AF664">
        <v>1.0192185968391201</v>
      </c>
      <c r="AG664">
        <v>1.04195372996826</v>
      </c>
      <c r="AH664">
        <v>1.0747074096369</v>
      </c>
      <c r="AI664">
        <v>1.1010324332590999</v>
      </c>
      <c r="AJ664">
        <v>1.1469977772667199</v>
      </c>
      <c r="AK664">
        <v>1.19410006132019</v>
      </c>
      <c r="AL664">
        <v>1.2807727077732201</v>
      </c>
      <c r="AM664">
        <v>1.36680458964316</v>
      </c>
      <c r="AN664">
        <v>1.4480115233616799</v>
      </c>
      <c r="AO664">
        <v>1.5180767490437299</v>
      </c>
      <c r="AP664">
        <v>1.5920989196273401</v>
      </c>
      <c r="AQ664">
        <v>1.6515334962435499</v>
      </c>
      <c r="AR664">
        <v>1.6910137951911299</v>
      </c>
      <c r="AS664">
        <v>1.72830151793037</v>
      </c>
      <c r="AT664">
        <v>1.75581015481831</v>
      </c>
      <c r="AU664">
        <v>1.7608044231106701</v>
      </c>
      <c r="AV664">
        <v>1.76750734639408</v>
      </c>
      <c r="AW664">
        <v>1.7789669793039899</v>
      </c>
      <c r="AX664">
        <v>1.7986171110678999</v>
      </c>
      <c r="AY664">
        <v>1.8493315635396199</v>
      </c>
      <c r="AZ664">
        <v>1.7624568043617099</v>
      </c>
      <c r="BA664">
        <v>1.69090372659773</v>
      </c>
      <c r="BB664">
        <v>1.6540064659454601</v>
      </c>
      <c r="BC664">
        <v>1.6305622731615601</v>
      </c>
      <c r="BD664">
        <v>1.58256921261543</v>
      </c>
      <c r="BE664">
        <v>1.69637757348464</v>
      </c>
      <c r="BF664">
        <v>1.7713114984582701</v>
      </c>
      <c r="BG664">
        <v>1.8123240365178099</v>
      </c>
      <c r="BH664">
        <v>1.8492332769036199</v>
      </c>
      <c r="BI664">
        <v>1.8519471153817899</v>
      </c>
      <c r="BJ664">
        <v>1.84833025663553</v>
      </c>
      <c r="BK664">
        <v>1.85440187013164</v>
      </c>
      <c r="BL664">
        <v>1.8568748276892</v>
      </c>
      <c r="BM664">
        <v>1.8268444585316901</v>
      </c>
      <c r="BN664">
        <v>1.8202919986328501</v>
      </c>
      <c r="BO664">
        <v>1.8015340640270401</v>
      </c>
      <c r="BP664">
        <v>1.7583042240100399</v>
      </c>
      <c r="BQ664">
        <v>1.71650147296295</v>
      </c>
      <c r="BR664">
        <v>1.70320846349894</v>
      </c>
      <c r="BS664">
        <v>1.6912962972579699</v>
      </c>
      <c r="BT664">
        <v>1.6894455313446599</v>
      </c>
      <c r="BU664">
        <v>1.7195447332551701</v>
      </c>
      <c r="BV664">
        <v>1.74787465534971</v>
      </c>
      <c r="BW664">
        <v>1.76445046579938</v>
      </c>
      <c r="BX664">
        <v>1.7952012195164799</v>
      </c>
      <c r="BY664">
        <v>1.81701048764295</v>
      </c>
      <c r="BZ664">
        <v>1.82534662504733</v>
      </c>
      <c r="CA664">
        <v>1.8257949758976599</v>
      </c>
      <c r="CB664">
        <v>1.82673579867984</v>
      </c>
      <c r="CC664">
        <v>1.8077965191587899</v>
      </c>
      <c r="CD664">
        <v>1.8118203806243101</v>
      </c>
      <c r="CE664">
        <v>1.81915820958291</v>
      </c>
      <c r="CF664">
        <v>1.8455086559859999</v>
      </c>
      <c r="CG664">
        <v>1.85881711486354</v>
      </c>
      <c r="CH664">
        <v>1.8702169773707</v>
      </c>
      <c r="CI664">
        <v>1.85133119334375</v>
      </c>
      <c r="CJ664">
        <v>1.8100542464840299</v>
      </c>
      <c r="CK664">
        <v>1.7662275321637699</v>
      </c>
      <c r="CL664">
        <v>1.7579931878572299</v>
      </c>
      <c r="CM664">
        <v>1.7488059948738399</v>
      </c>
      <c r="CN664">
        <v>1.74311943486594</v>
      </c>
      <c r="CO664">
        <v>1.77628936923273</v>
      </c>
      <c r="CP664">
        <v>1.7917191012890401</v>
      </c>
      <c r="CQ664">
        <v>1.78860019423537</v>
      </c>
      <c r="CR664">
        <v>1.79470475993374</v>
      </c>
      <c r="CS664">
        <v>1.8234478894853701</v>
      </c>
      <c r="CT664">
        <v>1.8227535861719899</v>
      </c>
      <c r="CU664">
        <v>1.8265736042582901</v>
      </c>
      <c r="CV664">
        <v>1.82317261243838</v>
      </c>
      <c r="CW664">
        <v>1.8196491889411299</v>
      </c>
      <c r="CX664">
        <v>1.7938058453719301</v>
      </c>
      <c r="CY664">
        <v>1.78471768348644</v>
      </c>
      <c r="CZ664">
        <v>1.7920607741172401</v>
      </c>
      <c r="DA664">
        <v>1.77530786973188</v>
      </c>
      <c r="DB664">
        <v>1.7458702997790501</v>
      </c>
      <c r="DC664">
        <v>1.7166211219454299</v>
      </c>
      <c r="DD664">
        <v>1.6826601369218199</v>
      </c>
      <c r="DE664">
        <v>1.6403618499661601</v>
      </c>
      <c r="DF664">
        <v>1.6233275205998099</v>
      </c>
      <c r="DG664">
        <v>1.6206910465119999</v>
      </c>
      <c r="DH664">
        <v>1.63788234866344</v>
      </c>
      <c r="DI664">
        <v>1.64633013362192</v>
      </c>
      <c r="DJ664">
        <v>1.65619294300364</v>
      </c>
      <c r="DK664">
        <v>1.65928394871155</v>
      </c>
      <c r="DL664">
        <v>1.6753723201269</v>
      </c>
      <c r="DM664">
        <v>1.67436115293299</v>
      </c>
      <c r="DN664">
        <v>1.7006648694963</v>
      </c>
      <c r="DO664">
        <v>1.7185055180895501</v>
      </c>
      <c r="DP664">
        <v>1.73387923560567</v>
      </c>
      <c r="DQ664">
        <v>1.7434853919861799</v>
      </c>
      <c r="DR664">
        <v>1.74559560815101</v>
      </c>
      <c r="DS664">
        <v>1.7126948118285099</v>
      </c>
      <c r="DT664">
        <v>1.67655386715198</v>
      </c>
      <c r="DU664">
        <v>1.6366166528842501</v>
      </c>
      <c r="DV664">
        <v>1.59573868066784</v>
      </c>
      <c r="DW664">
        <v>1.56349187843943</v>
      </c>
      <c r="DX664">
        <v>1.55747918095298</v>
      </c>
      <c r="DY664">
        <v>1.5568797818156901</v>
      </c>
      <c r="DZ664">
        <v>1.5760148954478901</v>
      </c>
      <c r="EA664">
        <v>1.57149742018595</v>
      </c>
      <c r="EB664">
        <v>1.56120444137376</v>
      </c>
      <c r="EC664">
        <v>1.5548678070037001</v>
      </c>
      <c r="ED664">
        <v>1.57117893983581</v>
      </c>
      <c r="EE664">
        <v>1.56493025017948</v>
      </c>
      <c r="EF664">
        <v>1.57293320753753</v>
      </c>
      <c r="EG664">
        <v>1.6123809599561301</v>
      </c>
      <c r="EH664">
        <v>1.64786089068425</v>
      </c>
      <c r="EI664">
        <v>1.6747402915340099</v>
      </c>
      <c r="EJ664">
        <v>1.6983996031105799</v>
      </c>
      <c r="EK664">
        <v>1.7040800439225099</v>
      </c>
      <c r="EL664">
        <v>1.6789187605609599</v>
      </c>
      <c r="EM664">
        <v>1.61028946434534</v>
      </c>
      <c r="EN664">
        <v>1.52539011190603</v>
      </c>
      <c r="EO664">
        <v>1.4546061265557499</v>
      </c>
      <c r="EP664">
        <v>1.3999239047655101</v>
      </c>
      <c r="EQ664">
        <v>1.34203152814941</v>
      </c>
      <c r="ER664">
        <v>1.3210190068754499</v>
      </c>
      <c r="ES664">
        <v>1.3083522534302101</v>
      </c>
      <c r="ET664">
        <v>1.3048673489871401</v>
      </c>
      <c r="EU664">
        <v>1.3212375656331301</v>
      </c>
      <c r="EV664">
        <v>1.3679935225925599</v>
      </c>
      <c r="EW664">
        <v>1.3941237130203701</v>
      </c>
      <c r="EX664">
        <v>1.4456668125799399</v>
      </c>
      <c r="EZ664">
        <v>0</v>
      </c>
    </row>
    <row r="665" spans="3:156" x14ac:dyDescent="0.2">
      <c r="C665" s="1">
        <f t="shared" si="12"/>
        <v>37</v>
      </c>
      <c r="D665">
        <v>1.50375870411527</v>
      </c>
      <c r="E665">
        <v>1.5238452364399799</v>
      </c>
      <c r="F665">
        <v>1.58021710519334</v>
      </c>
      <c r="G665">
        <v>1.62703473544479</v>
      </c>
      <c r="H665">
        <v>1.6139108220693701</v>
      </c>
      <c r="I665">
        <v>1.58155501322948</v>
      </c>
      <c r="J665">
        <v>1.5494490091359201</v>
      </c>
      <c r="K665">
        <v>1.44487884382476</v>
      </c>
      <c r="L665">
        <v>1.22306041264881</v>
      </c>
      <c r="M665">
        <v>1.0015167732301</v>
      </c>
      <c r="N665">
        <v>0.91874655924985904</v>
      </c>
      <c r="O665">
        <v>0.76496854767794997</v>
      </c>
      <c r="P665">
        <v>0.64919119929797298</v>
      </c>
      <c r="Q665">
        <v>0.66008365070573405</v>
      </c>
      <c r="R665">
        <v>0.68361155418787201</v>
      </c>
      <c r="S665">
        <v>0.63021469042762701</v>
      </c>
      <c r="T665">
        <v>0.57047677784988304</v>
      </c>
      <c r="U665">
        <v>0.58147817049699002</v>
      </c>
      <c r="V665">
        <v>0.59426566123839597</v>
      </c>
      <c r="W665">
        <v>0.62586405644113297</v>
      </c>
      <c r="X665">
        <v>0.64331933430021604</v>
      </c>
      <c r="Y665">
        <v>0.70377271398709096</v>
      </c>
      <c r="Z665">
        <v>0.74490136401865703</v>
      </c>
      <c r="AA665">
        <v>0.80769566411069305</v>
      </c>
      <c r="AB665">
        <v>0.88107266873843204</v>
      </c>
      <c r="AC665">
        <v>0.947049279373257</v>
      </c>
      <c r="AD665">
        <v>1.0179929186173999</v>
      </c>
      <c r="AE665">
        <v>1.0791815262372899</v>
      </c>
      <c r="AF665">
        <v>1.1174595325610299</v>
      </c>
      <c r="AG665">
        <v>1.1236054739652399</v>
      </c>
      <c r="AH665">
        <v>1.1755758309689599</v>
      </c>
      <c r="AI665">
        <v>1.22521576035925</v>
      </c>
      <c r="AJ665">
        <v>1.26329550382667</v>
      </c>
      <c r="AK665">
        <v>1.3214868116948999</v>
      </c>
      <c r="AL665">
        <v>1.4092745215892</v>
      </c>
      <c r="AM665">
        <v>1.4918497124993799</v>
      </c>
      <c r="AN665">
        <v>1.5477877141076299</v>
      </c>
      <c r="AO665">
        <v>1.58707970846817</v>
      </c>
      <c r="AP665">
        <v>1.59097383552917</v>
      </c>
      <c r="AQ665">
        <v>1.5563320794544699</v>
      </c>
      <c r="AR665">
        <v>1.51853191518811</v>
      </c>
      <c r="AS665">
        <v>1.47243129787202</v>
      </c>
      <c r="AT665">
        <v>1.4583023411104099</v>
      </c>
      <c r="AU665">
        <v>1.48860995817794</v>
      </c>
      <c r="AV665">
        <v>1.54092522947192</v>
      </c>
      <c r="AW665">
        <v>1.5121781753719601</v>
      </c>
      <c r="AX665">
        <v>1.5389880400159199</v>
      </c>
      <c r="AY665">
        <v>1.5424688930361801</v>
      </c>
      <c r="AZ665">
        <v>1.4232513871299599</v>
      </c>
      <c r="BA665">
        <v>1.3579027629704401</v>
      </c>
      <c r="BB665">
        <v>1.3721203459650999</v>
      </c>
      <c r="BC665">
        <v>1.360887326721</v>
      </c>
      <c r="BD665">
        <v>1.3607108102540999</v>
      </c>
      <c r="BE665">
        <v>1.46450740607145</v>
      </c>
      <c r="BF665">
        <v>1.5110012280243199</v>
      </c>
      <c r="BG665">
        <v>1.5490164600787999</v>
      </c>
      <c r="BH665">
        <v>1.58375213003103</v>
      </c>
      <c r="BI665">
        <v>1.6036714524187401</v>
      </c>
      <c r="BJ665">
        <v>1.62977067923138</v>
      </c>
      <c r="BK665">
        <v>1.6708081277936999</v>
      </c>
      <c r="BL665">
        <v>1.70832074743239</v>
      </c>
      <c r="BM665">
        <v>1.7356840040806001</v>
      </c>
      <c r="BN665">
        <v>1.7544760974287801</v>
      </c>
      <c r="BO665">
        <v>1.7667580751696501</v>
      </c>
      <c r="BP665">
        <v>1.7348705765632</v>
      </c>
      <c r="BQ665">
        <v>1.69826486724949</v>
      </c>
      <c r="BR665">
        <v>1.6748517305137101</v>
      </c>
      <c r="BS665">
        <v>1.65430722538083</v>
      </c>
      <c r="BT665">
        <v>1.62905764438723</v>
      </c>
      <c r="BU665">
        <v>1.62271615008147</v>
      </c>
      <c r="BV665">
        <v>1.61188486490851</v>
      </c>
      <c r="BW665">
        <v>1.5777750657471601</v>
      </c>
      <c r="BX665">
        <v>1.5528195765728701</v>
      </c>
      <c r="BY665">
        <v>1.51875510216815</v>
      </c>
      <c r="BZ665">
        <v>1.4917833756421399</v>
      </c>
      <c r="CA665">
        <v>1.47745361834523</v>
      </c>
      <c r="CB665">
        <v>1.4841457150744599</v>
      </c>
      <c r="CC665">
        <v>1.4954960683776899</v>
      </c>
      <c r="CD665">
        <v>1.53518985150468</v>
      </c>
      <c r="CE665">
        <v>1.56094961771387</v>
      </c>
      <c r="CF665">
        <v>1.5760380717395099</v>
      </c>
      <c r="CG665">
        <v>1.5868094200626299</v>
      </c>
      <c r="CH665">
        <v>1.57315436546307</v>
      </c>
      <c r="CI665">
        <v>1.5528553735677399</v>
      </c>
      <c r="CJ665">
        <v>1.54226988663138</v>
      </c>
      <c r="CK665">
        <v>1.54902415236961</v>
      </c>
      <c r="CL665">
        <v>1.55817469281614</v>
      </c>
      <c r="CM665">
        <v>1.57124068985891</v>
      </c>
      <c r="CN665">
        <v>1.5771922865455801</v>
      </c>
      <c r="CO665">
        <v>1.57201099579912</v>
      </c>
      <c r="CP665">
        <v>1.5504035915232499</v>
      </c>
      <c r="CQ665">
        <v>1.5254937247850899</v>
      </c>
      <c r="CR665">
        <v>1.5268004126880499</v>
      </c>
      <c r="CS665">
        <v>1.52549573795343</v>
      </c>
      <c r="CT665">
        <v>1.53908362317087</v>
      </c>
      <c r="CU665">
        <v>1.56121410812855</v>
      </c>
      <c r="CV665">
        <v>1.5823713421399599</v>
      </c>
      <c r="CW665">
        <v>1.6163161817906699</v>
      </c>
      <c r="CX665">
        <v>1.6520469804201801</v>
      </c>
      <c r="CY665">
        <v>1.6579328067627099</v>
      </c>
      <c r="CZ665">
        <v>1.6836815582842499</v>
      </c>
      <c r="DA665">
        <v>1.71368760359523</v>
      </c>
      <c r="DB665">
        <v>1.70496162595199</v>
      </c>
      <c r="DC665">
        <v>1.69999950125689</v>
      </c>
      <c r="DD665">
        <v>1.72647820558597</v>
      </c>
      <c r="DE665">
        <v>1.72628527096484</v>
      </c>
      <c r="DF665">
        <v>1.71182307902861</v>
      </c>
      <c r="DG665">
        <v>1.731394985261</v>
      </c>
      <c r="DH665">
        <v>1.7161971479796101</v>
      </c>
      <c r="DI665">
        <v>1.68796081580206</v>
      </c>
      <c r="DJ665">
        <v>1.6361977880566101</v>
      </c>
      <c r="DK665">
        <v>1.6032624734665999</v>
      </c>
      <c r="DL665">
        <v>1.55853185239926</v>
      </c>
      <c r="DM665">
        <v>1.5465673150521499</v>
      </c>
      <c r="DN665">
        <v>1.5372599733210599</v>
      </c>
      <c r="DO665">
        <v>1.5544837822084101</v>
      </c>
      <c r="DP665">
        <v>1.55085608712346</v>
      </c>
      <c r="DQ665">
        <v>1.55431283744994</v>
      </c>
      <c r="DR665">
        <v>1.5498583503886401</v>
      </c>
      <c r="DS665">
        <v>1.5609042072500701</v>
      </c>
      <c r="DT665">
        <v>1.5525445872766499</v>
      </c>
      <c r="DU665">
        <v>1.55181527452201</v>
      </c>
      <c r="DV665">
        <v>1.5374541832414299</v>
      </c>
      <c r="DW665">
        <v>1.5333101214961899</v>
      </c>
      <c r="DX665">
        <v>1.52421733154201</v>
      </c>
      <c r="DY665">
        <v>1.5008237343644</v>
      </c>
      <c r="DZ665">
        <v>1.4623075793809099</v>
      </c>
      <c r="EA665">
        <v>1.4393907248039299</v>
      </c>
      <c r="EB665">
        <v>1.40808361124134</v>
      </c>
      <c r="EC665">
        <v>1.3866996653757699</v>
      </c>
      <c r="ED665">
        <v>1.3750841918197201</v>
      </c>
      <c r="EE665">
        <v>1.4100093918761001</v>
      </c>
      <c r="EF665">
        <v>1.4122770253972401</v>
      </c>
      <c r="EG665">
        <v>1.410883230926</v>
      </c>
      <c r="EH665">
        <v>1.38966645317119</v>
      </c>
      <c r="EI665">
        <v>1.41031039320199</v>
      </c>
      <c r="EJ665">
        <v>1.40855573485159</v>
      </c>
      <c r="EK665">
        <v>1.44485594449421</v>
      </c>
      <c r="EL665">
        <v>1.44757459086657</v>
      </c>
      <c r="EM665">
        <v>1.47319760284423</v>
      </c>
      <c r="EN665">
        <v>1.4711763192305201</v>
      </c>
      <c r="EO665">
        <v>1.4455637128693599</v>
      </c>
      <c r="EP665">
        <v>1.4239424771033999</v>
      </c>
      <c r="EQ665">
        <v>1.46688252808638</v>
      </c>
      <c r="ER665">
        <v>1.52558604256871</v>
      </c>
      <c r="ES665">
        <v>1.5978091000572301</v>
      </c>
      <c r="ET665">
        <v>1.6797636047270501</v>
      </c>
      <c r="EU665">
        <v>1.73250483494762</v>
      </c>
      <c r="EV665">
        <v>1.74488303097421</v>
      </c>
      <c r="EW665">
        <v>1.7177248060086701</v>
      </c>
      <c r="EX665">
        <v>1.6699479597561699</v>
      </c>
      <c r="EZ665">
        <v>0</v>
      </c>
    </row>
    <row r="666" spans="3:156" x14ac:dyDescent="0.2">
      <c r="C666" s="1">
        <f t="shared" si="12"/>
        <v>38</v>
      </c>
      <c r="D666">
        <v>1.40563199938684</v>
      </c>
      <c r="E666">
        <v>1.389687163222</v>
      </c>
      <c r="F666">
        <v>1.4018970449363799</v>
      </c>
      <c r="G666">
        <v>1.3961943920337201</v>
      </c>
      <c r="H666">
        <v>1.38527347015941</v>
      </c>
      <c r="I666">
        <v>1.3957368783964801</v>
      </c>
      <c r="J666">
        <v>1.4291178120828401</v>
      </c>
      <c r="K666">
        <v>1.43838084079816</v>
      </c>
      <c r="L666">
        <v>1.5403394814206199</v>
      </c>
      <c r="M666">
        <v>1.6554677489013001</v>
      </c>
      <c r="N666">
        <v>1.56396565609465</v>
      </c>
      <c r="O666">
        <v>1.3830279841150199</v>
      </c>
      <c r="P666">
        <v>1.18401696709916</v>
      </c>
      <c r="Q666">
        <v>0.87476758947361</v>
      </c>
      <c r="R666">
        <v>0.60524841670672302</v>
      </c>
      <c r="S666">
        <v>0.59355663356667998</v>
      </c>
      <c r="T666">
        <v>0.61003085146858504</v>
      </c>
      <c r="U666">
        <v>0.63256266359628099</v>
      </c>
      <c r="V666">
        <v>0.68206549123648197</v>
      </c>
      <c r="W666">
        <v>0.70729526876309201</v>
      </c>
      <c r="X666">
        <v>0.67809441195147502</v>
      </c>
      <c r="Y666">
        <v>0.68313573253469095</v>
      </c>
      <c r="Z666">
        <v>0.69799049407452296</v>
      </c>
      <c r="AA666">
        <v>0.73669454828219205</v>
      </c>
      <c r="AB666">
        <v>0.81089756631268295</v>
      </c>
      <c r="AC666">
        <v>0.88148107895200301</v>
      </c>
      <c r="AD666">
        <v>0.94703058170592702</v>
      </c>
      <c r="AE666">
        <v>1.0262250030628099</v>
      </c>
      <c r="AF666">
        <v>1.0765077898159201</v>
      </c>
      <c r="AG666">
        <v>1.10638327660328</v>
      </c>
      <c r="AH666">
        <v>1.1579656736138699</v>
      </c>
      <c r="AI666">
        <v>1.2114194101629201</v>
      </c>
      <c r="AJ666">
        <v>1.2765082859468799</v>
      </c>
      <c r="AK666">
        <v>1.3128044705697099</v>
      </c>
      <c r="AL666">
        <v>1.3656625879192901</v>
      </c>
      <c r="AM666">
        <v>1.4180675067166499</v>
      </c>
      <c r="AN666">
        <v>1.47462107434407</v>
      </c>
      <c r="AO666">
        <v>1.51745584550645</v>
      </c>
      <c r="AP666">
        <v>1.57563351998331</v>
      </c>
      <c r="AQ666">
        <v>1.6301428795293</v>
      </c>
      <c r="AR666">
        <v>1.6729563321330001</v>
      </c>
      <c r="AS666">
        <v>1.6860911892125501</v>
      </c>
      <c r="AT666">
        <v>1.7393085757893501</v>
      </c>
      <c r="AU666">
        <v>1.77356448607159</v>
      </c>
      <c r="AV666">
        <v>1.8286753766169199</v>
      </c>
      <c r="AW666">
        <v>1.80640502063666</v>
      </c>
      <c r="AX666">
        <v>1.8293803969081699</v>
      </c>
      <c r="AY666">
        <v>1.7965274940692599</v>
      </c>
      <c r="AZ666">
        <v>1.72276289835198</v>
      </c>
      <c r="BA666">
        <v>1.6417665933047401</v>
      </c>
      <c r="BB666">
        <v>1.62964344125065</v>
      </c>
      <c r="BC666">
        <v>1.5908763949213001</v>
      </c>
      <c r="BD666">
        <v>1.5691502575663501</v>
      </c>
      <c r="BE666">
        <v>1.61942162600589</v>
      </c>
      <c r="BF666">
        <v>1.6378940903275401</v>
      </c>
      <c r="BG666">
        <v>1.66212779717541</v>
      </c>
      <c r="BH666">
        <v>1.68981936477937</v>
      </c>
      <c r="BI666">
        <v>1.7022646950951601</v>
      </c>
      <c r="BJ666">
        <v>1.72856566592189</v>
      </c>
      <c r="BK666">
        <v>1.7641396514746499</v>
      </c>
      <c r="BL666">
        <v>1.78191021395089</v>
      </c>
      <c r="BM666">
        <v>1.82436473475121</v>
      </c>
      <c r="BN666">
        <v>1.8389573255210701</v>
      </c>
      <c r="BO666">
        <v>1.8588611977929901</v>
      </c>
      <c r="BP666">
        <v>1.85635011471464</v>
      </c>
      <c r="BQ666">
        <v>1.8721558181195599</v>
      </c>
      <c r="BR666">
        <v>1.8501618321009301</v>
      </c>
      <c r="BS666">
        <v>1.84016302391436</v>
      </c>
      <c r="BT666">
        <v>1.7856180205646699</v>
      </c>
      <c r="BU666">
        <v>1.7614018045289299</v>
      </c>
      <c r="BV666">
        <v>1.73194642364406</v>
      </c>
      <c r="BW666">
        <v>1.6883905303533699</v>
      </c>
      <c r="BX666">
        <v>1.64412132013892</v>
      </c>
      <c r="BY666">
        <v>1.6247470682988501</v>
      </c>
      <c r="BZ666">
        <v>1.5779003856671401</v>
      </c>
      <c r="CA666">
        <v>1.5404129854814099</v>
      </c>
      <c r="CB666">
        <v>1.5055779411799399</v>
      </c>
      <c r="CC666">
        <v>1.52294373505846</v>
      </c>
      <c r="CD666">
        <v>1.5496014830215901</v>
      </c>
      <c r="CE666">
        <v>1.6080586906321701</v>
      </c>
      <c r="CF666">
        <v>1.66932304804654</v>
      </c>
      <c r="CG666">
        <v>1.7287216819159801</v>
      </c>
      <c r="CH666">
        <v>1.7490785232219599</v>
      </c>
      <c r="CI666">
        <v>1.7686081335057999</v>
      </c>
      <c r="CJ666">
        <v>1.76854523081389</v>
      </c>
      <c r="CK666">
        <v>1.77626920896732</v>
      </c>
      <c r="CL666">
        <v>1.78541548382446</v>
      </c>
      <c r="CM666">
        <v>1.8124976245983699</v>
      </c>
      <c r="CN666">
        <v>1.83768305912608</v>
      </c>
      <c r="CO666">
        <v>1.8554441082643001</v>
      </c>
      <c r="CP666">
        <v>1.8501579728784201</v>
      </c>
      <c r="CQ666">
        <v>1.8632145489321901</v>
      </c>
      <c r="CR666">
        <v>1.8646131839394799</v>
      </c>
      <c r="CS666">
        <v>1.8537534132312701</v>
      </c>
      <c r="CT666">
        <v>1.87629231114948</v>
      </c>
      <c r="CU666">
        <v>1.8649820562694499</v>
      </c>
      <c r="CV666">
        <v>1.87121380251002</v>
      </c>
      <c r="CW666">
        <v>1.8742360160560201</v>
      </c>
      <c r="CX666">
        <v>1.8510893796533501</v>
      </c>
      <c r="CY666">
        <v>1.7889214264128099</v>
      </c>
      <c r="CZ666">
        <v>1.7615108764652301</v>
      </c>
      <c r="DA666">
        <v>1.73537668762534</v>
      </c>
      <c r="DB666">
        <v>1.70841247595404</v>
      </c>
      <c r="DC666">
        <v>1.70974679377294</v>
      </c>
      <c r="DD666">
        <v>1.7299479578171899</v>
      </c>
      <c r="DE666">
        <v>1.7217608149341499</v>
      </c>
      <c r="DF666">
        <v>1.72146301229623</v>
      </c>
      <c r="DG666">
        <v>1.7155858787223299</v>
      </c>
      <c r="DH666">
        <v>1.68059663731515</v>
      </c>
      <c r="DI666">
        <v>1.635268953812</v>
      </c>
      <c r="DJ666">
        <v>1.6129682208701901</v>
      </c>
      <c r="DK666">
        <v>1.5722941555085701</v>
      </c>
      <c r="DL666">
        <v>1.54564743234833</v>
      </c>
      <c r="DM666">
        <v>1.5281410391561701</v>
      </c>
      <c r="DN666">
        <v>1.50434562337096</v>
      </c>
      <c r="DO666">
        <v>1.4951136726376</v>
      </c>
      <c r="DP666">
        <v>1.45891984302564</v>
      </c>
      <c r="DQ666">
        <v>1.4236422455405799</v>
      </c>
      <c r="DR666">
        <v>1.3980970406861399</v>
      </c>
      <c r="DS666">
        <v>1.39569787319979</v>
      </c>
      <c r="DT666">
        <v>1.39370492756804</v>
      </c>
      <c r="DU666">
        <v>1.4196426948512799</v>
      </c>
      <c r="DV666">
        <v>1.4417439721043099</v>
      </c>
      <c r="DW666">
        <v>1.4453686518284901</v>
      </c>
      <c r="DX666">
        <v>1.4469950519360499</v>
      </c>
      <c r="DY666">
        <v>1.45562764270963</v>
      </c>
      <c r="DZ666">
        <v>1.4472295758820199</v>
      </c>
      <c r="EA666">
        <v>1.4123664042426101</v>
      </c>
      <c r="EB666">
        <v>1.3977641747282701</v>
      </c>
      <c r="EC666">
        <v>1.41114989337271</v>
      </c>
      <c r="ED666">
        <v>1.38393516072536</v>
      </c>
      <c r="EE666">
        <v>1.40168814046319</v>
      </c>
      <c r="EF666">
        <v>1.45765072770541</v>
      </c>
      <c r="EG666">
        <v>1.49952581678014</v>
      </c>
      <c r="EH666">
        <v>1.5051357834680399</v>
      </c>
      <c r="EI666">
        <v>1.53577049823255</v>
      </c>
      <c r="EJ666">
        <v>1.54753731890065</v>
      </c>
      <c r="EK666">
        <v>1.53820991358306</v>
      </c>
      <c r="EL666">
        <v>1.55708033440581</v>
      </c>
      <c r="EM666">
        <v>1.57668502210082</v>
      </c>
      <c r="EN666">
        <v>1.59966771593298</v>
      </c>
      <c r="EO666">
        <v>1.6083217444639</v>
      </c>
      <c r="EP666">
        <v>1.6338271355623699</v>
      </c>
      <c r="EQ666">
        <v>1.6477009949877399</v>
      </c>
      <c r="ER666">
        <v>1.6479414879957299</v>
      </c>
      <c r="ES666">
        <v>1.64187168763184</v>
      </c>
      <c r="ET666">
        <v>1.63099472140863</v>
      </c>
      <c r="EU666">
        <v>1.6048646874127901</v>
      </c>
      <c r="EV666">
        <v>1.57360623136158</v>
      </c>
      <c r="EW666">
        <v>1.5571798700813599</v>
      </c>
      <c r="EX666">
        <v>1.53260139352136</v>
      </c>
      <c r="EZ666">
        <v>0</v>
      </c>
    </row>
    <row r="667" spans="3:156" x14ac:dyDescent="0.2">
      <c r="C667" s="1">
        <f t="shared" si="12"/>
        <v>39</v>
      </c>
      <c r="D667">
        <v>1.71136536884042</v>
      </c>
      <c r="E667">
        <v>1.74906720987939</v>
      </c>
      <c r="F667">
        <v>1.75878987552108</v>
      </c>
      <c r="G667">
        <v>1.7372944174268601</v>
      </c>
      <c r="H667">
        <v>1.5576098979964801</v>
      </c>
      <c r="I667">
        <v>1.3531959755315</v>
      </c>
      <c r="J667">
        <v>1.18899402238161</v>
      </c>
      <c r="K667">
        <v>1.0304904615603301</v>
      </c>
      <c r="L667">
        <v>0.88878531193683397</v>
      </c>
      <c r="M667">
        <v>0.89567603997832201</v>
      </c>
      <c r="N667">
        <v>0.881020969560392</v>
      </c>
      <c r="O667">
        <v>0.83204511090596001</v>
      </c>
      <c r="P667">
        <v>0.80618990210476804</v>
      </c>
      <c r="Q667">
        <v>0.80568380575477905</v>
      </c>
      <c r="R667">
        <v>0.82943037516620099</v>
      </c>
      <c r="S667">
        <v>0.881326368140811</v>
      </c>
      <c r="T667">
        <v>0.94090501173324503</v>
      </c>
      <c r="U667">
        <v>0.99488765137555102</v>
      </c>
      <c r="V667">
        <v>1.0409692223918601</v>
      </c>
      <c r="W667">
        <v>1.10504219645263</v>
      </c>
      <c r="X667">
        <v>1.16247944275199</v>
      </c>
      <c r="Y667">
        <v>1.2431635759330599</v>
      </c>
      <c r="Z667">
        <v>1.3087286827615701</v>
      </c>
      <c r="AA667">
        <v>1.36217278602847</v>
      </c>
      <c r="AB667">
        <v>1.4204342343228999</v>
      </c>
      <c r="AC667">
        <v>1.48960557059193</v>
      </c>
      <c r="AD667">
        <v>1.52192910593856</v>
      </c>
      <c r="AE667">
        <v>1.56855047577159</v>
      </c>
      <c r="AF667">
        <v>1.5956750434278599</v>
      </c>
      <c r="AG667">
        <v>1.61740764880387</v>
      </c>
      <c r="AH667">
        <v>1.61277293986096</v>
      </c>
      <c r="AI667">
        <v>1.6428521313501401</v>
      </c>
      <c r="AJ667">
        <v>1.6683111662173</v>
      </c>
      <c r="AK667">
        <v>1.7218192310224401</v>
      </c>
      <c r="AL667">
        <v>1.74493228066927</v>
      </c>
      <c r="AM667">
        <v>1.7975438897585301</v>
      </c>
      <c r="AN667">
        <v>1.8007648759934201</v>
      </c>
      <c r="AO667">
        <v>1.8270629541675101</v>
      </c>
      <c r="AP667">
        <v>1.8453067356742301</v>
      </c>
      <c r="AQ667">
        <v>1.8718789049853599</v>
      </c>
      <c r="AR667">
        <v>1.8724341346442701</v>
      </c>
      <c r="AS667">
        <v>1.8788734775041001</v>
      </c>
      <c r="AT667">
        <v>1.8721160705577899</v>
      </c>
      <c r="AU667">
        <v>1.8572885543940301</v>
      </c>
      <c r="AV667">
        <v>1.85621529396642</v>
      </c>
      <c r="AW667">
        <v>1.8466713313410299</v>
      </c>
      <c r="AX667">
        <v>1.83451723099769</v>
      </c>
      <c r="AY667">
        <v>1.8325109818887699</v>
      </c>
      <c r="AZ667">
        <v>1.7257128744611501</v>
      </c>
      <c r="BA667">
        <v>1.6478750365970001</v>
      </c>
      <c r="BB667">
        <v>1.6226471552944799</v>
      </c>
      <c r="BC667">
        <v>1.62065993601533</v>
      </c>
      <c r="BD667">
        <v>1.6002960080747699</v>
      </c>
      <c r="BE667">
        <v>1.70048651187429</v>
      </c>
      <c r="BF667">
        <v>1.7591578913146799</v>
      </c>
      <c r="BG667">
        <v>1.8061629312069101</v>
      </c>
      <c r="BH667">
        <v>1.8484851233569599</v>
      </c>
      <c r="BI667">
        <v>1.89292472362941</v>
      </c>
      <c r="BJ667">
        <v>1.9443082639570799</v>
      </c>
      <c r="BK667">
        <v>2.0066603975606201</v>
      </c>
      <c r="BL667">
        <v>2.0250059205982698</v>
      </c>
      <c r="BM667">
        <v>2.03946607772505</v>
      </c>
      <c r="BN667">
        <v>2.0536950651890402</v>
      </c>
      <c r="BO667">
        <v>2.04630879013316</v>
      </c>
      <c r="BP667">
        <v>2.0220910009553399</v>
      </c>
      <c r="BQ667">
        <v>2.0191916115227002</v>
      </c>
      <c r="BR667">
        <v>1.99996650917617</v>
      </c>
      <c r="BS667">
        <v>1.9693710002504901</v>
      </c>
      <c r="BT667">
        <v>1.93074842560258</v>
      </c>
      <c r="BU667">
        <v>1.9000373635775001</v>
      </c>
      <c r="BV667">
        <v>1.85940755959076</v>
      </c>
      <c r="BW667">
        <v>1.8454819437715899</v>
      </c>
      <c r="BX667">
        <v>1.8158896239253099</v>
      </c>
      <c r="BY667">
        <v>1.8067420999258501</v>
      </c>
      <c r="BZ667">
        <v>1.8060111470179401</v>
      </c>
      <c r="CA667">
        <v>1.80819600447338</v>
      </c>
      <c r="CB667">
        <v>1.8054518850111601</v>
      </c>
      <c r="CC667">
        <v>1.8061730411939101</v>
      </c>
      <c r="CD667">
        <v>1.81100467116344</v>
      </c>
      <c r="CE667">
        <v>1.8152593591199599</v>
      </c>
      <c r="CF667">
        <v>1.8194537480711901</v>
      </c>
      <c r="CG667">
        <v>1.8050801957881599</v>
      </c>
      <c r="CH667">
        <v>1.7938661650418899</v>
      </c>
      <c r="CI667">
        <v>1.79681268447926</v>
      </c>
      <c r="CJ667">
        <v>1.7826084573362799</v>
      </c>
      <c r="CK667">
        <v>1.7661341460544</v>
      </c>
      <c r="CL667">
        <v>1.76904651673228</v>
      </c>
      <c r="CM667">
        <v>1.7955028347069799</v>
      </c>
      <c r="CN667">
        <v>1.7859425679043699</v>
      </c>
      <c r="CO667">
        <v>1.7976603110534199</v>
      </c>
      <c r="CP667">
        <v>1.8145218054857599</v>
      </c>
      <c r="CQ667">
        <v>1.82827421227085</v>
      </c>
      <c r="CR667">
        <v>1.8352637786505099</v>
      </c>
      <c r="CS667">
        <v>1.85459569633262</v>
      </c>
      <c r="CT667">
        <v>1.84771780822593</v>
      </c>
      <c r="CU667">
        <v>1.8481915929424499</v>
      </c>
      <c r="CV667">
        <v>1.8483949927015699</v>
      </c>
      <c r="CW667">
        <v>1.8533906996557099</v>
      </c>
      <c r="CX667">
        <v>1.8406571521284301</v>
      </c>
      <c r="CY667">
        <v>1.8282207001770501</v>
      </c>
      <c r="CZ667">
        <v>1.8209520279951401</v>
      </c>
      <c r="DA667">
        <v>1.8079602342232499</v>
      </c>
      <c r="DB667">
        <v>1.7813804878737101</v>
      </c>
      <c r="DC667">
        <v>1.7859606578731899</v>
      </c>
      <c r="DD667">
        <v>1.76614853904332</v>
      </c>
      <c r="DE667">
        <v>1.73559861634122</v>
      </c>
      <c r="DF667">
        <v>1.7122122653584699</v>
      </c>
      <c r="DG667">
        <v>1.6846132194705801</v>
      </c>
      <c r="DH667">
        <v>1.65226481747126</v>
      </c>
      <c r="DI667">
        <v>1.62980726109615</v>
      </c>
      <c r="DJ667" t="s">
        <v>8</v>
      </c>
      <c r="DK667" t="s">
        <v>8</v>
      </c>
      <c r="DL667" t="s">
        <v>8</v>
      </c>
      <c r="DM667" t="s">
        <v>8</v>
      </c>
      <c r="DN667" t="s">
        <v>8</v>
      </c>
      <c r="DO667" t="s">
        <v>8</v>
      </c>
      <c r="DP667" t="s">
        <v>8</v>
      </c>
      <c r="DQ667" t="s">
        <v>8</v>
      </c>
      <c r="DR667" t="s">
        <v>8</v>
      </c>
      <c r="DS667" t="s">
        <v>8</v>
      </c>
      <c r="DT667" t="s">
        <v>8</v>
      </c>
      <c r="DU667" t="s">
        <v>8</v>
      </c>
      <c r="DV667" t="s">
        <v>8</v>
      </c>
      <c r="DW667" t="s">
        <v>8</v>
      </c>
      <c r="DX667" t="s">
        <v>8</v>
      </c>
      <c r="DY667" t="s">
        <v>8</v>
      </c>
      <c r="DZ667" t="s">
        <v>8</v>
      </c>
      <c r="EA667" t="s">
        <v>8</v>
      </c>
      <c r="EB667" t="s">
        <v>8</v>
      </c>
      <c r="EC667" t="s">
        <v>8</v>
      </c>
      <c r="ED667" t="s">
        <v>8</v>
      </c>
      <c r="EE667" t="s">
        <v>8</v>
      </c>
      <c r="EF667" t="s">
        <v>8</v>
      </c>
      <c r="EG667" t="s">
        <v>8</v>
      </c>
      <c r="EH667" t="s">
        <v>8</v>
      </c>
      <c r="EI667" t="s">
        <v>8</v>
      </c>
      <c r="EJ667" t="s">
        <v>8</v>
      </c>
      <c r="EK667" t="s">
        <v>8</v>
      </c>
      <c r="EL667" t="s">
        <v>8</v>
      </c>
      <c r="EM667" t="s">
        <v>8</v>
      </c>
      <c r="EN667" t="s">
        <v>8</v>
      </c>
      <c r="EO667" t="s">
        <v>8</v>
      </c>
      <c r="EP667" t="s">
        <v>8</v>
      </c>
      <c r="EQ667" t="s">
        <v>8</v>
      </c>
      <c r="ER667" t="s">
        <v>8</v>
      </c>
      <c r="ES667" t="s">
        <v>8</v>
      </c>
      <c r="ET667" t="s">
        <v>8</v>
      </c>
      <c r="EU667" t="s">
        <v>8</v>
      </c>
      <c r="EV667" t="s">
        <v>8</v>
      </c>
      <c r="EW667" t="s">
        <v>8</v>
      </c>
      <c r="EX667" t="s">
        <v>8</v>
      </c>
      <c r="EZ667">
        <v>0</v>
      </c>
    </row>
    <row r="668" spans="3:156" x14ac:dyDescent="0.2">
      <c r="C668" s="1">
        <f t="shared" si="12"/>
        <v>40</v>
      </c>
      <c r="D668">
        <v>0.58989144217648803</v>
      </c>
      <c r="E668">
        <v>0.57968510928183903</v>
      </c>
      <c r="F668">
        <v>0.51773055296298698</v>
      </c>
      <c r="G668">
        <v>0.47093625761839403</v>
      </c>
      <c r="H668">
        <v>0.47052403872496001</v>
      </c>
      <c r="I668">
        <v>0.49110515971477903</v>
      </c>
      <c r="J668">
        <v>0.53608589753154601</v>
      </c>
      <c r="K668">
        <v>0.57620919641329604</v>
      </c>
      <c r="L668">
        <v>0.63085650876432497</v>
      </c>
      <c r="M668">
        <v>0.66848209159847405</v>
      </c>
      <c r="N668">
        <v>0.70704680786917395</v>
      </c>
      <c r="O668">
        <v>0.76404877029723195</v>
      </c>
      <c r="P668">
        <v>0.82061172027791596</v>
      </c>
      <c r="Q668">
        <v>0.87166604115076696</v>
      </c>
      <c r="R668">
        <v>0.93158882504010998</v>
      </c>
      <c r="S668">
        <v>0.98775156950495202</v>
      </c>
      <c r="T668">
        <v>1.09289222323116</v>
      </c>
      <c r="U668">
        <v>1.2017609231915201</v>
      </c>
      <c r="V668">
        <v>1.29639239415055</v>
      </c>
      <c r="W668">
        <v>1.4035967015924</v>
      </c>
      <c r="X668">
        <v>1.4803960147337101</v>
      </c>
      <c r="Y668">
        <v>1.51130065618919</v>
      </c>
      <c r="Z668">
        <v>1.51156645525876</v>
      </c>
      <c r="AA668">
        <v>1.5588875346801001</v>
      </c>
      <c r="AB668">
        <v>1.5363794499368899</v>
      </c>
      <c r="AC668">
        <v>1.55844086770906</v>
      </c>
      <c r="AD668">
        <v>1.5383720770889699</v>
      </c>
      <c r="AE668">
        <v>1.5682886007199299</v>
      </c>
      <c r="AF668">
        <v>1.52203420011417</v>
      </c>
      <c r="AG668">
        <v>1.5622766917992099</v>
      </c>
      <c r="AH668">
        <v>1.5855786996535599</v>
      </c>
      <c r="AI668">
        <v>1.60522636079795</v>
      </c>
      <c r="AJ668">
        <v>1.5892311272054001</v>
      </c>
      <c r="AK668">
        <v>1.6509472267738301</v>
      </c>
      <c r="AL668">
        <v>1.6959398465058699</v>
      </c>
      <c r="AM668">
        <v>1.7119113794399601</v>
      </c>
      <c r="AN668">
        <v>1.6956423683862001</v>
      </c>
      <c r="AO668">
        <v>1.75559463575811</v>
      </c>
      <c r="AP668">
        <v>1.7398806496631101</v>
      </c>
      <c r="AQ668">
        <v>1.7396728982420799</v>
      </c>
      <c r="AR668">
        <v>1.7772276685785999</v>
      </c>
      <c r="AS668">
        <v>1.85843833054588</v>
      </c>
      <c r="AT668">
        <v>1.8601589729129899</v>
      </c>
      <c r="AU668">
        <v>1.88613472315286</v>
      </c>
      <c r="AV668">
        <v>1.87954846813628</v>
      </c>
      <c r="AW668">
        <v>1.8560990008752101</v>
      </c>
      <c r="AX668">
        <v>1.8350692643196</v>
      </c>
      <c r="AY668">
        <v>1.8289320449948201</v>
      </c>
      <c r="AZ668">
        <v>1.74508315963817</v>
      </c>
      <c r="BA668">
        <v>1.68032661190081</v>
      </c>
      <c r="BB668">
        <v>1.6233790817623699</v>
      </c>
      <c r="BC668">
        <v>1.5701888518651099</v>
      </c>
      <c r="BD668">
        <v>1.54037928786699</v>
      </c>
      <c r="BE668">
        <v>1.5991735180514799</v>
      </c>
      <c r="BF668">
        <v>1.6477832152234999</v>
      </c>
      <c r="BG668">
        <v>1.6986409126654101</v>
      </c>
      <c r="BH668">
        <v>1.7420973634789501</v>
      </c>
      <c r="BI668">
        <v>1.7906603711036799</v>
      </c>
      <c r="BJ668">
        <v>1.8260389200131799</v>
      </c>
      <c r="BK668">
        <v>1.84234442821156</v>
      </c>
      <c r="BL668">
        <v>1.8570947825275801</v>
      </c>
      <c r="BM668">
        <v>1.89554521227706</v>
      </c>
      <c r="BN668">
        <v>1.8988084017695801</v>
      </c>
      <c r="BO668">
        <v>1.88388886539371</v>
      </c>
      <c r="BP668">
        <v>1.8590034760585501</v>
      </c>
      <c r="BQ668">
        <v>1.82838886209244</v>
      </c>
      <c r="BR668">
        <v>1.7944573054009401</v>
      </c>
      <c r="BS668">
        <v>1.7726741588842001</v>
      </c>
      <c r="BT668">
        <v>1.7852745059000401</v>
      </c>
      <c r="BU668">
        <v>1.8190937423849201</v>
      </c>
      <c r="BV668">
        <v>1.8646394527273</v>
      </c>
      <c r="BW668">
        <v>1.8986989419537299</v>
      </c>
      <c r="BX668">
        <v>1.97725701055749</v>
      </c>
      <c r="BY668">
        <v>2.0360963434140502</v>
      </c>
      <c r="BZ668">
        <v>2.0669572596435102</v>
      </c>
      <c r="CA668">
        <v>2.0862886295347498</v>
      </c>
      <c r="CB668">
        <v>2.0885230216113202</v>
      </c>
      <c r="CC668">
        <v>2.0481278841530499</v>
      </c>
      <c r="CD668">
        <v>2.0098455029832101</v>
      </c>
      <c r="CE668">
        <v>2.0007728296610701</v>
      </c>
      <c r="CF668">
        <v>1.94011076817342</v>
      </c>
      <c r="CG668">
        <v>1.9605922434165</v>
      </c>
      <c r="CH668">
        <v>1.92634687998233</v>
      </c>
      <c r="CI668">
        <v>1.9329596997918801</v>
      </c>
      <c r="CJ668">
        <v>1.9587846109817499</v>
      </c>
      <c r="CK668">
        <v>2.0519951500839002</v>
      </c>
      <c r="CL668">
        <v>2.0684661524787802</v>
      </c>
      <c r="CM668">
        <v>2.1375704821314798</v>
      </c>
      <c r="CN668">
        <v>2.1667385264985901</v>
      </c>
      <c r="CO668">
        <v>2.1646161664546701</v>
      </c>
      <c r="CP668">
        <v>2.1116540189821702</v>
      </c>
      <c r="CQ668">
        <v>2.0609615160094599</v>
      </c>
      <c r="CR668">
        <v>2.00082003513287</v>
      </c>
      <c r="CS668">
        <v>1.92275404842289</v>
      </c>
      <c r="CT668">
        <v>1.8744989925553699</v>
      </c>
      <c r="CU668">
        <v>1.87329556733722</v>
      </c>
      <c r="CV668">
        <v>1.88097424207273</v>
      </c>
      <c r="CW668">
        <v>1.9001963075436801</v>
      </c>
      <c r="CX668">
        <v>1.9150124686561201</v>
      </c>
      <c r="CY668">
        <v>1.9394270615071201</v>
      </c>
      <c r="CZ668">
        <v>1.9275627818968999</v>
      </c>
      <c r="DA668">
        <v>1.90635062283559</v>
      </c>
      <c r="DB668">
        <v>1.88109167530279</v>
      </c>
      <c r="DC668">
        <v>1.8889912740086501</v>
      </c>
      <c r="DD668">
        <v>1.85785331818595</v>
      </c>
      <c r="DE668">
        <v>1.8554731469569701</v>
      </c>
      <c r="DF668">
        <v>1.84243579687842</v>
      </c>
      <c r="DG668">
        <v>1.8312935429206501</v>
      </c>
      <c r="DH668">
        <v>1.7866553258194899</v>
      </c>
      <c r="DI668">
        <v>1.76850862333673</v>
      </c>
      <c r="DJ668">
        <v>1.74475716975408</v>
      </c>
      <c r="DK668">
        <v>1.7299579520913</v>
      </c>
      <c r="DL668">
        <v>1.68486609349404</v>
      </c>
      <c r="DM668">
        <v>1.67622389595804</v>
      </c>
      <c r="DN668">
        <v>1.65360548891702</v>
      </c>
      <c r="DO668">
        <v>1.61274088017501</v>
      </c>
      <c r="DP668">
        <v>1.5996427106056601</v>
      </c>
      <c r="DQ668">
        <v>1.6123348844993</v>
      </c>
      <c r="DR668">
        <v>1.59728244532454</v>
      </c>
      <c r="DS668">
        <v>1.55597158679434</v>
      </c>
      <c r="DT668">
        <v>1.5691471684249301</v>
      </c>
      <c r="DU668">
        <v>1.56126984755945</v>
      </c>
      <c r="DV668">
        <v>1.540443250914</v>
      </c>
      <c r="DW668">
        <v>1.56830284330688</v>
      </c>
      <c r="DX668">
        <v>1.6095231574776701</v>
      </c>
      <c r="DY668">
        <v>1.6069613518105099</v>
      </c>
      <c r="DZ668">
        <v>1.6080600273616701</v>
      </c>
      <c r="EA668">
        <v>1.62039114261961</v>
      </c>
      <c r="EB668">
        <v>1.5849631449696</v>
      </c>
      <c r="EC668">
        <v>1.5974886058397599</v>
      </c>
      <c r="ED668">
        <v>1.5863368632108801</v>
      </c>
      <c r="EE668">
        <v>1.57891717108625</v>
      </c>
      <c r="EF668">
        <v>1.5862302564455399</v>
      </c>
      <c r="EG668">
        <v>1.61038366774783</v>
      </c>
      <c r="EH668">
        <v>1.6356675193393799</v>
      </c>
      <c r="EI668">
        <v>1.66665164250554</v>
      </c>
      <c r="EJ668">
        <v>1.6928058336471099</v>
      </c>
      <c r="EK668">
        <v>1.7194330980328301</v>
      </c>
      <c r="EL668">
        <v>1.8527683675357001</v>
      </c>
      <c r="EM668">
        <v>1.8439162343451401</v>
      </c>
      <c r="EN668">
        <v>1.83067279865192</v>
      </c>
      <c r="EO668">
        <v>1.81359976230463</v>
      </c>
      <c r="EP668">
        <v>1.78135132902064</v>
      </c>
      <c r="EQ668">
        <v>1.5969442206036599</v>
      </c>
      <c r="ER668">
        <v>1.5711656820234301</v>
      </c>
      <c r="ES668">
        <v>1.5650660392107401</v>
      </c>
      <c r="ET668">
        <v>1.5110264528169599</v>
      </c>
      <c r="EU668">
        <v>1.4613919127099799</v>
      </c>
      <c r="EV668">
        <v>1.44767921024924</v>
      </c>
      <c r="EW668">
        <v>1.4116035351985301</v>
      </c>
      <c r="EX668">
        <v>1.37126062016804</v>
      </c>
      <c r="EZ668">
        <v>0</v>
      </c>
    </row>
    <row r="669" spans="3:156" x14ac:dyDescent="0.2">
      <c r="C669" s="1">
        <f t="shared" si="12"/>
        <v>41</v>
      </c>
      <c r="D669">
        <v>1.8766226505063199</v>
      </c>
      <c r="E669">
        <v>1.8491798357182401</v>
      </c>
      <c r="F669">
        <v>1.6264376258183899</v>
      </c>
      <c r="G669">
        <v>1.4008097049924</v>
      </c>
      <c r="H669">
        <v>1.22160791828854</v>
      </c>
      <c r="I669">
        <v>1.02051010928105</v>
      </c>
      <c r="J669">
        <v>0.80692100221581298</v>
      </c>
      <c r="K669">
        <v>0.75331408766321395</v>
      </c>
      <c r="L669">
        <v>0.73886344442159901</v>
      </c>
      <c r="M669">
        <v>0.67851997203201697</v>
      </c>
      <c r="N669">
        <v>0.62610742385696805</v>
      </c>
      <c r="O669">
        <v>0.59860908394841805</v>
      </c>
      <c r="P669">
        <v>0.63222826033789703</v>
      </c>
      <c r="Q669">
        <v>0.69219401200737396</v>
      </c>
      <c r="R669">
        <v>0.76542440410323198</v>
      </c>
      <c r="S669">
        <v>0.85293134427356099</v>
      </c>
      <c r="T669">
        <v>0.95781620728491301</v>
      </c>
      <c r="U669">
        <v>1.03589964343124</v>
      </c>
      <c r="V669">
        <v>1.1005580431881401</v>
      </c>
      <c r="W669">
        <v>1.17044725116718</v>
      </c>
      <c r="X669">
        <v>1.2023816234042899</v>
      </c>
      <c r="Y669">
        <v>1.1867001557261401</v>
      </c>
      <c r="Z669">
        <v>1.17352634817279</v>
      </c>
      <c r="AA669">
        <v>1.17797156298733</v>
      </c>
      <c r="AB669">
        <v>1.1874342132264399</v>
      </c>
      <c r="AC669">
        <v>1.2212500811100799</v>
      </c>
      <c r="AD669">
        <v>1.2778280692999699</v>
      </c>
      <c r="AE669">
        <v>1.3368214333703701</v>
      </c>
      <c r="AF669">
        <v>1.38270304898253</v>
      </c>
      <c r="AG669">
        <v>1.42684887194812</v>
      </c>
      <c r="AH669">
        <v>1.46379972249371</v>
      </c>
      <c r="AI669">
        <v>1.5299748127936701</v>
      </c>
      <c r="AJ669">
        <v>1.5749857856640801</v>
      </c>
      <c r="AK669">
        <v>1.6148166434176401</v>
      </c>
      <c r="AL669">
        <v>1.6125392086575201</v>
      </c>
      <c r="AM669">
        <v>1.6223867653228701</v>
      </c>
      <c r="AN669">
        <v>1.62774782240773</v>
      </c>
      <c r="AO669">
        <v>1.6267391348060301</v>
      </c>
      <c r="AP669">
        <v>1.5912365168337801</v>
      </c>
      <c r="AQ669">
        <v>1.6209071346934001</v>
      </c>
      <c r="AR669">
        <v>1.63689072071815</v>
      </c>
      <c r="AS669">
        <v>1.6750758418331699</v>
      </c>
      <c r="AT669">
        <v>1.71638339254066</v>
      </c>
      <c r="AU669">
        <v>1.7758617909778001</v>
      </c>
      <c r="AV669">
        <v>1.7992184328626399</v>
      </c>
      <c r="AW669">
        <v>1.83275389778167</v>
      </c>
      <c r="AX669">
        <v>1.80876212287657</v>
      </c>
      <c r="AY669">
        <v>1.8081947530068501</v>
      </c>
      <c r="AZ669">
        <v>1.7055726425823901</v>
      </c>
      <c r="BA669">
        <v>1.6148116837309701</v>
      </c>
      <c r="BB669">
        <v>1.57951638685944</v>
      </c>
      <c r="BC669">
        <v>1.5798701517162801</v>
      </c>
      <c r="BD669">
        <v>1.6052043818817101</v>
      </c>
      <c r="BE669">
        <v>1.7172401137239599</v>
      </c>
      <c r="BF669">
        <v>1.82483568259789</v>
      </c>
      <c r="BG669">
        <v>1.8624004791136799</v>
      </c>
      <c r="BH669">
        <v>1.8717099380700699</v>
      </c>
      <c r="BI669">
        <v>1.86462444937377</v>
      </c>
      <c r="BJ669">
        <v>1.8540801066617001</v>
      </c>
      <c r="BK669">
        <v>1.83098175637629</v>
      </c>
      <c r="BL669">
        <v>1.78855754185681</v>
      </c>
      <c r="BM669">
        <v>1.7590074445648101</v>
      </c>
      <c r="BN669">
        <v>1.7112924929562201</v>
      </c>
      <c r="BO669">
        <v>1.6829027626942601</v>
      </c>
      <c r="BP669">
        <v>1.66863269946339</v>
      </c>
      <c r="BQ669">
        <v>1.6863669975155999</v>
      </c>
      <c r="BR669">
        <v>1.72450233970705</v>
      </c>
      <c r="BS669">
        <v>1.78727247915311</v>
      </c>
      <c r="BT669">
        <v>1.8469653438564499</v>
      </c>
      <c r="BU669">
        <v>1.8953480470291699</v>
      </c>
      <c r="BV669">
        <v>1.94323332462168</v>
      </c>
      <c r="BW669">
        <v>1.98619024552756</v>
      </c>
      <c r="BX669">
        <v>2.0213493354079799</v>
      </c>
      <c r="BY669">
        <v>2.0398313842703799</v>
      </c>
      <c r="BZ669">
        <v>2.0133122151426801</v>
      </c>
      <c r="CA669">
        <v>1.96932400831875</v>
      </c>
      <c r="CB669">
        <v>1.88446646019593</v>
      </c>
      <c r="CC669">
        <v>1.7645049767305001</v>
      </c>
      <c r="CD669">
        <v>1.6829109954407799</v>
      </c>
      <c r="CE669">
        <v>1.64427184467687</v>
      </c>
      <c r="CF669">
        <v>1.61891042189099</v>
      </c>
      <c r="CG669">
        <v>1.6289431811858801</v>
      </c>
      <c r="CH669">
        <v>1.6833392029910901</v>
      </c>
      <c r="CI669">
        <v>1.71538277759463</v>
      </c>
      <c r="CJ669">
        <v>1.75980378571386</v>
      </c>
      <c r="CK669">
        <v>1.7979975687423</v>
      </c>
      <c r="CL669">
        <v>1.8060579522708899</v>
      </c>
      <c r="CM669">
        <v>1.80076602493466</v>
      </c>
      <c r="CN669">
        <v>1.80587494840812</v>
      </c>
      <c r="CO669">
        <v>1.77982771704267</v>
      </c>
      <c r="CP669">
        <v>1.7262218817413699</v>
      </c>
      <c r="CQ669">
        <v>1.7232235168271099</v>
      </c>
      <c r="CR669">
        <v>1.6964449489845199</v>
      </c>
      <c r="CS669">
        <v>1.6745070355312299</v>
      </c>
      <c r="CT669">
        <v>1.65318137096538</v>
      </c>
      <c r="CU669">
        <v>1.66423869748597</v>
      </c>
      <c r="CV669">
        <v>1.6599386382828201</v>
      </c>
      <c r="CW669">
        <v>1.6677592973814199</v>
      </c>
      <c r="CX669">
        <v>1.6663906836214399</v>
      </c>
      <c r="CY669">
        <v>1.6857844786370499</v>
      </c>
      <c r="CZ669">
        <v>1.71177468246221</v>
      </c>
      <c r="DA669">
        <v>1.72184718626802</v>
      </c>
      <c r="DB669">
        <v>1.72823753755929</v>
      </c>
      <c r="DC669">
        <v>1.71912248623813</v>
      </c>
      <c r="DD669">
        <v>1.70286457593705</v>
      </c>
      <c r="DE669">
        <v>1.6965093111131</v>
      </c>
      <c r="DF669">
        <v>1.68564333813617</v>
      </c>
      <c r="DG669">
        <v>1.6855784346634499</v>
      </c>
      <c r="DH669">
        <v>1.69717356018224</v>
      </c>
      <c r="DI669">
        <v>1.7021451060267501</v>
      </c>
      <c r="DJ669">
        <v>1.6713093854465999</v>
      </c>
      <c r="DK669">
        <v>1.5140469184077701</v>
      </c>
      <c r="DL669">
        <v>1.3019732686234</v>
      </c>
      <c r="DM669">
        <v>1.0917728333249599</v>
      </c>
      <c r="DN669">
        <v>0.902358826467069</v>
      </c>
      <c r="DO669">
        <v>0.73646190139754897</v>
      </c>
      <c r="DP669">
        <v>0.69814153899342002</v>
      </c>
      <c r="DQ669">
        <v>0.69445479729141801</v>
      </c>
      <c r="DR669">
        <v>0.69405458433219303</v>
      </c>
      <c r="DS669">
        <v>0.68635120902492797</v>
      </c>
      <c r="DT669">
        <v>0.70064102344656298</v>
      </c>
      <c r="DU669">
        <v>0.75277392970359402</v>
      </c>
      <c r="DV669">
        <v>0.86722798956336</v>
      </c>
      <c r="DW669">
        <v>0.999826823146027</v>
      </c>
      <c r="DX669">
        <v>1.2166258059045401</v>
      </c>
      <c r="DY669" t="s">
        <v>8</v>
      </c>
      <c r="DZ669" t="s">
        <v>8</v>
      </c>
      <c r="EA669" t="s">
        <v>8</v>
      </c>
      <c r="EB669" t="s">
        <v>8</v>
      </c>
      <c r="EC669" t="s">
        <v>8</v>
      </c>
      <c r="ED669" t="s">
        <v>8</v>
      </c>
      <c r="EE669" t="s">
        <v>8</v>
      </c>
      <c r="EF669" t="s">
        <v>8</v>
      </c>
      <c r="EG669" t="s">
        <v>8</v>
      </c>
      <c r="EH669" t="s">
        <v>8</v>
      </c>
      <c r="EI669" t="s">
        <v>8</v>
      </c>
      <c r="EJ669" t="s">
        <v>8</v>
      </c>
      <c r="EK669" t="s">
        <v>8</v>
      </c>
      <c r="EL669" t="s">
        <v>8</v>
      </c>
      <c r="EM669" t="s">
        <v>8</v>
      </c>
      <c r="EN669" t="s">
        <v>8</v>
      </c>
      <c r="EO669" t="s">
        <v>8</v>
      </c>
      <c r="EP669" t="s">
        <v>8</v>
      </c>
      <c r="EQ669" t="s">
        <v>8</v>
      </c>
      <c r="ER669" t="s">
        <v>8</v>
      </c>
      <c r="ES669" t="s">
        <v>8</v>
      </c>
      <c r="ET669" t="s">
        <v>8</v>
      </c>
      <c r="EU669" t="s">
        <v>8</v>
      </c>
      <c r="EV669" t="s">
        <v>8</v>
      </c>
      <c r="EW669" t="s">
        <v>8</v>
      </c>
      <c r="EX669" t="s">
        <v>8</v>
      </c>
      <c r="EZ669">
        <v>0</v>
      </c>
    </row>
    <row r="670" spans="3:156" x14ac:dyDescent="0.2">
      <c r="C670" s="1">
        <f t="shared" si="12"/>
        <v>42</v>
      </c>
      <c r="D670">
        <v>0.61506305560986196</v>
      </c>
      <c r="E670">
        <v>0.66824406217862098</v>
      </c>
      <c r="F670">
        <v>0.68987921243233197</v>
      </c>
      <c r="G670">
        <v>0.74036721734755695</v>
      </c>
      <c r="H670">
        <v>0.79903993737588996</v>
      </c>
      <c r="I670">
        <v>0.85750031461027498</v>
      </c>
      <c r="J670">
        <v>0.89679278891397995</v>
      </c>
      <c r="K670">
        <v>0.95558923393883799</v>
      </c>
      <c r="L670">
        <v>0.96772554113193299</v>
      </c>
      <c r="M670">
        <v>0.98605574147591302</v>
      </c>
      <c r="N670">
        <v>1.0000361155047</v>
      </c>
      <c r="O670">
        <v>1.00452092179835</v>
      </c>
      <c r="P670">
        <v>1.01561079030479</v>
      </c>
      <c r="Q670">
        <v>1.0783154037328899</v>
      </c>
      <c r="R670">
        <v>1.1298661494117099</v>
      </c>
      <c r="S670">
        <v>1.18884885192534</v>
      </c>
      <c r="T670">
        <v>1.2763381453098901</v>
      </c>
      <c r="U670">
        <v>1.3321241075599799</v>
      </c>
      <c r="V670">
        <v>1.3724702154625601</v>
      </c>
      <c r="W670">
        <v>1.3960717382411201</v>
      </c>
      <c r="X670">
        <v>1.4360931988068599</v>
      </c>
      <c r="Y670">
        <v>1.45193338035098</v>
      </c>
      <c r="Z670">
        <v>1.4836110967112199</v>
      </c>
      <c r="AA670">
        <v>1.5087900701190999</v>
      </c>
      <c r="AB670">
        <v>1.5256178194294301</v>
      </c>
      <c r="AC670">
        <v>1.52794687595769</v>
      </c>
      <c r="AD670">
        <v>1.5619209630748101</v>
      </c>
      <c r="AE670">
        <v>1.6059295109423799</v>
      </c>
      <c r="AF670">
        <v>1.64514130963535</v>
      </c>
      <c r="AG670">
        <v>1.74175528057759</v>
      </c>
      <c r="AH670">
        <v>1.82338032912127</v>
      </c>
      <c r="AI670">
        <v>1.86881012641515</v>
      </c>
      <c r="AJ670">
        <v>1.92555571085403</v>
      </c>
      <c r="AK670">
        <v>2.00125291217</v>
      </c>
      <c r="AL670">
        <v>1.9868384149927001</v>
      </c>
      <c r="AM670">
        <v>1.9750813347195</v>
      </c>
      <c r="AN670">
        <v>1.96437450466289</v>
      </c>
      <c r="AO670">
        <v>1.9517776816368999</v>
      </c>
      <c r="AP670">
        <v>1.8905083956237001</v>
      </c>
      <c r="AQ670">
        <v>1.9172759181076899</v>
      </c>
      <c r="AR670">
        <v>1.96633333037518</v>
      </c>
      <c r="AS670">
        <v>1.99718329597338</v>
      </c>
      <c r="AT670">
        <v>2.0122534484895702</v>
      </c>
      <c r="AU670">
        <v>2.02301433579593</v>
      </c>
      <c r="AV670">
        <v>2.0246082834554402</v>
      </c>
      <c r="AW670">
        <v>1.9819737637963799</v>
      </c>
      <c r="AX670">
        <v>1.9851498054671399</v>
      </c>
      <c r="AY670">
        <v>1.9881011396133399</v>
      </c>
      <c r="AZ670">
        <v>1.9102650945033299</v>
      </c>
      <c r="BA670">
        <v>1.81181593163138</v>
      </c>
      <c r="BB670">
        <v>1.74369503210332</v>
      </c>
      <c r="BC670">
        <v>1.6611074677947699</v>
      </c>
      <c r="BD670">
        <v>1.5961621363768299</v>
      </c>
      <c r="BE670">
        <v>1.63635605498287</v>
      </c>
      <c r="BF670">
        <v>1.6594727785971399</v>
      </c>
      <c r="BG670">
        <v>1.6926830352555899</v>
      </c>
      <c r="BH670">
        <v>1.6988647702011599</v>
      </c>
      <c r="BI670">
        <v>1.7073448811479499</v>
      </c>
      <c r="BJ670">
        <v>1.71733900539443</v>
      </c>
      <c r="BK670">
        <v>1.73115028692239</v>
      </c>
      <c r="BL670">
        <v>1.73433293537179</v>
      </c>
      <c r="BM670">
        <v>1.7582951280769099</v>
      </c>
      <c r="BN670">
        <v>1.7720292278205501</v>
      </c>
      <c r="BO670">
        <v>1.7993095484428601</v>
      </c>
      <c r="BP670">
        <v>1.8068718911417501</v>
      </c>
      <c r="BQ670">
        <v>1.8034986936020301</v>
      </c>
      <c r="BR670">
        <v>1.8030766505193401</v>
      </c>
      <c r="BS670">
        <v>1.76878227080261</v>
      </c>
      <c r="BT670">
        <v>1.73963061975745</v>
      </c>
      <c r="BU670">
        <v>1.7314471694403699</v>
      </c>
      <c r="BV670">
        <v>1.69815603095843</v>
      </c>
      <c r="BW670">
        <v>1.6521872553653401</v>
      </c>
      <c r="BX670">
        <v>1.64521172994251</v>
      </c>
      <c r="BY670">
        <v>1.62467543698317</v>
      </c>
      <c r="BZ670">
        <v>1.6057381185177599</v>
      </c>
      <c r="CA670">
        <v>1.6112690031944601</v>
      </c>
      <c r="CB670">
        <v>1.61949279196439</v>
      </c>
      <c r="CC670">
        <v>1.60270741015226</v>
      </c>
      <c r="CD670">
        <v>1.5846603509002499</v>
      </c>
      <c r="CE670">
        <v>1.55434614157771</v>
      </c>
      <c r="CF670">
        <v>1.5365055978328299</v>
      </c>
      <c r="CG670">
        <v>1.5327782951905899</v>
      </c>
      <c r="CH670">
        <v>1.55182037630061</v>
      </c>
      <c r="CI670">
        <v>1.5529994697517</v>
      </c>
      <c r="CJ670">
        <v>1.5713382753963201</v>
      </c>
      <c r="CK670">
        <v>1.5748485913528201</v>
      </c>
      <c r="CL670">
        <v>1.5777715817631</v>
      </c>
      <c r="CM670">
        <v>1.5813850227237201</v>
      </c>
      <c r="CN670">
        <v>1.59312300777898</v>
      </c>
      <c r="CO670">
        <v>1.6092031426531701</v>
      </c>
      <c r="CP670">
        <v>1.6497637421614899</v>
      </c>
      <c r="CQ670">
        <v>1.67589558870807</v>
      </c>
      <c r="CR670">
        <v>1.6769721144901699</v>
      </c>
      <c r="CS670">
        <v>1.69367886458696</v>
      </c>
      <c r="CT670">
        <v>1.7038017337037801</v>
      </c>
      <c r="CU670">
        <v>1.68278629268271</v>
      </c>
      <c r="CV670">
        <v>1.6767775975197601</v>
      </c>
      <c r="CW670">
        <v>1.6760432238791101</v>
      </c>
      <c r="CX670">
        <v>1.6636333091920701</v>
      </c>
      <c r="CY670">
        <v>1.62394032540115</v>
      </c>
      <c r="CZ670">
        <v>1.5885473422463501</v>
      </c>
      <c r="DA670">
        <v>1.5583529251683399</v>
      </c>
      <c r="DB670">
        <v>1.57070702042051</v>
      </c>
      <c r="DC670">
        <v>1.5838624034251401</v>
      </c>
      <c r="DD670">
        <v>1.61343960942458</v>
      </c>
      <c r="DE670">
        <v>1.67274112374401</v>
      </c>
      <c r="DF670">
        <v>1.7077208123512999</v>
      </c>
      <c r="DG670">
        <v>1.698378114614</v>
      </c>
      <c r="DH670">
        <v>1.6915113019496799</v>
      </c>
      <c r="DI670">
        <v>1.6836177146326801</v>
      </c>
      <c r="DJ670">
        <v>1.6613152903911199</v>
      </c>
      <c r="DK670">
        <v>1.66418359008546</v>
      </c>
      <c r="DL670">
        <v>1.6674582981575099</v>
      </c>
      <c r="DM670">
        <v>1.6596442657755801</v>
      </c>
      <c r="DN670">
        <v>1.65388286272963</v>
      </c>
      <c r="DO670">
        <v>1.6468576146235701</v>
      </c>
      <c r="DP670">
        <v>1.61001687883448</v>
      </c>
      <c r="DQ670">
        <v>1.5863269800819599</v>
      </c>
      <c r="DR670">
        <v>1.5702521651677901</v>
      </c>
      <c r="DS670">
        <v>1.5759234826769399</v>
      </c>
      <c r="DT670">
        <v>1.5834963795428301</v>
      </c>
      <c r="DU670">
        <v>1.58587083831134</v>
      </c>
      <c r="DV670">
        <v>1.59107347156297</v>
      </c>
      <c r="DW670">
        <v>1.5902699979601</v>
      </c>
      <c r="DX670">
        <v>1.5753482933923399</v>
      </c>
      <c r="DY670">
        <v>1.57054062183522</v>
      </c>
      <c r="DZ670">
        <v>1.5839622220108001</v>
      </c>
      <c r="EA670">
        <v>1.58229374226731</v>
      </c>
      <c r="EB670">
        <v>1.6065662983572899</v>
      </c>
      <c r="EC670">
        <v>1.6230191708127399</v>
      </c>
      <c r="ED670">
        <v>1.6514099222235199</v>
      </c>
      <c r="EE670">
        <v>1.6951051111118001</v>
      </c>
      <c r="EF670">
        <v>1.7370744782733301</v>
      </c>
      <c r="EG670">
        <v>1.75667797516986</v>
      </c>
      <c r="EH670">
        <v>1.9242269189865899</v>
      </c>
      <c r="EI670">
        <v>1.9262557167443</v>
      </c>
      <c r="EJ670">
        <v>1.9055287717056999</v>
      </c>
      <c r="EK670">
        <v>1.9060038527607199</v>
      </c>
      <c r="EL670">
        <v>1.9108254445042201</v>
      </c>
      <c r="EM670">
        <v>1.9493180172524101</v>
      </c>
      <c r="EN670">
        <v>2.0710461162427101</v>
      </c>
      <c r="EO670">
        <v>2.1885513029732899</v>
      </c>
      <c r="EP670">
        <v>2.3275654155988699</v>
      </c>
      <c r="EQ670">
        <v>2.5251746244290398</v>
      </c>
      <c r="ER670">
        <v>2.47635703622309</v>
      </c>
      <c r="ES670">
        <v>2.5719189294623099</v>
      </c>
      <c r="ET670">
        <v>2.6843809898857298</v>
      </c>
      <c r="EU670">
        <v>2.78208205007033</v>
      </c>
      <c r="EV670">
        <v>2.7892260376506401</v>
      </c>
      <c r="EW670">
        <v>2.8785832946185299</v>
      </c>
      <c r="EX670">
        <v>2.8762760048059199</v>
      </c>
      <c r="EZ670">
        <v>0</v>
      </c>
    </row>
    <row r="671" spans="3:156" x14ac:dyDescent="0.2">
      <c r="C671" s="1">
        <f t="shared" si="12"/>
        <v>43</v>
      </c>
      <c r="D671">
        <v>0.87712411873750795</v>
      </c>
      <c r="E671">
        <v>0.737357654959238</v>
      </c>
      <c r="F671">
        <v>0.57439397824295502</v>
      </c>
      <c r="G671">
        <v>0.535112793023652</v>
      </c>
      <c r="H671">
        <v>0.55845902670354197</v>
      </c>
      <c r="I671">
        <v>0.493114593608031</v>
      </c>
      <c r="J671">
        <v>0.459817614541635</v>
      </c>
      <c r="K671">
        <v>0.45240742322952898</v>
      </c>
      <c r="L671">
        <v>0.46536914573492399</v>
      </c>
      <c r="M671">
        <v>0.49104736622017198</v>
      </c>
      <c r="N671">
        <v>0.51866706519088801</v>
      </c>
      <c r="O671">
        <v>0.54633440680457002</v>
      </c>
      <c r="P671">
        <v>0.59776989320547103</v>
      </c>
      <c r="Q671">
        <v>0.660541113153719</v>
      </c>
      <c r="R671">
        <v>0.70948793928935505</v>
      </c>
      <c r="S671">
        <v>0.77353689842277995</v>
      </c>
      <c r="T671">
        <v>0.83425933719264</v>
      </c>
      <c r="U671">
        <v>0.87590443080809999</v>
      </c>
      <c r="V671">
        <v>0.90991039734248902</v>
      </c>
      <c r="W671">
        <v>0.96161574086108104</v>
      </c>
      <c r="X671">
        <v>1.0136631146881001</v>
      </c>
      <c r="Y671">
        <v>1.07211490962533</v>
      </c>
      <c r="Z671">
        <v>1.12557019512623</v>
      </c>
      <c r="AA671">
        <v>1.19336732175282</v>
      </c>
      <c r="AB671">
        <v>1.23293301575723</v>
      </c>
      <c r="AC671">
        <v>1.2764508271486401</v>
      </c>
      <c r="AD671">
        <v>1.2997966697291601</v>
      </c>
      <c r="AE671">
        <v>1.29570099643987</v>
      </c>
      <c r="AF671">
        <v>1.29255691289953</v>
      </c>
      <c r="AG671">
        <v>1.3357837605615599</v>
      </c>
      <c r="AH671">
        <v>1.3636194620973701</v>
      </c>
      <c r="AI671">
        <v>1.37729861915397</v>
      </c>
      <c r="AJ671">
        <v>1.4497730218682701</v>
      </c>
      <c r="AK671">
        <v>1.47362119535839</v>
      </c>
      <c r="AL671">
        <v>1.4949344769486801</v>
      </c>
      <c r="AM671">
        <v>1.497460331646</v>
      </c>
      <c r="AN671">
        <v>1.4566550895258501</v>
      </c>
      <c r="AO671">
        <v>1.39343701774999</v>
      </c>
      <c r="AP671">
        <v>1.3970666119980399</v>
      </c>
      <c r="AQ671">
        <v>1.36489608773806</v>
      </c>
      <c r="AR671">
        <v>1.34266550918023</v>
      </c>
      <c r="AS671">
        <v>1.4441828446456499</v>
      </c>
      <c r="AT671">
        <v>1.5571555821704599</v>
      </c>
      <c r="AU671">
        <v>1.6003251239941001</v>
      </c>
      <c r="AV671">
        <v>1.65539801994997</v>
      </c>
      <c r="AW671">
        <v>1.66852499233511</v>
      </c>
      <c r="AX671">
        <v>1.6454879101159501</v>
      </c>
      <c r="AY671">
        <v>1.60015050738281</v>
      </c>
      <c r="AZ671">
        <v>1.49791885047705</v>
      </c>
      <c r="BA671">
        <v>1.44117690104692</v>
      </c>
      <c r="BB671">
        <v>1.43784590093272</v>
      </c>
      <c r="BC671">
        <v>1.4274364024819299</v>
      </c>
      <c r="BD671">
        <v>1.4117003707650799</v>
      </c>
      <c r="BE671">
        <v>1.4892170541954499</v>
      </c>
      <c r="BF671">
        <v>1.57896531022874</v>
      </c>
      <c r="BG671">
        <v>1.6812097075250501</v>
      </c>
      <c r="BH671">
        <v>1.73710248905553</v>
      </c>
      <c r="BI671">
        <v>1.81606358559897</v>
      </c>
      <c r="BJ671">
        <v>1.84246779297862</v>
      </c>
      <c r="BK671">
        <v>1.8225440055756801</v>
      </c>
      <c r="BL671">
        <v>1.8013793369779501</v>
      </c>
      <c r="BM671">
        <v>1.85152972962746</v>
      </c>
      <c r="BN671">
        <v>1.8580166291317199</v>
      </c>
      <c r="BO671">
        <v>1.88164971301095</v>
      </c>
      <c r="BP671">
        <v>1.8938148889540201</v>
      </c>
      <c r="BQ671">
        <v>1.87821588917309</v>
      </c>
      <c r="BR671">
        <v>1.7887922828341301</v>
      </c>
      <c r="BS671">
        <v>1.7018030810381499</v>
      </c>
      <c r="BT671">
        <v>1.7181744406017301</v>
      </c>
      <c r="BU671">
        <v>1.6799639295395301</v>
      </c>
      <c r="BV671">
        <v>1.6396570260726999</v>
      </c>
      <c r="BW671">
        <v>1.62826997069908</v>
      </c>
      <c r="BX671">
        <v>1.63698101102233</v>
      </c>
      <c r="BY671">
        <v>1.5794183283866901</v>
      </c>
      <c r="BZ671">
        <v>1.5700895494998299</v>
      </c>
      <c r="CA671">
        <v>1.56180895301159</v>
      </c>
      <c r="CB671">
        <v>1.5910736227136</v>
      </c>
      <c r="CC671">
        <v>1.6221808064046901</v>
      </c>
      <c r="CD671">
        <v>1.70434739861186</v>
      </c>
      <c r="CE671">
        <v>1.75185072463428</v>
      </c>
      <c r="CF671">
        <v>1.81986181413311</v>
      </c>
      <c r="CG671">
        <v>1.8053096388310099</v>
      </c>
      <c r="CH671">
        <v>1.7746003627433</v>
      </c>
      <c r="CI671">
        <v>1.7042902008660401</v>
      </c>
      <c r="CJ671">
        <v>1.67527706068944</v>
      </c>
      <c r="CK671">
        <v>1.6576550139339301</v>
      </c>
      <c r="CL671">
        <v>1.70994140430125</v>
      </c>
      <c r="CM671">
        <v>1.7815039738832701</v>
      </c>
      <c r="CN671" t="s">
        <v>8</v>
      </c>
      <c r="CO671" t="s">
        <v>8</v>
      </c>
      <c r="CP671" t="s">
        <v>8</v>
      </c>
      <c r="CQ671" t="s">
        <v>8</v>
      </c>
      <c r="CR671" t="s">
        <v>8</v>
      </c>
      <c r="CS671" t="s">
        <v>8</v>
      </c>
      <c r="CT671" t="s">
        <v>8</v>
      </c>
      <c r="CU671" t="s">
        <v>8</v>
      </c>
      <c r="CV671" t="s">
        <v>8</v>
      </c>
      <c r="CW671" t="s">
        <v>8</v>
      </c>
      <c r="CX671" t="s">
        <v>8</v>
      </c>
      <c r="CY671" t="s">
        <v>8</v>
      </c>
      <c r="CZ671" t="s">
        <v>8</v>
      </c>
      <c r="DA671" t="s">
        <v>8</v>
      </c>
      <c r="DB671" t="s">
        <v>8</v>
      </c>
      <c r="DC671" t="s">
        <v>8</v>
      </c>
      <c r="DD671" t="s">
        <v>8</v>
      </c>
      <c r="DE671" t="s">
        <v>8</v>
      </c>
      <c r="DF671" t="s">
        <v>8</v>
      </c>
      <c r="DG671" t="s">
        <v>8</v>
      </c>
      <c r="DH671" t="s">
        <v>8</v>
      </c>
      <c r="DI671" t="s">
        <v>8</v>
      </c>
      <c r="DJ671" t="s">
        <v>8</v>
      </c>
      <c r="DK671" t="s">
        <v>8</v>
      </c>
      <c r="DL671" t="s">
        <v>8</v>
      </c>
      <c r="DM671" t="s">
        <v>8</v>
      </c>
      <c r="DN671" t="s">
        <v>8</v>
      </c>
      <c r="DO671" t="s">
        <v>8</v>
      </c>
      <c r="DP671" t="s">
        <v>8</v>
      </c>
      <c r="DQ671" t="s">
        <v>8</v>
      </c>
      <c r="DR671" t="s">
        <v>8</v>
      </c>
      <c r="DS671" t="s">
        <v>8</v>
      </c>
      <c r="DT671" t="s">
        <v>8</v>
      </c>
      <c r="DU671" t="s">
        <v>8</v>
      </c>
      <c r="DV671" t="s">
        <v>8</v>
      </c>
      <c r="DW671" t="s">
        <v>8</v>
      </c>
      <c r="DX671" t="s">
        <v>8</v>
      </c>
      <c r="DY671" t="s">
        <v>8</v>
      </c>
      <c r="DZ671" t="s">
        <v>8</v>
      </c>
      <c r="EA671" t="s">
        <v>8</v>
      </c>
      <c r="EB671" t="s">
        <v>8</v>
      </c>
      <c r="EC671" t="s">
        <v>8</v>
      </c>
      <c r="ED671" t="s">
        <v>8</v>
      </c>
      <c r="EE671" t="s">
        <v>8</v>
      </c>
      <c r="EF671" t="s">
        <v>8</v>
      </c>
      <c r="EG671" t="s">
        <v>8</v>
      </c>
      <c r="EH671" t="s">
        <v>8</v>
      </c>
      <c r="EI671" t="s">
        <v>8</v>
      </c>
      <c r="EJ671" t="s">
        <v>8</v>
      </c>
      <c r="EK671" t="s">
        <v>8</v>
      </c>
      <c r="EL671" t="s">
        <v>8</v>
      </c>
      <c r="EM671" t="s">
        <v>8</v>
      </c>
      <c r="EN671" t="s">
        <v>8</v>
      </c>
      <c r="EO671" t="s">
        <v>8</v>
      </c>
      <c r="EP671" t="s">
        <v>8</v>
      </c>
      <c r="EQ671" t="s">
        <v>8</v>
      </c>
      <c r="ER671" t="s">
        <v>8</v>
      </c>
      <c r="ES671" t="s">
        <v>8</v>
      </c>
      <c r="ET671" t="s">
        <v>8</v>
      </c>
      <c r="EU671" t="s">
        <v>8</v>
      </c>
      <c r="EV671" t="s">
        <v>8</v>
      </c>
      <c r="EW671" t="s">
        <v>8</v>
      </c>
      <c r="EX671" t="s">
        <v>8</v>
      </c>
      <c r="EZ671">
        <v>0</v>
      </c>
    </row>
    <row r="672" spans="3:156" x14ac:dyDescent="0.2">
      <c r="C672" s="1">
        <f t="shared" si="12"/>
        <v>44</v>
      </c>
      <c r="D672">
        <v>1.33111568183592</v>
      </c>
      <c r="E672">
        <v>1.3763776359487001</v>
      </c>
      <c r="F672">
        <v>1.4340899863541501</v>
      </c>
      <c r="G672">
        <v>1.4783128844220801</v>
      </c>
      <c r="H672">
        <v>1.4787060377054499</v>
      </c>
      <c r="I672">
        <v>1.4753589478118301</v>
      </c>
      <c r="J672">
        <v>1.4396803703527601</v>
      </c>
      <c r="K672">
        <v>1.3836957696825301</v>
      </c>
      <c r="L672">
        <v>1.32315411551192</v>
      </c>
      <c r="M672">
        <v>1.3366929226281901</v>
      </c>
      <c r="N672">
        <v>1.3813977198515499</v>
      </c>
      <c r="O672">
        <v>1.4607952499594901</v>
      </c>
      <c r="P672">
        <v>1.5667999198815501</v>
      </c>
      <c r="Q672">
        <v>1.6439089253924299</v>
      </c>
      <c r="R672">
        <v>1.7033211286823899</v>
      </c>
      <c r="S672">
        <v>1.73317995847315</v>
      </c>
      <c r="T672">
        <v>1.5506007672572599</v>
      </c>
      <c r="U672">
        <v>1.34870756126376</v>
      </c>
      <c r="V672">
        <v>1.1704649683375301</v>
      </c>
      <c r="W672">
        <v>0.99616995470757097</v>
      </c>
      <c r="X672">
        <v>0.80693891251044303</v>
      </c>
      <c r="Y672">
        <v>0.789699793004211</v>
      </c>
      <c r="Z672">
        <v>0.76768122036518005</v>
      </c>
      <c r="AA672">
        <v>0.73898735135931004</v>
      </c>
      <c r="AB672">
        <v>0.70984894644391405</v>
      </c>
      <c r="AC672">
        <v>0.70216312533968195</v>
      </c>
      <c r="AD672">
        <v>0.72450549131856801</v>
      </c>
      <c r="AE672">
        <v>0.76423143571963004</v>
      </c>
      <c r="AF672">
        <v>0.81168956978850804</v>
      </c>
      <c r="AG672">
        <v>0.85303120967489598</v>
      </c>
      <c r="AH672">
        <v>0.89456483287383404</v>
      </c>
      <c r="AI672">
        <v>0.93430008298837397</v>
      </c>
      <c r="AJ672">
        <v>0.98790268691548999</v>
      </c>
      <c r="AK672">
        <v>1.04211704893841</v>
      </c>
      <c r="AL672">
        <v>1.0792286310702599</v>
      </c>
      <c r="AM672">
        <v>1.1118750648437501</v>
      </c>
      <c r="AN672">
        <v>1.14834337952636</v>
      </c>
      <c r="AO672">
        <v>1.1867190494408899</v>
      </c>
      <c r="AP672">
        <v>1.2144140034613999</v>
      </c>
      <c r="AQ672">
        <v>1.30204731780258</v>
      </c>
      <c r="AR672">
        <v>1.3525155105179401</v>
      </c>
      <c r="AS672">
        <v>1.4023691529326601</v>
      </c>
      <c r="AT672">
        <v>1.41534287804347</v>
      </c>
      <c r="AU672">
        <v>1.4204657041420801</v>
      </c>
      <c r="AV672">
        <v>1.3777792231774999</v>
      </c>
      <c r="AW672">
        <v>1.37094832210117</v>
      </c>
      <c r="AX672">
        <v>1.3636902304615801</v>
      </c>
      <c r="AY672">
        <v>1.38548617119247</v>
      </c>
      <c r="AZ672">
        <v>1.3228789773470999</v>
      </c>
      <c r="BA672">
        <v>1.2913956880188899</v>
      </c>
      <c r="BB672">
        <v>1.27803616195807</v>
      </c>
      <c r="BC672">
        <v>1.25675803253872</v>
      </c>
      <c r="BD672">
        <v>1.2214310317291399</v>
      </c>
      <c r="BE672">
        <v>1.2766310237449101</v>
      </c>
      <c r="BF672">
        <v>1.33389507129852</v>
      </c>
      <c r="BG672">
        <v>1.37022145361852</v>
      </c>
      <c r="BH672">
        <v>1.4157856207284201</v>
      </c>
      <c r="BI672">
        <v>1.4673167455206</v>
      </c>
      <c r="BJ672">
        <v>1.52181510202624</v>
      </c>
      <c r="BK672">
        <v>1.56502477201344</v>
      </c>
      <c r="BL672">
        <v>1.58427534844314</v>
      </c>
      <c r="BM672">
        <v>1.62340537144812</v>
      </c>
      <c r="BN672">
        <v>1.66116199038093</v>
      </c>
      <c r="BO672">
        <v>1.6955609070306901</v>
      </c>
      <c r="BP672">
        <v>1.69565193539294</v>
      </c>
      <c r="BQ672">
        <v>1.7161314624453501</v>
      </c>
      <c r="BR672">
        <v>1.6805138047680901</v>
      </c>
      <c r="BS672">
        <v>1.6361955221278</v>
      </c>
      <c r="BT672">
        <v>1.6102181382832299</v>
      </c>
      <c r="BU672">
        <v>1.60284216281027</v>
      </c>
      <c r="BV672">
        <v>1.5930454604240101</v>
      </c>
      <c r="BW672">
        <v>1.6063302119674401</v>
      </c>
      <c r="BX672">
        <v>1.6385681851590099</v>
      </c>
      <c r="BY672">
        <v>1.6548520268917499</v>
      </c>
      <c r="BZ672">
        <v>1.6593113374203901</v>
      </c>
      <c r="CA672">
        <v>1.6719724442978099</v>
      </c>
      <c r="CB672">
        <v>1.6812815125843401</v>
      </c>
      <c r="CC672">
        <v>1.6659460708490199</v>
      </c>
      <c r="CD672">
        <v>1.6486907660558801</v>
      </c>
      <c r="CE672">
        <v>1.63013877697614</v>
      </c>
      <c r="CF672">
        <v>1.6124320270231201</v>
      </c>
      <c r="CG672">
        <v>1.5892278576663299</v>
      </c>
      <c r="CH672">
        <v>1.5743731386253901</v>
      </c>
      <c r="CI672">
        <v>1.5525434411357999</v>
      </c>
      <c r="CJ672">
        <v>1.53480744046152</v>
      </c>
      <c r="CK672">
        <v>1.51995059075022</v>
      </c>
      <c r="CL672">
        <v>1.51546985476283</v>
      </c>
      <c r="CM672">
        <v>1.5117014938106601</v>
      </c>
      <c r="CN672">
        <v>1.54841529747758</v>
      </c>
      <c r="CO672">
        <v>1.5727851053853199</v>
      </c>
      <c r="CP672">
        <v>1.5866661166965601</v>
      </c>
      <c r="CQ672">
        <v>1.59402777472282</v>
      </c>
      <c r="CR672">
        <v>1.56724839981937</v>
      </c>
      <c r="CS672">
        <v>1.51837007990276</v>
      </c>
      <c r="CT672">
        <v>1.4902436314607499</v>
      </c>
      <c r="CU672">
        <v>1.45303957916961</v>
      </c>
      <c r="CV672">
        <v>1.39321134720345</v>
      </c>
      <c r="CW672">
        <v>1.38363346148907</v>
      </c>
      <c r="CX672">
        <v>1.3677063517796699</v>
      </c>
      <c r="CY672">
        <v>1.3574087569118201</v>
      </c>
      <c r="CZ672">
        <v>1.36749227268313</v>
      </c>
      <c r="DA672">
        <v>1.4039652351540599</v>
      </c>
      <c r="DB672">
        <v>1.4226083120689801</v>
      </c>
      <c r="DC672">
        <v>1.45449179541736</v>
      </c>
      <c r="DD672">
        <v>1.4656685444722299</v>
      </c>
      <c r="DE672">
        <v>1.4619802840220699</v>
      </c>
      <c r="DF672">
        <v>1.47241807450744</v>
      </c>
      <c r="DG672">
        <v>1.5574111364541099</v>
      </c>
      <c r="DH672">
        <v>1.61230526654377</v>
      </c>
      <c r="DI672">
        <v>1.67061184511315</v>
      </c>
      <c r="DJ672">
        <v>1.72787384559524</v>
      </c>
      <c r="DK672">
        <v>1.7830359925336501</v>
      </c>
      <c r="DL672">
        <v>1.71038561095722</v>
      </c>
      <c r="DM672">
        <v>1.6453907941502299</v>
      </c>
      <c r="DN672">
        <v>1.55788273088259</v>
      </c>
      <c r="DO672">
        <v>1.4806678260688499</v>
      </c>
      <c r="DP672">
        <v>1.36656379608537</v>
      </c>
      <c r="DQ672">
        <v>1.28794089661349</v>
      </c>
      <c r="DR672">
        <v>1.21945086062754</v>
      </c>
      <c r="DS672">
        <v>1.17904519849266</v>
      </c>
      <c r="DT672">
        <v>1.1157402515033401</v>
      </c>
      <c r="DU672">
        <v>1.0968616868705401</v>
      </c>
      <c r="DV672">
        <v>1.10669248881982</v>
      </c>
      <c r="DW672">
        <v>1.1573924000734299</v>
      </c>
      <c r="DX672">
        <v>1.1985012553780301</v>
      </c>
      <c r="DY672">
        <v>1.2691819694722699</v>
      </c>
      <c r="DZ672">
        <v>1.32616290680361</v>
      </c>
      <c r="EA672">
        <v>1.3759458778129701</v>
      </c>
      <c r="EB672">
        <v>1.37731606481728</v>
      </c>
      <c r="EC672">
        <v>1.39191115647164</v>
      </c>
      <c r="ED672">
        <v>1.3982995379558001</v>
      </c>
      <c r="EE672">
        <v>1.3953964370205001</v>
      </c>
      <c r="EF672">
        <v>1.39402414567189</v>
      </c>
      <c r="EG672">
        <v>1.39383350727734</v>
      </c>
      <c r="EH672">
        <v>1.4025269932792499</v>
      </c>
      <c r="EI672">
        <v>1.4197921225307599</v>
      </c>
      <c r="EJ672">
        <v>1.43724052368207</v>
      </c>
      <c r="EK672">
        <v>1.44409298597971</v>
      </c>
      <c r="EL672">
        <v>1.4618516207345</v>
      </c>
      <c r="EM672">
        <v>1.45818273559932</v>
      </c>
      <c r="EN672">
        <v>1.46484965769229</v>
      </c>
      <c r="EO672">
        <v>1.45714094131564</v>
      </c>
      <c r="EP672">
        <v>1.4378716571257999</v>
      </c>
      <c r="EQ672">
        <v>1.4065625577958201</v>
      </c>
      <c r="ER672">
        <v>1.3894364623284601</v>
      </c>
      <c r="ES672">
        <v>1.38056980689147</v>
      </c>
      <c r="ET672">
        <v>1.37694073399737</v>
      </c>
      <c r="EU672">
        <v>1.37650901802601</v>
      </c>
      <c r="EV672">
        <v>1.40088293367662</v>
      </c>
      <c r="EW672">
        <v>1.39740163774149</v>
      </c>
      <c r="EX672">
        <v>1.3645221920962001</v>
      </c>
      <c r="EZ672">
        <v>0</v>
      </c>
    </row>
    <row r="673" spans="3:156" x14ac:dyDescent="0.2">
      <c r="C673" s="1">
        <f t="shared" si="12"/>
        <v>45</v>
      </c>
      <c r="D673">
        <v>1.0413924839790401</v>
      </c>
      <c r="E673">
        <v>0.88845018047380397</v>
      </c>
      <c r="F673">
        <v>0.64231714838018095</v>
      </c>
      <c r="G673">
        <v>0.58962615952547803</v>
      </c>
      <c r="H673">
        <v>0.64534341614542301</v>
      </c>
      <c r="I673">
        <v>0.68612132994564401</v>
      </c>
      <c r="J673">
        <v>0.73336031030434001</v>
      </c>
      <c r="K673">
        <v>0.78566449855388998</v>
      </c>
      <c r="L673">
        <v>0.77274512252921901</v>
      </c>
      <c r="M673">
        <v>0.71839230901133</v>
      </c>
      <c r="N673">
        <v>0.68343755262303096</v>
      </c>
      <c r="O673">
        <v>0.65921742392740401</v>
      </c>
      <c r="P673">
        <v>0.66481422428083703</v>
      </c>
      <c r="Q673">
        <v>0.67722399913278297</v>
      </c>
      <c r="R673">
        <v>0.70803418783572603</v>
      </c>
      <c r="S673">
        <v>0.75669649503022196</v>
      </c>
      <c r="T673">
        <v>0.80399625556252197</v>
      </c>
      <c r="U673">
        <v>0.85132629449439601</v>
      </c>
      <c r="V673">
        <v>0.89934284116546503</v>
      </c>
      <c r="W673">
        <v>0.93815827871259105</v>
      </c>
      <c r="X673">
        <v>0.97133737712002799</v>
      </c>
      <c r="Y673">
        <v>1.00220290301856</v>
      </c>
      <c r="Z673">
        <v>1.03047150209385</v>
      </c>
      <c r="AA673">
        <v>1.0657378680467799</v>
      </c>
      <c r="AB673">
        <v>1.10849954017779</v>
      </c>
      <c r="AC673">
        <v>1.1482833175579601</v>
      </c>
      <c r="AD673">
        <v>1.20097429584004</v>
      </c>
      <c r="AE673">
        <v>1.2624877386284901</v>
      </c>
      <c r="AF673">
        <v>1.32403594196678</v>
      </c>
      <c r="AG673">
        <v>1.38372028431705</v>
      </c>
      <c r="AH673">
        <v>1.43720300764136</v>
      </c>
      <c r="AI673">
        <v>1.4933953355507801</v>
      </c>
      <c r="AJ673">
        <v>1.5405680806522</v>
      </c>
      <c r="AK673">
        <v>1.58547021995819</v>
      </c>
      <c r="AL673">
        <v>1.6347550094086101</v>
      </c>
      <c r="AM673">
        <v>1.68826747581118</v>
      </c>
      <c r="AN673">
        <v>1.7079511623145001</v>
      </c>
      <c r="AO673">
        <v>1.7503129356112499</v>
      </c>
      <c r="AP673">
        <v>1.77023167480136</v>
      </c>
      <c r="AQ673">
        <v>1.6801795574243501</v>
      </c>
      <c r="AR673">
        <v>1.5917927016653699</v>
      </c>
      <c r="AS673">
        <v>1.48413726957245</v>
      </c>
      <c r="AT673">
        <v>1.37242838257873</v>
      </c>
      <c r="AU673">
        <v>1.2880757127242</v>
      </c>
      <c r="AV673">
        <v>1.32736266442198</v>
      </c>
      <c r="AW673">
        <v>1.3775978925194901</v>
      </c>
      <c r="AX673">
        <v>1.45154608006574</v>
      </c>
      <c r="AY673">
        <v>1.4806824152279501</v>
      </c>
      <c r="AZ673">
        <v>1.42604207074959</v>
      </c>
      <c r="BA673">
        <v>1.4024474785027199</v>
      </c>
      <c r="BB673">
        <v>1.39563221240477</v>
      </c>
      <c r="BC673">
        <v>1.4028451844488701</v>
      </c>
      <c r="BD673">
        <v>1.4485105381119801</v>
      </c>
      <c r="BE673">
        <v>1.56248531655067</v>
      </c>
      <c r="BF673">
        <v>1.6205469552616401</v>
      </c>
      <c r="BG673">
        <v>1.63042381547381</v>
      </c>
      <c r="BH673">
        <v>1.62407992987189</v>
      </c>
      <c r="BI673">
        <v>1.60247939028044</v>
      </c>
      <c r="BJ673">
        <v>1.59713207600095</v>
      </c>
      <c r="BK673">
        <v>1.6075480952411501</v>
      </c>
      <c r="BL673">
        <v>1.62705153424427</v>
      </c>
      <c r="BM673">
        <v>1.66212735235686</v>
      </c>
      <c r="BN673">
        <v>1.6932812679572899</v>
      </c>
      <c r="BO673">
        <v>1.69481520371658</v>
      </c>
      <c r="BP673">
        <v>1.6751684005305101</v>
      </c>
      <c r="BQ673">
        <v>1.64611524105272</v>
      </c>
      <c r="BR673">
        <v>1.6152420691418901</v>
      </c>
      <c r="BS673">
        <v>1.56887007039733</v>
      </c>
      <c r="BT673">
        <v>1.5506395867560701</v>
      </c>
      <c r="BU673">
        <v>1.5262465322272001</v>
      </c>
      <c r="BV673">
        <v>1.5104981953818699</v>
      </c>
      <c r="BW673">
        <v>1.46909686716771</v>
      </c>
      <c r="BX673">
        <v>1.4551347005590001</v>
      </c>
      <c r="BY673">
        <v>1.4176898458287299</v>
      </c>
      <c r="BZ673">
        <v>1.39829525152644</v>
      </c>
      <c r="CA673">
        <v>1.39310195361578</v>
      </c>
      <c r="CB673">
        <v>1.42045088924902</v>
      </c>
      <c r="CC673">
        <v>1.43745300110246</v>
      </c>
      <c r="CD673">
        <v>1.4564289423596599</v>
      </c>
      <c r="CE673">
        <v>1.48195435906857</v>
      </c>
      <c r="CF673">
        <v>1.48466831576693</v>
      </c>
      <c r="CG673">
        <v>1.47611914268748</v>
      </c>
      <c r="CH673">
        <v>1.4587541560592501</v>
      </c>
      <c r="CI673">
        <v>1.45245090515237</v>
      </c>
      <c r="CJ673">
        <v>1.39302271792931</v>
      </c>
      <c r="CK673">
        <v>1.26367927796764</v>
      </c>
      <c r="CL673">
        <v>1.08997265786915</v>
      </c>
      <c r="CM673">
        <v>0.90475279697799504</v>
      </c>
      <c r="CN673">
        <v>0.71250188895656796</v>
      </c>
      <c r="CO673">
        <v>0.55466391636743595</v>
      </c>
      <c r="CP673">
        <v>0.48218211196719601</v>
      </c>
      <c r="CQ673">
        <v>0.461396295524657</v>
      </c>
      <c r="CR673">
        <v>0.47697529852033799</v>
      </c>
      <c r="CS673">
        <v>0.48752388648732498</v>
      </c>
      <c r="CT673">
        <v>0.516184938925631</v>
      </c>
      <c r="CU673">
        <v>0.51793991701053699</v>
      </c>
      <c r="CV673" t="s">
        <v>8</v>
      </c>
      <c r="CW673" t="s">
        <v>8</v>
      </c>
      <c r="CX673" t="s">
        <v>8</v>
      </c>
      <c r="CY673" t="s">
        <v>8</v>
      </c>
      <c r="CZ673" t="s">
        <v>8</v>
      </c>
      <c r="DA673" t="s">
        <v>8</v>
      </c>
      <c r="DB673" t="s">
        <v>8</v>
      </c>
      <c r="DC673" t="s">
        <v>8</v>
      </c>
      <c r="DD673" t="s">
        <v>8</v>
      </c>
      <c r="DE673" t="s">
        <v>8</v>
      </c>
      <c r="DF673" t="s">
        <v>8</v>
      </c>
      <c r="DG673" t="s">
        <v>8</v>
      </c>
      <c r="DH673" t="s">
        <v>8</v>
      </c>
      <c r="DI673" t="s">
        <v>8</v>
      </c>
      <c r="DJ673" t="s">
        <v>8</v>
      </c>
      <c r="DK673" t="s">
        <v>8</v>
      </c>
      <c r="DL673" t="s">
        <v>8</v>
      </c>
      <c r="DM673" t="s">
        <v>8</v>
      </c>
      <c r="DN673" t="s">
        <v>8</v>
      </c>
      <c r="DO673" t="s">
        <v>8</v>
      </c>
      <c r="DP673" t="s">
        <v>8</v>
      </c>
      <c r="DQ673" t="s">
        <v>8</v>
      </c>
      <c r="DR673" t="s">
        <v>8</v>
      </c>
      <c r="DS673" t="s">
        <v>8</v>
      </c>
      <c r="DT673" t="s">
        <v>8</v>
      </c>
      <c r="DU673" t="s">
        <v>8</v>
      </c>
      <c r="DV673" t="s">
        <v>8</v>
      </c>
      <c r="DW673" t="s">
        <v>8</v>
      </c>
      <c r="DX673" t="s">
        <v>8</v>
      </c>
      <c r="DY673" t="s">
        <v>8</v>
      </c>
      <c r="DZ673" t="s">
        <v>8</v>
      </c>
      <c r="EA673" t="s">
        <v>8</v>
      </c>
      <c r="EB673" t="s">
        <v>8</v>
      </c>
      <c r="EC673" t="s">
        <v>8</v>
      </c>
      <c r="ED673" t="s">
        <v>8</v>
      </c>
      <c r="EE673" t="s">
        <v>8</v>
      </c>
      <c r="EF673" t="s">
        <v>8</v>
      </c>
      <c r="EG673" t="s">
        <v>8</v>
      </c>
      <c r="EH673" t="s">
        <v>8</v>
      </c>
      <c r="EI673" t="s">
        <v>8</v>
      </c>
      <c r="EJ673" t="s">
        <v>8</v>
      </c>
      <c r="EK673" t="s">
        <v>8</v>
      </c>
      <c r="EL673" t="s">
        <v>8</v>
      </c>
      <c r="EM673" t="s">
        <v>8</v>
      </c>
      <c r="EN673" t="s">
        <v>8</v>
      </c>
      <c r="EO673" t="s">
        <v>8</v>
      </c>
      <c r="EP673" t="s">
        <v>8</v>
      </c>
      <c r="EQ673" t="s">
        <v>8</v>
      </c>
      <c r="ER673" t="s">
        <v>8</v>
      </c>
      <c r="ES673" t="s">
        <v>8</v>
      </c>
      <c r="ET673" t="s">
        <v>8</v>
      </c>
      <c r="EU673" t="s">
        <v>8</v>
      </c>
      <c r="EV673" t="s">
        <v>8</v>
      </c>
      <c r="EW673" t="s">
        <v>8</v>
      </c>
      <c r="EX673" t="s">
        <v>8</v>
      </c>
      <c r="EZ673">
        <v>1</v>
      </c>
    </row>
    <row r="674" spans="3:156" x14ac:dyDescent="0.2">
      <c r="C674" s="1">
        <f t="shared" si="12"/>
        <v>46</v>
      </c>
      <c r="D674">
        <v>1.4525864669292401</v>
      </c>
      <c r="E674">
        <v>1.48092441956887</v>
      </c>
      <c r="F674">
        <v>1.5332365588421899</v>
      </c>
      <c r="G674">
        <v>1.5858204361824999</v>
      </c>
      <c r="H674">
        <v>1.6019945801523601</v>
      </c>
      <c r="I674">
        <v>1.6672133308071999</v>
      </c>
      <c r="J674">
        <v>1.73654929373774</v>
      </c>
      <c r="K674">
        <v>1.79774560654236</v>
      </c>
      <c r="L674">
        <v>1.81798007172066</v>
      </c>
      <c r="M674">
        <v>1.88152322407242</v>
      </c>
      <c r="N674">
        <v>1.86319628865075</v>
      </c>
      <c r="O674">
        <v>1.82551267665615</v>
      </c>
      <c r="P674">
        <v>1.7773272378467</v>
      </c>
      <c r="Q674">
        <v>1.63960213724669</v>
      </c>
      <c r="R674">
        <v>1.4420977954188201</v>
      </c>
      <c r="S674">
        <v>1.2481455481957699</v>
      </c>
      <c r="T674">
        <v>1.0492489482495599</v>
      </c>
      <c r="U674">
        <v>0.88050766723364604</v>
      </c>
      <c r="V674">
        <v>0.79760177720471503</v>
      </c>
      <c r="W674">
        <v>0.73479082063065304</v>
      </c>
      <c r="X674">
        <v>0.69187141090967996</v>
      </c>
      <c r="Y674">
        <v>0.67495743711965805</v>
      </c>
      <c r="Z674">
        <v>0.65913710248224899</v>
      </c>
      <c r="AA674">
        <v>0.68972353993901903</v>
      </c>
      <c r="AB674">
        <v>0.76304403026877798</v>
      </c>
      <c r="AC674">
        <v>0.83379059931491195</v>
      </c>
      <c r="AD674">
        <v>0.89985833777590396</v>
      </c>
      <c r="AE674">
        <v>0.95372875694651105</v>
      </c>
      <c r="AF674">
        <v>1.0024112845126201</v>
      </c>
      <c r="AG674">
        <v>1.0556140367920499</v>
      </c>
      <c r="AH674">
        <v>1.1260681559900101</v>
      </c>
      <c r="AI674">
        <v>1.2092983469337899</v>
      </c>
      <c r="AJ674">
        <v>1.2918035766732101</v>
      </c>
      <c r="AK674">
        <v>1.3645059117077201</v>
      </c>
      <c r="AL674">
        <v>1.4435862972753599</v>
      </c>
      <c r="AM674">
        <v>1.5036569932753701</v>
      </c>
      <c r="AN674">
        <v>1.54131023599989</v>
      </c>
      <c r="AO674">
        <v>1.59331113503116</v>
      </c>
      <c r="AP674">
        <v>1.6695005943119601</v>
      </c>
      <c r="AQ674">
        <v>1.7468657934993901</v>
      </c>
      <c r="AR674">
        <v>1.7939564527333001</v>
      </c>
      <c r="AS674">
        <v>1.80053043998024</v>
      </c>
      <c r="AT674">
        <v>1.7773133296305601</v>
      </c>
      <c r="AU674">
        <v>1.7254695522359</v>
      </c>
      <c r="AV674">
        <v>1.6658391489884199</v>
      </c>
      <c r="AW674">
        <v>1.63329958442917</v>
      </c>
      <c r="AX674">
        <v>1.6392561907615899</v>
      </c>
      <c r="AY674">
        <v>1.64748445273762</v>
      </c>
      <c r="AZ674">
        <v>1.5754813316405201</v>
      </c>
      <c r="BA674">
        <v>1.5022449394835</v>
      </c>
      <c r="BB674">
        <v>1.42217833722145</v>
      </c>
      <c r="BC674">
        <v>1.34470956828789</v>
      </c>
      <c r="BD674">
        <v>1.2836829075417</v>
      </c>
      <c r="BE674">
        <v>1.32906907565818</v>
      </c>
      <c r="BF674">
        <v>1.3746863332132799</v>
      </c>
      <c r="BG674">
        <v>1.44829658829286</v>
      </c>
      <c r="BH674">
        <v>1.5267470644951999</v>
      </c>
      <c r="BI674">
        <v>1.6096954812156501</v>
      </c>
      <c r="BJ674">
        <v>1.67265810825286</v>
      </c>
      <c r="BK674">
        <v>1.7090860806700401</v>
      </c>
      <c r="BL674">
        <v>1.7237620254305599</v>
      </c>
      <c r="BM674">
        <v>1.7361944806677401</v>
      </c>
      <c r="BN674">
        <v>1.70788365691834</v>
      </c>
      <c r="BO674">
        <v>1.65217190629994</v>
      </c>
      <c r="BP674">
        <v>1.6238695081327501</v>
      </c>
      <c r="BQ674">
        <v>1.59941590641303</v>
      </c>
      <c r="BR674">
        <v>1.5566236507942599</v>
      </c>
      <c r="BS674">
        <v>1.55466149191321</v>
      </c>
      <c r="BT674">
        <v>1.57199373539585</v>
      </c>
      <c r="BU674">
        <v>1.5771501977756801</v>
      </c>
      <c r="BV674">
        <v>1.5750286428787501</v>
      </c>
      <c r="BW674">
        <v>1.59061360659642</v>
      </c>
      <c r="BX674">
        <v>1.5862275722691499</v>
      </c>
      <c r="BY674">
        <v>1.5790778940918999</v>
      </c>
      <c r="BZ674">
        <v>1.57065061667481</v>
      </c>
      <c r="CA674">
        <v>1.5786113470664001</v>
      </c>
      <c r="CB674">
        <v>1.5836732623313901</v>
      </c>
      <c r="CC674">
        <v>1.5889935474952901</v>
      </c>
      <c r="CD674">
        <v>1.5964581675107501</v>
      </c>
      <c r="CE674">
        <v>1.60326865704868</v>
      </c>
      <c r="CF674">
        <v>1.6140583497518599</v>
      </c>
      <c r="CG674">
        <v>1.6512549707028501</v>
      </c>
      <c r="CH674">
        <v>1.7623132131169199</v>
      </c>
      <c r="CI674">
        <v>1.89538303949111</v>
      </c>
      <c r="CJ674">
        <v>2.0136139403186699</v>
      </c>
      <c r="CK674">
        <v>2.1001180422347501</v>
      </c>
      <c r="CL674">
        <v>2.1312866966163901</v>
      </c>
      <c r="CM674">
        <v>2.0917851324176899</v>
      </c>
      <c r="CN674">
        <v>2.0401027230297601</v>
      </c>
      <c r="CO674">
        <v>1.9855630271706399</v>
      </c>
      <c r="CP674">
        <v>1.9652129279071899</v>
      </c>
      <c r="CQ674">
        <v>1.94567702366785</v>
      </c>
      <c r="CR674">
        <v>1.88460255480815</v>
      </c>
      <c r="CS674">
        <v>1.83500032145767</v>
      </c>
      <c r="CT674">
        <v>1.80301344108421</v>
      </c>
      <c r="CU674">
        <v>1.7400558357272899</v>
      </c>
      <c r="CV674">
        <v>1.7085278233269401</v>
      </c>
      <c r="CW674">
        <v>1.71420350429847</v>
      </c>
      <c r="CX674">
        <v>1.70678201969735</v>
      </c>
      <c r="CY674">
        <v>1.6971952693711601</v>
      </c>
      <c r="CZ674">
        <v>1.6882831022057501</v>
      </c>
      <c r="DA674">
        <v>1.6909626339810999</v>
      </c>
      <c r="DB674">
        <v>1.7233959501543099</v>
      </c>
      <c r="DC674">
        <v>1.74963433519602</v>
      </c>
      <c r="DD674">
        <v>1.76719771414053</v>
      </c>
      <c r="DE674">
        <v>1.7783978354571599</v>
      </c>
      <c r="DF674">
        <v>1.77045720809705</v>
      </c>
      <c r="DG674">
        <v>1.74023950672892</v>
      </c>
      <c r="DH674">
        <v>1.7127097225065899</v>
      </c>
      <c r="DI674">
        <v>1.6884769873156</v>
      </c>
      <c r="DJ674">
        <v>1.6894952567086701</v>
      </c>
      <c r="DK674">
        <v>1.72168253031288</v>
      </c>
      <c r="DL674">
        <v>1.75246918058822</v>
      </c>
      <c r="DM674">
        <v>1.79443267600084</v>
      </c>
      <c r="DN674">
        <v>1.8268334041958401</v>
      </c>
      <c r="DO674">
        <v>1.8462478669992</v>
      </c>
      <c r="DP674">
        <v>1.8298380813542701</v>
      </c>
      <c r="DQ674">
        <v>1.79105970130336</v>
      </c>
      <c r="DR674">
        <v>1.7465140004895501</v>
      </c>
      <c r="DS674">
        <v>1.7079183276170999</v>
      </c>
      <c r="DT674">
        <v>1.6871890658555899</v>
      </c>
      <c r="DU674">
        <v>1.67560597951973</v>
      </c>
      <c r="DV674">
        <v>1.6706135496263099</v>
      </c>
      <c r="DW674">
        <v>1.6692239388068799</v>
      </c>
      <c r="DX674">
        <v>1.6744404036808</v>
      </c>
      <c r="DY674">
        <v>1.67982934660367</v>
      </c>
      <c r="DZ674">
        <v>1.6894718993106399</v>
      </c>
      <c r="EA674">
        <v>1.6937662127515101</v>
      </c>
      <c r="EB674">
        <v>1.68983255510333</v>
      </c>
      <c r="EC674">
        <v>1.67128687472398</v>
      </c>
      <c r="ED674">
        <v>1.6487122653477799</v>
      </c>
      <c r="EE674">
        <v>1.61203714732794</v>
      </c>
      <c r="EF674">
        <v>1.59113678639621</v>
      </c>
      <c r="EG674">
        <v>1.5634475089742601</v>
      </c>
      <c r="EH674">
        <v>1.54474624488361</v>
      </c>
      <c r="EI674">
        <v>1.5222763715455401</v>
      </c>
      <c r="EJ674">
        <v>1.5124375978909901</v>
      </c>
      <c r="EK674">
        <v>1.5111679618784599</v>
      </c>
      <c r="EL674">
        <v>1.5164329605960001</v>
      </c>
      <c r="EM674">
        <v>1.5265033878944301</v>
      </c>
      <c r="EN674">
        <v>1.5278668976238501</v>
      </c>
      <c r="EO674">
        <v>1.5292019904127201</v>
      </c>
      <c r="EP674">
        <v>1.5118964342263399</v>
      </c>
      <c r="EQ674">
        <v>1.47879492813455</v>
      </c>
      <c r="ER674">
        <v>1.4265561313845301</v>
      </c>
      <c r="ES674">
        <v>1.36579489820073</v>
      </c>
      <c r="ET674">
        <v>1.2863515356589099</v>
      </c>
      <c r="EU674">
        <v>1.2120498374454201</v>
      </c>
      <c r="EV674">
        <v>1.1437025985156899</v>
      </c>
      <c r="EW674">
        <v>1.0872587742992801</v>
      </c>
      <c r="EX674">
        <v>1.04014830417771</v>
      </c>
      <c r="EZ674">
        <v>0</v>
      </c>
    </row>
    <row r="675" spans="3:156" x14ac:dyDescent="0.2">
      <c r="C675" s="1">
        <f t="shared" si="12"/>
        <v>47</v>
      </c>
      <c r="D675">
        <v>1.21367845556998</v>
      </c>
      <c r="E675">
        <v>0.98806336482252999</v>
      </c>
      <c r="F675">
        <v>0.85563659362553601</v>
      </c>
      <c r="G675">
        <v>0.67914807037360403</v>
      </c>
      <c r="H675">
        <v>0.568490598968586</v>
      </c>
      <c r="I675">
        <v>0.57510943447943197</v>
      </c>
      <c r="J675">
        <v>0.59767433277598303</v>
      </c>
      <c r="K675">
        <v>0.54248829561016598</v>
      </c>
      <c r="L675">
        <v>0.51595683401912396</v>
      </c>
      <c r="M675">
        <v>0.50208057055774702</v>
      </c>
      <c r="N675">
        <v>0.51134512974637203</v>
      </c>
      <c r="O675">
        <v>0.53903111848326102</v>
      </c>
      <c r="P675">
        <v>0.57627632166600995</v>
      </c>
      <c r="Q675">
        <v>0.64250314800862895</v>
      </c>
      <c r="R675">
        <v>0.71537566297218302</v>
      </c>
      <c r="S675">
        <v>0.777617428368095</v>
      </c>
      <c r="T675">
        <v>0.84195569012447802</v>
      </c>
      <c r="U675">
        <v>0.90567483259866099</v>
      </c>
      <c r="V675">
        <v>0.95770764651713802</v>
      </c>
      <c r="W675">
        <v>1.01715142125876</v>
      </c>
      <c r="X675">
        <v>1.06927875004652</v>
      </c>
      <c r="Y675">
        <v>1.1232526797637099</v>
      </c>
      <c r="Z675">
        <v>1.1582867140420201</v>
      </c>
      <c r="AA675">
        <v>1.20653620014777</v>
      </c>
      <c r="AB675">
        <v>1.22486650159383</v>
      </c>
      <c r="AC675">
        <v>1.2442786305764799</v>
      </c>
      <c r="AD675">
        <v>1.26688697123184</v>
      </c>
      <c r="AE675">
        <v>1.31970131123137</v>
      </c>
      <c r="AF675">
        <v>1.3715886620789799</v>
      </c>
      <c r="AG675">
        <v>1.4567004422141501</v>
      </c>
      <c r="AH675">
        <v>1.53140853384013</v>
      </c>
      <c r="AI675">
        <v>1.5804436310215899</v>
      </c>
      <c r="AJ675">
        <v>1.58954385305296</v>
      </c>
      <c r="AK675">
        <v>1.5934756278595901</v>
      </c>
      <c r="AL675">
        <v>1.5705785160767001</v>
      </c>
      <c r="AM675">
        <v>1.55621992595563</v>
      </c>
      <c r="AN675">
        <v>1.59557142009443</v>
      </c>
      <c r="AO675">
        <v>1.6352570495162799</v>
      </c>
      <c r="AP675">
        <v>1.6698019235291699</v>
      </c>
      <c r="AQ675">
        <v>1.72210240131436</v>
      </c>
      <c r="AR675">
        <v>1.78541539192861</v>
      </c>
      <c r="AS675">
        <v>1.8037412800670001</v>
      </c>
      <c r="AT675">
        <v>1.8194367684294499</v>
      </c>
      <c r="AU675">
        <v>1.8167426145263099</v>
      </c>
      <c r="AV675">
        <v>1.7953771074059299</v>
      </c>
      <c r="AW675">
        <v>1.7720989856248299</v>
      </c>
      <c r="AX675">
        <v>1.7540755609001699</v>
      </c>
      <c r="AY675">
        <v>1.7638764854429501</v>
      </c>
      <c r="AZ675">
        <v>1.6859431870078501</v>
      </c>
      <c r="BA675">
        <v>1.6520026360116</v>
      </c>
      <c r="BB675">
        <v>1.6091257762719799</v>
      </c>
      <c r="BC675">
        <v>1.5694740839378101</v>
      </c>
      <c r="BD675">
        <v>1.5615827914864799</v>
      </c>
      <c r="BE675">
        <v>1.62463806097464</v>
      </c>
      <c r="BF675">
        <v>1.69042649218537</v>
      </c>
      <c r="BG675">
        <v>1.74152822189819</v>
      </c>
      <c r="BH675">
        <v>1.7524706399268399</v>
      </c>
      <c r="BI675">
        <v>1.70866254062977</v>
      </c>
      <c r="BJ675">
        <v>1.6924249495238699</v>
      </c>
      <c r="BK675">
        <v>1.6360424757887</v>
      </c>
      <c r="BL675">
        <v>1.62792651727824</v>
      </c>
      <c r="BM675">
        <v>1.6201553198719401</v>
      </c>
      <c r="BN675">
        <v>1.6364859878096301</v>
      </c>
      <c r="BO675">
        <v>1.6359320897803</v>
      </c>
      <c r="BP675">
        <v>1.63658475377611</v>
      </c>
      <c r="BQ675">
        <v>1.59747615830236</v>
      </c>
      <c r="BR675">
        <v>1.58378048369663</v>
      </c>
      <c r="BS675">
        <v>1.55680451010486</v>
      </c>
      <c r="BT675">
        <v>1.5598939972686601</v>
      </c>
      <c r="BU675">
        <v>1.55831553064649</v>
      </c>
      <c r="BV675">
        <v>1.5700157895415401</v>
      </c>
      <c r="BW675">
        <v>1.5713628253890799</v>
      </c>
      <c r="BX675">
        <v>1.5726268405767101</v>
      </c>
      <c r="BY675">
        <v>1.55875446509011</v>
      </c>
      <c r="BZ675">
        <v>1.55378631927706</v>
      </c>
      <c r="CA675">
        <v>1.53895261651925</v>
      </c>
      <c r="CB675">
        <v>1.5245951987569799</v>
      </c>
      <c r="CC675">
        <v>1.5151139236053099</v>
      </c>
      <c r="CD675">
        <v>1.5039425058675999</v>
      </c>
      <c r="CE675">
        <v>1.4951416715827299</v>
      </c>
      <c r="CF675">
        <v>1.47964486470474</v>
      </c>
      <c r="CG675">
        <v>1.48524758729905</v>
      </c>
      <c r="CH675">
        <v>1.4803255490565601</v>
      </c>
      <c r="CI675">
        <v>1.4622019865887299</v>
      </c>
      <c r="CJ675">
        <v>1.4563076576609999</v>
      </c>
      <c r="CK675">
        <v>1.45392340672779</v>
      </c>
      <c r="CL675">
        <v>1.4305712218443201</v>
      </c>
      <c r="CM675">
        <v>1.41994619603353</v>
      </c>
      <c r="CN675">
        <v>1.42053423185455</v>
      </c>
      <c r="CO675">
        <v>1.4040099055931801</v>
      </c>
      <c r="CP675">
        <v>1.40045361083812</v>
      </c>
      <c r="CQ675">
        <v>1.40216494347733</v>
      </c>
      <c r="CR675">
        <v>1.3945045106298199</v>
      </c>
      <c r="CS675">
        <v>1.37750453931009</v>
      </c>
      <c r="CT675">
        <v>1.37453515746108</v>
      </c>
      <c r="CU675">
        <v>1.37246658696121</v>
      </c>
      <c r="CV675">
        <v>1.36934229403636</v>
      </c>
      <c r="CW675">
        <v>1.36842097478497</v>
      </c>
      <c r="CX675">
        <v>1.38031857368908</v>
      </c>
      <c r="CY675">
        <v>1.3623720025463499</v>
      </c>
      <c r="CZ675">
        <v>1.34970767479648</v>
      </c>
      <c r="DA675">
        <v>1.35130673523793</v>
      </c>
      <c r="DB675">
        <v>1.3503536029974501</v>
      </c>
      <c r="DC675">
        <v>1.3654067683987201</v>
      </c>
      <c r="DD675">
        <v>1.29166788993452</v>
      </c>
      <c r="DE675">
        <v>1.1621129052314301</v>
      </c>
      <c r="DF675">
        <v>0.96775066169599</v>
      </c>
      <c r="DG675">
        <v>0.77499847035656</v>
      </c>
      <c r="DH675">
        <v>0.55156155298401</v>
      </c>
      <c r="DI675">
        <v>0.43406907978641801</v>
      </c>
      <c r="DJ675">
        <v>0.35309985668372101</v>
      </c>
      <c r="DK675">
        <v>0.31447558188931302</v>
      </c>
      <c r="DL675">
        <v>0.28810117440282201</v>
      </c>
      <c r="DM675">
        <v>0.27477352234921398</v>
      </c>
      <c r="DN675">
        <v>0.27329900948056202</v>
      </c>
      <c r="DO675">
        <v>0.28748913021815198</v>
      </c>
      <c r="DP675">
        <v>0.3169076756259</v>
      </c>
      <c r="DQ675">
        <v>0.34804845240733501</v>
      </c>
      <c r="DR675">
        <v>0.38629213051330402</v>
      </c>
      <c r="DS675">
        <v>0.42163779651522898</v>
      </c>
      <c r="DT675">
        <v>0.45684472372130203</v>
      </c>
      <c r="DU675">
        <v>0.49297425031207598</v>
      </c>
      <c r="DV675" t="s">
        <v>8</v>
      </c>
      <c r="DW675" t="s">
        <v>8</v>
      </c>
      <c r="DX675" t="s">
        <v>8</v>
      </c>
      <c r="DY675" t="s">
        <v>8</v>
      </c>
      <c r="DZ675" t="s">
        <v>8</v>
      </c>
      <c r="EA675" t="s">
        <v>8</v>
      </c>
      <c r="EB675" t="s">
        <v>8</v>
      </c>
      <c r="EC675" t="s">
        <v>8</v>
      </c>
      <c r="ED675" t="s">
        <v>8</v>
      </c>
      <c r="EE675" t="s">
        <v>8</v>
      </c>
      <c r="EF675" t="s">
        <v>8</v>
      </c>
      <c r="EG675" t="s">
        <v>8</v>
      </c>
      <c r="EH675" t="s">
        <v>8</v>
      </c>
      <c r="EI675" t="s">
        <v>8</v>
      </c>
      <c r="EJ675" t="s">
        <v>8</v>
      </c>
      <c r="EK675" t="s">
        <v>8</v>
      </c>
      <c r="EL675" t="s">
        <v>8</v>
      </c>
      <c r="EM675" t="s">
        <v>8</v>
      </c>
      <c r="EN675" t="s">
        <v>8</v>
      </c>
      <c r="EO675" t="s">
        <v>8</v>
      </c>
      <c r="EP675" t="s">
        <v>8</v>
      </c>
      <c r="EQ675" t="s">
        <v>8</v>
      </c>
      <c r="ER675" t="s">
        <v>8</v>
      </c>
      <c r="ES675" t="s">
        <v>8</v>
      </c>
      <c r="ET675" t="s">
        <v>8</v>
      </c>
      <c r="EU675" t="s">
        <v>8</v>
      </c>
      <c r="EV675" t="s">
        <v>8</v>
      </c>
      <c r="EW675" t="s">
        <v>8</v>
      </c>
      <c r="EX675" t="s">
        <v>8</v>
      </c>
      <c r="EZ675">
        <v>1</v>
      </c>
    </row>
    <row r="676" spans="3:156" x14ac:dyDescent="0.2">
      <c r="C676" s="1">
        <f t="shared" si="12"/>
        <v>48</v>
      </c>
      <c r="D676">
        <v>1.2396897214510401</v>
      </c>
      <c r="E676">
        <v>1.2982352854380499</v>
      </c>
      <c r="F676">
        <v>1.35227108545159</v>
      </c>
      <c r="G676">
        <v>1.3954384950536101</v>
      </c>
      <c r="H676">
        <v>1.4083278163892501</v>
      </c>
      <c r="I676">
        <v>1.4306026354666099</v>
      </c>
      <c r="J676">
        <v>1.41165086528683</v>
      </c>
      <c r="K676">
        <v>1.4017845650449801</v>
      </c>
      <c r="L676">
        <v>1.4091717367204699</v>
      </c>
      <c r="M676">
        <v>1.46052012991486</v>
      </c>
      <c r="N676">
        <v>1.5211997246864799</v>
      </c>
      <c r="O676">
        <v>1.41890908958508</v>
      </c>
      <c r="P676">
        <v>1.2830305223860099</v>
      </c>
      <c r="Q676">
        <v>1.17018601855522</v>
      </c>
      <c r="R676">
        <v>1.01668131115986</v>
      </c>
      <c r="S676">
        <v>0.82346088588891897</v>
      </c>
      <c r="T676">
        <v>0.80191814084309498</v>
      </c>
      <c r="U676">
        <v>0.76876126456690996</v>
      </c>
      <c r="V676">
        <v>0.70048175030232696</v>
      </c>
      <c r="W676">
        <v>0.67098494496536099</v>
      </c>
      <c r="X676">
        <v>0.64941400580475805</v>
      </c>
      <c r="Y676">
        <v>0.63371228128846602</v>
      </c>
      <c r="Z676">
        <v>0.63768882658612203</v>
      </c>
      <c r="AA676">
        <v>0.70764034998352499</v>
      </c>
      <c r="AB676">
        <v>0.77957102447757698</v>
      </c>
      <c r="AC676">
        <v>0.845081507405685</v>
      </c>
      <c r="AD676">
        <v>0.92735263845373905</v>
      </c>
      <c r="AE676">
        <v>1.02210818562473</v>
      </c>
      <c r="AF676">
        <v>1.0703285445989501</v>
      </c>
      <c r="AG676">
        <v>1.1034255314510699</v>
      </c>
      <c r="AH676">
        <v>1.1792355459166599</v>
      </c>
      <c r="AI676">
        <v>1.2579303188193001</v>
      </c>
      <c r="AJ676">
        <v>1.32155305628224</v>
      </c>
      <c r="AK676">
        <v>1.38252731694783</v>
      </c>
      <c r="AL676">
        <v>1.47688631616093</v>
      </c>
      <c r="AM676">
        <v>1.5323667202948701</v>
      </c>
      <c r="AN676">
        <v>1.5532270886722599</v>
      </c>
      <c r="AO676">
        <v>1.5863338074415101</v>
      </c>
      <c r="AP676">
        <v>1.61182244808788</v>
      </c>
      <c r="AQ676">
        <v>1.5945603965601001</v>
      </c>
      <c r="AR676">
        <v>1.5779810478666101</v>
      </c>
      <c r="AS676">
        <v>1.5959623870078501</v>
      </c>
      <c r="AT676">
        <v>1.6447610227906</v>
      </c>
      <c r="AU676">
        <v>1.6984804714386801</v>
      </c>
      <c r="AV676">
        <v>1.7584423564578799</v>
      </c>
      <c r="AW676">
        <v>1.8405546525832599</v>
      </c>
      <c r="AX676">
        <v>1.95282347803163</v>
      </c>
      <c r="AY676">
        <v>2.0077327199415298</v>
      </c>
      <c r="AZ676">
        <v>1.8780794618655801</v>
      </c>
      <c r="BA676">
        <v>1.7899654389811599</v>
      </c>
      <c r="BB676">
        <v>1.7086979113535401</v>
      </c>
      <c r="BC676">
        <v>1.59252529291473</v>
      </c>
      <c r="BD676">
        <v>1.5029414138110699</v>
      </c>
      <c r="BE676">
        <v>1.5928256331506001</v>
      </c>
      <c r="BF676">
        <v>1.6359663777162201</v>
      </c>
      <c r="BG676">
        <v>1.6526521759434001</v>
      </c>
      <c r="BH676">
        <v>1.6657527811975701</v>
      </c>
      <c r="BI676">
        <v>1.6741978424082899</v>
      </c>
      <c r="BJ676">
        <v>1.6988163574751201</v>
      </c>
      <c r="BK676">
        <v>1.71858415199334</v>
      </c>
      <c r="BL676">
        <v>1.7411009713661001</v>
      </c>
      <c r="BM676">
        <v>1.76199148778171</v>
      </c>
      <c r="BN676">
        <v>1.79197506200213</v>
      </c>
      <c r="BO676">
        <v>1.79493313433825</v>
      </c>
      <c r="BP676">
        <v>1.78010835494453</v>
      </c>
      <c r="BQ676">
        <v>1.75004172305058</v>
      </c>
      <c r="BR676">
        <v>1.7071069864928601</v>
      </c>
      <c r="BS676">
        <v>1.6752905424186799</v>
      </c>
      <c r="BT676">
        <v>1.62101616759909</v>
      </c>
      <c r="BU676">
        <v>1.50479770845716</v>
      </c>
      <c r="BV676">
        <v>1.3855829511931099</v>
      </c>
      <c r="BW676">
        <v>1.29417938172775</v>
      </c>
      <c r="BX676">
        <v>1.1697279072654301</v>
      </c>
      <c r="BY676">
        <v>1.1558215007516299</v>
      </c>
      <c r="BZ676">
        <v>1.2308381391058401</v>
      </c>
      <c r="CA676">
        <v>1.3416203429732201</v>
      </c>
      <c r="CB676">
        <v>1.4543661567384001</v>
      </c>
      <c r="CC676">
        <v>1.5567957202340099</v>
      </c>
      <c r="CD676">
        <v>1.58610437051024</v>
      </c>
      <c r="CE676">
        <v>1.6156772911699699</v>
      </c>
      <c r="CF676">
        <v>1.6259697277979399</v>
      </c>
      <c r="CG676">
        <v>1.6147157194447499</v>
      </c>
      <c r="CH676">
        <v>1.62802531246794</v>
      </c>
      <c r="CI676">
        <v>1.6560262176730201</v>
      </c>
      <c r="CJ676">
        <v>1.6717228713407</v>
      </c>
      <c r="CK676">
        <v>1.68882086774344</v>
      </c>
      <c r="CL676">
        <v>1.72708681369739</v>
      </c>
      <c r="CM676">
        <v>1.7117599335884801</v>
      </c>
      <c r="CN676">
        <v>1.7432137388712601</v>
      </c>
      <c r="CO676">
        <v>1.78228996623529</v>
      </c>
      <c r="CP676">
        <v>1.8342376016554001</v>
      </c>
      <c r="CQ676">
        <v>1.86320815560188</v>
      </c>
      <c r="CR676">
        <v>1.9435063992625801</v>
      </c>
      <c r="CS676">
        <v>1.9600442297373599</v>
      </c>
      <c r="CT676">
        <v>1.98395129687776</v>
      </c>
      <c r="CU676">
        <v>1.98920872183533</v>
      </c>
      <c r="CV676">
        <v>1.9823167432765401</v>
      </c>
      <c r="CW676">
        <v>1.9806129144222</v>
      </c>
      <c r="CX676">
        <v>1.9759880997224399</v>
      </c>
      <c r="CY676">
        <v>1.96125300743118</v>
      </c>
      <c r="CZ676">
        <v>1.9521098027802799</v>
      </c>
      <c r="DA676">
        <v>1.95455903028366</v>
      </c>
      <c r="DB676">
        <v>1.94823993587365</v>
      </c>
      <c r="DC676">
        <v>1.9319604820637899</v>
      </c>
      <c r="DD676">
        <v>1.9243776686810199</v>
      </c>
      <c r="DE676">
        <v>1.9160085128344899</v>
      </c>
      <c r="DF676">
        <v>1.9061128286789399</v>
      </c>
      <c r="DG676">
        <v>1.89427906075584</v>
      </c>
      <c r="DH676">
        <v>1.865514869411</v>
      </c>
      <c r="DI676">
        <v>1.82369600979568</v>
      </c>
      <c r="DJ676">
        <v>1.7774291054563001</v>
      </c>
      <c r="DK676">
        <v>1.7372481314367001</v>
      </c>
      <c r="DL676">
        <v>1.70382411948399</v>
      </c>
      <c r="DM676">
        <v>1.7027104688480801</v>
      </c>
      <c r="DN676">
        <v>1.7031353821900199</v>
      </c>
      <c r="DO676">
        <v>1.71703101947951</v>
      </c>
      <c r="DP676">
        <v>1.7233455308652099</v>
      </c>
      <c r="DQ676">
        <v>1.7040728018835301</v>
      </c>
      <c r="DR676">
        <v>1.66536216434538</v>
      </c>
      <c r="DS676">
        <v>1.62077704271402</v>
      </c>
      <c r="DT676">
        <v>1.5541789883396799</v>
      </c>
      <c r="DU676">
        <v>1.49552409624344</v>
      </c>
      <c r="DV676">
        <v>1.4508079541549199</v>
      </c>
      <c r="DW676">
        <v>1.4090195933574201</v>
      </c>
      <c r="DX676">
        <v>1.37638789447395</v>
      </c>
      <c r="DY676">
        <v>1.35841434847243</v>
      </c>
      <c r="DZ676">
        <v>1.3405890571367101</v>
      </c>
      <c r="EA676">
        <v>1.31859848719371</v>
      </c>
      <c r="EB676">
        <v>1.3067795315113699</v>
      </c>
      <c r="EC676">
        <v>1.29816085985872</v>
      </c>
      <c r="ED676">
        <v>1.2928738396002799</v>
      </c>
      <c r="EE676">
        <v>1.2761612330891701</v>
      </c>
      <c r="EF676">
        <v>1.2541701844731401</v>
      </c>
      <c r="EG676">
        <v>1.2257929262843901</v>
      </c>
      <c r="EH676">
        <v>1.19634401772354</v>
      </c>
      <c r="EI676">
        <v>1.1247890822378901</v>
      </c>
      <c r="EJ676">
        <v>1.0504127225964801</v>
      </c>
      <c r="EK676">
        <v>0.97628129473851499</v>
      </c>
      <c r="EL676">
        <v>0.88782488024941497</v>
      </c>
      <c r="EM676">
        <v>0.79038672447145797</v>
      </c>
      <c r="EN676">
        <v>0.71008565764604303</v>
      </c>
      <c r="EO676">
        <v>0.62659488112356598</v>
      </c>
      <c r="EP676">
        <v>0.56210694714736698</v>
      </c>
      <c r="EQ676">
        <v>0.50159170822033605</v>
      </c>
      <c r="ER676">
        <v>0.44139208900735</v>
      </c>
      <c r="ES676">
        <v>0.39363027576283</v>
      </c>
      <c r="ET676">
        <v>0.363785691788648</v>
      </c>
      <c r="EU676">
        <v>0.32866649685548499</v>
      </c>
      <c r="EV676">
        <v>0.30394110667266899</v>
      </c>
      <c r="EW676">
        <v>0.28543321922406001</v>
      </c>
      <c r="EX676">
        <v>0.27056368767336297</v>
      </c>
      <c r="EZ676">
        <v>1</v>
      </c>
    </row>
    <row r="677" spans="3:156" x14ac:dyDescent="0.2">
      <c r="C677" s="1">
        <f t="shared" si="12"/>
        <v>49</v>
      </c>
      <c r="D677">
        <v>1.3815216812314399</v>
      </c>
      <c r="E677">
        <v>1.41724375672362</v>
      </c>
      <c r="F677">
        <v>1.43069764539413</v>
      </c>
      <c r="G677">
        <v>1.4532956136880999</v>
      </c>
      <c r="H677">
        <v>1.46801931239696</v>
      </c>
      <c r="I677">
        <v>1.4812674356397699</v>
      </c>
      <c r="J677">
        <v>1.5105358621334199</v>
      </c>
      <c r="K677">
        <v>1.53544003905398</v>
      </c>
      <c r="L677">
        <v>1.5875400030323401</v>
      </c>
      <c r="M677">
        <v>1.66138692251414</v>
      </c>
      <c r="N677">
        <v>1.7661601170244201</v>
      </c>
      <c r="O677">
        <v>1.87325263700056</v>
      </c>
      <c r="P677">
        <v>1.9511874311377699</v>
      </c>
      <c r="Q677">
        <v>2.00377446169322</v>
      </c>
      <c r="R677">
        <v>2.0310384172104801</v>
      </c>
      <c r="S677">
        <v>1.7846089043284601</v>
      </c>
      <c r="T677">
        <v>1.51613265017406</v>
      </c>
      <c r="U677">
        <v>1.3116225113218101</v>
      </c>
      <c r="V677">
        <v>1.0795583338681101</v>
      </c>
      <c r="W677">
        <v>0.82163833287893295</v>
      </c>
      <c r="X677">
        <v>0.79991730474550005</v>
      </c>
      <c r="Y677">
        <v>0.79958051112171702</v>
      </c>
      <c r="Z677">
        <v>0.78772552946389396</v>
      </c>
      <c r="AA677">
        <v>0.77653460651234596</v>
      </c>
      <c r="AB677">
        <v>0.80275674644068196</v>
      </c>
      <c r="AC677">
        <v>0.85180451130539403</v>
      </c>
      <c r="AD677">
        <v>0.89209625857673802</v>
      </c>
      <c r="AE677">
        <v>0.92391740278215995</v>
      </c>
      <c r="AF677">
        <v>0.94332757208270401</v>
      </c>
      <c r="AG677">
        <v>0.94504754239702604</v>
      </c>
      <c r="AH677">
        <v>0.92240917409095902</v>
      </c>
      <c r="AI677">
        <v>0.88951258821331203</v>
      </c>
      <c r="AJ677">
        <v>0.86549183619819503</v>
      </c>
      <c r="AK677">
        <v>0.85957167472601903</v>
      </c>
      <c r="AL677">
        <v>0.90253355418805103</v>
      </c>
      <c r="AM677">
        <v>0.97705811506156304</v>
      </c>
      <c r="AN677">
        <v>1.0440554542352001</v>
      </c>
      <c r="AO677">
        <v>1.0988752760626199</v>
      </c>
      <c r="AP677">
        <v>1.17586594140159</v>
      </c>
      <c r="AQ677">
        <v>1.22590088784861</v>
      </c>
      <c r="AR677">
        <v>1.27604309075867</v>
      </c>
      <c r="AS677">
        <v>1.33197115822115</v>
      </c>
      <c r="AT677">
        <v>1.3939614851251301</v>
      </c>
      <c r="AU677">
        <v>1.4408689535120001</v>
      </c>
      <c r="AV677">
        <v>1.48370441944491</v>
      </c>
      <c r="AW677">
        <v>1.5079052258311501</v>
      </c>
      <c r="AX677">
        <v>1.5303401618350101</v>
      </c>
      <c r="AY677">
        <v>1.5290607635170199</v>
      </c>
      <c r="AZ677">
        <v>1.4417408134835501</v>
      </c>
      <c r="BA677">
        <v>1.37684685128679</v>
      </c>
      <c r="BB677">
        <v>1.32289078394966</v>
      </c>
      <c r="BC677">
        <v>1.2868866797934</v>
      </c>
      <c r="BD677">
        <v>1.28179181493501</v>
      </c>
      <c r="BE677">
        <v>1.3726792955510501</v>
      </c>
      <c r="BF677">
        <v>1.4082842509181599</v>
      </c>
      <c r="BG677">
        <v>1.43636921811864</v>
      </c>
      <c r="BH677">
        <v>1.47352213301077</v>
      </c>
      <c r="BI677">
        <v>1.5072231989348299</v>
      </c>
      <c r="BJ677">
        <v>1.5233536818139499</v>
      </c>
      <c r="BK677">
        <v>1.56782904748118</v>
      </c>
      <c r="BL677">
        <v>1.6014775940961099</v>
      </c>
      <c r="BM677">
        <v>1.61695877728372</v>
      </c>
      <c r="BN677">
        <v>1.60590730742956</v>
      </c>
      <c r="BO677">
        <v>1.60460810985865</v>
      </c>
      <c r="BP677">
        <v>1.57249879647966</v>
      </c>
      <c r="BQ677">
        <v>1.54725717939258</v>
      </c>
      <c r="BR677">
        <v>1.48912424497744</v>
      </c>
      <c r="BS677">
        <v>1.4369090012486301</v>
      </c>
      <c r="BT677">
        <v>1.36177160203132</v>
      </c>
      <c r="BU677">
        <v>1.3522910879564101</v>
      </c>
      <c r="BV677">
        <v>1.3147937585591301</v>
      </c>
      <c r="BW677">
        <v>1.3043738193743699</v>
      </c>
      <c r="BX677">
        <v>1.2906384865290199</v>
      </c>
      <c r="BY677">
        <v>1.27991207526493</v>
      </c>
      <c r="BZ677">
        <v>1.2204486867934199</v>
      </c>
      <c r="CA677">
        <v>1.18993951674353</v>
      </c>
      <c r="CB677">
        <v>1.1887851603311901</v>
      </c>
      <c r="CC677">
        <v>1.2138232517688501</v>
      </c>
      <c r="CD677">
        <v>1.2468707904665599</v>
      </c>
      <c r="CE677">
        <v>1.2844919037231399</v>
      </c>
      <c r="CF677">
        <v>1.3146339670037701</v>
      </c>
      <c r="CG677">
        <v>1.3447636035172299</v>
      </c>
      <c r="CH677">
        <v>1.36444303206207</v>
      </c>
      <c r="CI677">
        <v>1.37977037953148</v>
      </c>
      <c r="CJ677">
        <v>1.39061232454851</v>
      </c>
      <c r="CK677">
        <v>1.4109786339091701</v>
      </c>
      <c r="CL677">
        <v>1.40698647899323</v>
      </c>
      <c r="CM677">
        <v>1.3978260672282801</v>
      </c>
      <c r="CN677">
        <v>1.40690913365937</v>
      </c>
      <c r="CO677">
        <v>1.4168148799822999</v>
      </c>
      <c r="CP677">
        <v>1.42030437814915</v>
      </c>
      <c r="CQ677">
        <v>1.43193180903739</v>
      </c>
      <c r="CR677">
        <v>1.4447992101427001</v>
      </c>
      <c r="CS677">
        <v>1.45446935066241</v>
      </c>
      <c r="CT677">
        <v>1.48010252790835</v>
      </c>
      <c r="CU677">
        <v>1.5070004226489599</v>
      </c>
      <c r="CV677">
        <v>1.5127331360148</v>
      </c>
      <c r="CW677">
        <v>1.5022791683677501</v>
      </c>
      <c r="CX677">
        <v>1.4677326915203199</v>
      </c>
      <c r="CY677">
        <v>1.4731558438991701</v>
      </c>
      <c r="CZ677">
        <v>1.50119812494413</v>
      </c>
      <c r="DA677">
        <v>1.54805985424135</v>
      </c>
      <c r="DB677">
        <v>1.5573185257273801</v>
      </c>
      <c r="DC677">
        <v>1.58565366200125</v>
      </c>
      <c r="DD677">
        <v>1.5690035797624799</v>
      </c>
      <c r="DE677">
        <v>1.5382268928148799</v>
      </c>
      <c r="DF677">
        <v>1.48071991740682</v>
      </c>
      <c r="DG677">
        <v>1.47143637591277</v>
      </c>
      <c r="DH677">
        <v>1.4494268403184101</v>
      </c>
      <c r="DI677">
        <v>1.4308655418665699</v>
      </c>
      <c r="DJ677">
        <v>1.4185941053240601</v>
      </c>
      <c r="DK677">
        <v>1.4123215539062399</v>
      </c>
      <c r="DL677">
        <v>1.40565869346406</v>
      </c>
      <c r="DM677">
        <v>1.3987128531042701</v>
      </c>
      <c r="DN677">
        <v>1.39027331298893</v>
      </c>
      <c r="DO677">
        <v>1.37234975148419</v>
      </c>
      <c r="DP677">
        <v>1.3592865011867299</v>
      </c>
      <c r="DQ677">
        <v>1.34594039149093</v>
      </c>
      <c r="DR677">
        <v>1.3431946120810601</v>
      </c>
      <c r="DS677">
        <v>1.33574435828302</v>
      </c>
      <c r="DT677">
        <v>1.3147596611923</v>
      </c>
      <c r="DU677">
        <v>1.2941210388534401</v>
      </c>
      <c r="DV677">
        <v>1.28030598292341</v>
      </c>
      <c r="DW677">
        <v>1.27286054689096</v>
      </c>
      <c r="DX677">
        <v>1.2635179107329599</v>
      </c>
      <c r="DY677">
        <v>1.26200033148965</v>
      </c>
      <c r="DZ677">
        <v>1.27324011112334</v>
      </c>
      <c r="EA677">
        <v>1.2778870060197101</v>
      </c>
      <c r="EB677">
        <v>1.2660971759464399</v>
      </c>
      <c r="EC677">
        <v>1.26232145140424</v>
      </c>
      <c r="ED677">
        <v>1.27201796370248</v>
      </c>
      <c r="EE677">
        <v>1.2774575952010401</v>
      </c>
      <c r="EF677">
        <v>1.3000228323218701</v>
      </c>
      <c r="EG677">
        <v>1.3224763357951299</v>
      </c>
      <c r="EH677">
        <v>1.3388911546905999</v>
      </c>
      <c r="EI677">
        <v>1.3511877571159401</v>
      </c>
      <c r="EJ677">
        <v>1.37346883112977</v>
      </c>
      <c r="EK677">
        <v>1.38495752277293</v>
      </c>
      <c r="EL677">
        <v>1.4057138357439001</v>
      </c>
      <c r="EM677">
        <v>1.4345502761217599</v>
      </c>
      <c r="EN677">
        <v>1.4627514301456099</v>
      </c>
      <c r="EO677">
        <v>1.4834270749679299</v>
      </c>
      <c r="EP677">
        <v>1.4891534280243099</v>
      </c>
      <c r="EQ677">
        <v>1.506578795147</v>
      </c>
      <c r="ER677">
        <v>1.51568732364989</v>
      </c>
      <c r="ES677">
        <v>1.5232964393319901</v>
      </c>
      <c r="ET677">
        <v>1.52867222377233</v>
      </c>
      <c r="EU677">
        <v>1.5574510444115901</v>
      </c>
      <c r="EV677">
        <v>1.5938943819001401</v>
      </c>
      <c r="EW677">
        <v>1.6264964182291199</v>
      </c>
      <c r="EX677">
        <v>1.6775994892691</v>
      </c>
      <c r="EZ677">
        <v>0</v>
      </c>
    </row>
    <row r="678" spans="3:156" x14ac:dyDescent="0.2">
      <c r="C678" s="1">
        <f t="shared" si="12"/>
        <v>50</v>
      </c>
      <c r="D678">
        <v>0.53835836537154702</v>
      </c>
      <c r="E678">
        <v>0.546453772327125</v>
      </c>
      <c r="F678">
        <v>0.54629340390268599</v>
      </c>
      <c r="G678">
        <v>0.53944108672148605</v>
      </c>
      <c r="H678">
        <v>0.54557927260379502</v>
      </c>
      <c r="I678">
        <v>0.54481135429654404</v>
      </c>
      <c r="J678">
        <v>0.55020562899647296</v>
      </c>
      <c r="K678">
        <v>0.56012385881018401</v>
      </c>
      <c r="L678">
        <v>0.582801105267575</v>
      </c>
      <c r="M678">
        <v>0.58193008828752502</v>
      </c>
      <c r="N678">
        <v>0.58983441686298599</v>
      </c>
      <c r="O678">
        <v>0.59909442103295896</v>
      </c>
      <c r="P678">
        <v>0.614986066621792</v>
      </c>
      <c r="Q678">
        <v>0.62999525123649602</v>
      </c>
      <c r="R678">
        <v>0.64461273854393597</v>
      </c>
      <c r="S678">
        <v>0.64079050659407399</v>
      </c>
      <c r="T678">
        <v>0.63220224476320297</v>
      </c>
      <c r="U678">
        <v>0.629693913985924</v>
      </c>
      <c r="V678">
        <v>0.64373540237174398</v>
      </c>
      <c r="W678">
        <v>0.67670764104237102</v>
      </c>
      <c r="X678">
        <v>0.73251004261153196</v>
      </c>
      <c r="Y678">
        <v>0.82001170581295402</v>
      </c>
      <c r="Z678">
        <v>0.92113727665484102</v>
      </c>
      <c r="AA678">
        <v>0.99774855830051401</v>
      </c>
      <c r="AB678">
        <v>1.0711666847521299</v>
      </c>
      <c r="AC678">
        <v>1.1388902641354399</v>
      </c>
      <c r="AD678">
        <v>1.1742401326593299</v>
      </c>
      <c r="AE678">
        <v>1.1692548053579099</v>
      </c>
      <c r="AF678">
        <v>1.1803302554761701</v>
      </c>
      <c r="AG678">
        <v>1.17105847812386</v>
      </c>
      <c r="AH678">
        <v>1.1819272444815101</v>
      </c>
      <c r="AI678">
        <v>1.2184382648366801</v>
      </c>
      <c r="AJ678">
        <v>1.27223690960934</v>
      </c>
      <c r="AK678">
        <v>1.34060694621122</v>
      </c>
      <c r="AL678">
        <v>1.41456396513739</v>
      </c>
      <c r="AM678">
        <v>1.44168763374196</v>
      </c>
      <c r="AN678">
        <v>1.4802279525226401</v>
      </c>
      <c r="AO678">
        <v>1.5364270885337199</v>
      </c>
      <c r="AP678">
        <v>1.5698839240606299</v>
      </c>
      <c r="AQ678">
        <v>1.6259587502239199</v>
      </c>
      <c r="AR678">
        <v>1.6577460349417801</v>
      </c>
      <c r="AS678">
        <v>1.6635841043703301</v>
      </c>
      <c r="AT678">
        <v>1.6366498658409001</v>
      </c>
      <c r="AU678">
        <v>1.6274336545860499</v>
      </c>
      <c r="AV678">
        <v>1.59101937001185</v>
      </c>
      <c r="AW678">
        <v>1.5970839852471601</v>
      </c>
      <c r="AX678">
        <v>1.61967905547053</v>
      </c>
      <c r="AY678">
        <v>1.6759552250629199</v>
      </c>
      <c r="AZ678">
        <v>1.55504025673713</v>
      </c>
      <c r="BA678">
        <v>1.45879780663304</v>
      </c>
      <c r="BB678">
        <v>1.36526427792911</v>
      </c>
      <c r="BC678">
        <v>1.2485679232234701</v>
      </c>
      <c r="BD678">
        <v>1.11765396734156</v>
      </c>
      <c r="BE678">
        <v>1.1410679365344401</v>
      </c>
      <c r="BF678">
        <v>1.15529385724281</v>
      </c>
      <c r="BG678">
        <v>1.1859301391055199</v>
      </c>
      <c r="BH678">
        <v>1.2194805821451999</v>
      </c>
      <c r="BI678">
        <v>1.25333372277317</v>
      </c>
      <c r="BJ678">
        <v>1.2856286933085199</v>
      </c>
      <c r="BK678">
        <v>1.31816246817016</v>
      </c>
      <c r="BL678">
        <v>1.32803185090665</v>
      </c>
      <c r="BM678">
        <v>1.3363693331906701</v>
      </c>
      <c r="BN678">
        <v>1.3240002999360301</v>
      </c>
      <c r="BO678">
        <v>1.3265768220788801</v>
      </c>
      <c r="BP678">
        <v>1.3107231960580401</v>
      </c>
      <c r="BQ678">
        <v>1.30664618418453</v>
      </c>
      <c r="BR678">
        <v>1.29945550589162</v>
      </c>
      <c r="BS678">
        <v>1.31155290888942</v>
      </c>
      <c r="BT678">
        <v>1.3072451720977101</v>
      </c>
      <c r="BU678">
        <v>1.3240106519117301</v>
      </c>
      <c r="BV678">
        <v>1.3378418135278201</v>
      </c>
      <c r="BW678">
        <v>1.35186796272591</v>
      </c>
      <c r="BX678">
        <v>1.3589946240241699</v>
      </c>
      <c r="BY678">
        <v>1.37461387517017</v>
      </c>
      <c r="BZ678">
        <v>1.37252271976014</v>
      </c>
      <c r="CA678">
        <v>1.37766849108767</v>
      </c>
      <c r="CB678">
        <v>1.3795955929263799</v>
      </c>
      <c r="CC678">
        <v>1.37826045363836</v>
      </c>
      <c r="CD678">
        <v>1.38007103693968</v>
      </c>
      <c r="CE678">
        <v>1.38523352509951</v>
      </c>
      <c r="CF678">
        <v>1.38765810719979</v>
      </c>
      <c r="CG678">
        <v>1.3891397317582801</v>
      </c>
      <c r="CH678">
        <v>1.3989664915550599</v>
      </c>
      <c r="CI678">
        <v>1.4036924619455</v>
      </c>
      <c r="CJ678">
        <v>1.40813278949</v>
      </c>
      <c r="CK678">
        <v>1.4144077603861001</v>
      </c>
      <c r="CL678">
        <v>1.4183461255805001</v>
      </c>
      <c r="CM678">
        <v>1.4196667778012</v>
      </c>
      <c r="CN678">
        <v>1.4222444030569601</v>
      </c>
      <c r="CO678">
        <v>1.4370402507045099</v>
      </c>
      <c r="CP678">
        <v>1.45567100965201</v>
      </c>
      <c r="CQ678">
        <v>1.4770578438169599</v>
      </c>
      <c r="CR678">
        <v>1.4809856574848901</v>
      </c>
      <c r="CS678">
        <v>1.4819299059159201</v>
      </c>
      <c r="CT678">
        <v>1.48463990582464</v>
      </c>
      <c r="CU678">
        <v>1.45877598058592</v>
      </c>
      <c r="CV678">
        <v>1.4455342089304699</v>
      </c>
      <c r="CW678">
        <v>1.4486226571001</v>
      </c>
      <c r="CX678">
        <v>1.454982250005</v>
      </c>
      <c r="CY678">
        <v>1.44237150281607</v>
      </c>
      <c r="CZ678">
        <v>1.4503821042</v>
      </c>
      <c r="DA678">
        <v>1.4387421876145301</v>
      </c>
      <c r="DB678">
        <v>1.4253370654467501</v>
      </c>
      <c r="DC678">
        <v>1.4093651620047201</v>
      </c>
      <c r="DD678">
        <v>1.41460001069207</v>
      </c>
      <c r="DE678">
        <v>1.4113037198443099</v>
      </c>
      <c r="DF678">
        <v>1.4149408858869801</v>
      </c>
      <c r="DG678">
        <v>1.42407667543452</v>
      </c>
      <c r="DH678">
        <v>1.42710048755439</v>
      </c>
      <c r="DI678">
        <v>1.4271770638002701</v>
      </c>
      <c r="DJ678">
        <v>1.42436840901666</v>
      </c>
      <c r="DK678">
        <v>1.4234171463745799</v>
      </c>
      <c r="DL678">
        <v>1.4086823833494699</v>
      </c>
      <c r="DM678">
        <v>1.4007260507050201</v>
      </c>
      <c r="DN678">
        <v>1.3951280431103401</v>
      </c>
      <c r="DO678">
        <v>1.4024927431810199</v>
      </c>
      <c r="DP678">
        <v>1.3928588056054501</v>
      </c>
      <c r="DQ678">
        <v>1.3956570641125099</v>
      </c>
      <c r="DR678">
        <v>1.39115480505333</v>
      </c>
      <c r="DS678">
        <v>1.3551544505942399</v>
      </c>
      <c r="DT678">
        <v>1.32456850140683</v>
      </c>
      <c r="DU678">
        <v>1.2965093234609999</v>
      </c>
      <c r="DV678">
        <v>1.2696607224522301</v>
      </c>
      <c r="DW678">
        <v>1.25024929221544</v>
      </c>
      <c r="DX678">
        <v>1.23219985438074</v>
      </c>
      <c r="DY678">
        <v>1.20460440186747</v>
      </c>
      <c r="DZ678">
        <v>1.1972172563141601</v>
      </c>
      <c r="EA678">
        <v>1.17866293958709</v>
      </c>
      <c r="EB678">
        <v>1.1616000178838899</v>
      </c>
      <c r="EC678">
        <v>1.167364732492</v>
      </c>
      <c r="ED678">
        <v>1.1762196652005199</v>
      </c>
      <c r="EE678">
        <v>1.1804023837626101</v>
      </c>
      <c r="EF678">
        <v>1.1856274793881501</v>
      </c>
      <c r="EG678">
        <v>1.1886324790987499</v>
      </c>
      <c r="EH678">
        <v>1.21525446302299</v>
      </c>
      <c r="EI678">
        <v>1.2076518721337199</v>
      </c>
      <c r="EJ678">
        <v>1.1951406511970999</v>
      </c>
      <c r="EK678">
        <v>1.19886432316119</v>
      </c>
      <c r="EL678">
        <v>1.1926279360997001</v>
      </c>
      <c r="EM678">
        <v>1.1870619305861601</v>
      </c>
      <c r="EN678">
        <v>1.23452749398499</v>
      </c>
      <c r="EO678">
        <v>1.2876465550637</v>
      </c>
      <c r="EP678">
        <v>1.32917385392169</v>
      </c>
      <c r="EQ678">
        <v>1.3559233858316899</v>
      </c>
      <c r="ER678">
        <v>1.3653341127507701</v>
      </c>
      <c r="ES678">
        <v>1.3812600590550701</v>
      </c>
      <c r="ET678">
        <v>1.3875806506483099</v>
      </c>
      <c r="EU678">
        <v>1.38072022344857</v>
      </c>
      <c r="EV678">
        <v>1.36819313060514</v>
      </c>
      <c r="EW678">
        <v>1.36845091589584</v>
      </c>
      <c r="EX678">
        <v>1.31074261343829</v>
      </c>
      <c r="EZ678">
        <v>0</v>
      </c>
    </row>
    <row r="679" spans="3:156" x14ac:dyDescent="0.2">
      <c r="C679" s="1">
        <f t="shared" si="12"/>
        <v>51</v>
      </c>
      <c r="D679" t="s">
        <v>8</v>
      </c>
      <c r="E679">
        <v>1.33081709549951</v>
      </c>
      <c r="F679">
        <v>1.4681885927407201</v>
      </c>
      <c r="G679">
        <v>1.0728764354620599</v>
      </c>
      <c r="H679">
        <v>0.95923085569128697</v>
      </c>
      <c r="I679">
        <v>0.78050706344832699</v>
      </c>
      <c r="J679">
        <v>0.56575352121334799</v>
      </c>
      <c r="K679">
        <v>0.56985544699761903</v>
      </c>
      <c r="L679">
        <v>0.562015676902197</v>
      </c>
      <c r="M679">
        <v>0.51060833703435504</v>
      </c>
      <c r="N679">
        <v>0.46172326828147903</v>
      </c>
      <c r="O679">
        <v>0.46676556198142999</v>
      </c>
      <c r="P679">
        <v>0.47839734746926399</v>
      </c>
      <c r="Q679">
        <v>0.507949295538625</v>
      </c>
      <c r="R679">
        <v>0.50953110273462099</v>
      </c>
      <c r="S679">
        <v>0.55134132856992202</v>
      </c>
      <c r="T679">
        <v>0.57064017106891896</v>
      </c>
      <c r="U679">
        <v>0.59158412755197098</v>
      </c>
      <c r="V679">
        <v>0.61286007959095801</v>
      </c>
      <c r="W679">
        <v>0.68187971530522695</v>
      </c>
      <c r="X679">
        <v>0.73377170392476698</v>
      </c>
      <c r="Y679">
        <v>0.771664326783569</v>
      </c>
      <c r="Z679">
        <v>0.81269970953178905</v>
      </c>
      <c r="AA679">
        <v>0.81434791204650103</v>
      </c>
      <c r="AB679">
        <v>0.79502180283686097</v>
      </c>
      <c r="AC679">
        <v>0.81611781355981905</v>
      </c>
      <c r="AD679">
        <v>0.85804719757130798</v>
      </c>
      <c r="AE679">
        <v>0.86637447161724301</v>
      </c>
      <c r="AF679">
        <v>0.91752112824860099</v>
      </c>
      <c r="AG679">
        <v>0.981388853388654</v>
      </c>
      <c r="AH679">
        <v>1.0049096166537299</v>
      </c>
      <c r="AI679">
        <v>1.02823931252448</v>
      </c>
      <c r="AJ679">
        <v>1.0751127464303201</v>
      </c>
      <c r="AK679">
        <v>1.08082598803472</v>
      </c>
      <c r="AL679">
        <v>1.07268146052827</v>
      </c>
      <c r="AM679">
        <v>1.11374358326561</v>
      </c>
      <c r="AN679">
        <v>1.1761219416775901</v>
      </c>
      <c r="AO679">
        <v>1.2348964430123801</v>
      </c>
      <c r="AP679">
        <v>1.3235758411842999</v>
      </c>
      <c r="AQ679">
        <v>1.37889614167673</v>
      </c>
      <c r="AR679">
        <v>1.38165329676492</v>
      </c>
      <c r="AS679">
        <v>1.3386989791310999</v>
      </c>
      <c r="AT679">
        <v>1.32940838635736</v>
      </c>
      <c r="AU679">
        <v>1.32601580519714</v>
      </c>
      <c r="AV679">
        <v>1.3308140449855299</v>
      </c>
      <c r="AW679">
        <v>1.33282468814071</v>
      </c>
      <c r="AX679">
        <v>1.38518161094801</v>
      </c>
      <c r="AY679">
        <v>1.45043945896121</v>
      </c>
      <c r="AZ679">
        <v>1.3501075980888899</v>
      </c>
      <c r="BA679">
        <v>1.3238820243841301</v>
      </c>
      <c r="BB679">
        <v>1.31864709358451</v>
      </c>
      <c r="BC679">
        <v>1.2965232338468</v>
      </c>
      <c r="BD679">
        <v>1.2350096246776501</v>
      </c>
      <c r="BE679">
        <v>1.3239379160484599</v>
      </c>
      <c r="BF679">
        <v>1.36969978606024</v>
      </c>
      <c r="BG679">
        <v>1.41529711633877</v>
      </c>
      <c r="BH679">
        <v>1.46486038386448</v>
      </c>
      <c r="BI679">
        <v>1.52512420747135</v>
      </c>
      <c r="BJ679">
        <v>1.5668626344760901</v>
      </c>
      <c r="BK679">
        <v>1.60451061050661</v>
      </c>
      <c r="BL679">
        <v>1.6367994552171301</v>
      </c>
      <c r="BM679">
        <v>1.6323384021921099</v>
      </c>
      <c r="BN679">
        <v>1.6163228255951301</v>
      </c>
      <c r="BO679">
        <v>1.5869319771453201</v>
      </c>
      <c r="BP679">
        <v>1.54242964353941</v>
      </c>
      <c r="BQ679">
        <v>1.4661398966213799</v>
      </c>
      <c r="BR679">
        <v>1.4337508543218001</v>
      </c>
      <c r="BS679">
        <v>1.3850117983411101</v>
      </c>
      <c r="BT679">
        <v>1.3536354850222301</v>
      </c>
      <c r="BU679">
        <v>1.3436103453558801</v>
      </c>
      <c r="BV679">
        <v>1.38231907660242</v>
      </c>
      <c r="BW679">
        <v>1.41529321553583</v>
      </c>
      <c r="BX679">
        <v>1.42610082729748</v>
      </c>
      <c r="BY679">
        <v>1.46447437761086</v>
      </c>
      <c r="BZ679">
        <v>1.4982523741448499</v>
      </c>
      <c r="CA679">
        <v>1.4730144149455899</v>
      </c>
      <c r="CB679">
        <v>1.5233118333779001</v>
      </c>
      <c r="CC679" t="s">
        <v>8</v>
      </c>
      <c r="CD679" t="s">
        <v>8</v>
      </c>
      <c r="CE679" t="s">
        <v>8</v>
      </c>
      <c r="CF679" t="s">
        <v>8</v>
      </c>
      <c r="CG679" t="s">
        <v>8</v>
      </c>
      <c r="CH679" t="s">
        <v>8</v>
      </c>
      <c r="CI679" t="s">
        <v>8</v>
      </c>
      <c r="CJ679" t="s">
        <v>8</v>
      </c>
      <c r="CK679" t="s">
        <v>8</v>
      </c>
      <c r="CL679" t="s">
        <v>8</v>
      </c>
      <c r="CM679" t="s">
        <v>8</v>
      </c>
      <c r="CN679" t="s">
        <v>8</v>
      </c>
      <c r="CO679" t="s">
        <v>8</v>
      </c>
      <c r="CP679" t="s">
        <v>8</v>
      </c>
      <c r="CQ679" t="s">
        <v>8</v>
      </c>
      <c r="CR679" t="s">
        <v>8</v>
      </c>
      <c r="CS679" t="s">
        <v>8</v>
      </c>
      <c r="CT679" t="s">
        <v>8</v>
      </c>
      <c r="CU679" t="s">
        <v>8</v>
      </c>
      <c r="CV679" t="s">
        <v>8</v>
      </c>
      <c r="CW679" t="s">
        <v>8</v>
      </c>
      <c r="CX679" t="s">
        <v>8</v>
      </c>
      <c r="CY679" t="s">
        <v>8</v>
      </c>
      <c r="CZ679" t="s">
        <v>8</v>
      </c>
      <c r="DA679" t="s">
        <v>8</v>
      </c>
      <c r="DB679" t="s">
        <v>8</v>
      </c>
      <c r="DC679" t="s">
        <v>8</v>
      </c>
      <c r="DD679" t="s">
        <v>8</v>
      </c>
      <c r="DE679" t="s">
        <v>8</v>
      </c>
      <c r="DF679" t="s">
        <v>8</v>
      </c>
      <c r="DG679" t="s">
        <v>8</v>
      </c>
      <c r="DH679" t="s">
        <v>8</v>
      </c>
      <c r="DI679" t="s">
        <v>8</v>
      </c>
      <c r="DJ679" t="s">
        <v>8</v>
      </c>
      <c r="DK679" t="s">
        <v>8</v>
      </c>
      <c r="DL679" t="s">
        <v>8</v>
      </c>
      <c r="DM679" t="s">
        <v>8</v>
      </c>
      <c r="DN679" t="s">
        <v>8</v>
      </c>
      <c r="DO679" t="s">
        <v>8</v>
      </c>
      <c r="DP679" t="s">
        <v>8</v>
      </c>
      <c r="DQ679" t="s">
        <v>8</v>
      </c>
      <c r="DR679" t="s">
        <v>8</v>
      </c>
      <c r="DS679" t="s">
        <v>8</v>
      </c>
      <c r="DT679" t="s">
        <v>8</v>
      </c>
      <c r="DU679" t="s">
        <v>8</v>
      </c>
      <c r="DV679" t="s">
        <v>8</v>
      </c>
      <c r="DW679" t="s">
        <v>8</v>
      </c>
      <c r="DX679" t="s">
        <v>8</v>
      </c>
      <c r="DY679" t="s">
        <v>8</v>
      </c>
      <c r="DZ679" t="s">
        <v>8</v>
      </c>
      <c r="EA679" t="s">
        <v>8</v>
      </c>
      <c r="EB679" t="s">
        <v>8</v>
      </c>
      <c r="EC679" t="s">
        <v>8</v>
      </c>
      <c r="ED679" t="s">
        <v>8</v>
      </c>
      <c r="EE679" t="s">
        <v>8</v>
      </c>
      <c r="EF679" t="s">
        <v>8</v>
      </c>
      <c r="EG679" t="s">
        <v>8</v>
      </c>
      <c r="EH679" t="s">
        <v>8</v>
      </c>
      <c r="EI679" t="s">
        <v>8</v>
      </c>
      <c r="EJ679" t="s">
        <v>8</v>
      </c>
      <c r="EK679" t="s">
        <v>8</v>
      </c>
      <c r="EL679" t="s">
        <v>8</v>
      </c>
      <c r="EM679" t="s">
        <v>8</v>
      </c>
      <c r="EN679" t="s">
        <v>8</v>
      </c>
      <c r="EO679" t="s">
        <v>8</v>
      </c>
      <c r="EP679" t="s">
        <v>8</v>
      </c>
      <c r="EQ679" t="s">
        <v>8</v>
      </c>
      <c r="ER679" t="s">
        <v>8</v>
      </c>
      <c r="ES679" t="s">
        <v>8</v>
      </c>
      <c r="ET679" t="s">
        <v>8</v>
      </c>
      <c r="EU679" t="s">
        <v>8</v>
      </c>
      <c r="EV679" t="s">
        <v>8</v>
      </c>
      <c r="EW679" t="s">
        <v>8</v>
      </c>
      <c r="EX679" t="s">
        <v>8</v>
      </c>
      <c r="EZ679">
        <v>0</v>
      </c>
    </row>
    <row r="680" spans="3:156" x14ac:dyDescent="0.2">
      <c r="C680" s="1">
        <f t="shared" si="12"/>
        <v>52</v>
      </c>
      <c r="D680">
        <v>1.48215266309552</v>
      </c>
      <c r="E680">
        <v>1.5222827920283899</v>
      </c>
      <c r="F680">
        <v>1.5427926499069</v>
      </c>
      <c r="G680">
        <v>1.5526299927299001</v>
      </c>
      <c r="H680">
        <v>1.5484845306682999</v>
      </c>
      <c r="I680">
        <v>1.5647540694886599</v>
      </c>
      <c r="J680">
        <v>1.60796346023607</v>
      </c>
      <c r="K680">
        <v>1.6198166298788399</v>
      </c>
      <c r="L680">
        <v>1.6652039891850099</v>
      </c>
      <c r="M680">
        <v>1.64391958479706</v>
      </c>
      <c r="N680">
        <v>1.48793415618907</v>
      </c>
      <c r="O680">
        <v>1.2967494968268301</v>
      </c>
      <c r="P680">
        <v>1.1363346905885801</v>
      </c>
      <c r="Q680">
        <v>0.94851364795550497</v>
      </c>
      <c r="R680">
        <v>0.83239227391055604</v>
      </c>
      <c r="S680">
        <v>0.79635286985600795</v>
      </c>
      <c r="T680">
        <v>0.76766757917539996</v>
      </c>
      <c r="U680">
        <v>0.74561168080552198</v>
      </c>
      <c r="V680">
        <v>0.72173500825192805</v>
      </c>
      <c r="W680">
        <v>0.70021593298180096</v>
      </c>
      <c r="X680">
        <v>0.69191176088256401</v>
      </c>
      <c r="Y680">
        <v>0.70441929799759995</v>
      </c>
      <c r="Z680">
        <v>0.72629153370566901</v>
      </c>
      <c r="AA680">
        <v>0.78641961151968598</v>
      </c>
      <c r="AB680">
        <v>0.85350960282315003</v>
      </c>
      <c r="AC680">
        <v>0.91227709640358901</v>
      </c>
      <c r="AD680">
        <v>0.96592356075447905</v>
      </c>
      <c r="AE680">
        <v>1.00809766805507</v>
      </c>
      <c r="AF680">
        <v>1.02883490832316</v>
      </c>
      <c r="AG680">
        <v>1.0669566675923501</v>
      </c>
      <c r="AH680">
        <v>1.1165652667964701</v>
      </c>
      <c r="AI680">
        <v>1.1640215572646899</v>
      </c>
      <c r="AJ680">
        <v>1.2280044753188699</v>
      </c>
      <c r="AK680">
        <v>1.28582667705798</v>
      </c>
      <c r="AL680">
        <v>1.31768260145585</v>
      </c>
      <c r="AM680">
        <v>1.3521250856901099</v>
      </c>
      <c r="AN680">
        <v>1.3919939757114399</v>
      </c>
      <c r="AO680">
        <v>1.4196351802788001</v>
      </c>
      <c r="AP680">
        <v>1.45655862118676</v>
      </c>
      <c r="AQ680">
        <v>1.48756602605453</v>
      </c>
      <c r="AR680">
        <v>1.51584516107154</v>
      </c>
      <c r="AS680">
        <v>1.55156191779213</v>
      </c>
      <c r="AT680">
        <v>1.57191198537201</v>
      </c>
      <c r="AU680">
        <v>1.5802557212499799</v>
      </c>
      <c r="AV680">
        <v>1.63676787251321</v>
      </c>
      <c r="AW680">
        <v>1.7025076849166101</v>
      </c>
      <c r="AX680">
        <v>1.7471461424563199</v>
      </c>
      <c r="AY680">
        <v>1.7937536521225499</v>
      </c>
      <c r="AZ680">
        <v>1.70996088600521</v>
      </c>
      <c r="BA680">
        <v>1.6118254957168801</v>
      </c>
      <c r="BB680">
        <v>1.5296219331205301</v>
      </c>
      <c r="BC680">
        <v>1.44493483535445</v>
      </c>
      <c r="BD680">
        <v>1.37137402244494</v>
      </c>
      <c r="BE680">
        <v>1.42898330090322</v>
      </c>
      <c r="BF680">
        <v>1.47088536296036</v>
      </c>
      <c r="BG680">
        <v>1.48573175148458</v>
      </c>
      <c r="BH680">
        <v>1.4978250136067801</v>
      </c>
      <c r="BI680">
        <v>1.49882338592194</v>
      </c>
      <c r="BJ680">
        <v>1.5023613410502199</v>
      </c>
      <c r="BK680">
        <v>1.4969894335964899</v>
      </c>
      <c r="BL680">
        <v>1.48024558848479</v>
      </c>
      <c r="BM680">
        <v>1.4592592667450901</v>
      </c>
      <c r="BN680">
        <v>1.44926731870842</v>
      </c>
      <c r="BO680">
        <v>1.4407455068116199</v>
      </c>
      <c r="BP680">
        <v>1.4216005945111201</v>
      </c>
      <c r="BQ680">
        <v>1.42368722124504</v>
      </c>
      <c r="BR680">
        <v>1.41844177679218</v>
      </c>
      <c r="BS680">
        <v>1.4041453580634999</v>
      </c>
      <c r="BT680">
        <v>1.3850970055549601</v>
      </c>
      <c r="BU680">
        <v>1.3839089079416</v>
      </c>
      <c r="BV680">
        <v>1.37168055575811</v>
      </c>
      <c r="BW680">
        <v>1.37608730722636</v>
      </c>
      <c r="BX680">
        <v>1.3912710652971501</v>
      </c>
      <c r="BY680">
        <v>1.4241191960131601</v>
      </c>
      <c r="BZ680">
        <v>1.4494184533113299</v>
      </c>
      <c r="CA680">
        <v>1.45045179499995</v>
      </c>
      <c r="CB680">
        <v>1.4386065652061</v>
      </c>
      <c r="CC680">
        <v>1.4217817359296001</v>
      </c>
      <c r="CD680">
        <v>1.3894136395863399</v>
      </c>
      <c r="CE680">
        <v>1.3552856228849901</v>
      </c>
      <c r="CF680">
        <v>1.3430832713487699</v>
      </c>
      <c r="CG680">
        <v>1.31924569511608</v>
      </c>
      <c r="CH680">
        <v>1.2868675435446899</v>
      </c>
      <c r="CI680">
        <v>1.2697591307054199</v>
      </c>
      <c r="CJ680">
        <v>1.26984208893383</v>
      </c>
      <c r="CK680">
        <v>1.2560421335505301</v>
      </c>
      <c r="CL680">
        <v>1.2665747245249399</v>
      </c>
      <c r="CM680">
        <v>1.27851704600993</v>
      </c>
      <c r="CN680">
        <v>1.2931146256436801</v>
      </c>
      <c r="CO680">
        <v>1.29309483446604</v>
      </c>
      <c r="CP680">
        <v>1.29813454900304</v>
      </c>
      <c r="CQ680">
        <v>1.3166131995503101</v>
      </c>
      <c r="CR680">
        <v>1.33004683557607</v>
      </c>
      <c r="CS680">
        <v>1.3225977637375801</v>
      </c>
      <c r="CT680">
        <v>1.31420527805279</v>
      </c>
      <c r="CU680">
        <v>1.30456409544495</v>
      </c>
      <c r="CV680">
        <v>1.26406251822257</v>
      </c>
      <c r="CW680">
        <v>1.2181016480409901</v>
      </c>
      <c r="CX680">
        <v>1.1617043355324299</v>
      </c>
      <c r="CY680">
        <v>1.09236088878167</v>
      </c>
      <c r="CZ680">
        <v>1.0230949293482601</v>
      </c>
      <c r="DA680">
        <v>0.94755117365385499</v>
      </c>
      <c r="DB680">
        <v>0.87469710085991503</v>
      </c>
      <c r="DC680">
        <v>0.80308524582049501</v>
      </c>
      <c r="DD680">
        <v>0.73436591558902597</v>
      </c>
      <c r="DE680">
        <v>0.66339333604971396</v>
      </c>
      <c r="DF680">
        <v>0.60108976136511205</v>
      </c>
      <c r="DG680">
        <v>0.544420347042326</v>
      </c>
      <c r="DH680">
        <v>0.49203013143100599</v>
      </c>
      <c r="DI680">
        <v>0.44342423817151999</v>
      </c>
      <c r="DJ680">
        <v>0.40520480557771898</v>
      </c>
      <c r="DK680">
        <v>0.37419807933395999</v>
      </c>
      <c r="DL680">
        <v>0.34401249368693299</v>
      </c>
      <c r="DM680">
        <v>0.325702941118439</v>
      </c>
      <c r="DN680">
        <v>0.31666939663877902</v>
      </c>
      <c r="DO680">
        <v>0.30958479822026902</v>
      </c>
      <c r="DP680">
        <v>0.30459229019948902</v>
      </c>
      <c r="DQ680">
        <v>0.30755222606458699</v>
      </c>
      <c r="DR680">
        <v>0.31421830015782498</v>
      </c>
      <c r="DS680">
        <v>0.319883858269986</v>
      </c>
      <c r="DT680">
        <v>0.33148092366094201</v>
      </c>
      <c r="DU680">
        <v>0.34473149472673698</v>
      </c>
      <c r="DV680">
        <v>0.35506376482264501</v>
      </c>
      <c r="DW680">
        <v>0.36107123642071898</v>
      </c>
      <c r="DX680">
        <v>0.36407424104853098</v>
      </c>
      <c r="DY680">
        <v>0.35956104688534901</v>
      </c>
      <c r="DZ680">
        <v>0.35220031290940002</v>
      </c>
      <c r="EA680">
        <v>0.34897309523087</v>
      </c>
      <c r="EB680">
        <v>0.340996714952775</v>
      </c>
      <c r="EC680">
        <v>0.33504172355376699</v>
      </c>
      <c r="ED680">
        <v>0.33078287537075901</v>
      </c>
      <c r="EE680">
        <v>0.33009482862094702</v>
      </c>
      <c r="EF680">
        <v>0.32701734385715298</v>
      </c>
      <c r="EG680">
        <v>0.327055044985678</v>
      </c>
      <c r="EH680">
        <v>0.32693953177339102</v>
      </c>
      <c r="EI680">
        <v>0.32586511497714499</v>
      </c>
      <c r="EJ680">
        <v>0.316759633152289</v>
      </c>
      <c r="EK680">
        <v>0.30249445424330301</v>
      </c>
      <c r="EL680">
        <v>0.28684126219642098</v>
      </c>
      <c r="EM680">
        <v>0.27062722838352199</v>
      </c>
      <c r="EN680">
        <v>0.259256534231326</v>
      </c>
      <c r="EO680">
        <v>0.24995811712199401</v>
      </c>
      <c r="EP680">
        <v>0.24397145992188701</v>
      </c>
      <c r="EQ680">
        <v>0.239886329058458</v>
      </c>
      <c r="ER680">
        <v>0.23471271087041301</v>
      </c>
      <c r="ES680">
        <v>0.22862731699623701</v>
      </c>
      <c r="ET680">
        <v>0.22497545382335099</v>
      </c>
      <c r="EU680">
        <v>0.22116056703707701</v>
      </c>
      <c r="EV680">
        <v>0.21589856316165601</v>
      </c>
      <c r="EW680">
        <v>0.21403658395772801</v>
      </c>
      <c r="EX680">
        <v>0.20920208744185001</v>
      </c>
      <c r="EZ680">
        <v>1</v>
      </c>
    </row>
    <row r="681" spans="3:156" x14ac:dyDescent="0.2">
      <c r="C681" s="1">
        <f t="shared" si="12"/>
        <v>53</v>
      </c>
      <c r="D681">
        <v>1.5760305814009901</v>
      </c>
      <c r="E681">
        <v>1.60763533254438</v>
      </c>
      <c r="F681">
        <v>1.61388826471078</v>
      </c>
      <c r="G681">
        <v>1.6686518940044099</v>
      </c>
      <c r="H681">
        <v>1.7410569799430999</v>
      </c>
      <c r="I681">
        <v>1.58600170230712</v>
      </c>
      <c r="J681">
        <v>1.3945228496353499</v>
      </c>
      <c r="K681">
        <v>1.2587671715547499</v>
      </c>
      <c r="L681">
        <v>1.0867658309735</v>
      </c>
      <c r="M681">
        <v>0.86883318706972701</v>
      </c>
      <c r="N681">
        <v>0.86903566476415695</v>
      </c>
      <c r="O681">
        <v>0.86478003561163497</v>
      </c>
      <c r="P681">
        <v>0.83818508492563304</v>
      </c>
      <c r="Q681">
        <v>0.81119092789060898</v>
      </c>
      <c r="R681">
        <v>0.80980039462714903</v>
      </c>
      <c r="S681">
        <v>0.82568893263949406</v>
      </c>
      <c r="T681">
        <v>0.85009403206522605</v>
      </c>
      <c r="U681">
        <v>0.87621171220277605</v>
      </c>
      <c r="V681">
        <v>0.92460485324273101</v>
      </c>
      <c r="W681">
        <v>0.98164443005958402</v>
      </c>
      <c r="X681">
        <v>1.0520180518400399</v>
      </c>
      <c r="Y681">
        <v>1.10775396012016</v>
      </c>
      <c r="Z681">
        <v>1.16987959311206</v>
      </c>
      <c r="AA681">
        <v>1.2161804551725</v>
      </c>
      <c r="AB681">
        <v>1.25131173236086</v>
      </c>
      <c r="AC681">
        <v>1.2830029501410201</v>
      </c>
      <c r="AD681">
        <v>1.3333316405333799</v>
      </c>
      <c r="AE681">
        <v>1.37693749393844</v>
      </c>
      <c r="AF681">
        <v>1.4295261163733199</v>
      </c>
      <c r="AG681">
        <v>1.47635318014281</v>
      </c>
      <c r="AH681">
        <v>1.50814459624325</v>
      </c>
      <c r="AI681">
        <v>1.5273517473553899</v>
      </c>
      <c r="AJ681">
        <v>1.5566862706329001</v>
      </c>
      <c r="AK681">
        <v>1.57124977375272</v>
      </c>
      <c r="AL681">
        <v>1.6219815346348101</v>
      </c>
      <c r="AM681">
        <v>1.6699089189506899</v>
      </c>
      <c r="AN681">
        <v>1.73825882705044</v>
      </c>
      <c r="AO681">
        <v>1.8049844887480599</v>
      </c>
      <c r="AP681">
        <v>1.8722031133280601</v>
      </c>
      <c r="AQ681">
        <v>1.90015309566351</v>
      </c>
      <c r="AR681">
        <v>1.9155544750879601</v>
      </c>
      <c r="AS681">
        <v>1.9116715908395101</v>
      </c>
      <c r="AT681">
        <v>1.8939101670726599</v>
      </c>
      <c r="AU681">
        <v>1.8812874966756701</v>
      </c>
      <c r="AV681">
        <v>1.88722540455007</v>
      </c>
      <c r="AW681">
        <v>1.8969604947321601</v>
      </c>
      <c r="AX681">
        <v>1.9177899010870301</v>
      </c>
      <c r="AY681">
        <v>1.92776843908233</v>
      </c>
      <c r="AZ681">
        <v>1.81565161567336</v>
      </c>
      <c r="BA681">
        <v>1.71365387532345</v>
      </c>
      <c r="BB681">
        <v>1.6260317668954001</v>
      </c>
      <c r="BC681">
        <v>1.5170998838157601</v>
      </c>
      <c r="BD681">
        <v>1.4265439773588899</v>
      </c>
      <c r="BE681">
        <v>1.4696163744314099</v>
      </c>
      <c r="BF681">
        <v>1.4986744544614501</v>
      </c>
      <c r="BG681">
        <v>1.5301684846682799</v>
      </c>
      <c r="BH681">
        <v>1.57857889218652</v>
      </c>
      <c r="BI681">
        <v>1.6237646171779301</v>
      </c>
      <c r="BJ681">
        <v>1.64031746536543</v>
      </c>
      <c r="BK681">
        <v>1.6617958853899499</v>
      </c>
      <c r="BL681">
        <v>1.68785248045912</v>
      </c>
      <c r="BM681">
        <v>1.70727119262992</v>
      </c>
      <c r="BN681">
        <v>1.69957200994831</v>
      </c>
      <c r="BO681">
        <v>1.70686201343991</v>
      </c>
      <c r="BP681">
        <v>1.71976704678207</v>
      </c>
      <c r="BQ681">
        <v>1.7165182827755601</v>
      </c>
      <c r="BR681">
        <v>1.6970617897159801</v>
      </c>
      <c r="BS681">
        <v>1.6825761552182401</v>
      </c>
      <c r="BT681">
        <v>1.63053683114134</v>
      </c>
      <c r="BU681">
        <v>1.57572814412628</v>
      </c>
      <c r="BV681">
        <v>1.5356891324377799</v>
      </c>
      <c r="BW681">
        <v>1.5150011582928999</v>
      </c>
      <c r="BX681">
        <v>1.4991464249836699</v>
      </c>
      <c r="BY681">
        <v>1.51219244411176</v>
      </c>
      <c r="BZ681">
        <v>1.4953363527588399</v>
      </c>
      <c r="CA681">
        <v>1.4881760331396501</v>
      </c>
      <c r="CB681">
        <v>1.48454331578204</v>
      </c>
      <c r="CC681">
        <v>1.49852788430479</v>
      </c>
      <c r="CD681">
        <v>1.5015499414854301</v>
      </c>
      <c r="CE681">
        <v>1.51624729350858</v>
      </c>
      <c r="CF681">
        <v>1.5191632872923799</v>
      </c>
      <c r="CG681">
        <v>1.51558985534811</v>
      </c>
      <c r="CH681">
        <v>1.50519475132104</v>
      </c>
      <c r="CI681">
        <v>1.5152537785117799</v>
      </c>
      <c r="CJ681">
        <v>1.5249568114929499</v>
      </c>
      <c r="CK681">
        <v>1.5369755164208501</v>
      </c>
      <c r="CL681">
        <v>1.5476438894553399</v>
      </c>
      <c r="CM681">
        <v>1.55822623654179</v>
      </c>
      <c r="CN681">
        <v>1.5681319134006699</v>
      </c>
      <c r="CO681">
        <v>1.56585865901507</v>
      </c>
      <c r="CP681">
        <v>1.54308578880641</v>
      </c>
      <c r="CQ681">
        <v>1.51768533675563</v>
      </c>
      <c r="CR681">
        <v>1.48811640474382</v>
      </c>
      <c r="CS681">
        <v>1.4473458279291</v>
      </c>
      <c r="CT681">
        <v>1.44614332074617</v>
      </c>
      <c r="CU681">
        <v>1.4622770732349</v>
      </c>
      <c r="CV681">
        <v>1.4946927406938899</v>
      </c>
      <c r="CW681">
        <v>1.52328081022432</v>
      </c>
      <c r="CX681">
        <v>1.5668164685991599</v>
      </c>
      <c r="CY681">
        <v>1.56017413712853</v>
      </c>
      <c r="CZ681">
        <v>1.55461602266768</v>
      </c>
      <c r="DA681">
        <v>1.5333716151969301</v>
      </c>
      <c r="DB681">
        <v>1.52427526535063</v>
      </c>
      <c r="DC681">
        <v>1.5203147430505599</v>
      </c>
      <c r="DD681">
        <v>1.5561009616939701</v>
      </c>
      <c r="DE681">
        <v>1.5890321656894399</v>
      </c>
      <c r="DF681">
        <v>1.60195843319679</v>
      </c>
      <c r="DG681">
        <v>1.5991155743614001</v>
      </c>
      <c r="DH681">
        <v>1.5822970611473</v>
      </c>
      <c r="DI681">
        <v>1.54932175978586</v>
      </c>
      <c r="DJ681">
        <v>1.51445154846922</v>
      </c>
      <c r="DK681">
        <v>1.48634243563565</v>
      </c>
      <c r="DL681">
        <v>1.4629742642374599</v>
      </c>
      <c r="DM681">
        <v>1.4685049690871901</v>
      </c>
      <c r="DN681">
        <v>1.4786496005971199</v>
      </c>
      <c r="DO681">
        <v>1.51971153338884</v>
      </c>
      <c r="DP681">
        <v>1.5488839180343299</v>
      </c>
      <c r="DQ681">
        <v>1.60660097295183</v>
      </c>
      <c r="DR681">
        <v>1.62340254164332</v>
      </c>
      <c r="DS681">
        <v>1.61504289839063</v>
      </c>
      <c r="DT681">
        <v>1.57753326347409</v>
      </c>
      <c r="DU681">
        <v>1.58086403432191</v>
      </c>
      <c r="DV681">
        <v>1.5528950599309099</v>
      </c>
      <c r="DW681">
        <v>1.5430362279129699</v>
      </c>
      <c r="DX681">
        <v>1.55862884846554</v>
      </c>
      <c r="DY681">
        <v>1.60232508343032</v>
      </c>
      <c r="DZ681">
        <v>1.6200731274011699</v>
      </c>
      <c r="EA681">
        <v>1.6111075401070101</v>
      </c>
      <c r="EB681">
        <v>1.59229229686473</v>
      </c>
      <c r="EC681">
        <v>1.56635361758321</v>
      </c>
      <c r="ED681">
        <v>1.50253026254898</v>
      </c>
      <c r="EE681">
        <v>1.41795574694319</v>
      </c>
      <c r="EF681">
        <v>1.3330056404202499</v>
      </c>
      <c r="EG681">
        <v>1.23952543375346</v>
      </c>
      <c r="EH681">
        <v>1.1123603163895699</v>
      </c>
      <c r="EI681">
        <v>0.98307060800088897</v>
      </c>
      <c r="EJ681">
        <v>0.85911109306969202</v>
      </c>
      <c r="EK681">
        <v>0.769434727413849</v>
      </c>
      <c r="EL681">
        <v>0.68012500710745405</v>
      </c>
      <c r="EM681">
        <v>0.61264030882311804</v>
      </c>
      <c r="EN681">
        <v>0.54741610334934099</v>
      </c>
      <c r="EO681">
        <v>0.50759964354315501</v>
      </c>
      <c r="EP681">
        <v>0.46347688737992399</v>
      </c>
      <c r="EQ681">
        <v>0.421281679210535</v>
      </c>
      <c r="ER681">
        <v>0.39331376636151699</v>
      </c>
      <c r="ES681">
        <v>0.37237842957720302</v>
      </c>
      <c r="ET681">
        <v>0.33945653293125899</v>
      </c>
      <c r="EU681">
        <v>0.310735751252666</v>
      </c>
      <c r="EV681">
        <v>0.29480042940561002</v>
      </c>
      <c r="EW681">
        <v>0.276871611486455</v>
      </c>
      <c r="EX681">
        <v>0.26119253835136902</v>
      </c>
      <c r="EZ681">
        <v>1</v>
      </c>
    </row>
    <row r="682" spans="3:156" x14ac:dyDescent="0.2">
      <c r="C682" s="1">
        <f t="shared" si="12"/>
        <v>54</v>
      </c>
      <c r="D682" t="s">
        <v>8</v>
      </c>
      <c r="E682" t="s">
        <v>8</v>
      </c>
      <c r="F682" t="s">
        <v>8</v>
      </c>
      <c r="G682" t="s">
        <v>8</v>
      </c>
      <c r="H682" t="s">
        <v>8</v>
      </c>
      <c r="I682" t="s">
        <v>8</v>
      </c>
      <c r="J682" t="s">
        <v>8</v>
      </c>
      <c r="K682" t="s">
        <v>8</v>
      </c>
      <c r="L682" t="s">
        <v>8</v>
      </c>
      <c r="M682" t="s">
        <v>8</v>
      </c>
      <c r="N682" t="s">
        <v>8</v>
      </c>
      <c r="O682" t="s">
        <v>8</v>
      </c>
      <c r="P682" t="s">
        <v>8</v>
      </c>
      <c r="Q682" t="s">
        <v>8</v>
      </c>
      <c r="R682" t="s">
        <v>8</v>
      </c>
      <c r="S682" t="s">
        <v>8</v>
      </c>
      <c r="T682" t="s">
        <v>8</v>
      </c>
      <c r="U682" t="s">
        <v>8</v>
      </c>
      <c r="V682" t="s">
        <v>8</v>
      </c>
      <c r="W682">
        <v>0.798560856076452</v>
      </c>
      <c r="X682">
        <v>0.877749345335464</v>
      </c>
      <c r="Y682">
        <v>0.82488577575845701</v>
      </c>
      <c r="Z682">
        <v>0.80638203731310898</v>
      </c>
      <c r="AA682">
        <v>0.774011858464286</v>
      </c>
      <c r="AB682">
        <v>0.74114457513346199</v>
      </c>
      <c r="AC682">
        <v>0.72925525735486896</v>
      </c>
      <c r="AD682">
        <v>0.74901705212022696</v>
      </c>
      <c r="AE682">
        <v>0.78712329058925801</v>
      </c>
      <c r="AF682">
        <v>0.83418463968813905</v>
      </c>
      <c r="AG682">
        <v>0.87610318693174905</v>
      </c>
      <c r="AH682">
        <v>0.97086588092334303</v>
      </c>
      <c r="AI682">
        <v>1.033775294947</v>
      </c>
      <c r="AJ682">
        <v>1.0987150389915901</v>
      </c>
      <c r="AK682">
        <v>1.1391615117696401</v>
      </c>
      <c r="AL682">
        <v>1.19436751640567</v>
      </c>
      <c r="AM682">
        <v>1.2056932024049201</v>
      </c>
      <c r="AN682">
        <v>1.24633524684658</v>
      </c>
      <c r="AO682">
        <v>1.26251111827049</v>
      </c>
      <c r="AP682">
        <v>1.3075212582167199</v>
      </c>
      <c r="AQ682">
        <v>1.34908349831803</v>
      </c>
      <c r="AR682">
        <v>1.4181826753479301</v>
      </c>
      <c r="AS682">
        <v>1.51293513065598</v>
      </c>
      <c r="AT682">
        <v>1.6448616111588801</v>
      </c>
      <c r="AU682">
        <v>1.7575160342651099</v>
      </c>
      <c r="AV682">
        <v>1.86767326792823</v>
      </c>
      <c r="AW682">
        <v>1.90925031117431</v>
      </c>
      <c r="AX682">
        <v>1.8919337887379799</v>
      </c>
      <c r="AY682">
        <v>1.8392411899058601</v>
      </c>
      <c r="AZ682">
        <v>1.70492655357973</v>
      </c>
      <c r="BA682">
        <v>1.5836874325175401</v>
      </c>
      <c r="BB682">
        <v>1.53526078206298</v>
      </c>
      <c r="BC682">
        <v>1.5050286192451301</v>
      </c>
      <c r="BD682">
        <v>1.45877748951813</v>
      </c>
      <c r="BE682">
        <v>1.4793317956705101</v>
      </c>
      <c r="BF682">
        <v>1.48868673412897</v>
      </c>
      <c r="BG682">
        <v>1.4893929346640999</v>
      </c>
      <c r="BH682">
        <v>1.4876776965378899</v>
      </c>
      <c r="BI682">
        <v>1.4987803425952799</v>
      </c>
      <c r="BJ682">
        <v>1.49695975717747</v>
      </c>
      <c r="BK682">
        <v>1.47702341474427</v>
      </c>
      <c r="BL682">
        <v>1.4572633532072801</v>
      </c>
      <c r="BM682">
        <v>1.44547277471249</v>
      </c>
      <c r="BN682">
        <v>1.4685139940577501</v>
      </c>
      <c r="BO682">
        <v>1.50918686875062</v>
      </c>
      <c r="BP682">
        <v>1.54003026594757</v>
      </c>
      <c r="BQ682">
        <v>1.5537410096049</v>
      </c>
      <c r="BR682">
        <v>1.5539408261218299</v>
      </c>
      <c r="BS682">
        <v>1.54584773991124</v>
      </c>
      <c r="BT682">
        <v>1.5514524991462599</v>
      </c>
      <c r="BU682">
        <v>1.59593116532628</v>
      </c>
      <c r="BV682">
        <v>1.6392640467063</v>
      </c>
      <c r="BW682">
        <v>1.6924156808550299</v>
      </c>
      <c r="BX682">
        <v>1.71351834768698</v>
      </c>
      <c r="BY682">
        <v>1.75077061457051</v>
      </c>
      <c r="BZ682">
        <v>1.7492220891758901</v>
      </c>
      <c r="CA682">
        <v>1.73695507529113</v>
      </c>
      <c r="CB682">
        <v>1.73689404876971</v>
      </c>
      <c r="CC682">
        <v>1.7500193910494199</v>
      </c>
      <c r="CD682">
        <v>1.7607453769513</v>
      </c>
      <c r="CE682">
        <v>1.7730016457895099</v>
      </c>
      <c r="CF682">
        <v>1.78789486190461</v>
      </c>
      <c r="CG682">
        <v>1.7721861141926301</v>
      </c>
      <c r="CH682">
        <v>1.76059184827565</v>
      </c>
      <c r="CI682">
        <v>1.75244210232811</v>
      </c>
      <c r="CJ682">
        <v>1.76497367338622</v>
      </c>
      <c r="CK682">
        <v>1.7773032324290701</v>
      </c>
      <c r="CL682">
        <v>1.79236599267276</v>
      </c>
      <c r="CM682">
        <v>1.8007579732447601</v>
      </c>
      <c r="CN682">
        <v>1.7841693397271801</v>
      </c>
      <c r="CO682">
        <v>1.7494423584168399</v>
      </c>
      <c r="CP682">
        <v>1.7047091521443001</v>
      </c>
      <c r="CQ682">
        <v>1.6502601236437899</v>
      </c>
      <c r="CR682">
        <v>1.6104037466911001</v>
      </c>
      <c r="CS682">
        <v>1.57082257342543</v>
      </c>
      <c r="CT682">
        <v>1.5495370085700799</v>
      </c>
      <c r="CU682">
        <v>1.56003649757123</v>
      </c>
      <c r="CV682">
        <v>1.5965937781792601</v>
      </c>
      <c r="CW682">
        <v>1.6209743140958099</v>
      </c>
      <c r="CX682">
        <v>1.6497604147302101</v>
      </c>
      <c r="CY682">
        <v>1.6830423093353299</v>
      </c>
      <c r="CZ682">
        <v>1.6978497847627401</v>
      </c>
      <c r="DA682">
        <v>1.71759701806807</v>
      </c>
      <c r="DB682">
        <v>1.7319293040174699</v>
      </c>
      <c r="DC682">
        <v>1.7574727451104999</v>
      </c>
      <c r="DD682">
        <v>1.75811335020598</v>
      </c>
      <c r="DE682">
        <v>1.7739349171697001</v>
      </c>
      <c r="DF682">
        <v>1.7726322688682901</v>
      </c>
      <c r="DG682">
        <v>1.76923040840656</v>
      </c>
      <c r="DH682">
        <v>1.75211960167307</v>
      </c>
      <c r="DI682">
        <v>1.74522137057739</v>
      </c>
      <c r="DJ682">
        <v>1.73035067484379</v>
      </c>
      <c r="DK682">
        <v>1.7142985519921901</v>
      </c>
      <c r="DL682">
        <v>1.7044973866772899</v>
      </c>
      <c r="DM682">
        <v>1.7104288361056299</v>
      </c>
      <c r="DN682">
        <v>1.6994868179072899</v>
      </c>
      <c r="DO682">
        <v>1.68937749994278</v>
      </c>
      <c r="DP682">
        <v>1.6883488816226999</v>
      </c>
      <c r="DQ682">
        <v>1.68299328819757</v>
      </c>
      <c r="DR682">
        <v>1.6734635564092899</v>
      </c>
      <c r="DS682">
        <v>1.6770546423950401</v>
      </c>
      <c r="DT682">
        <v>1.67695515077061</v>
      </c>
      <c r="DU682">
        <v>1.6708819900218099</v>
      </c>
      <c r="DV682">
        <v>1.6853476626670001</v>
      </c>
      <c r="DW682">
        <v>1.75100413041511</v>
      </c>
      <c r="DX682">
        <v>1.8267203228692299</v>
      </c>
      <c r="DY682">
        <v>1.8916838324929199</v>
      </c>
      <c r="DZ682">
        <v>1.91123393179753</v>
      </c>
      <c r="EA682">
        <v>1.96151661077376</v>
      </c>
      <c r="EB682">
        <v>1.95493103202582</v>
      </c>
      <c r="EC682">
        <v>1.9364113058854</v>
      </c>
      <c r="ED682">
        <v>1.94043933377259</v>
      </c>
      <c r="EE682">
        <v>1.99102605621719</v>
      </c>
      <c r="EF682">
        <v>1.9823753985096</v>
      </c>
      <c r="EG682">
        <v>1.9709284272302801</v>
      </c>
      <c r="EH682">
        <v>1.95199145470605</v>
      </c>
      <c r="EI682">
        <v>1.9224332403933599</v>
      </c>
      <c r="EJ682">
        <v>1.9050132691072601</v>
      </c>
      <c r="EK682">
        <v>1.90680666519549</v>
      </c>
      <c r="EL682">
        <v>1.90315761936184</v>
      </c>
      <c r="EM682">
        <v>1.9013223500347201</v>
      </c>
      <c r="EN682">
        <v>1.90259808852335</v>
      </c>
      <c r="EO682">
        <v>1.8691913853887201</v>
      </c>
      <c r="EP682">
        <v>1.8401125485729899</v>
      </c>
      <c r="EQ682">
        <v>1.7774987876230699</v>
      </c>
      <c r="ER682">
        <v>1.75054463360903</v>
      </c>
      <c r="ES682">
        <v>1.7221371527257401</v>
      </c>
      <c r="ET682">
        <v>1.6884981058206101</v>
      </c>
      <c r="EU682">
        <v>1.6753540051745901</v>
      </c>
      <c r="EV682">
        <v>1.69447743825172</v>
      </c>
      <c r="EW682">
        <v>1.6767568221063101</v>
      </c>
      <c r="EX682">
        <v>1.6879723610870601</v>
      </c>
      <c r="EZ682">
        <v>0</v>
      </c>
    </row>
    <row r="683" spans="3:156" x14ac:dyDescent="0.2">
      <c r="C683" s="1">
        <f t="shared" si="12"/>
        <v>55</v>
      </c>
      <c r="D683" t="s">
        <v>8</v>
      </c>
      <c r="E683" t="s">
        <v>8</v>
      </c>
      <c r="F683" t="s">
        <v>8</v>
      </c>
      <c r="G683" t="s">
        <v>8</v>
      </c>
      <c r="H683" t="s">
        <v>8</v>
      </c>
      <c r="I683" t="s">
        <v>8</v>
      </c>
      <c r="J683" t="s">
        <v>8</v>
      </c>
      <c r="K683" t="s">
        <v>8</v>
      </c>
      <c r="L683" t="s">
        <v>8</v>
      </c>
      <c r="M683" t="s">
        <v>8</v>
      </c>
      <c r="N683" t="s">
        <v>8</v>
      </c>
      <c r="O683" t="s">
        <v>8</v>
      </c>
      <c r="P683">
        <v>0.72347362013568695</v>
      </c>
      <c r="Q683">
        <v>0.69925305302283403</v>
      </c>
      <c r="R683">
        <v>0.72134733375749405</v>
      </c>
      <c r="S683">
        <v>0.70769531425762899</v>
      </c>
      <c r="T683">
        <v>0.70913433732220099</v>
      </c>
      <c r="U683">
        <v>0.65893929499651505</v>
      </c>
      <c r="V683">
        <v>0.60607659347971699</v>
      </c>
      <c r="W683">
        <v>0.56695971929246802</v>
      </c>
      <c r="X683">
        <v>0.53813385833886995</v>
      </c>
      <c r="Y683">
        <v>0.51697126753504496</v>
      </c>
      <c r="Z683">
        <v>0.51199883285738201</v>
      </c>
      <c r="AA683">
        <v>0.51563538106546902</v>
      </c>
      <c r="AB683">
        <v>0.53031652958525199</v>
      </c>
      <c r="AC683">
        <v>0.54700303125100003</v>
      </c>
      <c r="AD683">
        <v>0.58045919024760695</v>
      </c>
      <c r="AE683">
        <v>0.61434665248230502</v>
      </c>
      <c r="AF683">
        <v>0.64914572251874103</v>
      </c>
      <c r="AG683">
        <v>0.67796170776309805</v>
      </c>
      <c r="AH683">
        <v>0.712125633744496</v>
      </c>
      <c r="AI683">
        <v>0.745144388961406</v>
      </c>
      <c r="AJ683">
        <v>0.78943765128952603</v>
      </c>
      <c r="AK683">
        <v>0.83664456763399297</v>
      </c>
      <c r="AL683">
        <v>0.86615472120802095</v>
      </c>
      <c r="AM683">
        <v>0.88571884847434501</v>
      </c>
      <c r="AN683">
        <v>0.93256510157816697</v>
      </c>
      <c r="AO683">
        <v>0.96076524580747502</v>
      </c>
      <c r="AP683">
        <v>0.97042751357086299</v>
      </c>
      <c r="AQ683">
        <v>1.0093356902028601</v>
      </c>
      <c r="AR683">
        <v>1.0566652917182899</v>
      </c>
      <c r="AS683">
        <v>1.1102614623656999</v>
      </c>
      <c r="AT683">
        <v>1.1647395471293001</v>
      </c>
      <c r="AU683">
        <v>1.2409982434382101</v>
      </c>
      <c r="AV683">
        <v>1.28441212299531</v>
      </c>
      <c r="AW683">
        <v>1.3494773422509101</v>
      </c>
      <c r="AX683">
        <v>1.4210028115119</v>
      </c>
      <c r="AY683">
        <v>1.5341689712212401</v>
      </c>
      <c r="AZ683">
        <v>1.4823760498813201</v>
      </c>
      <c r="BA683">
        <v>1.4398178148505101</v>
      </c>
      <c r="BB683">
        <v>1.3602403668233201</v>
      </c>
      <c r="BC683">
        <v>1.23232176031586</v>
      </c>
      <c r="BD683">
        <v>1.07216221756754</v>
      </c>
      <c r="BE683">
        <v>1.0713559081608</v>
      </c>
      <c r="BF683">
        <v>1.0762067690875301</v>
      </c>
      <c r="BG683">
        <v>1.07680793390009</v>
      </c>
      <c r="BH683">
        <v>1.0912997174360699</v>
      </c>
      <c r="BI683">
        <v>1.15130279857994</v>
      </c>
      <c r="BJ683">
        <v>1.2031281723920499</v>
      </c>
      <c r="BK683">
        <v>1.26125097810288</v>
      </c>
      <c r="BL683">
        <v>1.3557122437190301</v>
      </c>
      <c r="BM683">
        <v>1.4698963700484</v>
      </c>
      <c r="BN683">
        <v>1.5653669450339101</v>
      </c>
      <c r="BO683">
        <v>1.63784879461748</v>
      </c>
      <c r="BP683">
        <v>1.71124059429834</v>
      </c>
      <c r="BQ683">
        <v>1.8210556155443101</v>
      </c>
      <c r="BR683">
        <v>1.88169903864423</v>
      </c>
      <c r="BS683">
        <v>1.89230835705267</v>
      </c>
      <c r="BT683">
        <v>1.9486160261493699</v>
      </c>
      <c r="BU683">
        <v>1.9155835668507</v>
      </c>
      <c r="BV683">
        <v>1.7968998447923299</v>
      </c>
      <c r="BW683">
        <v>1.6836394127168199</v>
      </c>
      <c r="BX683">
        <v>1.57616038020794</v>
      </c>
      <c r="BY683">
        <v>1.4469712631923799</v>
      </c>
      <c r="BZ683">
        <v>1.4176267907370901</v>
      </c>
      <c r="CA683">
        <v>1.4224503420649699</v>
      </c>
      <c r="CB683">
        <v>1.4068399741165001</v>
      </c>
      <c r="CC683">
        <v>1.41366466646453</v>
      </c>
      <c r="CD683">
        <v>1.4136510754290601</v>
      </c>
      <c r="CE683">
        <v>1.40812555090457</v>
      </c>
      <c r="CF683">
        <v>1.41913831683583</v>
      </c>
      <c r="CG683">
        <v>1.52914850061727</v>
      </c>
      <c r="CH683">
        <v>1.6095933964912399</v>
      </c>
      <c r="CI683">
        <v>1.6866087342120799</v>
      </c>
      <c r="CJ683">
        <v>1.73547505342565</v>
      </c>
      <c r="CK683">
        <v>1.75857902673405</v>
      </c>
      <c r="CL683">
        <v>1.72307050569049</v>
      </c>
      <c r="CM683">
        <v>1.65461671451187</v>
      </c>
      <c r="CN683">
        <v>1.78862848643857</v>
      </c>
      <c r="CO683">
        <v>1.77892225637414</v>
      </c>
      <c r="CP683">
        <v>1.7685206067454999</v>
      </c>
      <c r="CQ683">
        <v>1.75595773147988</v>
      </c>
      <c r="CR683">
        <v>1.8000072801670599</v>
      </c>
      <c r="CS683">
        <v>1.66122738363724</v>
      </c>
      <c r="CT683">
        <v>1.65957526132545</v>
      </c>
      <c r="CU683">
        <v>1.6729652665304</v>
      </c>
      <c r="CV683">
        <v>1.59111733557019</v>
      </c>
      <c r="CW683">
        <v>1.6020790758399399</v>
      </c>
      <c r="CX683">
        <v>1.48238852049055</v>
      </c>
      <c r="CY683">
        <v>1.3901493671443901</v>
      </c>
      <c r="CZ683">
        <v>1.2974645532276501</v>
      </c>
      <c r="DA683">
        <v>1.2801057244806799</v>
      </c>
      <c r="DB683">
        <v>1.16792634329781</v>
      </c>
      <c r="DC683">
        <v>1.16820364344752</v>
      </c>
      <c r="DD683">
        <v>1.1843084336044101</v>
      </c>
      <c r="DE683">
        <v>1.1872968368222101</v>
      </c>
      <c r="DF683">
        <v>1.2209119028794699</v>
      </c>
      <c r="DG683">
        <v>1.2832957108023</v>
      </c>
      <c r="DH683">
        <v>1.3474066085351399</v>
      </c>
      <c r="DI683">
        <v>1.37926450206619</v>
      </c>
      <c r="DJ683">
        <v>1.4073052519501299</v>
      </c>
      <c r="DK683">
        <v>1.40038782848086</v>
      </c>
      <c r="DL683">
        <v>1.35827321076601</v>
      </c>
      <c r="DM683">
        <v>1.3154562690854901</v>
      </c>
      <c r="DN683">
        <v>1.2881047353570301</v>
      </c>
      <c r="DO683">
        <v>1.2687165288174</v>
      </c>
      <c r="DP683">
        <v>1.2558539008817799</v>
      </c>
      <c r="DQ683">
        <v>1.24551975581302</v>
      </c>
      <c r="DR683">
        <v>1.22523587507402</v>
      </c>
      <c r="DS683">
        <v>1.19709281598231</v>
      </c>
      <c r="DT683">
        <v>1.1709285981826401</v>
      </c>
      <c r="DU683">
        <v>1.14292863684585</v>
      </c>
      <c r="DV683">
        <v>1.11450425763744</v>
      </c>
      <c r="DW683">
        <v>1.10048404600723</v>
      </c>
      <c r="DX683">
        <v>1.0946669231725401</v>
      </c>
      <c r="DY683">
        <v>1.08559391227783</v>
      </c>
      <c r="DZ683">
        <v>1.0849610575319499</v>
      </c>
      <c r="EA683">
        <v>1.08620416914213</v>
      </c>
      <c r="EB683">
        <v>1.08136504686313</v>
      </c>
      <c r="EC683">
        <v>1.0748370445917901</v>
      </c>
      <c r="ED683">
        <v>1.07230312801323</v>
      </c>
      <c r="EE683">
        <v>1.07243952725036</v>
      </c>
      <c r="EF683">
        <v>1.0697040745800801</v>
      </c>
      <c r="EG683">
        <v>1.0740180942197901</v>
      </c>
      <c r="EH683">
        <v>1.08071929135408</v>
      </c>
      <c r="EI683">
        <v>1.07478382504734</v>
      </c>
      <c r="EJ683">
        <v>1.06002541313054</v>
      </c>
      <c r="EK683">
        <v>1.0504867100098101</v>
      </c>
      <c r="EL683">
        <v>1.0463421333490699</v>
      </c>
      <c r="EM683">
        <v>1.0385534925370099</v>
      </c>
      <c r="EN683">
        <v>1.03787875732708</v>
      </c>
      <c r="EO683">
        <v>1.04050936264878</v>
      </c>
      <c r="EP683">
        <v>1.03910068165577</v>
      </c>
      <c r="EQ683">
        <v>1.03296849166215</v>
      </c>
      <c r="ER683">
        <v>1.02165850891923</v>
      </c>
      <c r="ES683">
        <v>1.0108798007183899</v>
      </c>
      <c r="ET683">
        <v>1.0078975559680701</v>
      </c>
      <c r="EU683">
        <v>1.00306993696892</v>
      </c>
      <c r="EV683">
        <v>0.99440053049668597</v>
      </c>
      <c r="EW683">
        <v>0.99852070499688095</v>
      </c>
      <c r="EX683">
        <v>0.99893194343729197</v>
      </c>
      <c r="EZ683">
        <v>0</v>
      </c>
    </row>
    <row r="684" spans="3:156" x14ac:dyDescent="0.2">
      <c r="C684" s="1">
        <f t="shared" si="12"/>
        <v>56</v>
      </c>
      <c r="D684">
        <v>0.72630677729097504</v>
      </c>
      <c r="E684">
        <v>0.561403887351835</v>
      </c>
      <c r="F684">
        <v>0.56093559603929799</v>
      </c>
      <c r="G684">
        <v>0.50427466288316702</v>
      </c>
      <c r="H684">
        <v>0.43825380497001298</v>
      </c>
      <c r="I684">
        <v>0.40781391262900002</v>
      </c>
      <c r="J684">
        <v>0.45365198023580899</v>
      </c>
      <c r="K684">
        <v>0.42678486712536501</v>
      </c>
      <c r="L684">
        <v>0.49217834931580701</v>
      </c>
      <c r="M684">
        <v>0.54532378669423498</v>
      </c>
      <c r="N684">
        <v>0.58770114935233497</v>
      </c>
      <c r="O684">
        <v>0.58682171703411601</v>
      </c>
      <c r="P684">
        <v>0.64149953107125701</v>
      </c>
      <c r="Q684">
        <v>0.67210910118653799</v>
      </c>
      <c r="R684">
        <v>0.70336749844145496</v>
      </c>
      <c r="S684">
        <v>0.74960984133895303</v>
      </c>
      <c r="T684">
        <v>0.79295127022063505</v>
      </c>
      <c r="U684">
        <v>0.81598678338249797</v>
      </c>
      <c r="V684">
        <v>0.84984188632285096</v>
      </c>
      <c r="W684">
        <v>0.89021864255762295</v>
      </c>
      <c r="X684">
        <v>0.91581061800839403</v>
      </c>
      <c r="Y684">
        <v>0.93383688291161404</v>
      </c>
      <c r="Z684">
        <v>0.97939162306772198</v>
      </c>
      <c r="AA684">
        <v>0.98339532357339099</v>
      </c>
      <c r="AB684">
        <v>0.98170279726525</v>
      </c>
      <c r="AC684">
        <v>0.99187392531126095</v>
      </c>
      <c r="AD684">
        <v>1.0295673482254999</v>
      </c>
      <c r="AE684">
        <v>1.0560902473073099</v>
      </c>
      <c r="AF684">
        <v>1.1121958752450201</v>
      </c>
      <c r="AG684">
        <v>1.1499286380529301</v>
      </c>
      <c r="AH684">
        <v>1.1677810272093501</v>
      </c>
      <c r="AI684">
        <v>1.17269233981357</v>
      </c>
      <c r="AJ684">
        <v>1.1829641103595401</v>
      </c>
      <c r="AK684">
        <v>1.19010649564142</v>
      </c>
      <c r="AL684">
        <v>1.21257664370809</v>
      </c>
      <c r="AM684">
        <v>1.254539509607</v>
      </c>
      <c r="AN684">
        <v>1.2780939991167499</v>
      </c>
      <c r="AO684">
        <v>1.3054095586026799</v>
      </c>
      <c r="AP684">
        <v>1.3186818223079</v>
      </c>
      <c r="AQ684">
        <v>1.3182732060495901</v>
      </c>
      <c r="AR684">
        <v>1.30744093191162</v>
      </c>
      <c r="AS684">
        <v>1.3338240377485699</v>
      </c>
      <c r="AT684">
        <v>1.3447690987546499</v>
      </c>
      <c r="AU684">
        <v>1.34623678132475</v>
      </c>
      <c r="AV684">
        <v>1.39160423951956</v>
      </c>
      <c r="AW684">
        <v>1.43560501779128</v>
      </c>
      <c r="AX684">
        <v>1.4614072269390099</v>
      </c>
      <c r="AY684">
        <v>1.4796671124365901</v>
      </c>
      <c r="AZ684">
        <v>1.4185955675408199</v>
      </c>
      <c r="BA684">
        <v>1.3568714055247</v>
      </c>
      <c r="BB684">
        <v>1.28429540342287</v>
      </c>
      <c r="BC684">
        <v>1.2401158718574601</v>
      </c>
      <c r="BD684">
        <v>1.2092313622058</v>
      </c>
      <c r="BE684">
        <v>1.29623734905128</v>
      </c>
      <c r="BF684">
        <v>1.3290829007421601</v>
      </c>
      <c r="BG684">
        <v>1.3866914103421799</v>
      </c>
      <c r="BH684">
        <v>1.4468144068190101</v>
      </c>
      <c r="BI684">
        <v>1.50336038267267</v>
      </c>
      <c r="BJ684">
        <v>1.51739233285291</v>
      </c>
      <c r="BK684">
        <v>1.56591903895387</v>
      </c>
      <c r="BL684">
        <v>1.6222817971952499</v>
      </c>
      <c r="BM684">
        <v>1.62730893271102</v>
      </c>
      <c r="BN684">
        <v>1.6377995885426699</v>
      </c>
      <c r="BO684">
        <v>1.67249340267163</v>
      </c>
      <c r="BP684">
        <v>1.70873629244701</v>
      </c>
      <c r="BQ684">
        <v>1.7049339560521799</v>
      </c>
      <c r="BR684">
        <v>1.73678127306593</v>
      </c>
      <c r="BS684">
        <v>1.7566267714347099</v>
      </c>
      <c r="BT684">
        <v>1.78925886493175</v>
      </c>
      <c r="BU684" t="s">
        <v>8</v>
      </c>
      <c r="BV684" t="s">
        <v>8</v>
      </c>
      <c r="BW684" t="s">
        <v>8</v>
      </c>
      <c r="BX684" t="s">
        <v>8</v>
      </c>
      <c r="BY684" t="s">
        <v>8</v>
      </c>
      <c r="BZ684" t="s">
        <v>8</v>
      </c>
      <c r="CA684" t="s">
        <v>8</v>
      </c>
      <c r="CB684" t="s">
        <v>8</v>
      </c>
      <c r="CC684" t="s">
        <v>8</v>
      </c>
      <c r="CD684" t="s">
        <v>8</v>
      </c>
      <c r="CE684" t="s">
        <v>8</v>
      </c>
      <c r="CF684" t="s">
        <v>8</v>
      </c>
      <c r="CG684" t="s">
        <v>8</v>
      </c>
      <c r="CH684" t="s">
        <v>8</v>
      </c>
      <c r="CI684" t="s">
        <v>8</v>
      </c>
      <c r="CJ684" t="s">
        <v>8</v>
      </c>
      <c r="CK684" t="s">
        <v>8</v>
      </c>
      <c r="CL684" t="s">
        <v>8</v>
      </c>
      <c r="CM684" t="s">
        <v>8</v>
      </c>
      <c r="CN684" t="s">
        <v>8</v>
      </c>
      <c r="CO684" t="s">
        <v>8</v>
      </c>
      <c r="CP684" t="s">
        <v>8</v>
      </c>
      <c r="CQ684" t="s">
        <v>8</v>
      </c>
      <c r="CR684" t="s">
        <v>8</v>
      </c>
      <c r="CS684" t="s">
        <v>8</v>
      </c>
      <c r="CT684" t="s">
        <v>8</v>
      </c>
      <c r="CU684" t="s">
        <v>8</v>
      </c>
      <c r="CV684" t="s">
        <v>8</v>
      </c>
      <c r="CW684" t="s">
        <v>8</v>
      </c>
      <c r="CX684" t="s">
        <v>8</v>
      </c>
      <c r="CY684" t="s">
        <v>8</v>
      </c>
      <c r="CZ684" t="s">
        <v>8</v>
      </c>
      <c r="DA684" t="s">
        <v>8</v>
      </c>
      <c r="DB684" t="s">
        <v>8</v>
      </c>
      <c r="DC684" t="s">
        <v>8</v>
      </c>
      <c r="DD684" t="s">
        <v>8</v>
      </c>
      <c r="DE684" t="s">
        <v>8</v>
      </c>
      <c r="DF684" t="s">
        <v>8</v>
      </c>
      <c r="DG684" t="s">
        <v>8</v>
      </c>
      <c r="DH684" t="s">
        <v>8</v>
      </c>
      <c r="DI684" t="s">
        <v>8</v>
      </c>
      <c r="DJ684" t="s">
        <v>8</v>
      </c>
      <c r="DK684" t="s">
        <v>8</v>
      </c>
      <c r="DL684" t="s">
        <v>8</v>
      </c>
      <c r="DM684" t="s">
        <v>8</v>
      </c>
      <c r="DN684" t="s">
        <v>8</v>
      </c>
      <c r="DO684" t="s">
        <v>8</v>
      </c>
      <c r="DP684" t="s">
        <v>8</v>
      </c>
      <c r="DQ684" t="s">
        <v>8</v>
      </c>
      <c r="DR684" t="s">
        <v>8</v>
      </c>
      <c r="DS684" t="s">
        <v>8</v>
      </c>
      <c r="DT684" t="s">
        <v>8</v>
      </c>
      <c r="DU684" t="s">
        <v>8</v>
      </c>
      <c r="DV684" t="s">
        <v>8</v>
      </c>
      <c r="DW684" t="s">
        <v>8</v>
      </c>
      <c r="DX684" t="s">
        <v>8</v>
      </c>
      <c r="DY684" t="s">
        <v>8</v>
      </c>
      <c r="DZ684" t="s">
        <v>8</v>
      </c>
      <c r="EA684" t="s">
        <v>8</v>
      </c>
      <c r="EB684" t="s">
        <v>8</v>
      </c>
      <c r="EC684" t="s">
        <v>8</v>
      </c>
      <c r="ED684" t="s">
        <v>8</v>
      </c>
      <c r="EE684" t="s">
        <v>8</v>
      </c>
      <c r="EF684" t="s">
        <v>8</v>
      </c>
      <c r="EG684" t="s">
        <v>8</v>
      </c>
      <c r="EH684" t="s">
        <v>8</v>
      </c>
      <c r="EI684" t="s">
        <v>8</v>
      </c>
      <c r="EJ684" t="s">
        <v>8</v>
      </c>
      <c r="EK684" t="s">
        <v>8</v>
      </c>
      <c r="EL684" t="s">
        <v>8</v>
      </c>
      <c r="EM684" t="s">
        <v>8</v>
      </c>
      <c r="EN684" t="s">
        <v>8</v>
      </c>
      <c r="EO684" t="s">
        <v>8</v>
      </c>
      <c r="EP684" t="s">
        <v>8</v>
      </c>
      <c r="EQ684" t="s">
        <v>8</v>
      </c>
      <c r="ER684" t="s">
        <v>8</v>
      </c>
      <c r="ES684" t="s">
        <v>8</v>
      </c>
      <c r="ET684" t="s">
        <v>8</v>
      </c>
      <c r="EU684" t="s">
        <v>8</v>
      </c>
      <c r="EV684" t="s">
        <v>8</v>
      </c>
      <c r="EW684" t="s">
        <v>8</v>
      </c>
      <c r="EX684" t="s">
        <v>8</v>
      </c>
      <c r="EZ684">
        <v>0</v>
      </c>
    </row>
    <row r="685" spans="3:156" x14ac:dyDescent="0.2">
      <c r="C685" s="1">
        <f t="shared" si="12"/>
        <v>57</v>
      </c>
      <c r="D685">
        <v>1.85952620317545</v>
      </c>
      <c r="E685">
        <v>1.9309761945526001</v>
      </c>
      <c r="F685">
        <v>1.9497630734373701</v>
      </c>
      <c r="G685">
        <v>1.95129217893516</v>
      </c>
      <c r="H685">
        <v>1.92096576152465</v>
      </c>
      <c r="I685">
        <v>1.8583291963031201</v>
      </c>
      <c r="J685">
        <v>1.7906336210235101</v>
      </c>
      <c r="K685">
        <v>1.76044542234151</v>
      </c>
      <c r="L685">
        <v>1.7194755901787</v>
      </c>
      <c r="M685">
        <v>1.744393165013</v>
      </c>
      <c r="N685">
        <v>1.83559552457695</v>
      </c>
      <c r="O685">
        <v>1.6615897788499301</v>
      </c>
      <c r="P685">
        <v>1.4681811499295701</v>
      </c>
      <c r="Q685">
        <v>1.3204144412304499</v>
      </c>
      <c r="R685">
        <v>1.11787358842713</v>
      </c>
      <c r="S685">
        <v>0.84389926017730899</v>
      </c>
      <c r="T685">
        <v>0.83568065626139099</v>
      </c>
      <c r="U685">
        <v>0.82932029681091102</v>
      </c>
      <c r="V685">
        <v>0.80727658949518699</v>
      </c>
      <c r="W685">
        <v>0.78702714426534803</v>
      </c>
      <c r="X685">
        <v>0.79383426123272505</v>
      </c>
      <c r="Y685">
        <v>0.82488258672248205</v>
      </c>
      <c r="Z685">
        <v>0.86527269118705696</v>
      </c>
      <c r="AA685">
        <v>0.90810656006692803</v>
      </c>
      <c r="AB685">
        <v>0.95917707178974398</v>
      </c>
      <c r="AC685">
        <v>1.02280585280706</v>
      </c>
      <c r="AD685">
        <v>1.0887002783245401</v>
      </c>
      <c r="AE685">
        <v>1.1630806007336401</v>
      </c>
      <c r="AF685">
        <v>1.25124334871064</v>
      </c>
      <c r="AG685">
        <v>1.34175082135583</v>
      </c>
      <c r="AH685">
        <v>1.4288631267063201</v>
      </c>
      <c r="AI685">
        <v>1.4978442074104299</v>
      </c>
      <c r="AJ685">
        <v>1.53827669655935</v>
      </c>
      <c r="AK685">
        <v>1.5823935848065001</v>
      </c>
      <c r="AL685">
        <v>1.6048207840459101</v>
      </c>
      <c r="AM685">
        <v>1.6171483652310401</v>
      </c>
      <c r="AN685">
        <v>1.6542064661051401</v>
      </c>
      <c r="AO685">
        <v>1.6898550144436699</v>
      </c>
      <c r="AP685">
        <v>1.6991140577553501</v>
      </c>
      <c r="AQ685">
        <v>1.70632055267056</v>
      </c>
      <c r="AR685">
        <v>1.6635143946522899</v>
      </c>
      <c r="AS685">
        <v>1.60785734445472</v>
      </c>
      <c r="AT685">
        <v>1.5413958070709399</v>
      </c>
      <c r="AU685">
        <v>1.4982459275690001</v>
      </c>
      <c r="AV685">
        <v>1.4967454770052599</v>
      </c>
      <c r="AW685">
        <v>1.55783699054947</v>
      </c>
      <c r="AX685">
        <v>1.5892537967960301</v>
      </c>
      <c r="AY685">
        <v>1.6859051664406399</v>
      </c>
      <c r="AZ685">
        <v>1.6131028200500299</v>
      </c>
      <c r="BA685">
        <v>1.5574509504320599</v>
      </c>
      <c r="BB685">
        <v>1.4728014135849901</v>
      </c>
      <c r="BC685">
        <v>1.42044081475034</v>
      </c>
      <c r="BD685">
        <v>1.33071949557495</v>
      </c>
      <c r="BE685">
        <v>1.37881153770568</v>
      </c>
      <c r="BF685">
        <v>1.4043112015367401</v>
      </c>
      <c r="BG685">
        <v>1.45113209061173</v>
      </c>
      <c r="BH685">
        <v>1.5055332906216199</v>
      </c>
      <c r="BI685">
        <v>1.5773573190668699</v>
      </c>
      <c r="BJ685">
        <v>1.6693593730923599</v>
      </c>
      <c r="BK685">
        <v>1.71215164930023</v>
      </c>
      <c r="BL685">
        <v>1.7632910144477301</v>
      </c>
      <c r="BM685">
        <v>1.74679047384408</v>
      </c>
      <c r="BN685">
        <v>1.7108923848611599</v>
      </c>
      <c r="BO685">
        <v>1.69020427234522</v>
      </c>
      <c r="BP685">
        <v>1.6951109984836099</v>
      </c>
      <c r="BQ685">
        <v>1.67161824725153</v>
      </c>
      <c r="BR685">
        <v>1.7045248481864399</v>
      </c>
      <c r="BS685">
        <v>1.70947645684695</v>
      </c>
      <c r="BT685">
        <v>1.6852195050301899</v>
      </c>
      <c r="BU685">
        <v>1.65289285574836</v>
      </c>
      <c r="BV685">
        <v>1.6225272604111001</v>
      </c>
      <c r="BW685">
        <v>1.56285881964219</v>
      </c>
      <c r="BX685">
        <v>1.5318134180938201</v>
      </c>
      <c r="BY685">
        <v>1.5157931486544001</v>
      </c>
      <c r="BZ685">
        <v>1.5052385725414701</v>
      </c>
      <c r="CA685">
        <v>1.49067766693736</v>
      </c>
      <c r="CB685">
        <v>1.48362366102556</v>
      </c>
      <c r="CC685">
        <v>1.46315331371215</v>
      </c>
      <c r="CD685">
        <v>1.4346371747962401</v>
      </c>
      <c r="CE685">
        <v>1.3970498146817201</v>
      </c>
      <c r="CF685">
        <v>1.3801245693542601</v>
      </c>
      <c r="CG685">
        <v>1.3734652767783899</v>
      </c>
      <c r="CH685">
        <v>1.3663405851444601</v>
      </c>
      <c r="CI685">
        <v>1.3639763851414299</v>
      </c>
      <c r="CJ685">
        <v>1.37675754165465</v>
      </c>
      <c r="CK685">
        <v>1.3933415952536901</v>
      </c>
      <c r="CL685">
        <v>1.4251254255100601</v>
      </c>
      <c r="CM685">
        <v>1.46422351064676</v>
      </c>
      <c r="CN685">
        <v>1.48276648837307</v>
      </c>
      <c r="CO685">
        <v>1.48083924123281</v>
      </c>
      <c r="CP685">
        <v>1.4479826509966101</v>
      </c>
      <c r="CQ685">
        <v>1.3999506133420201</v>
      </c>
      <c r="CR685">
        <v>1.35706056998616</v>
      </c>
      <c r="CS685">
        <v>1.3375371303815</v>
      </c>
      <c r="CT685">
        <v>1.3110461158902</v>
      </c>
      <c r="CU685">
        <v>1.29466626297264</v>
      </c>
      <c r="CV685">
        <v>1.29250128389734</v>
      </c>
      <c r="CW685">
        <v>1.2956147068814601</v>
      </c>
      <c r="CX685">
        <v>1.30170377121356</v>
      </c>
      <c r="CY685">
        <v>1.3199135523578001</v>
      </c>
      <c r="CZ685">
        <v>1.3383590795325</v>
      </c>
      <c r="DA685">
        <v>1.3408345530523</v>
      </c>
      <c r="DB685">
        <v>1.32307270271002</v>
      </c>
      <c r="DC685">
        <v>1.3022732729050599</v>
      </c>
      <c r="DD685">
        <v>1.2915821146539399</v>
      </c>
      <c r="DE685">
        <v>1.2928532613846899</v>
      </c>
      <c r="DF685">
        <v>1.2936912869792101</v>
      </c>
      <c r="DG685">
        <v>1.29692262997145</v>
      </c>
      <c r="DH685">
        <v>1.3043534741676099</v>
      </c>
      <c r="DI685">
        <v>1.3111849035374401</v>
      </c>
      <c r="DJ685">
        <v>1.3145682549942601</v>
      </c>
      <c r="DK685">
        <v>1.31655465409714</v>
      </c>
      <c r="DL685">
        <v>1.3294064996627399</v>
      </c>
      <c r="DM685">
        <v>1.3423737435287999</v>
      </c>
      <c r="DN685">
        <v>1.3424742008006201</v>
      </c>
      <c r="DO685">
        <v>1.3562246026357201</v>
      </c>
      <c r="DP685">
        <v>1.36718298524411</v>
      </c>
      <c r="DQ685">
        <v>1.3812507721230001</v>
      </c>
      <c r="DR685">
        <v>1.3900838287258299</v>
      </c>
      <c r="DS685">
        <v>1.39872191515516</v>
      </c>
      <c r="DT685">
        <v>1.38241930192268</v>
      </c>
      <c r="DU685">
        <v>1.3857753401836399</v>
      </c>
      <c r="DV685">
        <v>1.36906934896514</v>
      </c>
      <c r="DW685">
        <v>1.3447819740901299</v>
      </c>
      <c r="DX685">
        <v>1.3307446280629101</v>
      </c>
      <c r="DY685">
        <v>1.3254215538637399</v>
      </c>
      <c r="DZ685">
        <v>1.30484476478012</v>
      </c>
      <c r="EA685">
        <v>1.2942737563419</v>
      </c>
      <c r="EB685">
        <v>1.29592534925138</v>
      </c>
      <c r="EC685">
        <v>1.2829114652681799</v>
      </c>
      <c r="ED685">
        <v>1.2761822676585599</v>
      </c>
      <c r="EE685">
        <v>1.26978504776963</v>
      </c>
      <c r="EF685">
        <v>1.27773069230334</v>
      </c>
      <c r="EG685">
        <v>1.28245650825623</v>
      </c>
      <c r="EH685">
        <v>1.2906269154638299</v>
      </c>
      <c r="EI685">
        <v>1.2933206873966201</v>
      </c>
      <c r="EJ685">
        <v>1.28605990507904</v>
      </c>
      <c r="EK685">
        <v>1.26654051848203</v>
      </c>
      <c r="EL685">
        <v>1.2310694692614399</v>
      </c>
      <c r="EM685">
        <v>1.20702505048913</v>
      </c>
      <c r="EN685">
        <v>1.1866960880049</v>
      </c>
      <c r="EO685">
        <v>1.18850057413259</v>
      </c>
      <c r="EP685">
        <v>1.1925132492023001</v>
      </c>
      <c r="EQ685">
        <v>1.2046517178954801</v>
      </c>
      <c r="ER685">
        <v>1.2100093680033299</v>
      </c>
      <c r="ES685">
        <v>1.2103838630430599</v>
      </c>
      <c r="ET685">
        <v>1.1951823982570799</v>
      </c>
      <c r="EU685">
        <v>1.18961805850503</v>
      </c>
      <c r="EV685">
        <v>1.1727611865960399</v>
      </c>
      <c r="EW685">
        <v>1.1753992774194899</v>
      </c>
      <c r="EX685">
        <v>1.1808437345623399</v>
      </c>
      <c r="EZ685">
        <v>0</v>
      </c>
    </row>
    <row r="686" spans="3:156" x14ac:dyDescent="0.2">
      <c r="C686" s="1">
        <f t="shared" si="12"/>
        <v>58</v>
      </c>
      <c r="D686">
        <v>1.2046428440846</v>
      </c>
      <c r="E686">
        <v>1.0671723538334299</v>
      </c>
      <c r="F686">
        <v>0.951965280849841</v>
      </c>
      <c r="G686">
        <v>0.829026423061338</v>
      </c>
      <c r="H686">
        <v>0.78483969500977901</v>
      </c>
      <c r="I686">
        <v>0.73510637948533397</v>
      </c>
      <c r="J686">
        <v>0.67741901955303097</v>
      </c>
      <c r="K686">
        <v>0.63285916767975103</v>
      </c>
      <c r="L686">
        <v>0.63577787654088802</v>
      </c>
      <c r="M686">
        <v>0.66634314121515503</v>
      </c>
      <c r="N686">
        <v>0.71131291556310605</v>
      </c>
      <c r="O686">
        <v>0.75050502031148303</v>
      </c>
      <c r="P686">
        <v>0.77535766404127604</v>
      </c>
      <c r="Q686">
        <v>0.79003543810911203</v>
      </c>
      <c r="R686">
        <v>0.80902119557924701</v>
      </c>
      <c r="S686">
        <v>0.81851831771287498</v>
      </c>
      <c r="T686">
        <v>0.84118827064580304</v>
      </c>
      <c r="U686">
        <v>0.87684688815267697</v>
      </c>
      <c r="V686">
        <v>0.91976331812336498</v>
      </c>
      <c r="W686">
        <v>0.96400285663219698</v>
      </c>
      <c r="X686">
        <v>1.0187948411780401</v>
      </c>
      <c r="Y686">
        <v>1.0698991276911201</v>
      </c>
      <c r="Z686">
        <v>1.12332588513812</v>
      </c>
      <c r="AA686">
        <v>1.16690203567804</v>
      </c>
      <c r="AB686">
        <v>1.20875801900727</v>
      </c>
      <c r="AC686">
        <v>1.2396971024315599</v>
      </c>
      <c r="AD686">
        <v>1.26566924097952</v>
      </c>
      <c r="AE686">
        <v>1.3096253591396301</v>
      </c>
      <c r="AF686">
        <v>1.3342657651824801</v>
      </c>
      <c r="AG686">
        <v>1.3709807219010699</v>
      </c>
      <c r="AH686">
        <v>1.4161779835321</v>
      </c>
      <c r="AI686">
        <v>1.51127088664245</v>
      </c>
      <c r="AJ686">
        <v>1.5789114594024001</v>
      </c>
      <c r="AK686">
        <v>1.6674902203245401</v>
      </c>
      <c r="AL686">
        <v>1.7340813006808899</v>
      </c>
      <c r="AM686">
        <v>1.7797059145967</v>
      </c>
      <c r="AN686">
        <v>1.76932175677654</v>
      </c>
      <c r="AO686">
        <v>1.7640735853401399</v>
      </c>
      <c r="AP686">
        <v>1.78446366178279</v>
      </c>
      <c r="AQ686">
        <v>1.8060898789537401</v>
      </c>
      <c r="AR686">
        <v>1.8413457954562</v>
      </c>
      <c r="AS686">
        <v>1.8831759450629999</v>
      </c>
      <c r="AT686">
        <v>1.90576747123205</v>
      </c>
      <c r="AU686">
        <v>1.9193186682488601</v>
      </c>
      <c r="AV686">
        <v>1.8994662159267599</v>
      </c>
      <c r="AW686">
        <v>1.8723345473884501</v>
      </c>
      <c r="AX686">
        <v>1.8445290271129799</v>
      </c>
      <c r="AY686">
        <v>1.86175383204168</v>
      </c>
      <c r="AZ686">
        <v>1.6922508831357499</v>
      </c>
      <c r="BA686">
        <v>1.55221924949922</v>
      </c>
      <c r="BB686">
        <v>1.4370509614864</v>
      </c>
      <c r="BC686">
        <v>1.3232141857950599</v>
      </c>
      <c r="BD686">
        <v>1.17366933777342</v>
      </c>
      <c r="BE686">
        <v>1.19930836666721</v>
      </c>
      <c r="BF686">
        <v>1.240402669102</v>
      </c>
      <c r="BG686">
        <v>1.2705505800833601</v>
      </c>
      <c r="BH686">
        <v>1.30397987794508</v>
      </c>
      <c r="BI686">
        <v>1.35342904395812</v>
      </c>
      <c r="BJ686">
        <v>1.4121381440910401</v>
      </c>
      <c r="BK686">
        <v>1.4708461973975799</v>
      </c>
      <c r="BL686">
        <v>1.51806958355307</v>
      </c>
      <c r="BM686">
        <v>1.56533386949313</v>
      </c>
      <c r="BN686">
        <v>1.60687699335468</v>
      </c>
      <c r="BO686">
        <v>1.6224229401018899</v>
      </c>
      <c r="BP686">
        <v>1.6112383579977401</v>
      </c>
      <c r="BQ686">
        <v>1.6083420543354601</v>
      </c>
      <c r="BR686">
        <v>1.60008355652189</v>
      </c>
      <c r="BS686">
        <v>1.58207022288293</v>
      </c>
      <c r="BT686">
        <v>1.5762117806629901</v>
      </c>
      <c r="BU686">
        <v>1.58386210428431</v>
      </c>
      <c r="BV686">
        <v>1.5802183611325999</v>
      </c>
      <c r="BW686">
        <v>1.57385230742765</v>
      </c>
      <c r="BX686">
        <v>1.5698768831024801</v>
      </c>
      <c r="BY686">
        <v>1.5609048103660701</v>
      </c>
      <c r="BZ686">
        <v>1.55226575418386</v>
      </c>
      <c r="CA686">
        <v>1.54985308485893</v>
      </c>
      <c r="CB686">
        <v>1.5356227423711499</v>
      </c>
      <c r="CC686">
        <v>1.52300557496974</v>
      </c>
      <c r="CD686">
        <v>1.5249330053863701</v>
      </c>
      <c r="CE686">
        <v>1.5167907408438299</v>
      </c>
      <c r="CF686">
        <v>1.5091708074422601</v>
      </c>
      <c r="CG686">
        <v>1.51840432180058</v>
      </c>
      <c r="CH686">
        <v>1.51544568061201</v>
      </c>
      <c r="CI686">
        <v>1.5050377694910599</v>
      </c>
      <c r="CJ686">
        <v>1.5033798184787099</v>
      </c>
      <c r="CK686">
        <v>1.4964410636115999</v>
      </c>
      <c r="CL686">
        <v>1.4942442007168399</v>
      </c>
      <c r="CM686">
        <v>1.4938035815461299</v>
      </c>
      <c r="CN686">
        <v>1.49928887110707</v>
      </c>
      <c r="CO686">
        <v>1.5046739188093501</v>
      </c>
      <c r="CP686">
        <v>1.5085881354256401</v>
      </c>
      <c r="CQ686">
        <v>1.5110021691778399</v>
      </c>
      <c r="CR686">
        <v>1.51906685195243</v>
      </c>
      <c r="CS686">
        <v>1.5153286781159001</v>
      </c>
      <c r="CT686">
        <v>1.5145364859756101</v>
      </c>
      <c r="CU686">
        <v>1.51814267047566</v>
      </c>
      <c r="CV686">
        <v>1.51341072027169</v>
      </c>
      <c r="CW686">
        <v>1.5198572159885999</v>
      </c>
      <c r="CX686">
        <v>1.52560140571561</v>
      </c>
      <c r="CY686">
        <v>1.52543161796342</v>
      </c>
      <c r="CZ686">
        <v>1.5219891153751</v>
      </c>
      <c r="DA686">
        <v>1.5264702678653701</v>
      </c>
      <c r="DB686">
        <v>1.5165565609227201</v>
      </c>
      <c r="DC686">
        <v>1.5167731481822699</v>
      </c>
      <c r="DD686">
        <v>1.5201177340220999</v>
      </c>
      <c r="DE686">
        <v>1.5222013058700701</v>
      </c>
      <c r="DF686">
        <v>1.51813740636383</v>
      </c>
      <c r="DG686">
        <v>1.50960662434078</v>
      </c>
      <c r="DH686">
        <v>1.4865085497914401</v>
      </c>
      <c r="DI686">
        <v>1.45992659657965</v>
      </c>
      <c r="DJ686">
        <v>1.43636724633793</v>
      </c>
      <c r="DK686">
        <v>1.41206228870343</v>
      </c>
      <c r="DL686">
        <v>1.3962137417510101</v>
      </c>
      <c r="DM686">
        <v>1.3845311439760299</v>
      </c>
      <c r="DN686">
        <v>1.3789509269246001</v>
      </c>
      <c r="DO686">
        <v>1.37037271608657</v>
      </c>
      <c r="DP686">
        <v>1.36728079462181</v>
      </c>
      <c r="DQ686">
        <v>1.3589644489007999</v>
      </c>
      <c r="DR686">
        <v>1.36195618868728</v>
      </c>
      <c r="DS686">
        <v>1.3563026353073699</v>
      </c>
      <c r="DT686">
        <v>1.3545795057260599</v>
      </c>
      <c r="DU686">
        <v>1.3479276790760399</v>
      </c>
      <c r="DV686">
        <v>1.35186686852631</v>
      </c>
      <c r="DW686">
        <v>1.3469388724737601</v>
      </c>
      <c r="DX686">
        <v>1.3492615636772101</v>
      </c>
      <c r="DY686">
        <v>1.3428472513546901</v>
      </c>
      <c r="DZ686">
        <v>1.3316722083602499</v>
      </c>
      <c r="EA686">
        <v>1.32346759793715</v>
      </c>
      <c r="EB686">
        <v>1.3101185343386701</v>
      </c>
      <c r="EC686">
        <v>1.29415745191398</v>
      </c>
      <c r="ED686">
        <v>1.28315033870702</v>
      </c>
      <c r="EE686">
        <v>1.27447346778144</v>
      </c>
      <c r="EF686">
        <v>1.27642707720912</v>
      </c>
      <c r="EG686">
        <v>1.2850487756435001</v>
      </c>
      <c r="EH686">
        <v>1.2897104348480899</v>
      </c>
      <c r="EI686">
        <v>1.30174152856451</v>
      </c>
      <c r="EJ686">
        <v>1.3148687060269</v>
      </c>
      <c r="EK686">
        <v>1.3075191994764901</v>
      </c>
      <c r="EL686">
        <v>1.3043553459402499</v>
      </c>
      <c r="EM686">
        <v>1.30433640557611</v>
      </c>
      <c r="EN686">
        <v>1.30265607346074</v>
      </c>
      <c r="EO686">
        <v>1.3041655421757501</v>
      </c>
      <c r="EP686">
        <v>1.3154771093747899</v>
      </c>
      <c r="EQ686">
        <v>1.31904005265048</v>
      </c>
      <c r="ER686">
        <v>1.3282588909622499</v>
      </c>
      <c r="ES686">
        <v>1.3448610122467</v>
      </c>
      <c r="ET686">
        <v>1.3566277071169599</v>
      </c>
      <c r="EU686">
        <v>1.3726644538381201</v>
      </c>
      <c r="EV686">
        <v>1.3854993025570399</v>
      </c>
      <c r="EW686">
        <v>1.40524752950936</v>
      </c>
      <c r="EX686">
        <v>1.4221947710884999</v>
      </c>
      <c r="EZ686">
        <v>0</v>
      </c>
    </row>
    <row r="687" spans="3:156" x14ac:dyDescent="0.2">
      <c r="C687" s="1">
        <f t="shared" si="12"/>
        <v>59</v>
      </c>
      <c r="D687">
        <v>1.2189436602719499</v>
      </c>
      <c r="E687">
        <v>1.2642437904266399</v>
      </c>
      <c r="F687">
        <v>1.29695166414484</v>
      </c>
      <c r="G687">
        <v>1.38448091229209</v>
      </c>
      <c r="H687">
        <v>1.4055134969400001</v>
      </c>
      <c r="I687">
        <v>1.4103424489564</v>
      </c>
      <c r="J687">
        <v>1.4501049842751901</v>
      </c>
      <c r="K687">
        <v>1.4897947982173201</v>
      </c>
      <c r="L687">
        <v>1.4808534453626001</v>
      </c>
      <c r="M687">
        <v>1.44688467621732</v>
      </c>
      <c r="N687">
        <v>1.5015391332910899</v>
      </c>
      <c r="O687">
        <v>1.53167109469012</v>
      </c>
      <c r="P687">
        <v>1.54892502194491</v>
      </c>
      <c r="Q687">
        <v>1.57375760868645</v>
      </c>
      <c r="R687">
        <v>1.6370581521993799</v>
      </c>
      <c r="S687">
        <v>1.59556826295622</v>
      </c>
      <c r="T687">
        <v>1.5739208333382999</v>
      </c>
      <c r="U687">
        <v>1.58400310753038</v>
      </c>
      <c r="V687">
        <v>1.5907454107918699</v>
      </c>
      <c r="W687">
        <v>1.6325865020124199</v>
      </c>
      <c r="X687">
        <v>1.7219358001665901</v>
      </c>
      <c r="Y687">
        <v>1.79097867575989</v>
      </c>
      <c r="Z687">
        <v>1.8623693379016499</v>
      </c>
      <c r="AA687">
        <v>1.9008834049988801</v>
      </c>
      <c r="AB687">
        <v>1.91123663860933</v>
      </c>
      <c r="AC687">
        <v>1.8900371852104201</v>
      </c>
      <c r="AD687">
        <v>1.88003200923228</v>
      </c>
      <c r="AE687">
        <v>1.8547015670023099</v>
      </c>
      <c r="AF687">
        <v>1.8043209473709501</v>
      </c>
      <c r="AG687">
        <v>1.7471472136108901</v>
      </c>
      <c r="AH687">
        <v>1.7572242415347801</v>
      </c>
      <c r="AI687">
        <v>1.7265276766395099</v>
      </c>
      <c r="AJ687">
        <v>1.69675096192227</v>
      </c>
      <c r="AK687">
        <v>1.72480419384121</v>
      </c>
      <c r="AL687">
        <v>1.7763651445375099</v>
      </c>
      <c r="AM687">
        <v>1.7721259830573399</v>
      </c>
      <c r="AN687">
        <v>1.8012258247252999</v>
      </c>
      <c r="AO687">
        <v>1.8350283791923001</v>
      </c>
      <c r="AP687">
        <v>1.8352832839375299</v>
      </c>
      <c r="AQ687">
        <v>1.79136102367469</v>
      </c>
      <c r="AR687">
        <v>1.77159721733593</v>
      </c>
      <c r="AS687">
        <v>1.7497303510979501</v>
      </c>
      <c r="AT687">
        <v>1.7287093211386899</v>
      </c>
      <c r="AU687">
        <v>1.7072896090973599</v>
      </c>
      <c r="AV687">
        <v>1.70540971613125</v>
      </c>
      <c r="AW687">
        <v>1.6861324331986101</v>
      </c>
      <c r="AX687">
        <v>1.6640138885596401</v>
      </c>
      <c r="AY687">
        <v>1.6205114162547101</v>
      </c>
      <c r="AZ687">
        <v>1.5217999462093901</v>
      </c>
      <c r="BA687">
        <v>1.4472647261970999</v>
      </c>
      <c r="BB687">
        <v>1.3719073636293599</v>
      </c>
      <c r="BC687">
        <v>1.2928651917368701</v>
      </c>
      <c r="BD687">
        <v>1.23887957225575</v>
      </c>
      <c r="BE687">
        <v>1.28352630978342</v>
      </c>
      <c r="BF687">
        <v>1.3010619601164299</v>
      </c>
      <c r="BG687">
        <v>1.3283135765047001</v>
      </c>
      <c r="BH687">
        <v>1.36619438332201</v>
      </c>
      <c r="BI687">
        <v>1.41195385946367</v>
      </c>
      <c r="BJ687">
        <v>1.41553844840439</v>
      </c>
      <c r="BK687">
        <v>1.4263920364037901</v>
      </c>
      <c r="BL687">
        <v>1.43596021958569</v>
      </c>
      <c r="BM687">
        <v>1.4505384685259901</v>
      </c>
      <c r="BN687">
        <v>1.45134874404456</v>
      </c>
      <c r="BO687">
        <v>1.4713684490865999</v>
      </c>
      <c r="BP687">
        <v>1.5073181548757699</v>
      </c>
      <c r="BQ687">
        <v>1.5120289789843699</v>
      </c>
      <c r="BR687">
        <v>1.5044040449913501</v>
      </c>
      <c r="BS687">
        <v>1.5014766860405699</v>
      </c>
      <c r="BT687">
        <v>1.49781728394658</v>
      </c>
      <c r="BU687">
        <v>1.47409787643927</v>
      </c>
      <c r="BV687">
        <v>1.4806275466443499</v>
      </c>
      <c r="BW687">
        <v>1.45858217670668</v>
      </c>
      <c r="BX687">
        <v>1.4340769835128</v>
      </c>
      <c r="BY687">
        <v>1.4068586052246199</v>
      </c>
      <c r="BZ687">
        <v>1.3906307504840001</v>
      </c>
      <c r="CA687">
        <v>1.3630316114313901</v>
      </c>
      <c r="CB687">
        <v>1.37744709175154</v>
      </c>
      <c r="CC687">
        <v>1.3821278057489701</v>
      </c>
      <c r="CD687">
        <v>1.3907345531342299</v>
      </c>
      <c r="CE687">
        <v>1.4144545471774601</v>
      </c>
      <c r="CF687">
        <v>1.4514994117411599</v>
      </c>
      <c r="CG687">
        <v>1.4772414518194801</v>
      </c>
      <c r="CH687">
        <v>1.4995021658381</v>
      </c>
      <c r="CI687">
        <v>1.5162135267966399</v>
      </c>
      <c r="CJ687">
        <v>1.5085023316485899</v>
      </c>
      <c r="CK687">
        <v>1.4865460508736801</v>
      </c>
      <c r="CL687">
        <v>1.46033806921293</v>
      </c>
      <c r="CM687">
        <v>1.4349627177229101</v>
      </c>
      <c r="CN687">
        <v>1.4078270477291801</v>
      </c>
      <c r="CO687">
        <v>1.3832141427562501</v>
      </c>
      <c r="CP687">
        <v>1.34491408544625</v>
      </c>
      <c r="CQ687">
        <v>1.3185716061525601</v>
      </c>
      <c r="CR687">
        <v>1.2917421405918901</v>
      </c>
      <c r="CS687">
        <v>1.2793427654909499</v>
      </c>
      <c r="CT687">
        <v>1.27459204560916</v>
      </c>
      <c r="CU687">
        <v>1.28559681772687</v>
      </c>
      <c r="CV687">
        <v>1.2968245652206101</v>
      </c>
      <c r="CW687">
        <v>1.30137270550472</v>
      </c>
      <c r="CX687">
        <v>1.30130949608254</v>
      </c>
      <c r="CY687">
        <v>1.30448307142752</v>
      </c>
      <c r="CZ687">
        <v>1.3025421543715301</v>
      </c>
      <c r="DA687">
        <v>1.2990608356679001</v>
      </c>
      <c r="DB687">
        <v>1.3060755391297301</v>
      </c>
      <c r="DC687">
        <v>1.3056819150750001</v>
      </c>
      <c r="DD687">
        <v>1.30726081947934</v>
      </c>
      <c r="DE687">
        <v>1.3100684070003199</v>
      </c>
      <c r="DF687">
        <v>1.30342117648098</v>
      </c>
      <c r="DG687">
        <v>1.3019689306653099</v>
      </c>
      <c r="DH687">
        <v>1.2898657866872001</v>
      </c>
      <c r="DI687">
        <v>1.2647931576520499</v>
      </c>
      <c r="DJ687">
        <v>1.2412935781389001</v>
      </c>
      <c r="DK687">
        <v>1.22431201467044</v>
      </c>
      <c r="DL687">
        <v>1.20836253586178</v>
      </c>
      <c r="DM687">
        <v>1.1970524922481101</v>
      </c>
      <c r="DN687">
        <v>1.20270647556173</v>
      </c>
      <c r="DO687">
        <v>1.20394807646372</v>
      </c>
      <c r="DP687">
        <v>1.2073229266622001</v>
      </c>
      <c r="DQ687">
        <v>1.21768928507038</v>
      </c>
      <c r="DR687">
        <v>1.22765429628741</v>
      </c>
      <c r="DS687">
        <v>1.22865336381187</v>
      </c>
      <c r="DT687">
        <v>1.23650093447131</v>
      </c>
      <c r="DU687">
        <v>1.2402157976149699</v>
      </c>
      <c r="DV687">
        <v>1.2374241518987901</v>
      </c>
      <c r="DW687">
        <v>1.24935028066628</v>
      </c>
      <c r="DX687">
        <v>1.2644463626309199</v>
      </c>
      <c r="DY687">
        <v>1.26445129239056</v>
      </c>
      <c r="DZ687">
        <v>1.2655816481000799</v>
      </c>
      <c r="EA687">
        <v>1.2673883666526</v>
      </c>
      <c r="EB687">
        <v>1.2673659133292801</v>
      </c>
      <c r="EC687">
        <v>1.2730183501164301</v>
      </c>
      <c r="ED687">
        <v>1.2962537449567699</v>
      </c>
      <c r="EE687">
        <v>1.3089978610769799</v>
      </c>
      <c r="EF687">
        <v>1.3213738802722901</v>
      </c>
      <c r="EG687">
        <v>1.33593195585274</v>
      </c>
      <c r="EH687">
        <v>1.33643484413368</v>
      </c>
      <c r="EI687">
        <v>1.32583992296586</v>
      </c>
      <c r="EJ687">
        <v>1.3366101824894501</v>
      </c>
      <c r="EK687">
        <v>1.34492724900765</v>
      </c>
      <c r="EL687">
        <v>1.3535681833500901</v>
      </c>
      <c r="EM687">
        <v>1.36367558805801</v>
      </c>
      <c r="EN687">
        <v>1.38211818678812</v>
      </c>
      <c r="EO687">
        <v>1.3838692749736601</v>
      </c>
      <c r="EP687">
        <v>1.3913879204645001</v>
      </c>
      <c r="EQ687">
        <v>1.3824190867692401</v>
      </c>
      <c r="ER687">
        <v>1.37741025985467</v>
      </c>
      <c r="ES687">
        <v>1.37589191499389</v>
      </c>
      <c r="ET687">
        <v>1.3902961618630501</v>
      </c>
      <c r="EU687">
        <v>1.3894208339421901</v>
      </c>
      <c r="EV687">
        <v>1.3881715531276899</v>
      </c>
      <c r="EW687">
        <v>1.37826531910735</v>
      </c>
      <c r="EX687">
        <v>1.3519432172310599</v>
      </c>
      <c r="EZ687">
        <v>0</v>
      </c>
    </row>
    <row r="688" spans="3:156" x14ac:dyDescent="0.2">
      <c r="C688" s="1">
        <f t="shared" si="12"/>
        <v>60</v>
      </c>
      <c r="D688">
        <v>1.52506395698633</v>
      </c>
      <c r="E688">
        <v>1.37198508536856</v>
      </c>
      <c r="F688">
        <v>1.1189130658551001</v>
      </c>
      <c r="G688">
        <v>0.99117483982377796</v>
      </c>
      <c r="H688">
        <v>0.84183614724060996</v>
      </c>
      <c r="I688">
        <v>0.77644275904246296</v>
      </c>
      <c r="J688">
        <v>0.77335773188605195</v>
      </c>
      <c r="K688">
        <v>0.77281433726246196</v>
      </c>
      <c r="L688">
        <v>0.68949787234898996</v>
      </c>
      <c r="M688">
        <v>0.59901740998150099</v>
      </c>
      <c r="N688">
        <v>0.57292028169341902</v>
      </c>
      <c r="O688">
        <v>0.583888833411081</v>
      </c>
      <c r="P688">
        <v>0.62689513878607295</v>
      </c>
      <c r="Q688">
        <v>0.68117270006211295</v>
      </c>
      <c r="R688">
        <v>0.74103801767053101</v>
      </c>
      <c r="S688">
        <v>0.78376133582437302</v>
      </c>
      <c r="T688">
        <v>0.81942589248073305</v>
      </c>
      <c r="U688">
        <v>0.83985581586932401</v>
      </c>
      <c r="V688">
        <v>0.86672972683236305</v>
      </c>
      <c r="W688">
        <v>0.90186793599668102</v>
      </c>
      <c r="X688">
        <v>0.94563087159111203</v>
      </c>
      <c r="Y688">
        <v>0.98677620265723798</v>
      </c>
      <c r="Z688">
        <v>1.0338556144084099</v>
      </c>
      <c r="AA688">
        <v>1.07275844996888</v>
      </c>
      <c r="AB688">
        <v>1.10163711599534</v>
      </c>
      <c r="AC688">
        <v>1.13007829336553</v>
      </c>
      <c r="AD688">
        <v>1.1643969341306999</v>
      </c>
      <c r="AE688">
        <v>1.2004736170470001</v>
      </c>
      <c r="AF688">
        <v>1.23582425334653</v>
      </c>
      <c r="AG688">
        <v>1.2679027563049801</v>
      </c>
      <c r="AH688">
        <v>1.31511509831691</v>
      </c>
      <c r="AI688">
        <v>1.3319271288543</v>
      </c>
      <c r="AJ688">
        <v>1.3666975721296299</v>
      </c>
      <c r="AK688">
        <v>1.4134782049624199</v>
      </c>
      <c r="AL688">
        <v>1.47189062563128</v>
      </c>
      <c r="AM688">
        <v>1.50323828858078</v>
      </c>
      <c r="AN688">
        <v>1.55314442735713</v>
      </c>
      <c r="AO688">
        <v>1.6148528930410599</v>
      </c>
      <c r="AP688">
        <v>1.67275469007204</v>
      </c>
      <c r="AQ688">
        <v>1.7322294549930199</v>
      </c>
      <c r="AR688">
        <v>1.7806474880797201</v>
      </c>
      <c r="AS688">
        <v>1.8368444731529201</v>
      </c>
      <c r="AT688">
        <v>1.878867680063</v>
      </c>
      <c r="AU688">
        <v>1.9156159089021501</v>
      </c>
      <c r="AV688">
        <v>1.9197342652937199</v>
      </c>
      <c r="AW688">
        <v>1.9424288075021401</v>
      </c>
      <c r="AX688">
        <v>1.9482548325020399</v>
      </c>
      <c r="AY688">
        <v>1.9467434277595499</v>
      </c>
      <c r="AZ688">
        <v>1.8151579012519099</v>
      </c>
      <c r="BA688">
        <v>1.7049361236101499</v>
      </c>
      <c r="BB688">
        <v>1.58815614170154</v>
      </c>
      <c r="BC688">
        <v>1.49109122798298</v>
      </c>
      <c r="BD688">
        <v>1.3919006060907799</v>
      </c>
      <c r="BE688">
        <v>1.4304634803801499</v>
      </c>
      <c r="BF688">
        <v>1.4635115194380499</v>
      </c>
      <c r="BG688">
        <v>1.4980932938275</v>
      </c>
      <c r="BH688">
        <v>1.5327423046627899</v>
      </c>
      <c r="BI688">
        <v>1.5690958648114</v>
      </c>
      <c r="BJ688">
        <v>1.59494531915223</v>
      </c>
      <c r="BK688">
        <v>1.6374607373641701</v>
      </c>
      <c r="BL688">
        <v>1.6973910634831</v>
      </c>
      <c r="BM688">
        <v>1.7510789975668899</v>
      </c>
      <c r="BN688">
        <v>1.7812970731848199</v>
      </c>
      <c r="BO688">
        <v>1.8075843914399901</v>
      </c>
      <c r="BP688">
        <v>1.84085395381413</v>
      </c>
      <c r="BQ688">
        <v>1.8268736978606901</v>
      </c>
      <c r="BR688">
        <v>1.78299495468376</v>
      </c>
      <c r="BS688">
        <v>1.7424305547171</v>
      </c>
      <c r="BT688">
        <v>1.6872681150976101</v>
      </c>
      <c r="BU688">
        <v>1.6212532153582899</v>
      </c>
      <c r="BV688">
        <v>1.59901844792536</v>
      </c>
      <c r="BW688">
        <v>1.5804336687824001</v>
      </c>
      <c r="BX688">
        <v>1.5855260583547099</v>
      </c>
      <c r="BY688">
        <v>1.6003206157627901</v>
      </c>
      <c r="BZ688">
        <v>1.6020359624816101</v>
      </c>
      <c r="CA688">
        <v>1.5942173518571301</v>
      </c>
      <c r="CB688">
        <v>1.60620047718143</v>
      </c>
      <c r="CC688">
        <v>1.59036452624521</v>
      </c>
      <c r="CD688">
        <v>1.57794024211356</v>
      </c>
      <c r="CE688">
        <v>1.57264235078396</v>
      </c>
      <c r="CF688">
        <v>1.5545474856654</v>
      </c>
      <c r="CG688">
        <v>1.56417935205843</v>
      </c>
      <c r="CH688">
        <v>1.57729432070843</v>
      </c>
      <c r="CI688">
        <v>1.58739337450773</v>
      </c>
      <c r="CJ688">
        <v>1.6025558135409399</v>
      </c>
      <c r="CK688">
        <v>1.6273853993765</v>
      </c>
      <c r="CL688">
        <v>1.63645342004057</v>
      </c>
      <c r="CM688">
        <v>1.6529943796369999</v>
      </c>
      <c r="CN688">
        <v>1.67320236143225</v>
      </c>
      <c r="CO688">
        <v>1.70743802208568</v>
      </c>
      <c r="CP688">
        <v>1.7752921768085499</v>
      </c>
      <c r="CQ688">
        <v>1.8611236569617999</v>
      </c>
      <c r="CR688">
        <v>1.94090181164395</v>
      </c>
      <c r="CS688">
        <v>1.99863797292155</v>
      </c>
      <c r="CT688">
        <v>2.0296556362912002</v>
      </c>
      <c r="CU688">
        <v>2.01562492322895</v>
      </c>
      <c r="CV688">
        <v>1.9859294717656899</v>
      </c>
      <c r="CW688">
        <v>1.9499161646324701</v>
      </c>
      <c r="CX688">
        <v>1.9574400337614499</v>
      </c>
      <c r="CY688">
        <v>1.95736114512016</v>
      </c>
      <c r="CZ688">
        <v>1.9576299184657799</v>
      </c>
      <c r="DA688">
        <v>1.9147618931477099</v>
      </c>
      <c r="DB688">
        <v>1.8514909258069601</v>
      </c>
      <c r="DC688">
        <v>1.75848326136213</v>
      </c>
      <c r="DD688">
        <v>1.6885636168415601</v>
      </c>
      <c r="DE688">
        <v>1.59215594073241</v>
      </c>
      <c r="DF688">
        <v>1.54400091755026</v>
      </c>
      <c r="DG688">
        <v>1.4990992280832101</v>
      </c>
      <c r="DH688">
        <v>1.42956180764015</v>
      </c>
      <c r="DI688">
        <v>1.35471419280633</v>
      </c>
      <c r="DJ688">
        <v>1.3120447837745799</v>
      </c>
      <c r="DK688">
        <v>1.26024301049807</v>
      </c>
      <c r="DL688">
        <v>1.2402258821223999</v>
      </c>
      <c r="DM688">
        <v>1.26191888509068</v>
      </c>
      <c r="DN688">
        <v>1.2921040254546201</v>
      </c>
      <c r="DO688">
        <v>1.3099062588785899</v>
      </c>
      <c r="DP688">
        <v>1.3179165306592799</v>
      </c>
      <c r="DQ688">
        <v>1.28951841986139</v>
      </c>
      <c r="DR688">
        <v>1.2403669562327899</v>
      </c>
      <c r="DS688">
        <v>1.1574909162182201</v>
      </c>
      <c r="DT688">
        <v>1.0998133189675801</v>
      </c>
      <c r="DU688">
        <v>1.0619195276418101</v>
      </c>
      <c r="DV688">
        <v>1.09065260560479</v>
      </c>
      <c r="DW688">
        <v>1.13377946732293</v>
      </c>
      <c r="DX688">
        <v>1.20275605113878</v>
      </c>
      <c r="DY688">
        <v>1.25894796269002</v>
      </c>
      <c r="DZ688">
        <v>1.29843487707891</v>
      </c>
      <c r="EA688">
        <v>1.3091533714480399</v>
      </c>
      <c r="EB688">
        <v>1.3076889300758801</v>
      </c>
      <c r="EC688">
        <v>1.2856196751749001</v>
      </c>
      <c r="ED688">
        <v>1.29287595084596</v>
      </c>
      <c r="EE688">
        <v>1.2750003765961899</v>
      </c>
      <c r="EF688">
        <v>1.26364460194425</v>
      </c>
      <c r="EG688">
        <v>1.2735605698997099</v>
      </c>
      <c r="EH688">
        <v>1.3089644223322201</v>
      </c>
      <c r="EI688">
        <v>1.32221884734148</v>
      </c>
      <c r="EJ688">
        <v>1.34836600159237</v>
      </c>
      <c r="EK688">
        <v>1.3690523127213099</v>
      </c>
      <c r="EL688">
        <v>1.40788854897708</v>
      </c>
      <c r="EM688">
        <v>1.4544723773269701</v>
      </c>
      <c r="EN688">
        <v>1.5104329930767799</v>
      </c>
      <c r="EO688">
        <v>1.56636874133504</v>
      </c>
      <c r="EP688">
        <v>1.5873006480835301</v>
      </c>
      <c r="EQ688">
        <v>1.6011969340158401</v>
      </c>
      <c r="ER688">
        <v>1.59381222596173</v>
      </c>
      <c r="ES688">
        <v>1.57953333358546</v>
      </c>
      <c r="ET688">
        <v>1.5969202925319601</v>
      </c>
      <c r="EU688">
        <v>1.6294911163841901</v>
      </c>
      <c r="EV688">
        <v>1.6001579098536201</v>
      </c>
      <c r="EW688">
        <v>1.5833425860645001</v>
      </c>
      <c r="EX688">
        <v>1.5285133263878701</v>
      </c>
      <c r="EZ688">
        <v>0</v>
      </c>
    </row>
    <row r="689" spans="3:156" x14ac:dyDescent="0.2">
      <c r="C689" s="1">
        <f t="shared" si="12"/>
        <v>61</v>
      </c>
      <c r="D689">
        <v>1.4091073376519101</v>
      </c>
      <c r="E689">
        <v>1.4618691094252401</v>
      </c>
      <c r="F689">
        <v>1.51905940316246</v>
      </c>
      <c r="G689">
        <v>1.35284359294948</v>
      </c>
      <c r="H689">
        <v>1.12067576236349</v>
      </c>
      <c r="I689">
        <v>0.96327196487678601</v>
      </c>
      <c r="J689">
        <v>0.81857196071339899</v>
      </c>
      <c r="K689">
        <v>0.57467529301952103</v>
      </c>
      <c r="L689">
        <v>0.53534052763986495</v>
      </c>
      <c r="M689">
        <v>0.56974259234727898</v>
      </c>
      <c r="N689">
        <v>0.53651255598928904</v>
      </c>
      <c r="O689">
        <v>0.48428662014158003</v>
      </c>
      <c r="P689">
        <v>0.47286878308320401</v>
      </c>
      <c r="Q689">
        <v>0.49424021574803001</v>
      </c>
      <c r="R689">
        <v>0.52150751206838297</v>
      </c>
      <c r="S689">
        <v>0.55553409637603901</v>
      </c>
      <c r="T689">
        <v>0.609046245936405</v>
      </c>
      <c r="U689">
        <v>0.64353986258207097</v>
      </c>
      <c r="V689">
        <v>0.66515890607124495</v>
      </c>
      <c r="W689">
        <v>0.69417529494070296</v>
      </c>
      <c r="X689">
        <v>0.74948514127449595</v>
      </c>
      <c r="Y689">
        <v>0.75980670908765102</v>
      </c>
      <c r="Z689">
        <v>0.77071786773913298</v>
      </c>
      <c r="AA689">
        <v>0.77192870826937698</v>
      </c>
      <c r="AB689">
        <v>0.78710500529179706</v>
      </c>
      <c r="AC689">
        <v>0.81747221935935699</v>
      </c>
      <c r="AD689">
        <v>0.87236997248348802</v>
      </c>
      <c r="AE689">
        <v>0.96308548947108896</v>
      </c>
      <c r="AF689">
        <v>1.02761293137273</v>
      </c>
      <c r="AG689">
        <v>1.0808190083052001</v>
      </c>
      <c r="AH689">
        <v>1.08790967914309</v>
      </c>
      <c r="AI689">
        <v>1.09359679561211</v>
      </c>
      <c r="AJ689">
        <v>1.0914241372164599</v>
      </c>
      <c r="AK689">
        <v>1.1240701642280699</v>
      </c>
      <c r="AL689">
        <v>1.1708272576062499</v>
      </c>
      <c r="AM689">
        <v>1.21988930564187</v>
      </c>
      <c r="AN689">
        <v>1.25905923399411</v>
      </c>
      <c r="AO689">
        <v>1.27913770853191</v>
      </c>
      <c r="AP689">
        <v>1.30911296434844</v>
      </c>
      <c r="AQ689">
        <v>1.3274463287260401</v>
      </c>
      <c r="AR689">
        <v>1.3373221136877</v>
      </c>
      <c r="AS689">
        <v>1.3427045661139601</v>
      </c>
      <c r="AT689">
        <v>1.33338693969363</v>
      </c>
      <c r="AU689">
        <v>1.3205503159836101</v>
      </c>
      <c r="AV689">
        <v>1.2827705654319701</v>
      </c>
      <c r="AW689">
        <v>1.2747577738921501</v>
      </c>
      <c r="AX689">
        <v>1.2686615229049001</v>
      </c>
      <c r="AY689">
        <v>1.29333823031068</v>
      </c>
      <c r="AZ689">
        <v>1.2082261346437999</v>
      </c>
      <c r="BA689">
        <v>1.14263835695066</v>
      </c>
      <c r="BB689">
        <v>1.0747478007042099</v>
      </c>
      <c r="BC689">
        <v>1.03746495076701</v>
      </c>
      <c r="BD689">
        <v>1.0022474549398199</v>
      </c>
      <c r="BE689">
        <v>1.0890145629444701</v>
      </c>
      <c r="BF689">
        <v>1.1702671773998701</v>
      </c>
      <c r="BG689">
        <v>1.24903628603991</v>
      </c>
      <c r="BH689">
        <v>1.3025855570861</v>
      </c>
      <c r="BI689">
        <v>1.3464151326965501</v>
      </c>
      <c r="BJ689">
        <v>1.36981650017253</v>
      </c>
      <c r="BK689">
        <v>1.37282168365447</v>
      </c>
      <c r="BL689">
        <v>1.36335454111597</v>
      </c>
      <c r="BM689">
        <v>1.35143847973099</v>
      </c>
      <c r="BN689">
        <v>1.36250312578386</v>
      </c>
      <c r="BO689">
        <v>1.35666847860644</v>
      </c>
      <c r="BP689">
        <v>1.3540542545709999</v>
      </c>
      <c r="BQ689">
        <v>1.36316008671549</v>
      </c>
      <c r="BR689">
        <v>1.4042855259406599</v>
      </c>
      <c r="BS689">
        <v>1.4171275484939001</v>
      </c>
      <c r="BT689">
        <v>1.42332798666296</v>
      </c>
      <c r="BU689">
        <v>1.4461916157991901</v>
      </c>
      <c r="BV689">
        <v>1.4545008361880001</v>
      </c>
      <c r="BW689">
        <v>1.4496814846709201</v>
      </c>
      <c r="BX689">
        <v>1.43482098133325</v>
      </c>
      <c r="BY689">
        <v>1.44227749719847</v>
      </c>
      <c r="BZ689">
        <v>1.45173344615917</v>
      </c>
      <c r="CA689">
        <v>1.4465875008184299</v>
      </c>
      <c r="CB689">
        <v>1.41240258542993</v>
      </c>
      <c r="CC689">
        <v>1.4122811737084999</v>
      </c>
      <c r="CD689">
        <v>1.408511825293</v>
      </c>
      <c r="CE689">
        <v>1.4101720142510401</v>
      </c>
      <c r="CF689">
        <v>1.4163378069455601</v>
      </c>
      <c r="CG689">
        <v>1.50543953732417</v>
      </c>
      <c r="CH689">
        <v>1.5364758457009999</v>
      </c>
      <c r="CI689">
        <v>1.5613445476157199</v>
      </c>
      <c r="CJ689">
        <v>1.5718042276203099</v>
      </c>
      <c r="CK689">
        <v>1.56823707679334</v>
      </c>
      <c r="CL689">
        <v>1.51124779273517</v>
      </c>
      <c r="CM689">
        <v>1.5091598418324199</v>
      </c>
      <c r="CN689">
        <v>1.49544710371822</v>
      </c>
      <c r="CO689">
        <v>1.4612559320331899</v>
      </c>
      <c r="CP689">
        <v>1.4537975760862001</v>
      </c>
      <c r="CQ689">
        <v>1.44260967050077</v>
      </c>
      <c r="CR689">
        <v>1.413853965835</v>
      </c>
      <c r="CS689">
        <v>1.4042589707323201</v>
      </c>
      <c r="CT689">
        <v>1.42404459091431</v>
      </c>
      <c r="CU689">
        <v>1.4388785145776399</v>
      </c>
      <c r="CV689">
        <v>1.4797752364183501</v>
      </c>
      <c r="CW689">
        <v>1.5060911552240399</v>
      </c>
      <c r="CX689">
        <v>1.52465313070972</v>
      </c>
      <c r="CY689">
        <v>1.5367303334786</v>
      </c>
      <c r="CZ689">
        <v>1.5262524811295599</v>
      </c>
      <c r="DA689">
        <v>1.4943257441785001</v>
      </c>
      <c r="DB689">
        <v>1.4796405131706301</v>
      </c>
      <c r="DC689">
        <v>1.4792216153870299</v>
      </c>
      <c r="DD689">
        <v>1.47907247802691</v>
      </c>
      <c r="DE689">
        <v>1.48553191476765</v>
      </c>
      <c r="DF689">
        <v>1.4812147532892199</v>
      </c>
      <c r="DG689">
        <v>1.47375174417068</v>
      </c>
      <c r="DH689">
        <v>1.4607523939196201</v>
      </c>
      <c r="DI689">
        <v>1.4692771740959001</v>
      </c>
      <c r="DJ689">
        <v>1.4815697018912</v>
      </c>
      <c r="DK689">
        <v>1.5191543858693899</v>
      </c>
      <c r="DL689">
        <v>1.58058445104246</v>
      </c>
      <c r="DM689">
        <v>1.62482956296558</v>
      </c>
      <c r="DN689">
        <v>1.64248235587685</v>
      </c>
      <c r="DO689">
        <v>1.63816356901557</v>
      </c>
      <c r="DP689">
        <v>1.60199484428317</v>
      </c>
      <c r="DQ689">
        <v>1.56399611077724</v>
      </c>
      <c r="DR689">
        <v>1.5529650613988499</v>
      </c>
      <c r="DS689">
        <v>1.54684212404731</v>
      </c>
      <c r="DT689">
        <v>1.5415706383968</v>
      </c>
      <c r="DU689">
        <v>1.54848567695354</v>
      </c>
      <c r="DV689">
        <v>1.51967041479948</v>
      </c>
      <c r="DW689">
        <v>1.5038442184660501</v>
      </c>
      <c r="DX689">
        <v>1.4799906537085299</v>
      </c>
      <c r="DY689">
        <v>1.48678933808183</v>
      </c>
      <c r="DZ689">
        <v>1.4829027749174699</v>
      </c>
      <c r="EA689">
        <v>1.5180931555273001</v>
      </c>
      <c r="EB689">
        <v>1.5346118582708199</v>
      </c>
      <c r="EC689">
        <v>1.5479740957437</v>
      </c>
      <c r="ED689">
        <v>1.5402016743789799</v>
      </c>
      <c r="EE689">
        <v>1.55241957270534</v>
      </c>
      <c r="EF689">
        <v>1.52144268535452</v>
      </c>
      <c r="EG689">
        <v>1.4769767426361</v>
      </c>
      <c r="EH689">
        <v>1.50988607020455</v>
      </c>
      <c r="EI689">
        <v>1.5384584034704401</v>
      </c>
      <c r="EJ689">
        <v>1.4938001355174699</v>
      </c>
      <c r="EK689">
        <v>1.50235464241917</v>
      </c>
      <c r="EL689">
        <v>1.5176491905334699</v>
      </c>
      <c r="EM689">
        <v>1.46894804419833</v>
      </c>
      <c r="EN689">
        <v>1.41892162735139</v>
      </c>
      <c r="EO689">
        <v>1.42188412006291</v>
      </c>
      <c r="EP689">
        <v>1.4126657458735199</v>
      </c>
      <c r="EQ689">
        <v>1.39942489886636</v>
      </c>
      <c r="ER689">
        <v>1.3505675233394701</v>
      </c>
      <c r="ES689">
        <v>1.3096128890477501</v>
      </c>
      <c r="ET689">
        <v>1.28709135632247</v>
      </c>
      <c r="EU689">
        <v>1.25836743132602</v>
      </c>
      <c r="EV689">
        <v>1.23319956875125</v>
      </c>
      <c r="EW689">
        <v>1.2523160360938901</v>
      </c>
      <c r="EX689">
        <v>1.30316949319135</v>
      </c>
      <c r="EZ689">
        <v>0</v>
      </c>
    </row>
    <row r="690" spans="3:156" x14ac:dyDescent="0.2">
      <c r="C690" s="1">
        <f t="shared" si="12"/>
        <v>62</v>
      </c>
      <c r="D690">
        <v>1.8018615760416801</v>
      </c>
      <c r="E690">
        <v>1.56128377682843</v>
      </c>
      <c r="F690">
        <v>1.36975798127703</v>
      </c>
      <c r="G690">
        <v>1.19494381903543</v>
      </c>
      <c r="H690">
        <v>1.06050392602113</v>
      </c>
      <c r="I690">
        <v>0.89119160658654994</v>
      </c>
      <c r="J690">
        <v>0.88021463905256303</v>
      </c>
      <c r="K690">
        <v>0.85216743522157101</v>
      </c>
      <c r="L690">
        <v>0.78464466086650697</v>
      </c>
      <c r="M690">
        <v>0.73869881307051699</v>
      </c>
      <c r="N690">
        <v>0.72227946865261095</v>
      </c>
      <c r="O690">
        <v>0.72396450319771999</v>
      </c>
      <c r="P690">
        <v>0.75610209444132703</v>
      </c>
      <c r="Q690">
        <v>0.76875596288833303</v>
      </c>
      <c r="R690">
        <v>0.76429934704796898</v>
      </c>
      <c r="S690">
        <v>0.76740228212982398</v>
      </c>
      <c r="T690">
        <v>0.799928045779982</v>
      </c>
      <c r="U690">
        <v>0.82934633504734201</v>
      </c>
      <c r="V690">
        <v>0.88150268942015197</v>
      </c>
      <c r="W690">
        <v>0.94780372852317196</v>
      </c>
      <c r="X690">
        <v>0.99497517389982204</v>
      </c>
      <c r="Y690">
        <v>1.02168310648174</v>
      </c>
      <c r="Z690">
        <v>1.03062068675059</v>
      </c>
      <c r="AA690">
        <v>1.04429690891697</v>
      </c>
      <c r="AB690">
        <v>1.0787596817584999</v>
      </c>
      <c r="AC690">
        <v>1.12420439050595</v>
      </c>
      <c r="AD690">
        <v>1.18509330736392</v>
      </c>
      <c r="AE690">
        <v>1.2438080841886401</v>
      </c>
      <c r="AF690">
        <v>1.2935865106853499</v>
      </c>
      <c r="AG690">
        <v>1.3056366906968</v>
      </c>
      <c r="AH690">
        <v>1.3317152948352999</v>
      </c>
      <c r="AI690">
        <v>1.3497378457026701</v>
      </c>
      <c r="AJ690">
        <v>1.3839385858621001</v>
      </c>
      <c r="AK690">
        <v>1.4274770226911799</v>
      </c>
      <c r="AL690">
        <v>1.4875717985655901</v>
      </c>
      <c r="AM690">
        <v>1.5294826158390999</v>
      </c>
      <c r="AN690">
        <v>1.5578527775380699</v>
      </c>
      <c r="AO690">
        <v>1.5996282435876901</v>
      </c>
      <c r="AP690">
        <v>1.6358513873120999</v>
      </c>
      <c r="AQ690">
        <v>1.6758046890723199</v>
      </c>
      <c r="AR690">
        <v>1.75548986375252</v>
      </c>
      <c r="AS690">
        <v>1.8485611145080201</v>
      </c>
      <c r="AT690">
        <v>1.9307601560002401</v>
      </c>
      <c r="AU690">
        <v>2.0047604196484601</v>
      </c>
      <c r="AV690">
        <v>2.0623650083143898</v>
      </c>
      <c r="AW690">
        <v>2.09624374599515</v>
      </c>
      <c r="AX690">
        <v>2.1223414605278399</v>
      </c>
      <c r="AY690">
        <v>2.10252620602725</v>
      </c>
      <c r="AZ690">
        <v>1.9410997357687501</v>
      </c>
      <c r="BA690">
        <v>1.80810879800905</v>
      </c>
      <c r="BB690">
        <v>1.6935283695812799</v>
      </c>
      <c r="BC690">
        <v>1.5775560066473899</v>
      </c>
      <c r="BD690">
        <v>1.5023763767043099</v>
      </c>
      <c r="BE690">
        <v>1.6119768009905999</v>
      </c>
      <c r="BF690">
        <v>1.7106922378190399</v>
      </c>
      <c r="BG690">
        <v>1.7910162541122401</v>
      </c>
      <c r="BH690">
        <v>1.8682699792795501</v>
      </c>
      <c r="BI690">
        <v>1.90945616661123</v>
      </c>
      <c r="BJ690">
        <v>1.9101427920659699</v>
      </c>
      <c r="BK690">
        <v>1.9129083685370201</v>
      </c>
      <c r="BL690">
        <v>1.9050629418195</v>
      </c>
      <c r="BM690">
        <v>1.8784848981989</v>
      </c>
      <c r="BN690">
        <v>1.8536139614143401</v>
      </c>
      <c r="BO690">
        <v>1.8313970701499001</v>
      </c>
      <c r="BP690">
        <v>1.7812678790937599</v>
      </c>
      <c r="BQ690">
        <v>1.74101371880741</v>
      </c>
      <c r="BR690">
        <v>1.7158188863052199</v>
      </c>
      <c r="BS690">
        <v>1.7230834302803</v>
      </c>
      <c r="BT690">
        <v>1.7360899721282801</v>
      </c>
      <c r="BU690">
        <v>1.7760759236618999</v>
      </c>
      <c r="BV690">
        <v>1.8000124446644701</v>
      </c>
      <c r="BW690">
        <v>1.8079136168129899</v>
      </c>
      <c r="BX690">
        <v>1.7839137705673001</v>
      </c>
      <c r="BY690">
        <v>1.7558474508765201</v>
      </c>
      <c r="BZ690">
        <v>1.7150158163559599</v>
      </c>
      <c r="CA690">
        <v>1.6828630827034801</v>
      </c>
      <c r="CB690">
        <v>1.66781471863315</v>
      </c>
      <c r="CC690">
        <v>1.65905460048549</v>
      </c>
      <c r="CD690">
        <v>1.6412797094078</v>
      </c>
      <c r="CE690">
        <v>1.6407561424013299</v>
      </c>
      <c r="CF690">
        <v>1.6412545555481199</v>
      </c>
      <c r="CG690">
        <v>1.61499711887655</v>
      </c>
      <c r="CH690">
        <v>1.59922085163153</v>
      </c>
      <c r="CI690">
        <v>1.6088402026428801</v>
      </c>
      <c r="CJ690">
        <v>1.6074637353150201</v>
      </c>
      <c r="CK690">
        <v>1.60257874581921</v>
      </c>
      <c r="CL690">
        <v>1.61337903230736</v>
      </c>
      <c r="CM690">
        <v>1.6348873258413501</v>
      </c>
      <c r="CN690">
        <v>1.65640181644291</v>
      </c>
      <c r="CO690">
        <v>1.6457904076661001</v>
      </c>
      <c r="CP690">
        <v>1.69200492662185</v>
      </c>
      <c r="CQ690">
        <v>1.73465360973979</v>
      </c>
      <c r="CR690">
        <v>1.7641539023386601</v>
      </c>
      <c r="CS690">
        <v>1.7963741728928</v>
      </c>
      <c r="CT690">
        <v>1.8616501059617701</v>
      </c>
      <c r="CU690">
        <v>1.87522028872172</v>
      </c>
      <c r="CV690">
        <v>1.9070947532488101</v>
      </c>
      <c r="CW690">
        <v>1.95743670731004</v>
      </c>
      <c r="CX690">
        <v>1.9920435848394</v>
      </c>
      <c r="CY690">
        <v>2.0215282400671901</v>
      </c>
      <c r="CZ690">
        <v>2.0296171339512501</v>
      </c>
      <c r="DA690">
        <v>2.0263426306589198</v>
      </c>
      <c r="DB690">
        <v>2.0156821303502799</v>
      </c>
      <c r="DC690">
        <v>1.9868795863820801</v>
      </c>
      <c r="DD690">
        <v>1.9373258846316299</v>
      </c>
      <c r="DE690">
        <v>1.89043456554739</v>
      </c>
      <c r="DF690">
        <v>1.8701639357825901</v>
      </c>
      <c r="DG690">
        <v>1.83334356415283</v>
      </c>
      <c r="DH690">
        <v>1.7606828732812601</v>
      </c>
      <c r="DI690">
        <v>1.7103072641878501</v>
      </c>
      <c r="DJ690">
        <v>1.6700852686054899</v>
      </c>
      <c r="DK690">
        <v>1.61986457875538</v>
      </c>
      <c r="DL690">
        <v>1.6154780240411299</v>
      </c>
      <c r="DM690">
        <v>1.63304677968547</v>
      </c>
      <c r="DN690">
        <v>1.6761214878308699</v>
      </c>
      <c r="DO690">
        <v>1.7003463848620599</v>
      </c>
      <c r="DP690">
        <v>1.73249901803963</v>
      </c>
      <c r="DQ690">
        <v>1.7501960866456101</v>
      </c>
      <c r="DR690">
        <v>1.7866191279298</v>
      </c>
      <c r="DS690">
        <v>1.80413275812247</v>
      </c>
      <c r="DT690">
        <v>1.84050851948823</v>
      </c>
      <c r="DU690">
        <v>1.83096181585646</v>
      </c>
      <c r="DV690">
        <v>1.79896889989021</v>
      </c>
      <c r="DW690">
        <v>1.78426009870987</v>
      </c>
      <c r="DX690">
        <v>1.7691510506744701</v>
      </c>
      <c r="DY690">
        <v>1.7163873392107001</v>
      </c>
      <c r="DZ690">
        <v>1.7020455208592999</v>
      </c>
      <c r="EA690">
        <v>1.6769817383012</v>
      </c>
      <c r="EB690">
        <v>1.6549000449662901</v>
      </c>
      <c r="EC690">
        <v>1.61195569008483</v>
      </c>
      <c r="ED690">
        <v>1.6191134747602101</v>
      </c>
      <c r="EE690">
        <v>1.62099196034</v>
      </c>
      <c r="EF690">
        <v>1.62654112099224</v>
      </c>
      <c r="EG690">
        <v>1.624273218308</v>
      </c>
      <c r="EH690">
        <v>1.6683768745841201</v>
      </c>
      <c r="EI690">
        <v>1.63985235548968</v>
      </c>
      <c r="EJ690">
        <v>1.6086490432588101</v>
      </c>
      <c r="EK690">
        <v>1.54694605548343</v>
      </c>
      <c r="EL690">
        <v>1.44542475225926</v>
      </c>
      <c r="EM690">
        <v>1.30225168094916</v>
      </c>
      <c r="EN690">
        <v>1.1768493669947699</v>
      </c>
      <c r="EO690">
        <v>1.0065434052018301</v>
      </c>
      <c r="EP690">
        <v>0.85498080189088899</v>
      </c>
      <c r="EQ690">
        <v>0.72310901801828298</v>
      </c>
      <c r="ER690">
        <v>0.56861798338358405</v>
      </c>
      <c r="ES690">
        <v>0.43998176595091298</v>
      </c>
      <c r="ET690">
        <v>0.34616697813637098</v>
      </c>
      <c r="EU690">
        <v>0.26780136709472901</v>
      </c>
      <c r="EV690">
        <v>0.20236510174617101</v>
      </c>
      <c r="EW690">
        <v>0.16983786883091301</v>
      </c>
      <c r="EX690">
        <v>0.14174739482668799</v>
      </c>
      <c r="EZ690">
        <v>1</v>
      </c>
    </row>
    <row r="691" spans="3:156" x14ac:dyDescent="0.2">
      <c r="C691" s="1">
        <f t="shared" si="12"/>
        <v>63</v>
      </c>
      <c r="D691">
        <v>1.3426402649809299</v>
      </c>
      <c r="E691">
        <v>1.36373491567446</v>
      </c>
      <c r="F691">
        <v>1.37908094718171</v>
      </c>
      <c r="G691">
        <v>1.39546337872041</v>
      </c>
      <c r="H691">
        <v>1.38071114664906</v>
      </c>
      <c r="I691">
        <v>1.39504556381155</v>
      </c>
      <c r="J691">
        <v>1.3586618509865001</v>
      </c>
      <c r="K691">
        <v>1.38142058419278</v>
      </c>
      <c r="L691">
        <v>1.4455519828736501</v>
      </c>
      <c r="M691">
        <v>1.48039514597493</v>
      </c>
      <c r="N691">
        <v>1.4626498559038601</v>
      </c>
      <c r="O691">
        <v>1.4665927924731501</v>
      </c>
      <c r="P691">
        <v>1.4883679947289901</v>
      </c>
      <c r="Q691">
        <v>1.53623407994199</v>
      </c>
      <c r="R691">
        <v>1.3866954731051799</v>
      </c>
      <c r="S691">
        <v>1.2485174054500501</v>
      </c>
      <c r="T691">
        <v>1.0994725688755</v>
      </c>
      <c r="U691">
        <v>0.89302270458017097</v>
      </c>
      <c r="V691">
        <v>0.635901630158341</v>
      </c>
      <c r="W691">
        <v>0.58834217107706399</v>
      </c>
      <c r="X691">
        <v>0.57724352431739101</v>
      </c>
      <c r="Y691">
        <v>0.56134973830288104</v>
      </c>
      <c r="Z691">
        <v>0.56235712106241098</v>
      </c>
      <c r="AA691">
        <v>0.57614955080010999</v>
      </c>
      <c r="AB691">
        <v>0.61622944606735697</v>
      </c>
      <c r="AC691">
        <v>0.66089810798382198</v>
      </c>
      <c r="AD691">
        <v>0.71819623302061997</v>
      </c>
      <c r="AE691">
        <v>0.76265807408642905</v>
      </c>
      <c r="AF691">
        <v>0.81623841504755501</v>
      </c>
      <c r="AG691">
        <v>0.84524304892414104</v>
      </c>
      <c r="AH691">
        <v>0.92986039310996305</v>
      </c>
      <c r="AI691">
        <v>1.01859261819977</v>
      </c>
      <c r="AJ691">
        <v>1.0887063419452001</v>
      </c>
      <c r="AK691">
        <v>1.1554906793189601</v>
      </c>
      <c r="AL691">
        <v>1.25189887713182</v>
      </c>
      <c r="AM691">
        <v>1.28986181084748</v>
      </c>
      <c r="AN691">
        <v>1.3279717775247299</v>
      </c>
      <c r="AO691">
        <v>1.34737667187272</v>
      </c>
      <c r="AP691">
        <v>1.34148121702676</v>
      </c>
      <c r="AQ691">
        <v>1.3473928332519201</v>
      </c>
      <c r="AR691">
        <v>1.33583593617235</v>
      </c>
      <c r="AS691">
        <v>1.2893782335127399</v>
      </c>
      <c r="AT691">
        <v>1.3266070599223001</v>
      </c>
      <c r="AU691">
        <v>1.40403830139524</v>
      </c>
      <c r="AV691">
        <v>1.4335702335118301</v>
      </c>
      <c r="AW691">
        <v>1.46068253954428</v>
      </c>
      <c r="AX691">
        <v>1.50632831701627</v>
      </c>
      <c r="AY691">
        <v>1.5164772286530901</v>
      </c>
      <c r="AZ691">
        <v>1.42258319295178</v>
      </c>
      <c r="BA691">
        <v>1.3803972572729399</v>
      </c>
      <c r="BB691">
        <v>1.35938277159364</v>
      </c>
      <c r="BC691">
        <v>1.3511543746056001</v>
      </c>
      <c r="BD691">
        <v>1.34100298704392</v>
      </c>
      <c r="BE691">
        <v>1.3887167460855501</v>
      </c>
      <c r="BF691">
        <v>1.4107001031608399</v>
      </c>
      <c r="BG691">
        <v>1.4260750889031799</v>
      </c>
      <c r="BH691">
        <v>1.40895040025415</v>
      </c>
      <c r="BI691">
        <v>1.38703923449943</v>
      </c>
      <c r="BJ691">
        <v>1.37203675309691</v>
      </c>
      <c r="BK691">
        <v>1.37683697829674</v>
      </c>
      <c r="BL691">
        <v>1.37730334374082</v>
      </c>
      <c r="BM691">
        <v>1.40363484916291</v>
      </c>
      <c r="BN691">
        <v>1.4242352391480899</v>
      </c>
      <c r="BO691">
        <v>1.4484764654559099</v>
      </c>
      <c r="BP691">
        <v>1.4375639284080299</v>
      </c>
      <c r="BQ691">
        <v>1.41659510484903</v>
      </c>
      <c r="BR691">
        <v>1.37918373938047</v>
      </c>
      <c r="BS691">
        <v>1.3416743011755801</v>
      </c>
      <c r="BT691">
        <v>1.30144724774705</v>
      </c>
      <c r="BU691">
        <v>1.2805699386952401</v>
      </c>
      <c r="BV691">
        <v>1.2736834646613</v>
      </c>
      <c r="BW691">
        <v>1.2690328780512199</v>
      </c>
      <c r="BX691">
        <v>1.27986011278862</v>
      </c>
      <c r="BY691">
        <v>1.27958570431874</v>
      </c>
      <c r="BZ691">
        <v>1.2789854213393701</v>
      </c>
      <c r="CA691">
        <v>1.2757545334571001</v>
      </c>
      <c r="CB691">
        <v>1.2727928131341699</v>
      </c>
      <c r="CC691">
        <v>1.2576433418089901</v>
      </c>
      <c r="CD691">
        <v>1.27270020537619</v>
      </c>
      <c r="CE691">
        <v>1.2854373204978999</v>
      </c>
      <c r="CF691">
        <v>1.31374609171954</v>
      </c>
      <c r="CG691">
        <v>1.3434144882994901</v>
      </c>
      <c r="CH691">
        <v>1.37279660695801</v>
      </c>
      <c r="CI691">
        <v>1.3880905453245</v>
      </c>
      <c r="CJ691">
        <v>1.3968959941845001</v>
      </c>
      <c r="CK691">
        <v>1.3977746875200501</v>
      </c>
      <c r="CL691">
        <v>1.4043242880318001</v>
      </c>
      <c r="CM691">
        <v>1.4067138283721901</v>
      </c>
      <c r="CN691">
        <v>1.4194925587169001</v>
      </c>
      <c r="CO691">
        <v>1.4382124527090501</v>
      </c>
      <c r="CP691">
        <v>1.4526593144401301</v>
      </c>
      <c r="CQ691">
        <v>1.4661751531678</v>
      </c>
      <c r="CR691">
        <v>1.48090352441212</v>
      </c>
      <c r="CS691">
        <v>1.49511677703809</v>
      </c>
      <c r="CT691">
        <v>1.5121039278035799</v>
      </c>
      <c r="CU691">
        <v>1.5049093310975701</v>
      </c>
      <c r="CV691">
        <v>1.4992613940345101</v>
      </c>
      <c r="CW691">
        <v>1.49366451466955</v>
      </c>
      <c r="CX691">
        <v>1.4874699405826699</v>
      </c>
      <c r="CY691">
        <v>1.46407574571913</v>
      </c>
      <c r="CZ691">
        <v>1.4672279635874801</v>
      </c>
      <c r="DA691">
        <v>1.4568900398328899</v>
      </c>
      <c r="DB691">
        <v>1.4748875572678599</v>
      </c>
      <c r="DC691">
        <v>1.4545671764144299</v>
      </c>
      <c r="DD691">
        <v>1.4536350526170601</v>
      </c>
      <c r="DE691">
        <v>1.4530462767302199</v>
      </c>
      <c r="DF691">
        <v>1.4790483350081101</v>
      </c>
      <c r="DG691">
        <v>1.4816629779208399</v>
      </c>
      <c r="DH691">
        <v>1.52480552623718</v>
      </c>
      <c r="DI691">
        <v>1.56368403768451</v>
      </c>
      <c r="DJ691">
        <v>1.5956361858121499</v>
      </c>
      <c r="DK691">
        <v>1.6024186100009501</v>
      </c>
      <c r="DL691">
        <v>1.5907253778700601</v>
      </c>
      <c r="DM691">
        <v>1.5911031269254099</v>
      </c>
      <c r="DN691">
        <v>1.5905191841937001</v>
      </c>
      <c r="DO691">
        <v>1.5805409846228</v>
      </c>
      <c r="DP691">
        <v>1.57688756192808</v>
      </c>
      <c r="DQ691">
        <v>1.5897858599947401</v>
      </c>
      <c r="DR691">
        <v>1.5583356413862199</v>
      </c>
      <c r="DS691">
        <v>1.5200808421829</v>
      </c>
      <c r="DT691">
        <v>1.4883752491476401</v>
      </c>
      <c r="DU691">
        <v>1.4691839578368699</v>
      </c>
      <c r="DV691">
        <v>1.4438617464454799</v>
      </c>
      <c r="DW691">
        <v>1.4487765468132801</v>
      </c>
      <c r="DX691">
        <v>1.4427229275158899</v>
      </c>
      <c r="DY691">
        <v>1.44588906053648</v>
      </c>
      <c r="DZ691">
        <v>1.4486653620882799</v>
      </c>
      <c r="EA691">
        <v>1.4774227562268101</v>
      </c>
      <c r="EB691">
        <v>1.48571094519743</v>
      </c>
      <c r="EC691">
        <v>1.51135787178091</v>
      </c>
      <c r="ED691">
        <v>1.5252459094825399</v>
      </c>
      <c r="EE691">
        <v>1.5307268084851899</v>
      </c>
      <c r="EF691">
        <v>1.50658314049814</v>
      </c>
      <c r="EG691">
        <v>1.5058388726071401</v>
      </c>
      <c r="EH691">
        <v>1.50219306895534</v>
      </c>
      <c r="EI691">
        <v>1.49039034998002</v>
      </c>
      <c r="EJ691">
        <v>1.4816495350390799</v>
      </c>
      <c r="EK691">
        <v>1.4862030851989401</v>
      </c>
      <c r="EL691">
        <v>1.4885341478249201</v>
      </c>
      <c r="EM691">
        <v>1.47587727436765</v>
      </c>
      <c r="EN691">
        <v>1.4839060054384301</v>
      </c>
      <c r="EO691">
        <v>1.4798486041235199</v>
      </c>
      <c r="EP691">
        <v>1.4705309689055299</v>
      </c>
      <c r="EQ691">
        <v>1.46147674028408</v>
      </c>
      <c r="ER691">
        <v>1.4614637863809301</v>
      </c>
      <c r="ES691">
        <v>1.44218059571084</v>
      </c>
      <c r="ET691">
        <v>1.43532327218412</v>
      </c>
      <c r="EU691">
        <v>1.4254999419088601</v>
      </c>
      <c r="EV691">
        <v>1.4036162942811601</v>
      </c>
      <c r="EW691">
        <v>1.3999206359135501</v>
      </c>
      <c r="EX691">
        <v>1.39902333690303</v>
      </c>
      <c r="EZ691">
        <v>0</v>
      </c>
    </row>
    <row r="692" spans="3:156" x14ac:dyDescent="0.2">
      <c r="C692" s="1">
        <f t="shared" si="12"/>
        <v>64</v>
      </c>
      <c r="D692">
        <v>1.2876143339738</v>
      </c>
      <c r="E692">
        <v>1.2846083670256701</v>
      </c>
      <c r="F692">
        <v>1.2571643979529801</v>
      </c>
      <c r="G692">
        <v>1.2070207997556801</v>
      </c>
      <c r="H692">
        <v>1.24698060058966</v>
      </c>
      <c r="I692">
        <v>1.23824374975346</v>
      </c>
      <c r="J692">
        <v>1.26415300950297</v>
      </c>
      <c r="K692">
        <v>1.2953765025552999</v>
      </c>
      <c r="L692">
        <v>1.33606433067807</v>
      </c>
      <c r="M692">
        <v>1.2329781545276399</v>
      </c>
      <c r="N692">
        <v>1.23185359044625</v>
      </c>
      <c r="O692">
        <v>1.0228774151080999</v>
      </c>
      <c r="P692">
        <v>0.87657555833568801</v>
      </c>
      <c r="Q692">
        <v>0.71789497552048298</v>
      </c>
      <c r="R692">
        <v>0.63443119702417305</v>
      </c>
      <c r="S692">
        <v>0.49985286158397702</v>
      </c>
      <c r="T692">
        <v>0.531327906561742</v>
      </c>
      <c r="U692">
        <v>0.53814126820723396</v>
      </c>
      <c r="V692">
        <v>0.54365937065950198</v>
      </c>
      <c r="W692">
        <v>0.50441505335593195</v>
      </c>
      <c r="X692">
        <v>0.46474678982727902</v>
      </c>
      <c r="Y692">
        <v>0.44785874135488002</v>
      </c>
      <c r="Z692">
        <v>0.43205412436616902</v>
      </c>
      <c r="AA692">
        <v>0.44928111879754801</v>
      </c>
      <c r="AB692">
        <v>0.46312797122393201</v>
      </c>
      <c r="AC692">
        <v>0.465319975311067</v>
      </c>
      <c r="AD692">
        <v>0.467179797815645</v>
      </c>
      <c r="AE692">
        <v>0.46906383747174502</v>
      </c>
      <c r="AF692">
        <v>0.45180184483560498</v>
      </c>
      <c r="AG692">
        <v>0.44575755427543801</v>
      </c>
      <c r="AH692">
        <v>0.45048584810483899</v>
      </c>
      <c r="AI692">
        <v>0.45401407363711999</v>
      </c>
      <c r="AJ692">
        <v>0.47122807934210797</v>
      </c>
      <c r="AK692">
        <v>0.48096660520965701</v>
      </c>
      <c r="AL692">
        <v>0.48913088633257801</v>
      </c>
      <c r="AM692">
        <v>0.492527739492859</v>
      </c>
      <c r="AN692">
        <v>0.49644654629204599</v>
      </c>
      <c r="AO692">
        <v>0.49170132605681899</v>
      </c>
      <c r="AP692">
        <v>0.50045683136550301</v>
      </c>
      <c r="AQ692">
        <v>0.50756087371494696</v>
      </c>
      <c r="AR692">
        <v>0.52852315262419503</v>
      </c>
      <c r="AS692">
        <v>0.56897304807226201</v>
      </c>
      <c r="AT692">
        <v>0.62750437257635305</v>
      </c>
      <c r="AU692">
        <v>0.69579184448589104</v>
      </c>
      <c r="AV692">
        <v>0.76399092883255004</v>
      </c>
      <c r="AW692">
        <v>0.83282112266390496</v>
      </c>
      <c r="AX692">
        <v>0.90451881445154703</v>
      </c>
      <c r="AY692">
        <v>0.96744310858941096</v>
      </c>
      <c r="AZ692">
        <v>0.96559756834407495</v>
      </c>
      <c r="BA692">
        <v>0.96166605509862502</v>
      </c>
      <c r="BB692">
        <v>0.96297354066384899</v>
      </c>
      <c r="BC692">
        <v>0.93790595631370599</v>
      </c>
      <c r="BD692">
        <v>0.90959593444951703</v>
      </c>
      <c r="BE692">
        <v>0.92907120167486701</v>
      </c>
      <c r="BF692">
        <v>0.956628014926174</v>
      </c>
      <c r="BG692">
        <v>0.97325829061890401</v>
      </c>
      <c r="BH692">
        <v>1.0188210829757001</v>
      </c>
      <c r="BI692">
        <v>1.0410079758141799</v>
      </c>
      <c r="BJ692">
        <v>1.0731876025979401</v>
      </c>
      <c r="BK692">
        <v>1.1057737312612701</v>
      </c>
      <c r="BL692">
        <v>1.1342147712872901</v>
      </c>
      <c r="BM692">
        <v>1.13759208338934</v>
      </c>
      <c r="BN692">
        <v>1.1738358035733101</v>
      </c>
      <c r="BO692">
        <v>1.19726095106627</v>
      </c>
      <c r="BP692">
        <v>1.2010390482656199</v>
      </c>
      <c r="BQ692">
        <v>1.20815630443736</v>
      </c>
      <c r="BR692">
        <v>1.20420613434205</v>
      </c>
      <c r="BS692">
        <v>1.1966095987079099</v>
      </c>
      <c r="BT692">
        <v>1.1945920053141701</v>
      </c>
      <c r="BU692">
        <v>1.1821640485059699</v>
      </c>
      <c r="BV692">
        <v>1.1469068734127901</v>
      </c>
      <c r="BW692">
        <v>1.12168542324528</v>
      </c>
      <c r="BX692">
        <v>1.0907974976524399</v>
      </c>
      <c r="BY692">
        <v>1.0568481131427201</v>
      </c>
      <c r="BZ692">
        <v>1.0489040557854401</v>
      </c>
      <c r="CA692">
        <v>1.0477866737950501</v>
      </c>
      <c r="CB692">
        <v>1.0597873502745301</v>
      </c>
      <c r="CC692">
        <v>1.0448792525396999</v>
      </c>
      <c r="CD692">
        <v>1.04142534697127</v>
      </c>
      <c r="CE692">
        <v>1.0362629222777999</v>
      </c>
      <c r="CF692">
        <v>1.03957346916668</v>
      </c>
      <c r="CG692">
        <v>1.0279621462511099</v>
      </c>
      <c r="CH692">
        <v>1.02459127995201</v>
      </c>
      <c r="CI692">
        <v>1.0252925091544201</v>
      </c>
      <c r="CJ692">
        <v>1.0273595312419599</v>
      </c>
      <c r="CK692">
        <v>1.03114622680582</v>
      </c>
      <c r="CL692">
        <v>1.02462304498699</v>
      </c>
      <c r="CM692">
        <v>1.0193231888226399</v>
      </c>
      <c r="CN692">
        <v>1.01820733030286</v>
      </c>
      <c r="CO692">
        <v>1.0234505913165</v>
      </c>
      <c r="CP692">
        <v>1.01022686706286</v>
      </c>
      <c r="CQ692">
        <v>1.01780996750672</v>
      </c>
      <c r="CR692">
        <v>1.0438827942154001</v>
      </c>
      <c r="CS692">
        <v>1.0491005206292201</v>
      </c>
      <c r="CT692">
        <v>1.03889574008783</v>
      </c>
      <c r="CU692">
        <v>1.0324634185888799</v>
      </c>
      <c r="CV692">
        <v>1.0191882885244701</v>
      </c>
      <c r="CW692">
        <v>1.00687421564317</v>
      </c>
      <c r="CX692">
        <v>1.02385460000491</v>
      </c>
      <c r="CY692">
        <v>1.03334737038807</v>
      </c>
      <c r="CZ692">
        <v>1.0478557287605601</v>
      </c>
      <c r="DA692">
        <v>1.04679438361753</v>
      </c>
      <c r="DB692">
        <v>1.0430882902065</v>
      </c>
      <c r="DC692">
        <v>1.01246246766697</v>
      </c>
      <c r="DD692">
        <v>0.98611599221916901</v>
      </c>
      <c r="DE692">
        <v>1.0026407528496499</v>
      </c>
      <c r="DF692">
        <v>1.0380322872199299</v>
      </c>
      <c r="DG692">
        <v>1.06528969876946</v>
      </c>
      <c r="DH692">
        <v>1.0873446531905</v>
      </c>
      <c r="DI692">
        <v>1.08013671351106</v>
      </c>
      <c r="DJ692">
        <v>1.0463188822538501</v>
      </c>
      <c r="DK692">
        <v>0.98625123001854798</v>
      </c>
      <c r="DL692">
        <v>0.934860324142605</v>
      </c>
      <c r="DM692">
        <v>0.90202361307869505</v>
      </c>
      <c r="DN692">
        <v>0.91516594752876501</v>
      </c>
      <c r="DO692">
        <v>0.92562930264709997</v>
      </c>
      <c r="DP692">
        <v>0.95198300631097399</v>
      </c>
      <c r="DQ692">
        <v>0.95661060058599601</v>
      </c>
      <c r="DR692">
        <v>0.94734131965621904</v>
      </c>
      <c r="DS692">
        <v>0.92944033106902202</v>
      </c>
      <c r="DT692">
        <v>0.91904958840455997</v>
      </c>
      <c r="DU692">
        <v>0.93514243396737795</v>
      </c>
      <c r="DV692">
        <v>0.98208748129721601</v>
      </c>
      <c r="DW692">
        <v>1.0379722643456999</v>
      </c>
      <c r="DX692">
        <v>1.0830610220310199</v>
      </c>
      <c r="DY692">
        <v>1.1264639688548701</v>
      </c>
      <c r="DZ692">
        <v>1.13923287198081</v>
      </c>
      <c r="EA692">
        <v>1.13430607116765</v>
      </c>
      <c r="EB692">
        <v>1.11913710316708</v>
      </c>
      <c r="EC692">
        <v>1.1159658365334699</v>
      </c>
      <c r="ED692">
        <v>1.1312633981754801</v>
      </c>
      <c r="EE692">
        <v>1.1676581691361601</v>
      </c>
      <c r="EF692">
        <v>1.19664506053898</v>
      </c>
      <c r="EG692">
        <v>1.2112715682962401</v>
      </c>
      <c r="EH692">
        <v>1.2262174351659301</v>
      </c>
      <c r="EI692">
        <v>1.21826853349202</v>
      </c>
      <c r="EJ692">
        <v>1.20312269173055</v>
      </c>
      <c r="EK692">
        <v>1.2021279719023801</v>
      </c>
      <c r="EL692">
        <v>1.2481276577193301</v>
      </c>
      <c r="EM692">
        <v>1.27845858086418</v>
      </c>
      <c r="EN692">
        <v>1.30213391609783</v>
      </c>
      <c r="EO692">
        <v>1.30208787239859</v>
      </c>
      <c r="EP692">
        <v>1.2949147755341901</v>
      </c>
      <c r="EQ692">
        <v>1.2368011032772701</v>
      </c>
      <c r="ER692">
        <v>1.1764421469878701</v>
      </c>
      <c r="ES692">
        <v>1.1476457839202101</v>
      </c>
      <c r="ET692">
        <v>1.14360120529019</v>
      </c>
      <c r="EU692">
        <v>1.12233449246343</v>
      </c>
      <c r="EV692">
        <v>1.1313817126292101</v>
      </c>
      <c r="EW692">
        <v>1.1517442131990101</v>
      </c>
      <c r="EX692">
        <v>1.12635128707794</v>
      </c>
      <c r="EZ692">
        <v>0</v>
      </c>
    </row>
    <row r="693" spans="3:156" x14ac:dyDescent="0.2">
      <c r="C693" s="1">
        <f t="shared" si="12"/>
        <v>65</v>
      </c>
      <c r="D693">
        <v>0.82633242797499795</v>
      </c>
      <c r="E693">
        <v>0.80790093707506205</v>
      </c>
      <c r="F693">
        <v>0.78974130188800895</v>
      </c>
      <c r="G693">
        <v>0.78270901072922605</v>
      </c>
      <c r="H693">
        <v>0.79921439767545599</v>
      </c>
      <c r="I693">
        <v>0.84734685180363101</v>
      </c>
      <c r="J693">
        <v>0.88985897767038302</v>
      </c>
      <c r="K693">
        <v>0.95168701003831802</v>
      </c>
      <c r="L693">
        <v>0.99447163454041498</v>
      </c>
      <c r="M693">
        <v>1.0330941501117099</v>
      </c>
      <c r="N693">
        <v>1.0592485434499499</v>
      </c>
      <c r="O693">
        <v>1.1027494120607599</v>
      </c>
      <c r="P693">
        <v>1.1243799320880601</v>
      </c>
      <c r="Q693">
        <v>1.16161630073528</v>
      </c>
      <c r="R693">
        <v>1.2197201300291201</v>
      </c>
      <c r="S693">
        <v>1.26347114228081</v>
      </c>
      <c r="T693">
        <v>1.28120007141977</v>
      </c>
      <c r="U693">
        <v>1.2933059586503901</v>
      </c>
      <c r="V693">
        <v>1.3069769954514801</v>
      </c>
      <c r="W693">
        <v>1.31050891185356</v>
      </c>
      <c r="X693">
        <v>1.3228682666757301</v>
      </c>
      <c r="Y693">
        <v>1.39388466091834</v>
      </c>
      <c r="Z693">
        <v>1.4698168316854101</v>
      </c>
      <c r="AA693">
        <v>1.55512584963802</v>
      </c>
      <c r="AB693">
        <v>1.64758073129468</v>
      </c>
      <c r="AC693">
        <v>1.74355009290341</v>
      </c>
      <c r="AD693">
        <v>1.78548358780492</v>
      </c>
      <c r="AE693">
        <v>1.8411820530465399</v>
      </c>
      <c r="AF693">
        <v>1.87602368093876</v>
      </c>
      <c r="AG693">
        <v>1.91633407417709</v>
      </c>
      <c r="AH693">
        <v>1.9630913314671601</v>
      </c>
      <c r="AI693">
        <v>2.0049982067871501</v>
      </c>
      <c r="AJ693">
        <v>2.0322089887610599</v>
      </c>
      <c r="AK693">
        <v>2.0625316127974398</v>
      </c>
      <c r="AL693">
        <v>2.0942077108068502</v>
      </c>
      <c r="AM693">
        <v>2.0628189166316302</v>
      </c>
      <c r="AN693">
        <v>2.0545934121784999</v>
      </c>
      <c r="AO693">
        <v>2.0227664375239902</v>
      </c>
      <c r="AP693">
        <v>1.9981124262066601</v>
      </c>
      <c r="AQ693">
        <v>1.93107116416975</v>
      </c>
      <c r="AR693">
        <v>1.9105154896252701</v>
      </c>
      <c r="AS693">
        <v>1.88403113618273</v>
      </c>
      <c r="AT693">
        <v>1.8812737832420601</v>
      </c>
      <c r="AU693">
        <v>1.8756556654906</v>
      </c>
      <c r="AV693">
        <v>1.88499211292304</v>
      </c>
      <c r="AW693">
        <v>1.9075958902872701</v>
      </c>
      <c r="AX693">
        <v>1.9077740456294301</v>
      </c>
      <c r="AY693">
        <v>1.9188372920110299</v>
      </c>
      <c r="AZ693">
        <v>1.81802138577334</v>
      </c>
      <c r="BA693">
        <v>1.70854813384353</v>
      </c>
      <c r="BB693">
        <v>1.6037760203191</v>
      </c>
      <c r="BC693">
        <v>1.5281396247608601</v>
      </c>
      <c r="BD693">
        <v>1.4352540252349499</v>
      </c>
      <c r="BE693">
        <v>1.45841138923817</v>
      </c>
      <c r="BF693">
        <v>1.49536168055453</v>
      </c>
      <c r="BG693">
        <v>1.5106349969636499</v>
      </c>
      <c r="BH693">
        <v>1.5326533328679699</v>
      </c>
      <c r="BI693">
        <v>1.52365112338203</v>
      </c>
      <c r="BJ693">
        <v>1.5118307054364599</v>
      </c>
      <c r="BK693">
        <v>1.4991980382851899</v>
      </c>
      <c r="BL693">
        <v>1.5098522977070501</v>
      </c>
      <c r="BM693">
        <v>1.5099292060529801</v>
      </c>
      <c r="BN693">
        <v>1.5650195665756601</v>
      </c>
      <c r="BO693">
        <v>1.6252432337925999</v>
      </c>
      <c r="BP693">
        <v>1.6536339483528999</v>
      </c>
      <c r="BQ693">
        <v>1.6403879268280801</v>
      </c>
      <c r="BR693">
        <v>1.6156338379498301</v>
      </c>
      <c r="BS693">
        <v>1.56876585089221</v>
      </c>
      <c r="BT693">
        <v>1.51074838682946</v>
      </c>
      <c r="BU693">
        <v>1.47832118291479</v>
      </c>
      <c r="BV693">
        <v>1.46083629650856</v>
      </c>
      <c r="BW693">
        <v>1.4591638015819799</v>
      </c>
      <c r="BX693">
        <v>1.4517260299425001</v>
      </c>
      <c r="BY693">
        <v>1.43970370519458</v>
      </c>
      <c r="BZ693">
        <v>1.4304017951638801</v>
      </c>
      <c r="CA693">
        <v>1.4314360179780701</v>
      </c>
      <c r="CB693">
        <v>1.4268879112939801</v>
      </c>
      <c r="CC693">
        <v>1.4150942296131599</v>
      </c>
      <c r="CD693">
        <v>1.40541283165313</v>
      </c>
      <c r="CE693">
        <v>1.4000973604833999</v>
      </c>
      <c r="CF693">
        <v>1.38894879927647</v>
      </c>
      <c r="CG693">
        <v>1.3937810850050101</v>
      </c>
      <c r="CH693">
        <v>1.63950263163925</v>
      </c>
      <c r="CI693">
        <v>1.84909129974661</v>
      </c>
      <c r="CJ693">
        <v>2.0047432621534398</v>
      </c>
      <c r="CK693">
        <v>2.2120032383311901</v>
      </c>
      <c r="CL693">
        <v>2.4361928739877001</v>
      </c>
      <c r="CM693">
        <v>2.3887376737177699</v>
      </c>
      <c r="CN693">
        <v>2.4647954079771299</v>
      </c>
      <c r="CO693">
        <v>2.39573496597867</v>
      </c>
      <c r="CP693">
        <v>2.2822918889292301</v>
      </c>
      <c r="CQ693">
        <v>2.1710658059491599</v>
      </c>
      <c r="CR693">
        <v>2.11441403920736</v>
      </c>
      <c r="CS693">
        <v>2.04803394516532</v>
      </c>
      <c r="CT693">
        <v>2.1519284665003502</v>
      </c>
      <c r="CU693">
        <v>2.2440301880551998</v>
      </c>
      <c r="CV693">
        <v>2.3135549840802798</v>
      </c>
      <c r="CW693">
        <v>2.3185638507658499</v>
      </c>
      <c r="CX693">
        <v>2.2294468332125001</v>
      </c>
      <c r="CY693">
        <v>2.2144208839386401</v>
      </c>
      <c r="CZ693">
        <v>2.12233845152657</v>
      </c>
      <c r="DA693">
        <v>2.0405414101146699</v>
      </c>
      <c r="DB693">
        <v>2.0986916712014998</v>
      </c>
      <c r="DC693">
        <v>2.15663962654931</v>
      </c>
      <c r="DD693">
        <v>2.1403881718117801</v>
      </c>
      <c r="DE693">
        <v>2.1283676712164201</v>
      </c>
      <c r="DF693">
        <v>2.0870081385232702</v>
      </c>
      <c r="DG693">
        <v>1.99387234045399</v>
      </c>
      <c r="DH693">
        <v>1.8883479156769301</v>
      </c>
      <c r="DI693">
        <v>1.8041021866034701</v>
      </c>
      <c r="DJ693">
        <v>1.8261637004955</v>
      </c>
      <c r="DK693">
        <v>1.8563251136049399</v>
      </c>
      <c r="DL693">
        <v>1.8264923425359501</v>
      </c>
      <c r="DM693">
        <v>1.87328827939761</v>
      </c>
      <c r="DN693">
        <v>1.8702481792268399</v>
      </c>
      <c r="DO693">
        <v>1.8092015325070501</v>
      </c>
      <c r="DP693">
        <v>1.7380322290000301</v>
      </c>
      <c r="DQ693">
        <v>1.8032325222519701</v>
      </c>
      <c r="DR693">
        <v>1.7164592028063499</v>
      </c>
      <c r="DS693">
        <v>1.6658632137099201</v>
      </c>
      <c r="DT693">
        <v>1.62704165329732</v>
      </c>
      <c r="DU693">
        <v>1.5890163967217099</v>
      </c>
      <c r="DV693">
        <v>1.43433600011283</v>
      </c>
      <c r="DW693">
        <v>1.34913059104774</v>
      </c>
      <c r="DX693">
        <v>1.3082173586797201</v>
      </c>
      <c r="DY693">
        <v>1.2327043322292901</v>
      </c>
      <c r="DZ693">
        <v>1.19034268905777</v>
      </c>
      <c r="EA693">
        <v>1.1114349252087501</v>
      </c>
      <c r="EB693">
        <v>1.0500809424801401</v>
      </c>
      <c r="EC693">
        <v>0.96905997643184605</v>
      </c>
      <c r="ED693">
        <v>0.95600193973587499</v>
      </c>
      <c r="EE693">
        <v>0.90880280327593499</v>
      </c>
      <c r="EF693">
        <v>0.887384347001684</v>
      </c>
      <c r="EG693">
        <v>0.86880271481711802</v>
      </c>
      <c r="EH693">
        <v>0.84290756640595399</v>
      </c>
      <c r="EI693">
        <v>0.91547002354856399</v>
      </c>
      <c r="EJ693">
        <v>0.87346966842197604</v>
      </c>
      <c r="EK693">
        <v>0.878687966053183</v>
      </c>
      <c r="EL693">
        <v>0.919655473689446</v>
      </c>
      <c r="EM693">
        <v>0.96980117217100903</v>
      </c>
      <c r="EN693">
        <v>0.94519372500744203</v>
      </c>
      <c r="EO693">
        <v>1.02253466250806</v>
      </c>
      <c r="EP693">
        <v>1.0664373182256599</v>
      </c>
      <c r="EQ693">
        <v>1.0885821021024</v>
      </c>
      <c r="ER693">
        <v>1.1034267801950799</v>
      </c>
      <c r="ES693">
        <v>1.0786595917810899</v>
      </c>
      <c r="ET693">
        <v>1.08299217571091</v>
      </c>
      <c r="EU693">
        <v>1.09553434151985</v>
      </c>
      <c r="EV693">
        <v>1.1085545602748901</v>
      </c>
      <c r="EW693">
        <v>1.12275216609771</v>
      </c>
      <c r="EX693">
        <v>1.14378558592239</v>
      </c>
      <c r="EZ693">
        <v>0</v>
      </c>
    </row>
    <row r="694" spans="3:156" x14ac:dyDescent="0.2">
      <c r="C694" s="1">
        <f t="shared" ref="C694:C757" si="13">C693+1</f>
        <v>66</v>
      </c>
      <c r="D694">
        <v>1.43319979406182</v>
      </c>
      <c r="E694">
        <v>1.4236644780450201</v>
      </c>
      <c r="F694">
        <v>1.4555336287585701</v>
      </c>
      <c r="G694">
        <v>1.4616185845760801</v>
      </c>
      <c r="H694">
        <v>1.4135290622927299</v>
      </c>
      <c r="I694">
        <v>1.45431835238726</v>
      </c>
      <c r="J694">
        <v>1.4711616366420299</v>
      </c>
      <c r="K694">
        <v>1.4603957812897399</v>
      </c>
      <c r="L694">
        <v>1.28081186867067</v>
      </c>
      <c r="M694">
        <v>1.0882459465773699</v>
      </c>
      <c r="N694">
        <v>0.97367646089446802</v>
      </c>
      <c r="O694">
        <v>0.81635002349423602</v>
      </c>
      <c r="P694">
        <v>0.65881645323938598</v>
      </c>
      <c r="Q694">
        <v>0.62898351413286102</v>
      </c>
      <c r="R694">
        <v>0.64740034595630902</v>
      </c>
      <c r="S694">
        <v>0.59267040652818304</v>
      </c>
      <c r="T694">
        <v>0.57126468190749002</v>
      </c>
      <c r="U694">
        <v>0.57950209700802102</v>
      </c>
      <c r="V694">
        <v>0.59974202269153598</v>
      </c>
      <c r="W694">
        <v>0.63483201805132505</v>
      </c>
      <c r="X694">
        <v>0.66131065257059096</v>
      </c>
      <c r="Y694">
        <v>0.67824876766793996</v>
      </c>
      <c r="Z694">
        <v>0.69007036207629202</v>
      </c>
      <c r="AA694">
        <v>0.71151992876600001</v>
      </c>
      <c r="AB694">
        <v>0.74259678253218497</v>
      </c>
      <c r="AC694">
        <v>0.78142758247595301</v>
      </c>
      <c r="AD694">
        <v>0.820448818426602</v>
      </c>
      <c r="AE694">
        <v>0.87739994366525098</v>
      </c>
      <c r="AF694">
        <v>0.94007338744912095</v>
      </c>
      <c r="AG694">
        <v>1.0015488704570801</v>
      </c>
      <c r="AH694">
        <v>1.06122843125364</v>
      </c>
      <c r="AI694">
        <v>1.1350993227581301</v>
      </c>
      <c r="AJ694">
        <v>1.1958449385207199</v>
      </c>
      <c r="AK694">
        <v>1.23460283080813</v>
      </c>
      <c r="AL694">
        <v>1.24579251722519</v>
      </c>
      <c r="AM694">
        <v>1.2595189765983801</v>
      </c>
      <c r="AN694">
        <v>1.2687071578520299</v>
      </c>
      <c r="AO694">
        <v>1.27497680639227</v>
      </c>
      <c r="AP694">
        <v>1.3083982861268499</v>
      </c>
      <c r="AQ694">
        <v>1.35137990221327</v>
      </c>
      <c r="AR694">
        <v>1.35374689670824</v>
      </c>
      <c r="AS694">
        <v>1.3558283941191001</v>
      </c>
      <c r="AT694">
        <v>1.3579330765740201</v>
      </c>
      <c r="AU694">
        <v>1.3390441808842599</v>
      </c>
      <c r="AV694">
        <v>1.35050755326552</v>
      </c>
      <c r="AW694">
        <v>1.4052067890758699</v>
      </c>
      <c r="AX694">
        <v>1.4579272452987599</v>
      </c>
      <c r="AY694">
        <v>1.50826246567148</v>
      </c>
      <c r="AZ694">
        <v>1.46167313721693</v>
      </c>
      <c r="BA694">
        <v>1.4230190455646401</v>
      </c>
      <c r="BB694">
        <v>1.3759860046216501</v>
      </c>
      <c r="BC694">
        <v>1.3238881729445999</v>
      </c>
      <c r="BD694">
        <v>1.2895011489863799</v>
      </c>
      <c r="BE694">
        <v>1.3559745439995401</v>
      </c>
      <c r="BF694">
        <v>1.4000234847136299</v>
      </c>
      <c r="BG694">
        <v>1.4386174782821699</v>
      </c>
      <c r="BH694">
        <v>1.4925582186072801</v>
      </c>
      <c r="BI694">
        <v>1.52237612455149</v>
      </c>
      <c r="BJ694">
        <v>1.54231483285471</v>
      </c>
      <c r="BK694">
        <v>1.57821809800644</v>
      </c>
      <c r="BL694">
        <v>1.5971778600120199</v>
      </c>
      <c r="BM694">
        <v>1.6055154048795901</v>
      </c>
      <c r="BN694">
        <v>1.60853909211532</v>
      </c>
      <c r="BO694">
        <v>1.6393492465041899</v>
      </c>
      <c r="BP694">
        <v>1.62374166979773</v>
      </c>
      <c r="BQ694">
        <v>1.6187860534912799</v>
      </c>
      <c r="BR694">
        <v>1.5812784140080101</v>
      </c>
      <c r="BS694">
        <v>1.55975745002332</v>
      </c>
      <c r="BT694">
        <v>1.57590863032289</v>
      </c>
      <c r="BU694">
        <v>1.6092425845931699</v>
      </c>
      <c r="BV694">
        <v>1.6856646073904999</v>
      </c>
      <c r="BW694">
        <v>1.74029101868972</v>
      </c>
      <c r="BX694">
        <v>1.7945514731383201</v>
      </c>
      <c r="BY694">
        <v>1.7736514999508901</v>
      </c>
      <c r="BZ694">
        <v>1.76509608413515</v>
      </c>
      <c r="CA694">
        <v>1.6895782466506499</v>
      </c>
      <c r="CB694">
        <v>1.66993035276997</v>
      </c>
      <c r="CC694">
        <v>1.6470010071879</v>
      </c>
      <c r="CD694">
        <v>1.64001358015214</v>
      </c>
      <c r="CE694">
        <v>1.6257193818309399</v>
      </c>
      <c r="CF694">
        <v>1.63006748835577</v>
      </c>
      <c r="CG694">
        <v>1.64675831673851</v>
      </c>
      <c r="CH694">
        <v>1.65278706768446</v>
      </c>
      <c r="CI694">
        <v>1.6406563222448001</v>
      </c>
      <c r="CJ694">
        <v>1.6717966285389601</v>
      </c>
      <c r="CK694">
        <v>1.69585433503215</v>
      </c>
      <c r="CL694">
        <v>1.7110568847052401</v>
      </c>
      <c r="CM694">
        <v>1.73687927691233</v>
      </c>
      <c r="CN694">
        <v>1.8017814072144001</v>
      </c>
      <c r="CO694">
        <v>1.7971415184102699</v>
      </c>
      <c r="CP694">
        <v>1.78717712776605</v>
      </c>
      <c r="CQ694">
        <v>1.75632180546429</v>
      </c>
      <c r="CR694">
        <v>1.7627559695027599</v>
      </c>
      <c r="CS694">
        <v>1.70223805790503</v>
      </c>
      <c r="CT694">
        <v>1.7453142632657299</v>
      </c>
      <c r="CU694">
        <v>1.77472826736664</v>
      </c>
      <c r="CV694">
        <v>1.84191369289438</v>
      </c>
      <c r="CW694">
        <v>1.85651290681484</v>
      </c>
      <c r="CX694">
        <v>1.9155135955790099</v>
      </c>
      <c r="CY694">
        <v>1.8884852051586301</v>
      </c>
      <c r="CZ694">
        <v>1.90482132769426</v>
      </c>
      <c r="DA694">
        <v>1.8650404659747399</v>
      </c>
      <c r="DB694">
        <v>1.8490355500851301</v>
      </c>
      <c r="DC694">
        <v>1.8227659016069999</v>
      </c>
      <c r="DD694">
        <v>1.8180946598035801</v>
      </c>
      <c r="DE694">
        <v>1.80513008826091</v>
      </c>
      <c r="DF694">
        <v>1.84412081727152</v>
      </c>
      <c r="DG694">
        <v>1.8660381316766099</v>
      </c>
      <c r="DH694">
        <v>1.8889054154292799</v>
      </c>
      <c r="DI694">
        <v>1.9113492109419099</v>
      </c>
      <c r="DJ694">
        <v>1.91641451239506</v>
      </c>
      <c r="DK694">
        <v>1.90315326320314</v>
      </c>
      <c r="DL694">
        <v>1.9000091284181</v>
      </c>
      <c r="DM694">
        <v>1.94848985786285</v>
      </c>
      <c r="DN694">
        <v>1.96708049666028</v>
      </c>
      <c r="DO694">
        <v>2.01358169276656</v>
      </c>
      <c r="DP694">
        <v>2.07426469843662</v>
      </c>
      <c r="DQ694">
        <v>2.1179660206937201</v>
      </c>
      <c r="DR694">
        <v>2.1313858573321598</v>
      </c>
      <c r="DS694">
        <v>2.1441469466876701</v>
      </c>
      <c r="DT694">
        <v>2.1299559202875402</v>
      </c>
      <c r="DU694">
        <v>2.1238463276579398</v>
      </c>
      <c r="DV694">
        <v>2.1350124808242099</v>
      </c>
      <c r="DW694">
        <v>2.09688870895293</v>
      </c>
      <c r="DX694">
        <v>2.0555446452638302</v>
      </c>
      <c r="DY694">
        <v>2.0232650279206901</v>
      </c>
      <c r="DZ694">
        <v>1.94424158651114</v>
      </c>
      <c r="EA694">
        <v>1.9516364423099599</v>
      </c>
      <c r="EB694">
        <v>1.91175492708671</v>
      </c>
      <c r="EC694">
        <v>1.90576790439911</v>
      </c>
      <c r="ED694">
        <v>1.9020571528603101</v>
      </c>
      <c r="EE694">
        <v>1.9161432439834201</v>
      </c>
      <c r="EF694">
        <v>1.9327241064107299</v>
      </c>
      <c r="EG694">
        <v>1.9960122878234501</v>
      </c>
      <c r="EH694">
        <v>2.0377572042768102</v>
      </c>
      <c r="EI694">
        <v>2.0317536021089899</v>
      </c>
      <c r="EJ694">
        <v>2.03001186925299</v>
      </c>
      <c r="EK694">
        <v>1.9286163397059599</v>
      </c>
      <c r="EL694">
        <v>1.8557380985196299</v>
      </c>
      <c r="EM694">
        <v>1.7758306668720001</v>
      </c>
      <c r="EN694">
        <v>1.75313286416688</v>
      </c>
      <c r="EO694">
        <v>1.69363713875939</v>
      </c>
      <c r="EP694">
        <v>1.64604386178943</v>
      </c>
      <c r="EQ694">
        <v>1.6367768641170299</v>
      </c>
      <c r="ER694">
        <v>1.60477929304857</v>
      </c>
      <c r="ES694">
        <v>1.5796792876675301</v>
      </c>
      <c r="ET694">
        <v>1.5721031515303501</v>
      </c>
      <c r="EU694">
        <v>1.53197122947314</v>
      </c>
      <c r="EV694">
        <v>1.4717196835397299</v>
      </c>
      <c r="EW694">
        <v>1.4363152810116899</v>
      </c>
      <c r="EX694">
        <v>1.36406119626912</v>
      </c>
      <c r="EZ694">
        <v>0</v>
      </c>
    </row>
    <row r="695" spans="3:156" x14ac:dyDescent="0.2">
      <c r="C695" s="1">
        <f t="shared" si="13"/>
        <v>67</v>
      </c>
      <c r="D695" t="s">
        <v>8</v>
      </c>
      <c r="E695" t="s">
        <v>8</v>
      </c>
      <c r="F695" t="s">
        <v>8</v>
      </c>
      <c r="G695" t="s">
        <v>8</v>
      </c>
      <c r="H695" t="s">
        <v>8</v>
      </c>
      <c r="I695" t="s">
        <v>8</v>
      </c>
      <c r="J695" t="s">
        <v>8</v>
      </c>
      <c r="K695">
        <v>1.5821701303222799</v>
      </c>
      <c r="L695">
        <v>1.58429223483935</v>
      </c>
      <c r="M695">
        <v>1.6135371004975201</v>
      </c>
      <c r="N695">
        <v>1.4530746607325</v>
      </c>
      <c r="O695">
        <v>1.31675093343814</v>
      </c>
      <c r="P695">
        <v>1.1618368429363799</v>
      </c>
      <c r="Q695">
        <v>1.0214906824415699</v>
      </c>
      <c r="R695">
        <v>0.85890687653871201</v>
      </c>
      <c r="S695">
        <v>0.86064567330637998</v>
      </c>
      <c r="T695">
        <v>0.856585334126169</v>
      </c>
      <c r="U695">
        <v>0.82352890404212697</v>
      </c>
      <c r="V695">
        <v>0.79501474522126703</v>
      </c>
      <c r="W695">
        <v>0.79194757185111597</v>
      </c>
      <c r="X695">
        <v>0.82984657629721303</v>
      </c>
      <c r="Y695">
        <v>0.88198701724928497</v>
      </c>
      <c r="Z695">
        <v>0.92879441406825503</v>
      </c>
      <c r="AA695">
        <v>0.98855094101529495</v>
      </c>
      <c r="AB695">
        <v>1.0248690900978501</v>
      </c>
      <c r="AC695">
        <v>1.05555390862203</v>
      </c>
      <c r="AD695">
        <v>1.0819034155139799</v>
      </c>
      <c r="AE695">
        <v>1.13788904746484</v>
      </c>
      <c r="AF695">
        <v>1.1775142980075199</v>
      </c>
      <c r="AG695">
        <v>1.24747228143064</v>
      </c>
      <c r="AH695">
        <v>1.2977754713318601</v>
      </c>
      <c r="AI695">
        <v>1.34789823380512</v>
      </c>
      <c r="AJ695">
        <v>1.3880646042557201</v>
      </c>
      <c r="AK695">
        <v>1.4303484369622299</v>
      </c>
      <c r="AL695">
        <v>1.4529304260373099</v>
      </c>
      <c r="AM695">
        <v>1.48246697162256</v>
      </c>
      <c r="AN695">
        <v>1.5056757400418801</v>
      </c>
      <c r="AO695">
        <v>1.5430769633984101</v>
      </c>
      <c r="AP695">
        <v>1.5410579360338601</v>
      </c>
      <c r="AQ695">
        <v>1.53283219854911</v>
      </c>
      <c r="AR695">
        <v>1.51683380856822</v>
      </c>
      <c r="AS695">
        <v>1.5121647721323801</v>
      </c>
      <c r="AT695">
        <v>1.48740988322721</v>
      </c>
      <c r="AU695">
        <v>1.51387853710395</v>
      </c>
      <c r="AV695">
        <v>1.54342276889942</v>
      </c>
      <c r="AW695">
        <v>1.5995363845011801</v>
      </c>
      <c r="AX695">
        <v>1.62629788366075</v>
      </c>
      <c r="AY695">
        <v>1.6383920279333399</v>
      </c>
      <c r="AZ695">
        <v>1.5529001493552499</v>
      </c>
      <c r="BA695">
        <v>1.48998921830676</v>
      </c>
      <c r="BB695">
        <v>1.4326483631182101</v>
      </c>
      <c r="BC695">
        <v>1.40164755194167</v>
      </c>
      <c r="BD695">
        <v>1.4111854664296</v>
      </c>
      <c r="BE695">
        <v>1.50568481405239</v>
      </c>
      <c r="BF695">
        <v>1.57913482183761</v>
      </c>
      <c r="BG695">
        <v>1.6415351893385799</v>
      </c>
      <c r="BH695">
        <v>1.7219917126386299</v>
      </c>
      <c r="BI695">
        <v>1.7302420039980499</v>
      </c>
      <c r="BJ695">
        <v>1.7437946451611499</v>
      </c>
      <c r="BK695">
        <v>1.75547492034387</v>
      </c>
      <c r="BL695">
        <v>1.73227040202101</v>
      </c>
      <c r="BM695">
        <v>1.6904342950587701</v>
      </c>
      <c r="BN695">
        <v>1.6849184098946499</v>
      </c>
      <c r="BO695">
        <v>1.70937959560302</v>
      </c>
      <c r="BP695">
        <v>1.7206332316086701</v>
      </c>
      <c r="BQ695">
        <v>1.74510030346681</v>
      </c>
      <c r="BR695">
        <v>1.7802024461957899</v>
      </c>
      <c r="BS695">
        <v>1.8437643980421501</v>
      </c>
      <c r="BT695">
        <v>1.86055122337123</v>
      </c>
      <c r="BU695">
        <v>1.86602691993938</v>
      </c>
      <c r="BV695">
        <v>1.8770273443953001</v>
      </c>
      <c r="BW695">
        <v>1.8511472592853</v>
      </c>
      <c r="BX695">
        <v>1.80374493694812</v>
      </c>
      <c r="BY695">
        <v>1.77671990238468</v>
      </c>
      <c r="BZ695">
        <v>1.7796494572969499</v>
      </c>
      <c r="CA695">
        <v>1.7680860045855999</v>
      </c>
      <c r="CB695">
        <v>1.77023253883274</v>
      </c>
      <c r="CC695">
        <v>1.7838471822288999</v>
      </c>
      <c r="CD695">
        <v>1.7861788041736799</v>
      </c>
      <c r="CE695">
        <v>1.77484533121317</v>
      </c>
      <c r="CF695">
        <v>1.7647079462506801</v>
      </c>
      <c r="CG695">
        <v>1.7328755175160599</v>
      </c>
      <c r="CH695">
        <v>1.6825555038895099</v>
      </c>
      <c r="CI695">
        <v>1.6314554563775201</v>
      </c>
      <c r="CJ695">
        <v>1.57666094088841</v>
      </c>
      <c r="CK695">
        <v>1.5192718041758999</v>
      </c>
      <c r="CL695">
        <v>1.4996835893575</v>
      </c>
      <c r="CM695">
        <v>1.48777639907295</v>
      </c>
      <c r="CN695">
        <v>1.4651383236898201</v>
      </c>
      <c r="CO695">
        <v>1.45254354790271</v>
      </c>
      <c r="CP695">
        <v>1.4445640880822199</v>
      </c>
      <c r="CQ695">
        <v>1.4087788504008101</v>
      </c>
      <c r="CR695">
        <v>1.37623275878651</v>
      </c>
      <c r="CS695">
        <v>1.3667373963631599</v>
      </c>
      <c r="CT695">
        <v>1.34279810313616</v>
      </c>
      <c r="CU695">
        <v>1.3961135042102599</v>
      </c>
      <c r="CV695" t="s">
        <v>8</v>
      </c>
      <c r="CW695" t="s">
        <v>8</v>
      </c>
      <c r="CX695" t="s">
        <v>8</v>
      </c>
      <c r="CY695" t="s">
        <v>8</v>
      </c>
      <c r="CZ695" t="s">
        <v>8</v>
      </c>
      <c r="DA695" t="s">
        <v>8</v>
      </c>
      <c r="DB695" t="s">
        <v>8</v>
      </c>
      <c r="DC695" t="s">
        <v>8</v>
      </c>
      <c r="DD695" t="s">
        <v>8</v>
      </c>
      <c r="DE695" t="s">
        <v>8</v>
      </c>
      <c r="DF695" t="s">
        <v>8</v>
      </c>
      <c r="DG695" t="s">
        <v>8</v>
      </c>
      <c r="DH695" t="s">
        <v>8</v>
      </c>
      <c r="DI695" t="s">
        <v>8</v>
      </c>
      <c r="DJ695" t="s">
        <v>8</v>
      </c>
      <c r="DK695" t="s">
        <v>8</v>
      </c>
      <c r="DL695" t="s">
        <v>8</v>
      </c>
      <c r="DM695" t="s">
        <v>8</v>
      </c>
      <c r="DN695" t="s">
        <v>8</v>
      </c>
      <c r="DO695" t="s">
        <v>8</v>
      </c>
      <c r="DP695" t="s">
        <v>8</v>
      </c>
      <c r="DQ695" t="s">
        <v>8</v>
      </c>
      <c r="DR695" t="s">
        <v>8</v>
      </c>
      <c r="DS695" t="s">
        <v>8</v>
      </c>
      <c r="DT695" t="s">
        <v>8</v>
      </c>
      <c r="DU695" t="s">
        <v>8</v>
      </c>
      <c r="DV695" t="s">
        <v>8</v>
      </c>
      <c r="DW695" t="s">
        <v>8</v>
      </c>
      <c r="DX695" t="s">
        <v>8</v>
      </c>
      <c r="DY695" t="s">
        <v>8</v>
      </c>
      <c r="DZ695" t="s">
        <v>8</v>
      </c>
      <c r="EA695" t="s">
        <v>8</v>
      </c>
      <c r="EB695" t="s">
        <v>8</v>
      </c>
      <c r="EC695" t="s">
        <v>8</v>
      </c>
      <c r="ED695" t="s">
        <v>8</v>
      </c>
      <c r="EE695" t="s">
        <v>8</v>
      </c>
      <c r="EF695" t="s">
        <v>8</v>
      </c>
      <c r="EG695" t="s">
        <v>8</v>
      </c>
      <c r="EH695" t="s">
        <v>8</v>
      </c>
      <c r="EI695" t="s">
        <v>8</v>
      </c>
      <c r="EJ695" t="s">
        <v>8</v>
      </c>
      <c r="EK695" t="s">
        <v>8</v>
      </c>
      <c r="EL695" t="s">
        <v>8</v>
      </c>
      <c r="EM695" t="s">
        <v>8</v>
      </c>
      <c r="EN695" t="s">
        <v>8</v>
      </c>
      <c r="EO695" t="s">
        <v>8</v>
      </c>
      <c r="EP695" t="s">
        <v>8</v>
      </c>
      <c r="EQ695" t="s">
        <v>8</v>
      </c>
      <c r="ER695" t="s">
        <v>8</v>
      </c>
      <c r="ES695" t="s">
        <v>8</v>
      </c>
      <c r="ET695" t="s">
        <v>8</v>
      </c>
      <c r="EU695" t="s">
        <v>8</v>
      </c>
      <c r="EV695" t="s">
        <v>8</v>
      </c>
      <c r="EW695" t="s">
        <v>8</v>
      </c>
      <c r="EX695" t="s">
        <v>8</v>
      </c>
      <c r="EZ695">
        <v>0</v>
      </c>
    </row>
    <row r="696" spans="3:156" x14ac:dyDescent="0.2">
      <c r="C696" s="1">
        <f t="shared" si="13"/>
        <v>68</v>
      </c>
      <c r="D696">
        <v>1.08228179831966</v>
      </c>
      <c r="E696">
        <v>0.99365607199517503</v>
      </c>
      <c r="F696">
        <v>0.88775571558310895</v>
      </c>
      <c r="G696">
        <v>0.76078825650346205</v>
      </c>
      <c r="H696">
        <v>0.76390297719160505</v>
      </c>
      <c r="I696">
        <v>0.74684462946082097</v>
      </c>
      <c r="J696">
        <v>0.69328380275725698</v>
      </c>
      <c r="K696">
        <v>0.65205844187929995</v>
      </c>
      <c r="L696">
        <v>0.61171635318824302</v>
      </c>
      <c r="M696">
        <v>0.58553709256033704</v>
      </c>
      <c r="N696">
        <v>0.59318990218751699</v>
      </c>
      <c r="O696">
        <v>0.61638143737999695</v>
      </c>
      <c r="P696">
        <v>0.65455412592023499</v>
      </c>
      <c r="Q696">
        <v>0.72064418775773698</v>
      </c>
      <c r="R696">
        <v>0.79826470108869396</v>
      </c>
      <c r="S696">
        <v>0.86658771654937805</v>
      </c>
      <c r="T696">
        <v>0.92895122763283799</v>
      </c>
      <c r="U696">
        <v>0.98169207810538495</v>
      </c>
      <c r="V696">
        <v>1.0239494620168901</v>
      </c>
      <c r="W696">
        <v>1.06844051971801</v>
      </c>
      <c r="X696">
        <v>1.12675707216938</v>
      </c>
      <c r="Y696">
        <v>1.1855411586217599</v>
      </c>
      <c r="Z696">
        <v>1.2223831121740401</v>
      </c>
      <c r="AA696">
        <v>1.27003131054151</v>
      </c>
      <c r="AB696">
        <v>1.3241264805671999</v>
      </c>
      <c r="AC696">
        <v>1.36286354258781</v>
      </c>
      <c r="AD696">
        <v>1.40165369956747</v>
      </c>
      <c r="AE696">
        <v>1.4359810199668901</v>
      </c>
      <c r="AF696">
        <v>1.4332469625839499</v>
      </c>
      <c r="AG696">
        <v>1.3974991639933201</v>
      </c>
      <c r="AH696">
        <v>1.3443637775542401</v>
      </c>
      <c r="AI696">
        <v>1.3057678429472701</v>
      </c>
      <c r="AJ696">
        <v>1.2799038006289001</v>
      </c>
      <c r="AK696">
        <v>1.2732298435837801</v>
      </c>
      <c r="AL696">
        <v>1.2902299022924499</v>
      </c>
      <c r="AM696">
        <v>1.2938631137116301</v>
      </c>
      <c r="AN696">
        <v>1.29791495375847</v>
      </c>
      <c r="AO696">
        <v>1.33072506403626</v>
      </c>
      <c r="AP696">
        <v>1.34165757714154</v>
      </c>
      <c r="AQ696">
        <v>1.37919123052591</v>
      </c>
      <c r="AR696">
        <v>1.4785280277858099</v>
      </c>
      <c r="AS696">
        <v>1.5507420141939201</v>
      </c>
      <c r="AT696">
        <v>1.5829336466813699</v>
      </c>
      <c r="AU696">
        <v>1.64169763963753</v>
      </c>
      <c r="AV696">
        <v>1.6594651164151299</v>
      </c>
      <c r="AW696">
        <v>1.6410975426821699</v>
      </c>
      <c r="AX696">
        <v>1.61910328476493</v>
      </c>
      <c r="AY696">
        <v>1.62408547227754</v>
      </c>
      <c r="AZ696">
        <v>1.52518144615273</v>
      </c>
      <c r="BA696">
        <v>1.4323592191410399</v>
      </c>
      <c r="BB696">
        <v>1.34462347929256</v>
      </c>
      <c r="BC696">
        <v>1.2811689591140101</v>
      </c>
      <c r="BD696">
        <v>1.21555411708548</v>
      </c>
      <c r="BE696">
        <v>1.2556615618479201</v>
      </c>
      <c r="BF696">
        <v>1.30532665899242</v>
      </c>
      <c r="BG696">
        <v>1.35049369026638</v>
      </c>
      <c r="BH696">
        <v>1.41128521122262</v>
      </c>
      <c r="BI696">
        <v>1.4616177445327201</v>
      </c>
      <c r="BJ696">
        <v>1.53290289146535</v>
      </c>
      <c r="BK696">
        <v>1.62474892472634</v>
      </c>
      <c r="BL696">
        <v>1.7129371856881399</v>
      </c>
      <c r="BM696">
        <v>1.78090870759618</v>
      </c>
      <c r="BN696">
        <v>1.84891630190404</v>
      </c>
      <c r="BO696">
        <v>1.88233568542239</v>
      </c>
      <c r="BP696">
        <v>1.86108251503899</v>
      </c>
      <c r="BQ696">
        <v>1.83772052438264</v>
      </c>
      <c r="BR696">
        <v>1.79723065062468</v>
      </c>
      <c r="BS696">
        <v>1.7406361632319201</v>
      </c>
      <c r="BT696">
        <v>1.6821673364390799</v>
      </c>
      <c r="BU696">
        <v>1.6353584511032699</v>
      </c>
      <c r="BV696">
        <v>1.5905051389126501</v>
      </c>
      <c r="BW696">
        <v>1.55750611296066</v>
      </c>
      <c r="BX696">
        <v>1.46635660400888</v>
      </c>
      <c r="BY696">
        <v>1.4039644727224001</v>
      </c>
      <c r="BZ696">
        <v>1.3620263637441099</v>
      </c>
      <c r="CA696">
        <v>1.3263310972554301</v>
      </c>
      <c r="CB696">
        <v>1.2899930096318699</v>
      </c>
      <c r="CC696">
        <v>1.3253298370626001</v>
      </c>
      <c r="CD696">
        <v>1.28952384701709</v>
      </c>
      <c r="CE696">
        <v>1.27855886640088</v>
      </c>
      <c r="CF696">
        <v>1.2796736017664201</v>
      </c>
      <c r="CG696">
        <v>1.2809258655450999</v>
      </c>
      <c r="CH696">
        <v>1.2715279107777</v>
      </c>
      <c r="CI696">
        <v>1.32396896522138</v>
      </c>
      <c r="CJ696">
        <v>1.3497794202269899</v>
      </c>
      <c r="CK696">
        <v>1.3605026127156099</v>
      </c>
      <c r="CL696">
        <v>1.38236489854461</v>
      </c>
      <c r="CM696">
        <v>1.40963244600448</v>
      </c>
      <c r="CN696">
        <v>1.4227687194229499</v>
      </c>
      <c r="CO696">
        <v>1.43375377248555</v>
      </c>
      <c r="CP696">
        <v>1.4199121111947199</v>
      </c>
      <c r="CQ696">
        <v>1.4053423089489701</v>
      </c>
      <c r="CR696">
        <v>1.4021359661366499</v>
      </c>
      <c r="CS696">
        <v>1.4033568708923301</v>
      </c>
      <c r="CT696">
        <v>1.41322726323254</v>
      </c>
      <c r="CU696">
        <v>1.4551489274999301</v>
      </c>
      <c r="CV696">
        <v>1.4730647826783601</v>
      </c>
      <c r="CW696">
        <v>1.4800765051015601</v>
      </c>
      <c r="CX696">
        <v>1.49393116694076</v>
      </c>
      <c r="CY696">
        <v>1.50011115788637</v>
      </c>
      <c r="CZ696">
        <v>1.4966105472734901</v>
      </c>
      <c r="DA696">
        <v>1.49821762711424</v>
      </c>
      <c r="DB696">
        <v>1.50029267912408</v>
      </c>
      <c r="DC696">
        <v>1.4892448913096501</v>
      </c>
      <c r="DD696">
        <v>1.4724074143605099</v>
      </c>
      <c r="DE696">
        <v>1.46348773193265</v>
      </c>
      <c r="DF696">
        <v>1.46413690886833</v>
      </c>
      <c r="DG696">
        <v>1.4510699681602</v>
      </c>
      <c r="DH696">
        <v>1.43435742958294</v>
      </c>
      <c r="DI696">
        <v>1.4146972346008999</v>
      </c>
      <c r="DJ696">
        <v>1.3807855250369401</v>
      </c>
      <c r="DK696">
        <v>1.3377986029878299</v>
      </c>
      <c r="DL696">
        <v>1.3140356321244699</v>
      </c>
      <c r="DM696">
        <v>1.29792245161813</v>
      </c>
      <c r="DN696">
        <v>1.27812215726259</v>
      </c>
      <c r="DO696">
        <v>1.29366380655573</v>
      </c>
      <c r="DP696">
        <v>1.3070520352480499</v>
      </c>
      <c r="DQ696">
        <v>1.3187600966112301</v>
      </c>
      <c r="DR696">
        <v>1.33315501065761</v>
      </c>
      <c r="DS696">
        <v>1.34916968446064</v>
      </c>
      <c r="DT696">
        <v>1.3441550038307</v>
      </c>
      <c r="DU696">
        <v>1.3472481217435699</v>
      </c>
      <c r="DV696">
        <v>1.34294938368024</v>
      </c>
      <c r="DW696">
        <v>1.33960823853377</v>
      </c>
      <c r="DX696">
        <v>1.3568542488472799</v>
      </c>
      <c r="DY696">
        <v>1.3601300890633901</v>
      </c>
      <c r="DZ696">
        <v>1.3491926094131601</v>
      </c>
      <c r="EA696">
        <v>1.3440153731222</v>
      </c>
      <c r="EB696">
        <v>1.3330383257988601</v>
      </c>
      <c r="EC696">
        <v>1.32978251968692</v>
      </c>
      <c r="ED696">
        <v>1.3331635876875301</v>
      </c>
      <c r="EE696">
        <v>1.3406205296257001</v>
      </c>
      <c r="EF696">
        <v>1.3636253780863301</v>
      </c>
      <c r="EG696">
        <v>1.38177890722161</v>
      </c>
      <c r="EH696">
        <v>1.3705809175763699</v>
      </c>
      <c r="EI696">
        <v>1.3641632276</v>
      </c>
      <c r="EJ696">
        <v>1.3800791664554699</v>
      </c>
      <c r="EK696">
        <v>1.36999692573833</v>
      </c>
      <c r="EL696">
        <v>1.38620827307175</v>
      </c>
      <c r="EM696">
        <v>1.4122788800520301</v>
      </c>
      <c r="EN696">
        <v>1.42117869686104</v>
      </c>
      <c r="EO696">
        <v>1.4312701358031199</v>
      </c>
      <c r="EP696">
        <v>1.4543641690643601</v>
      </c>
      <c r="EQ696">
        <v>1.45853381738781</v>
      </c>
      <c r="ER696">
        <v>1.45397193488554</v>
      </c>
      <c r="ES696">
        <v>1.4463810839269999</v>
      </c>
      <c r="ET696">
        <v>1.41805483315916</v>
      </c>
      <c r="EU696">
        <v>1.3998413046173901</v>
      </c>
      <c r="EV696">
        <v>1.3739848506284</v>
      </c>
      <c r="EW696">
        <v>1.35265120357753</v>
      </c>
      <c r="EX696">
        <v>1.35368583280681</v>
      </c>
      <c r="EZ696">
        <v>0</v>
      </c>
    </row>
    <row r="697" spans="3:156" x14ac:dyDescent="0.2">
      <c r="C697" s="1">
        <f t="shared" si="13"/>
        <v>69</v>
      </c>
      <c r="D697">
        <v>1.6078745507678001</v>
      </c>
      <c r="E697">
        <v>1.6507015542216701</v>
      </c>
      <c r="F697">
        <v>1.6538213528714101</v>
      </c>
      <c r="G697">
        <v>1.4898330584037101</v>
      </c>
      <c r="H697">
        <v>1.3205130380552099</v>
      </c>
      <c r="I697">
        <v>1.1497857511487699</v>
      </c>
      <c r="J697">
        <v>0.97648776650116798</v>
      </c>
      <c r="K697">
        <v>0.83680087383277102</v>
      </c>
      <c r="L697">
        <v>0.85339964000572999</v>
      </c>
      <c r="M697">
        <v>0.85497359728703504</v>
      </c>
      <c r="N697">
        <v>0.84617042767578499</v>
      </c>
      <c r="O697">
        <v>0.83050305907814304</v>
      </c>
      <c r="P697">
        <v>0.80254527485134097</v>
      </c>
      <c r="Q697">
        <v>0.80628161377485397</v>
      </c>
      <c r="R697">
        <v>0.81334112648951296</v>
      </c>
      <c r="S697">
        <v>0.83547307813739002</v>
      </c>
      <c r="T697">
        <v>0.87091689141381101</v>
      </c>
      <c r="U697">
        <v>0.88533083875858998</v>
      </c>
      <c r="V697">
        <v>0.90277070533171999</v>
      </c>
      <c r="W697">
        <v>0.91525036839309204</v>
      </c>
      <c r="X697">
        <v>0.94859554518698896</v>
      </c>
      <c r="Y697">
        <v>1.00002147711773</v>
      </c>
      <c r="Z697">
        <v>1.0707343048874101</v>
      </c>
      <c r="AA697">
        <v>1.13309491745056</v>
      </c>
      <c r="AB697">
        <v>1.2283051684900399</v>
      </c>
      <c r="AC697">
        <v>1.3265970497338599</v>
      </c>
      <c r="AD697">
        <v>1.4149915389993999</v>
      </c>
      <c r="AE697">
        <v>1.50602206207248</v>
      </c>
      <c r="AF697">
        <v>1.5738709125619601</v>
      </c>
      <c r="AG697">
        <v>1.6129579374779299</v>
      </c>
      <c r="AH697">
        <v>1.6314100180306399</v>
      </c>
      <c r="AI697">
        <v>1.63121518808102</v>
      </c>
      <c r="AJ697">
        <v>1.61549177800421</v>
      </c>
      <c r="AK697">
        <v>1.6047387668939199</v>
      </c>
      <c r="AL697">
        <v>1.63915026433834</v>
      </c>
      <c r="AM697">
        <v>1.6715749890953</v>
      </c>
      <c r="AN697">
        <v>1.69195330331501</v>
      </c>
      <c r="AO697">
        <v>1.7077645587544199</v>
      </c>
      <c r="AP697">
        <v>1.7500886732190799</v>
      </c>
      <c r="AQ697">
        <v>1.7570121874761599</v>
      </c>
      <c r="AR697">
        <v>1.7834886229001401</v>
      </c>
      <c r="AS697">
        <v>1.8268139342160901</v>
      </c>
      <c r="AT697">
        <v>1.8607959048971501</v>
      </c>
      <c r="AU697">
        <v>1.8812089199082001</v>
      </c>
      <c r="AV697">
        <v>1.90030635603503</v>
      </c>
      <c r="AW697">
        <v>1.88377352217399</v>
      </c>
      <c r="AX697">
        <v>1.84147985270673</v>
      </c>
      <c r="AY697">
        <v>1.8167970243537801</v>
      </c>
      <c r="AZ697">
        <v>1.6904890267107799</v>
      </c>
      <c r="BA697">
        <v>1.5973363087430199</v>
      </c>
      <c r="BB697">
        <v>1.51609247540087</v>
      </c>
      <c r="BC697">
        <v>1.48045307554929</v>
      </c>
      <c r="BD697">
        <v>1.4621946564538</v>
      </c>
      <c r="BE697">
        <v>1.5544674535401</v>
      </c>
      <c r="BF697">
        <v>1.61884271411266</v>
      </c>
      <c r="BG697">
        <v>1.71068334037908</v>
      </c>
      <c r="BH697">
        <v>1.7804652173687501</v>
      </c>
      <c r="BI697">
        <v>1.8165704462018499</v>
      </c>
      <c r="BJ697">
        <v>1.8422903339619301</v>
      </c>
      <c r="BK697">
        <v>1.86522404759153</v>
      </c>
      <c r="BL697">
        <v>1.8400195584560199</v>
      </c>
      <c r="BM697">
        <v>1.79273979099425</v>
      </c>
      <c r="BN697">
        <v>1.7833486219525201</v>
      </c>
      <c r="BO697">
        <v>1.7685501610627401</v>
      </c>
      <c r="BP697">
        <v>1.7388767958823601</v>
      </c>
      <c r="BQ697">
        <v>1.7262862617385899</v>
      </c>
      <c r="BR697">
        <v>1.7290835638512201</v>
      </c>
      <c r="BS697">
        <v>1.68589494347661</v>
      </c>
      <c r="BT697">
        <v>1.6481053868637101</v>
      </c>
      <c r="BU697">
        <v>1.6268575750568399</v>
      </c>
      <c r="BV697">
        <v>1.58969648956732</v>
      </c>
      <c r="BW697">
        <v>1.5576783798297</v>
      </c>
      <c r="BX697">
        <v>1.5379629579366401</v>
      </c>
      <c r="BY697">
        <v>1.5189680681967299</v>
      </c>
      <c r="BZ697">
        <v>1.4943773803639999</v>
      </c>
      <c r="CA697">
        <v>1.48974736914982</v>
      </c>
      <c r="CB697">
        <v>1.48112841248653</v>
      </c>
      <c r="CC697">
        <v>1.48077795513921</v>
      </c>
      <c r="CD697">
        <v>1.4832205807816701</v>
      </c>
      <c r="CE697">
        <v>1.4844745832269699</v>
      </c>
      <c r="CF697">
        <v>1.4852818158516801</v>
      </c>
      <c r="CG697">
        <v>1.47568840426307</v>
      </c>
      <c r="CH697">
        <v>1.4707339481767301</v>
      </c>
      <c r="CI697">
        <v>1.46257605736661</v>
      </c>
      <c r="CJ697">
        <v>1.4746085632049299</v>
      </c>
      <c r="CK697">
        <v>1.4808188639726301</v>
      </c>
      <c r="CL697">
        <v>1.50143561285856</v>
      </c>
      <c r="CM697">
        <v>1.5184045418863199</v>
      </c>
      <c r="CN697">
        <v>1.5362845717451199</v>
      </c>
      <c r="CO697">
        <v>1.5340672519904199</v>
      </c>
      <c r="CP697">
        <v>1.5310465223765899</v>
      </c>
      <c r="CQ697">
        <v>1.51243085447359</v>
      </c>
      <c r="CR697">
        <v>1.4900537026887499</v>
      </c>
      <c r="CS697">
        <v>1.46374856322311</v>
      </c>
      <c r="CT697">
        <v>1.4396100835666199</v>
      </c>
      <c r="CU697">
        <v>1.41259186010641</v>
      </c>
      <c r="CV697">
        <v>1.4094460694428499</v>
      </c>
      <c r="CW697">
        <v>1.4150878494936501</v>
      </c>
      <c r="CX697">
        <v>1.4169578469247299</v>
      </c>
      <c r="CY697">
        <v>1.43116718246488</v>
      </c>
      <c r="CZ697">
        <v>1.4546286844833201</v>
      </c>
      <c r="DA697">
        <v>1.4769929054242901</v>
      </c>
      <c r="DB697">
        <v>1.49028659300972</v>
      </c>
      <c r="DC697">
        <v>1.52122661208471</v>
      </c>
      <c r="DD697">
        <v>1.53998251848587</v>
      </c>
      <c r="DE697">
        <v>1.5603185321716599</v>
      </c>
      <c r="DF697">
        <v>1.56312486544088</v>
      </c>
      <c r="DG697">
        <v>1.56852603496266</v>
      </c>
      <c r="DH697">
        <v>1.5643243312589501</v>
      </c>
      <c r="DI697">
        <v>1.55412871912575</v>
      </c>
      <c r="DJ697">
        <v>1.5251085462276699</v>
      </c>
      <c r="DK697">
        <v>1.5285651635823501</v>
      </c>
      <c r="DL697">
        <v>1.5220854184161301</v>
      </c>
      <c r="DM697">
        <v>1.5169250609901499</v>
      </c>
      <c r="DN697">
        <v>1.5228890028436499</v>
      </c>
      <c r="DO697">
        <v>1.5249792432059099</v>
      </c>
      <c r="DP697">
        <v>1.5087376546225899</v>
      </c>
      <c r="DQ697">
        <v>1.5048717944105401</v>
      </c>
      <c r="DR697">
        <v>1.50146379241396</v>
      </c>
      <c r="DS697">
        <v>1.4867990242595499</v>
      </c>
      <c r="DT697">
        <v>1.4849925209344399</v>
      </c>
      <c r="DU697">
        <v>1.49040241312226</v>
      </c>
      <c r="DV697">
        <v>1.4922010541678501</v>
      </c>
      <c r="DW697">
        <v>1.4808289864300199</v>
      </c>
      <c r="DX697">
        <v>1.4690513271643599</v>
      </c>
      <c r="DY697">
        <v>1.4605312752092301</v>
      </c>
      <c r="DZ697">
        <v>1.43933082091521</v>
      </c>
      <c r="EA697">
        <v>1.4224926092762</v>
      </c>
      <c r="EB697">
        <v>1.41784446991018</v>
      </c>
      <c r="EC697">
        <v>1.4730069479274599</v>
      </c>
      <c r="ED697">
        <v>1.51774297625375</v>
      </c>
      <c r="EE697">
        <v>1.5641663173665601</v>
      </c>
      <c r="EF697">
        <v>1.6094857833667999</v>
      </c>
      <c r="EG697">
        <v>1.6468553612626999</v>
      </c>
      <c r="EH697">
        <v>1.62310440959698</v>
      </c>
      <c r="EI697">
        <v>1.60983197386028</v>
      </c>
      <c r="EJ697">
        <v>1.6018926093726999</v>
      </c>
      <c r="EK697">
        <v>1.58549615998488</v>
      </c>
      <c r="EL697">
        <v>1.59065654161258</v>
      </c>
      <c r="EM697">
        <v>1.5927746025351699</v>
      </c>
      <c r="EN697">
        <v>1.5976408028654501</v>
      </c>
      <c r="EO697">
        <v>1.6030450190522101</v>
      </c>
      <c r="EP697">
        <v>1.62742802770939</v>
      </c>
      <c r="EQ697">
        <v>1.60466663346211</v>
      </c>
      <c r="ER697">
        <v>1.5944619585667299</v>
      </c>
      <c r="ES697">
        <v>1.5663618931716099</v>
      </c>
      <c r="ET697">
        <v>1.54669198176227</v>
      </c>
      <c r="EU697">
        <v>1.51695804642094</v>
      </c>
      <c r="EV697">
        <v>1.5205353834717099</v>
      </c>
      <c r="EW697">
        <v>1.51604636017816</v>
      </c>
      <c r="EX697">
        <v>1.5310637357526</v>
      </c>
      <c r="EZ697">
        <v>0</v>
      </c>
    </row>
    <row r="698" spans="3:156" x14ac:dyDescent="0.2">
      <c r="C698" s="1">
        <f t="shared" si="13"/>
        <v>70</v>
      </c>
      <c r="D698">
        <v>1.4655118556481599</v>
      </c>
      <c r="E698">
        <v>1.4877593962501401</v>
      </c>
      <c r="F698">
        <v>1.49428878614031</v>
      </c>
      <c r="G698">
        <v>1.4876741970279601</v>
      </c>
      <c r="H698">
        <v>1.5228817751465999</v>
      </c>
      <c r="I698">
        <v>1.5657601636669001</v>
      </c>
      <c r="J698">
        <v>1.6018048827437601</v>
      </c>
      <c r="K698">
        <v>1.62995545858807</v>
      </c>
      <c r="L698">
        <v>1.6815305166194601</v>
      </c>
      <c r="M698">
        <v>1.6770237933486201</v>
      </c>
      <c r="N698">
        <v>1.6215062058130001</v>
      </c>
      <c r="O698">
        <v>1.58213630718849</v>
      </c>
      <c r="P698">
        <v>1.58083534814211</v>
      </c>
      <c r="Q698">
        <v>1.4164136743856399</v>
      </c>
      <c r="R698">
        <v>1.19238235987511</v>
      </c>
      <c r="S698">
        <v>1.0677007961593501</v>
      </c>
      <c r="T698">
        <v>0.94441274248961204</v>
      </c>
      <c r="U698">
        <v>0.79225661544973103</v>
      </c>
      <c r="V698">
        <v>0.79401477147132304</v>
      </c>
      <c r="W698">
        <v>0.85856000400671195</v>
      </c>
      <c r="X698">
        <v>0.85300702314970001</v>
      </c>
      <c r="Y698">
        <v>0.861763323120327</v>
      </c>
      <c r="Z698">
        <v>0.89173421044095302</v>
      </c>
      <c r="AA698">
        <v>0.92351414883865102</v>
      </c>
      <c r="AB698">
        <v>0.94914702202670498</v>
      </c>
      <c r="AC698">
        <v>0.97724101178408296</v>
      </c>
      <c r="AD698">
        <v>1.0066118543584299</v>
      </c>
      <c r="AE698">
        <v>1.0211938973283401</v>
      </c>
      <c r="AF698">
        <v>1.07461463185704</v>
      </c>
      <c r="AG698">
        <v>1.14726546285654</v>
      </c>
      <c r="AH698">
        <v>1.2030464217466601</v>
      </c>
      <c r="AI698">
        <v>1.2576324705444399</v>
      </c>
      <c r="AJ698">
        <v>1.34080336224778</v>
      </c>
      <c r="AK698">
        <v>1.3721433994329399</v>
      </c>
      <c r="AL698">
        <v>1.39430602144645</v>
      </c>
      <c r="AM698">
        <v>1.4232505335130099</v>
      </c>
      <c r="AN698">
        <v>1.4458924310255801</v>
      </c>
      <c r="AO698">
        <v>1.4365184294872599</v>
      </c>
      <c r="AP698">
        <v>1.43228633264186</v>
      </c>
      <c r="AQ698">
        <v>1.4511819378575801</v>
      </c>
      <c r="AR698">
        <v>1.4356584791715701</v>
      </c>
      <c r="AS698">
        <v>1.4213678290378999</v>
      </c>
      <c r="AT698">
        <v>1.44172283533503</v>
      </c>
      <c r="AU698">
        <v>1.5100599394151299</v>
      </c>
      <c r="AV698">
        <v>1.5307249014029201</v>
      </c>
      <c r="AW698">
        <v>1.53910369160308</v>
      </c>
      <c r="AX698">
        <v>1.56873894983128</v>
      </c>
      <c r="AY698">
        <v>1.61849218082539</v>
      </c>
      <c r="AZ698">
        <v>1.53084532617771</v>
      </c>
      <c r="BA698">
        <v>1.49948332317995</v>
      </c>
      <c r="BB698">
        <v>1.49343571846583</v>
      </c>
      <c r="BC698">
        <v>1.45726227888308</v>
      </c>
      <c r="BD698">
        <v>1.3813165966018299</v>
      </c>
      <c r="BE698">
        <v>1.41457616461077</v>
      </c>
      <c r="BF698">
        <v>1.41888292804025</v>
      </c>
      <c r="BG698">
        <v>1.44014363198401</v>
      </c>
      <c r="BH698">
        <v>1.4654561688516901</v>
      </c>
      <c r="BI698">
        <v>1.47166648936251</v>
      </c>
      <c r="BJ698">
        <v>1.47490379966348</v>
      </c>
      <c r="BK698">
        <v>1.47469020784968</v>
      </c>
      <c r="BL698">
        <v>1.47991299092967</v>
      </c>
      <c r="BM698">
        <v>1.4933898933313301</v>
      </c>
      <c r="BN698">
        <v>1.53130675999536</v>
      </c>
      <c r="BO698">
        <v>1.5629023659119801</v>
      </c>
      <c r="BP698">
        <v>1.60633388794363</v>
      </c>
      <c r="BQ698">
        <v>1.6404435961873001</v>
      </c>
      <c r="BR698">
        <v>1.67985962751167</v>
      </c>
      <c r="BS698">
        <v>1.70274256301569</v>
      </c>
      <c r="BT698">
        <v>1.70208455727144</v>
      </c>
      <c r="BU698">
        <v>1.68754795796321</v>
      </c>
      <c r="BV698">
        <v>1.68691868044</v>
      </c>
      <c r="BW698">
        <v>1.6906903787066601</v>
      </c>
      <c r="BX698">
        <v>1.70867815268929</v>
      </c>
      <c r="BY698">
        <v>1.7408666645780999</v>
      </c>
      <c r="BZ698">
        <v>1.74250963780424</v>
      </c>
      <c r="CA698">
        <v>1.75461746713707</v>
      </c>
      <c r="CB698">
        <v>1.7470196116586501</v>
      </c>
      <c r="CC698">
        <v>1.7453702514924001</v>
      </c>
      <c r="CD698">
        <v>1.7476314982216401</v>
      </c>
      <c r="CE698">
        <v>1.76228510835805</v>
      </c>
      <c r="CF698">
        <v>1.75415400907507</v>
      </c>
      <c r="CG698">
        <v>1.7380018735682801</v>
      </c>
      <c r="CH698">
        <v>1.6955890502908</v>
      </c>
      <c r="CI698">
        <v>1.70484948173551</v>
      </c>
      <c r="CJ698">
        <v>1.7155123749708701</v>
      </c>
      <c r="CK698">
        <v>1.7187311915683801</v>
      </c>
      <c r="CL698">
        <v>1.73034598236788</v>
      </c>
      <c r="CM698">
        <v>1.769660525663</v>
      </c>
      <c r="CN698">
        <v>1.73230137913875</v>
      </c>
      <c r="CO698">
        <v>1.69483061040629</v>
      </c>
      <c r="CP698">
        <v>1.66186967600425</v>
      </c>
      <c r="CQ698">
        <v>1.63545904854951</v>
      </c>
      <c r="CR698">
        <v>1.59731642506559</v>
      </c>
      <c r="CS698">
        <v>1.5770778584973399</v>
      </c>
      <c r="CT698">
        <v>1.5630417887561401</v>
      </c>
      <c r="CU698">
        <v>1.56532508607344</v>
      </c>
      <c r="CV698">
        <v>1.55003405414244</v>
      </c>
      <c r="CW698">
        <v>1.5290788346430499</v>
      </c>
      <c r="CX698">
        <v>1.5218773454302601</v>
      </c>
      <c r="CY698">
        <v>1.5300883322061001</v>
      </c>
      <c r="CZ698">
        <v>1.5176714661955</v>
      </c>
      <c r="DA698">
        <v>1.5039294634806799</v>
      </c>
      <c r="DB698">
        <v>1.49656330371992</v>
      </c>
      <c r="DC698">
        <v>1.51381075240722</v>
      </c>
      <c r="DD698">
        <v>1.5443114475947901</v>
      </c>
      <c r="DE698">
        <v>1.55713301516943</v>
      </c>
      <c r="DF698">
        <v>1.5788077501417099</v>
      </c>
      <c r="DG698">
        <v>1.61380478803683</v>
      </c>
      <c r="DH698">
        <v>1.62899284721355</v>
      </c>
      <c r="DI698">
        <v>1.59831396145073</v>
      </c>
      <c r="DJ698">
        <v>1.6111834855632701</v>
      </c>
      <c r="DK698">
        <v>1.62434964720813</v>
      </c>
      <c r="DL698">
        <v>1.6103706240778</v>
      </c>
      <c r="DM698">
        <v>1.6023720451035699</v>
      </c>
      <c r="DN698">
        <v>1.60944181265784</v>
      </c>
      <c r="DO698">
        <v>1.58767866431727</v>
      </c>
      <c r="DP698">
        <v>1.5715910682696801</v>
      </c>
      <c r="DQ698">
        <v>1.57498108557936</v>
      </c>
      <c r="DR698">
        <v>1.5560727329292201</v>
      </c>
      <c r="DS698">
        <v>1.53124555328664</v>
      </c>
      <c r="DT698">
        <v>1.5181087518543701</v>
      </c>
      <c r="DU698">
        <v>1.5141290970086201</v>
      </c>
      <c r="DV698">
        <v>1.51288159642382</v>
      </c>
      <c r="DW698">
        <v>1.51623713271438</v>
      </c>
      <c r="DX698">
        <v>1.5375935532423799</v>
      </c>
      <c r="DY698">
        <v>1.5340037221734699</v>
      </c>
      <c r="DZ698">
        <v>1.53624823821331</v>
      </c>
      <c r="EA698">
        <v>1.5330919871822399</v>
      </c>
      <c r="EB698">
        <v>1.5294026435261101</v>
      </c>
      <c r="EC698">
        <v>1.5282128993570001</v>
      </c>
      <c r="ED698">
        <v>1.5174169578769601</v>
      </c>
      <c r="EE698">
        <v>1.5462651277875801</v>
      </c>
      <c r="EF698">
        <v>1.5304820404831301</v>
      </c>
      <c r="EG698">
        <v>1.51049584028295</v>
      </c>
      <c r="EH698">
        <v>1.5469256688703801</v>
      </c>
      <c r="EI698">
        <v>1.6305143123058301</v>
      </c>
      <c r="EJ698">
        <v>1.5938593777658401</v>
      </c>
      <c r="EK698">
        <v>1.6339467616163099</v>
      </c>
      <c r="EL698">
        <v>1.7040617918965799</v>
      </c>
      <c r="EM698">
        <v>1.65150108598296</v>
      </c>
      <c r="EN698">
        <v>1.5931979721278799</v>
      </c>
      <c r="EO698">
        <v>1.61177482359253</v>
      </c>
      <c r="EP698">
        <v>1.6041539610251501</v>
      </c>
      <c r="EQ698">
        <v>1.60814251249218</v>
      </c>
      <c r="ER698">
        <v>1.62672389376465</v>
      </c>
      <c r="ES698">
        <v>1.6458014949853299</v>
      </c>
      <c r="ET698">
        <v>1.66300832541315</v>
      </c>
      <c r="EU698">
        <v>1.6532417602638301</v>
      </c>
      <c r="EV698">
        <v>1.60831379194343</v>
      </c>
      <c r="EW698">
        <v>1.6145043818257101</v>
      </c>
      <c r="EX698">
        <v>1.58357888641525</v>
      </c>
      <c r="EZ698">
        <v>0</v>
      </c>
    </row>
    <row r="699" spans="3:156" x14ac:dyDescent="0.2">
      <c r="C699" s="1">
        <f t="shared" si="13"/>
        <v>71</v>
      </c>
      <c r="D699" t="s">
        <v>8</v>
      </c>
      <c r="E699" t="s">
        <v>8</v>
      </c>
      <c r="F699" t="s">
        <v>8</v>
      </c>
      <c r="G699" t="s">
        <v>8</v>
      </c>
      <c r="H699" t="s">
        <v>8</v>
      </c>
      <c r="I699" t="s">
        <v>8</v>
      </c>
      <c r="J699" t="s">
        <v>8</v>
      </c>
      <c r="K699" t="s">
        <v>8</v>
      </c>
      <c r="L699" t="s">
        <v>8</v>
      </c>
      <c r="M699">
        <v>0.43926232415460298</v>
      </c>
      <c r="N699">
        <v>0.51963201740032605</v>
      </c>
      <c r="O699">
        <v>0.60059676280638596</v>
      </c>
      <c r="P699">
        <v>0.66105277620938496</v>
      </c>
      <c r="Q699">
        <v>0.69887283740352402</v>
      </c>
      <c r="R699">
        <v>0.77072719674357104</v>
      </c>
      <c r="S699">
        <v>0.80858538800564195</v>
      </c>
      <c r="T699">
        <v>0.83830442176284203</v>
      </c>
      <c r="U699">
        <v>0.87483253434812702</v>
      </c>
      <c r="V699">
        <v>0.90050423624362597</v>
      </c>
      <c r="W699">
        <v>0.92424288540692701</v>
      </c>
      <c r="X699">
        <v>0.945468289125179</v>
      </c>
      <c r="Y699">
        <v>0.96772130731894501</v>
      </c>
      <c r="Z699">
        <v>1.00090025415262</v>
      </c>
      <c r="AA699">
        <v>1.0438947934431899</v>
      </c>
      <c r="AB699">
        <v>1.0873451052638501</v>
      </c>
      <c r="AC699">
        <v>1.14382796892162</v>
      </c>
      <c r="AD699">
        <v>1.1998639566201901</v>
      </c>
      <c r="AE699">
        <v>1.24690644604733</v>
      </c>
      <c r="AF699">
        <v>1.2911681759213101</v>
      </c>
      <c r="AG699">
        <v>1.3203035389284401</v>
      </c>
      <c r="AH699">
        <v>1.3337168667194801</v>
      </c>
      <c r="AI699">
        <v>1.3517255916124</v>
      </c>
      <c r="AJ699">
        <v>1.37142098840689</v>
      </c>
      <c r="AK699">
        <v>1.3696069719196899</v>
      </c>
      <c r="AL699">
        <v>1.3892548938918401</v>
      </c>
      <c r="AM699">
        <v>1.4075564917157</v>
      </c>
      <c r="AN699">
        <v>1.4244806741640901</v>
      </c>
      <c r="AO699">
        <v>1.4348938857831299</v>
      </c>
      <c r="AP699">
        <v>1.4736095660138</v>
      </c>
      <c r="AQ699">
        <v>1.5245855010006899</v>
      </c>
      <c r="AR699">
        <v>1.5673037477621901</v>
      </c>
      <c r="AS699">
        <v>1.5845059221516999</v>
      </c>
      <c r="AT699">
        <v>1.58649782631977</v>
      </c>
      <c r="AU699">
        <v>1.5750939627856899</v>
      </c>
      <c r="AV699">
        <v>1.5734240046990999</v>
      </c>
      <c r="AW699">
        <v>1.54483611776337</v>
      </c>
      <c r="AX699">
        <v>1.5789290111466501</v>
      </c>
      <c r="AY699">
        <v>1.62244306613672</v>
      </c>
      <c r="AZ699">
        <v>1.56158076745969</v>
      </c>
      <c r="BA699">
        <v>1.49270326350856</v>
      </c>
      <c r="BB699">
        <v>1.46724180129377</v>
      </c>
      <c r="BC699">
        <v>1.3823885498188899</v>
      </c>
      <c r="BD699">
        <v>1.28978395979252</v>
      </c>
      <c r="BE699">
        <v>1.3210704942991001</v>
      </c>
      <c r="BF699">
        <v>1.30960496983976</v>
      </c>
      <c r="BG699">
        <v>1.2898207573714799</v>
      </c>
      <c r="BH699">
        <v>1.2729210995549201</v>
      </c>
      <c r="BI699">
        <v>1.2869085837539</v>
      </c>
      <c r="BJ699">
        <v>1.29988578630274</v>
      </c>
      <c r="BK699">
        <v>1.3345289910890701</v>
      </c>
      <c r="BL699">
        <v>1.3892425969961399</v>
      </c>
      <c r="BM699">
        <v>1.4549703741506299</v>
      </c>
      <c r="BN699">
        <v>1.48367000460027</v>
      </c>
      <c r="BO699">
        <v>1.48999108715961</v>
      </c>
      <c r="BP699">
        <v>1.4835110974849399</v>
      </c>
      <c r="BQ699">
        <v>1.47078935689177</v>
      </c>
      <c r="BR699">
        <v>1.4701148845340499</v>
      </c>
      <c r="BS699">
        <v>1.4806998717239099</v>
      </c>
      <c r="BT699">
        <v>1.49324075555925</v>
      </c>
      <c r="BU699">
        <v>1.4974240557485901</v>
      </c>
      <c r="BV699">
        <v>1.4760283532703999</v>
      </c>
      <c r="BW699">
        <v>1.4592408051158301</v>
      </c>
      <c r="BX699">
        <v>1.4474359512059001</v>
      </c>
      <c r="BY699">
        <v>1.4364285344615599</v>
      </c>
      <c r="BZ699">
        <v>1.4443790533593199</v>
      </c>
      <c r="CA699">
        <v>1.47748167341203</v>
      </c>
      <c r="CB699">
        <v>1.4887186541212201</v>
      </c>
      <c r="CC699">
        <v>1.5185738615607001</v>
      </c>
      <c r="CD699">
        <v>1.5298786050620801</v>
      </c>
      <c r="CE699">
        <v>1.5285895857560201</v>
      </c>
      <c r="CF699">
        <v>1.52250341517374</v>
      </c>
      <c r="CG699">
        <v>1.5321516523755201</v>
      </c>
      <c r="CH699">
        <v>1.52205556341163</v>
      </c>
      <c r="CI699">
        <v>1.54594994730723</v>
      </c>
      <c r="CJ699">
        <v>1.5634767528974001</v>
      </c>
      <c r="CK699">
        <v>1.56412270433508</v>
      </c>
      <c r="CL699">
        <v>1.55163725431954</v>
      </c>
      <c r="CM699">
        <v>1.54081225846935</v>
      </c>
      <c r="CN699">
        <v>1.49589263697173</v>
      </c>
      <c r="CO699">
        <v>1.4676836480066699</v>
      </c>
      <c r="CP699">
        <v>1.45043204760234</v>
      </c>
      <c r="CQ699">
        <v>1.44170676241822</v>
      </c>
      <c r="CR699">
        <v>1.40602873181749</v>
      </c>
      <c r="CS699">
        <v>1.3903808480222699</v>
      </c>
      <c r="CT699">
        <v>1.3861480679442499</v>
      </c>
      <c r="CU699">
        <v>1.3762582720281</v>
      </c>
      <c r="CV699">
        <v>1.3590790068268701</v>
      </c>
      <c r="CW699">
        <v>1.37444423772598</v>
      </c>
      <c r="CX699">
        <v>1.39762419520438</v>
      </c>
      <c r="CY699">
        <v>1.4183111246020701</v>
      </c>
      <c r="CZ699">
        <v>1.4437279561579399</v>
      </c>
      <c r="DA699">
        <v>1.46148827170492</v>
      </c>
      <c r="DB699">
        <v>1.4926967990988</v>
      </c>
      <c r="DC699">
        <v>1.5165329619985799</v>
      </c>
      <c r="DD699">
        <v>1.5229169535165701</v>
      </c>
      <c r="DE699">
        <v>1.5263550344257999</v>
      </c>
      <c r="DF699">
        <v>1.5346025504887899</v>
      </c>
      <c r="DG699">
        <v>1.7443702328128501</v>
      </c>
      <c r="DH699">
        <v>1.87122292764239</v>
      </c>
      <c r="DI699">
        <v>1.9410136970045599</v>
      </c>
      <c r="DJ699">
        <v>2.0276543623519001</v>
      </c>
      <c r="DK699">
        <v>2.1722674737002299</v>
      </c>
      <c r="DL699">
        <v>2.0482556486012702</v>
      </c>
      <c r="DM699">
        <v>2.0354141139566999</v>
      </c>
      <c r="DN699">
        <v>1.9556809207583501</v>
      </c>
      <c r="DO699">
        <v>1.89061872938479</v>
      </c>
      <c r="DP699">
        <v>1.77808187892208</v>
      </c>
      <c r="DQ699">
        <v>1.61166071171352</v>
      </c>
      <c r="DR699">
        <v>1.5095882275430901</v>
      </c>
      <c r="DS699">
        <v>1.49151616783888</v>
      </c>
      <c r="DT699">
        <v>1.4228611487529701</v>
      </c>
      <c r="DU699">
        <v>1.3735363740970501</v>
      </c>
      <c r="DV699">
        <v>1.4252788036836701</v>
      </c>
      <c r="DW699">
        <v>1.38436750252382</v>
      </c>
      <c r="DX699">
        <v>1.3878324366920101</v>
      </c>
      <c r="DY699">
        <v>1.42821509796735</v>
      </c>
      <c r="DZ699">
        <v>1.4973848622974</v>
      </c>
      <c r="EA699">
        <v>1.56283168931668</v>
      </c>
      <c r="EB699">
        <v>1.6553080225474499</v>
      </c>
      <c r="EC699">
        <v>1.75982435147734</v>
      </c>
      <c r="ED699">
        <v>1.8243447302286</v>
      </c>
      <c r="EE699">
        <v>1.81039735835385</v>
      </c>
      <c r="EF699">
        <v>1.8279124788569701</v>
      </c>
      <c r="EG699">
        <v>1.75517818620447</v>
      </c>
      <c r="EH699">
        <v>1.76768328549195</v>
      </c>
      <c r="EI699">
        <v>1.8127178905935399</v>
      </c>
      <c r="EJ699">
        <v>1.88652636754574</v>
      </c>
      <c r="EK699">
        <v>1.8950365848236601</v>
      </c>
      <c r="EL699">
        <v>1.9588593230840601</v>
      </c>
      <c r="EM699">
        <v>1.94845787965505</v>
      </c>
      <c r="EN699">
        <v>1.93473147639371</v>
      </c>
      <c r="EO699">
        <v>1.9079913783971101</v>
      </c>
      <c r="EP699">
        <v>1.93702399432284</v>
      </c>
      <c r="EQ699">
        <v>2.0534093914349798</v>
      </c>
      <c r="ER699">
        <v>2.1689335363008002</v>
      </c>
      <c r="ES699">
        <v>2.1882039635275601</v>
      </c>
      <c r="ET699">
        <v>2.2315788257590099</v>
      </c>
      <c r="EU699">
        <v>2.24264874559403</v>
      </c>
      <c r="EV699">
        <v>2.2078247497039301</v>
      </c>
      <c r="EW699">
        <v>2.1079351522206999</v>
      </c>
      <c r="EX699">
        <v>2.11150882580396</v>
      </c>
      <c r="EZ699">
        <v>0</v>
      </c>
    </row>
    <row r="700" spans="3:156" x14ac:dyDescent="0.2">
      <c r="C700" s="1">
        <f t="shared" si="13"/>
        <v>72</v>
      </c>
      <c r="D700" t="s">
        <v>8</v>
      </c>
      <c r="E700">
        <v>0.66609391992262301</v>
      </c>
      <c r="F700">
        <v>0.48716872521633803</v>
      </c>
      <c r="G700">
        <v>0.44912117343478702</v>
      </c>
      <c r="H700">
        <v>0.43758873527131698</v>
      </c>
      <c r="I700">
        <v>0.47175072894381398</v>
      </c>
      <c r="J700">
        <v>0.48566277961562798</v>
      </c>
      <c r="K700">
        <v>0.50017083524133199</v>
      </c>
      <c r="L700">
        <v>0.52278169107183003</v>
      </c>
      <c r="M700">
        <v>0.50824921918591903</v>
      </c>
      <c r="N700">
        <v>0.50810344768985005</v>
      </c>
      <c r="O700">
        <v>0.52462736665395204</v>
      </c>
      <c r="P700">
        <v>0.55328854305283404</v>
      </c>
      <c r="Q700">
        <v>0.57992598143072405</v>
      </c>
      <c r="R700">
        <v>0.58756315544508597</v>
      </c>
      <c r="S700">
        <v>0.61402447981039199</v>
      </c>
      <c r="T700">
        <v>0.63526625713513196</v>
      </c>
      <c r="U700">
        <v>0.64298070763447601</v>
      </c>
      <c r="V700">
        <v>0.65708803673420402</v>
      </c>
      <c r="W700">
        <v>0.68213154632008999</v>
      </c>
      <c r="X700">
        <v>0.68308190465213603</v>
      </c>
      <c r="Y700">
        <v>0.67903672478100197</v>
      </c>
      <c r="Z700">
        <v>0.67790477478158195</v>
      </c>
      <c r="AA700">
        <v>0.67684925425114395</v>
      </c>
      <c r="AB700">
        <v>0.66817010763359996</v>
      </c>
      <c r="AC700">
        <v>0.65749950274068802</v>
      </c>
      <c r="AD700">
        <v>0.66162704665348204</v>
      </c>
      <c r="AE700">
        <v>0.66363548917075699</v>
      </c>
      <c r="AF700">
        <v>0.64541870499795595</v>
      </c>
      <c r="AG700">
        <v>0.652890317893285</v>
      </c>
      <c r="AH700">
        <v>0.66285595456925395</v>
      </c>
      <c r="AI700">
        <v>0.667681592212508</v>
      </c>
      <c r="AJ700">
        <v>0.66648448514887104</v>
      </c>
      <c r="AK700">
        <v>0.68886041397772702</v>
      </c>
      <c r="AL700">
        <v>0.70278084614779202</v>
      </c>
      <c r="AM700">
        <v>0.71585150558946198</v>
      </c>
      <c r="AN700">
        <v>0.75983924937969105</v>
      </c>
      <c r="AO700">
        <v>0.82067979588207096</v>
      </c>
      <c r="AP700">
        <v>0.85816111939296502</v>
      </c>
      <c r="AQ700">
        <v>0.91472209574529495</v>
      </c>
      <c r="AR700">
        <v>0.98985876642056703</v>
      </c>
      <c r="AS700">
        <v>1.0352672288309299</v>
      </c>
      <c r="AT700">
        <v>1.071556106207</v>
      </c>
      <c r="AU700">
        <v>1.12902632684695</v>
      </c>
      <c r="AV700">
        <v>1.1430602059064701</v>
      </c>
      <c r="AW700">
        <v>1.13384290308214</v>
      </c>
      <c r="AX700">
        <v>1.1224117693812501</v>
      </c>
      <c r="AY700">
        <v>1.1281886451293599</v>
      </c>
      <c r="AZ700">
        <v>1.0472347270174001</v>
      </c>
      <c r="BA700">
        <v>0.99392725231197798</v>
      </c>
      <c r="BB700">
        <v>0.97094991675402098</v>
      </c>
      <c r="BC700">
        <v>0.95693263942853402</v>
      </c>
      <c r="BD700">
        <v>0.93251371699322605</v>
      </c>
      <c r="BE700">
        <v>0.96249741263933497</v>
      </c>
      <c r="BF700">
        <v>0.98101427616009995</v>
      </c>
      <c r="BG700">
        <v>0.969608777567186</v>
      </c>
      <c r="BH700">
        <v>0.95589867092925895</v>
      </c>
      <c r="BI700">
        <v>0.93473661971775701</v>
      </c>
      <c r="BJ700">
        <v>0.92839067690648003</v>
      </c>
      <c r="BK700">
        <v>0.92453586636733798</v>
      </c>
      <c r="BL700">
        <v>0.92036880789009501</v>
      </c>
      <c r="BM700">
        <v>0.90808042645770604</v>
      </c>
      <c r="BN700">
        <v>0.90487748036815097</v>
      </c>
      <c r="BO700">
        <v>0.91118780881694295</v>
      </c>
      <c r="BP700">
        <v>0.91431910947175898</v>
      </c>
      <c r="BQ700">
        <v>0.92983557163246799</v>
      </c>
      <c r="BR700">
        <v>0.94438922016863802</v>
      </c>
      <c r="BS700">
        <v>0.94914466822812105</v>
      </c>
      <c r="BT700">
        <v>0.95845990657053903</v>
      </c>
      <c r="BU700">
        <v>0.97026521093267504</v>
      </c>
      <c r="BV700">
        <v>0.97573877654976504</v>
      </c>
      <c r="BW700">
        <v>0.98074039321595496</v>
      </c>
      <c r="BX700">
        <v>0.98488677080620801</v>
      </c>
      <c r="BY700">
        <v>0.98973547178805199</v>
      </c>
      <c r="BZ700">
        <v>0.99801641551032305</v>
      </c>
      <c r="CA700">
        <v>1.0169686640843101</v>
      </c>
      <c r="CB700">
        <v>1.0350762793136099</v>
      </c>
      <c r="CC700">
        <v>1.0490471985268699</v>
      </c>
      <c r="CD700">
        <v>1.05193519836057</v>
      </c>
      <c r="CE700">
        <v>1.04797959037309</v>
      </c>
      <c r="CF700">
        <v>1.04012298741854</v>
      </c>
      <c r="CG700">
        <v>1.03578962654936</v>
      </c>
      <c r="CH700">
        <v>1.0412207277697201</v>
      </c>
      <c r="CI700">
        <v>1.05287618176425</v>
      </c>
      <c r="CJ700">
        <v>1.07380144198131</v>
      </c>
      <c r="CK700">
        <v>1.0924749798594799</v>
      </c>
      <c r="CL700">
        <v>1.1048412302103101</v>
      </c>
      <c r="CM700">
        <v>1.12099607964611</v>
      </c>
      <c r="CN700">
        <v>1.1335790020708101</v>
      </c>
      <c r="CO700">
        <v>1.1401855054046499</v>
      </c>
      <c r="CP700">
        <v>1.1355933451882101</v>
      </c>
      <c r="CQ700">
        <v>1.1470417206061401</v>
      </c>
      <c r="CR700">
        <v>1.1590424265336201</v>
      </c>
      <c r="CS700">
        <v>1.17089656481948</v>
      </c>
      <c r="CT700">
        <v>1.1743164374377399</v>
      </c>
      <c r="CU700">
        <v>1.1925790609143501</v>
      </c>
      <c r="CV700">
        <v>1.19515763167539</v>
      </c>
      <c r="CW700">
        <v>1.18568418438903</v>
      </c>
      <c r="CX700">
        <v>1.1866866100150499</v>
      </c>
      <c r="CY700">
        <v>1.1982514639150299</v>
      </c>
      <c r="CZ700">
        <v>1.2031279945772999</v>
      </c>
      <c r="DA700">
        <v>1.2137010670070301</v>
      </c>
      <c r="DB700">
        <v>1.21772585256646</v>
      </c>
      <c r="DC700">
        <v>1.2182746391289501</v>
      </c>
      <c r="DD700">
        <v>1.22167547214399</v>
      </c>
      <c r="DE700">
        <v>1.22322618215319</v>
      </c>
      <c r="DF700">
        <v>1.2133621781011501</v>
      </c>
      <c r="DG700">
        <v>1.2279368335207901</v>
      </c>
      <c r="DH700">
        <v>1.25012513820754</v>
      </c>
      <c r="DI700">
        <v>1.2558678394803999</v>
      </c>
      <c r="DJ700">
        <v>1.2666377294275799</v>
      </c>
      <c r="DK700">
        <v>1.2402813773274499</v>
      </c>
      <c r="DL700">
        <v>1.2115819571784201</v>
      </c>
      <c r="DM700">
        <v>1.1630034232579001</v>
      </c>
      <c r="DN700">
        <v>1.1239653250032</v>
      </c>
      <c r="DO700">
        <v>1.0780493014293999</v>
      </c>
      <c r="DP700">
        <v>1.0875999783644199</v>
      </c>
      <c r="DQ700">
        <v>1.0779006379959</v>
      </c>
      <c r="DR700">
        <v>1.1034349908246199</v>
      </c>
      <c r="DS700">
        <v>1.14230074496503</v>
      </c>
      <c r="DT700">
        <v>1.17611212069005</v>
      </c>
      <c r="DU700">
        <v>1.1978842900069699</v>
      </c>
      <c r="DV700">
        <v>1.2261165051951901</v>
      </c>
      <c r="DW700">
        <v>1.23120938575912</v>
      </c>
      <c r="DX700">
        <v>1.2214265351220599</v>
      </c>
      <c r="DY700">
        <v>1.2222951472284</v>
      </c>
      <c r="DZ700">
        <v>1.21891108571176</v>
      </c>
      <c r="EA700">
        <v>1.22257794424332</v>
      </c>
      <c r="EB700">
        <v>1.2188426940588699</v>
      </c>
      <c r="EC700">
        <v>1.2143115570283201</v>
      </c>
      <c r="ED700">
        <v>1.2021588249775601</v>
      </c>
      <c r="EE700">
        <v>1.1880919951853</v>
      </c>
      <c r="EF700">
        <v>1.17559482166042</v>
      </c>
      <c r="EG700">
        <v>1.1692710568760101</v>
      </c>
      <c r="EH700">
        <v>1.1705112890487901</v>
      </c>
      <c r="EI700">
        <v>1.1682632731987199</v>
      </c>
      <c r="EJ700">
        <v>1.1782612112744</v>
      </c>
      <c r="EK700">
        <v>1.1741955150113099</v>
      </c>
      <c r="EL700">
        <v>1.17201422250923</v>
      </c>
      <c r="EM700">
        <v>1.1587662639322001</v>
      </c>
      <c r="EN700">
        <v>1.1542277306681801</v>
      </c>
      <c r="EO700">
        <v>1.1487594778253101</v>
      </c>
      <c r="EP700">
        <v>1.1416218224261501</v>
      </c>
      <c r="EQ700">
        <v>1.14230609853247</v>
      </c>
      <c r="ER700">
        <v>1.1503153629969001</v>
      </c>
      <c r="ES700">
        <v>1.1468928291413201</v>
      </c>
      <c r="ET700">
        <v>1.1472924952708301</v>
      </c>
      <c r="EU700">
        <v>1.1598856547960701</v>
      </c>
      <c r="EV700">
        <v>1.1544484648182101</v>
      </c>
      <c r="EW700">
        <v>1.1677527259028599</v>
      </c>
      <c r="EX700">
        <v>1.1867774243670199</v>
      </c>
      <c r="EZ700">
        <v>0</v>
      </c>
    </row>
    <row r="701" spans="3:156" x14ac:dyDescent="0.2">
      <c r="C701" s="1">
        <f t="shared" si="13"/>
        <v>73</v>
      </c>
      <c r="D701" t="s">
        <v>8</v>
      </c>
      <c r="E701" t="s">
        <v>8</v>
      </c>
      <c r="F701" t="s">
        <v>8</v>
      </c>
      <c r="G701" t="s">
        <v>8</v>
      </c>
      <c r="H701" t="s">
        <v>8</v>
      </c>
      <c r="I701" t="s">
        <v>8</v>
      </c>
      <c r="J701" t="s">
        <v>8</v>
      </c>
      <c r="K701" t="s">
        <v>8</v>
      </c>
      <c r="L701" t="s">
        <v>8</v>
      </c>
      <c r="M701" t="s">
        <v>8</v>
      </c>
      <c r="N701" t="s">
        <v>8</v>
      </c>
      <c r="O701" t="s">
        <v>8</v>
      </c>
      <c r="P701" t="s">
        <v>8</v>
      </c>
      <c r="Q701">
        <v>0.71106566096296597</v>
      </c>
      <c r="R701">
        <v>0.78239676624233601</v>
      </c>
      <c r="S701">
        <v>0.76995754271149097</v>
      </c>
      <c r="T701">
        <v>0.75504692815991703</v>
      </c>
      <c r="U701">
        <v>0.71889909657498996</v>
      </c>
      <c r="V701">
        <v>0.70980767296768499</v>
      </c>
      <c r="W701">
        <v>0.70766460012594401</v>
      </c>
      <c r="X701">
        <v>0.72548808197569403</v>
      </c>
      <c r="Y701">
        <v>0.77409250756940495</v>
      </c>
      <c r="Z701">
        <v>0.82307872297205698</v>
      </c>
      <c r="AA701">
        <v>0.86535914644626399</v>
      </c>
      <c r="AB701">
        <v>0.92572602529486503</v>
      </c>
      <c r="AC701">
        <v>0.98361307399095999</v>
      </c>
      <c r="AD701">
        <v>1.0418871321243</v>
      </c>
      <c r="AE701">
        <v>1.0894384217156701</v>
      </c>
      <c r="AF701">
        <v>1.1394963101659401</v>
      </c>
      <c r="AG701">
        <v>1.1943050940352899</v>
      </c>
      <c r="AH701">
        <v>1.2306314251310999</v>
      </c>
      <c r="AI701">
        <v>1.2706583957727999</v>
      </c>
      <c r="AJ701">
        <v>1.31850804467967</v>
      </c>
      <c r="AK701">
        <v>1.35100541757373</v>
      </c>
      <c r="AL701">
        <v>1.37645576931102</v>
      </c>
      <c r="AM701">
        <v>1.40911830237278</v>
      </c>
      <c r="AN701">
        <v>1.44840756512461</v>
      </c>
      <c r="AO701">
        <v>1.48308418953585</v>
      </c>
      <c r="AP701">
        <v>1.5123817407397599</v>
      </c>
      <c r="AQ701">
        <v>1.54764574256843</v>
      </c>
      <c r="AR701">
        <v>1.5787173743968299</v>
      </c>
      <c r="AS701">
        <v>1.6099303426953799</v>
      </c>
      <c r="AT701">
        <v>1.64862175293496</v>
      </c>
      <c r="AU701">
        <v>1.68555050592192</v>
      </c>
      <c r="AV701">
        <v>1.69879221514096</v>
      </c>
      <c r="AW701">
        <v>1.7268631187532399</v>
      </c>
      <c r="AX701">
        <v>1.73266186809153</v>
      </c>
      <c r="AY701">
        <v>1.73038127396688</v>
      </c>
      <c r="AZ701">
        <v>1.59119720950053</v>
      </c>
      <c r="BA701">
        <v>1.54177120755206</v>
      </c>
      <c r="BB701">
        <v>1.4697106696179401</v>
      </c>
      <c r="BC701">
        <v>1.39431276781588</v>
      </c>
      <c r="BD701">
        <v>1.3421641518329199</v>
      </c>
      <c r="BE701">
        <v>1.4426852580116301</v>
      </c>
      <c r="BF701">
        <v>1.4645102971558699</v>
      </c>
      <c r="BG701">
        <v>1.50028761046196</v>
      </c>
      <c r="BH701">
        <v>1.53424127165886</v>
      </c>
      <c r="BI701">
        <v>1.55579790601193</v>
      </c>
      <c r="BJ701">
        <v>1.57467217162893</v>
      </c>
      <c r="BK701">
        <v>1.5801212156317399</v>
      </c>
      <c r="BL701">
        <v>1.5915886275286399</v>
      </c>
      <c r="BM701">
        <v>1.5939301316871299</v>
      </c>
      <c r="BN701">
        <v>1.5880722191296199</v>
      </c>
      <c r="BO701">
        <v>1.5583391794058401</v>
      </c>
      <c r="BP701">
        <v>1.52544667721627</v>
      </c>
      <c r="BQ701">
        <v>1.4683524495937801</v>
      </c>
      <c r="BR701">
        <v>1.44192396772636</v>
      </c>
      <c r="BS701">
        <v>1.4210701264807799</v>
      </c>
      <c r="BT701">
        <v>1.43024459419221</v>
      </c>
      <c r="BU701">
        <v>1.4631902922611799</v>
      </c>
      <c r="BV701">
        <v>1.51300647447917</v>
      </c>
      <c r="BW701">
        <v>1.55464551095626</v>
      </c>
      <c r="BX701">
        <v>1.6007870936409601</v>
      </c>
      <c r="BY701">
        <v>1.6480371650543399</v>
      </c>
      <c r="BZ701">
        <v>1.6755773020300699</v>
      </c>
      <c r="CA701">
        <v>1.7107574093576701</v>
      </c>
      <c r="CB701">
        <v>1.74522541200125</v>
      </c>
      <c r="CC701">
        <v>1.7598016348119001</v>
      </c>
      <c r="CD701">
        <v>1.7615361272546399</v>
      </c>
      <c r="CE701">
        <v>1.76048097192593</v>
      </c>
      <c r="CF701">
        <v>1.7577649113988101</v>
      </c>
      <c r="CG701">
        <v>1.7646282777576401</v>
      </c>
      <c r="CH701">
        <v>1.7743236638929001</v>
      </c>
      <c r="CI701">
        <v>1.7729715255215299</v>
      </c>
      <c r="CJ701">
        <v>1.7909237947399499</v>
      </c>
      <c r="CK701">
        <v>1.79602666547453</v>
      </c>
      <c r="CL701">
        <v>1.77248932287536</v>
      </c>
      <c r="CM701">
        <v>1.7543418055267599</v>
      </c>
      <c r="CN701">
        <v>1.76481371983285</v>
      </c>
      <c r="CO701">
        <v>1.7553476282067799</v>
      </c>
      <c r="CP701">
        <v>1.7495571538561701</v>
      </c>
      <c r="CQ701">
        <v>1.7327649124881399</v>
      </c>
      <c r="CR701">
        <v>1.7189488935300901</v>
      </c>
      <c r="CS701">
        <v>1.68629608196105</v>
      </c>
      <c r="CT701">
        <v>1.67035962574438</v>
      </c>
      <c r="CU701">
        <v>1.6319412333969701</v>
      </c>
      <c r="CV701">
        <v>1.62212207259868</v>
      </c>
      <c r="CW701">
        <v>1.6357021697099099</v>
      </c>
      <c r="CX701">
        <v>1.6365983927950201</v>
      </c>
      <c r="CY701">
        <v>1.6153457620751599</v>
      </c>
      <c r="CZ701">
        <v>1.6169686305161</v>
      </c>
      <c r="DA701">
        <v>1.6002650926143001</v>
      </c>
      <c r="DB701">
        <v>1.55813577489938</v>
      </c>
      <c r="DC701">
        <v>1.5298931655161101</v>
      </c>
      <c r="DD701">
        <v>1.5118710100639501</v>
      </c>
      <c r="DE701">
        <v>1.4736718348842399</v>
      </c>
      <c r="DF701">
        <v>1.4497763289152801</v>
      </c>
      <c r="DG701">
        <v>1.4345587299712399</v>
      </c>
      <c r="DH701">
        <v>1.41803743009505</v>
      </c>
      <c r="DI701">
        <v>1.39932641255054</v>
      </c>
      <c r="DJ701">
        <v>1.4005886224652599</v>
      </c>
      <c r="DK701">
        <v>1.39163883890844</v>
      </c>
      <c r="DL701">
        <v>1.37213547558769</v>
      </c>
      <c r="DM701">
        <v>1.3665291011409699</v>
      </c>
      <c r="DN701">
        <v>1.3604578198939401</v>
      </c>
      <c r="DO701">
        <v>1.3558817559808001</v>
      </c>
      <c r="DP701">
        <v>1.36262960461655</v>
      </c>
      <c r="DQ701">
        <v>1.36150150833355</v>
      </c>
      <c r="DR701">
        <v>1.3635448548039599</v>
      </c>
      <c r="DS701">
        <v>1.36438485322008</v>
      </c>
      <c r="DT701">
        <v>1.3650934227732501</v>
      </c>
      <c r="DU701">
        <v>1.3621046451721499</v>
      </c>
      <c r="DV701">
        <v>1.3590796500229201</v>
      </c>
      <c r="DW701">
        <v>1.33749790721526</v>
      </c>
      <c r="DX701">
        <v>1.32441204801075</v>
      </c>
      <c r="DY701">
        <v>1.30758989860708</v>
      </c>
      <c r="DZ701">
        <v>1.29755958908886</v>
      </c>
      <c r="EA701">
        <v>1.3024052126644701</v>
      </c>
      <c r="EB701">
        <v>1.30912982850883</v>
      </c>
      <c r="EC701">
        <v>1.3167270321022999</v>
      </c>
      <c r="ED701">
        <v>1.3255186071745899</v>
      </c>
      <c r="EE701">
        <v>1.32967405000965</v>
      </c>
      <c r="EF701">
        <v>1.33276529235078</v>
      </c>
      <c r="EG701">
        <v>1.3545444047153601</v>
      </c>
      <c r="EH701">
        <v>1.3836224454853601</v>
      </c>
      <c r="EI701">
        <v>1.40938467577351</v>
      </c>
      <c r="EJ701">
        <v>1.4367997690649901</v>
      </c>
      <c r="EK701">
        <v>1.4420463503038601</v>
      </c>
      <c r="EL701">
        <v>1.4816181635896899</v>
      </c>
      <c r="EM701">
        <v>1.50252952809989</v>
      </c>
      <c r="EN701">
        <v>1.5448348154996301</v>
      </c>
      <c r="EO701">
        <v>1.61352302756789</v>
      </c>
      <c r="EP701">
        <v>1.6768004099768099</v>
      </c>
      <c r="EQ701">
        <v>1.6885366834293201</v>
      </c>
      <c r="ER701">
        <v>1.70389161214066</v>
      </c>
      <c r="ES701">
        <v>1.6918196236454901</v>
      </c>
      <c r="ET701">
        <v>1.6440509564783199</v>
      </c>
      <c r="EU701">
        <v>1.61687920947195</v>
      </c>
      <c r="EV701">
        <v>1.6061690795760299</v>
      </c>
      <c r="EW701">
        <v>1.58456362977677</v>
      </c>
      <c r="EX701">
        <v>1.57804563770699</v>
      </c>
      <c r="EZ701">
        <v>0</v>
      </c>
    </row>
    <row r="702" spans="3:156" x14ac:dyDescent="0.2">
      <c r="C702" s="1">
        <f t="shared" si="13"/>
        <v>74</v>
      </c>
      <c r="D702">
        <v>1.65073903838554</v>
      </c>
      <c r="E702">
        <v>1.6102660594559</v>
      </c>
      <c r="F702">
        <v>1.55033937339295</v>
      </c>
      <c r="G702">
        <v>1.5331009923047501</v>
      </c>
      <c r="H702">
        <v>1.6016477016419901</v>
      </c>
      <c r="I702">
        <v>1.6276229973690799</v>
      </c>
      <c r="J702">
        <v>1.6797065241039699</v>
      </c>
      <c r="K702">
        <v>1.70367663696528</v>
      </c>
      <c r="L702">
        <v>1.50123644238328</v>
      </c>
      <c r="M702">
        <v>1.28405279070899</v>
      </c>
      <c r="N702">
        <v>1.0757025352162299</v>
      </c>
      <c r="O702">
        <v>0.88556064707053705</v>
      </c>
      <c r="P702">
        <v>0.68239119560399197</v>
      </c>
      <c r="Q702">
        <v>0.69179786574668101</v>
      </c>
      <c r="R702">
        <v>0.69609747020354995</v>
      </c>
      <c r="S702">
        <v>0.65316120661164501</v>
      </c>
      <c r="T702">
        <v>0.61355492774458698</v>
      </c>
      <c r="U702">
        <v>0.59660891964257301</v>
      </c>
      <c r="V702">
        <v>0.58980420458941896</v>
      </c>
      <c r="W702">
        <v>0.58622522821258904</v>
      </c>
      <c r="X702">
        <v>0.59147950113482495</v>
      </c>
      <c r="Y702">
        <v>0.61134479198055602</v>
      </c>
      <c r="Z702">
        <v>0.65125629777151905</v>
      </c>
      <c r="AA702">
        <v>0.67956121922342005</v>
      </c>
      <c r="AB702">
        <v>0.719023205549014</v>
      </c>
      <c r="AC702">
        <v>0.76109590184451303</v>
      </c>
      <c r="AD702">
        <v>0.79605302624386898</v>
      </c>
      <c r="AE702">
        <v>0.83244136486046005</v>
      </c>
      <c r="AF702">
        <v>0.88242398942390299</v>
      </c>
      <c r="AG702">
        <v>0.93419249915225799</v>
      </c>
      <c r="AH702">
        <v>0.977289136584232</v>
      </c>
      <c r="AI702">
        <v>0.99117908977269398</v>
      </c>
      <c r="AJ702">
        <v>1.05243658076477</v>
      </c>
      <c r="AK702">
        <v>1.0814342717082801</v>
      </c>
      <c r="AL702">
        <v>1.08651727131969</v>
      </c>
      <c r="AM702">
        <v>1.10288753600627</v>
      </c>
      <c r="AN702">
        <v>1.15473669268474</v>
      </c>
      <c r="AO702">
        <v>1.1624128248582</v>
      </c>
      <c r="AP702">
        <v>1.17104136346895</v>
      </c>
      <c r="AQ702">
        <v>1.1996628334149</v>
      </c>
      <c r="AR702">
        <v>1.2411368957122499</v>
      </c>
      <c r="AS702">
        <v>1.28802236669382</v>
      </c>
      <c r="AT702">
        <v>1.30104652719479</v>
      </c>
      <c r="AU702">
        <v>1.30565402286891</v>
      </c>
      <c r="AV702">
        <v>1.32063695205064</v>
      </c>
      <c r="AW702">
        <v>1.3311090680484901</v>
      </c>
      <c r="AX702">
        <v>1.33314849547519</v>
      </c>
      <c r="AY702">
        <v>1.3722183179248999</v>
      </c>
      <c r="AZ702">
        <v>1.31583701014572</v>
      </c>
      <c r="BA702">
        <v>1.27711223105583</v>
      </c>
      <c r="BB702">
        <v>1.2217960155345899</v>
      </c>
      <c r="BC702">
        <v>1.1718654317813</v>
      </c>
      <c r="BD702">
        <v>1.0989066187381</v>
      </c>
      <c r="BE702">
        <v>1.1476478396704599</v>
      </c>
      <c r="BF702">
        <v>1.19552962058465</v>
      </c>
      <c r="BG702">
        <v>1.23372384083111</v>
      </c>
      <c r="BH702">
        <v>1.2395396956808999</v>
      </c>
      <c r="BI702">
        <v>1.2489508892128101</v>
      </c>
      <c r="BJ702">
        <v>1.25591569848219</v>
      </c>
      <c r="BK702">
        <v>1.2310907246887901</v>
      </c>
      <c r="BL702">
        <v>1.23769534653637</v>
      </c>
      <c r="BM702">
        <v>1.2684238988191301</v>
      </c>
      <c r="BN702">
        <v>1.2958229401152701</v>
      </c>
      <c r="BO702">
        <v>1.2941225884119101</v>
      </c>
      <c r="BP702">
        <v>1.3271841329873899</v>
      </c>
      <c r="BQ702">
        <v>1.3284942440984799</v>
      </c>
      <c r="BR702">
        <v>1.3037770643885001</v>
      </c>
      <c r="BS702">
        <v>1.2978115583463199</v>
      </c>
      <c r="BT702">
        <v>1.30795877195507</v>
      </c>
      <c r="BU702">
        <v>1.28944825256051</v>
      </c>
      <c r="BV702">
        <v>1.2563199285815001</v>
      </c>
      <c r="BW702">
        <v>1.2520103797768101</v>
      </c>
      <c r="BX702">
        <v>1.2366741330686499</v>
      </c>
      <c r="BY702">
        <v>1.2629827184896201</v>
      </c>
      <c r="BZ702">
        <v>1.2968342942156199</v>
      </c>
      <c r="CA702">
        <v>1.32780863082595</v>
      </c>
      <c r="CB702">
        <v>1.34459237950403</v>
      </c>
      <c r="CC702">
        <v>1.3445019884799301</v>
      </c>
      <c r="CD702">
        <v>1.3407672148065499</v>
      </c>
      <c r="CE702">
        <v>1.32190295043859</v>
      </c>
      <c r="CF702">
        <v>1.3153599280652</v>
      </c>
      <c r="CG702">
        <v>1.3179415619980701</v>
      </c>
      <c r="CH702">
        <v>1.33673151319876</v>
      </c>
      <c r="CI702">
        <v>1.3477086954102999</v>
      </c>
      <c r="CJ702">
        <v>1.3584287017901899</v>
      </c>
      <c r="CK702">
        <v>1.36630820879643</v>
      </c>
      <c r="CL702">
        <v>1.3753679298485599</v>
      </c>
      <c r="CM702">
        <v>1.37844490365544</v>
      </c>
      <c r="CN702">
        <v>1.37102101380929</v>
      </c>
      <c r="CO702">
        <v>1.3702368582845801</v>
      </c>
      <c r="CP702">
        <v>1.3845320489772901</v>
      </c>
      <c r="CQ702">
        <v>1.38505718983271</v>
      </c>
      <c r="CR702">
        <v>1.4083698230802999</v>
      </c>
      <c r="CS702">
        <v>1.4123798389416899</v>
      </c>
      <c r="CT702">
        <v>1.4168337563904401</v>
      </c>
      <c r="CU702">
        <v>1.3949694895247999</v>
      </c>
      <c r="CV702">
        <v>1.37938810996814</v>
      </c>
      <c r="CW702">
        <v>1.34198780103329</v>
      </c>
      <c r="CX702">
        <v>1.31572630665813</v>
      </c>
      <c r="CY702">
        <v>1.3289160482175499</v>
      </c>
      <c r="CZ702">
        <v>1.3432565106993799</v>
      </c>
      <c r="DA702">
        <v>1.3667040911805599</v>
      </c>
      <c r="DB702">
        <v>1.3878216765042</v>
      </c>
      <c r="DC702">
        <v>1.39833775364936</v>
      </c>
      <c r="DD702">
        <v>1.3733773319946201</v>
      </c>
      <c r="DE702">
        <v>1.37296708200294</v>
      </c>
      <c r="DF702">
        <v>1.3535081545705401</v>
      </c>
      <c r="DG702">
        <v>1.3511173492436199</v>
      </c>
      <c r="DH702">
        <v>1.40196178592108</v>
      </c>
      <c r="DI702">
        <v>1.39794501142223</v>
      </c>
      <c r="DJ702">
        <v>1.4117938800365799</v>
      </c>
      <c r="DK702">
        <v>1.4038761164042499</v>
      </c>
      <c r="DL702">
        <v>1.3921556857788699</v>
      </c>
      <c r="DM702">
        <v>1.32909559174893</v>
      </c>
      <c r="DN702">
        <v>1.34261860251025</v>
      </c>
      <c r="DO702">
        <v>1.3176663565164299</v>
      </c>
      <c r="DP702">
        <v>1.3422170174153101</v>
      </c>
      <c r="DQ702">
        <v>1.3561951312753</v>
      </c>
      <c r="DR702">
        <v>1.3440290916183</v>
      </c>
      <c r="DS702">
        <v>1.2696052656577199</v>
      </c>
      <c r="DT702">
        <v>1.2646887691101401</v>
      </c>
      <c r="DU702">
        <v>1.2105321289681901</v>
      </c>
      <c r="DV702">
        <v>1.1823558920172901</v>
      </c>
      <c r="DW702">
        <v>1.1860508801832399</v>
      </c>
      <c r="DX702">
        <v>1.2623653918347599</v>
      </c>
      <c r="DY702">
        <v>1.29367780499462</v>
      </c>
      <c r="DZ702">
        <v>1.35575207672106</v>
      </c>
      <c r="EA702">
        <v>1.4242001610000401</v>
      </c>
      <c r="EB702">
        <v>1.4961711201494201</v>
      </c>
      <c r="EC702">
        <v>1.57484044055123</v>
      </c>
      <c r="ED702" t="s">
        <v>8</v>
      </c>
      <c r="EE702" t="s">
        <v>8</v>
      </c>
      <c r="EF702" t="s">
        <v>8</v>
      </c>
      <c r="EG702" t="s">
        <v>8</v>
      </c>
      <c r="EH702" t="s">
        <v>8</v>
      </c>
      <c r="EI702" t="s">
        <v>8</v>
      </c>
      <c r="EJ702" t="s">
        <v>8</v>
      </c>
      <c r="EK702" t="s">
        <v>8</v>
      </c>
      <c r="EL702" t="s">
        <v>8</v>
      </c>
      <c r="EM702" t="s">
        <v>8</v>
      </c>
      <c r="EN702" t="s">
        <v>8</v>
      </c>
      <c r="EO702" t="s">
        <v>8</v>
      </c>
      <c r="EP702" t="s">
        <v>8</v>
      </c>
      <c r="EQ702" t="s">
        <v>8</v>
      </c>
      <c r="ER702" t="s">
        <v>8</v>
      </c>
      <c r="ES702" t="s">
        <v>8</v>
      </c>
      <c r="ET702" t="s">
        <v>8</v>
      </c>
      <c r="EU702" t="s">
        <v>8</v>
      </c>
      <c r="EV702" t="s">
        <v>8</v>
      </c>
      <c r="EW702" t="s">
        <v>8</v>
      </c>
      <c r="EX702" t="s">
        <v>8</v>
      </c>
      <c r="EZ702">
        <v>0</v>
      </c>
    </row>
    <row r="703" spans="3:156" x14ac:dyDescent="0.2">
      <c r="C703" s="1">
        <f t="shared" si="13"/>
        <v>75</v>
      </c>
      <c r="D703">
        <v>0.94967646242619197</v>
      </c>
      <c r="E703">
        <v>0.93205667901618705</v>
      </c>
      <c r="F703">
        <v>0.89307743343851798</v>
      </c>
      <c r="G703">
        <v>0.83041045033557104</v>
      </c>
      <c r="H703">
        <v>0.73762901033069594</v>
      </c>
      <c r="I703">
        <v>0.67790813593925003</v>
      </c>
      <c r="J703">
        <v>0.63732578244648197</v>
      </c>
      <c r="K703">
        <v>0.61666744664553597</v>
      </c>
      <c r="L703">
        <v>0.62431554045619497</v>
      </c>
      <c r="M703">
        <v>0.62407084437659099</v>
      </c>
      <c r="N703">
        <v>0.610008341578129</v>
      </c>
      <c r="O703">
        <v>0.61329873494431997</v>
      </c>
      <c r="P703">
        <v>0.61262681412511699</v>
      </c>
      <c r="Q703">
        <v>0.60983261266815603</v>
      </c>
      <c r="R703">
        <v>0.62958940227775295</v>
      </c>
      <c r="S703">
        <v>0.67167165206471402</v>
      </c>
      <c r="T703">
        <v>0.68919582639786403</v>
      </c>
      <c r="U703">
        <v>0.734869548236328</v>
      </c>
      <c r="V703">
        <v>0.78062536093800805</v>
      </c>
      <c r="W703">
        <v>0.83017165953585903</v>
      </c>
      <c r="X703">
        <v>0.87626628230640002</v>
      </c>
      <c r="Y703">
        <v>0.94251658539568395</v>
      </c>
      <c r="Z703">
        <v>0.986652080054505</v>
      </c>
      <c r="AA703">
        <v>1.02252753571539</v>
      </c>
      <c r="AB703">
        <v>1.0542159153047701</v>
      </c>
      <c r="AC703">
        <v>1.08702346534489</v>
      </c>
      <c r="AD703">
        <v>1.13947549127971</v>
      </c>
      <c r="AE703">
        <v>1.20374144194406</v>
      </c>
      <c r="AF703">
        <v>1.2537772345459499</v>
      </c>
      <c r="AG703">
        <v>1.28663261171465</v>
      </c>
      <c r="AH703">
        <v>1.31397912268298</v>
      </c>
      <c r="AI703">
        <v>1.31223898960304</v>
      </c>
      <c r="AJ703">
        <v>1.3164180846162801</v>
      </c>
      <c r="AK703">
        <v>1.3333606954167301</v>
      </c>
      <c r="AL703">
        <v>1.37653970632364</v>
      </c>
      <c r="AM703">
        <v>1.41842654547558</v>
      </c>
      <c r="AN703">
        <v>1.43816032543933</v>
      </c>
      <c r="AO703">
        <v>1.4395927559833199</v>
      </c>
      <c r="AP703">
        <v>1.45358420575662</v>
      </c>
      <c r="AQ703">
        <v>1.4601042891918901</v>
      </c>
      <c r="AR703">
        <v>1.47889296416182</v>
      </c>
      <c r="AS703">
        <v>1.50737609363618</v>
      </c>
      <c r="AT703">
        <v>1.55016082217785</v>
      </c>
      <c r="AU703">
        <v>1.5884527921351099</v>
      </c>
      <c r="AV703">
        <v>1.6019409979492101</v>
      </c>
      <c r="AW703">
        <v>1.6125971510380701</v>
      </c>
      <c r="AX703">
        <v>1.6412471456042701</v>
      </c>
      <c r="AY703">
        <v>1.6607428815759899</v>
      </c>
      <c r="AZ703">
        <v>1.5454249294864</v>
      </c>
      <c r="BA703">
        <v>1.4752220885159</v>
      </c>
      <c r="BB703">
        <v>1.4107334363166499</v>
      </c>
      <c r="BC703">
        <v>1.3505636897917801</v>
      </c>
      <c r="BD703">
        <v>1.2814736072357999</v>
      </c>
      <c r="BE703">
        <v>1.3232104034461001</v>
      </c>
      <c r="BF703">
        <v>1.35204819793399</v>
      </c>
      <c r="BG703">
        <v>1.346293646144</v>
      </c>
      <c r="BH703">
        <v>1.32105471698717</v>
      </c>
      <c r="BI703">
        <v>1.37078854729154</v>
      </c>
      <c r="BJ703">
        <v>1.4460410880561601</v>
      </c>
      <c r="BK703">
        <v>1.5073540325841901</v>
      </c>
      <c r="BL703">
        <v>1.57419335038671</v>
      </c>
      <c r="BM703">
        <v>1.63280039136466</v>
      </c>
      <c r="BN703">
        <v>1.6255947763866301</v>
      </c>
      <c r="BO703">
        <v>1.60386700766711</v>
      </c>
      <c r="BP703">
        <v>1.5757206354629301</v>
      </c>
      <c r="BQ703">
        <v>1.56795475046022</v>
      </c>
      <c r="BR703">
        <v>1.5719536519134101</v>
      </c>
      <c r="BS703">
        <v>1.57992005754093</v>
      </c>
      <c r="BT703">
        <v>1.59126922470998</v>
      </c>
      <c r="BU703">
        <v>1.59478333739219</v>
      </c>
      <c r="BV703">
        <v>1.5918575946903599</v>
      </c>
      <c r="BW703">
        <v>1.5865338109665801</v>
      </c>
      <c r="BX703">
        <v>1.55203876659437</v>
      </c>
      <c r="BY703">
        <v>1.5311627289543801</v>
      </c>
      <c r="BZ703">
        <v>1.5233665623703601</v>
      </c>
      <c r="CA703">
        <v>1.5164652601569</v>
      </c>
      <c r="CB703">
        <v>1.5057117063704999</v>
      </c>
      <c r="CC703">
        <v>1.51616569735405</v>
      </c>
      <c r="CD703">
        <v>1.5177532244299601</v>
      </c>
      <c r="CE703">
        <v>1.51896987196801</v>
      </c>
      <c r="CF703">
        <v>1.51070814292582</v>
      </c>
      <c r="CG703">
        <v>1.5053597636157801</v>
      </c>
      <c r="CH703">
        <v>1.4939302311137499</v>
      </c>
      <c r="CI703">
        <v>1.47594148514796</v>
      </c>
      <c r="CJ703">
        <v>1.4526153764694301</v>
      </c>
      <c r="CK703">
        <v>1.42857316939292</v>
      </c>
      <c r="CL703">
        <v>1.41304799400777</v>
      </c>
      <c r="CM703">
        <v>1.3951547607633601</v>
      </c>
      <c r="CN703">
        <v>1.3729543747058299</v>
      </c>
      <c r="CO703">
        <v>1.36047700957892</v>
      </c>
      <c r="CP703">
        <v>1.3451767258173899</v>
      </c>
      <c r="CQ703">
        <v>1.3278767128690101</v>
      </c>
      <c r="CR703">
        <v>1.31029234300612</v>
      </c>
      <c r="CS703">
        <v>1.30689728811757</v>
      </c>
      <c r="CT703">
        <v>1.29810756515371</v>
      </c>
      <c r="CU703">
        <v>1.2923094034317</v>
      </c>
      <c r="CV703">
        <v>1.27778112689126</v>
      </c>
      <c r="CW703">
        <v>1.2609118735822</v>
      </c>
      <c r="CX703">
        <v>1.2544171439593399</v>
      </c>
      <c r="CY703">
        <v>1.2517226768412599</v>
      </c>
      <c r="CZ703">
        <v>1.2591614499477399</v>
      </c>
      <c r="DA703">
        <v>1.2706388749677699</v>
      </c>
      <c r="DB703">
        <v>1.2904929534141101</v>
      </c>
      <c r="DC703">
        <v>1.3044800653203601</v>
      </c>
      <c r="DD703">
        <v>1.30583386561762</v>
      </c>
      <c r="DE703">
        <v>1.30580348595975</v>
      </c>
      <c r="DF703">
        <v>1.30303517897431</v>
      </c>
      <c r="DG703">
        <v>1.2991710021649401</v>
      </c>
      <c r="DH703">
        <v>1.2933895888535301</v>
      </c>
      <c r="DI703">
        <v>1.29283301147656</v>
      </c>
      <c r="DJ703">
        <v>1.2829340633005799</v>
      </c>
      <c r="DK703">
        <v>1.2854730807777699</v>
      </c>
      <c r="DL703">
        <v>1.2886905252815399</v>
      </c>
      <c r="DM703">
        <v>1.2867146496184101</v>
      </c>
      <c r="DN703">
        <v>1.2815782487881699</v>
      </c>
      <c r="DO703">
        <v>1.2807819905410001</v>
      </c>
      <c r="DP703">
        <v>1.2744848918290299</v>
      </c>
      <c r="DQ703">
        <v>1.26258360898216</v>
      </c>
      <c r="DR703">
        <v>1.2452224181253899</v>
      </c>
      <c r="DS703">
        <v>1.24213123790896</v>
      </c>
      <c r="DT703">
        <v>1.2493087174053099</v>
      </c>
      <c r="DU703">
        <v>1.25036114021287</v>
      </c>
      <c r="DV703">
        <v>1.2554352517974601</v>
      </c>
      <c r="DW703">
        <v>1.2745487209241799</v>
      </c>
      <c r="DX703">
        <v>1.27191021613412</v>
      </c>
      <c r="DY703">
        <v>1.2728128674291801</v>
      </c>
      <c r="DZ703">
        <v>1.2694240786497999</v>
      </c>
      <c r="EA703">
        <v>1.2551013740850301</v>
      </c>
      <c r="EB703">
        <v>1.2334404978769899</v>
      </c>
      <c r="EC703">
        <v>1.21825936111962</v>
      </c>
      <c r="ED703">
        <v>1.1975737287849599</v>
      </c>
      <c r="EE703">
        <v>1.18166635745523</v>
      </c>
      <c r="EF703">
        <v>1.17403787522973</v>
      </c>
      <c r="EG703">
        <v>1.1716600674253499</v>
      </c>
      <c r="EH703">
        <v>1.2069022934681199</v>
      </c>
      <c r="EI703">
        <v>1.20061092063468</v>
      </c>
      <c r="EJ703">
        <v>1.1929991577661201</v>
      </c>
      <c r="EK703">
        <v>1.19386302961541</v>
      </c>
      <c r="EL703">
        <v>1.20578690757788</v>
      </c>
      <c r="EM703">
        <v>1.1833473535493699</v>
      </c>
      <c r="EN703">
        <v>1.1833352057365301</v>
      </c>
      <c r="EO703">
        <v>1.2012387798328099</v>
      </c>
      <c r="EP703">
        <v>1.1988979106397299</v>
      </c>
      <c r="EQ703">
        <v>1.18467566612025</v>
      </c>
      <c r="ER703">
        <v>1.1803985293675401</v>
      </c>
      <c r="ES703">
        <v>1.20945989557698</v>
      </c>
      <c r="ET703">
        <v>1.2222447759122601</v>
      </c>
      <c r="EU703">
        <v>1.23966409406627</v>
      </c>
      <c r="EV703">
        <v>1.25910303632305</v>
      </c>
      <c r="EW703">
        <v>1.2724660451406</v>
      </c>
      <c r="EX703">
        <v>1.2595852279720801</v>
      </c>
      <c r="EZ703">
        <v>0</v>
      </c>
    </row>
    <row r="704" spans="3:156" x14ac:dyDescent="0.2">
      <c r="C704" s="1">
        <f t="shared" si="13"/>
        <v>76</v>
      </c>
      <c r="D704">
        <v>1.5917398510532299</v>
      </c>
      <c r="E704">
        <v>1.59658524160297</v>
      </c>
      <c r="F704">
        <v>1.58739046616282</v>
      </c>
      <c r="G704">
        <v>1.5403902025398599</v>
      </c>
      <c r="H704">
        <v>1.5697418971481201</v>
      </c>
      <c r="I704">
        <v>1.66075353750334</v>
      </c>
      <c r="J704">
        <v>1.7071833257251099</v>
      </c>
      <c r="K704">
        <v>1.8107452016607399</v>
      </c>
      <c r="L704">
        <v>1.8396274658518701</v>
      </c>
      <c r="M704">
        <v>1.8503885800883499</v>
      </c>
      <c r="N704">
        <v>1.7812357448052301</v>
      </c>
      <c r="O704">
        <v>1.7094340777525501</v>
      </c>
      <c r="P704">
        <v>1.64079516954389</v>
      </c>
      <c r="Q704">
        <v>1.64521597634317</v>
      </c>
      <c r="R704">
        <v>1.39313751648909</v>
      </c>
      <c r="S704">
        <v>1.1624545924239</v>
      </c>
      <c r="T704">
        <v>0.99731694937372395</v>
      </c>
      <c r="U704">
        <v>0.81892754209084395</v>
      </c>
      <c r="V704">
        <v>0.63132792068309995</v>
      </c>
      <c r="W704">
        <v>0.63077736012229102</v>
      </c>
      <c r="X704">
        <v>0.655567068559054</v>
      </c>
      <c r="Y704">
        <v>0.64008102503752795</v>
      </c>
      <c r="Z704">
        <v>0.61145420217063795</v>
      </c>
      <c r="AA704">
        <v>0.61550601125129301</v>
      </c>
      <c r="AB704">
        <v>0.64994448625824197</v>
      </c>
      <c r="AC704">
        <v>0.68611768783412896</v>
      </c>
      <c r="AD704">
        <v>0.73460355060315397</v>
      </c>
      <c r="AE704">
        <v>0.79929192826488604</v>
      </c>
      <c r="AF704">
        <v>0.83847875752966905</v>
      </c>
      <c r="AG704">
        <v>0.87234784780821195</v>
      </c>
      <c r="AH704">
        <v>0.935910400493976</v>
      </c>
      <c r="AI704">
        <v>0.99970054713378598</v>
      </c>
      <c r="AJ704">
        <v>1.03859187278478</v>
      </c>
      <c r="AK704">
        <v>1.0984639938791201</v>
      </c>
      <c r="AL704">
        <v>1.1707956069230001</v>
      </c>
      <c r="AM704">
        <v>1.2207721586739599</v>
      </c>
      <c r="AN704">
        <v>1.27431081493659</v>
      </c>
      <c r="AO704">
        <v>1.3274898523429599</v>
      </c>
      <c r="AP704">
        <v>1.3389505230071099</v>
      </c>
      <c r="AQ704">
        <v>1.30400975571786</v>
      </c>
      <c r="AR704">
        <v>1.26783002189529</v>
      </c>
      <c r="AS704">
        <v>1.2447285291427199</v>
      </c>
      <c r="AT704">
        <v>1.2301878552424199</v>
      </c>
      <c r="AU704">
        <v>1.2579737517071401</v>
      </c>
      <c r="AV704">
        <v>1.30774354279385</v>
      </c>
      <c r="AW704">
        <v>1.3393694921435899</v>
      </c>
      <c r="AX704">
        <v>1.39202470683114</v>
      </c>
      <c r="AY704">
        <v>1.4533320665560301</v>
      </c>
      <c r="AZ704">
        <v>1.3895313393937501</v>
      </c>
      <c r="BA704">
        <v>1.3562024538406701</v>
      </c>
      <c r="BB704">
        <v>1.3604859014070101</v>
      </c>
      <c r="BC704">
        <v>1.35192998364087</v>
      </c>
      <c r="BD704">
        <v>1.35811555962626</v>
      </c>
      <c r="BE704">
        <v>1.4632979256959999</v>
      </c>
      <c r="BF704">
        <v>1.5325273474523999</v>
      </c>
      <c r="BG704">
        <v>1.56645437825667</v>
      </c>
      <c r="BH704">
        <v>1.58351448558067</v>
      </c>
      <c r="BI704">
        <v>1.5718855977778401</v>
      </c>
      <c r="BJ704">
        <v>1.55878126701788</v>
      </c>
      <c r="BK704">
        <v>1.5483235404048401</v>
      </c>
      <c r="BL704">
        <v>1.5363393299044099</v>
      </c>
      <c r="BM704">
        <v>1.5051592855452001</v>
      </c>
      <c r="BN704">
        <v>1.4900002050691099</v>
      </c>
      <c r="BO704">
        <v>1.48404557723068</v>
      </c>
      <c r="BP704">
        <v>1.4787164118158</v>
      </c>
      <c r="BQ704">
        <v>1.4777349463904299</v>
      </c>
      <c r="BR704">
        <v>1.4849263019380801</v>
      </c>
      <c r="BS704">
        <v>1.4789678446814301</v>
      </c>
      <c r="BT704">
        <v>1.47209574366859</v>
      </c>
      <c r="BU704">
        <v>1.4677980736429199</v>
      </c>
      <c r="BV704">
        <v>1.46754445714954</v>
      </c>
      <c r="BW704">
        <v>1.4671198158826999</v>
      </c>
      <c r="BX704">
        <v>1.4732817145586801</v>
      </c>
      <c r="BY704">
        <v>1.4821528082917901</v>
      </c>
      <c r="BZ704">
        <v>1.4865378230555999</v>
      </c>
      <c r="CA704">
        <v>1.49103051896632</v>
      </c>
      <c r="CB704">
        <v>1.49836563826207</v>
      </c>
      <c r="CC704">
        <v>1.49300298255221</v>
      </c>
      <c r="CD704">
        <v>1.47987030267519</v>
      </c>
      <c r="CE704">
        <v>1.46013797849025</v>
      </c>
      <c r="CF704">
        <v>1.45553302510308</v>
      </c>
      <c r="CG704">
        <v>1.4320377439376899</v>
      </c>
      <c r="CH704">
        <v>1.4263629893116301</v>
      </c>
      <c r="CI704">
        <v>1.4201527172988</v>
      </c>
      <c r="CJ704">
        <v>1.4359539115217901</v>
      </c>
      <c r="CK704">
        <v>1.4255553928334901</v>
      </c>
      <c r="CL704">
        <v>1.43727251482008</v>
      </c>
      <c r="CM704">
        <v>1.43964219492609</v>
      </c>
      <c r="CN704">
        <v>1.4586106874246101</v>
      </c>
      <c r="CO704">
        <v>1.4467871833728501</v>
      </c>
      <c r="CP704">
        <v>1.4342763143517101</v>
      </c>
      <c r="CQ704">
        <v>1.4102897667620899</v>
      </c>
      <c r="CR704">
        <v>1.3875197838575699</v>
      </c>
      <c r="CS704">
        <v>1.35108312815769</v>
      </c>
      <c r="CT704">
        <v>1.33947183417279</v>
      </c>
      <c r="CU704">
        <v>1.32144575629323</v>
      </c>
      <c r="CV704">
        <v>1.3224421628898</v>
      </c>
      <c r="CW704">
        <v>1.3237380344187299</v>
      </c>
      <c r="CX704">
        <v>1.3262133624630901</v>
      </c>
      <c r="CY704">
        <v>1.3139158567593701</v>
      </c>
      <c r="CZ704">
        <v>1.3192382167933701</v>
      </c>
      <c r="DA704">
        <v>1.3029586530772299</v>
      </c>
      <c r="DB704">
        <v>1.28666224385274</v>
      </c>
      <c r="DC704">
        <v>1.2900806099248401</v>
      </c>
      <c r="DD704">
        <v>1.2994035521680201</v>
      </c>
      <c r="DE704">
        <v>1.2971278297768301</v>
      </c>
      <c r="DF704">
        <v>1.3061887929195799</v>
      </c>
      <c r="DG704">
        <v>1.3182248637074201</v>
      </c>
      <c r="DH704">
        <v>1.3180740069107399</v>
      </c>
      <c r="DI704">
        <v>1.3261921065995299</v>
      </c>
      <c r="DJ704">
        <v>1.34136930242576</v>
      </c>
      <c r="DK704">
        <v>1.34814028735234</v>
      </c>
      <c r="DL704">
        <v>1.35745753604398</v>
      </c>
      <c r="DM704">
        <v>1.3610195865708301</v>
      </c>
      <c r="DN704">
        <v>1.3518281049652701</v>
      </c>
      <c r="DO704">
        <v>1.35119122620961</v>
      </c>
      <c r="DP704">
        <v>1.3526924278476999</v>
      </c>
      <c r="DQ704">
        <v>1.3358939429140499</v>
      </c>
      <c r="DR704">
        <v>1.31422701584528</v>
      </c>
      <c r="DS704">
        <v>1.30317613431265</v>
      </c>
      <c r="DT704">
        <v>1.2953896217794501</v>
      </c>
      <c r="DU704">
        <v>1.2756549785490501</v>
      </c>
      <c r="DV704">
        <v>1.2705125227291301</v>
      </c>
      <c r="DW704">
        <v>1.2757442835998201</v>
      </c>
      <c r="DX704">
        <v>1.29307871669159</v>
      </c>
      <c r="DY704">
        <v>1.3274683206461499</v>
      </c>
      <c r="DZ704">
        <v>1.3782670014301801</v>
      </c>
      <c r="EA704">
        <v>1.4256619143829601</v>
      </c>
      <c r="EB704">
        <v>1.4665814304692699</v>
      </c>
      <c r="EC704">
        <v>1.5016155649343099</v>
      </c>
      <c r="ED704">
        <v>1.5180500137019699</v>
      </c>
      <c r="EE704">
        <v>1.5082337035318401</v>
      </c>
      <c r="EF704">
        <v>1.49540231462939</v>
      </c>
      <c r="EG704">
        <v>1.5050721961783999</v>
      </c>
      <c r="EH704">
        <v>1.49490535760552</v>
      </c>
      <c r="EI704">
        <v>1.47144091976174</v>
      </c>
      <c r="EJ704">
        <v>1.4647713855220199</v>
      </c>
      <c r="EK704">
        <v>1.4551557858827899</v>
      </c>
      <c r="EL704">
        <v>1.4337699689769201</v>
      </c>
      <c r="EM704">
        <v>1.4067397041114</v>
      </c>
      <c r="EN704">
        <v>1.3693705167363199</v>
      </c>
      <c r="EO704">
        <v>1.35706203879148</v>
      </c>
      <c r="EP704">
        <v>1.36996679903073</v>
      </c>
      <c r="EQ704">
        <v>1.3616684754950901</v>
      </c>
      <c r="ER704">
        <v>1.3731524648925499</v>
      </c>
      <c r="ES704">
        <v>1.40172442093739</v>
      </c>
      <c r="ET704">
        <v>1.4028086777389299</v>
      </c>
      <c r="EU704">
        <v>1.4000121732594399</v>
      </c>
      <c r="EV704">
        <v>1.41779514962237</v>
      </c>
      <c r="EW704">
        <v>1.42026538617457</v>
      </c>
      <c r="EX704">
        <v>1.4425207457472</v>
      </c>
      <c r="EZ704">
        <v>0</v>
      </c>
    </row>
    <row r="705" spans="3:156" x14ac:dyDescent="0.2">
      <c r="C705" s="1">
        <f t="shared" si="13"/>
        <v>77</v>
      </c>
      <c r="D705">
        <v>1.29125368231504</v>
      </c>
      <c r="E705">
        <v>1.3071263762627201</v>
      </c>
      <c r="F705">
        <v>1.3328467006779401</v>
      </c>
      <c r="G705">
        <v>1.39559529435675</v>
      </c>
      <c r="H705">
        <v>1.4370310091895899</v>
      </c>
      <c r="I705">
        <v>1.46468812668232</v>
      </c>
      <c r="J705">
        <v>1.486378525059</v>
      </c>
      <c r="K705">
        <v>1.5247371783549899</v>
      </c>
      <c r="L705">
        <v>1.54043519366705</v>
      </c>
      <c r="M705">
        <v>1.53772596004049</v>
      </c>
      <c r="N705">
        <v>1.53329344876422</v>
      </c>
      <c r="O705">
        <v>1.53226927626844</v>
      </c>
      <c r="P705">
        <v>1.5083319117584599</v>
      </c>
      <c r="Q705">
        <v>1.4475922165830299</v>
      </c>
      <c r="R705">
        <v>1.4490580199168701</v>
      </c>
      <c r="S705">
        <v>1.2997027533372101</v>
      </c>
      <c r="T705">
        <v>1.10498573054572</v>
      </c>
      <c r="U705">
        <v>0.95716205804977195</v>
      </c>
      <c r="V705">
        <v>0.87862604309762204</v>
      </c>
      <c r="W705">
        <v>0.74146091089204702</v>
      </c>
      <c r="X705">
        <v>0.72140361003397702</v>
      </c>
      <c r="Y705">
        <v>0.74519019310012602</v>
      </c>
      <c r="Z705">
        <v>0.70846626636052701</v>
      </c>
      <c r="AA705">
        <v>0.640629426174399</v>
      </c>
      <c r="AB705">
        <v>0.59729776240315202</v>
      </c>
      <c r="AC705">
        <v>0.59540306045438296</v>
      </c>
      <c r="AD705">
        <v>0.61417558005649597</v>
      </c>
      <c r="AE705">
        <v>0.65594922110408804</v>
      </c>
      <c r="AF705">
        <v>0.71553713290038601</v>
      </c>
      <c r="AG705">
        <v>0.76217161483725604</v>
      </c>
      <c r="AH705">
        <v>0.80394691576330402</v>
      </c>
      <c r="AI705">
        <v>0.84082852237425998</v>
      </c>
      <c r="AJ705">
        <v>0.87251520447311404</v>
      </c>
      <c r="AK705">
        <v>0.91369577391563594</v>
      </c>
      <c r="AL705">
        <v>0.959424111368546</v>
      </c>
      <c r="AM705">
        <v>1.00907223585217</v>
      </c>
      <c r="AN705">
        <v>1.0742327222191199</v>
      </c>
      <c r="AO705">
        <v>1.1524629989238699</v>
      </c>
      <c r="AP705">
        <v>1.2254733206566399</v>
      </c>
      <c r="AQ705">
        <v>1.2966364353984401</v>
      </c>
      <c r="AR705">
        <v>1.3659330888410499</v>
      </c>
      <c r="AS705">
        <v>1.4132577946360401</v>
      </c>
      <c r="AT705">
        <v>1.4488565335219299</v>
      </c>
      <c r="AU705">
        <v>1.47036110913082</v>
      </c>
      <c r="AV705">
        <v>1.49595117003591</v>
      </c>
      <c r="AW705">
        <v>1.5067261134833101</v>
      </c>
      <c r="AX705">
        <v>1.527551583413</v>
      </c>
      <c r="AY705">
        <v>1.5313340418389001</v>
      </c>
      <c r="AZ705">
        <v>1.4217541778446401</v>
      </c>
      <c r="BA705">
        <v>1.3408119364478599</v>
      </c>
      <c r="BB705">
        <v>1.2794607597943</v>
      </c>
      <c r="BC705">
        <v>1.2229146116721199</v>
      </c>
      <c r="BD705">
        <v>1.1839990615087299</v>
      </c>
      <c r="BE705">
        <v>1.2588431024126301</v>
      </c>
      <c r="BF705">
        <v>1.30382597771678</v>
      </c>
      <c r="BG705">
        <v>1.3424477639532499</v>
      </c>
      <c r="BH705">
        <v>1.36841829403032</v>
      </c>
      <c r="BI705">
        <v>1.38780496544109</v>
      </c>
      <c r="BJ705">
        <v>1.40079260088914</v>
      </c>
      <c r="BK705">
        <v>1.41447366428885</v>
      </c>
      <c r="BL705">
        <v>1.4388376347079599</v>
      </c>
      <c r="BM705">
        <v>1.4581887980024399</v>
      </c>
      <c r="BN705">
        <v>1.4803093302152699</v>
      </c>
      <c r="BO705">
        <v>1.4906248310158701</v>
      </c>
      <c r="BP705">
        <v>1.4861194244006899</v>
      </c>
      <c r="BQ705">
        <v>1.4785070331077901</v>
      </c>
      <c r="BR705">
        <v>1.4680217335379999</v>
      </c>
      <c r="BS705">
        <v>1.4482201642015899</v>
      </c>
      <c r="BT705">
        <v>1.4441363185273499</v>
      </c>
      <c r="BU705">
        <v>1.45078501673511</v>
      </c>
      <c r="BV705">
        <v>1.4478087208147601</v>
      </c>
      <c r="BW705">
        <v>1.4546817854549601</v>
      </c>
      <c r="BX705">
        <v>1.4551532712024899</v>
      </c>
      <c r="BY705">
        <v>1.4519458179040701</v>
      </c>
      <c r="BZ705">
        <v>1.45333215571615</v>
      </c>
      <c r="CA705">
        <v>1.4580944020567801</v>
      </c>
      <c r="CB705">
        <v>1.4623957309141</v>
      </c>
      <c r="CC705">
        <v>1.46549936636528</v>
      </c>
      <c r="CD705">
        <v>1.46909612818131</v>
      </c>
      <c r="CE705">
        <v>1.4692872395662999</v>
      </c>
      <c r="CF705">
        <v>1.46884641130041</v>
      </c>
      <c r="CG705">
        <v>1.4645801603552</v>
      </c>
      <c r="CH705">
        <v>1.4686103343298</v>
      </c>
      <c r="CI705">
        <v>1.47497096360455</v>
      </c>
      <c r="CJ705">
        <v>1.4867434073735699</v>
      </c>
      <c r="CK705">
        <v>1.5039322313113199</v>
      </c>
      <c r="CL705">
        <v>1.5143363133485499</v>
      </c>
      <c r="CM705">
        <v>1.52332872003008</v>
      </c>
      <c r="CN705">
        <v>1.52614141241379</v>
      </c>
      <c r="CO705">
        <v>1.51398512533838</v>
      </c>
      <c r="CP705">
        <v>1.49640476056608</v>
      </c>
      <c r="CQ705">
        <v>1.4858183159971901</v>
      </c>
      <c r="CR705">
        <v>1.4797949135232</v>
      </c>
      <c r="CS705">
        <v>1.47304200582945</v>
      </c>
      <c r="CT705">
        <v>1.4756984922345</v>
      </c>
      <c r="CU705">
        <v>1.4910749652606901</v>
      </c>
      <c r="CV705">
        <v>1.48348747845117</v>
      </c>
      <c r="CW705">
        <v>1.4959419808574801</v>
      </c>
      <c r="CX705">
        <v>1.4992810535768499</v>
      </c>
      <c r="CY705">
        <v>1.50090332087468</v>
      </c>
      <c r="CZ705">
        <v>1.4763575659152599</v>
      </c>
      <c r="DA705">
        <v>1.4770514150210401</v>
      </c>
      <c r="DB705">
        <v>1.4523482352261201</v>
      </c>
      <c r="DC705">
        <v>1.4351957041515799</v>
      </c>
      <c r="DD705">
        <v>1.4213331576076</v>
      </c>
      <c r="DE705">
        <v>1.4270646531767801</v>
      </c>
      <c r="DF705">
        <v>1.42895118163561</v>
      </c>
      <c r="DG705">
        <v>1.4335468341195601</v>
      </c>
      <c r="DH705">
        <v>1.443890977246</v>
      </c>
      <c r="DI705">
        <v>1.4518499271668699</v>
      </c>
      <c r="DJ705">
        <v>1.44682741996693</v>
      </c>
      <c r="DK705">
        <v>1.43688602011611</v>
      </c>
      <c r="DL705">
        <v>1.43223281751955</v>
      </c>
      <c r="DM705">
        <v>1.4401635205055601</v>
      </c>
      <c r="DN705">
        <v>1.4358985366205099</v>
      </c>
      <c r="DO705">
        <v>1.45174002891723</v>
      </c>
      <c r="DP705">
        <v>1.44964091182698</v>
      </c>
      <c r="DQ705">
        <v>1.43505237631761</v>
      </c>
      <c r="DR705">
        <v>1.4020718775782299</v>
      </c>
      <c r="DS705">
        <v>1.37584979208576</v>
      </c>
      <c r="DT705">
        <v>1.33735470894581</v>
      </c>
      <c r="DU705">
        <v>1.31951531301547</v>
      </c>
      <c r="DV705">
        <v>1.2917084515716499</v>
      </c>
      <c r="DW705">
        <v>1.2743995170820599</v>
      </c>
      <c r="DX705">
        <v>1.2521981701227101</v>
      </c>
      <c r="DY705">
        <v>1.2324346583605299</v>
      </c>
      <c r="DZ705">
        <v>1.2151103669927199</v>
      </c>
      <c r="EA705">
        <v>1.2154497335372501</v>
      </c>
      <c r="EB705">
        <v>1.2022551569639699</v>
      </c>
      <c r="EC705">
        <v>1.2028128609970501</v>
      </c>
      <c r="ED705">
        <v>1.1928554427064799</v>
      </c>
      <c r="EE705">
        <v>1.17582731702106</v>
      </c>
      <c r="EF705">
        <v>1.1509897180481601</v>
      </c>
      <c r="EG705">
        <v>1.1382582514739901</v>
      </c>
      <c r="EH705">
        <v>1.1228009999177</v>
      </c>
      <c r="EI705">
        <v>1.11328690141473</v>
      </c>
      <c r="EJ705">
        <v>1.1004043923111799</v>
      </c>
      <c r="EK705">
        <v>1.1033453566897999</v>
      </c>
      <c r="EL705">
        <v>1.0997551221858399</v>
      </c>
      <c r="EM705">
        <v>1.09743671674451</v>
      </c>
      <c r="EN705">
        <v>1.1053088706043399</v>
      </c>
      <c r="EO705">
        <v>1.1152869511700101</v>
      </c>
      <c r="EP705">
        <v>1.12815626757265</v>
      </c>
      <c r="EQ705">
        <v>1.1410374985281599</v>
      </c>
      <c r="ER705">
        <v>1.14802227789247</v>
      </c>
      <c r="ES705">
        <v>1.1482185503142099</v>
      </c>
      <c r="ET705">
        <v>1.15392932306563</v>
      </c>
      <c r="EU705">
        <v>1.1562851335331099</v>
      </c>
      <c r="EV705">
        <v>1.1660960333605099</v>
      </c>
      <c r="EW705">
        <v>1.1773090367724499</v>
      </c>
      <c r="EX705">
        <v>1.1975568855919301</v>
      </c>
      <c r="EZ705">
        <v>0</v>
      </c>
    </row>
    <row r="706" spans="3:156" x14ac:dyDescent="0.2">
      <c r="C706" s="1">
        <f t="shared" si="13"/>
        <v>78</v>
      </c>
      <c r="D706">
        <v>1.4253419523441799</v>
      </c>
      <c r="E706">
        <v>1.2950959041877601</v>
      </c>
      <c r="F706">
        <v>1.19394333398814</v>
      </c>
      <c r="G706">
        <v>1.04090277929065</v>
      </c>
      <c r="H706">
        <v>0.85987657611957702</v>
      </c>
      <c r="I706">
        <v>0.85262351154617999</v>
      </c>
      <c r="J706">
        <v>0.82414000100073503</v>
      </c>
      <c r="K706">
        <v>0.79115957754385002</v>
      </c>
      <c r="L706">
        <v>0.76709096599555704</v>
      </c>
      <c r="M706">
        <v>0.75746088245642995</v>
      </c>
      <c r="N706">
        <v>0.76220146690520796</v>
      </c>
      <c r="O706">
        <v>0.79850477094775296</v>
      </c>
      <c r="P706">
        <v>0.85609361097960301</v>
      </c>
      <c r="Q706">
        <v>0.90734932080508901</v>
      </c>
      <c r="R706">
        <v>0.96363469794783696</v>
      </c>
      <c r="S706">
        <v>1.01714378507974</v>
      </c>
      <c r="T706">
        <v>1.07368885298465</v>
      </c>
      <c r="U706">
        <v>1.11480601528482</v>
      </c>
      <c r="V706">
        <v>1.1747513163740899</v>
      </c>
      <c r="W706">
        <v>1.2230587704120901</v>
      </c>
      <c r="X706">
        <v>1.2683285526860899</v>
      </c>
      <c r="Y706">
        <v>1.30384966057425</v>
      </c>
      <c r="Z706">
        <v>1.3227254416354199</v>
      </c>
      <c r="AA706">
        <v>1.3489599042329701</v>
      </c>
      <c r="AB706">
        <v>1.3552167879139501</v>
      </c>
      <c r="AC706">
        <v>1.37800093437657</v>
      </c>
      <c r="AD706">
        <v>1.41920720653258</v>
      </c>
      <c r="AE706">
        <v>1.47261248471971</v>
      </c>
      <c r="AF706">
        <v>1.50299543082744</v>
      </c>
      <c r="AG706">
        <v>1.54747523023397</v>
      </c>
      <c r="AH706">
        <v>1.5685149317173801</v>
      </c>
      <c r="AI706">
        <v>1.5571284500988001</v>
      </c>
      <c r="AJ706">
        <v>1.5827031534459799</v>
      </c>
      <c r="AK706">
        <v>1.62969889320843</v>
      </c>
      <c r="AL706">
        <v>1.68112266710466</v>
      </c>
      <c r="AM706">
        <v>1.7346706817186299</v>
      </c>
      <c r="AN706">
        <v>1.82493487228289</v>
      </c>
      <c r="AO706">
        <v>1.9045193387357799</v>
      </c>
      <c r="AP706">
        <v>1.9433060999605101</v>
      </c>
      <c r="AQ706">
        <v>1.97712148285017</v>
      </c>
      <c r="AR706">
        <v>2.0140914948930799</v>
      </c>
      <c r="AS706">
        <v>2.0059392929062301</v>
      </c>
      <c r="AT706">
        <v>2.0127817092559002</v>
      </c>
      <c r="AU706">
        <v>2.04486266216687</v>
      </c>
      <c r="AV706">
        <v>2.0683660251223301</v>
      </c>
      <c r="AW706">
        <v>2.08911812904898</v>
      </c>
      <c r="AX706">
        <v>2.11133122917238</v>
      </c>
      <c r="AY706">
        <v>2.14547064815488</v>
      </c>
      <c r="AZ706">
        <v>2.0799184414529499</v>
      </c>
      <c r="BA706">
        <v>1.9794245370207799</v>
      </c>
      <c r="BB706">
        <v>1.88072358338585</v>
      </c>
      <c r="BC706">
        <v>1.8343452707253201</v>
      </c>
      <c r="BD706">
        <v>1.76202209405272</v>
      </c>
      <c r="BE706">
        <v>1.7870088714897201</v>
      </c>
      <c r="BF706">
        <v>1.84585998451955</v>
      </c>
      <c r="BG706">
        <v>1.8964153410936999</v>
      </c>
      <c r="BH706">
        <v>1.9069216335971599</v>
      </c>
      <c r="BI706">
        <v>1.88176495430427</v>
      </c>
      <c r="BJ706">
        <v>1.8586563536220899</v>
      </c>
      <c r="BK706">
        <v>1.8352968880818401</v>
      </c>
      <c r="BL706">
        <v>1.8149282654126799</v>
      </c>
      <c r="BM706">
        <v>1.7821135550760201</v>
      </c>
      <c r="BN706">
        <v>1.74708689466477</v>
      </c>
      <c r="BO706">
        <v>1.69391245155825</v>
      </c>
      <c r="BP706">
        <v>1.6515223526775999</v>
      </c>
      <c r="BQ706">
        <v>1.60119540758877</v>
      </c>
      <c r="BR706">
        <v>1.5489630761893001</v>
      </c>
      <c r="BS706">
        <v>1.5083504754267201</v>
      </c>
      <c r="BT706">
        <v>1.4644557515180701</v>
      </c>
      <c r="BU706">
        <v>1.3958774115396599</v>
      </c>
      <c r="BV706">
        <v>1.32634096992777</v>
      </c>
      <c r="BW706">
        <v>1.25045297309454</v>
      </c>
      <c r="BX706">
        <v>1.16518004451674</v>
      </c>
      <c r="BY706">
        <v>1.0762748670628199</v>
      </c>
      <c r="BZ706">
        <v>1.0050811516139</v>
      </c>
      <c r="CA706">
        <v>0.93252991674436303</v>
      </c>
      <c r="CB706">
        <v>0.87053586261231997</v>
      </c>
      <c r="CC706">
        <v>0.81243932847885203</v>
      </c>
      <c r="CD706">
        <v>0.75914468581094097</v>
      </c>
      <c r="CE706">
        <v>0.70169690153527797</v>
      </c>
      <c r="CF706">
        <v>0.65323586490090002</v>
      </c>
      <c r="CG706">
        <v>0.61345126750240597</v>
      </c>
      <c r="CH706">
        <v>0.58246057163951004</v>
      </c>
      <c r="CI706">
        <v>0.56068777732526998</v>
      </c>
      <c r="CJ706">
        <v>0.54818169814303397</v>
      </c>
      <c r="CK706">
        <v>0.54305059245110798</v>
      </c>
      <c r="CL706">
        <v>0.53929759727353899</v>
      </c>
      <c r="CM706">
        <v>0.53386455706269298</v>
      </c>
      <c r="CN706">
        <v>0.52993158017655995</v>
      </c>
      <c r="CO706">
        <v>0.52777537724798096</v>
      </c>
      <c r="CP706">
        <v>0.52511354866914695</v>
      </c>
      <c r="CQ706">
        <v>0.52344176260212005</v>
      </c>
      <c r="CR706">
        <v>0.52630675070964505</v>
      </c>
      <c r="CS706">
        <v>0.52755664697580695</v>
      </c>
      <c r="CT706">
        <v>0.52645591053859997</v>
      </c>
      <c r="CU706">
        <v>0.51916482693851296</v>
      </c>
      <c r="CV706">
        <v>0.50566019139938601</v>
      </c>
      <c r="CW706">
        <v>0.48646436832830797</v>
      </c>
      <c r="CX706">
        <v>0.46400824083547898</v>
      </c>
      <c r="CY706">
        <v>0.43657440690578603</v>
      </c>
      <c r="CZ706">
        <v>0.40981440973493399</v>
      </c>
      <c r="DA706">
        <v>0.38875932668105601</v>
      </c>
      <c r="DB706">
        <v>0.373992973861769</v>
      </c>
      <c r="DC706">
        <v>0.36658211423651699</v>
      </c>
      <c r="DD706">
        <v>0.36459295949622</v>
      </c>
      <c r="DE706">
        <v>0.37140516180150301</v>
      </c>
      <c r="DF706">
        <v>0.38312269153659401</v>
      </c>
      <c r="DG706">
        <v>0.38862032030573102</v>
      </c>
      <c r="DH706">
        <v>0.39964737875617101</v>
      </c>
      <c r="DI706">
        <v>0.412129650412566</v>
      </c>
      <c r="DJ706">
        <v>0.42529841394881901</v>
      </c>
      <c r="DK706">
        <v>0.43572272942164902</v>
      </c>
      <c r="DL706">
        <v>0.45080666600552899</v>
      </c>
      <c r="DM706">
        <v>0.45804471550036802</v>
      </c>
      <c r="DN706">
        <v>0.46618968301068398</v>
      </c>
      <c r="DO706">
        <v>0.46839377820002598</v>
      </c>
      <c r="DP706">
        <v>0.46669704291429598</v>
      </c>
      <c r="DQ706">
        <v>0.464412483722833</v>
      </c>
      <c r="DR706">
        <v>0.45852811167457502</v>
      </c>
      <c r="DS706">
        <v>0.44733280485650501</v>
      </c>
      <c r="DT706">
        <v>0.43683580335438199</v>
      </c>
      <c r="DU706">
        <v>0.42891514706603201</v>
      </c>
      <c r="DV706">
        <v>0.41580514084238301</v>
      </c>
      <c r="DW706">
        <v>0.404262511117779</v>
      </c>
      <c r="DX706">
        <v>0.39469337383999398</v>
      </c>
      <c r="DY706">
        <v>0.38455846537715699</v>
      </c>
      <c r="DZ706">
        <v>0.37364560385752399</v>
      </c>
      <c r="EA706">
        <v>0.36341485819182701</v>
      </c>
      <c r="EB706">
        <v>0.356259400789189</v>
      </c>
      <c r="EC706">
        <v>0.34150097723529899</v>
      </c>
      <c r="ED706">
        <v>0.33116143816409899</v>
      </c>
      <c r="EE706">
        <v>0.32301153958429202</v>
      </c>
      <c r="EF706">
        <v>0.321153249593229</v>
      </c>
      <c r="EG706">
        <v>0.32027766712322597</v>
      </c>
      <c r="EH706">
        <v>0.32593132938263297</v>
      </c>
      <c r="EI706">
        <v>0.32617248248667502</v>
      </c>
      <c r="EJ706">
        <v>0.32893407798755298</v>
      </c>
      <c r="EK706">
        <v>0.32388296700660002</v>
      </c>
      <c r="EL706">
        <v>0.31985429209251798</v>
      </c>
      <c r="EM706">
        <v>0.31697821367187401</v>
      </c>
      <c r="EN706">
        <v>0.32094944469624298</v>
      </c>
      <c r="EO706">
        <v>0.31480047202047701</v>
      </c>
      <c r="EP706">
        <v>0.31374547133729702</v>
      </c>
      <c r="EQ706">
        <v>0.31104782833153499</v>
      </c>
      <c r="ER706">
        <v>0.30936837987558902</v>
      </c>
      <c r="ES706">
        <v>0.30144284969665602</v>
      </c>
      <c r="ET706">
        <v>0.297054049724294</v>
      </c>
      <c r="EU706">
        <v>0.29562231213094597</v>
      </c>
      <c r="EV706">
        <v>0.26586562507418399</v>
      </c>
      <c r="EW706">
        <v>0.26036038594498501</v>
      </c>
      <c r="EX706">
        <v>0.24359108167231999</v>
      </c>
      <c r="EZ706">
        <v>1</v>
      </c>
    </row>
    <row r="707" spans="3:156" x14ac:dyDescent="0.2">
      <c r="C707" s="1">
        <f t="shared" si="13"/>
        <v>79</v>
      </c>
      <c r="D707" t="s">
        <v>8</v>
      </c>
      <c r="E707" t="s">
        <v>8</v>
      </c>
      <c r="F707" t="s">
        <v>8</v>
      </c>
      <c r="G707" t="s">
        <v>8</v>
      </c>
      <c r="H707" t="s">
        <v>8</v>
      </c>
      <c r="I707" t="s">
        <v>8</v>
      </c>
      <c r="J707" t="s">
        <v>8</v>
      </c>
      <c r="K707" t="s">
        <v>8</v>
      </c>
      <c r="L707" t="s">
        <v>8</v>
      </c>
      <c r="M707" t="s">
        <v>8</v>
      </c>
      <c r="N707" t="s">
        <v>8</v>
      </c>
      <c r="O707">
        <v>1.31797311420056</v>
      </c>
      <c r="P707">
        <v>1.38102996138233</v>
      </c>
      <c r="Q707">
        <v>1.41822797569064</v>
      </c>
      <c r="R707">
        <v>1.4599246017996299</v>
      </c>
      <c r="S707">
        <v>1.3067477087772099</v>
      </c>
      <c r="T707">
        <v>1.15362165463138</v>
      </c>
      <c r="U707">
        <v>1.01617338992846</v>
      </c>
      <c r="V707">
        <v>0.83580286034265905</v>
      </c>
      <c r="W707">
        <v>0.64160043070846595</v>
      </c>
      <c r="X707">
        <v>0.59495330872602203</v>
      </c>
      <c r="Y707">
        <v>0.58029122725524196</v>
      </c>
      <c r="Z707">
        <v>0.55853505916471402</v>
      </c>
      <c r="AA707">
        <v>0.55251178470058404</v>
      </c>
      <c r="AB707">
        <v>0.55445393226208095</v>
      </c>
      <c r="AC707">
        <v>0.58161275299303705</v>
      </c>
      <c r="AD707">
        <v>0.62727323996112305</v>
      </c>
      <c r="AE707">
        <v>0.66174683966685899</v>
      </c>
      <c r="AF707">
        <v>0.68705599585278498</v>
      </c>
      <c r="AG707">
        <v>0.72745454883078298</v>
      </c>
      <c r="AH707">
        <v>0.767101613533688</v>
      </c>
      <c r="AI707">
        <v>0.81903133032193898</v>
      </c>
      <c r="AJ707">
        <v>0.86760221821365302</v>
      </c>
      <c r="AK707">
        <v>0.95075689432476196</v>
      </c>
      <c r="AL707">
        <v>1.05400581570616</v>
      </c>
      <c r="AM707">
        <v>1.1237913933116701</v>
      </c>
      <c r="AN707">
        <v>1.15017939131416</v>
      </c>
      <c r="AO707">
        <v>1.2063184267367699</v>
      </c>
      <c r="AP707">
        <v>1.24828330453547</v>
      </c>
      <c r="AQ707">
        <v>1.28456308246557</v>
      </c>
      <c r="AR707">
        <v>1.3598342630742</v>
      </c>
      <c r="AS707">
        <v>1.43231279552381</v>
      </c>
      <c r="AT707">
        <v>1.44314612640068</v>
      </c>
      <c r="AU707">
        <v>1.47195444797252</v>
      </c>
      <c r="AV707">
        <v>1.45811862831672</v>
      </c>
      <c r="AW707">
        <v>1.4445360865272201</v>
      </c>
      <c r="AX707">
        <v>1.43541958408958</v>
      </c>
      <c r="AY707">
        <v>1.4859649869926801</v>
      </c>
      <c r="AZ707">
        <v>1.3472985869502401</v>
      </c>
      <c r="BA707">
        <v>1.2690518840865499</v>
      </c>
      <c r="BB707">
        <v>1.1839447993807799</v>
      </c>
      <c r="BC707">
        <v>1.1555991073316201</v>
      </c>
      <c r="BD707">
        <v>1.08930924304993</v>
      </c>
      <c r="BE707">
        <v>1.1978693773573901</v>
      </c>
      <c r="BF707">
        <v>1.2728354759746401</v>
      </c>
      <c r="BG707">
        <v>1.31060304241746</v>
      </c>
      <c r="BH707">
        <v>1.3133231261949201</v>
      </c>
      <c r="BI707">
        <v>1.34089159287063</v>
      </c>
      <c r="BJ707">
        <v>1.3645332228743401</v>
      </c>
      <c r="BK707">
        <v>1.37968049739839</v>
      </c>
      <c r="BL707">
        <v>1.4350418092738699</v>
      </c>
      <c r="BM707">
        <v>1.46007172801408</v>
      </c>
      <c r="BN707">
        <v>1.45545774690115</v>
      </c>
      <c r="BO707">
        <v>1.42844045990313</v>
      </c>
      <c r="BP707">
        <v>1.4297012163254399</v>
      </c>
      <c r="BQ707">
        <v>1.4131300320853</v>
      </c>
      <c r="BR707">
        <v>1.4186359885564299</v>
      </c>
      <c r="BS707">
        <v>1.43478572542373</v>
      </c>
      <c r="BT707">
        <v>1.4297615418743901</v>
      </c>
      <c r="BU707">
        <v>1.3882523712970201</v>
      </c>
      <c r="BV707">
        <v>1.3205630445208301</v>
      </c>
      <c r="BW707">
        <v>1.2988021523225799</v>
      </c>
      <c r="BX707">
        <v>1.2707864227005099</v>
      </c>
      <c r="BY707">
        <v>1.26584731257589</v>
      </c>
      <c r="BZ707">
        <v>1.2766805332095299</v>
      </c>
      <c r="CA707">
        <v>1.32436649439244</v>
      </c>
      <c r="CB707">
        <v>1.3217536147954501</v>
      </c>
      <c r="CC707">
        <v>1.3055665348596199</v>
      </c>
      <c r="CD707">
        <v>1.2974608847462601</v>
      </c>
      <c r="CE707">
        <v>1.2579132573263601</v>
      </c>
      <c r="CF707">
        <v>1.23614661154747</v>
      </c>
      <c r="CG707">
        <v>1.23337160979307</v>
      </c>
      <c r="CH707">
        <v>1.25564709182083</v>
      </c>
      <c r="CI707">
        <v>1.3201285183878999</v>
      </c>
      <c r="CJ707">
        <v>1.4359057927362</v>
      </c>
      <c r="CK707">
        <v>1.5330334424848899</v>
      </c>
      <c r="CL707">
        <v>1.58531449597369</v>
      </c>
      <c r="CM707">
        <v>1.6234209257979499</v>
      </c>
      <c r="CN707">
        <v>1.5945405202356799</v>
      </c>
      <c r="CO707">
        <v>1.5189241417093999</v>
      </c>
      <c r="CP707">
        <v>1.4374143031373701</v>
      </c>
      <c r="CQ707" t="s">
        <v>8</v>
      </c>
      <c r="CR707" t="s">
        <v>8</v>
      </c>
      <c r="CS707" t="s">
        <v>8</v>
      </c>
      <c r="CT707" t="s">
        <v>8</v>
      </c>
      <c r="CU707" t="s">
        <v>8</v>
      </c>
      <c r="CV707" t="s">
        <v>8</v>
      </c>
      <c r="CW707" t="s">
        <v>8</v>
      </c>
      <c r="CX707" t="s">
        <v>8</v>
      </c>
      <c r="CY707" t="s">
        <v>8</v>
      </c>
      <c r="CZ707" t="s">
        <v>8</v>
      </c>
      <c r="DA707" t="s">
        <v>8</v>
      </c>
      <c r="DB707" t="s">
        <v>8</v>
      </c>
      <c r="DC707" t="s">
        <v>8</v>
      </c>
      <c r="DD707" t="s">
        <v>8</v>
      </c>
      <c r="DE707" t="s">
        <v>8</v>
      </c>
      <c r="DF707" t="s">
        <v>8</v>
      </c>
      <c r="DG707" t="s">
        <v>8</v>
      </c>
      <c r="DH707" t="s">
        <v>8</v>
      </c>
      <c r="DI707" t="s">
        <v>8</v>
      </c>
      <c r="DJ707" t="s">
        <v>8</v>
      </c>
      <c r="DK707" t="s">
        <v>8</v>
      </c>
      <c r="DL707" t="s">
        <v>8</v>
      </c>
      <c r="DM707" t="s">
        <v>8</v>
      </c>
      <c r="DN707" t="s">
        <v>8</v>
      </c>
      <c r="DO707" t="s">
        <v>8</v>
      </c>
      <c r="DP707" t="s">
        <v>8</v>
      </c>
      <c r="DQ707" t="s">
        <v>8</v>
      </c>
      <c r="DR707" t="s">
        <v>8</v>
      </c>
      <c r="DS707" t="s">
        <v>8</v>
      </c>
      <c r="DT707" t="s">
        <v>8</v>
      </c>
      <c r="DU707" t="s">
        <v>8</v>
      </c>
      <c r="DV707" t="s">
        <v>8</v>
      </c>
      <c r="DW707" t="s">
        <v>8</v>
      </c>
      <c r="DX707" t="s">
        <v>8</v>
      </c>
      <c r="DY707" t="s">
        <v>8</v>
      </c>
      <c r="DZ707" t="s">
        <v>8</v>
      </c>
      <c r="EA707" t="s">
        <v>8</v>
      </c>
      <c r="EB707" t="s">
        <v>8</v>
      </c>
      <c r="EC707" t="s">
        <v>8</v>
      </c>
      <c r="ED707" t="s">
        <v>8</v>
      </c>
      <c r="EE707" t="s">
        <v>8</v>
      </c>
      <c r="EF707" t="s">
        <v>8</v>
      </c>
      <c r="EG707" t="s">
        <v>8</v>
      </c>
      <c r="EH707" t="s">
        <v>8</v>
      </c>
      <c r="EI707" t="s">
        <v>8</v>
      </c>
      <c r="EJ707" t="s">
        <v>8</v>
      </c>
      <c r="EK707" t="s">
        <v>8</v>
      </c>
      <c r="EL707" t="s">
        <v>8</v>
      </c>
      <c r="EM707" t="s">
        <v>8</v>
      </c>
      <c r="EN707" t="s">
        <v>8</v>
      </c>
      <c r="EO707" t="s">
        <v>8</v>
      </c>
      <c r="EP707" t="s">
        <v>8</v>
      </c>
      <c r="EQ707" t="s">
        <v>8</v>
      </c>
      <c r="ER707" t="s">
        <v>8</v>
      </c>
      <c r="ES707" t="s">
        <v>8</v>
      </c>
      <c r="ET707" t="s">
        <v>8</v>
      </c>
      <c r="EU707" t="s">
        <v>8</v>
      </c>
      <c r="EV707" t="s">
        <v>8</v>
      </c>
      <c r="EW707" t="s">
        <v>8</v>
      </c>
      <c r="EX707" t="s">
        <v>8</v>
      </c>
      <c r="EZ707">
        <v>0</v>
      </c>
    </row>
    <row r="708" spans="3:156" x14ac:dyDescent="0.2">
      <c r="C708" s="1">
        <f t="shared" si="13"/>
        <v>80</v>
      </c>
      <c r="D708">
        <v>1.2298381257437401</v>
      </c>
      <c r="E708">
        <v>1.0630858671741601</v>
      </c>
      <c r="F708">
        <v>0.92054992508084998</v>
      </c>
      <c r="G708">
        <v>0.81147046754312901</v>
      </c>
      <c r="H708">
        <v>0.75512819804609899</v>
      </c>
      <c r="I708">
        <v>0.71344367906319905</v>
      </c>
      <c r="J708">
        <v>0.65662188812167299</v>
      </c>
      <c r="K708">
        <v>0.593199489961863</v>
      </c>
      <c r="L708">
        <v>0.58042562751121296</v>
      </c>
      <c r="M708">
        <v>0.59569055540525795</v>
      </c>
      <c r="N708">
        <v>0.62499135379204396</v>
      </c>
      <c r="O708">
        <v>0.669658738993819</v>
      </c>
      <c r="P708">
        <v>0.73190054779360403</v>
      </c>
      <c r="Q708">
        <v>0.78209067996377002</v>
      </c>
      <c r="R708">
        <v>0.81069030668949404</v>
      </c>
      <c r="S708">
        <v>0.82423813668268697</v>
      </c>
      <c r="T708">
        <v>0.85006546800572402</v>
      </c>
      <c r="U708">
        <v>0.86513768496336096</v>
      </c>
      <c r="V708">
        <v>0.89217292617399002</v>
      </c>
      <c r="W708">
        <v>0.93238939616954797</v>
      </c>
      <c r="X708">
        <v>0.98992898436978605</v>
      </c>
      <c r="Y708">
        <v>1.0323904722997299</v>
      </c>
      <c r="Z708">
        <v>1.10699429737803</v>
      </c>
      <c r="AA708">
        <v>1.1848107995358099</v>
      </c>
      <c r="AB708">
        <v>1.2408950998049899</v>
      </c>
      <c r="AC708">
        <v>1.3132439366458499</v>
      </c>
      <c r="AD708">
        <v>1.40183238164196</v>
      </c>
      <c r="AE708">
        <v>1.46280767633917</v>
      </c>
      <c r="AF708">
        <v>1.52480179876644</v>
      </c>
      <c r="AG708">
        <v>1.61131457368733</v>
      </c>
      <c r="AH708">
        <v>1.68941147010363</v>
      </c>
      <c r="AI708">
        <v>1.7365571946795599</v>
      </c>
      <c r="AJ708">
        <v>1.7766043220768299</v>
      </c>
      <c r="AK708">
        <v>1.80716508317623</v>
      </c>
      <c r="AL708">
        <v>1.8511149332097701</v>
      </c>
      <c r="AM708">
        <v>1.8613759238041201</v>
      </c>
      <c r="AN708">
        <v>1.87927446388594</v>
      </c>
      <c r="AO708">
        <v>1.91951236957944</v>
      </c>
      <c r="AP708">
        <v>1.92014330079827</v>
      </c>
      <c r="AQ708">
        <v>1.89176007287544</v>
      </c>
      <c r="AR708">
        <v>1.84786367806715</v>
      </c>
      <c r="AS708">
        <v>1.7936376939729699</v>
      </c>
      <c r="AT708">
        <v>1.75026731537882</v>
      </c>
      <c r="AU708">
        <v>1.7824164311941699</v>
      </c>
      <c r="AV708">
        <v>1.80535103642588</v>
      </c>
      <c r="AW708">
        <v>1.84975282744411</v>
      </c>
      <c r="AX708">
        <v>1.91028234569227</v>
      </c>
      <c r="AY708">
        <v>1.94487865525739</v>
      </c>
      <c r="AZ708">
        <v>1.79935374252902</v>
      </c>
      <c r="BA708">
        <v>1.6979491353159999</v>
      </c>
      <c r="BB708">
        <v>1.6103878725362299</v>
      </c>
      <c r="BC708">
        <v>1.5283132900313301</v>
      </c>
      <c r="BD708">
        <v>1.44921255006053</v>
      </c>
      <c r="BE708">
        <v>1.5225102706545499</v>
      </c>
      <c r="BF708">
        <v>1.56171045744722</v>
      </c>
      <c r="BG708">
        <v>1.5939123488793601</v>
      </c>
      <c r="BH708">
        <v>1.6406787985423801</v>
      </c>
      <c r="BI708">
        <v>1.6796844401445301</v>
      </c>
      <c r="BJ708">
        <v>1.7086862963062699</v>
      </c>
      <c r="BK708">
        <v>1.74238605664337</v>
      </c>
      <c r="BL708">
        <v>1.7569207657132599</v>
      </c>
      <c r="BM708">
        <v>1.73591035057635</v>
      </c>
      <c r="BN708">
        <v>1.7171181820008901</v>
      </c>
      <c r="BO708">
        <v>1.6747863874133599</v>
      </c>
      <c r="BP708">
        <v>1.6344662270154</v>
      </c>
      <c r="BQ708">
        <v>1.6083917662832701</v>
      </c>
      <c r="BR708">
        <v>1.59773988191462</v>
      </c>
      <c r="BS708">
        <v>1.5722668930388899</v>
      </c>
      <c r="BT708">
        <v>1.57021736899738</v>
      </c>
      <c r="BU708">
        <v>1.56539915396061</v>
      </c>
      <c r="BV708">
        <v>1.56334867542069</v>
      </c>
      <c r="BW708">
        <v>1.5720629436757301</v>
      </c>
      <c r="BX708">
        <v>1.59413643822453</v>
      </c>
      <c r="BY708">
        <v>1.60488881270648</v>
      </c>
      <c r="BZ708">
        <v>1.61659531608747</v>
      </c>
      <c r="CA708">
        <v>1.61947651377359</v>
      </c>
      <c r="CB708">
        <v>1.6043074629474501</v>
      </c>
      <c r="CC708">
        <v>1.5772819185313101</v>
      </c>
      <c r="CD708">
        <v>1.5548760665213699</v>
      </c>
      <c r="CE708">
        <v>1.55721312402087</v>
      </c>
      <c r="CF708">
        <v>1.55879576373146</v>
      </c>
      <c r="CG708">
        <v>1.5655894476104699</v>
      </c>
      <c r="CH708">
        <v>1.5813775289547001</v>
      </c>
      <c r="CI708">
        <v>1.59765237160695</v>
      </c>
      <c r="CJ708">
        <v>1.5973845884303099</v>
      </c>
      <c r="CK708">
        <v>1.6068379848672201</v>
      </c>
      <c r="CL708">
        <v>1.61250370688435</v>
      </c>
      <c r="CM708">
        <v>1.6282287210002999</v>
      </c>
      <c r="CN708">
        <v>1.6603885546111701</v>
      </c>
      <c r="CO708">
        <v>1.68005789889376</v>
      </c>
      <c r="CP708">
        <v>1.69675925927837</v>
      </c>
      <c r="CQ708">
        <v>1.72114539684014</v>
      </c>
      <c r="CR708">
        <v>1.7449998683703201</v>
      </c>
      <c r="CS708">
        <v>1.75590199618243</v>
      </c>
      <c r="CT708">
        <v>1.76256561892453</v>
      </c>
      <c r="CU708">
        <v>1.7839998367794401</v>
      </c>
      <c r="CV708">
        <v>1.79283903210281</v>
      </c>
      <c r="CW708">
        <v>1.7935330976546899</v>
      </c>
      <c r="CX708">
        <v>1.7860987502252299</v>
      </c>
      <c r="CY708">
        <v>1.7906020174641499</v>
      </c>
      <c r="CZ708">
        <v>1.77181609956291</v>
      </c>
      <c r="DA708">
        <v>1.7497895378582</v>
      </c>
      <c r="DB708">
        <v>1.71665154643649</v>
      </c>
      <c r="DC708">
        <v>1.69532761166396</v>
      </c>
      <c r="DD708">
        <v>1.6669493021928801</v>
      </c>
      <c r="DE708">
        <v>1.65133345569259</v>
      </c>
      <c r="DF708">
        <v>1.6537206297317699</v>
      </c>
      <c r="DG708">
        <v>1.6554019872666501</v>
      </c>
      <c r="DH708">
        <v>1.6518174372804699</v>
      </c>
      <c r="DI708">
        <v>1.6351979340362499</v>
      </c>
      <c r="DJ708">
        <v>1.60910874188373</v>
      </c>
      <c r="DK708">
        <v>1.54472429959486</v>
      </c>
      <c r="DL708">
        <v>1.51520787899677</v>
      </c>
      <c r="DM708">
        <v>1.4853619634294599</v>
      </c>
      <c r="DN708">
        <v>1.4574938549535901</v>
      </c>
      <c r="DO708">
        <v>1.43723235807769</v>
      </c>
      <c r="DP708">
        <v>1.4543548897691401</v>
      </c>
      <c r="DQ708">
        <v>1.4451459630905801</v>
      </c>
      <c r="DR708">
        <v>1.4405432818263699</v>
      </c>
      <c r="DS708">
        <v>1.44548413387362</v>
      </c>
      <c r="DT708">
        <v>1.45209787358239</v>
      </c>
      <c r="DU708">
        <v>1.4454408095498601</v>
      </c>
      <c r="DV708">
        <v>1.4357915330017399</v>
      </c>
      <c r="DW708">
        <v>1.41979861046976</v>
      </c>
      <c r="DX708">
        <v>1.40826827690431</v>
      </c>
      <c r="DY708">
        <v>1.3940849707852001</v>
      </c>
      <c r="DZ708">
        <v>1.3837237980389701</v>
      </c>
      <c r="EA708">
        <v>1.376593936381</v>
      </c>
      <c r="EB708">
        <v>1.3611982949521499</v>
      </c>
      <c r="EC708">
        <v>1.3471511760077199</v>
      </c>
      <c r="ED708">
        <v>1.3294939496059901</v>
      </c>
      <c r="EE708">
        <v>1.3315396001656301</v>
      </c>
      <c r="EF708">
        <v>1.3235641233320099</v>
      </c>
      <c r="EG708">
        <v>1.33486180269462</v>
      </c>
      <c r="EH708">
        <v>1.3459584941012801</v>
      </c>
      <c r="EI708">
        <v>1.37591708926793</v>
      </c>
      <c r="EJ708">
        <v>1.3917477475868101</v>
      </c>
      <c r="EK708">
        <v>1.41640315693352</v>
      </c>
      <c r="EL708">
        <v>1.4257488233498501</v>
      </c>
      <c r="EM708">
        <v>1.43136750837468</v>
      </c>
      <c r="EN708">
        <v>1.4181351345894</v>
      </c>
      <c r="EO708">
        <v>1.41370227665586</v>
      </c>
      <c r="EP708">
        <v>1.40349525737101</v>
      </c>
      <c r="EQ708">
        <v>1.4053362392441699</v>
      </c>
      <c r="ER708">
        <v>1.40666824498153</v>
      </c>
      <c r="ES708">
        <v>1.4116128790762901</v>
      </c>
      <c r="ET708">
        <v>1.4063759328444601</v>
      </c>
      <c r="EU708">
        <v>1.40577214781226</v>
      </c>
      <c r="EV708">
        <v>1.3961787763854601</v>
      </c>
      <c r="EW708">
        <v>1.3813483918641301</v>
      </c>
      <c r="EX708">
        <v>1.3676642192158901</v>
      </c>
      <c r="EZ708">
        <v>0</v>
      </c>
    </row>
    <row r="709" spans="3:156" x14ac:dyDescent="0.2">
      <c r="C709" s="1">
        <f t="shared" si="13"/>
        <v>81</v>
      </c>
      <c r="D709" t="s">
        <v>8</v>
      </c>
      <c r="E709" t="s">
        <v>8</v>
      </c>
      <c r="F709" t="s">
        <v>8</v>
      </c>
      <c r="G709" t="s">
        <v>8</v>
      </c>
      <c r="H709" t="s">
        <v>8</v>
      </c>
      <c r="I709">
        <v>1.2748624416301599</v>
      </c>
      <c r="J709">
        <v>1.3221562479070099</v>
      </c>
      <c r="K709">
        <v>1.34510276039229</v>
      </c>
      <c r="L709">
        <v>1.39824304425479</v>
      </c>
      <c r="M709">
        <v>1.4689838666833299</v>
      </c>
      <c r="N709">
        <v>1.46805979848933</v>
      </c>
      <c r="O709">
        <v>1.46694811198845</v>
      </c>
      <c r="P709">
        <v>1.51927680388741</v>
      </c>
      <c r="Q709">
        <v>1.5052545617620701</v>
      </c>
      <c r="R709">
        <v>1.47522788111577</v>
      </c>
      <c r="S709">
        <v>1.3502090822228101</v>
      </c>
      <c r="T709">
        <v>1.2285415565039199</v>
      </c>
      <c r="U709">
        <v>1.0806951628222301</v>
      </c>
      <c r="V709">
        <v>0.93606486050225501</v>
      </c>
      <c r="W709">
        <v>0.76844412446538202</v>
      </c>
      <c r="X709">
        <v>0.74795673233414395</v>
      </c>
      <c r="Y709">
        <v>0.71611136963878697</v>
      </c>
      <c r="Z709">
        <v>0.66638467087618003</v>
      </c>
      <c r="AA709">
        <v>0.63516800857882305</v>
      </c>
      <c r="AB709">
        <v>0.60516886035078898</v>
      </c>
      <c r="AC709">
        <v>0.60245585939176705</v>
      </c>
      <c r="AD709">
        <v>0.61497392871721801</v>
      </c>
      <c r="AE709">
        <v>0.66111552593266998</v>
      </c>
      <c r="AF709">
        <v>0.72322549652329804</v>
      </c>
      <c r="AG709">
        <v>0.80709829326359805</v>
      </c>
      <c r="AH709">
        <v>0.88340673759728205</v>
      </c>
      <c r="AI709">
        <v>0.96203858371999695</v>
      </c>
      <c r="AJ709">
        <v>1.02191900923015</v>
      </c>
      <c r="AK709">
        <v>1.0969642551424399</v>
      </c>
      <c r="AL709">
        <v>1.1526085811943101</v>
      </c>
      <c r="AM709">
        <v>1.2037892248625</v>
      </c>
      <c r="AN709">
        <v>1.2569726484957799</v>
      </c>
      <c r="AO709">
        <v>1.2914699831474199</v>
      </c>
      <c r="AP709">
        <v>1.30840941535769</v>
      </c>
      <c r="AQ709">
        <v>1.3399994874979799</v>
      </c>
      <c r="AR709">
        <v>1.3750421961253101</v>
      </c>
      <c r="AS709">
        <v>1.4036597403707201</v>
      </c>
      <c r="AT709">
        <v>1.4117803436443701</v>
      </c>
      <c r="AU709">
        <v>1.4094902530539599</v>
      </c>
      <c r="AV709">
        <v>1.40547155112583</v>
      </c>
      <c r="AW709">
        <v>1.3839342111569799</v>
      </c>
      <c r="AX709">
        <v>1.37070851567926</v>
      </c>
      <c r="AY709">
        <v>1.4249557506038499</v>
      </c>
      <c r="AZ709">
        <v>1.34693072925596</v>
      </c>
      <c r="BA709">
        <v>1.29272322937326</v>
      </c>
      <c r="BB709">
        <v>1.2538731840527499</v>
      </c>
      <c r="BC709">
        <v>1.1944768405810799</v>
      </c>
      <c r="BD709">
        <v>1.09207115716045</v>
      </c>
      <c r="BE709">
        <v>1.12865982784018</v>
      </c>
      <c r="BF709">
        <v>1.1373867216651099</v>
      </c>
      <c r="BG709">
        <v>1.1473081262960401</v>
      </c>
      <c r="BH709">
        <v>1.1711217142719399</v>
      </c>
      <c r="BI709">
        <v>1.1986096183137001</v>
      </c>
      <c r="BJ709">
        <v>1.2236739837480299</v>
      </c>
      <c r="BK709">
        <v>1.2571356852257001</v>
      </c>
      <c r="BL709">
        <v>1.2817407494967501</v>
      </c>
      <c r="BM709">
        <v>1.30171124646164</v>
      </c>
      <c r="BN709">
        <v>1.31093101615367</v>
      </c>
      <c r="BO709">
        <v>1.32207457939711</v>
      </c>
      <c r="BP709">
        <v>1.3271437109897499</v>
      </c>
      <c r="BQ709">
        <v>1.3282826278686799</v>
      </c>
      <c r="BR709">
        <v>1.31963895403725</v>
      </c>
      <c r="BS709">
        <v>1.3227782958796599</v>
      </c>
      <c r="BT709">
        <v>1.32366982468641</v>
      </c>
      <c r="BU709">
        <v>1.30777435183533</v>
      </c>
      <c r="BV709">
        <v>1.3109345847209899</v>
      </c>
      <c r="BW709">
        <v>1.31030778780163</v>
      </c>
      <c r="BX709">
        <v>1.3065745987061499</v>
      </c>
      <c r="BY709">
        <v>1.3092634491943</v>
      </c>
      <c r="BZ709">
        <v>1.3225506467313899</v>
      </c>
      <c r="CA709">
        <v>1.3227056949423399</v>
      </c>
      <c r="CB709">
        <v>1.3294256351157001</v>
      </c>
      <c r="CC709">
        <v>1.3438688128339</v>
      </c>
      <c r="CD709">
        <v>1.3546061641584899</v>
      </c>
      <c r="CE709">
        <v>1.36495241981448</v>
      </c>
      <c r="CF709">
        <v>1.38697566524419</v>
      </c>
      <c r="CG709">
        <v>1.39851389017613</v>
      </c>
      <c r="CH709">
        <v>1.4006950512723899</v>
      </c>
      <c r="CI709">
        <v>1.3958564274674099</v>
      </c>
      <c r="CJ709">
        <v>1.3929324695126299</v>
      </c>
      <c r="CK709">
        <v>1.3799797944904799</v>
      </c>
      <c r="CL709">
        <v>1.38165435917457</v>
      </c>
      <c r="CM709">
        <v>1.38503043124268</v>
      </c>
      <c r="CN709">
        <v>1.39113921159621</v>
      </c>
      <c r="CO709">
        <v>1.39702123797998</v>
      </c>
      <c r="CP709">
        <v>1.4002185332763899</v>
      </c>
      <c r="CQ709">
        <v>1.3949364148173</v>
      </c>
      <c r="CR709">
        <v>1.3913910096320301</v>
      </c>
      <c r="CS709">
        <v>1.3856297260102799</v>
      </c>
      <c r="CT709">
        <v>1.3866681737089701</v>
      </c>
      <c r="CU709">
        <v>1.39175903573785</v>
      </c>
      <c r="CV709">
        <v>1.3835762606797</v>
      </c>
      <c r="CW709">
        <v>1.3753199634912601</v>
      </c>
      <c r="CX709">
        <v>1.3677863439129001</v>
      </c>
      <c r="CY709">
        <v>1.36114223372822</v>
      </c>
      <c r="CZ709">
        <v>1.3512555934985599</v>
      </c>
      <c r="DA709">
        <v>1.35174263130428</v>
      </c>
      <c r="DB709">
        <v>1.3558652698520199</v>
      </c>
      <c r="DC709">
        <v>1.3553036621569501</v>
      </c>
      <c r="DD709">
        <v>1.36557786801655</v>
      </c>
      <c r="DE709">
        <v>1.3848988620601801</v>
      </c>
      <c r="DF709">
        <v>1.40348832524404</v>
      </c>
      <c r="DG709">
        <v>1.40609748626436</v>
      </c>
      <c r="DH709">
        <v>1.4254838411094599</v>
      </c>
      <c r="DI709">
        <v>1.4265305865810201</v>
      </c>
      <c r="DJ709">
        <v>1.4219246065503199</v>
      </c>
      <c r="DK709">
        <v>1.42744854128613</v>
      </c>
      <c r="DL709">
        <v>1.42252664515226</v>
      </c>
      <c r="DM709">
        <v>1.3986612887768901</v>
      </c>
      <c r="DN709">
        <v>1.3752532157170601</v>
      </c>
      <c r="DO709">
        <v>1.35238678792413</v>
      </c>
      <c r="DP709">
        <v>1.31866506164466</v>
      </c>
      <c r="DQ709">
        <v>1.31137685854098</v>
      </c>
      <c r="DR709">
        <v>1.29984205279681</v>
      </c>
      <c r="DS709">
        <v>1.28031438324047</v>
      </c>
      <c r="DT709">
        <v>1.2628767115311501</v>
      </c>
      <c r="DU709">
        <v>1.24795019299397</v>
      </c>
      <c r="DV709">
        <v>1.2261347327838199</v>
      </c>
      <c r="DW709">
        <v>1.22212683442037</v>
      </c>
      <c r="DX709">
        <v>1.22578951978821</v>
      </c>
      <c r="DY709">
        <v>1.2273765136429</v>
      </c>
      <c r="DZ709">
        <v>1.2268626324379801</v>
      </c>
      <c r="EA709">
        <v>1.2330563619861199</v>
      </c>
      <c r="EB709">
        <v>1.2317342654943499</v>
      </c>
      <c r="EC709">
        <v>1.24411318402575</v>
      </c>
      <c r="ED709">
        <v>1.248753726995</v>
      </c>
      <c r="EE709">
        <v>1.26071317076097</v>
      </c>
      <c r="EF709">
        <v>1.2596911042551</v>
      </c>
      <c r="EG709">
        <v>1.2630872363262</v>
      </c>
      <c r="EH709">
        <v>1.2632214487332101</v>
      </c>
      <c r="EI709">
        <v>1.2667163339999601</v>
      </c>
      <c r="EJ709">
        <v>1.2675752331835299</v>
      </c>
      <c r="EK709">
        <v>1.2719524029108999</v>
      </c>
      <c r="EL709">
        <v>1.2646651589919999</v>
      </c>
      <c r="EM709">
        <v>1.2514732257863701</v>
      </c>
      <c r="EN709">
        <v>1.2354361963895</v>
      </c>
      <c r="EO709">
        <v>1.22816412261279</v>
      </c>
      <c r="EP709">
        <v>1.2405229550989101</v>
      </c>
      <c r="EQ709">
        <v>1.2445089339731501</v>
      </c>
      <c r="ER709">
        <v>1.24932022833584</v>
      </c>
      <c r="ES709">
        <v>1.2467353250684601</v>
      </c>
      <c r="ET709">
        <v>1.23520734881964</v>
      </c>
      <c r="EU709">
        <v>1.2093912448995501</v>
      </c>
      <c r="EV709">
        <v>1.1913357504108599</v>
      </c>
      <c r="EW709">
        <v>1.17357875596626</v>
      </c>
      <c r="EX709">
        <v>1.16307094445944</v>
      </c>
      <c r="EZ709">
        <v>0</v>
      </c>
    </row>
    <row r="710" spans="3:156" x14ac:dyDescent="0.2">
      <c r="C710" s="1">
        <f t="shared" si="13"/>
        <v>82</v>
      </c>
      <c r="D710" t="s">
        <v>8</v>
      </c>
      <c r="E710" t="s">
        <v>8</v>
      </c>
      <c r="F710">
        <v>1.2989925244523</v>
      </c>
      <c r="G710">
        <v>1.2779690085850599</v>
      </c>
      <c r="H710">
        <v>1.2907770683084701</v>
      </c>
      <c r="I710">
        <v>1.30775693968278</v>
      </c>
      <c r="J710">
        <v>1.3355654501568699</v>
      </c>
      <c r="K710">
        <v>1.3831472716897599</v>
      </c>
      <c r="L710">
        <v>1.3757986959105</v>
      </c>
      <c r="M710">
        <v>1.43445499285208</v>
      </c>
      <c r="N710">
        <v>1.4749429717303</v>
      </c>
      <c r="O710">
        <v>1.50097984960105</v>
      </c>
      <c r="P710">
        <v>1.53881149900457</v>
      </c>
      <c r="Q710">
        <v>1.4909655466704801</v>
      </c>
      <c r="R710">
        <v>1.29185117793377</v>
      </c>
      <c r="S710">
        <v>1.08957066075245</v>
      </c>
      <c r="T710">
        <v>0.89605840142964899</v>
      </c>
      <c r="U710">
        <v>0.71979617336747204</v>
      </c>
      <c r="V710">
        <v>0.648464933932133</v>
      </c>
      <c r="W710">
        <v>0.65680710671796005</v>
      </c>
      <c r="X710">
        <v>0.64875049755583603</v>
      </c>
      <c r="Y710">
        <v>0.63177493648963801</v>
      </c>
      <c r="Z710">
        <v>0.57100109847800595</v>
      </c>
      <c r="AA710">
        <v>0.52700054149353404</v>
      </c>
      <c r="AB710">
        <v>0.51750502667223997</v>
      </c>
      <c r="AC710">
        <v>0.52732245201245298</v>
      </c>
      <c r="AD710">
        <v>0.55780475257536299</v>
      </c>
      <c r="AE710">
        <v>0.58476012628534002</v>
      </c>
      <c r="AF710">
        <v>0.617321580478286</v>
      </c>
      <c r="AG710">
        <v>0.64855572569581799</v>
      </c>
      <c r="AH710">
        <v>0.676729335608515</v>
      </c>
      <c r="AI710">
        <v>0.69768179437704603</v>
      </c>
      <c r="AJ710">
        <v>0.72243746818775101</v>
      </c>
      <c r="AK710">
        <v>0.75061528344136896</v>
      </c>
      <c r="AL710">
        <v>0.77735060364675501</v>
      </c>
      <c r="AM710">
        <v>0.80626556725484899</v>
      </c>
      <c r="AN710">
        <v>0.84321155389335101</v>
      </c>
      <c r="AO710">
        <v>0.88282335078329999</v>
      </c>
      <c r="AP710">
        <v>0.92631498795801104</v>
      </c>
      <c r="AQ710">
        <v>0.98003421061016105</v>
      </c>
      <c r="AR710">
        <v>1.04380318440779</v>
      </c>
      <c r="AS710">
        <v>1.1122130567139801</v>
      </c>
      <c r="AT710">
        <v>1.18400070671221</v>
      </c>
      <c r="AU710">
        <v>1.25379768574968</v>
      </c>
      <c r="AV710">
        <v>1.2839517661135</v>
      </c>
      <c r="AW710">
        <v>1.29005890920455</v>
      </c>
      <c r="AX710">
        <v>1.2839793353856901</v>
      </c>
      <c r="AY710">
        <v>1.3142606302086199</v>
      </c>
      <c r="AZ710">
        <v>1.2032247971226</v>
      </c>
      <c r="BA710">
        <v>1.1647243527267701</v>
      </c>
      <c r="BB710">
        <v>1.15398976999601</v>
      </c>
      <c r="BC710">
        <v>1.1236331545113001</v>
      </c>
      <c r="BD710">
        <v>1.0536618653816301</v>
      </c>
      <c r="BE710">
        <v>1.13467626273832</v>
      </c>
      <c r="BF710">
        <v>1.1825850920502701</v>
      </c>
      <c r="BG710">
        <v>1.2171458260606201</v>
      </c>
      <c r="BH710">
        <v>1.2708845294822699</v>
      </c>
      <c r="BI710">
        <v>1.3278771516074399</v>
      </c>
      <c r="BJ710">
        <v>1.3525015331999599</v>
      </c>
      <c r="BK710" t="s">
        <v>8</v>
      </c>
      <c r="BL710" t="s">
        <v>8</v>
      </c>
      <c r="BM710" t="s">
        <v>8</v>
      </c>
      <c r="BN710" t="s">
        <v>8</v>
      </c>
      <c r="BO710" t="s">
        <v>8</v>
      </c>
      <c r="BP710" t="s">
        <v>8</v>
      </c>
      <c r="BQ710" t="s">
        <v>8</v>
      </c>
      <c r="BR710" t="s">
        <v>8</v>
      </c>
      <c r="BS710" t="s">
        <v>8</v>
      </c>
      <c r="BT710" t="s">
        <v>8</v>
      </c>
      <c r="BU710" t="s">
        <v>8</v>
      </c>
      <c r="BV710" t="s">
        <v>8</v>
      </c>
      <c r="BW710" t="s">
        <v>8</v>
      </c>
      <c r="BX710" t="s">
        <v>8</v>
      </c>
      <c r="BY710" t="s">
        <v>8</v>
      </c>
      <c r="BZ710" t="s">
        <v>8</v>
      </c>
      <c r="CA710" t="s">
        <v>8</v>
      </c>
      <c r="CB710" t="s">
        <v>8</v>
      </c>
      <c r="CC710" t="s">
        <v>8</v>
      </c>
      <c r="CD710" t="s">
        <v>8</v>
      </c>
      <c r="CE710" t="s">
        <v>8</v>
      </c>
      <c r="CF710" t="s">
        <v>8</v>
      </c>
      <c r="CG710" t="s">
        <v>8</v>
      </c>
      <c r="CH710" t="s">
        <v>8</v>
      </c>
      <c r="CI710" t="s">
        <v>8</v>
      </c>
      <c r="CJ710" t="s">
        <v>8</v>
      </c>
      <c r="CK710" t="s">
        <v>8</v>
      </c>
      <c r="CL710" t="s">
        <v>8</v>
      </c>
      <c r="CM710" t="s">
        <v>8</v>
      </c>
      <c r="CN710" t="s">
        <v>8</v>
      </c>
      <c r="CO710" t="s">
        <v>8</v>
      </c>
      <c r="CP710" t="s">
        <v>8</v>
      </c>
      <c r="CQ710" t="s">
        <v>8</v>
      </c>
      <c r="CR710" t="s">
        <v>8</v>
      </c>
      <c r="CS710" t="s">
        <v>8</v>
      </c>
      <c r="CT710" t="s">
        <v>8</v>
      </c>
      <c r="CU710" t="s">
        <v>8</v>
      </c>
      <c r="CV710" t="s">
        <v>8</v>
      </c>
      <c r="CW710" t="s">
        <v>8</v>
      </c>
      <c r="CX710" t="s">
        <v>8</v>
      </c>
      <c r="CY710" t="s">
        <v>8</v>
      </c>
      <c r="CZ710" t="s">
        <v>8</v>
      </c>
      <c r="DA710" t="s">
        <v>8</v>
      </c>
      <c r="DB710" t="s">
        <v>8</v>
      </c>
      <c r="DC710" t="s">
        <v>8</v>
      </c>
      <c r="DD710" t="s">
        <v>8</v>
      </c>
      <c r="DE710" t="s">
        <v>8</v>
      </c>
      <c r="DF710" t="s">
        <v>8</v>
      </c>
      <c r="DG710" t="s">
        <v>8</v>
      </c>
      <c r="DH710" t="s">
        <v>8</v>
      </c>
      <c r="DI710" t="s">
        <v>8</v>
      </c>
      <c r="DJ710" t="s">
        <v>8</v>
      </c>
      <c r="DK710" t="s">
        <v>8</v>
      </c>
      <c r="DL710" t="s">
        <v>8</v>
      </c>
      <c r="DM710" t="s">
        <v>8</v>
      </c>
      <c r="DN710" t="s">
        <v>8</v>
      </c>
      <c r="DO710" t="s">
        <v>8</v>
      </c>
      <c r="DP710" t="s">
        <v>8</v>
      </c>
      <c r="DQ710" t="s">
        <v>8</v>
      </c>
      <c r="DR710" t="s">
        <v>8</v>
      </c>
      <c r="DS710" t="s">
        <v>8</v>
      </c>
      <c r="DT710" t="s">
        <v>8</v>
      </c>
      <c r="DU710" t="s">
        <v>8</v>
      </c>
      <c r="DV710" t="s">
        <v>8</v>
      </c>
      <c r="DW710" t="s">
        <v>8</v>
      </c>
      <c r="DX710" t="s">
        <v>8</v>
      </c>
      <c r="DY710" t="s">
        <v>8</v>
      </c>
      <c r="DZ710" t="s">
        <v>8</v>
      </c>
      <c r="EA710" t="s">
        <v>8</v>
      </c>
      <c r="EB710" t="s">
        <v>8</v>
      </c>
      <c r="EC710" t="s">
        <v>8</v>
      </c>
      <c r="ED710" t="s">
        <v>8</v>
      </c>
      <c r="EE710" t="s">
        <v>8</v>
      </c>
      <c r="EF710" t="s">
        <v>8</v>
      </c>
      <c r="EG710" t="s">
        <v>8</v>
      </c>
      <c r="EH710" t="s">
        <v>8</v>
      </c>
      <c r="EI710" t="s">
        <v>8</v>
      </c>
      <c r="EJ710" t="s">
        <v>8</v>
      </c>
      <c r="EK710" t="s">
        <v>8</v>
      </c>
      <c r="EL710" t="s">
        <v>8</v>
      </c>
      <c r="EM710" t="s">
        <v>8</v>
      </c>
      <c r="EN710" t="s">
        <v>8</v>
      </c>
      <c r="EO710" t="s">
        <v>8</v>
      </c>
      <c r="EP710" t="s">
        <v>8</v>
      </c>
      <c r="EQ710" t="s">
        <v>8</v>
      </c>
      <c r="ER710" t="s">
        <v>8</v>
      </c>
      <c r="ES710" t="s">
        <v>8</v>
      </c>
      <c r="ET710" t="s">
        <v>8</v>
      </c>
      <c r="EU710" t="s">
        <v>8</v>
      </c>
      <c r="EV710" t="s">
        <v>8</v>
      </c>
      <c r="EW710" t="s">
        <v>8</v>
      </c>
      <c r="EX710" t="s">
        <v>8</v>
      </c>
      <c r="EZ710">
        <v>0</v>
      </c>
    </row>
    <row r="711" spans="3:156" x14ac:dyDescent="0.2">
      <c r="C711" s="1">
        <f t="shared" si="13"/>
        <v>83</v>
      </c>
      <c r="D711">
        <v>1.6414005955608699</v>
      </c>
      <c r="E711">
        <v>1.6338575843213601</v>
      </c>
      <c r="F711">
        <v>1.6192881185630399</v>
      </c>
      <c r="G711">
        <v>1.5849940537389</v>
      </c>
      <c r="H711">
        <v>1.5653015020035701</v>
      </c>
      <c r="I711">
        <v>1.56050572854182</v>
      </c>
      <c r="J711">
        <v>1.53991509959404</v>
      </c>
      <c r="K711">
        <v>1.5100101668655199</v>
      </c>
      <c r="L711">
        <v>1.5081446579341899</v>
      </c>
      <c r="M711">
        <v>1.3444279975026101</v>
      </c>
      <c r="N711">
        <v>1.2009488721428401</v>
      </c>
      <c r="O711">
        <v>1.0626657183628201</v>
      </c>
      <c r="P711">
        <v>0.94353620706641494</v>
      </c>
      <c r="Q711">
        <v>0.79794987412491702</v>
      </c>
      <c r="R711">
        <v>0.78284676704818501</v>
      </c>
      <c r="S711">
        <v>0.742594157608779</v>
      </c>
      <c r="T711">
        <v>0.72020067994133097</v>
      </c>
      <c r="U711">
        <v>0.69836743982016702</v>
      </c>
      <c r="V711">
        <v>0.66877052791344604</v>
      </c>
      <c r="W711">
        <v>0.68872336723337502</v>
      </c>
      <c r="X711">
        <v>0.73735701937813003</v>
      </c>
      <c r="Y711">
        <v>0.77503595144395898</v>
      </c>
      <c r="Z711">
        <v>0.81241467353105101</v>
      </c>
      <c r="AA711">
        <v>0.843742043868702</v>
      </c>
      <c r="AB711">
        <v>0.875040964539192</v>
      </c>
      <c r="AC711">
        <v>0.90003020591671801</v>
      </c>
      <c r="AD711">
        <v>0.93077506801341603</v>
      </c>
      <c r="AE711">
        <v>0.98512181307779301</v>
      </c>
      <c r="AF711">
        <v>1.0644863285014501</v>
      </c>
      <c r="AG711">
        <v>1.1458040422974201</v>
      </c>
      <c r="AH711">
        <v>1.2452220956023801</v>
      </c>
      <c r="AI711">
        <v>1.3570482009326601</v>
      </c>
      <c r="AJ711">
        <v>1.4439470830377199</v>
      </c>
      <c r="AK711">
        <v>1.5113693410747799</v>
      </c>
      <c r="AL711">
        <v>1.56213699581911</v>
      </c>
      <c r="AM711">
        <v>1.6097948491018901</v>
      </c>
      <c r="AN711">
        <v>1.6255108975033199</v>
      </c>
      <c r="AO711">
        <v>1.6038391878460201</v>
      </c>
      <c r="AP711">
        <v>1.5777910149988299</v>
      </c>
      <c r="AQ711">
        <v>1.56604307373275</v>
      </c>
      <c r="AR711">
        <v>1.5328524627320601</v>
      </c>
      <c r="AS711">
        <v>1.51934719436232</v>
      </c>
      <c r="AT711">
        <v>1.53992565728274</v>
      </c>
      <c r="AU711">
        <v>1.5682878407898699</v>
      </c>
      <c r="AV711">
        <v>1.5993654870432801</v>
      </c>
      <c r="AW711">
        <v>1.6044779375657801</v>
      </c>
      <c r="AX711">
        <v>1.62988499661633</v>
      </c>
      <c r="AY711">
        <v>1.6521795007867801</v>
      </c>
      <c r="AZ711">
        <v>1.5469156178117101</v>
      </c>
      <c r="BA711">
        <v>1.4502801666924501</v>
      </c>
      <c r="BB711">
        <v>1.4239398482149099</v>
      </c>
      <c r="BC711">
        <v>1.3757726344066401</v>
      </c>
      <c r="BD711">
        <v>1.3283658874084701</v>
      </c>
      <c r="BE711">
        <v>1.39158128922181</v>
      </c>
      <c r="BF711">
        <v>1.4416050230537401</v>
      </c>
      <c r="BG711">
        <v>1.4490749839612</v>
      </c>
      <c r="BH711">
        <v>1.4538843281315099</v>
      </c>
      <c r="BI711">
        <v>1.45073065744123</v>
      </c>
      <c r="BJ711">
        <v>1.4555330479620201</v>
      </c>
      <c r="BK711">
        <v>1.45438350777116</v>
      </c>
      <c r="BL711">
        <v>1.4610282211266099</v>
      </c>
      <c r="BM711">
        <v>1.4500797702704999</v>
      </c>
      <c r="BN711">
        <v>1.4474423494536099</v>
      </c>
      <c r="BO711">
        <v>1.4463717543770001</v>
      </c>
      <c r="BP711">
        <v>1.4388359392132699</v>
      </c>
      <c r="BQ711">
        <v>1.4261972180509801</v>
      </c>
      <c r="BR711">
        <v>1.41880195734069</v>
      </c>
      <c r="BS711">
        <v>1.41307166902866</v>
      </c>
      <c r="BT711">
        <v>1.40657046521463</v>
      </c>
      <c r="BU711">
        <v>1.4132708724251699</v>
      </c>
      <c r="BV711">
        <v>1.41863617286035</v>
      </c>
      <c r="BW711">
        <v>1.4305918104684101</v>
      </c>
      <c r="BX711">
        <v>1.43909464610949</v>
      </c>
      <c r="BY711">
        <v>1.4519704460959599</v>
      </c>
      <c r="BZ711">
        <v>1.4571984723053399</v>
      </c>
      <c r="CA711">
        <v>1.4619313219829799</v>
      </c>
      <c r="CB711">
        <v>1.46558255066159</v>
      </c>
      <c r="CC711">
        <v>1.46954897522408</v>
      </c>
      <c r="CD711">
        <v>1.4728330153542499</v>
      </c>
      <c r="CE711">
        <v>1.4736472482795899</v>
      </c>
      <c r="CF711">
        <v>1.4710857948279401</v>
      </c>
      <c r="CG711">
        <v>1.4762262383425799</v>
      </c>
      <c r="CH711">
        <v>1.4719160277418</v>
      </c>
      <c r="CI711">
        <v>1.47314066932104</v>
      </c>
      <c r="CJ711">
        <v>1.4765310804329199</v>
      </c>
      <c r="CK711">
        <v>1.47879777336716</v>
      </c>
      <c r="CL711">
        <v>1.47343479922286</v>
      </c>
      <c r="CM711">
        <v>1.47955794550729</v>
      </c>
      <c r="CN711">
        <v>1.4757445105842899</v>
      </c>
      <c r="CO711">
        <v>1.4712533211186201</v>
      </c>
      <c r="CP711">
        <v>1.4744402931441201</v>
      </c>
      <c r="CQ711">
        <v>1.4726030515634201</v>
      </c>
      <c r="CR711">
        <v>1.4670009868898299</v>
      </c>
      <c r="CS711">
        <v>1.45858497248583</v>
      </c>
      <c r="CT711">
        <v>1.45399243673433</v>
      </c>
      <c r="CU711">
        <v>1.4486424913415299</v>
      </c>
      <c r="CV711">
        <v>1.44886558486391</v>
      </c>
      <c r="CW711">
        <v>1.4444026271055199</v>
      </c>
      <c r="CX711">
        <v>1.45183275924975</v>
      </c>
      <c r="CY711">
        <v>1.4500310662379801</v>
      </c>
      <c r="CZ711">
        <v>1.4486098272417101</v>
      </c>
      <c r="DA711">
        <v>1.44246245122794</v>
      </c>
      <c r="DB711">
        <v>1.4460758073472999</v>
      </c>
      <c r="DC711">
        <v>1.43519031368464</v>
      </c>
      <c r="DD711">
        <v>1.4274595155723699</v>
      </c>
      <c r="DE711">
        <v>1.41859631443246</v>
      </c>
      <c r="DF711">
        <v>1.4077311115267299</v>
      </c>
      <c r="DG711">
        <v>1.3883978500116401</v>
      </c>
      <c r="DH711">
        <v>1.3764592479072499</v>
      </c>
      <c r="DI711">
        <v>1.3673165124936399</v>
      </c>
      <c r="DJ711">
        <v>1.34945399866283</v>
      </c>
      <c r="DK711">
        <v>1.3275978758707301</v>
      </c>
      <c r="DL711">
        <v>1.31099132642883</v>
      </c>
      <c r="DM711">
        <v>1.2913245933620301</v>
      </c>
      <c r="DN711">
        <v>1.2682914102718099</v>
      </c>
      <c r="DO711">
        <v>1.25109374848059</v>
      </c>
      <c r="DP711">
        <v>1.24479954733053</v>
      </c>
      <c r="DQ711">
        <v>1.23012730551718</v>
      </c>
      <c r="DR711">
        <v>1.2203241747134701</v>
      </c>
      <c r="DS711">
        <v>1.2134894667704099</v>
      </c>
      <c r="DT711">
        <v>1.2009442607551399</v>
      </c>
      <c r="DU711">
        <v>1.1938852194084799</v>
      </c>
      <c r="DV711">
        <v>1.1927737648215699</v>
      </c>
      <c r="DW711">
        <v>1.1948551279402599</v>
      </c>
      <c r="DX711">
        <v>1.19893066026031</v>
      </c>
      <c r="DY711">
        <v>1.2115140959658199</v>
      </c>
      <c r="DZ711">
        <v>1.2178487964631399</v>
      </c>
      <c r="EA711">
        <v>1.2217931583044399</v>
      </c>
      <c r="EB711">
        <v>1.2276427977483899</v>
      </c>
      <c r="EC711">
        <v>1.23526271158824</v>
      </c>
      <c r="ED711">
        <v>1.2313500847646699</v>
      </c>
      <c r="EE711">
        <v>1.23434538330973</v>
      </c>
      <c r="EF711">
        <v>1.24942958367885</v>
      </c>
      <c r="EG711">
        <v>1.25956869067011</v>
      </c>
      <c r="EH711">
        <v>1.2561201752247599</v>
      </c>
      <c r="EI711">
        <v>1.25817457247191</v>
      </c>
      <c r="EJ711">
        <v>1.2602055899184299</v>
      </c>
      <c r="EK711">
        <v>1.2500525624342</v>
      </c>
      <c r="EL711">
        <v>1.24079230912854</v>
      </c>
      <c r="EM711">
        <v>1.24020592118759</v>
      </c>
      <c r="EN711">
        <v>1.2435206267455701</v>
      </c>
      <c r="EO711">
        <v>1.2332997168039599</v>
      </c>
      <c r="EP711">
        <v>1.22603297018846</v>
      </c>
      <c r="EQ711">
        <v>1.2195948230632201</v>
      </c>
      <c r="ER711">
        <v>1.2133754512397801</v>
      </c>
      <c r="ES711">
        <v>1.20042039446566</v>
      </c>
      <c r="ET711">
        <v>1.1990825213282199</v>
      </c>
      <c r="EU711">
        <v>1.1989407617408501</v>
      </c>
      <c r="EV711">
        <v>1.19065541341638</v>
      </c>
      <c r="EW711">
        <v>1.1887249236770401</v>
      </c>
      <c r="EX711">
        <v>1.1886392571791999</v>
      </c>
      <c r="EZ711">
        <v>0</v>
      </c>
    </row>
    <row r="712" spans="3:156" x14ac:dyDescent="0.2">
      <c r="C712" s="1">
        <f t="shared" si="13"/>
        <v>84</v>
      </c>
      <c r="D712" t="s">
        <v>8</v>
      </c>
      <c r="E712" t="s">
        <v>8</v>
      </c>
      <c r="F712" t="s">
        <v>8</v>
      </c>
      <c r="G712" t="s">
        <v>8</v>
      </c>
      <c r="H712" t="s">
        <v>8</v>
      </c>
      <c r="I712" t="s">
        <v>8</v>
      </c>
      <c r="J712" t="s">
        <v>8</v>
      </c>
      <c r="K712" t="s">
        <v>8</v>
      </c>
      <c r="L712" t="s">
        <v>8</v>
      </c>
      <c r="M712" t="s">
        <v>8</v>
      </c>
      <c r="N712">
        <v>1.3348155389138501</v>
      </c>
      <c r="O712">
        <v>1.1099900787230901</v>
      </c>
      <c r="P712">
        <v>0.97606951378751095</v>
      </c>
      <c r="Q712">
        <v>0.86224533578418905</v>
      </c>
      <c r="R712">
        <v>0.75185681629374401</v>
      </c>
      <c r="S712">
        <v>0.71705032748809205</v>
      </c>
      <c r="T712">
        <v>0.72289031783004898</v>
      </c>
      <c r="U712">
        <v>0.67759979232460998</v>
      </c>
      <c r="V712">
        <v>0.67713949276965302</v>
      </c>
      <c r="W712">
        <v>0.71677893071279597</v>
      </c>
      <c r="X712">
        <v>0.75572872919707201</v>
      </c>
      <c r="Y712">
        <v>0.81190226004747301</v>
      </c>
      <c r="Z712">
        <v>0.84792717221226199</v>
      </c>
      <c r="AA712">
        <v>0.88816965442131302</v>
      </c>
      <c r="AB712">
        <v>0.91433547554468098</v>
      </c>
      <c r="AC712">
        <v>0.95490504415097399</v>
      </c>
      <c r="AD712">
        <v>0.97964223496944103</v>
      </c>
      <c r="AE712">
        <v>0.99835263785241402</v>
      </c>
      <c r="AF712">
        <v>1.0253305645319899</v>
      </c>
      <c r="AG712">
        <v>1.0567629139894199</v>
      </c>
      <c r="AH712">
        <v>1.1095842259952799</v>
      </c>
      <c r="AI712">
        <v>1.1577708714185</v>
      </c>
      <c r="AJ712">
        <v>1.2094030332663399</v>
      </c>
      <c r="AK712">
        <v>1.24950819183185</v>
      </c>
      <c r="AL712">
        <v>1.27484412914568</v>
      </c>
      <c r="AM712">
        <v>1.27722565929943</v>
      </c>
      <c r="AN712">
        <v>1.2955338542936401</v>
      </c>
      <c r="AO712">
        <v>1.3386296295545499</v>
      </c>
      <c r="AP712">
        <v>1.36779013810323</v>
      </c>
      <c r="AQ712">
        <v>1.4056099776807001</v>
      </c>
      <c r="AR712">
        <v>1.44002994109744</v>
      </c>
      <c r="AS712">
        <v>1.40454016748755</v>
      </c>
      <c r="AT712">
        <v>1.3677613298775999</v>
      </c>
      <c r="AU712">
        <v>1.3842184955455299</v>
      </c>
      <c r="AV712">
        <v>1.3810679446937899</v>
      </c>
      <c r="AW712">
        <v>1.3333283508937599</v>
      </c>
      <c r="AX712">
        <v>1.3882870177993101</v>
      </c>
      <c r="AY712">
        <v>1.45942755233522</v>
      </c>
      <c r="AZ712">
        <v>1.41324018291456</v>
      </c>
      <c r="BA712">
        <v>1.38388092013581</v>
      </c>
      <c r="BB712">
        <v>1.40624022408506</v>
      </c>
      <c r="BC712">
        <v>1.38692938131373</v>
      </c>
      <c r="BD712">
        <v>1.35875823941662</v>
      </c>
      <c r="BE712">
        <v>1.4178808766787201</v>
      </c>
      <c r="BF712">
        <v>1.4936587459756501</v>
      </c>
      <c r="BG712">
        <v>1.56201728156804</v>
      </c>
      <c r="BH712">
        <v>1.6167124287759</v>
      </c>
      <c r="BI712">
        <v>1.6480611678127699</v>
      </c>
      <c r="BJ712">
        <v>1.6802687165458099</v>
      </c>
      <c r="BK712">
        <v>1.6919623029136199</v>
      </c>
      <c r="BL712">
        <v>1.6878623466043301</v>
      </c>
      <c r="BM712">
        <v>1.7049391494289201</v>
      </c>
      <c r="BN712">
        <v>1.7102186904286101</v>
      </c>
      <c r="BO712">
        <v>1.7088262663909599</v>
      </c>
      <c r="BP712">
        <v>1.7110881988941899</v>
      </c>
      <c r="BQ712">
        <v>1.70963765680449</v>
      </c>
      <c r="BR712">
        <v>1.6851642714972801</v>
      </c>
      <c r="BS712">
        <v>1.6817584501832401</v>
      </c>
      <c r="BT712">
        <v>1.66238742936013</v>
      </c>
      <c r="BU712">
        <v>1.6238347320631199</v>
      </c>
      <c r="BV712">
        <v>1.59493896429314</v>
      </c>
      <c r="BW712">
        <v>1.5602709378122199</v>
      </c>
      <c r="BX712">
        <v>1.5240109954162799</v>
      </c>
      <c r="BY712">
        <v>1.49352728721259</v>
      </c>
      <c r="BZ712">
        <v>1.46796528491811</v>
      </c>
      <c r="CA712">
        <v>1.4744591726157501</v>
      </c>
      <c r="CB712">
        <v>1.4696667768756899</v>
      </c>
      <c r="CC712">
        <v>1.4442034649073101</v>
      </c>
      <c r="CD712">
        <v>1.44968143863929</v>
      </c>
      <c r="CE712">
        <v>1.4614787234950299</v>
      </c>
      <c r="CF712">
        <v>1.46152286293404</v>
      </c>
      <c r="CG712">
        <v>1.49879731648912</v>
      </c>
      <c r="CH712">
        <v>1.5453040039222701</v>
      </c>
      <c r="CI712">
        <v>1.5731453024023101</v>
      </c>
      <c r="CJ712">
        <v>1.6025279337114999</v>
      </c>
      <c r="CK712">
        <v>1.6025945062889799</v>
      </c>
      <c r="CL712">
        <v>1.60294180483709</v>
      </c>
      <c r="CM712">
        <v>1.5902183841044</v>
      </c>
      <c r="CN712">
        <v>1.5541220302566101</v>
      </c>
      <c r="CO712">
        <v>1.5027156390387</v>
      </c>
      <c r="CP712">
        <v>1.46352821328028</v>
      </c>
      <c r="CQ712">
        <v>1.3996129551437499</v>
      </c>
      <c r="CR712">
        <v>1.35075669326604</v>
      </c>
      <c r="CS712">
        <v>1.30964588739015</v>
      </c>
      <c r="CT712">
        <v>1.3016762701263001</v>
      </c>
      <c r="CU712">
        <v>1.29372591179498</v>
      </c>
      <c r="CV712">
        <v>1.3001065665546101</v>
      </c>
      <c r="CW712">
        <v>1.29603969410458</v>
      </c>
      <c r="CX712">
        <v>1.30752642846043</v>
      </c>
      <c r="CY712">
        <v>1.3337960973090599</v>
      </c>
      <c r="CZ712">
        <v>1.36958336343655</v>
      </c>
      <c r="DA712">
        <v>1.4050806677324501</v>
      </c>
      <c r="DB712">
        <v>1.43075875975136</v>
      </c>
      <c r="DC712">
        <v>1.4555028286117599</v>
      </c>
      <c r="DD712">
        <v>1.4571210931699901</v>
      </c>
      <c r="DE712">
        <v>1.4380749099319201</v>
      </c>
      <c r="DF712">
        <v>1.39671230048693</v>
      </c>
      <c r="DG712">
        <v>1.37924291085158</v>
      </c>
      <c r="DH712">
        <v>1.3472513459108999</v>
      </c>
      <c r="DI712">
        <v>1.29559347887739</v>
      </c>
      <c r="DJ712">
        <v>1.26597737138383</v>
      </c>
      <c r="DK712">
        <v>1.2718033223887</v>
      </c>
      <c r="DL712">
        <v>1.2596656280323699</v>
      </c>
      <c r="DM712">
        <v>1.2481143487966</v>
      </c>
      <c r="DN712">
        <v>1.2517765254145099</v>
      </c>
      <c r="DO712">
        <v>1.27767469386817</v>
      </c>
      <c r="DP712">
        <v>1.2688898697045701</v>
      </c>
      <c r="DQ712">
        <v>1.2757362388337199</v>
      </c>
      <c r="DR712">
        <v>1.28284263079781</v>
      </c>
      <c r="DS712">
        <v>1.2996782021631399</v>
      </c>
      <c r="DT712">
        <v>1.2898109964636899</v>
      </c>
      <c r="DU712">
        <v>1.302748684709</v>
      </c>
      <c r="DV712">
        <v>1.3192712638225299</v>
      </c>
      <c r="DW712">
        <v>1.3395614018704001</v>
      </c>
      <c r="DX712">
        <v>1.3536638662280001</v>
      </c>
      <c r="DY712">
        <v>1.3473239609127601</v>
      </c>
      <c r="DZ712">
        <v>1.3387049458612901</v>
      </c>
      <c r="EA712">
        <v>1.3259900775954601</v>
      </c>
      <c r="EB712">
        <v>1.3163298693882901</v>
      </c>
      <c r="EC712">
        <v>1.4466688423423899</v>
      </c>
      <c r="ED712">
        <v>1.59283861361742</v>
      </c>
      <c r="EE712">
        <v>1.7103214636103701</v>
      </c>
      <c r="EF712">
        <v>1.85351992442313</v>
      </c>
      <c r="EG712">
        <v>1.95898490064417</v>
      </c>
      <c r="EH712">
        <v>1.8755324614792701</v>
      </c>
      <c r="EI712">
        <v>1.81415515086697</v>
      </c>
      <c r="EJ712">
        <v>1.78098671557431</v>
      </c>
      <c r="EK712">
        <v>1.7059944436011001</v>
      </c>
      <c r="EL712">
        <v>1.7203901983196499</v>
      </c>
      <c r="EM712">
        <v>1.80288228853996</v>
      </c>
      <c r="EN712">
        <v>1.8216318259264199</v>
      </c>
      <c r="EO712">
        <v>1.82812863510325</v>
      </c>
      <c r="EP712">
        <v>1.8747734751098599</v>
      </c>
      <c r="EQ712">
        <v>1.82708287590436</v>
      </c>
      <c r="ER712">
        <v>1.7677052856205999</v>
      </c>
      <c r="ES712">
        <v>1.7563354277202201</v>
      </c>
      <c r="ET712">
        <v>1.8571475242106199</v>
      </c>
      <c r="EU712">
        <v>1.8789532449319</v>
      </c>
      <c r="EV712">
        <v>1.90625799399239</v>
      </c>
      <c r="EW712">
        <v>1.94608957655992</v>
      </c>
      <c r="EX712">
        <v>1.91388101383918</v>
      </c>
      <c r="EZ712">
        <v>0</v>
      </c>
    </row>
    <row r="713" spans="3:156" x14ac:dyDescent="0.2">
      <c r="C713" s="1">
        <f t="shared" si="13"/>
        <v>85</v>
      </c>
      <c r="D713">
        <v>1.500582194558</v>
      </c>
      <c r="E713">
        <v>1.4907204487132699</v>
      </c>
      <c r="F713">
        <v>1.4957784426637999</v>
      </c>
      <c r="G713">
        <v>1.51398796527409</v>
      </c>
      <c r="H713">
        <v>1.53137431746565</v>
      </c>
      <c r="I713">
        <v>1.58867010237595</v>
      </c>
      <c r="J713">
        <v>1.64273111677477</v>
      </c>
      <c r="K713">
        <v>1.6533368057936799</v>
      </c>
      <c r="L713">
        <v>1.6303286235158101</v>
      </c>
      <c r="M713">
        <v>1.6011627982412899</v>
      </c>
      <c r="N713">
        <v>1.5507670483217</v>
      </c>
      <c r="O713">
        <v>1.47641928391239</v>
      </c>
      <c r="P713">
        <v>1.34532982606111</v>
      </c>
      <c r="Q713">
        <v>1.24859509553559</v>
      </c>
      <c r="R713">
        <v>1.14376520709971</v>
      </c>
      <c r="S713">
        <v>1.03015343058491</v>
      </c>
      <c r="T713">
        <v>0.95257266920165695</v>
      </c>
      <c r="U713">
        <v>0.95206059543768395</v>
      </c>
      <c r="V713">
        <v>0.92082499657992101</v>
      </c>
      <c r="W713">
        <v>0.88416028616980002</v>
      </c>
      <c r="X713">
        <v>0.84543440240227397</v>
      </c>
      <c r="Y713">
        <v>0.77707711036030302</v>
      </c>
      <c r="Z713">
        <v>0.71234029947945499</v>
      </c>
      <c r="AA713">
        <v>0.68879725461672303</v>
      </c>
      <c r="AB713">
        <v>0.68498796226908099</v>
      </c>
      <c r="AC713">
        <v>0.69999383576197005</v>
      </c>
      <c r="AD713">
        <v>0.75288752988324503</v>
      </c>
      <c r="AE713">
        <v>0.79786817515097197</v>
      </c>
      <c r="AF713">
        <v>0.81558437803495598</v>
      </c>
      <c r="AG713">
        <v>0.83764719140188004</v>
      </c>
      <c r="AH713">
        <v>0.902611700059476</v>
      </c>
      <c r="AI713">
        <v>0.93640416377938795</v>
      </c>
      <c r="AJ713">
        <v>0.99654383187871398</v>
      </c>
      <c r="AK713">
        <v>1.12359073157305</v>
      </c>
      <c r="AL713">
        <v>1.2238144142276</v>
      </c>
      <c r="AM713">
        <v>1.2718965575899099</v>
      </c>
      <c r="AN713">
        <v>1.3217942935210001</v>
      </c>
      <c r="AO713">
        <v>1.34156506160793</v>
      </c>
      <c r="AP713">
        <v>1.3363224325037699</v>
      </c>
      <c r="AQ713">
        <v>1.3339342803143499</v>
      </c>
      <c r="AR713">
        <v>1.3432422300698399</v>
      </c>
      <c r="AS713">
        <v>1.3635881130160199</v>
      </c>
      <c r="AT713">
        <v>1.39248490160421</v>
      </c>
      <c r="AU713">
        <v>1.4297142207742799</v>
      </c>
      <c r="AV713">
        <v>1.4826480329150999</v>
      </c>
      <c r="AW713">
        <v>1.54997117590933</v>
      </c>
      <c r="AX713">
        <v>1.6054973049052901</v>
      </c>
      <c r="AY713">
        <v>1.68008216053844</v>
      </c>
      <c r="AZ713">
        <v>1.66034641469502</v>
      </c>
      <c r="BA713">
        <v>1.6505546690881201</v>
      </c>
      <c r="BB713">
        <v>1.6065421762476499</v>
      </c>
      <c r="BC713">
        <v>1.57235752903167</v>
      </c>
      <c r="BD713">
        <v>1.5252933411437299</v>
      </c>
      <c r="BE713">
        <v>1.55210212831253</v>
      </c>
      <c r="BF713">
        <v>1.55678700927064</v>
      </c>
      <c r="BG713">
        <v>1.5613819727165801</v>
      </c>
      <c r="BH713">
        <v>1.5369449988816899</v>
      </c>
      <c r="BI713">
        <v>1.5410867600015901</v>
      </c>
      <c r="BJ713">
        <v>1.5520683168713201</v>
      </c>
      <c r="BK713">
        <v>1.56444630721881</v>
      </c>
      <c r="BL713">
        <v>1.5841752397730999</v>
      </c>
      <c r="BM713">
        <v>1.6331284249778499</v>
      </c>
      <c r="BN713">
        <v>1.65185330600425</v>
      </c>
      <c r="BO713">
        <v>1.65255599812053</v>
      </c>
      <c r="BP713">
        <v>1.6535543195544899</v>
      </c>
      <c r="BQ713">
        <v>1.65446797332088</v>
      </c>
      <c r="BR713">
        <v>1.6523222877566699</v>
      </c>
      <c r="BS713">
        <v>1.65510270536196</v>
      </c>
      <c r="BT713">
        <v>1.66075898230112</v>
      </c>
      <c r="BU713">
        <v>1.6942700918224001</v>
      </c>
      <c r="BV713">
        <v>1.7183696464247</v>
      </c>
      <c r="BW713">
        <v>1.7470836630926101</v>
      </c>
      <c r="BX713">
        <v>1.7590255280157101</v>
      </c>
      <c r="BY713">
        <v>1.7858826164182999</v>
      </c>
      <c r="BZ713">
        <v>1.7831661204571301</v>
      </c>
      <c r="CA713">
        <v>1.79715344395284</v>
      </c>
      <c r="CB713">
        <v>1.7751040465966199</v>
      </c>
      <c r="CC713">
        <v>1.7722804524060101</v>
      </c>
      <c r="CD713">
        <v>1.7628203790810599</v>
      </c>
      <c r="CE713">
        <v>1.73351251148066</v>
      </c>
      <c r="CF713">
        <v>1.70109034594891</v>
      </c>
      <c r="CG713">
        <v>1.7084529389188099</v>
      </c>
      <c r="CH713">
        <v>1.7116337710052301</v>
      </c>
      <c r="CI713">
        <v>1.6980768916487701</v>
      </c>
      <c r="CJ713">
        <v>1.70933781546263</v>
      </c>
      <c r="CK713">
        <v>1.71980896232462</v>
      </c>
      <c r="CL713">
        <v>1.7244346550662299</v>
      </c>
      <c r="CM713">
        <v>1.7159668452972101</v>
      </c>
      <c r="CN713">
        <v>1.6890044606805601</v>
      </c>
      <c r="CO713">
        <v>1.6585534909659601</v>
      </c>
      <c r="CP713">
        <v>1.61462270302447</v>
      </c>
      <c r="CQ713">
        <v>1.56184594350345</v>
      </c>
      <c r="CR713">
        <v>1.5217029733534999</v>
      </c>
      <c r="CS713">
        <v>1.49806881430561</v>
      </c>
      <c r="CT713">
        <v>1.48350152576796</v>
      </c>
      <c r="CU713">
        <v>1.4764168672564499</v>
      </c>
      <c r="CV713">
        <v>1.4828589214947401</v>
      </c>
      <c r="CW713">
        <v>1.4856532641901701</v>
      </c>
      <c r="CX713">
        <v>1.49607039869963</v>
      </c>
      <c r="CY713">
        <v>1.5197802924404999</v>
      </c>
      <c r="CZ713">
        <v>1.5379154002534401</v>
      </c>
      <c r="DA713">
        <v>1.57155075312436</v>
      </c>
      <c r="DB713">
        <v>1.59923599766181</v>
      </c>
      <c r="DC713">
        <v>1.63271198820032</v>
      </c>
      <c r="DD713">
        <v>1.6448966228789901</v>
      </c>
      <c r="DE713">
        <v>1.66308365102693</v>
      </c>
      <c r="DF713">
        <v>1.64033950521012</v>
      </c>
      <c r="DG713">
        <v>1.6195724982895101</v>
      </c>
      <c r="DH713">
        <v>1.59441287409705</v>
      </c>
      <c r="DI713">
        <v>1.56677688956419</v>
      </c>
      <c r="DJ713">
        <v>1.53640029820608</v>
      </c>
      <c r="DK713">
        <v>1.52708531573767</v>
      </c>
      <c r="DL713">
        <v>1.50147362270426</v>
      </c>
      <c r="DM713">
        <v>1.4781192845464901</v>
      </c>
      <c r="DN713">
        <v>1.46760735967761</v>
      </c>
      <c r="DO713">
        <v>1.4477872678755499</v>
      </c>
      <c r="DP713">
        <v>1.43168645653539</v>
      </c>
      <c r="DQ713">
        <v>1.4384382941098099</v>
      </c>
      <c r="DR713">
        <v>1.4501962205561001</v>
      </c>
      <c r="DS713">
        <v>1.4504908468315101</v>
      </c>
      <c r="DT713">
        <v>1.4744335054217399</v>
      </c>
      <c r="DU713">
        <v>1.4955869795507399</v>
      </c>
      <c r="DV713">
        <v>1.5263791486315099</v>
      </c>
      <c r="DW713">
        <v>1.5491411409767499</v>
      </c>
      <c r="DX713">
        <v>1.57985648869384</v>
      </c>
      <c r="DY713">
        <v>1.5918599477492901</v>
      </c>
      <c r="DZ713">
        <v>1.60112032857276</v>
      </c>
      <c r="EA713">
        <v>1.5965993393987701</v>
      </c>
      <c r="EB713">
        <v>1.59411505533758</v>
      </c>
      <c r="EC713">
        <v>1.5899663158776001</v>
      </c>
      <c r="ED713">
        <v>1.58708910022844</v>
      </c>
      <c r="EE713">
        <v>1.5762000458879</v>
      </c>
      <c r="EF713">
        <v>1.57334725753559</v>
      </c>
      <c r="EG713">
        <v>1.5666291899042399</v>
      </c>
      <c r="EH713">
        <v>1.55527567076877</v>
      </c>
      <c r="EI713">
        <v>1.55261524926759</v>
      </c>
      <c r="EJ713">
        <v>1.55201057231635</v>
      </c>
      <c r="EK713">
        <v>1.55806563419458</v>
      </c>
      <c r="EL713">
        <v>1.5621628269487799</v>
      </c>
      <c r="EM713">
        <v>1.57283874691337</v>
      </c>
      <c r="EN713">
        <v>1.5809913300558101</v>
      </c>
      <c r="EO713">
        <v>1.58933712175877</v>
      </c>
      <c r="EP713">
        <v>1.57458501936082</v>
      </c>
      <c r="EQ713">
        <v>1.5701564483699799</v>
      </c>
      <c r="ER713">
        <v>1.5475269483262799</v>
      </c>
      <c r="ES713">
        <v>1.5254332979347101</v>
      </c>
      <c r="ET713">
        <v>1.49410619157476</v>
      </c>
      <c r="EU713">
        <v>1.4603048218917301</v>
      </c>
      <c r="EV713">
        <v>1.4386960922657901</v>
      </c>
      <c r="EW713">
        <v>1.4314347167855701</v>
      </c>
      <c r="EX713">
        <v>1.4226973803349099</v>
      </c>
      <c r="EZ713">
        <v>0</v>
      </c>
    </row>
    <row r="714" spans="3:156" x14ac:dyDescent="0.2">
      <c r="C714" s="1">
        <f t="shared" si="13"/>
        <v>86</v>
      </c>
      <c r="D714" t="s">
        <v>8</v>
      </c>
      <c r="E714" t="s">
        <v>8</v>
      </c>
      <c r="F714" t="s">
        <v>8</v>
      </c>
      <c r="G714" t="s">
        <v>8</v>
      </c>
      <c r="H714" t="s">
        <v>8</v>
      </c>
      <c r="I714" t="s">
        <v>8</v>
      </c>
      <c r="J714" t="s">
        <v>8</v>
      </c>
      <c r="K714" t="s">
        <v>8</v>
      </c>
      <c r="L714" t="s">
        <v>8</v>
      </c>
      <c r="M714" t="s">
        <v>8</v>
      </c>
      <c r="N714" t="s">
        <v>8</v>
      </c>
      <c r="O714" t="s">
        <v>8</v>
      </c>
      <c r="P714" t="s">
        <v>8</v>
      </c>
      <c r="Q714" t="s">
        <v>8</v>
      </c>
      <c r="R714" t="s">
        <v>8</v>
      </c>
      <c r="S714" t="s">
        <v>8</v>
      </c>
      <c r="T714">
        <v>0.55236763740881001</v>
      </c>
      <c r="U714">
        <v>0.73075862879190401</v>
      </c>
      <c r="V714">
        <v>0.68412897281324703</v>
      </c>
      <c r="W714">
        <v>0.67865297595749796</v>
      </c>
      <c r="X714">
        <v>0.59981951360772501</v>
      </c>
      <c r="Y714">
        <v>0.54394378442090097</v>
      </c>
      <c r="Z714">
        <v>0.52295128811983504</v>
      </c>
      <c r="AA714">
        <v>0.52167517383440198</v>
      </c>
      <c r="AB714">
        <v>0.54448647770420999</v>
      </c>
      <c r="AC714">
        <v>0.58114065888760602</v>
      </c>
      <c r="AD714">
        <v>0.62966406855013202</v>
      </c>
      <c r="AE714">
        <v>0.66424425165770395</v>
      </c>
      <c r="AF714">
        <v>0.71329529341843401</v>
      </c>
      <c r="AG714">
        <v>0.76419263431220896</v>
      </c>
      <c r="AH714">
        <v>0.79360869375368603</v>
      </c>
      <c r="AI714">
        <v>0.81647910348734598</v>
      </c>
      <c r="AJ714">
        <v>0.86594862654070204</v>
      </c>
      <c r="AK714">
        <v>0.900920964516436</v>
      </c>
      <c r="AL714">
        <v>0.89875587730797901</v>
      </c>
      <c r="AM714">
        <v>0.91660720798476403</v>
      </c>
      <c r="AN714">
        <v>0.94596619416245298</v>
      </c>
      <c r="AO714">
        <v>0.94219473131883702</v>
      </c>
      <c r="AP714">
        <v>0.98190279107989498</v>
      </c>
      <c r="AQ714">
        <v>1.05260331854929</v>
      </c>
      <c r="AR714">
        <v>1.09484639674083</v>
      </c>
      <c r="AS714">
        <v>1.1314019959577499</v>
      </c>
      <c r="AT714">
        <v>1.1868152518536299</v>
      </c>
      <c r="AU714">
        <v>1.17140001959373</v>
      </c>
      <c r="AV714">
        <v>1.1615333382841799</v>
      </c>
      <c r="AW714">
        <v>1.22527043070418</v>
      </c>
      <c r="AX714">
        <v>1.25867136425557</v>
      </c>
      <c r="AY714">
        <v>1.3120955518834301</v>
      </c>
      <c r="AZ714">
        <v>1.2799917019428799</v>
      </c>
      <c r="BA714">
        <v>1.26172658398589</v>
      </c>
      <c r="BB714">
        <v>1.1997584765785601</v>
      </c>
      <c r="BC714">
        <v>1.1585946031718199</v>
      </c>
      <c r="BD714">
        <v>1.09964857912327</v>
      </c>
      <c r="BE714">
        <v>1.1623918601960199</v>
      </c>
      <c r="BF714">
        <v>1.19499414572405</v>
      </c>
      <c r="BG714">
        <v>1.2292820747408699</v>
      </c>
      <c r="BH714">
        <v>1.2526874472182301</v>
      </c>
      <c r="BI714">
        <v>1.2548109331967301</v>
      </c>
      <c r="BJ714">
        <v>1.2508137509731501</v>
      </c>
      <c r="BK714">
        <v>1.14952070685212</v>
      </c>
      <c r="BL714">
        <v>1.0554748967345</v>
      </c>
      <c r="BM714">
        <v>1.00935749823305</v>
      </c>
      <c r="BN714">
        <v>1.0026731677419201</v>
      </c>
      <c r="BO714">
        <v>1.01010584383383</v>
      </c>
      <c r="BP714">
        <v>1.12721834707377</v>
      </c>
      <c r="BQ714">
        <v>1.2450194088409501</v>
      </c>
      <c r="BR714">
        <v>1.31829308526797</v>
      </c>
      <c r="BS714">
        <v>1.35667522848711</v>
      </c>
      <c r="BT714">
        <v>1.3642031975298099</v>
      </c>
      <c r="BU714">
        <v>1.36967062636588</v>
      </c>
      <c r="BV714">
        <v>1.39009560323085</v>
      </c>
      <c r="BW714">
        <v>1.4035330569984901</v>
      </c>
      <c r="BX714">
        <v>1.4183955339668699</v>
      </c>
      <c r="BY714">
        <v>1.4672075747920399</v>
      </c>
      <c r="BZ714">
        <v>1.5000013789618101</v>
      </c>
      <c r="CA714">
        <v>1.49734085212812</v>
      </c>
      <c r="CB714">
        <v>1.5083151030242801</v>
      </c>
      <c r="CC714">
        <v>1.5292749902812299</v>
      </c>
      <c r="CD714">
        <v>1.52056887698983</v>
      </c>
      <c r="CE714">
        <v>1.52349024038019</v>
      </c>
      <c r="CF714">
        <v>1.53223526693093</v>
      </c>
      <c r="CG714">
        <v>1.5333207148450001</v>
      </c>
      <c r="CH714">
        <v>1.5127964823293301</v>
      </c>
      <c r="CI714">
        <v>1.5222760039941201</v>
      </c>
      <c r="CJ714">
        <v>1.51412285395001</v>
      </c>
      <c r="CK714">
        <v>1.5052101470050301</v>
      </c>
      <c r="CL714">
        <v>1.4903963478318301</v>
      </c>
      <c r="CM714">
        <v>1.49496758160232</v>
      </c>
      <c r="CN714">
        <v>1.4864204065009601</v>
      </c>
      <c r="CO714">
        <v>1.5095721671054101</v>
      </c>
      <c r="CP714">
        <v>1.5240228003948499</v>
      </c>
      <c r="CQ714">
        <v>1.5298810832408301</v>
      </c>
      <c r="CR714">
        <v>1.5219499359825199</v>
      </c>
      <c r="CS714">
        <v>1.5174047393618799</v>
      </c>
      <c r="CT714">
        <v>1.48330782785443</v>
      </c>
      <c r="CU714">
        <v>1.46114256712335</v>
      </c>
      <c r="CV714">
        <v>1.4441795221332701</v>
      </c>
      <c r="CW714">
        <v>1.4185712988852399</v>
      </c>
      <c r="CX714">
        <v>1.36985319705041</v>
      </c>
      <c r="CY714">
        <v>1.3571929512676799</v>
      </c>
      <c r="CZ714">
        <v>1.3232310824576501</v>
      </c>
      <c r="DA714">
        <v>1.2955299455275</v>
      </c>
      <c r="DB714">
        <v>1.2765322144120199</v>
      </c>
      <c r="DC714">
        <v>1.26766277510671</v>
      </c>
      <c r="DD714">
        <v>1.24225947684935</v>
      </c>
      <c r="DE714">
        <v>1.24037997310943</v>
      </c>
      <c r="DF714">
        <v>1.25225408648451</v>
      </c>
      <c r="DG714">
        <v>1.2807809647514501</v>
      </c>
      <c r="DH714">
        <v>1.3100266211954801</v>
      </c>
      <c r="DI714">
        <v>1.3202296123136701</v>
      </c>
      <c r="DJ714">
        <v>1.3211036282951201</v>
      </c>
      <c r="DK714">
        <v>1.32228663674744</v>
      </c>
      <c r="DL714">
        <v>1.31946575686014</v>
      </c>
      <c r="DM714">
        <v>1.3101258393678099</v>
      </c>
      <c r="DN714">
        <v>1.30975182460656</v>
      </c>
      <c r="DO714">
        <v>1.31321619370831</v>
      </c>
      <c r="DP714">
        <v>1.2965733400058199</v>
      </c>
      <c r="DQ714">
        <v>1.2795337008001</v>
      </c>
      <c r="DR714">
        <v>1.26435995291647</v>
      </c>
      <c r="DS714">
        <v>1.24092367951278</v>
      </c>
      <c r="DT714">
        <v>1.22400178365713</v>
      </c>
      <c r="DU714">
        <v>1.2345462937096401</v>
      </c>
      <c r="DV714">
        <v>1.24937564939353</v>
      </c>
      <c r="DW714">
        <v>1.2787309570699099</v>
      </c>
      <c r="DX714">
        <v>1.32126059300398</v>
      </c>
      <c r="DY714">
        <v>1.36064669576762</v>
      </c>
      <c r="DZ714">
        <v>1.3926566872953701</v>
      </c>
      <c r="EA714">
        <v>1.41666953898685</v>
      </c>
      <c r="EB714">
        <v>1.4147940266098</v>
      </c>
      <c r="EC714">
        <v>1.4129384981306901</v>
      </c>
      <c r="ED714">
        <v>1.40523633383869</v>
      </c>
      <c r="EE714">
        <v>1.3827315168672301</v>
      </c>
      <c r="EF714">
        <v>1.3617652106690801</v>
      </c>
      <c r="EG714">
        <v>1.34998718861761</v>
      </c>
      <c r="EH714">
        <v>1.3271713070872899</v>
      </c>
      <c r="EI714">
        <v>1.30223533658489</v>
      </c>
      <c r="EJ714">
        <v>1.27969206878023</v>
      </c>
      <c r="EK714">
        <v>1.2554011548099699</v>
      </c>
      <c r="EL714">
        <v>1.23190896639167</v>
      </c>
      <c r="EM714">
        <v>1.21893318067545</v>
      </c>
      <c r="EN714">
        <v>1.21319840091621</v>
      </c>
      <c r="EO714">
        <v>1.21178082226911</v>
      </c>
      <c r="EP714">
        <v>1.2207553938523601</v>
      </c>
      <c r="EQ714">
        <v>1.2406373278398899</v>
      </c>
      <c r="ER714">
        <v>1.2522400955260899</v>
      </c>
      <c r="ES714">
        <v>1.26257155773626</v>
      </c>
      <c r="ET714">
        <v>1.2828007492292699</v>
      </c>
      <c r="EU714">
        <v>1.2908864652716201</v>
      </c>
      <c r="EV714">
        <v>1.2806167099382399</v>
      </c>
      <c r="EW714">
        <v>1.2954477273457701</v>
      </c>
      <c r="EX714">
        <v>1.29779946196636</v>
      </c>
      <c r="EZ714">
        <v>0</v>
      </c>
    </row>
    <row r="715" spans="3:156" x14ac:dyDescent="0.2">
      <c r="C715" s="1">
        <f t="shared" si="13"/>
        <v>87</v>
      </c>
      <c r="D715">
        <v>1.59143725571537</v>
      </c>
      <c r="E715">
        <v>1.6432288825932599</v>
      </c>
      <c r="F715">
        <v>1.6544839674387199</v>
      </c>
      <c r="G715">
        <v>1.6384469054292199</v>
      </c>
      <c r="H715">
        <v>1.6211848834017599</v>
      </c>
      <c r="I715">
        <v>1.6028619167240401</v>
      </c>
      <c r="J715">
        <v>1.58546343992808</v>
      </c>
      <c r="K715">
        <v>1.6037612777558199</v>
      </c>
      <c r="L715">
        <v>1.6392577877849199</v>
      </c>
      <c r="M715">
        <v>1.7012023620618599</v>
      </c>
      <c r="N715">
        <v>1.7456467369451401</v>
      </c>
      <c r="O715">
        <v>1.57235351795484</v>
      </c>
      <c r="P715">
        <v>1.3779715056422599</v>
      </c>
      <c r="Q715">
        <v>1.1990663006006299</v>
      </c>
      <c r="R715">
        <v>1.0051621893000999</v>
      </c>
      <c r="S715">
        <v>0.79279772684651395</v>
      </c>
      <c r="T715">
        <v>0.76728128566332399</v>
      </c>
      <c r="U715">
        <v>0.74939618082775505</v>
      </c>
      <c r="V715">
        <v>0.72090457755494797</v>
      </c>
      <c r="W715">
        <v>0.73005545835223395</v>
      </c>
      <c r="X715">
        <v>0.78396133391100897</v>
      </c>
      <c r="Y715">
        <v>0.84574850068149998</v>
      </c>
      <c r="Z715">
        <v>0.91131702730688802</v>
      </c>
      <c r="AA715">
        <v>0.96925352895733297</v>
      </c>
      <c r="AB715">
        <v>1.0234272575282299</v>
      </c>
      <c r="AC715">
        <v>1.05023673143376</v>
      </c>
      <c r="AD715">
        <v>1.08539279472134</v>
      </c>
      <c r="AE715">
        <v>1.13368791177226</v>
      </c>
      <c r="AF715">
        <v>1.19654440519706</v>
      </c>
      <c r="AG715">
        <v>1.2179732684614899</v>
      </c>
      <c r="AH715">
        <v>1.25583582571046</v>
      </c>
      <c r="AI715">
        <v>1.30422709577027</v>
      </c>
      <c r="AJ715">
        <v>1.36603154400855</v>
      </c>
      <c r="AK715">
        <v>1.40500986965554</v>
      </c>
      <c r="AL715">
        <v>1.44869248312928</v>
      </c>
      <c r="AM715">
        <v>1.5010731547873299</v>
      </c>
      <c r="AN715">
        <v>1.53400335756923</v>
      </c>
      <c r="AO715">
        <v>1.5514023754731701</v>
      </c>
      <c r="AP715">
        <v>1.5726695612557</v>
      </c>
      <c r="AQ715">
        <v>1.62677282443018</v>
      </c>
      <c r="AR715">
        <v>1.65600596178453</v>
      </c>
      <c r="AS715">
        <v>1.68636521816945</v>
      </c>
      <c r="AT715">
        <v>1.7013258638481801</v>
      </c>
      <c r="AU715">
        <v>1.71161200509269</v>
      </c>
      <c r="AV715">
        <v>1.70391621156942</v>
      </c>
      <c r="AW715">
        <v>1.69834378002789</v>
      </c>
      <c r="AX715">
        <v>1.7123669482713899</v>
      </c>
      <c r="AY715">
        <v>1.73455682997084</v>
      </c>
      <c r="AZ715">
        <v>1.6570390903082299</v>
      </c>
      <c r="BA715">
        <v>1.59623032667167</v>
      </c>
      <c r="BB715">
        <v>1.54842571291649</v>
      </c>
      <c r="BC715">
        <v>1.48974015256698</v>
      </c>
      <c r="BD715">
        <v>1.44403822505019</v>
      </c>
      <c r="BE715">
        <v>1.5062188037655</v>
      </c>
      <c r="BF715">
        <v>1.55867953292735</v>
      </c>
      <c r="BG715">
        <v>1.6161435535269999</v>
      </c>
      <c r="BH715">
        <v>1.6690267992224599</v>
      </c>
      <c r="BI715">
        <v>1.69134576257432</v>
      </c>
      <c r="BJ715">
        <v>1.74423428047137</v>
      </c>
      <c r="BK715">
        <v>1.7452780220808699</v>
      </c>
      <c r="BL715">
        <v>1.7324944937784299</v>
      </c>
      <c r="BM715">
        <v>1.7398866902363701</v>
      </c>
      <c r="BN715">
        <v>1.74932504249246</v>
      </c>
      <c r="BO715">
        <v>1.7316713831272199</v>
      </c>
      <c r="BP715">
        <v>1.74797903304111</v>
      </c>
      <c r="BQ715">
        <v>1.7578338228972901</v>
      </c>
      <c r="BR715">
        <v>1.76581517181039</v>
      </c>
      <c r="BS715">
        <v>1.7670563901504099</v>
      </c>
      <c r="BT715">
        <v>1.7539352351906501</v>
      </c>
      <c r="BU715">
        <v>1.7390251168920901</v>
      </c>
      <c r="BV715">
        <v>1.71914664855556</v>
      </c>
      <c r="BW715">
        <v>1.6764150495827199</v>
      </c>
      <c r="BX715">
        <v>1.6696954575042</v>
      </c>
      <c r="BY715">
        <v>1.67636215315242</v>
      </c>
      <c r="BZ715">
        <v>1.69794716481608</v>
      </c>
      <c r="CA715">
        <v>1.72792828540723</v>
      </c>
      <c r="CB715">
        <v>1.7679242385441301</v>
      </c>
      <c r="CC715">
        <v>1.7986451191853701</v>
      </c>
      <c r="CD715">
        <v>1.8188131557726099</v>
      </c>
      <c r="CE715">
        <v>1.83767982214101</v>
      </c>
      <c r="CF715">
        <v>1.87184854348423</v>
      </c>
      <c r="CG715">
        <v>1.88965798473129</v>
      </c>
      <c r="CH715">
        <v>1.9060582612944701</v>
      </c>
      <c r="CI715">
        <v>1.93561613661385</v>
      </c>
      <c r="CJ715">
        <v>1.9464927603255899</v>
      </c>
      <c r="CK715">
        <v>1.98250362391777</v>
      </c>
      <c r="CL715" t="s">
        <v>8</v>
      </c>
      <c r="CM715" t="s">
        <v>8</v>
      </c>
      <c r="CN715" t="s">
        <v>8</v>
      </c>
      <c r="CO715" t="s">
        <v>8</v>
      </c>
      <c r="CP715" t="s">
        <v>8</v>
      </c>
      <c r="CQ715" t="s">
        <v>8</v>
      </c>
      <c r="CR715" t="s">
        <v>8</v>
      </c>
      <c r="CS715" t="s">
        <v>8</v>
      </c>
      <c r="CT715" t="s">
        <v>8</v>
      </c>
      <c r="CU715" t="s">
        <v>8</v>
      </c>
      <c r="CV715" t="s">
        <v>8</v>
      </c>
      <c r="CW715" t="s">
        <v>8</v>
      </c>
      <c r="CX715" t="s">
        <v>8</v>
      </c>
      <c r="CY715" t="s">
        <v>8</v>
      </c>
      <c r="CZ715" t="s">
        <v>8</v>
      </c>
      <c r="DA715" t="s">
        <v>8</v>
      </c>
      <c r="DB715" t="s">
        <v>8</v>
      </c>
      <c r="DC715" t="s">
        <v>8</v>
      </c>
      <c r="DD715" t="s">
        <v>8</v>
      </c>
      <c r="DE715" t="s">
        <v>8</v>
      </c>
      <c r="DF715" t="s">
        <v>8</v>
      </c>
      <c r="DG715" t="s">
        <v>8</v>
      </c>
      <c r="DH715" t="s">
        <v>8</v>
      </c>
      <c r="DI715" t="s">
        <v>8</v>
      </c>
      <c r="DJ715" t="s">
        <v>8</v>
      </c>
      <c r="DK715" t="s">
        <v>8</v>
      </c>
      <c r="DL715" t="s">
        <v>8</v>
      </c>
      <c r="DM715" t="s">
        <v>8</v>
      </c>
      <c r="DN715" t="s">
        <v>8</v>
      </c>
      <c r="DO715" t="s">
        <v>8</v>
      </c>
      <c r="DP715" t="s">
        <v>8</v>
      </c>
      <c r="DQ715" t="s">
        <v>8</v>
      </c>
      <c r="DR715" t="s">
        <v>8</v>
      </c>
      <c r="DS715" t="s">
        <v>8</v>
      </c>
      <c r="DT715" t="s">
        <v>8</v>
      </c>
      <c r="DU715" t="s">
        <v>8</v>
      </c>
      <c r="DV715" t="s">
        <v>8</v>
      </c>
      <c r="DW715" t="s">
        <v>8</v>
      </c>
      <c r="DX715" t="s">
        <v>8</v>
      </c>
      <c r="DY715" t="s">
        <v>8</v>
      </c>
      <c r="DZ715" t="s">
        <v>8</v>
      </c>
      <c r="EA715" t="s">
        <v>8</v>
      </c>
      <c r="EB715" t="s">
        <v>8</v>
      </c>
      <c r="EC715" t="s">
        <v>8</v>
      </c>
      <c r="ED715" t="s">
        <v>8</v>
      </c>
      <c r="EE715" t="s">
        <v>8</v>
      </c>
      <c r="EF715" t="s">
        <v>8</v>
      </c>
      <c r="EG715" t="s">
        <v>8</v>
      </c>
      <c r="EH715" t="s">
        <v>8</v>
      </c>
      <c r="EI715" t="s">
        <v>8</v>
      </c>
      <c r="EJ715" t="s">
        <v>8</v>
      </c>
      <c r="EK715" t="s">
        <v>8</v>
      </c>
      <c r="EL715" t="s">
        <v>8</v>
      </c>
      <c r="EM715" t="s">
        <v>8</v>
      </c>
      <c r="EN715" t="s">
        <v>8</v>
      </c>
      <c r="EO715" t="s">
        <v>8</v>
      </c>
      <c r="EP715" t="s">
        <v>8</v>
      </c>
      <c r="EQ715" t="s">
        <v>8</v>
      </c>
      <c r="ER715" t="s">
        <v>8</v>
      </c>
      <c r="ES715" t="s">
        <v>8</v>
      </c>
      <c r="ET715" t="s">
        <v>8</v>
      </c>
      <c r="EU715" t="s">
        <v>8</v>
      </c>
      <c r="EV715" t="s">
        <v>8</v>
      </c>
      <c r="EW715" t="s">
        <v>8</v>
      </c>
      <c r="EX715" t="s">
        <v>8</v>
      </c>
      <c r="EZ715">
        <v>0</v>
      </c>
    </row>
    <row r="716" spans="3:156" x14ac:dyDescent="0.2">
      <c r="C716" s="1">
        <f t="shared" si="13"/>
        <v>88</v>
      </c>
      <c r="D716">
        <v>0.52137491448226003</v>
      </c>
      <c r="E716">
        <v>0.54828098154577998</v>
      </c>
      <c r="F716">
        <v>0.57772830662369601</v>
      </c>
      <c r="G716">
        <v>0.60058114044768196</v>
      </c>
      <c r="H716">
        <v>0.61958360609631902</v>
      </c>
      <c r="I716">
        <v>0.63717726590622503</v>
      </c>
      <c r="J716">
        <v>0.67029774786181695</v>
      </c>
      <c r="K716">
        <v>0.70788601013285701</v>
      </c>
      <c r="L716">
        <v>0.73843896450336</v>
      </c>
      <c r="M716">
        <v>0.78390034224060301</v>
      </c>
      <c r="N716">
        <v>0.84635038047217603</v>
      </c>
      <c r="O716">
        <v>0.89964745882783503</v>
      </c>
      <c r="P716">
        <v>0.96361870284292495</v>
      </c>
      <c r="Q716">
        <v>1.0336356412765599</v>
      </c>
      <c r="R716">
        <v>1.0992213331670999</v>
      </c>
      <c r="S716">
        <v>1.13643541674988</v>
      </c>
      <c r="T716">
        <v>1.1738773491356</v>
      </c>
      <c r="U716">
        <v>1.21188964486534</v>
      </c>
      <c r="V716">
        <v>1.22743417759628</v>
      </c>
      <c r="W716">
        <v>1.2558204899048899</v>
      </c>
      <c r="X716">
        <v>1.3069466995599099</v>
      </c>
      <c r="Y716">
        <v>1.3603913630190101</v>
      </c>
      <c r="Z716">
        <v>1.39950197333197</v>
      </c>
      <c r="AA716">
        <v>1.44590247071263</v>
      </c>
      <c r="AB716">
        <v>1.48217884991939</v>
      </c>
      <c r="AC716">
        <v>1.55098748065267</v>
      </c>
      <c r="AD716">
        <v>1.6113125009707701</v>
      </c>
      <c r="AE716">
        <v>1.6483655681365501</v>
      </c>
      <c r="AF716">
        <v>1.6770232029480701</v>
      </c>
      <c r="AG716">
        <v>1.6621403641007999</v>
      </c>
      <c r="AH716">
        <v>1.62858583102816</v>
      </c>
      <c r="AI716">
        <v>1.6221190749613801</v>
      </c>
      <c r="AJ716">
        <v>1.6409776852587801</v>
      </c>
      <c r="AK716">
        <v>1.6877518543677099</v>
      </c>
      <c r="AL716">
        <v>1.7595624710516899</v>
      </c>
      <c r="AM716">
        <v>1.78487255831525</v>
      </c>
      <c r="AN716">
        <v>1.7773882247764701</v>
      </c>
      <c r="AO716">
        <v>1.77244667755759</v>
      </c>
      <c r="AP716">
        <v>1.763649307438</v>
      </c>
      <c r="AQ716">
        <v>1.74601160404165</v>
      </c>
      <c r="AR716">
        <v>1.7506183200641801</v>
      </c>
      <c r="AS716">
        <v>1.7655085199907099</v>
      </c>
      <c r="AT716">
        <v>1.7263009454909899</v>
      </c>
      <c r="AU716">
        <v>1.7088338320320999</v>
      </c>
      <c r="AV716">
        <v>1.6781625081854801</v>
      </c>
      <c r="AW716">
        <v>1.6288861886566799</v>
      </c>
      <c r="AX716">
        <v>1.5941673359873301</v>
      </c>
      <c r="AY716">
        <v>1.64787839199469</v>
      </c>
      <c r="AZ716">
        <v>1.6034157161587499</v>
      </c>
      <c r="BA716">
        <v>1.58117033780747</v>
      </c>
      <c r="BB716">
        <v>1.55816514614317</v>
      </c>
      <c r="BC716">
        <v>1.4893574861478001</v>
      </c>
      <c r="BD716">
        <v>1.3889296697151901</v>
      </c>
      <c r="BE716">
        <v>1.37215433322744</v>
      </c>
      <c r="BF716">
        <v>1.3644248439851101</v>
      </c>
      <c r="BG716">
        <v>1.37264263551684</v>
      </c>
      <c r="BH716">
        <v>1.4151395119746399</v>
      </c>
      <c r="BI716">
        <v>1.4385221090284099</v>
      </c>
      <c r="BJ716">
        <v>1.45482044869893</v>
      </c>
      <c r="BK716">
        <v>1.4618789313618299</v>
      </c>
      <c r="BL716">
        <v>1.4702894674170099</v>
      </c>
      <c r="BM716">
        <v>1.4597549292443599</v>
      </c>
      <c r="BN716">
        <v>1.4605061965641899</v>
      </c>
      <c r="BO716">
        <v>1.4507654837722499</v>
      </c>
      <c r="BP716">
        <v>1.4386962419524001</v>
      </c>
      <c r="BQ716">
        <v>1.4163120586136899</v>
      </c>
      <c r="BR716">
        <v>1.4042554370504099</v>
      </c>
      <c r="BS716">
        <v>1.3865397123343099</v>
      </c>
      <c r="BT716">
        <v>1.3727274476438101</v>
      </c>
      <c r="BU716">
        <v>1.36172676598423</v>
      </c>
      <c r="BV716">
        <v>1.34543333685192</v>
      </c>
      <c r="BW716">
        <v>1.3282025587191399</v>
      </c>
      <c r="BX716">
        <v>1.3133119202266299</v>
      </c>
      <c r="BY716">
        <v>1.29737830880879</v>
      </c>
      <c r="BZ716">
        <v>1.2869774812599</v>
      </c>
      <c r="CA716">
        <v>1.2847331417219801</v>
      </c>
      <c r="CB716">
        <v>1.27996590091162</v>
      </c>
      <c r="CC716">
        <v>1.2827319732937099</v>
      </c>
      <c r="CD716">
        <v>1.28722025793872</v>
      </c>
      <c r="CE716">
        <v>1.2817944361261799</v>
      </c>
      <c r="CF716">
        <v>1.2730636200991801</v>
      </c>
      <c r="CG716">
        <v>1.26583137558436</v>
      </c>
      <c r="CH716">
        <v>1.2483128512906301</v>
      </c>
      <c r="CI716">
        <v>1.2274729481769699</v>
      </c>
      <c r="CJ716">
        <v>1.20437466627152</v>
      </c>
      <c r="CK716">
        <v>1.17624643710018</v>
      </c>
      <c r="CL716">
        <v>1.15777145525887</v>
      </c>
      <c r="CM716">
        <v>1.1439018635529701</v>
      </c>
      <c r="CN716">
        <v>1.1301012154236501</v>
      </c>
      <c r="CO716">
        <v>1.1210731421126401</v>
      </c>
      <c r="CP716">
        <v>1.11812862728158</v>
      </c>
      <c r="CQ716">
        <v>1.1040649509860501</v>
      </c>
      <c r="CR716">
        <v>1.0839485332649501</v>
      </c>
      <c r="CS716">
        <v>1.06433864100582</v>
      </c>
      <c r="CT716">
        <v>1.0449493366201801</v>
      </c>
      <c r="CU716">
        <v>1.0278303653109999</v>
      </c>
      <c r="CV716">
        <v>1.0087668705922499</v>
      </c>
      <c r="CW716">
        <v>0.99083968273018797</v>
      </c>
      <c r="CX716">
        <v>0.97221188434776795</v>
      </c>
      <c r="CY716">
        <v>0.95561989604666997</v>
      </c>
      <c r="CZ716">
        <v>0.93204246740726704</v>
      </c>
      <c r="DA716">
        <v>0.90939862746505895</v>
      </c>
      <c r="DB716">
        <v>0.88643185641176503</v>
      </c>
      <c r="DC716">
        <v>0.86605433388168396</v>
      </c>
      <c r="DD716">
        <v>0.83585712292436198</v>
      </c>
      <c r="DE716">
        <v>0.79999742112858896</v>
      </c>
      <c r="DF716">
        <v>0.76586308867609298</v>
      </c>
      <c r="DG716">
        <v>0.73496247006270199</v>
      </c>
      <c r="DH716">
        <v>0.69952980487763206</v>
      </c>
      <c r="DI716">
        <v>0.67295939971243501</v>
      </c>
      <c r="DJ716">
        <v>0.65631279781723095</v>
      </c>
      <c r="DK716">
        <v>0.64090000677334402</v>
      </c>
      <c r="DL716">
        <v>0.62565327835801099</v>
      </c>
      <c r="DM716">
        <v>0.61540692892758697</v>
      </c>
      <c r="DN716">
        <v>0.59998692739771597</v>
      </c>
      <c r="DO716">
        <v>0.58162156741672399</v>
      </c>
      <c r="DP716">
        <v>0.56672405623354605</v>
      </c>
      <c r="DQ716">
        <v>0.55034412004696798</v>
      </c>
      <c r="DR716">
        <v>0.52931412463749405</v>
      </c>
      <c r="DS716">
        <v>0.50958308323936796</v>
      </c>
      <c r="DT716">
        <v>0.496352014821138</v>
      </c>
      <c r="DU716">
        <v>0.47866356425640699</v>
      </c>
      <c r="DV716">
        <v>0.463599061983895</v>
      </c>
      <c r="DW716">
        <v>0.45057480629619601</v>
      </c>
      <c r="DX716">
        <v>0.44002919847213801</v>
      </c>
      <c r="DY716">
        <v>0.42917894318842098</v>
      </c>
      <c r="DZ716">
        <v>0.42255065820379101</v>
      </c>
      <c r="EA716">
        <v>0.41957016926131402</v>
      </c>
      <c r="EB716">
        <v>0.420519496148554</v>
      </c>
      <c r="EC716">
        <v>0.414265583199389</v>
      </c>
      <c r="ED716">
        <v>0.40952704609965002</v>
      </c>
      <c r="EE716">
        <v>0.40326208918489898</v>
      </c>
      <c r="EF716">
        <v>0.39459207651711897</v>
      </c>
      <c r="EG716">
        <v>0.38536986191549499</v>
      </c>
      <c r="EH716">
        <v>0.379423108338035</v>
      </c>
      <c r="EI716">
        <v>0.37242366365636698</v>
      </c>
      <c r="EJ716">
        <v>0.36418313766586702</v>
      </c>
      <c r="EK716">
        <v>0.356727157476735</v>
      </c>
      <c r="EL716">
        <v>0.34229889692543602</v>
      </c>
      <c r="EM716">
        <v>0.33058563295520099</v>
      </c>
      <c r="EN716">
        <v>0.31724663112808799</v>
      </c>
      <c r="EO716">
        <v>0.30517617232518102</v>
      </c>
      <c r="EP716">
        <v>0.29212479967356197</v>
      </c>
      <c r="EQ716">
        <v>0.28390694139628803</v>
      </c>
      <c r="ER716">
        <v>0.27774156446366499</v>
      </c>
      <c r="ES716">
        <v>0.27280334915051402</v>
      </c>
      <c r="ET716">
        <v>0.26637560335591498</v>
      </c>
      <c r="EU716">
        <v>0.26121302779431599</v>
      </c>
      <c r="EV716">
        <v>0.25579045063901901</v>
      </c>
      <c r="EW716">
        <v>0.25306286890548102</v>
      </c>
      <c r="EX716">
        <v>0.25100102636682697</v>
      </c>
      <c r="EZ716">
        <v>1</v>
      </c>
    </row>
    <row r="717" spans="3:156" x14ac:dyDescent="0.2">
      <c r="C717" s="1">
        <f t="shared" si="13"/>
        <v>89</v>
      </c>
      <c r="D717" t="s">
        <v>8</v>
      </c>
      <c r="E717" t="s">
        <v>8</v>
      </c>
      <c r="F717" t="s">
        <v>8</v>
      </c>
      <c r="G717" t="s">
        <v>8</v>
      </c>
      <c r="H717" t="s">
        <v>8</v>
      </c>
      <c r="I717" t="s">
        <v>8</v>
      </c>
      <c r="J717" t="s">
        <v>8</v>
      </c>
      <c r="K717" t="s">
        <v>8</v>
      </c>
      <c r="L717" t="s">
        <v>8</v>
      </c>
      <c r="M717" t="s">
        <v>8</v>
      </c>
      <c r="N717" t="s">
        <v>8</v>
      </c>
      <c r="O717" t="s">
        <v>8</v>
      </c>
      <c r="P717">
        <v>1.64035877160145</v>
      </c>
      <c r="Q717">
        <v>1.3179663301198601</v>
      </c>
      <c r="R717">
        <v>1.10790504488865</v>
      </c>
      <c r="S717">
        <v>0.94539581880055801</v>
      </c>
      <c r="T717">
        <v>0.73882067277952401</v>
      </c>
      <c r="U717">
        <v>0.72327437479078205</v>
      </c>
      <c r="V717">
        <v>0.68734361745481598</v>
      </c>
      <c r="W717">
        <v>0.61646202931533201</v>
      </c>
      <c r="X717">
        <v>0.55955364804876995</v>
      </c>
      <c r="Y717">
        <v>0.53990454798026</v>
      </c>
      <c r="Z717">
        <v>0.54090237137868702</v>
      </c>
      <c r="AA717">
        <v>0.55911159765695695</v>
      </c>
      <c r="AB717">
        <v>0.59635641192279198</v>
      </c>
      <c r="AC717">
        <v>0.62373979473349805</v>
      </c>
      <c r="AD717">
        <v>0.65307362362771104</v>
      </c>
      <c r="AE717">
        <v>0.67583481110604304</v>
      </c>
      <c r="AF717">
        <v>0.71538832440974398</v>
      </c>
      <c r="AG717">
        <v>0.74680092233115702</v>
      </c>
      <c r="AH717">
        <v>0.765979155357564</v>
      </c>
      <c r="AI717">
        <v>0.76780052306610003</v>
      </c>
      <c r="AJ717">
        <v>0.79583104670810201</v>
      </c>
      <c r="AK717">
        <v>0.82369618180430704</v>
      </c>
      <c r="AL717">
        <v>0.85115444860267997</v>
      </c>
      <c r="AM717">
        <v>0.88339006421315003</v>
      </c>
      <c r="AN717">
        <v>0.96567432619921501</v>
      </c>
      <c r="AO717">
        <v>1.03557919012058</v>
      </c>
      <c r="AP717">
        <v>1.11422422912909</v>
      </c>
      <c r="AQ717">
        <v>1.1729757364023099</v>
      </c>
      <c r="AR717">
        <v>1.20856432711743</v>
      </c>
      <c r="AS717">
        <v>1.2594158243536</v>
      </c>
      <c r="AT717">
        <v>1.3101588077117099</v>
      </c>
      <c r="AU717">
        <v>1.3411445044300701</v>
      </c>
      <c r="AV717">
        <v>1.3628549165786601</v>
      </c>
      <c r="AW717">
        <v>1.39650505429997</v>
      </c>
      <c r="AX717">
        <v>1.38198974709668</v>
      </c>
      <c r="AY717">
        <v>1.32267735112702</v>
      </c>
      <c r="AZ717">
        <v>1.1929210982477101</v>
      </c>
      <c r="BA717">
        <v>1.1050991389273199</v>
      </c>
      <c r="BB717">
        <v>1.0307601517095499</v>
      </c>
      <c r="BC717">
        <v>0.96923299677642005</v>
      </c>
      <c r="BD717">
        <v>0.97340897190909303</v>
      </c>
      <c r="BE717">
        <v>1.06654755929302</v>
      </c>
      <c r="BF717">
        <v>1.17949849081544</v>
      </c>
      <c r="BG717">
        <v>1.29283105984128</v>
      </c>
      <c r="BH717">
        <v>1.4063440695402001</v>
      </c>
      <c r="BI717">
        <v>1.46300558528042</v>
      </c>
      <c r="BJ717">
        <v>1.49489934080443</v>
      </c>
      <c r="BK717">
        <v>1.4977124050569499</v>
      </c>
      <c r="BL717">
        <v>1.4977058730422601</v>
      </c>
      <c r="BM717">
        <v>1.49260198290104</v>
      </c>
      <c r="BN717">
        <v>1.5069973064286599</v>
      </c>
      <c r="BO717">
        <v>1.50767154118428</v>
      </c>
      <c r="BP717">
        <v>1.5180605221539301</v>
      </c>
      <c r="BQ717">
        <v>1.5213741111772301</v>
      </c>
      <c r="BR717">
        <v>1.5184583868480801</v>
      </c>
      <c r="BS717">
        <v>1.5344716313026701</v>
      </c>
      <c r="BT717">
        <v>1.5392883309849901</v>
      </c>
      <c r="BU717">
        <v>1.5503775998424401</v>
      </c>
      <c r="BV717">
        <v>1.56916170189515</v>
      </c>
      <c r="BW717">
        <v>1.5969923531639401</v>
      </c>
      <c r="BX717">
        <v>1.6074636394973001</v>
      </c>
      <c r="BY717">
        <v>1.6186378201160401</v>
      </c>
      <c r="BZ717">
        <v>1.6162360224026999</v>
      </c>
      <c r="CA717">
        <v>1.5965069644982699</v>
      </c>
      <c r="CB717">
        <v>1.5776746007091</v>
      </c>
      <c r="CC717">
        <v>1.5574948439260301</v>
      </c>
      <c r="CD717">
        <v>1.54597090125667</v>
      </c>
      <c r="CE717">
        <v>1.53577165195104</v>
      </c>
      <c r="CF717">
        <v>1.5464974613114</v>
      </c>
      <c r="CG717">
        <v>1.5471782772865801</v>
      </c>
      <c r="CH717">
        <v>1.5487252754885199</v>
      </c>
      <c r="CI717">
        <v>1.56034323243989</v>
      </c>
      <c r="CJ717">
        <v>1.57389380521166</v>
      </c>
      <c r="CK717">
        <v>1.57050545350703</v>
      </c>
      <c r="CL717">
        <v>1.5582470072660399</v>
      </c>
      <c r="CM717">
        <v>1.54647739999492</v>
      </c>
      <c r="CN717">
        <v>1.51616869433713</v>
      </c>
      <c r="CO717">
        <v>1.4900489399807699</v>
      </c>
      <c r="CP717">
        <v>1.4929945557876501</v>
      </c>
      <c r="CQ717">
        <v>1.4998292217176199</v>
      </c>
      <c r="CR717">
        <v>1.4899845430963099</v>
      </c>
      <c r="CS717">
        <v>1.4817341811109901</v>
      </c>
      <c r="CT717">
        <v>1.46333586665278</v>
      </c>
      <c r="CU717">
        <v>1.4366507088873799</v>
      </c>
      <c r="CV717">
        <v>1.41150954538166</v>
      </c>
      <c r="CW717">
        <v>1.3898941970188401</v>
      </c>
      <c r="CX717">
        <v>1.3935247762096601</v>
      </c>
      <c r="CY717">
        <v>1.3967578326955199</v>
      </c>
      <c r="CZ717">
        <v>1.39591554954769</v>
      </c>
      <c r="DA717">
        <v>1.3981164041362799</v>
      </c>
      <c r="DB717">
        <v>1.40791464256912</v>
      </c>
      <c r="DC717">
        <v>1.4224749772001699</v>
      </c>
      <c r="DD717">
        <v>1.43424175075113</v>
      </c>
      <c r="DE717">
        <v>1.4371145235156599</v>
      </c>
      <c r="DF717">
        <v>1.4579784707597601</v>
      </c>
      <c r="DG717">
        <v>1.4758875289045701</v>
      </c>
      <c r="DH717">
        <v>1.4577079728376601</v>
      </c>
      <c r="DI717">
        <v>1.43222008433597</v>
      </c>
      <c r="DJ717">
        <v>1.42874930364424</v>
      </c>
      <c r="DK717">
        <v>1.4161053954252101</v>
      </c>
      <c r="DL717">
        <v>1.39850653665719</v>
      </c>
      <c r="DM717">
        <v>1.40247294344903</v>
      </c>
      <c r="DN717">
        <v>1.4054330108333499</v>
      </c>
      <c r="DO717">
        <v>1.4009380013555399</v>
      </c>
      <c r="DP717">
        <v>1.3685422790322199</v>
      </c>
      <c r="DQ717">
        <v>1.34592116165641</v>
      </c>
      <c r="DR717">
        <v>1.3181447328660401</v>
      </c>
      <c r="DS717">
        <v>1.32170286487967</v>
      </c>
      <c r="DT717">
        <v>1.3251891573441901</v>
      </c>
      <c r="DU717">
        <v>1.3547792852226299</v>
      </c>
      <c r="DV717">
        <v>1.3908204251560401</v>
      </c>
      <c r="DW717">
        <v>1.44063495943672</v>
      </c>
      <c r="DX717">
        <v>1.47512754270372</v>
      </c>
      <c r="DY717">
        <v>1.5245183583127899</v>
      </c>
      <c r="DZ717">
        <v>1.56125602357829</v>
      </c>
      <c r="EA717">
        <v>1.57547682581536</v>
      </c>
      <c r="EB717">
        <v>1.5709271226142101</v>
      </c>
      <c r="EC717">
        <v>1.5583416738008899</v>
      </c>
      <c r="ED717">
        <v>1.5199183244033201</v>
      </c>
      <c r="EE717">
        <v>1.46713466778515</v>
      </c>
      <c r="EF717">
        <v>1.4262554315035501</v>
      </c>
      <c r="EG717">
        <v>1.38244587971352</v>
      </c>
      <c r="EH717">
        <v>1.33488167682145</v>
      </c>
      <c r="EI717">
        <v>1.30753215849323</v>
      </c>
      <c r="EJ717">
        <v>1.3187234637905201</v>
      </c>
      <c r="EK717">
        <v>1.35356685731435</v>
      </c>
      <c r="EL717">
        <v>1.4033493311668199</v>
      </c>
      <c r="EM717">
        <v>1.4600298152720299</v>
      </c>
      <c r="EN717">
        <v>1.52606256215384</v>
      </c>
      <c r="EO717">
        <v>1.58346793428077</v>
      </c>
      <c r="EP717">
        <v>1.6357909508825901</v>
      </c>
      <c r="EQ717">
        <v>1.6634920947740901</v>
      </c>
      <c r="ER717">
        <v>1.6916346731013101</v>
      </c>
      <c r="ES717">
        <v>1.66700961318647</v>
      </c>
      <c r="ET717">
        <v>1.63706060012119</v>
      </c>
      <c r="EU717">
        <v>1.5929216542813101</v>
      </c>
      <c r="EV717">
        <v>1.58162593802107</v>
      </c>
      <c r="EW717">
        <v>1.5457790941999401</v>
      </c>
      <c r="EX717">
        <v>1.55565201761571</v>
      </c>
      <c r="EZ717">
        <v>0</v>
      </c>
    </row>
    <row r="718" spans="3:156" x14ac:dyDescent="0.2">
      <c r="C718" s="1">
        <f t="shared" si="13"/>
        <v>90</v>
      </c>
      <c r="D718">
        <v>1.6223787657372599</v>
      </c>
      <c r="E718">
        <v>1.6577909081551701</v>
      </c>
      <c r="F718">
        <v>1.68780342068234</v>
      </c>
      <c r="G718">
        <v>1.71672957378569</v>
      </c>
      <c r="H718">
        <v>1.75271890689549</v>
      </c>
      <c r="I718">
        <v>1.78813943218135</v>
      </c>
      <c r="J718">
        <v>1.7991996386587801</v>
      </c>
      <c r="K718">
        <v>1.8137864265281201</v>
      </c>
      <c r="L718">
        <v>1.78338845672635</v>
      </c>
      <c r="M718">
        <v>1.7754294270698401</v>
      </c>
      <c r="N718">
        <v>1.7641967297927199</v>
      </c>
      <c r="O718">
        <v>1.75989650893643</v>
      </c>
      <c r="P718">
        <v>1.7855076294545</v>
      </c>
      <c r="Q718">
        <v>1.81688703435367</v>
      </c>
      <c r="R718">
        <v>1.5949666278511101</v>
      </c>
      <c r="S718">
        <v>1.40764357864845</v>
      </c>
      <c r="T718">
        <v>1.2254759658572101</v>
      </c>
      <c r="U718">
        <v>1.0226350813029399</v>
      </c>
      <c r="V718">
        <v>0.84452130155271599</v>
      </c>
      <c r="W718">
        <v>0.87505952350218597</v>
      </c>
      <c r="X718">
        <v>0.87838321314951895</v>
      </c>
      <c r="Y718">
        <v>0.869357411315137</v>
      </c>
      <c r="Z718">
        <v>0.86428544813802</v>
      </c>
      <c r="AA718">
        <v>0.88590943099113995</v>
      </c>
      <c r="AB718">
        <v>0.94156253850753402</v>
      </c>
      <c r="AC718">
        <v>0.98852627530133097</v>
      </c>
      <c r="AD718">
        <v>1.03367222418534</v>
      </c>
      <c r="AE718">
        <v>1.0752502498555601</v>
      </c>
      <c r="AF718">
        <v>1.1092170016674601</v>
      </c>
      <c r="AG718">
        <v>1.1209171094914501</v>
      </c>
      <c r="AH718">
        <v>1.1714176212476499</v>
      </c>
      <c r="AI718">
        <v>1.1770912470802299</v>
      </c>
      <c r="AJ718">
        <v>1.1992367966864299</v>
      </c>
      <c r="AK718">
        <v>1.25436488823336</v>
      </c>
      <c r="AL718">
        <v>1.33714421681733</v>
      </c>
      <c r="AM718">
        <v>1.41723110346229</v>
      </c>
      <c r="AN718">
        <v>1.53932854846374</v>
      </c>
      <c r="AO718">
        <v>1.65255469672809</v>
      </c>
      <c r="AP718">
        <v>1.72335049417999</v>
      </c>
      <c r="AQ718">
        <v>1.7461394542284301</v>
      </c>
      <c r="AR718">
        <v>1.73695780960329</v>
      </c>
      <c r="AS718">
        <v>1.7469398770161</v>
      </c>
      <c r="AT718">
        <v>1.7197381090477399</v>
      </c>
      <c r="AU718">
        <v>1.75030342491006</v>
      </c>
      <c r="AV718">
        <v>1.8179520545571899</v>
      </c>
      <c r="AW718">
        <v>1.88818947127088</v>
      </c>
      <c r="AX718">
        <v>1.94207393546365</v>
      </c>
      <c r="AY718">
        <v>2.00688284114874</v>
      </c>
      <c r="AZ718">
        <v>1.8424068845317401</v>
      </c>
      <c r="BA718">
        <v>1.7034520661931001</v>
      </c>
      <c r="BB718">
        <v>1.5922463592011999</v>
      </c>
      <c r="BC718">
        <v>1.50742632352092</v>
      </c>
      <c r="BD718">
        <v>1.44446530945824</v>
      </c>
      <c r="BE718">
        <v>1.5385399123197401</v>
      </c>
      <c r="BF718">
        <v>1.5823654497603401</v>
      </c>
      <c r="BG718">
        <v>1.6146362904927301</v>
      </c>
      <c r="BH718">
        <v>1.6142281476420799</v>
      </c>
      <c r="BI718">
        <v>1.6679058060501</v>
      </c>
      <c r="BJ718">
        <v>1.7311038127879901</v>
      </c>
      <c r="BK718">
        <v>1.9527382216553399</v>
      </c>
      <c r="BL718" t="s">
        <v>8</v>
      </c>
      <c r="BM718" t="s">
        <v>8</v>
      </c>
      <c r="BN718" t="s">
        <v>8</v>
      </c>
      <c r="BO718" t="s">
        <v>8</v>
      </c>
      <c r="BP718" t="s">
        <v>8</v>
      </c>
      <c r="BQ718" t="s">
        <v>8</v>
      </c>
      <c r="BR718" t="s">
        <v>8</v>
      </c>
      <c r="BS718" t="s">
        <v>8</v>
      </c>
      <c r="BT718" t="s">
        <v>8</v>
      </c>
      <c r="BU718" t="s">
        <v>8</v>
      </c>
      <c r="BV718" t="s">
        <v>8</v>
      </c>
      <c r="BW718" t="s">
        <v>8</v>
      </c>
      <c r="BX718" t="s">
        <v>8</v>
      </c>
      <c r="BY718" t="s">
        <v>8</v>
      </c>
      <c r="BZ718" t="s">
        <v>8</v>
      </c>
      <c r="CA718" t="s">
        <v>8</v>
      </c>
      <c r="CB718" t="s">
        <v>8</v>
      </c>
      <c r="CC718" t="s">
        <v>8</v>
      </c>
      <c r="CD718" t="s">
        <v>8</v>
      </c>
      <c r="CE718" t="s">
        <v>8</v>
      </c>
      <c r="CF718" t="s">
        <v>8</v>
      </c>
      <c r="CG718" t="s">
        <v>8</v>
      </c>
      <c r="CH718" t="s">
        <v>8</v>
      </c>
      <c r="CI718" t="s">
        <v>8</v>
      </c>
      <c r="CJ718" t="s">
        <v>8</v>
      </c>
      <c r="CK718" t="s">
        <v>8</v>
      </c>
      <c r="CL718" t="s">
        <v>8</v>
      </c>
      <c r="CM718" t="s">
        <v>8</v>
      </c>
      <c r="CN718" t="s">
        <v>8</v>
      </c>
      <c r="CO718" t="s">
        <v>8</v>
      </c>
      <c r="CP718" t="s">
        <v>8</v>
      </c>
      <c r="CQ718" t="s">
        <v>8</v>
      </c>
      <c r="CR718" t="s">
        <v>8</v>
      </c>
      <c r="CS718" t="s">
        <v>8</v>
      </c>
      <c r="CT718" t="s">
        <v>8</v>
      </c>
      <c r="CU718" t="s">
        <v>8</v>
      </c>
      <c r="CV718" t="s">
        <v>8</v>
      </c>
      <c r="CW718" t="s">
        <v>8</v>
      </c>
      <c r="CX718" t="s">
        <v>8</v>
      </c>
      <c r="CY718" t="s">
        <v>8</v>
      </c>
      <c r="CZ718" t="s">
        <v>8</v>
      </c>
      <c r="DA718" t="s">
        <v>8</v>
      </c>
      <c r="DB718" t="s">
        <v>8</v>
      </c>
      <c r="DC718" t="s">
        <v>8</v>
      </c>
      <c r="DD718" t="s">
        <v>8</v>
      </c>
      <c r="DE718" t="s">
        <v>8</v>
      </c>
      <c r="DF718" t="s">
        <v>8</v>
      </c>
      <c r="DG718" t="s">
        <v>8</v>
      </c>
      <c r="DH718" t="s">
        <v>8</v>
      </c>
      <c r="DI718" t="s">
        <v>8</v>
      </c>
      <c r="DJ718" t="s">
        <v>8</v>
      </c>
      <c r="DK718" t="s">
        <v>8</v>
      </c>
      <c r="DL718" t="s">
        <v>8</v>
      </c>
      <c r="DM718" t="s">
        <v>8</v>
      </c>
      <c r="DN718" t="s">
        <v>8</v>
      </c>
      <c r="DO718" t="s">
        <v>8</v>
      </c>
      <c r="DP718" t="s">
        <v>8</v>
      </c>
      <c r="DQ718" t="s">
        <v>8</v>
      </c>
      <c r="DR718" t="s">
        <v>8</v>
      </c>
      <c r="DS718" t="s">
        <v>8</v>
      </c>
      <c r="DT718" t="s">
        <v>8</v>
      </c>
      <c r="DU718" t="s">
        <v>8</v>
      </c>
      <c r="DV718" t="s">
        <v>8</v>
      </c>
      <c r="DW718" t="s">
        <v>8</v>
      </c>
      <c r="DX718" t="s">
        <v>8</v>
      </c>
      <c r="DY718" t="s">
        <v>8</v>
      </c>
      <c r="DZ718" t="s">
        <v>8</v>
      </c>
      <c r="EA718" t="s">
        <v>8</v>
      </c>
      <c r="EB718" t="s">
        <v>8</v>
      </c>
      <c r="EC718" t="s">
        <v>8</v>
      </c>
      <c r="ED718" t="s">
        <v>8</v>
      </c>
      <c r="EE718" t="s">
        <v>8</v>
      </c>
      <c r="EF718" t="s">
        <v>8</v>
      </c>
      <c r="EG718" t="s">
        <v>8</v>
      </c>
      <c r="EH718" t="s">
        <v>8</v>
      </c>
      <c r="EI718" t="s">
        <v>8</v>
      </c>
      <c r="EJ718" t="s">
        <v>8</v>
      </c>
      <c r="EK718" t="s">
        <v>8</v>
      </c>
      <c r="EL718" t="s">
        <v>8</v>
      </c>
      <c r="EM718" t="s">
        <v>8</v>
      </c>
      <c r="EN718" t="s">
        <v>8</v>
      </c>
      <c r="EO718" t="s">
        <v>8</v>
      </c>
      <c r="EP718" t="s">
        <v>8</v>
      </c>
      <c r="EQ718" t="s">
        <v>8</v>
      </c>
      <c r="ER718" t="s">
        <v>8</v>
      </c>
      <c r="ES718" t="s">
        <v>8</v>
      </c>
      <c r="ET718" t="s">
        <v>8</v>
      </c>
      <c r="EU718" t="s">
        <v>8</v>
      </c>
      <c r="EV718" t="s">
        <v>8</v>
      </c>
      <c r="EW718" t="s">
        <v>8</v>
      </c>
      <c r="EX718" t="s">
        <v>8</v>
      </c>
      <c r="EZ718">
        <v>0</v>
      </c>
    </row>
    <row r="719" spans="3:156" x14ac:dyDescent="0.2">
      <c r="C719" s="1">
        <f t="shared" si="13"/>
        <v>91</v>
      </c>
      <c r="D719">
        <v>0.75476592472163995</v>
      </c>
      <c r="E719">
        <v>0.70483901744433197</v>
      </c>
      <c r="F719">
        <v>0.62154829899741904</v>
      </c>
      <c r="G719">
        <v>0.55283800496830604</v>
      </c>
      <c r="H719">
        <v>0.52562917715229496</v>
      </c>
      <c r="I719">
        <v>0.54424994291590401</v>
      </c>
      <c r="J719">
        <v>0.58899991951554298</v>
      </c>
      <c r="K719">
        <v>0.64537983098848195</v>
      </c>
      <c r="L719">
        <v>0.691760329395391</v>
      </c>
      <c r="M719">
        <v>0.74769925174849305</v>
      </c>
      <c r="N719">
        <v>0.80572640903758297</v>
      </c>
      <c r="O719">
        <v>0.85893987981924103</v>
      </c>
      <c r="P719">
        <v>0.90904506259210205</v>
      </c>
      <c r="Q719">
        <v>0.98300029699804503</v>
      </c>
      <c r="R719">
        <v>1.03061992373773</v>
      </c>
      <c r="S719">
        <v>1.08011725275478</v>
      </c>
      <c r="T719">
        <v>1.12307978865656</v>
      </c>
      <c r="U719">
        <v>1.1497770309862201</v>
      </c>
      <c r="V719">
        <v>1.1833002054101001</v>
      </c>
      <c r="W719">
        <v>1.23179370261373</v>
      </c>
      <c r="X719">
        <v>1.2729457193888001</v>
      </c>
      <c r="Y719">
        <v>1.3019055176846701</v>
      </c>
      <c r="Z719">
        <v>1.3489092300348999</v>
      </c>
      <c r="AA719">
        <v>1.3803833901442799</v>
      </c>
      <c r="AB719">
        <v>1.4017442242587199</v>
      </c>
      <c r="AC719">
        <v>1.41942047771289</v>
      </c>
      <c r="AD719">
        <v>1.4624842424746101</v>
      </c>
      <c r="AE719">
        <v>1.5031239921819699</v>
      </c>
      <c r="AF719">
        <v>1.50230829646092</v>
      </c>
      <c r="AG719">
        <v>1.5048673396322101</v>
      </c>
      <c r="AH719">
        <v>1.4941669292642199</v>
      </c>
      <c r="AI719">
        <v>1.5115802186293801</v>
      </c>
      <c r="AJ719">
        <v>1.53148130493748</v>
      </c>
      <c r="AK719">
        <v>1.5741196916915401</v>
      </c>
      <c r="AL719">
        <v>1.6177198410609199</v>
      </c>
      <c r="AM719">
        <v>1.6634528357701299</v>
      </c>
      <c r="AN719">
        <v>1.6475606801845899</v>
      </c>
      <c r="AO719">
        <v>1.64158609120604</v>
      </c>
      <c r="AP719">
        <v>1.6515371218288499</v>
      </c>
      <c r="AQ719">
        <v>1.64673785772169</v>
      </c>
      <c r="AR719">
        <v>1.64678518465067</v>
      </c>
      <c r="AS719">
        <v>1.6526117167065699</v>
      </c>
      <c r="AT719">
        <v>1.6432344616382299</v>
      </c>
      <c r="AU719">
        <v>1.6162181418828001</v>
      </c>
      <c r="AV719">
        <v>1.5811590672776401</v>
      </c>
      <c r="AW719">
        <v>1.55280307723294</v>
      </c>
      <c r="AX719">
        <v>1.53830569427277</v>
      </c>
      <c r="AY719">
        <v>1.59773589681749</v>
      </c>
      <c r="AZ719">
        <v>1.5153984340217901</v>
      </c>
      <c r="BA719">
        <v>1.4915205214823799</v>
      </c>
      <c r="BB719">
        <v>1.4979528095034</v>
      </c>
      <c r="BC719">
        <v>1.5329091638282499</v>
      </c>
      <c r="BD719">
        <v>1.4924101255783699</v>
      </c>
      <c r="BE719">
        <v>1.61570340483035</v>
      </c>
      <c r="BF719">
        <v>1.7095882779234399</v>
      </c>
      <c r="BG719">
        <v>1.79603838045355</v>
      </c>
      <c r="BH719">
        <v>1.8625956496765601</v>
      </c>
      <c r="BI719">
        <v>1.9244277385853501</v>
      </c>
      <c r="BJ719">
        <v>1.96177865708356</v>
      </c>
      <c r="BK719">
        <v>1.9546250307798201</v>
      </c>
      <c r="BL719">
        <v>1.9090484309283999</v>
      </c>
      <c r="BM719">
        <v>1.8797740816005</v>
      </c>
      <c r="BN719">
        <v>1.84177075412817</v>
      </c>
      <c r="BO719">
        <v>1.7947297161087099</v>
      </c>
      <c r="BP719">
        <v>1.75293567291369</v>
      </c>
      <c r="BQ719">
        <v>1.7233595418491401</v>
      </c>
      <c r="BR719">
        <v>1.6828364879259501</v>
      </c>
      <c r="BS719">
        <v>1.59328838286694</v>
      </c>
      <c r="BT719">
        <v>1.49979050867986</v>
      </c>
      <c r="BU719">
        <v>1.45901740249634</v>
      </c>
      <c r="BV719">
        <v>1.4376709225136399</v>
      </c>
      <c r="BW719">
        <v>1.4179644116498</v>
      </c>
      <c r="BX719">
        <v>1.47016843559587</v>
      </c>
      <c r="BY719">
        <v>1.5282309894922901</v>
      </c>
      <c r="BZ719">
        <v>1.56574062717034</v>
      </c>
      <c r="CA719">
        <v>1.5918128752315299</v>
      </c>
      <c r="CB719">
        <v>1.6099915689477899</v>
      </c>
      <c r="CC719">
        <v>1.5981796806059601</v>
      </c>
      <c r="CD719">
        <v>1.57734386803449</v>
      </c>
      <c r="CE719">
        <v>1.5594578154302099</v>
      </c>
      <c r="CF719">
        <v>1.53074558027286</v>
      </c>
      <c r="CG719">
        <v>1.50493693126501</v>
      </c>
      <c r="CH719">
        <v>1.5704262498785799</v>
      </c>
      <c r="CI719">
        <v>1.6759409479693801</v>
      </c>
      <c r="CJ719">
        <v>1.7618881220642999</v>
      </c>
      <c r="CK719">
        <v>1.8392343153587101</v>
      </c>
      <c r="CL719">
        <v>1.9518673114283001</v>
      </c>
      <c r="CM719">
        <v>2.00243017299759</v>
      </c>
      <c r="CN719">
        <v>2.0065090130608101</v>
      </c>
      <c r="CO719">
        <v>2.00381307576354</v>
      </c>
      <c r="CP719">
        <v>2.0326749992567699</v>
      </c>
      <c r="CQ719">
        <v>1.98244597774761</v>
      </c>
      <c r="CR719">
        <v>1.9382116437213499</v>
      </c>
      <c r="CS719">
        <v>1.94510722183096</v>
      </c>
      <c r="CT719">
        <v>1.9812516762715799</v>
      </c>
      <c r="CU719">
        <v>2.0231391957663001</v>
      </c>
      <c r="CV719">
        <v>2.0686092101166502</v>
      </c>
      <c r="CW719">
        <v>2.08125114523552</v>
      </c>
      <c r="CX719">
        <v>2.1098271929921202</v>
      </c>
      <c r="CY719">
        <v>2.1184583116858899</v>
      </c>
      <c r="CZ719">
        <v>2.0563154047626502</v>
      </c>
      <c r="DA719">
        <v>2.0699193784086698</v>
      </c>
      <c r="DB719">
        <v>2.0750813961752499</v>
      </c>
      <c r="DC719">
        <v>2.0292977782448598</v>
      </c>
      <c r="DD719">
        <v>1.9901717737384801</v>
      </c>
      <c r="DE719">
        <v>1.94946920641957</v>
      </c>
      <c r="DF719">
        <v>1.92720937518793</v>
      </c>
      <c r="DG719">
        <v>1.9619561960967999</v>
      </c>
      <c r="DH719">
        <v>1.92565127247382</v>
      </c>
      <c r="DI719">
        <v>1.89131757085543</v>
      </c>
      <c r="DJ719">
        <v>1.90387864336159</v>
      </c>
      <c r="DK719">
        <v>1.86943266840137</v>
      </c>
      <c r="DL719">
        <v>1.8124137187537199</v>
      </c>
      <c r="DM719">
        <v>1.8404659806627099</v>
      </c>
      <c r="DN719">
        <v>1.85834428453611</v>
      </c>
      <c r="DO719">
        <v>1.9048934175265499</v>
      </c>
      <c r="DP719">
        <v>1.9151004356754699</v>
      </c>
      <c r="DQ719">
        <v>1.88199817757538</v>
      </c>
      <c r="DR719">
        <v>1.8653228779436799</v>
      </c>
      <c r="DS719">
        <v>1.8653593450681401</v>
      </c>
      <c r="DT719">
        <v>1.8189302434127499</v>
      </c>
      <c r="DU719">
        <v>1.81317371228062</v>
      </c>
      <c r="DV719">
        <v>1.79822951037686</v>
      </c>
      <c r="DW719">
        <v>1.79450146029224</v>
      </c>
      <c r="DX719">
        <v>1.79014081851898</v>
      </c>
      <c r="DY719">
        <v>1.8177795442245399</v>
      </c>
      <c r="DZ719">
        <v>1.8346658348135401</v>
      </c>
      <c r="EA719">
        <v>1.8935130036221799</v>
      </c>
      <c r="EB719">
        <v>1.9387828850697499</v>
      </c>
      <c r="EC719">
        <v>1.9703917832268001</v>
      </c>
      <c r="ED719" t="s">
        <v>8</v>
      </c>
      <c r="EE719" t="s">
        <v>8</v>
      </c>
      <c r="EF719" t="s">
        <v>8</v>
      </c>
      <c r="EG719" t="s">
        <v>8</v>
      </c>
      <c r="EH719" t="s">
        <v>8</v>
      </c>
      <c r="EI719" t="s">
        <v>8</v>
      </c>
      <c r="EJ719" t="s">
        <v>8</v>
      </c>
      <c r="EK719" t="s">
        <v>8</v>
      </c>
      <c r="EL719" t="s">
        <v>8</v>
      </c>
      <c r="EM719" t="s">
        <v>8</v>
      </c>
      <c r="EN719" t="s">
        <v>8</v>
      </c>
      <c r="EO719" t="s">
        <v>8</v>
      </c>
      <c r="EP719" t="s">
        <v>8</v>
      </c>
      <c r="EQ719" t="s">
        <v>8</v>
      </c>
      <c r="ER719" t="s">
        <v>8</v>
      </c>
      <c r="ES719" t="s">
        <v>8</v>
      </c>
      <c r="ET719" t="s">
        <v>8</v>
      </c>
      <c r="EU719" t="s">
        <v>8</v>
      </c>
      <c r="EV719" t="s">
        <v>8</v>
      </c>
      <c r="EW719" t="s">
        <v>8</v>
      </c>
      <c r="EX719" t="s">
        <v>8</v>
      </c>
      <c r="EZ719">
        <v>0</v>
      </c>
    </row>
    <row r="720" spans="3:156" x14ac:dyDescent="0.2">
      <c r="C720" s="1">
        <f t="shared" si="13"/>
        <v>92</v>
      </c>
      <c r="D720">
        <v>1.72041198935484</v>
      </c>
      <c r="E720">
        <v>1.7144263912442299</v>
      </c>
      <c r="F720">
        <v>1.69097100170578</v>
      </c>
      <c r="G720">
        <v>1.7160610612868401</v>
      </c>
      <c r="H720">
        <v>1.72155051171897</v>
      </c>
      <c r="I720">
        <v>1.7444261476648599</v>
      </c>
      <c r="J720">
        <v>1.58027892253359</v>
      </c>
      <c r="K720">
        <v>1.36484388143268</v>
      </c>
      <c r="L720">
        <v>1.1134962913123101</v>
      </c>
      <c r="M720">
        <v>0.88997259723984301</v>
      </c>
      <c r="N720">
        <v>0.702624982630765</v>
      </c>
      <c r="O720">
        <v>0.66090107497443495</v>
      </c>
      <c r="P720">
        <v>0.61597968124605096</v>
      </c>
      <c r="Q720">
        <v>0.55933830261981898</v>
      </c>
      <c r="R720">
        <v>0.51935644017830696</v>
      </c>
      <c r="S720">
        <v>0.51120030374937797</v>
      </c>
      <c r="T720">
        <v>0.53246349708631202</v>
      </c>
      <c r="U720">
        <v>0.57191538628514005</v>
      </c>
      <c r="V720">
        <v>0.62442778706645696</v>
      </c>
      <c r="W720">
        <v>0.68357506451251004</v>
      </c>
      <c r="X720">
        <v>0.74657767773450101</v>
      </c>
      <c r="Y720">
        <v>0.81300003411453603</v>
      </c>
      <c r="Z720">
        <v>0.88973191641565497</v>
      </c>
      <c r="AA720">
        <v>0.97588124021376699</v>
      </c>
      <c r="AB720">
        <v>1.05350473056116</v>
      </c>
      <c r="AC720">
        <v>1.11281269058307</v>
      </c>
      <c r="AD720">
        <v>1.1606670645097299</v>
      </c>
      <c r="AE720">
        <v>1.20235966900006</v>
      </c>
      <c r="AF720">
        <v>1.2434715218452801</v>
      </c>
      <c r="AG720">
        <v>1.26859885715553</v>
      </c>
      <c r="AH720">
        <v>1.28977895250227</v>
      </c>
      <c r="AI720">
        <v>1.29413629835253</v>
      </c>
      <c r="AJ720">
        <v>1.30866727756321</v>
      </c>
      <c r="AK720">
        <v>1.2706018902610601</v>
      </c>
      <c r="AL720">
        <v>1.22926993828428</v>
      </c>
      <c r="AM720">
        <v>1.243604156815</v>
      </c>
      <c r="AN720">
        <v>1.31743744107679</v>
      </c>
      <c r="AO720">
        <v>1.3885420590983399</v>
      </c>
      <c r="AP720">
        <v>1.5648170815850899</v>
      </c>
      <c r="AQ720">
        <v>1.7686104661379001</v>
      </c>
      <c r="AR720">
        <v>1.9224311132902701</v>
      </c>
      <c r="AS720">
        <v>2.0373383480804899</v>
      </c>
      <c r="AT720">
        <v>2.0983149341517802</v>
      </c>
      <c r="AU720">
        <v>2.0550577982743898</v>
      </c>
      <c r="AV720">
        <v>2.00675878504802</v>
      </c>
      <c r="AW720">
        <v>1.96229906474285</v>
      </c>
      <c r="AX720">
        <v>1.9168674182911001</v>
      </c>
      <c r="AY720">
        <v>1.91751213377343</v>
      </c>
      <c r="AZ720">
        <v>1.7783977477983</v>
      </c>
      <c r="BA720">
        <v>1.66257873311466</v>
      </c>
      <c r="BB720">
        <v>1.5554167342118601</v>
      </c>
      <c r="BC720">
        <v>1.45000969529154</v>
      </c>
      <c r="BD720">
        <v>1.3586935640486699</v>
      </c>
      <c r="BE720">
        <v>1.43357422998168</v>
      </c>
      <c r="BF720">
        <v>1.48617282454674</v>
      </c>
      <c r="BG720">
        <v>1.54881780851524</v>
      </c>
      <c r="BH720">
        <v>1.6161211958038699</v>
      </c>
      <c r="BI720">
        <v>1.66393762083784</v>
      </c>
      <c r="BJ720">
        <v>1.71959644685422</v>
      </c>
      <c r="BK720">
        <v>1.7656506086384101</v>
      </c>
      <c r="BL720">
        <v>1.8043917297813401</v>
      </c>
      <c r="BM720">
        <v>1.81845161615193</v>
      </c>
      <c r="BN720">
        <v>1.8214981839256601</v>
      </c>
      <c r="BO720">
        <v>1.8202773801310801</v>
      </c>
      <c r="BP720">
        <v>1.8094493713783699</v>
      </c>
      <c r="BQ720">
        <v>1.78376403807659</v>
      </c>
      <c r="BR720">
        <v>1.76863391117029</v>
      </c>
      <c r="BS720">
        <v>1.7472917187353301</v>
      </c>
      <c r="BT720">
        <v>1.7076134394109801</v>
      </c>
      <c r="BU720">
        <v>1.6802041882746399</v>
      </c>
      <c r="BV720">
        <v>1.63974555297225</v>
      </c>
      <c r="BW720">
        <v>1.61380424504838</v>
      </c>
      <c r="BX720">
        <v>1.59071273507956</v>
      </c>
      <c r="BY720">
        <v>1.5916050109054201</v>
      </c>
      <c r="BZ720">
        <v>1.5799589913771701</v>
      </c>
      <c r="CA720">
        <v>1.5756416469554899</v>
      </c>
      <c r="CB720">
        <v>1.56847745220724</v>
      </c>
      <c r="CC720">
        <v>1.5582792670873999</v>
      </c>
      <c r="CD720">
        <v>1.52572885166204</v>
      </c>
      <c r="CE720">
        <v>1.50078520908897</v>
      </c>
      <c r="CF720">
        <v>1.47083050879974</v>
      </c>
      <c r="CG720">
        <v>1.4394410666122099</v>
      </c>
      <c r="CH720">
        <v>1.4147550407581</v>
      </c>
      <c r="CI720">
        <v>1.4129254643370099</v>
      </c>
      <c r="CJ720">
        <v>1.43725460897138</v>
      </c>
      <c r="CK720">
        <v>1.46204201349041</v>
      </c>
      <c r="CL720">
        <v>1.4713341565340501</v>
      </c>
      <c r="CM720">
        <v>1.47860453929416</v>
      </c>
      <c r="CN720">
        <v>1.45650747034203</v>
      </c>
      <c r="CO720">
        <v>1.4382193183268499</v>
      </c>
      <c r="CP720" t="s">
        <v>8</v>
      </c>
      <c r="CQ720" t="s">
        <v>8</v>
      </c>
      <c r="CR720" t="s">
        <v>8</v>
      </c>
      <c r="CS720" t="s">
        <v>8</v>
      </c>
      <c r="CT720" t="s">
        <v>8</v>
      </c>
      <c r="CU720" t="s">
        <v>8</v>
      </c>
      <c r="CV720" t="s">
        <v>8</v>
      </c>
      <c r="CW720" t="s">
        <v>8</v>
      </c>
      <c r="CX720" t="s">
        <v>8</v>
      </c>
      <c r="CY720" t="s">
        <v>8</v>
      </c>
      <c r="CZ720" t="s">
        <v>8</v>
      </c>
      <c r="DA720" t="s">
        <v>8</v>
      </c>
      <c r="DB720" t="s">
        <v>8</v>
      </c>
      <c r="DC720" t="s">
        <v>8</v>
      </c>
      <c r="DD720" t="s">
        <v>8</v>
      </c>
      <c r="DE720" t="s">
        <v>8</v>
      </c>
      <c r="DF720" t="s">
        <v>8</v>
      </c>
      <c r="DG720" t="s">
        <v>8</v>
      </c>
      <c r="DH720" t="s">
        <v>8</v>
      </c>
      <c r="DI720" t="s">
        <v>8</v>
      </c>
      <c r="DJ720" t="s">
        <v>8</v>
      </c>
      <c r="DK720" t="s">
        <v>8</v>
      </c>
      <c r="DL720" t="s">
        <v>8</v>
      </c>
      <c r="DM720" t="s">
        <v>8</v>
      </c>
      <c r="DN720" t="s">
        <v>8</v>
      </c>
      <c r="DO720" t="s">
        <v>8</v>
      </c>
      <c r="DP720" t="s">
        <v>8</v>
      </c>
      <c r="DQ720" t="s">
        <v>8</v>
      </c>
      <c r="DR720" t="s">
        <v>8</v>
      </c>
      <c r="DS720" t="s">
        <v>8</v>
      </c>
      <c r="DT720" t="s">
        <v>8</v>
      </c>
      <c r="DU720" t="s">
        <v>8</v>
      </c>
      <c r="DV720" t="s">
        <v>8</v>
      </c>
      <c r="DW720" t="s">
        <v>8</v>
      </c>
      <c r="DX720" t="s">
        <v>8</v>
      </c>
      <c r="DY720" t="s">
        <v>8</v>
      </c>
      <c r="DZ720" t="s">
        <v>8</v>
      </c>
      <c r="EA720" t="s">
        <v>8</v>
      </c>
      <c r="EB720" t="s">
        <v>8</v>
      </c>
      <c r="EC720" t="s">
        <v>8</v>
      </c>
      <c r="ED720" t="s">
        <v>8</v>
      </c>
      <c r="EE720" t="s">
        <v>8</v>
      </c>
      <c r="EF720" t="s">
        <v>8</v>
      </c>
      <c r="EG720" t="s">
        <v>8</v>
      </c>
      <c r="EH720" t="s">
        <v>8</v>
      </c>
      <c r="EI720" t="s">
        <v>8</v>
      </c>
      <c r="EJ720" t="s">
        <v>8</v>
      </c>
      <c r="EK720" t="s">
        <v>8</v>
      </c>
      <c r="EL720" t="s">
        <v>8</v>
      </c>
      <c r="EM720" t="s">
        <v>8</v>
      </c>
      <c r="EN720" t="s">
        <v>8</v>
      </c>
      <c r="EO720" t="s">
        <v>8</v>
      </c>
      <c r="EP720" t="s">
        <v>8</v>
      </c>
      <c r="EQ720" t="s">
        <v>8</v>
      </c>
      <c r="ER720" t="s">
        <v>8</v>
      </c>
      <c r="ES720" t="s">
        <v>8</v>
      </c>
      <c r="ET720" t="s">
        <v>8</v>
      </c>
      <c r="EU720" t="s">
        <v>8</v>
      </c>
      <c r="EV720" t="s">
        <v>8</v>
      </c>
      <c r="EW720" t="s">
        <v>8</v>
      </c>
      <c r="EX720" t="s">
        <v>8</v>
      </c>
      <c r="EZ720">
        <v>0</v>
      </c>
    </row>
    <row r="721" spans="3:156" x14ac:dyDescent="0.2">
      <c r="C721" s="1">
        <f t="shared" si="13"/>
        <v>93</v>
      </c>
      <c r="D721">
        <v>1.5010849294972901</v>
      </c>
      <c r="E721">
        <v>1.4516273831851501</v>
      </c>
      <c r="F721">
        <v>1.4718868750980301</v>
      </c>
      <c r="G721">
        <v>1.5042210243454599</v>
      </c>
      <c r="H721">
        <v>1.5002077313072999</v>
      </c>
      <c r="I721">
        <v>1.5160466454624999</v>
      </c>
      <c r="J721">
        <v>1.5257012920112301</v>
      </c>
      <c r="K721">
        <v>1.4792332455171699</v>
      </c>
      <c r="L721">
        <v>1.2613399878496301</v>
      </c>
      <c r="M721">
        <v>1.0524547443376</v>
      </c>
      <c r="N721">
        <v>0.78994569980875995</v>
      </c>
      <c r="O721">
        <v>0.64372698630940495</v>
      </c>
      <c r="P721">
        <v>0.494833551908262</v>
      </c>
      <c r="Q721">
        <v>0.49977709975695001</v>
      </c>
      <c r="R721">
        <v>0.515415419832709</v>
      </c>
      <c r="S721">
        <v>0.53638013692702002</v>
      </c>
      <c r="T721">
        <v>0.49662915080086101</v>
      </c>
      <c r="U721">
        <v>0.48834955702251598</v>
      </c>
      <c r="V721">
        <v>0.49574164685407301</v>
      </c>
      <c r="W721">
        <v>0.52797554959634796</v>
      </c>
      <c r="X721">
        <v>0.55423123885296999</v>
      </c>
      <c r="Y721">
        <v>0.57916136238987004</v>
      </c>
      <c r="Z721">
        <v>0.61865575284011698</v>
      </c>
      <c r="AA721">
        <v>0.65308713875376201</v>
      </c>
      <c r="AB721">
        <v>0.696505713178737</v>
      </c>
      <c r="AC721">
        <v>0.74198335301342799</v>
      </c>
      <c r="AD721">
        <v>0.78233553226152197</v>
      </c>
      <c r="AE721">
        <v>0.81339539229362101</v>
      </c>
      <c r="AF721">
        <v>0.83200563407884098</v>
      </c>
      <c r="AG721">
        <v>0.85621860479592804</v>
      </c>
      <c r="AH721">
        <v>0.89714255035227797</v>
      </c>
      <c r="AI721">
        <v>0.94719348438922701</v>
      </c>
      <c r="AJ721">
        <v>0.99429717580726495</v>
      </c>
      <c r="AK721">
        <v>1.05011662498249</v>
      </c>
      <c r="AL721">
        <v>1.1011368093959899</v>
      </c>
      <c r="AM721">
        <v>1.1230007112679099</v>
      </c>
      <c r="AN721">
        <v>1.1235792357580601</v>
      </c>
      <c r="AO721">
        <v>1.10246315926703</v>
      </c>
      <c r="AP721">
        <v>1.0973571276040299</v>
      </c>
      <c r="AQ721">
        <v>1.0795578512133299</v>
      </c>
      <c r="AR721">
        <v>1.06190187042564</v>
      </c>
      <c r="AS721">
        <v>1.06142303213386</v>
      </c>
      <c r="AT721">
        <v>1.1007184372498999</v>
      </c>
      <c r="AU721">
        <v>1.12743204828523</v>
      </c>
      <c r="AV721">
        <v>1.15598673544101</v>
      </c>
      <c r="AW721">
        <v>1.1956126908965099</v>
      </c>
      <c r="AX721">
        <v>1.23511359941252</v>
      </c>
      <c r="AY721">
        <v>1.2709935653814499</v>
      </c>
      <c r="AZ721">
        <v>1.2008372775168701</v>
      </c>
      <c r="BA721">
        <v>1.1645044677829599</v>
      </c>
      <c r="BB721">
        <v>1.13260607322706</v>
      </c>
      <c r="BC721">
        <v>1.09066766970498</v>
      </c>
      <c r="BD721">
        <v>1.0346241707819499</v>
      </c>
      <c r="BE721">
        <v>1.0828621557661899</v>
      </c>
      <c r="BF721">
        <v>1.0694475467542399</v>
      </c>
      <c r="BG721">
        <v>1.07821366049239</v>
      </c>
      <c r="BH721">
        <v>1.10246851674765</v>
      </c>
      <c r="BI721">
        <v>1.1474922313740701</v>
      </c>
      <c r="BJ721">
        <v>1.1821914636753099</v>
      </c>
      <c r="BK721">
        <v>1.2370361143066699</v>
      </c>
      <c r="BL721">
        <v>1.2732806474938101</v>
      </c>
      <c r="BM721">
        <v>1.2901574554678099</v>
      </c>
      <c r="BN721">
        <v>1.2865931853252599</v>
      </c>
      <c r="BO721">
        <v>1.28478462729812</v>
      </c>
      <c r="BP721">
        <v>1.28896835090701</v>
      </c>
      <c r="BQ721">
        <v>1.2835357778389</v>
      </c>
      <c r="BR721">
        <v>1.29112191436876</v>
      </c>
      <c r="BS721">
        <v>1.2961303636435499</v>
      </c>
      <c r="BT721">
        <v>1.30475151345511</v>
      </c>
      <c r="BU721">
        <v>1.30945571131452</v>
      </c>
      <c r="BV721">
        <v>1.3254650797292999</v>
      </c>
      <c r="BW721">
        <v>1.33703483333656</v>
      </c>
      <c r="BX721">
        <v>1.35641030692828</v>
      </c>
      <c r="BY721">
        <v>1.3708814822269499</v>
      </c>
      <c r="BZ721">
        <v>1.37791237069728</v>
      </c>
      <c r="CA721">
        <v>1.3797898132539901</v>
      </c>
      <c r="CB721">
        <v>1.3782594593439199</v>
      </c>
      <c r="CC721">
        <v>1.3446445693067799</v>
      </c>
      <c r="CD721">
        <v>1.33018595153789</v>
      </c>
      <c r="CE721">
        <v>1.3263297648015899</v>
      </c>
      <c r="CF721">
        <v>1.3122854000350701</v>
      </c>
      <c r="CG721">
        <v>1.2891312796283301</v>
      </c>
      <c r="CH721">
        <v>1.2912815194929099</v>
      </c>
      <c r="CI721">
        <v>1.2916060280278601</v>
      </c>
      <c r="CJ721">
        <v>1.2795556435036599</v>
      </c>
      <c r="CK721">
        <v>1.2679084283561299</v>
      </c>
      <c r="CL721">
        <v>1.2706064569637701</v>
      </c>
      <c r="CM721">
        <v>1.2646809147919</v>
      </c>
      <c r="CN721">
        <v>1.26003914571637</v>
      </c>
      <c r="CO721">
        <v>1.24809051213987</v>
      </c>
      <c r="CP721">
        <v>1.2538092295476999</v>
      </c>
      <c r="CQ721">
        <v>1.26498077731909</v>
      </c>
      <c r="CR721">
        <v>1.2763540326940099</v>
      </c>
      <c r="CS721">
        <v>1.2837010527371899</v>
      </c>
      <c r="CT721">
        <v>1.29976564067695</v>
      </c>
      <c r="CU721">
        <v>1.32028317649452</v>
      </c>
      <c r="CV721">
        <v>1.3411053401555699</v>
      </c>
      <c r="CW721">
        <v>1.3478298749692601</v>
      </c>
      <c r="CX721">
        <v>1.3542125416937101</v>
      </c>
      <c r="CY721">
        <v>1.3756671886240801</v>
      </c>
      <c r="CZ721">
        <v>1.369530020309</v>
      </c>
      <c r="DA721">
        <v>1.36157095083087</v>
      </c>
      <c r="DB721">
        <v>1.3773988798244501</v>
      </c>
      <c r="DC721">
        <v>1.3797697469755901</v>
      </c>
      <c r="DD721">
        <v>1.36373217170054</v>
      </c>
      <c r="DE721">
        <v>1.37166064446599</v>
      </c>
      <c r="DF721">
        <v>1.3813830408586101</v>
      </c>
      <c r="DG721">
        <v>1.36933353531333</v>
      </c>
      <c r="DH721">
        <v>1.3678621370903601</v>
      </c>
      <c r="DI721">
        <v>1.3614705605500499</v>
      </c>
      <c r="DJ721">
        <v>1.33801368984599</v>
      </c>
      <c r="DK721">
        <v>1.31338992056076</v>
      </c>
      <c r="DL721">
        <v>1.3093837935841099</v>
      </c>
      <c r="DM721">
        <v>1.3040778061926099</v>
      </c>
      <c r="DN721">
        <v>1.3153154202944699</v>
      </c>
      <c r="DO721">
        <v>1.3459579200129901</v>
      </c>
      <c r="DP721">
        <v>1.36738765191093</v>
      </c>
      <c r="DQ721">
        <v>1.3876033372507399</v>
      </c>
      <c r="DR721">
        <v>1.4066246890273699</v>
      </c>
      <c r="DS721">
        <v>1.41616285898964</v>
      </c>
      <c r="DT721">
        <v>1.4224598940400099</v>
      </c>
      <c r="DU721">
        <v>1.41519694860745</v>
      </c>
      <c r="DV721">
        <v>1.4073418513649401</v>
      </c>
      <c r="DW721">
        <v>1.4125770685026899</v>
      </c>
      <c r="DX721">
        <v>1.4128677120374</v>
      </c>
      <c r="DY721">
        <v>1.38605664427775</v>
      </c>
      <c r="DZ721">
        <v>1.3763673057338</v>
      </c>
      <c r="EA721">
        <v>1.3558395951723501</v>
      </c>
      <c r="EB721">
        <v>1.3173802944537401</v>
      </c>
      <c r="EC721">
        <v>1.2943462375446599</v>
      </c>
      <c r="ED721">
        <v>1.29868050381671</v>
      </c>
      <c r="EE721">
        <v>1.30296060491253</v>
      </c>
      <c r="EF721">
        <v>1.32021803284636</v>
      </c>
      <c r="EG721">
        <v>1.3445371632199199</v>
      </c>
      <c r="EH721">
        <v>1.37825687642807</v>
      </c>
      <c r="EI721">
        <v>1.39458999566147</v>
      </c>
      <c r="EJ721">
        <v>1.41919774711599</v>
      </c>
      <c r="EK721">
        <v>1.4247641581287001</v>
      </c>
      <c r="EL721">
        <v>1.43638260549445</v>
      </c>
      <c r="EM721">
        <v>1.4329076080223899</v>
      </c>
      <c r="EN721">
        <v>1.43458430502473</v>
      </c>
      <c r="EO721">
        <v>1.4214282158654401</v>
      </c>
      <c r="EP721">
        <v>1.42027144765282</v>
      </c>
      <c r="EQ721">
        <v>1.3911999195183999</v>
      </c>
      <c r="ER721">
        <v>1.37610552000791</v>
      </c>
      <c r="ES721">
        <v>1.3630617754835099</v>
      </c>
      <c r="ET721">
        <v>1.36282301488721</v>
      </c>
      <c r="EU721">
        <v>1.3622662873693301</v>
      </c>
      <c r="EV721">
        <v>1.3906827999920199</v>
      </c>
      <c r="EW721">
        <v>1.4170600428012099</v>
      </c>
      <c r="EX721">
        <v>1.4424850065891901</v>
      </c>
      <c r="EZ721">
        <v>0</v>
      </c>
    </row>
    <row r="722" spans="3:156" x14ac:dyDescent="0.2">
      <c r="C722" s="1">
        <f t="shared" si="13"/>
        <v>94</v>
      </c>
      <c r="D722">
        <v>1.3401085312536201</v>
      </c>
      <c r="E722">
        <v>1.3709636257915001</v>
      </c>
      <c r="F722">
        <v>1.4291885892656</v>
      </c>
      <c r="G722">
        <v>1.4684395136508299</v>
      </c>
      <c r="H722">
        <v>1.5212027514701301</v>
      </c>
      <c r="I722">
        <v>1.5873724750120499</v>
      </c>
      <c r="J722">
        <v>1.66147268032655</v>
      </c>
      <c r="K722">
        <v>1.71779650450595</v>
      </c>
      <c r="L722">
        <v>1.7529447624441299</v>
      </c>
      <c r="M722">
        <v>1.7632617348717901</v>
      </c>
      <c r="N722">
        <v>1.75102478027036</v>
      </c>
      <c r="O722">
        <v>1.7374992075664299</v>
      </c>
      <c r="P722">
        <v>1.72336482072062</v>
      </c>
      <c r="Q722">
        <v>1.79063237368335</v>
      </c>
      <c r="R722">
        <v>1.8571444529838399</v>
      </c>
      <c r="S722">
        <v>1.88605449872788</v>
      </c>
      <c r="T722">
        <v>1.6743593517929201</v>
      </c>
      <c r="U722">
        <v>1.47417192370182</v>
      </c>
      <c r="V722">
        <v>1.24922595791305</v>
      </c>
      <c r="W722">
        <v>1.0170250098101199</v>
      </c>
      <c r="X722">
        <v>0.81123295553954999</v>
      </c>
      <c r="Y722">
        <v>0.81317872191218599</v>
      </c>
      <c r="Z722">
        <v>0.78679946148319901</v>
      </c>
      <c r="AA722">
        <v>0.74314131349552204</v>
      </c>
      <c r="AB722">
        <v>0.72313363240686501</v>
      </c>
      <c r="AC722">
        <v>0.72678384137512098</v>
      </c>
      <c r="AD722">
        <v>0.75791141559887298</v>
      </c>
      <c r="AE722">
        <v>0.81530537532742098</v>
      </c>
      <c r="AF722">
        <v>0.89013701006496204</v>
      </c>
      <c r="AG722">
        <v>0.95408168962576101</v>
      </c>
      <c r="AH722">
        <v>1.0130345383378101</v>
      </c>
      <c r="AI722">
        <v>1.0699035106452399</v>
      </c>
      <c r="AJ722">
        <v>1.10885628945113</v>
      </c>
      <c r="AK722">
        <v>1.14051403705195</v>
      </c>
      <c r="AL722">
        <v>1.18006836999533</v>
      </c>
      <c r="AM722">
        <v>1.21604993868822</v>
      </c>
      <c r="AN722">
        <v>1.2587248863734699</v>
      </c>
      <c r="AO722">
        <v>1.2985080906831299</v>
      </c>
      <c r="AP722">
        <v>1.3204236421318301</v>
      </c>
      <c r="AQ722">
        <v>1.34959400190461</v>
      </c>
      <c r="AR722">
        <v>1.3703268582215899</v>
      </c>
      <c r="AS722">
        <v>1.3846848683632</v>
      </c>
      <c r="AT722">
        <v>1.4114111465692001</v>
      </c>
      <c r="AU722">
        <v>1.4532957969768701</v>
      </c>
      <c r="AV722">
        <v>1.4786919443311899</v>
      </c>
      <c r="AW722">
        <v>1.5105325548732</v>
      </c>
      <c r="AX722">
        <v>1.5429726370635199</v>
      </c>
      <c r="AY722">
        <v>1.5735863965324901</v>
      </c>
      <c r="AZ722">
        <v>1.4855208422633901</v>
      </c>
      <c r="BA722">
        <v>1.42717953073292</v>
      </c>
      <c r="BB722">
        <v>1.35565306313075</v>
      </c>
      <c r="BC722">
        <v>1.31152492741643</v>
      </c>
      <c r="BD722">
        <v>1.2425734006650699</v>
      </c>
      <c r="BE722">
        <v>1.29208985094947</v>
      </c>
      <c r="BF722">
        <v>1.3192614317224101</v>
      </c>
      <c r="BG722">
        <v>1.3611303312898499</v>
      </c>
      <c r="BH722">
        <v>1.3688571887608201</v>
      </c>
      <c r="BI722">
        <v>1.4016149696517399</v>
      </c>
      <c r="BJ722">
        <v>1.44539460585637</v>
      </c>
      <c r="BK722">
        <v>1.46455343342178</v>
      </c>
      <c r="BL722">
        <v>1.4747808467340999</v>
      </c>
      <c r="BM722">
        <v>1.48888531121607</v>
      </c>
      <c r="BN722">
        <v>1.50757689608477</v>
      </c>
      <c r="BO722">
        <v>1.52175912305259</v>
      </c>
      <c r="BP722">
        <v>1.5611548857567601</v>
      </c>
      <c r="BQ722">
        <v>1.5893238473385001</v>
      </c>
      <c r="BR722">
        <v>1.60041747950818</v>
      </c>
      <c r="BS722">
        <v>1.59309151082845</v>
      </c>
      <c r="BT722">
        <v>1.5511442490410301</v>
      </c>
      <c r="BU722">
        <v>1.50497997485549</v>
      </c>
      <c r="BV722">
        <v>1.4682930278459301</v>
      </c>
      <c r="BW722">
        <v>1.47212398985419</v>
      </c>
      <c r="BX722">
        <v>1.4774209810619501</v>
      </c>
      <c r="BY722">
        <v>1.5058789722260799</v>
      </c>
      <c r="BZ722">
        <v>1.5334686915470599</v>
      </c>
      <c r="CA722">
        <v>1.54644875849685</v>
      </c>
      <c r="CB722">
        <v>1.5539973626997901</v>
      </c>
      <c r="CC722">
        <v>1.57022198125446</v>
      </c>
      <c r="CD722">
        <v>1.5754225818832299</v>
      </c>
      <c r="CE722">
        <v>1.5741996748395799</v>
      </c>
      <c r="CF722">
        <v>1.59319963804246</v>
      </c>
      <c r="CG722">
        <v>1.5937892260448601</v>
      </c>
      <c r="CH722">
        <v>1.5902205484213501</v>
      </c>
      <c r="CI722">
        <v>1.6092963046040301</v>
      </c>
      <c r="CJ722" t="s">
        <v>8</v>
      </c>
      <c r="CK722" t="s">
        <v>8</v>
      </c>
      <c r="CL722" t="s">
        <v>8</v>
      </c>
      <c r="CM722" t="s">
        <v>8</v>
      </c>
      <c r="CN722" t="s">
        <v>8</v>
      </c>
      <c r="CO722" t="s">
        <v>8</v>
      </c>
      <c r="CP722" t="s">
        <v>8</v>
      </c>
      <c r="CQ722" t="s">
        <v>8</v>
      </c>
      <c r="CR722" t="s">
        <v>8</v>
      </c>
      <c r="CS722" t="s">
        <v>8</v>
      </c>
      <c r="CT722" t="s">
        <v>8</v>
      </c>
      <c r="CU722" t="s">
        <v>8</v>
      </c>
      <c r="CV722" t="s">
        <v>8</v>
      </c>
      <c r="CW722" t="s">
        <v>8</v>
      </c>
      <c r="CX722" t="s">
        <v>8</v>
      </c>
      <c r="CY722" t="s">
        <v>8</v>
      </c>
      <c r="CZ722" t="s">
        <v>8</v>
      </c>
      <c r="DA722" t="s">
        <v>8</v>
      </c>
      <c r="DB722" t="s">
        <v>8</v>
      </c>
      <c r="DC722" t="s">
        <v>8</v>
      </c>
      <c r="DD722" t="s">
        <v>8</v>
      </c>
      <c r="DE722" t="s">
        <v>8</v>
      </c>
      <c r="DF722" t="s">
        <v>8</v>
      </c>
      <c r="DG722" t="s">
        <v>8</v>
      </c>
      <c r="DH722" t="s">
        <v>8</v>
      </c>
      <c r="DI722" t="s">
        <v>8</v>
      </c>
      <c r="DJ722" t="s">
        <v>8</v>
      </c>
      <c r="DK722" t="s">
        <v>8</v>
      </c>
      <c r="DL722" t="s">
        <v>8</v>
      </c>
      <c r="DM722" t="s">
        <v>8</v>
      </c>
      <c r="DN722" t="s">
        <v>8</v>
      </c>
      <c r="DO722" t="s">
        <v>8</v>
      </c>
      <c r="DP722" t="s">
        <v>8</v>
      </c>
      <c r="DQ722" t="s">
        <v>8</v>
      </c>
      <c r="DR722" t="s">
        <v>8</v>
      </c>
      <c r="DS722" t="s">
        <v>8</v>
      </c>
      <c r="DT722" t="s">
        <v>8</v>
      </c>
      <c r="DU722" t="s">
        <v>8</v>
      </c>
      <c r="DV722" t="s">
        <v>8</v>
      </c>
      <c r="DW722" t="s">
        <v>8</v>
      </c>
      <c r="DX722" t="s">
        <v>8</v>
      </c>
      <c r="DY722" t="s">
        <v>8</v>
      </c>
      <c r="DZ722" t="s">
        <v>8</v>
      </c>
      <c r="EA722" t="s">
        <v>8</v>
      </c>
      <c r="EB722" t="s">
        <v>8</v>
      </c>
      <c r="EC722" t="s">
        <v>8</v>
      </c>
      <c r="ED722" t="s">
        <v>8</v>
      </c>
      <c r="EE722" t="s">
        <v>8</v>
      </c>
      <c r="EF722" t="s">
        <v>8</v>
      </c>
      <c r="EG722" t="s">
        <v>8</v>
      </c>
      <c r="EH722" t="s">
        <v>8</v>
      </c>
      <c r="EI722" t="s">
        <v>8</v>
      </c>
      <c r="EJ722" t="s">
        <v>8</v>
      </c>
      <c r="EK722" t="s">
        <v>8</v>
      </c>
      <c r="EL722" t="s">
        <v>8</v>
      </c>
      <c r="EM722" t="s">
        <v>8</v>
      </c>
      <c r="EN722" t="s">
        <v>8</v>
      </c>
      <c r="EO722" t="s">
        <v>8</v>
      </c>
      <c r="EP722" t="s">
        <v>8</v>
      </c>
      <c r="EQ722" t="s">
        <v>8</v>
      </c>
      <c r="ER722" t="s">
        <v>8</v>
      </c>
      <c r="ES722" t="s">
        <v>8</v>
      </c>
      <c r="ET722" t="s">
        <v>8</v>
      </c>
      <c r="EU722" t="s">
        <v>8</v>
      </c>
      <c r="EV722" t="s">
        <v>8</v>
      </c>
      <c r="EW722" t="s">
        <v>8</v>
      </c>
      <c r="EX722" t="s">
        <v>8</v>
      </c>
      <c r="EZ722">
        <v>0</v>
      </c>
    </row>
    <row r="723" spans="3:156" x14ac:dyDescent="0.2">
      <c r="C723" s="1">
        <f t="shared" si="13"/>
        <v>95</v>
      </c>
      <c r="D723">
        <v>1.57843878397948</v>
      </c>
      <c r="E723">
        <v>1.60588768434486</v>
      </c>
      <c r="F723">
        <v>1.61016582229716</v>
      </c>
      <c r="G723">
        <v>1.7025451920460799</v>
      </c>
      <c r="H723">
        <v>1.7786703728589199</v>
      </c>
      <c r="I723">
        <v>1.6176202890057101</v>
      </c>
      <c r="J723">
        <v>1.4227790318400699</v>
      </c>
      <c r="K723">
        <v>1.23013557671828</v>
      </c>
      <c r="L723">
        <v>0.99323413791894</v>
      </c>
      <c r="M723">
        <v>0.73986670546667599</v>
      </c>
      <c r="N723">
        <v>0.68064370039255595</v>
      </c>
      <c r="O723">
        <v>0.624150497541059</v>
      </c>
      <c r="P723">
        <v>0.56241329892091896</v>
      </c>
      <c r="Q723">
        <v>0.50712161047023596</v>
      </c>
      <c r="R723">
        <v>0.48745701884862602</v>
      </c>
      <c r="S723">
        <v>0.51156189026435095</v>
      </c>
      <c r="T723">
        <v>0.54283626334582802</v>
      </c>
      <c r="U723">
        <v>0.56013101071282001</v>
      </c>
      <c r="V723">
        <v>0.57210526038116305</v>
      </c>
      <c r="W723">
        <v>0.58686168520642001</v>
      </c>
      <c r="X723">
        <v>0.58105711181179998</v>
      </c>
      <c r="Y723">
        <v>0.56505048249782097</v>
      </c>
      <c r="Z723">
        <v>0.55534610132680895</v>
      </c>
      <c r="AA723">
        <v>0.54014245269241801</v>
      </c>
      <c r="AB723">
        <v>0.53085007890637104</v>
      </c>
      <c r="AC723">
        <v>0.527156103494687</v>
      </c>
      <c r="AD723">
        <v>0.54178213412240495</v>
      </c>
      <c r="AE723">
        <v>0.57008492630540597</v>
      </c>
      <c r="AF723">
        <v>0.61292334185853103</v>
      </c>
      <c r="AG723">
        <v>0.66284968265146504</v>
      </c>
      <c r="AH723">
        <v>0.71399492130429199</v>
      </c>
      <c r="AI723">
        <v>0.75554457952878296</v>
      </c>
      <c r="AJ723">
        <v>0.80290600921608801</v>
      </c>
      <c r="AK723">
        <v>0.85370162178833797</v>
      </c>
      <c r="AL723">
        <v>0.92303020115937695</v>
      </c>
      <c r="AM723">
        <v>1.02858025873885</v>
      </c>
      <c r="AN723">
        <v>1.1269094977734599</v>
      </c>
      <c r="AO723">
        <v>1.1990737843291199</v>
      </c>
      <c r="AP723">
        <v>1.2481725698651001</v>
      </c>
      <c r="AQ723">
        <v>1.2689384483400801</v>
      </c>
      <c r="AR723">
        <v>1.23964199725707</v>
      </c>
      <c r="AS723">
        <v>1.2490508154650199</v>
      </c>
      <c r="AT723">
        <v>1.2708897312930201</v>
      </c>
      <c r="AU723">
        <v>1.3349653656795399</v>
      </c>
      <c r="AV723">
        <v>1.3870447789523199</v>
      </c>
      <c r="AW723">
        <v>1.4479938030189199</v>
      </c>
      <c r="AX723">
        <v>1.4809569230636199</v>
      </c>
      <c r="AY723">
        <v>1.5308211167607499</v>
      </c>
      <c r="AZ723">
        <v>1.4503485578430699</v>
      </c>
      <c r="BA723">
        <v>1.3967128905247299</v>
      </c>
      <c r="BB723">
        <v>1.3569753460829099</v>
      </c>
      <c r="BC723">
        <v>1.3319336682855301</v>
      </c>
      <c r="BD723">
        <v>1.2852316174902101</v>
      </c>
      <c r="BE723">
        <v>1.33429282861051</v>
      </c>
      <c r="BF723">
        <v>1.3735751767534501</v>
      </c>
      <c r="BG723">
        <v>1.4093630029002899</v>
      </c>
      <c r="BH723">
        <v>1.4309565225218299</v>
      </c>
      <c r="BI723">
        <v>1.4442872170565899</v>
      </c>
      <c r="BJ723">
        <v>1.46085800612088</v>
      </c>
      <c r="BK723">
        <v>1.4700880569869701</v>
      </c>
      <c r="BL723">
        <v>1.4939204288047401</v>
      </c>
      <c r="BM723">
        <v>1.5215960204274599</v>
      </c>
      <c r="BN723">
        <v>1.56075309110316</v>
      </c>
      <c r="BO723">
        <v>1.59058494064123</v>
      </c>
      <c r="BP723">
        <v>1.6122636573313101</v>
      </c>
      <c r="BQ723">
        <v>1.6208133216737699</v>
      </c>
      <c r="BR723">
        <v>1.6019312541599999</v>
      </c>
      <c r="BS723">
        <v>1.5836278230857499</v>
      </c>
      <c r="BT723">
        <v>1.56291716070338</v>
      </c>
      <c r="BU723">
        <v>1.5300224267463101</v>
      </c>
      <c r="BV723">
        <v>1.4712243534448499</v>
      </c>
      <c r="BW723">
        <v>1.4266059131334099</v>
      </c>
      <c r="BX723">
        <v>1.3819253969810299</v>
      </c>
      <c r="BY723">
        <v>1.3326997139415799</v>
      </c>
      <c r="BZ723">
        <v>1.3051024674173399</v>
      </c>
      <c r="CA723">
        <v>1.30530704671984</v>
      </c>
      <c r="CB723">
        <v>1.3054855925865101</v>
      </c>
      <c r="CC723">
        <v>1.316846336569</v>
      </c>
      <c r="CD723">
        <v>1.35750451640493</v>
      </c>
      <c r="CE723">
        <v>1.37443931184172</v>
      </c>
      <c r="CF723">
        <v>1.3918686031456999</v>
      </c>
      <c r="CG723">
        <v>1.41022819243439</v>
      </c>
      <c r="CH723">
        <v>1.4447847216618199</v>
      </c>
      <c r="CI723">
        <v>1.45922826442765</v>
      </c>
      <c r="CJ723">
        <v>1.4985287818366999</v>
      </c>
      <c r="CK723">
        <v>1.52315189644991</v>
      </c>
      <c r="CL723">
        <v>1.57837979217341</v>
      </c>
      <c r="CM723">
        <v>1.6200879682965399</v>
      </c>
      <c r="CN723">
        <v>1.6580011729056701</v>
      </c>
      <c r="CO723">
        <v>1.70995947491077</v>
      </c>
      <c r="CP723">
        <v>1.77080199145854</v>
      </c>
      <c r="CQ723">
        <v>1.8009227090356399</v>
      </c>
      <c r="CR723">
        <v>1.81058868924922</v>
      </c>
      <c r="CS723">
        <v>1.8072672348013901</v>
      </c>
      <c r="CT723">
        <v>1.7916341639846201</v>
      </c>
      <c r="CU723">
        <v>1.7812990578661101</v>
      </c>
      <c r="CV723">
        <v>1.75560653380437</v>
      </c>
      <c r="CW723">
        <v>1.7464884333738599</v>
      </c>
      <c r="CX723">
        <v>1.7501214490100201</v>
      </c>
      <c r="CY723">
        <v>1.74677546969467</v>
      </c>
      <c r="CZ723">
        <v>1.7321231745282999</v>
      </c>
      <c r="DA723">
        <v>1.72309948324941</v>
      </c>
      <c r="DB723">
        <v>1.6971967584124801</v>
      </c>
      <c r="DC723">
        <v>1.6798151295308601</v>
      </c>
      <c r="DD723">
        <v>1.6502086745473901</v>
      </c>
      <c r="DE723">
        <v>1.61135481182066</v>
      </c>
      <c r="DF723">
        <v>1.58068918947992</v>
      </c>
      <c r="DG723">
        <v>1.5557205634448099</v>
      </c>
      <c r="DH723">
        <v>1.5333749688335301</v>
      </c>
      <c r="DI723">
        <v>1.51633787121104</v>
      </c>
      <c r="DJ723">
        <v>1.5178272254435099</v>
      </c>
      <c r="DK723">
        <v>1.5203183653832699</v>
      </c>
      <c r="DL723">
        <v>1.5317435459283</v>
      </c>
      <c r="DM723">
        <v>1.5343588486400901</v>
      </c>
      <c r="DN723">
        <v>1.5323421265835999</v>
      </c>
      <c r="DO723">
        <v>1.52822619414942</v>
      </c>
      <c r="DP723">
        <v>1.5183961513534401</v>
      </c>
      <c r="DQ723">
        <v>1.49167438610184</v>
      </c>
      <c r="DR723">
        <v>1.46013419235938</v>
      </c>
      <c r="DS723">
        <v>1.4435752640003101</v>
      </c>
      <c r="DT723">
        <v>1.41363749262931</v>
      </c>
      <c r="DU723">
        <v>1.39700509666315</v>
      </c>
      <c r="DV723">
        <v>1.3991196802625501</v>
      </c>
      <c r="DW723">
        <v>1.3883050036206499</v>
      </c>
      <c r="DX723">
        <v>1.3731876286903</v>
      </c>
      <c r="DY723">
        <v>1.3538749703283699</v>
      </c>
      <c r="DZ723">
        <v>1.31549986951939</v>
      </c>
      <c r="EA723">
        <v>1.27129050563705</v>
      </c>
      <c r="EB723">
        <v>1.2362092052793201</v>
      </c>
      <c r="EC723">
        <v>1.2242530622371499</v>
      </c>
      <c r="ED723">
        <v>1.2115447450483601</v>
      </c>
      <c r="EE723">
        <v>1.22413198866138</v>
      </c>
      <c r="EF723">
        <v>1.23783474339733</v>
      </c>
      <c r="EG723">
        <v>1.24882594033386</v>
      </c>
      <c r="EH723">
        <v>1.24837067008238</v>
      </c>
      <c r="EI723">
        <v>1.27826165845383</v>
      </c>
      <c r="EJ723">
        <v>1.2891415309173699</v>
      </c>
      <c r="EK723">
        <v>1.30356424051459</v>
      </c>
      <c r="EL723">
        <v>1.3496913948838201</v>
      </c>
      <c r="EM723">
        <v>1.39314609621607</v>
      </c>
      <c r="EN723">
        <v>1.4284693222338301</v>
      </c>
      <c r="EO723">
        <v>1.45757987751045</v>
      </c>
      <c r="EP723">
        <v>1.46523849715062</v>
      </c>
      <c r="EQ723">
        <v>1.45898311336522</v>
      </c>
      <c r="ER723">
        <v>1.41624373547514</v>
      </c>
      <c r="ES723">
        <v>1.37238368518494</v>
      </c>
      <c r="ET723">
        <v>1.3623787920683299</v>
      </c>
      <c r="EU723">
        <v>1.3649767570459601</v>
      </c>
      <c r="EV723">
        <v>1.3644747614691599</v>
      </c>
      <c r="EW723">
        <v>1.39938629595511</v>
      </c>
      <c r="EX723">
        <v>1.4251482139535401</v>
      </c>
      <c r="EZ723">
        <v>0</v>
      </c>
    </row>
    <row r="724" spans="3:156" x14ac:dyDescent="0.2">
      <c r="C724" s="1">
        <f t="shared" si="13"/>
        <v>96</v>
      </c>
      <c r="D724">
        <v>0.86843881088655095</v>
      </c>
      <c r="E724">
        <v>0.93588707042613595</v>
      </c>
      <c r="F724">
        <v>0.88653366443631598</v>
      </c>
      <c r="G724">
        <v>0.86532581253042495</v>
      </c>
      <c r="H724">
        <v>0.84170591072921996</v>
      </c>
      <c r="I724">
        <v>0.75764108551350695</v>
      </c>
      <c r="J724">
        <v>0.73377426302036397</v>
      </c>
      <c r="K724">
        <v>0.74875645832411397</v>
      </c>
      <c r="L724">
        <v>0.76395675556160603</v>
      </c>
      <c r="M724">
        <v>0.79664541827913304</v>
      </c>
      <c r="N724">
        <v>0.84289195449659104</v>
      </c>
      <c r="O724">
        <v>0.89443049896665505</v>
      </c>
      <c r="P724">
        <v>0.94933556454218504</v>
      </c>
      <c r="Q724">
        <v>1.0198192435919</v>
      </c>
      <c r="R724">
        <v>1.1001466624218701</v>
      </c>
      <c r="S724">
        <v>1.13922620451708</v>
      </c>
      <c r="T724">
        <v>1.1405056607574899</v>
      </c>
      <c r="U724">
        <v>1.19096244271512</v>
      </c>
      <c r="V724">
        <v>1.24545377677503</v>
      </c>
      <c r="W724">
        <v>1.2449723884211099</v>
      </c>
      <c r="X724">
        <v>1.2763234068546701</v>
      </c>
      <c r="Y724">
        <v>1.3178709928107999</v>
      </c>
      <c r="Z724">
        <v>1.2925104519964301</v>
      </c>
      <c r="AA724">
        <v>1.2183641384496799</v>
      </c>
      <c r="AB724">
        <v>1.1979226694974701</v>
      </c>
      <c r="AC724">
        <v>1.1873641768245999</v>
      </c>
      <c r="AD724">
        <v>1.1773829540843099</v>
      </c>
      <c r="AE724">
        <v>1.17880861344969</v>
      </c>
      <c r="AF724">
        <v>1.1772357480846301</v>
      </c>
      <c r="AG724">
        <v>1.17300031563184</v>
      </c>
      <c r="AH724">
        <v>1.1958102200352501</v>
      </c>
      <c r="AI724">
        <v>1.25913289849651</v>
      </c>
      <c r="AJ724">
        <v>1.3428790623372799</v>
      </c>
      <c r="AK724">
        <v>1.4548198307926301</v>
      </c>
      <c r="AL724">
        <v>1.5152490867055399</v>
      </c>
      <c r="AM724">
        <v>1.5600302426267001</v>
      </c>
      <c r="AN724">
        <v>1.59701009188736</v>
      </c>
      <c r="AO724">
        <v>1.5694856343856001</v>
      </c>
      <c r="AP724">
        <v>1.56610782360741</v>
      </c>
      <c r="AQ724">
        <v>1.586877353447</v>
      </c>
      <c r="AR724">
        <v>1.60957183132202</v>
      </c>
      <c r="AS724">
        <v>1.5922640366279699</v>
      </c>
      <c r="AT724">
        <v>1.5787363438005899</v>
      </c>
      <c r="AU724">
        <v>1.5978100950684699</v>
      </c>
      <c r="AV724">
        <v>1.6282943597389801</v>
      </c>
      <c r="AW724">
        <v>1.6614786626979701</v>
      </c>
      <c r="AX724">
        <v>1.7333013373538899</v>
      </c>
      <c r="AY724">
        <v>1.8522385456755599</v>
      </c>
      <c r="AZ724">
        <v>1.7596086121669801</v>
      </c>
      <c r="BA724">
        <v>1.68749734633316</v>
      </c>
      <c r="BB724">
        <v>1.60241765801672</v>
      </c>
      <c r="BC724">
        <v>1.4937844848647099</v>
      </c>
      <c r="BD724">
        <v>1.35901088675542</v>
      </c>
      <c r="BE724">
        <v>1.39367850743049</v>
      </c>
      <c r="BF724">
        <v>1.4140173825411999</v>
      </c>
      <c r="BG724">
        <v>1.44809940254758</v>
      </c>
      <c r="BH724">
        <v>1.50218985899444</v>
      </c>
      <c r="BI724">
        <v>1.5839173848749999</v>
      </c>
      <c r="BJ724">
        <v>1.65843927115692</v>
      </c>
      <c r="BK724">
        <v>1.72869214320492</v>
      </c>
      <c r="BL724">
        <v>1.7782365383732299</v>
      </c>
      <c r="BM724">
        <v>1.7968629683661701</v>
      </c>
      <c r="BN724">
        <v>1.7845300789042799</v>
      </c>
      <c r="BO724">
        <v>1.7644057923802601</v>
      </c>
      <c r="BP724">
        <v>1.7643790755140001</v>
      </c>
      <c r="BQ724">
        <v>1.7703440481981401</v>
      </c>
      <c r="BR724">
        <v>1.7894664214368701</v>
      </c>
      <c r="BS724">
        <v>1.8082500796722201</v>
      </c>
      <c r="BT724">
        <v>1.8423208480509199</v>
      </c>
      <c r="BU724">
        <v>1.8563857762006899</v>
      </c>
      <c r="BV724">
        <v>1.8534058578905499</v>
      </c>
      <c r="BW724">
        <v>1.81954775427621</v>
      </c>
      <c r="BX724">
        <v>1.77218652181846</v>
      </c>
      <c r="BY724">
        <v>1.71836153751095</v>
      </c>
      <c r="BZ724">
        <v>1.65923761587967</v>
      </c>
      <c r="CA724">
        <v>1.5928112366521401</v>
      </c>
      <c r="CB724">
        <v>1.5628391365497101</v>
      </c>
      <c r="CC724">
        <v>1.54636752884203</v>
      </c>
      <c r="CD724">
        <v>1.51067694286354</v>
      </c>
      <c r="CE724">
        <v>1.48387494580811</v>
      </c>
      <c r="CF724">
        <v>1.47677393804424</v>
      </c>
      <c r="CG724">
        <v>1.4431363774739101</v>
      </c>
      <c r="CH724">
        <v>1.43591268947536</v>
      </c>
      <c r="CI724">
        <v>1.45063684157802</v>
      </c>
      <c r="CJ724">
        <v>1.44770090067406</v>
      </c>
      <c r="CK724">
        <v>1.4368341798021</v>
      </c>
      <c r="CL724">
        <v>1.4574080344125</v>
      </c>
      <c r="CM724">
        <v>1.44962897828842</v>
      </c>
      <c r="CN724">
        <v>1.4493566443660899</v>
      </c>
      <c r="CO724">
        <v>1.4512230469521401</v>
      </c>
      <c r="CP724">
        <v>1.4646054913086</v>
      </c>
      <c r="CQ724">
        <v>1.4643494786831399</v>
      </c>
      <c r="CR724">
        <v>1.47149250362634</v>
      </c>
      <c r="CS724">
        <v>1.4647533832966599</v>
      </c>
      <c r="CT724">
        <v>1.4639046222916099</v>
      </c>
      <c r="CU724">
        <v>1.46262255918907</v>
      </c>
      <c r="CV724">
        <v>1.4641784813224901</v>
      </c>
      <c r="CW724">
        <v>1.4462384477357599</v>
      </c>
      <c r="CX724">
        <v>1.42753001727092</v>
      </c>
      <c r="CY724">
        <v>1.40237054757994</v>
      </c>
      <c r="CZ724">
        <v>1.3969770212097901</v>
      </c>
      <c r="DA724">
        <v>1.37737256631199</v>
      </c>
      <c r="DB724">
        <v>1.3977209640027799</v>
      </c>
      <c r="DC724">
        <v>1.4045443482620901</v>
      </c>
      <c r="DD724">
        <v>1.4300893677759401</v>
      </c>
      <c r="DE724">
        <v>1.42413641856227</v>
      </c>
      <c r="DF724">
        <v>1.4228923740189501</v>
      </c>
      <c r="DG724">
        <v>1.3795609877355099</v>
      </c>
      <c r="DH724">
        <v>1.37121481409307</v>
      </c>
      <c r="DI724">
        <v>1.3628054362092401</v>
      </c>
      <c r="DJ724">
        <v>1.3631045933094501</v>
      </c>
      <c r="DK724">
        <v>1.38288983925713</v>
      </c>
      <c r="DL724">
        <v>1.4392269979280199</v>
      </c>
      <c r="DM724">
        <v>1.4640013947361901</v>
      </c>
      <c r="DN724">
        <v>1.4822897052228901</v>
      </c>
      <c r="DO724">
        <v>1.4828973551708999</v>
      </c>
      <c r="DP724">
        <v>1.4785177809657799</v>
      </c>
      <c r="DQ724">
        <v>1.43767721117145</v>
      </c>
      <c r="DR724">
        <v>1.3989353942817</v>
      </c>
      <c r="DS724">
        <v>1.36849858675763</v>
      </c>
      <c r="DT724">
        <v>1.34572146874903</v>
      </c>
      <c r="DU724">
        <v>1.3263334211505899</v>
      </c>
      <c r="DV724">
        <v>1.3136463664739499</v>
      </c>
      <c r="DW724">
        <v>1.3165585469649099</v>
      </c>
      <c r="DX724">
        <v>1.3231202823471999</v>
      </c>
      <c r="DY724">
        <v>1.3309265852680301</v>
      </c>
      <c r="DZ724">
        <v>1.3182946884215601</v>
      </c>
      <c r="EA724">
        <v>1.3152734842438401</v>
      </c>
      <c r="EB724">
        <v>1.3101230928260601</v>
      </c>
      <c r="EC724">
        <v>1.2906348063272699</v>
      </c>
      <c r="ED724">
        <v>1.26666041730362</v>
      </c>
      <c r="EE724">
        <v>1.25759904214207</v>
      </c>
      <c r="EF724">
        <v>1.2453025089655301</v>
      </c>
      <c r="EG724">
        <v>1.25040231101938</v>
      </c>
      <c r="EH724">
        <v>1.2884599089986899</v>
      </c>
      <c r="EI724">
        <v>1.34760949010469</v>
      </c>
      <c r="EJ724">
        <v>1.39326752784493</v>
      </c>
      <c r="EK724">
        <v>1.44335268989171</v>
      </c>
      <c r="EL724">
        <v>1.5647536828062301</v>
      </c>
      <c r="EM724">
        <v>1.64399189344273</v>
      </c>
      <c r="EN724">
        <v>1.7012225851781999</v>
      </c>
      <c r="EO724">
        <v>1.7557438241205501</v>
      </c>
      <c r="EP724">
        <v>1.8010410797690299</v>
      </c>
      <c r="EQ724">
        <v>1.74998773501886</v>
      </c>
      <c r="ER724">
        <v>1.6937484872212401</v>
      </c>
      <c r="ES724">
        <v>1.64293483543048</v>
      </c>
      <c r="ET724">
        <v>1.6259168079161599</v>
      </c>
      <c r="EU724">
        <v>1.6038849924947101</v>
      </c>
      <c r="EV724">
        <v>1.5982802901317901</v>
      </c>
      <c r="EW724">
        <v>1.60290456036897</v>
      </c>
      <c r="EX724">
        <v>1.60433217498965</v>
      </c>
      <c r="EZ724">
        <v>0</v>
      </c>
    </row>
    <row r="725" spans="3:156" x14ac:dyDescent="0.2">
      <c r="C725" s="1">
        <f t="shared" si="13"/>
        <v>97</v>
      </c>
      <c r="D725">
        <v>1.58626976442454</v>
      </c>
      <c r="E725">
        <v>1.65390471482014</v>
      </c>
      <c r="F725">
        <v>1.6695139031605899</v>
      </c>
      <c r="G725">
        <v>1.6873000463490699</v>
      </c>
      <c r="H725">
        <v>1.47115767256497</v>
      </c>
      <c r="I725">
        <v>1.27314233022996</v>
      </c>
      <c r="J725">
        <v>1.0907451254473699</v>
      </c>
      <c r="K725">
        <v>0.96299785013208805</v>
      </c>
      <c r="L725">
        <v>0.79246076620558403</v>
      </c>
      <c r="M725">
        <v>0.81313892380305797</v>
      </c>
      <c r="N725">
        <v>0.84679867773968098</v>
      </c>
      <c r="O725">
        <v>0.86213457055701004</v>
      </c>
      <c r="P725">
        <v>0.84963409684707902</v>
      </c>
      <c r="Q725">
        <v>0.85302755436781497</v>
      </c>
      <c r="R725">
        <v>0.88163153359087199</v>
      </c>
      <c r="S725">
        <v>0.91001709575914602</v>
      </c>
      <c r="T725">
        <v>0.94648984146936299</v>
      </c>
      <c r="U725">
        <v>1.0164747014212101</v>
      </c>
      <c r="V725">
        <v>1.1229688130182101</v>
      </c>
      <c r="W725">
        <v>1.1940393276719301</v>
      </c>
      <c r="X725">
        <v>1.3252833258950101</v>
      </c>
      <c r="Y725">
        <v>1.4644905528522001</v>
      </c>
      <c r="Z725">
        <v>1.5718351726689801</v>
      </c>
      <c r="AA725">
        <v>1.5850744375910799</v>
      </c>
      <c r="AB725">
        <v>1.6120921293100501</v>
      </c>
      <c r="AC725">
        <v>1.5944181446271199</v>
      </c>
      <c r="AD725">
        <v>1.5723708523036399</v>
      </c>
      <c r="AE725">
        <v>1.5660057688856099</v>
      </c>
      <c r="AF725">
        <v>1.6010657632937699</v>
      </c>
      <c r="AG725">
        <v>1.63798940291323</v>
      </c>
      <c r="AH725">
        <v>1.6799441115518601</v>
      </c>
      <c r="AI725">
        <v>1.7359282753126499</v>
      </c>
      <c r="AJ725">
        <v>1.77460335215775</v>
      </c>
      <c r="AK725">
        <v>1.80278773456059</v>
      </c>
      <c r="AL725">
        <v>1.7978971289146799</v>
      </c>
      <c r="AM725">
        <v>1.78954042420605</v>
      </c>
      <c r="AN725">
        <v>1.7503833744878301</v>
      </c>
      <c r="AO725">
        <v>1.71245110037165</v>
      </c>
      <c r="AP725">
        <v>1.68612211979646</v>
      </c>
      <c r="AQ725">
        <v>1.6835878114340399</v>
      </c>
      <c r="AR725">
        <v>1.6711434130956</v>
      </c>
      <c r="AS725">
        <v>1.68060512924658</v>
      </c>
      <c r="AT725">
        <v>1.6761622290218701</v>
      </c>
      <c r="AU725">
        <v>1.66164692138728</v>
      </c>
      <c r="AV725">
        <v>1.6648670625226101</v>
      </c>
      <c r="AW725">
        <v>1.62506954130555</v>
      </c>
      <c r="AX725">
        <v>1.59575290949673</v>
      </c>
      <c r="AY725">
        <v>1.5907323465519201</v>
      </c>
      <c r="AZ725">
        <v>1.5206719679732199</v>
      </c>
      <c r="BA725">
        <v>1.47710569096473</v>
      </c>
      <c r="BB725">
        <v>1.4728760894478199</v>
      </c>
      <c r="BC725">
        <v>1.45467304574344</v>
      </c>
      <c r="BD725">
        <v>1.42416603066241</v>
      </c>
      <c r="BE725">
        <v>1.4918437675035501</v>
      </c>
      <c r="BF725">
        <v>1.53466038768776</v>
      </c>
      <c r="BG725">
        <v>1.5851319578049401</v>
      </c>
      <c r="BH725">
        <v>1.61798256572919</v>
      </c>
      <c r="BI725">
        <v>1.6869632628673801</v>
      </c>
      <c r="BJ725">
        <v>1.72513016322341</v>
      </c>
      <c r="BK725">
        <v>1.7329588325073899</v>
      </c>
      <c r="BL725">
        <v>1.72297542753863</v>
      </c>
      <c r="BM725">
        <v>1.7325794989955701</v>
      </c>
      <c r="BN725">
        <v>1.70284249993864</v>
      </c>
      <c r="BO725">
        <v>1.6912238856758099</v>
      </c>
      <c r="BP725">
        <v>1.7307701880730899</v>
      </c>
      <c r="BQ725">
        <v>1.7629490247773101</v>
      </c>
      <c r="BR725">
        <v>1.79697135376561</v>
      </c>
      <c r="BS725">
        <v>1.82175478033702</v>
      </c>
      <c r="BT725">
        <v>1.84652339588695</v>
      </c>
      <c r="BU725">
        <v>1.84714907238493</v>
      </c>
      <c r="BV725">
        <v>1.8593018920294699</v>
      </c>
      <c r="BW725">
        <v>1.88153760721172</v>
      </c>
      <c r="BX725">
        <v>1.9119294662383299</v>
      </c>
      <c r="BY725">
        <v>1.9258640375394001</v>
      </c>
      <c r="BZ725">
        <v>1.9299712890141201</v>
      </c>
      <c r="CA725">
        <v>1.92438360376472</v>
      </c>
      <c r="CB725">
        <v>1.8624707840830299</v>
      </c>
      <c r="CC725">
        <v>1.77894424777264</v>
      </c>
      <c r="CD725">
        <v>1.6931089715657801</v>
      </c>
      <c r="CE725">
        <v>1.61326359989442</v>
      </c>
      <c r="CF725">
        <v>1.5422927335158001</v>
      </c>
      <c r="CG725">
        <v>1.4919867390555199</v>
      </c>
      <c r="CH725">
        <v>1.45229378920254</v>
      </c>
      <c r="CI725">
        <v>1.3960352797370399</v>
      </c>
      <c r="CJ725">
        <v>1.3515433917894299</v>
      </c>
      <c r="CK725">
        <v>1.25501642159295</v>
      </c>
      <c r="CL725">
        <v>1.19063184922704</v>
      </c>
      <c r="CM725">
        <v>1.15215019920146</v>
      </c>
      <c r="CN725">
        <v>1.1584981030952901</v>
      </c>
      <c r="CO725">
        <v>1.1548140319853299</v>
      </c>
      <c r="CP725">
        <v>1.2078760515335101</v>
      </c>
      <c r="CQ725">
        <v>1.2465584048329501</v>
      </c>
      <c r="CR725">
        <v>1.3036159699401799</v>
      </c>
      <c r="CS725">
        <v>1.35100714480347</v>
      </c>
      <c r="CT725">
        <v>1.42945382133985</v>
      </c>
      <c r="CU725">
        <v>1.49019233372223</v>
      </c>
      <c r="CV725">
        <v>1.59273872584842</v>
      </c>
      <c r="CW725">
        <v>1.6464889994262999</v>
      </c>
      <c r="CX725">
        <v>1.67351165938937</v>
      </c>
      <c r="CY725">
        <v>1.6767488729234901</v>
      </c>
      <c r="CZ725">
        <v>1.7229319555301701</v>
      </c>
      <c r="DA725">
        <v>1.6626751979141601</v>
      </c>
      <c r="DB725">
        <v>1.6082641920720699</v>
      </c>
      <c r="DC725">
        <v>1.5656477708624801</v>
      </c>
      <c r="DD725">
        <v>1.5175626432813401</v>
      </c>
      <c r="DE725">
        <v>1.4305435120552501</v>
      </c>
      <c r="DF725">
        <v>1.39898474581271</v>
      </c>
      <c r="DG725">
        <v>1.4138986913436999</v>
      </c>
      <c r="DH725">
        <v>1.4329605988279901</v>
      </c>
      <c r="DI725">
        <v>1.45340380942268</v>
      </c>
      <c r="DJ725">
        <v>1.4692514414505</v>
      </c>
      <c r="DK725">
        <v>1.5021136912828199</v>
      </c>
      <c r="DL725">
        <v>1.4916927805136899</v>
      </c>
      <c r="DM725">
        <v>1.48725627578487</v>
      </c>
      <c r="DN725">
        <v>1.48768028637148</v>
      </c>
      <c r="DO725">
        <v>1.48768292192729</v>
      </c>
      <c r="DP725">
        <v>1.46617822076808</v>
      </c>
      <c r="DQ725">
        <v>1.4726876188895499</v>
      </c>
      <c r="DR725">
        <v>1.4757738843310799</v>
      </c>
      <c r="DS725">
        <v>1.4519689071868001</v>
      </c>
      <c r="DT725">
        <v>1.46365691234708</v>
      </c>
      <c r="DU725">
        <v>1.48533384668571</v>
      </c>
      <c r="DV725">
        <v>1.4912037461471801</v>
      </c>
      <c r="DW725">
        <v>1.4837296850788999</v>
      </c>
      <c r="DX725">
        <v>1.50482075065746</v>
      </c>
      <c r="DY725">
        <v>1.50529638853432</v>
      </c>
      <c r="DZ725">
        <v>1.5071513156026299</v>
      </c>
      <c r="EA725">
        <v>1.52377900114233</v>
      </c>
      <c r="EB725">
        <v>1.56402711547058</v>
      </c>
      <c r="EC725">
        <v>1.59864646808174</v>
      </c>
      <c r="ED725">
        <v>1.63973486335883</v>
      </c>
      <c r="EE725">
        <v>1.6773041047330901</v>
      </c>
      <c r="EF725">
        <v>1.6985579301225899</v>
      </c>
      <c r="EG725">
        <v>1.6981338318522201</v>
      </c>
      <c r="EH725">
        <v>1.6891807986552501</v>
      </c>
      <c r="EI725">
        <v>1.65959601224686</v>
      </c>
      <c r="EJ725">
        <v>1.6110233473198099</v>
      </c>
      <c r="EK725">
        <v>1.5606349307785801</v>
      </c>
      <c r="EL725">
        <v>1.5513345973813299</v>
      </c>
      <c r="EM725">
        <v>1.54615152719323</v>
      </c>
      <c r="EN725">
        <v>1.55729000513922</v>
      </c>
      <c r="EO725">
        <v>1.5674845254776499</v>
      </c>
      <c r="EP725">
        <v>1.5852429771915999</v>
      </c>
      <c r="EQ725">
        <v>1.5814984583163101</v>
      </c>
      <c r="ER725">
        <v>1.5640665298655601</v>
      </c>
      <c r="ES725">
        <v>1.5124480342885001</v>
      </c>
      <c r="ET725">
        <v>1.4785628740457</v>
      </c>
      <c r="EU725">
        <v>1.40833405106865</v>
      </c>
      <c r="EV725">
        <v>1.30903320558922</v>
      </c>
      <c r="EW725">
        <v>1.20262176177458</v>
      </c>
      <c r="EX725">
        <v>1.0915828557637299</v>
      </c>
      <c r="EZ725">
        <v>0</v>
      </c>
    </row>
    <row r="726" spans="3:156" x14ac:dyDescent="0.2">
      <c r="C726" s="1">
        <f t="shared" si="13"/>
        <v>98</v>
      </c>
      <c r="D726">
        <v>1.3148253436594199</v>
      </c>
      <c r="E726">
        <v>1.11968510703635</v>
      </c>
      <c r="F726">
        <v>0.96614604694580297</v>
      </c>
      <c r="G726">
        <v>0.84949294666230002</v>
      </c>
      <c r="H726">
        <v>0.70090944037001601</v>
      </c>
      <c r="I726">
        <v>0.68025709266893697</v>
      </c>
      <c r="J726">
        <v>0.69260388702772302</v>
      </c>
      <c r="K726">
        <v>0.68997454515208401</v>
      </c>
      <c r="L726">
        <v>0.65898687112592402</v>
      </c>
      <c r="M726">
        <v>0.65565566341075299</v>
      </c>
      <c r="N726">
        <v>0.683843343956545</v>
      </c>
      <c r="O726">
        <v>0.72850187595654303</v>
      </c>
      <c r="P726">
        <v>0.772096686633304</v>
      </c>
      <c r="Q726">
        <v>0.82506752495291003</v>
      </c>
      <c r="R726">
        <v>0.87096956123117397</v>
      </c>
      <c r="S726">
        <v>0.91439023340097103</v>
      </c>
      <c r="T726">
        <v>0.95652066201852104</v>
      </c>
      <c r="U726">
        <v>1.00881656157885</v>
      </c>
      <c r="V726">
        <v>1.04719997235421</v>
      </c>
      <c r="W726">
        <v>1.09128908510982</v>
      </c>
      <c r="X726">
        <v>1.12994297560485</v>
      </c>
      <c r="Y726">
        <v>1.16461498205893</v>
      </c>
      <c r="Z726">
        <v>1.19352824187655</v>
      </c>
      <c r="AA726">
        <v>1.22824253307635</v>
      </c>
      <c r="AB726">
        <v>1.2610868303065701</v>
      </c>
      <c r="AC726">
        <v>1.31870842227319</v>
      </c>
      <c r="AD726">
        <v>1.37448405810329</v>
      </c>
      <c r="AE726">
        <v>1.44064561956107</v>
      </c>
      <c r="AF726">
        <v>1.5064583732104599</v>
      </c>
      <c r="AG726">
        <v>1.52779603193908</v>
      </c>
      <c r="AH726">
        <v>1.51303524470248</v>
      </c>
      <c r="AI726">
        <v>1.5083813302020399</v>
      </c>
      <c r="AJ726">
        <v>1.4810093212098701</v>
      </c>
      <c r="AK726">
        <v>1.4444534210334301</v>
      </c>
      <c r="AL726">
        <v>1.4509404682921601</v>
      </c>
      <c r="AM726">
        <v>1.4465877678820001</v>
      </c>
      <c r="AN726">
        <v>1.4711557171082601</v>
      </c>
      <c r="AO726">
        <v>1.5240551958797699</v>
      </c>
      <c r="AP726">
        <v>1.60566091021344</v>
      </c>
      <c r="AQ726">
        <v>1.6614317170778401</v>
      </c>
      <c r="AR726">
        <v>1.7248918474024499</v>
      </c>
      <c r="AS726">
        <v>1.74976059046219</v>
      </c>
      <c r="AT726">
        <v>1.77275256165414</v>
      </c>
      <c r="AU726">
        <v>1.7878769369593801</v>
      </c>
      <c r="AV726">
        <v>1.82574611807676</v>
      </c>
      <c r="AW726">
        <v>1.8594918474123701</v>
      </c>
      <c r="AX726">
        <v>1.9142790623858099</v>
      </c>
      <c r="AY726">
        <v>1.92182862334968</v>
      </c>
      <c r="AZ726">
        <v>1.78837359720459</v>
      </c>
      <c r="BA726">
        <v>1.65202467606522</v>
      </c>
      <c r="BB726">
        <v>1.5556309787061899</v>
      </c>
      <c r="BC726">
        <v>1.44860688403719</v>
      </c>
      <c r="BD726">
        <v>1.37387881665809</v>
      </c>
      <c r="BE726">
        <v>1.42341047561269</v>
      </c>
      <c r="BF726">
        <v>1.48411081934149</v>
      </c>
      <c r="BG726">
        <v>1.52646336620078</v>
      </c>
      <c r="BH726">
        <v>1.5643722761251899</v>
      </c>
      <c r="BI726">
        <v>1.60080003382601</v>
      </c>
      <c r="BJ726">
        <v>1.64186256714665</v>
      </c>
      <c r="BK726">
        <v>1.6708243623635599</v>
      </c>
      <c r="BL726">
        <v>1.6818889827621999</v>
      </c>
      <c r="BM726">
        <v>1.6947765046647301</v>
      </c>
      <c r="BN726">
        <v>1.6839809581730401</v>
      </c>
      <c r="BO726">
        <v>1.67118962047037</v>
      </c>
      <c r="BP726">
        <v>1.66855555552777</v>
      </c>
      <c r="BQ726">
        <v>1.66661095141255</v>
      </c>
      <c r="BR726">
        <v>1.6558755474139499</v>
      </c>
      <c r="BS726">
        <v>1.6842199139762699</v>
      </c>
      <c r="BT726">
        <v>1.6888939530821701</v>
      </c>
      <c r="BU726">
        <v>1.67774150503387</v>
      </c>
      <c r="BV726">
        <v>1.6873253107516799</v>
      </c>
      <c r="BW726">
        <v>1.70105056067128</v>
      </c>
      <c r="BX726">
        <v>1.7089143513460401</v>
      </c>
      <c r="BY726">
        <v>1.7312006982557699</v>
      </c>
      <c r="BZ726">
        <v>1.7615432492013201</v>
      </c>
      <c r="CA726">
        <v>1.7678838386825999</v>
      </c>
      <c r="CB726">
        <v>1.7851334932969201</v>
      </c>
      <c r="CC726">
        <v>1.7744292690140899</v>
      </c>
      <c r="CD726">
        <v>1.76612472529822</v>
      </c>
      <c r="CE726">
        <v>1.7505455647121599</v>
      </c>
      <c r="CF726">
        <v>1.72912850529368</v>
      </c>
      <c r="CG726">
        <v>1.69460888281042</v>
      </c>
      <c r="CH726">
        <v>1.64789702187359</v>
      </c>
      <c r="CI726">
        <v>1.6198049450229799</v>
      </c>
      <c r="CJ726">
        <v>1.60260179835147</v>
      </c>
      <c r="CK726">
        <v>1.58432599011891</v>
      </c>
      <c r="CL726">
        <v>1.5630815595780601</v>
      </c>
      <c r="CM726">
        <v>1.55525687407795</v>
      </c>
      <c r="CN726">
        <v>1.5305942535557899</v>
      </c>
      <c r="CO726">
        <v>1.4823191627330701</v>
      </c>
      <c r="CP726">
        <v>1.4651652609588499</v>
      </c>
      <c r="CQ726">
        <v>1.4590093273273901</v>
      </c>
      <c r="CR726">
        <v>1.45296663841687</v>
      </c>
      <c r="CS726">
        <v>1.4539440989289401</v>
      </c>
      <c r="CT726">
        <v>1.4883304002187601</v>
      </c>
      <c r="CU726">
        <v>1.5130156210841199</v>
      </c>
      <c r="CV726">
        <v>1.5461654522270301</v>
      </c>
      <c r="CW726">
        <v>1.5676647773202499</v>
      </c>
      <c r="CX726">
        <v>1.5809476259042901</v>
      </c>
      <c r="CY726">
        <v>1.5760060940978</v>
      </c>
      <c r="CZ726">
        <v>1.57152244439052</v>
      </c>
      <c r="DA726">
        <v>1.5389800236337801</v>
      </c>
      <c r="DB726">
        <v>1.5274024597934399</v>
      </c>
      <c r="DC726">
        <v>1.51979999478175</v>
      </c>
      <c r="DD726">
        <v>1.51243809249227</v>
      </c>
      <c r="DE726">
        <v>1.49554111314873</v>
      </c>
      <c r="DF726">
        <v>1.4963178026389601</v>
      </c>
      <c r="DG726">
        <v>1.4942783791010199</v>
      </c>
      <c r="DH726">
        <v>1.4783334874920799</v>
      </c>
      <c r="DI726">
        <v>1.45504124886744</v>
      </c>
      <c r="DJ726">
        <v>1.4415613571219199</v>
      </c>
      <c r="DK726">
        <v>1.41850640541813</v>
      </c>
      <c r="DL726">
        <v>1.4100874260463501</v>
      </c>
      <c r="DM726">
        <v>1.41936842615763</v>
      </c>
      <c r="DN726">
        <v>1.42615570342181</v>
      </c>
      <c r="DO726">
        <v>1.4421095724280799</v>
      </c>
      <c r="DP726">
        <v>1.4536427121643301</v>
      </c>
      <c r="DQ726">
        <v>1.4671082725532101</v>
      </c>
      <c r="DR726">
        <v>1.4573999447691901</v>
      </c>
      <c r="DS726">
        <v>1.45083286204161</v>
      </c>
      <c r="DT726">
        <v>1.4450471121970501</v>
      </c>
      <c r="DU726">
        <v>1.4281178814435</v>
      </c>
      <c r="DV726">
        <v>1.3982734355703199</v>
      </c>
      <c r="DW726">
        <v>1.38683304565023</v>
      </c>
      <c r="DX726">
        <v>1.3830801849247201</v>
      </c>
      <c r="DY726">
        <v>1.3834890884351501</v>
      </c>
      <c r="DZ726">
        <v>1.3967161085331301</v>
      </c>
      <c r="EA726">
        <v>1.41423440450079</v>
      </c>
      <c r="EB726">
        <v>1.45278134728354</v>
      </c>
      <c r="EC726">
        <v>1.48239714027085</v>
      </c>
      <c r="ED726">
        <v>1.49199828393211</v>
      </c>
      <c r="EE726">
        <v>1.5894981566114601</v>
      </c>
      <c r="EF726">
        <v>1.59109007493538</v>
      </c>
      <c r="EG726">
        <v>1.55672787670213</v>
      </c>
      <c r="EH726">
        <v>1.62822271695839</v>
      </c>
      <c r="EI726">
        <v>1.73005301405462</v>
      </c>
      <c r="EJ726">
        <v>1.64065834580934</v>
      </c>
      <c r="EK726">
        <v>1.7473928372118099</v>
      </c>
      <c r="EL726">
        <v>1.87306383448875</v>
      </c>
      <c r="EM726">
        <v>1.90784178231617</v>
      </c>
      <c r="EN726">
        <v>1.88217349128316</v>
      </c>
      <c r="EO726">
        <v>1.95888336034254</v>
      </c>
      <c r="EP726">
        <v>1.93305709504266</v>
      </c>
      <c r="EQ726">
        <v>1.8897220433994999</v>
      </c>
      <c r="ER726">
        <v>1.8278343714787699</v>
      </c>
      <c r="ES726">
        <v>1.8324107456710801</v>
      </c>
      <c r="ET726">
        <v>1.83912836722531</v>
      </c>
      <c r="EU726">
        <v>1.84959189953581</v>
      </c>
      <c r="EV726">
        <v>1.8866729774281501</v>
      </c>
      <c r="EW726">
        <v>1.92784678171637</v>
      </c>
      <c r="EX726">
        <v>1.95512870688123</v>
      </c>
      <c r="EZ726">
        <v>0</v>
      </c>
    </row>
    <row r="727" spans="3:156" x14ac:dyDescent="0.2">
      <c r="C727" s="1">
        <f t="shared" si="13"/>
        <v>99</v>
      </c>
      <c r="D727">
        <v>0.85286981755320002</v>
      </c>
      <c r="E727">
        <v>0.83830097498568401</v>
      </c>
      <c r="F727">
        <v>0.81228481218399995</v>
      </c>
      <c r="G727">
        <v>0.81246524327398495</v>
      </c>
      <c r="H727">
        <v>0.77298766519227502</v>
      </c>
      <c r="I727">
        <v>0.73346370868375899</v>
      </c>
      <c r="J727">
        <v>0.70757262288077305</v>
      </c>
      <c r="K727">
        <v>0.66843791664757002</v>
      </c>
      <c r="L727">
        <v>0.63708745737299699</v>
      </c>
      <c r="M727">
        <v>0.65215331899401197</v>
      </c>
      <c r="N727">
        <v>0.67206361717066498</v>
      </c>
      <c r="O727">
        <v>0.69083423601331895</v>
      </c>
      <c r="P727">
        <v>0.75425114505986701</v>
      </c>
      <c r="Q727">
        <v>0.82202712327973504</v>
      </c>
      <c r="R727">
        <v>0.88252796603368899</v>
      </c>
      <c r="S727">
        <v>0.98812298526416098</v>
      </c>
      <c r="T727">
        <v>1.0998628116703</v>
      </c>
      <c r="U727">
        <v>1.1720496690738</v>
      </c>
      <c r="V727">
        <v>1.23261015553603</v>
      </c>
      <c r="W727">
        <v>1.260203145143</v>
      </c>
      <c r="X727">
        <v>1.26270450716307</v>
      </c>
      <c r="Y727">
        <v>1.2562982079171101</v>
      </c>
      <c r="Z727">
        <v>1.2735764092552699</v>
      </c>
      <c r="AA727">
        <v>1.30492815952973</v>
      </c>
      <c r="AB727">
        <v>1.36749385241085</v>
      </c>
      <c r="AC727">
        <v>1.43200217119383</v>
      </c>
      <c r="AD727">
        <v>1.5168438937578499</v>
      </c>
      <c r="AE727">
        <v>1.5874595828159199</v>
      </c>
      <c r="AF727">
        <v>1.6435559161690301</v>
      </c>
      <c r="AG727">
        <v>1.6903316007226299</v>
      </c>
      <c r="AH727">
        <v>1.72072568657331</v>
      </c>
      <c r="AI727">
        <v>1.73560891418767</v>
      </c>
      <c r="AJ727">
        <v>1.7585895151473201</v>
      </c>
      <c r="AK727">
        <v>1.80159495750315</v>
      </c>
      <c r="AL727">
        <v>1.8094071074272799</v>
      </c>
      <c r="AM727">
        <v>1.81448905563823</v>
      </c>
      <c r="AN727">
        <v>1.80517956722602</v>
      </c>
      <c r="AO727">
        <v>1.7693595454976601</v>
      </c>
      <c r="AP727">
        <v>1.68180014489463</v>
      </c>
      <c r="AQ727">
        <v>1.6095387509446599</v>
      </c>
      <c r="AR727">
        <v>1.58100532099212</v>
      </c>
      <c r="AS727">
        <v>1.5384374617005001</v>
      </c>
      <c r="AT727">
        <v>1.5231200556619799</v>
      </c>
      <c r="AU727">
        <v>1.5428177953903199</v>
      </c>
      <c r="AV727">
        <v>1.5994718741564</v>
      </c>
      <c r="AW727">
        <v>1.6286623840722001</v>
      </c>
      <c r="AX727">
        <v>1.68634388749783</v>
      </c>
      <c r="AY727">
        <v>1.72413675818392</v>
      </c>
      <c r="AZ727">
        <v>1.66268216104191</v>
      </c>
      <c r="BA727">
        <v>1.58828798686961</v>
      </c>
      <c r="BB727">
        <v>1.5191407223584199</v>
      </c>
      <c r="BC727">
        <v>1.4620441002236799</v>
      </c>
      <c r="BD727">
        <v>1.41625980371503</v>
      </c>
      <c r="BE727">
        <v>1.46622522782116</v>
      </c>
      <c r="BF727">
        <v>1.4946200394745699</v>
      </c>
      <c r="BG727">
        <v>1.5071840447585001</v>
      </c>
      <c r="BH727">
        <v>1.4995471262723701</v>
      </c>
      <c r="BI727">
        <v>1.4882536902482399</v>
      </c>
      <c r="BJ727">
        <v>1.4750304441112301</v>
      </c>
      <c r="BK727">
        <v>1.47192796269625</v>
      </c>
      <c r="BL727">
        <v>1.45505840570949</v>
      </c>
      <c r="BM727">
        <v>1.4621629882551801</v>
      </c>
      <c r="BN727">
        <v>1.4629212692734199</v>
      </c>
      <c r="BO727">
        <v>1.4632200250746099</v>
      </c>
      <c r="BP727">
        <v>1.4772621118275799</v>
      </c>
      <c r="BQ727">
        <v>1.5043769247808101</v>
      </c>
      <c r="BR727">
        <v>1.49503196887645</v>
      </c>
      <c r="BS727">
        <v>1.48285544500226</v>
      </c>
      <c r="BT727">
        <v>1.47380053458092</v>
      </c>
      <c r="BU727">
        <v>1.4440277442929801</v>
      </c>
      <c r="BV727">
        <v>1.4186296675821299</v>
      </c>
      <c r="BW727">
        <v>1.4096043791838699</v>
      </c>
      <c r="BX727">
        <v>1.4163907186604501</v>
      </c>
      <c r="BY727">
        <v>1.4280560781882801</v>
      </c>
      <c r="BZ727">
        <v>1.42611883823448</v>
      </c>
      <c r="CA727">
        <v>1.4296830322863701</v>
      </c>
      <c r="CB727">
        <v>1.42882830626507</v>
      </c>
      <c r="CC727">
        <v>1.4374448023703501</v>
      </c>
      <c r="CD727">
        <v>1.43327665570336</v>
      </c>
      <c r="CE727">
        <v>1.4541573328474899</v>
      </c>
      <c r="CF727">
        <v>1.45659680531809</v>
      </c>
      <c r="CG727">
        <v>1.4519533935580999</v>
      </c>
      <c r="CH727">
        <v>1.4400635689351799</v>
      </c>
      <c r="CI727">
        <v>1.4192296056282401</v>
      </c>
      <c r="CJ727">
        <v>1.4004999586914</v>
      </c>
      <c r="CK727">
        <v>1.38169010344219</v>
      </c>
      <c r="CL727">
        <v>1.3703630903603199</v>
      </c>
      <c r="CM727">
        <v>1.35625611562848</v>
      </c>
      <c r="CN727">
        <v>1.3539484967553601</v>
      </c>
      <c r="CO727">
        <v>1.33631759263136</v>
      </c>
      <c r="CP727">
        <v>1.3451643724186699</v>
      </c>
      <c r="CQ727">
        <v>1.35480945307876</v>
      </c>
      <c r="CR727">
        <v>1.3569024446950899</v>
      </c>
      <c r="CS727">
        <v>1.37231876172372</v>
      </c>
      <c r="CT727">
        <v>1.37124810631526</v>
      </c>
      <c r="CU727">
        <v>1.36654016088006</v>
      </c>
      <c r="CV727">
        <v>1.3640435094499199</v>
      </c>
      <c r="CW727">
        <v>1.36681075364897</v>
      </c>
      <c r="CX727">
        <v>1.3492769621090599</v>
      </c>
      <c r="CY727">
        <v>1.36138822607202</v>
      </c>
      <c r="CZ727">
        <v>1.35953943566371</v>
      </c>
      <c r="DA727">
        <v>1.34994324261057</v>
      </c>
      <c r="DB727">
        <v>1.3213616172004501</v>
      </c>
      <c r="DC727">
        <v>1.30534318126565</v>
      </c>
      <c r="DD727">
        <v>1.28863387722515</v>
      </c>
      <c r="DE727">
        <v>1.2611135453572</v>
      </c>
      <c r="DF727">
        <v>1.2223831942940699</v>
      </c>
      <c r="DG727">
        <v>1.19723208141744</v>
      </c>
      <c r="DH727">
        <v>1.1694963845362001</v>
      </c>
      <c r="DI727">
        <v>1.16828527640914</v>
      </c>
      <c r="DJ727">
        <v>1.2097707180563799</v>
      </c>
      <c r="DK727">
        <v>1.2560460393818</v>
      </c>
      <c r="DL727">
        <v>1.29386609508846</v>
      </c>
      <c r="DM727">
        <v>1.35024356927766</v>
      </c>
      <c r="DN727">
        <v>1.3700816473124</v>
      </c>
      <c r="DO727">
        <v>1.36322726470985</v>
      </c>
      <c r="DP727">
        <v>1.34970402483902</v>
      </c>
      <c r="DQ727">
        <v>1.35316503366067</v>
      </c>
      <c r="DR727">
        <v>1.34642759105451</v>
      </c>
      <c r="DS727">
        <v>1.33224008276253</v>
      </c>
      <c r="DT727">
        <v>1.3381798472620701</v>
      </c>
      <c r="DU727">
        <v>1.36931893947095</v>
      </c>
      <c r="DV727">
        <v>1.3989851410975001</v>
      </c>
      <c r="DW727">
        <v>1.4261681590198201</v>
      </c>
      <c r="DX727">
        <v>1.4522582000191899</v>
      </c>
      <c r="DY727">
        <v>1.44677466159299</v>
      </c>
      <c r="DZ727">
        <v>1.4257496678053401</v>
      </c>
      <c r="EA727">
        <v>1.41243826184557</v>
      </c>
      <c r="EB727">
        <v>1.3895368264261601</v>
      </c>
      <c r="EC727">
        <v>1.4168163940602101</v>
      </c>
      <c r="ED727">
        <v>1.43235684544713</v>
      </c>
      <c r="EE727">
        <v>1.4545148262590499</v>
      </c>
      <c r="EF727">
        <v>1.47537718374975</v>
      </c>
      <c r="EG727">
        <v>1.50591132790863</v>
      </c>
      <c r="EH727">
        <v>1.49916074290884</v>
      </c>
      <c r="EI727">
        <v>1.5077563981803399</v>
      </c>
      <c r="EJ727">
        <v>1.5001259014075701</v>
      </c>
      <c r="EK727">
        <v>1.46893065714972</v>
      </c>
      <c r="EL727">
        <v>1.34285087335188</v>
      </c>
      <c r="EM727">
        <v>1.1897085795687501</v>
      </c>
      <c r="EN727">
        <v>1.01374331006969</v>
      </c>
      <c r="EO727">
        <v>0.85747535425393395</v>
      </c>
      <c r="EP727">
        <v>0.72538758265418501</v>
      </c>
      <c r="EQ727">
        <v>0.68281305909737</v>
      </c>
      <c r="ER727">
        <v>0.66883641036159103</v>
      </c>
      <c r="ES727">
        <v>0.67263019939944602</v>
      </c>
      <c r="ET727">
        <v>0.66605503478658701</v>
      </c>
      <c r="EU727">
        <v>0.63654613540246197</v>
      </c>
      <c r="EV727">
        <v>0.62433942006484799</v>
      </c>
      <c r="EW727">
        <v>0.60244793888603898</v>
      </c>
      <c r="EX727">
        <v>0.583654468968966</v>
      </c>
      <c r="EZ727">
        <v>1</v>
      </c>
    </row>
    <row r="728" spans="3:156" x14ac:dyDescent="0.2">
      <c r="C728" s="1">
        <f t="shared" si="13"/>
        <v>100</v>
      </c>
      <c r="D728">
        <v>1.3199889538923799</v>
      </c>
      <c r="E728">
        <v>1.33899139390522</v>
      </c>
      <c r="F728">
        <v>1.3374636715133199</v>
      </c>
      <c r="G728">
        <v>1.3560786656847601</v>
      </c>
      <c r="H728">
        <v>1.34134734979802</v>
      </c>
      <c r="I728">
        <v>1.3571717749430099</v>
      </c>
      <c r="J728">
        <v>1.3248736396029399</v>
      </c>
      <c r="K728">
        <v>1.36077543872882</v>
      </c>
      <c r="L728">
        <v>1.42229339515367</v>
      </c>
      <c r="M728">
        <v>1.4539467914634401</v>
      </c>
      <c r="N728">
        <v>1.4487797797320101</v>
      </c>
      <c r="O728">
        <v>1.4405162263340601</v>
      </c>
      <c r="P728">
        <v>1.45633080720033</v>
      </c>
      <c r="Q728">
        <v>1.49525723202799</v>
      </c>
      <c r="R728">
        <v>1.35083000947316</v>
      </c>
      <c r="S728">
        <v>1.2013650210561799</v>
      </c>
      <c r="T728">
        <v>1.1058308893064099</v>
      </c>
      <c r="U728">
        <v>0.96031260270999697</v>
      </c>
      <c r="V728">
        <v>0.74715422381872199</v>
      </c>
      <c r="W728">
        <v>0.72721608708861096</v>
      </c>
      <c r="X728">
        <v>0.72955997182754495</v>
      </c>
      <c r="Y728">
        <v>0.67721732594309603</v>
      </c>
      <c r="Z728">
        <v>0.63318239734469495</v>
      </c>
      <c r="AA728">
        <v>0.622890855178727</v>
      </c>
      <c r="AB728">
        <v>0.64257397291424401</v>
      </c>
      <c r="AC728">
        <v>0.68376946313318998</v>
      </c>
      <c r="AD728">
        <v>0.73458248952618899</v>
      </c>
      <c r="AE728">
        <v>0.78924737055124805</v>
      </c>
      <c r="AF728">
        <v>0.82994304612909697</v>
      </c>
      <c r="AG728">
        <v>0.87467541550768502</v>
      </c>
      <c r="AH728">
        <v>0.96316666662183703</v>
      </c>
      <c r="AI728">
        <v>1.0363278633458799</v>
      </c>
      <c r="AJ728">
        <v>1.0767909850088999</v>
      </c>
      <c r="AK728">
        <v>1.1306274431059999</v>
      </c>
      <c r="AL728">
        <v>1.18425327494072</v>
      </c>
      <c r="AM728">
        <v>1.1761859306061599</v>
      </c>
      <c r="AN728">
        <v>1.2075650927389801</v>
      </c>
      <c r="AO728">
        <v>1.2435616782208001</v>
      </c>
      <c r="AP728">
        <v>1.2677712598756701</v>
      </c>
      <c r="AQ728">
        <v>1.2800463285919099</v>
      </c>
      <c r="AR728">
        <v>1.3131298158251801</v>
      </c>
      <c r="AS728">
        <v>1.3471843782939299</v>
      </c>
      <c r="AT728">
        <v>1.39422827983644</v>
      </c>
      <c r="AU728">
        <v>1.41381805685451</v>
      </c>
      <c r="AV728">
        <v>1.42045906205904</v>
      </c>
      <c r="AW728">
        <v>1.4114012460047001</v>
      </c>
      <c r="AX728">
        <v>1.4005128785113501</v>
      </c>
      <c r="AY728">
        <v>1.41856266669998</v>
      </c>
      <c r="AZ728">
        <v>1.3673541804014799</v>
      </c>
      <c r="BA728">
        <v>1.3517762049309101</v>
      </c>
      <c r="BB728">
        <v>1.3402096091569899</v>
      </c>
      <c r="BC728">
        <v>1.29866390249079</v>
      </c>
      <c r="BD728">
        <v>1.2338173415851399</v>
      </c>
      <c r="BE728">
        <v>1.2894956763818799</v>
      </c>
      <c r="BF728">
        <v>1.32923665548487</v>
      </c>
      <c r="BG728">
        <v>1.36890632089932</v>
      </c>
      <c r="BH728">
        <v>1.4242920456956301</v>
      </c>
      <c r="BI728">
        <v>1.4785797867585699</v>
      </c>
      <c r="BJ728">
        <v>1.52374264831402</v>
      </c>
      <c r="BK728">
        <v>1.55036270577144</v>
      </c>
      <c r="BL728">
        <v>1.5693637035550601</v>
      </c>
      <c r="BM728">
        <v>1.5829282974546</v>
      </c>
      <c r="BN728">
        <v>1.6021461844424001</v>
      </c>
      <c r="BO728">
        <v>1.5850627139928799</v>
      </c>
      <c r="BP728">
        <v>1.57000736619281</v>
      </c>
      <c r="BQ728">
        <v>1.5701238768505901</v>
      </c>
      <c r="BR728">
        <v>1.56570478300656</v>
      </c>
      <c r="BS728">
        <v>1.5525381089669601</v>
      </c>
      <c r="BT728">
        <v>1.5606353589039199</v>
      </c>
      <c r="BU728">
        <v>1.56843671822699</v>
      </c>
      <c r="BV728">
        <v>1.5605375855805701</v>
      </c>
      <c r="BW728">
        <v>1.5453699442048801</v>
      </c>
      <c r="BX728">
        <v>1.53279757724778</v>
      </c>
      <c r="BY728">
        <v>1.5176537337835401</v>
      </c>
      <c r="BZ728">
        <v>1.5023104808426699</v>
      </c>
      <c r="CA728">
        <v>1.5035271579774101</v>
      </c>
      <c r="CB728">
        <v>1.5102407699418601</v>
      </c>
      <c r="CC728">
        <v>1.5052232033921</v>
      </c>
      <c r="CD728">
        <v>1.50585223799871</v>
      </c>
      <c r="CE728">
        <v>1.5273171306815001</v>
      </c>
      <c r="CF728">
        <v>1.5303172333314199</v>
      </c>
      <c r="CG728">
        <v>1.5367221237211699</v>
      </c>
      <c r="CH728">
        <v>1.53701947338689</v>
      </c>
      <c r="CI728">
        <v>1.53386535203729</v>
      </c>
      <c r="CJ728">
        <v>1.5431235880782499</v>
      </c>
      <c r="CK728">
        <v>1.54816043980773</v>
      </c>
      <c r="CL728">
        <v>1.53423349437162</v>
      </c>
      <c r="CM728">
        <v>1.52207243414167</v>
      </c>
      <c r="CN728">
        <v>1.50347363370566</v>
      </c>
      <c r="CO728">
        <v>1.4633708421012299</v>
      </c>
      <c r="CP728">
        <v>1.42782555016016</v>
      </c>
      <c r="CQ728">
        <v>1.4051368210759201</v>
      </c>
      <c r="CR728">
        <v>1.39296944123253</v>
      </c>
      <c r="CS728">
        <v>1.3791257409014701</v>
      </c>
      <c r="CT728">
        <v>1.36937013880272</v>
      </c>
      <c r="CU728">
        <v>1.36179334783213</v>
      </c>
      <c r="CV728">
        <v>1.35714734212887</v>
      </c>
      <c r="CW728">
        <v>1.35362082286358</v>
      </c>
      <c r="CX728">
        <v>1.3593276331205699</v>
      </c>
      <c r="CY728">
        <v>1.3608174586723401</v>
      </c>
      <c r="CZ728">
        <v>1.3676598888565901</v>
      </c>
      <c r="DA728">
        <v>1.3718048471078099</v>
      </c>
      <c r="DB728">
        <v>1.3773907074165399</v>
      </c>
      <c r="DC728">
        <v>1.3843227270671301</v>
      </c>
      <c r="DD728">
        <v>1.38317634411673</v>
      </c>
      <c r="DE728">
        <v>1.37944850100467</v>
      </c>
      <c r="DF728">
        <v>1.36998807378178</v>
      </c>
      <c r="DG728">
        <v>1.3665588210105499</v>
      </c>
      <c r="DH728">
        <v>1.36451672125947</v>
      </c>
      <c r="DI728">
        <v>1.3677267942835201</v>
      </c>
      <c r="DJ728">
        <v>1.3668575290082601</v>
      </c>
      <c r="DK728">
        <v>1.36646117596177</v>
      </c>
      <c r="DL728">
        <v>1.35588041709699</v>
      </c>
      <c r="DM728">
        <v>1.3309701845472801</v>
      </c>
      <c r="DN728">
        <v>1.3169538070617199</v>
      </c>
      <c r="DO728">
        <v>1.2983066702377899</v>
      </c>
      <c r="DP728">
        <v>1.2835694329660301</v>
      </c>
      <c r="DQ728">
        <v>1.2666821997429401</v>
      </c>
      <c r="DR728">
        <v>1.27505979018027</v>
      </c>
      <c r="DS728">
        <v>1.26524314470398</v>
      </c>
      <c r="DT728">
        <v>1.2710462051882501</v>
      </c>
      <c r="DU728">
        <v>1.27440821280644</v>
      </c>
      <c r="DV728">
        <v>1.2774468738121301</v>
      </c>
      <c r="DW728">
        <v>1.26797894060046</v>
      </c>
      <c r="DX728">
        <v>1.27159415542768</v>
      </c>
      <c r="DY728">
        <v>1.2692059938239799</v>
      </c>
      <c r="DZ728">
        <v>1.26299237141615</v>
      </c>
      <c r="EA728">
        <v>1.2658444369300801</v>
      </c>
      <c r="EB728">
        <v>1.2600175822658</v>
      </c>
      <c r="EC728">
        <v>1.2445678347786699</v>
      </c>
      <c r="ED728">
        <v>1.2400237869416799</v>
      </c>
      <c r="EE728">
        <v>1.2367041566357</v>
      </c>
      <c r="EF728">
        <v>1.2306741675147299</v>
      </c>
      <c r="EG728">
        <v>1.2353168222962401</v>
      </c>
      <c r="EH728">
        <v>1.23433192420574</v>
      </c>
      <c r="EI728">
        <v>1.2266336661330901</v>
      </c>
      <c r="EJ728">
        <v>1.22680537044905</v>
      </c>
      <c r="EK728">
        <v>1.23237358215964</v>
      </c>
      <c r="EL728">
        <v>1.2250352631246999</v>
      </c>
      <c r="EM728">
        <v>1.22909034307992</v>
      </c>
      <c r="EN728">
        <v>1.2291613911061099</v>
      </c>
      <c r="EO728">
        <v>1.2305739384702301</v>
      </c>
      <c r="EP728">
        <v>1.2323761542477101</v>
      </c>
      <c r="EQ728">
        <v>1.23826749689621</v>
      </c>
      <c r="ER728">
        <v>1.24361847798353</v>
      </c>
      <c r="ES728">
        <v>1.2492290319630199</v>
      </c>
      <c r="ET728">
        <v>1.2567859316796499</v>
      </c>
      <c r="EU728">
        <v>1.25913368470371</v>
      </c>
      <c r="EV728">
        <v>1.2537199398263099</v>
      </c>
      <c r="EW728">
        <v>1.2548547734620601</v>
      </c>
      <c r="EX728">
        <v>1.2521000627611401</v>
      </c>
      <c r="EZ728">
        <v>0</v>
      </c>
    </row>
    <row r="729" spans="3:156" x14ac:dyDescent="0.2">
      <c r="C729" s="1">
        <f t="shared" si="13"/>
        <v>101</v>
      </c>
      <c r="D729">
        <v>1.4713853459855399</v>
      </c>
      <c r="E729">
        <v>1.5170935386617399</v>
      </c>
      <c r="F729">
        <v>1.53450285985623</v>
      </c>
      <c r="G729">
        <v>1.5291035634929699</v>
      </c>
      <c r="H729">
        <v>1.5142787986524999</v>
      </c>
      <c r="I729">
        <v>1.53618950743424</v>
      </c>
      <c r="J729">
        <v>1.5546800862463499</v>
      </c>
      <c r="K729">
        <v>1.5570223337751099</v>
      </c>
      <c r="L729">
        <v>1.60294219395735</v>
      </c>
      <c r="M729">
        <v>1.57647972502581</v>
      </c>
      <c r="N729">
        <v>1.41888682853726</v>
      </c>
      <c r="O729">
        <v>1.2487457620823501</v>
      </c>
      <c r="P729">
        <v>1.12159744905193</v>
      </c>
      <c r="Q729">
        <v>0.97249271960304196</v>
      </c>
      <c r="R729">
        <v>0.89005989201017799</v>
      </c>
      <c r="S729">
        <v>0.87849684750887802</v>
      </c>
      <c r="T729">
        <v>0.86279640329835605</v>
      </c>
      <c r="U729">
        <v>0.83656239988284498</v>
      </c>
      <c r="V729">
        <v>0.81941389217304805</v>
      </c>
      <c r="W729">
        <v>0.81192912358442404</v>
      </c>
      <c r="X729">
        <v>0.80538480096458198</v>
      </c>
      <c r="Y729">
        <v>0.81835450316803704</v>
      </c>
      <c r="Z729">
        <v>0.82286701414672103</v>
      </c>
      <c r="AA729">
        <v>0.81183322877528896</v>
      </c>
      <c r="AB729">
        <v>0.817583642236693</v>
      </c>
      <c r="AC729">
        <v>0.84050732951137397</v>
      </c>
      <c r="AD729">
        <v>0.85992666954076202</v>
      </c>
      <c r="AE729">
        <v>0.88975564267318497</v>
      </c>
      <c r="AF729">
        <v>0.91883623453734298</v>
      </c>
      <c r="AG729">
        <v>0.93773290726499103</v>
      </c>
      <c r="AH729">
        <v>0.95783768179379203</v>
      </c>
      <c r="AI729">
        <v>0.95875346527493899</v>
      </c>
      <c r="AJ729">
        <v>0.96237739606191697</v>
      </c>
      <c r="AK729">
        <v>0.96552195677435404</v>
      </c>
      <c r="AL729">
        <v>0.97492524847008399</v>
      </c>
      <c r="AM729">
        <v>0.99174642051662598</v>
      </c>
      <c r="AN729">
        <v>1.0417921418420999</v>
      </c>
      <c r="AO729">
        <v>1.089085695281</v>
      </c>
      <c r="AP729">
        <v>1.13575731946602</v>
      </c>
      <c r="AQ729">
        <v>1.1759640111431899</v>
      </c>
      <c r="AR729">
        <v>1.2129039833178099</v>
      </c>
      <c r="AS729">
        <v>1.24995799466016</v>
      </c>
      <c r="AT729">
        <v>1.2799019145025501</v>
      </c>
      <c r="AU729">
        <v>1.3301755640547801</v>
      </c>
      <c r="AV729">
        <v>1.37139709961636</v>
      </c>
      <c r="AW729">
        <v>1.40628773785504</v>
      </c>
      <c r="AX729">
        <v>1.4342951386259599</v>
      </c>
      <c r="AY729">
        <v>1.4862219812002999</v>
      </c>
      <c r="AZ729">
        <v>1.4186634915346701</v>
      </c>
      <c r="BA729">
        <v>1.3981240665788801</v>
      </c>
      <c r="BB729">
        <v>1.3834573573989399</v>
      </c>
      <c r="BC729">
        <v>1.35606126704593</v>
      </c>
      <c r="BD729">
        <v>1.3183028959524901</v>
      </c>
      <c r="BE729">
        <v>1.3773620446507899</v>
      </c>
      <c r="BF729">
        <v>1.38576900355122</v>
      </c>
      <c r="BG729">
        <v>1.38247875247577</v>
      </c>
      <c r="BH729">
        <v>1.3722523233936299</v>
      </c>
      <c r="BI729">
        <v>1.3452686458827301</v>
      </c>
      <c r="BJ729">
        <v>1.3331181690949401</v>
      </c>
      <c r="BK729">
        <v>1.3271476611944399</v>
      </c>
      <c r="BL729">
        <v>1.3154766579677</v>
      </c>
      <c r="BM729">
        <v>1.3159905093190301</v>
      </c>
      <c r="BN729">
        <v>1.3173448636776699</v>
      </c>
      <c r="BO729">
        <v>1.3114371458404801</v>
      </c>
      <c r="BP729">
        <v>1.31160659870431</v>
      </c>
      <c r="BQ729">
        <v>1.32340600773061</v>
      </c>
      <c r="BR729">
        <v>1.32802227205318</v>
      </c>
      <c r="BS729">
        <v>1.33755683648843</v>
      </c>
      <c r="BT729">
        <v>1.3461116239336299</v>
      </c>
      <c r="BU729">
        <v>1.3433587844544399</v>
      </c>
      <c r="BV729">
        <v>1.3333032253158801</v>
      </c>
      <c r="BW729">
        <v>1.3321845755722399</v>
      </c>
      <c r="BX729">
        <v>1.3342041600528201</v>
      </c>
      <c r="BY729">
        <v>1.34017567190216</v>
      </c>
      <c r="BZ729">
        <v>1.3579796378254501</v>
      </c>
      <c r="CA729">
        <v>1.37646888050842</v>
      </c>
      <c r="CB729">
        <v>1.39032140640589</v>
      </c>
      <c r="CC729">
        <v>1.3999686894594501</v>
      </c>
      <c r="CD729">
        <v>1.4147607204867001</v>
      </c>
      <c r="CE729">
        <v>1.4207245035839799</v>
      </c>
      <c r="CF729">
        <v>1.4340121759358899</v>
      </c>
      <c r="CG729">
        <v>1.4586478854510401</v>
      </c>
      <c r="CH729">
        <v>1.4832345121013</v>
      </c>
      <c r="CI729">
        <v>1.49267020304932</v>
      </c>
      <c r="CJ729">
        <v>1.5135568973793001</v>
      </c>
      <c r="CK729">
        <v>1.5255870230933599</v>
      </c>
      <c r="CL729">
        <v>1.52151860107912</v>
      </c>
      <c r="CM729">
        <v>1.5123477988264999</v>
      </c>
      <c r="CN729">
        <v>1.5099735536134999</v>
      </c>
      <c r="CO729">
        <v>1.50454211861123</v>
      </c>
      <c r="CP729">
        <v>1.5059511518609801</v>
      </c>
      <c r="CQ729">
        <v>1.50790462113194</v>
      </c>
      <c r="CR729">
        <v>1.51879503140062</v>
      </c>
      <c r="CS729">
        <v>1.52640527446675</v>
      </c>
      <c r="CT729">
        <v>1.5310661336459399</v>
      </c>
      <c r="CU729">
        <v>1.52584669486592</v>
      </c>
      <c r="CV729">
        <v>1.5089883099475001</v>
      </c>
      <c r="CW729">
        <v>1.48401572888139</v>
      </c>
      <c r="CX729">
        <v>1.4721553059027199</v>
      </c>
      <c r="CY729">
        <v>1.4700859953702301</v>
      </c>
      <c r="CZ729">
        <v>1.46567433836914</v>
      </c>
      <c r="DA729">
        <v>1.47029523278736</v>
      </c>
      <c r="DB729">
        <v>1.46339913782113</v>
      </c>
      <c r="DC729">
        <v>1.43907763249311</v>
      </c>
      <c r="DD729">
        <v>1.4078972568544199</v>
      </c>
      <c r="DE729">
        <v>1.3890231449438699</v>
      </c>
      <c r="DF729">
        <v>1.3584188674961</v>
      </c>
      <c r="DG729">
        <v>1.34204092188751</v>
      </c>
      <c r="DH729">
        <v>1.3170150753249901</v>
      </c>
      <c r="DI729">
        <v>1.27271346075521</v>
      </c>
      <c r="DJ729">
        <v>1.19352130738776</v>
      </c>
      <c r="DK729">
        <v>1.1092483510896001</v>
      </c>
      <c r="DL729">
        <v>1.0044525128281601</v>
      </c>
      <c r="DM729">
        <v>0.89557569628566502</v>
      </c>
      <c r="DN729">
        <v>0.79015550944379298</v>
      </c>
      <c r="DO729">
        <v>0.70339966400630605</v>
      </c>
      <c r="DP729">
        <v>0.62398175094380504</v>
      </c>
      <c r="DQ729">
        <v>0.554788954731119</v>
      </c>
      <c r="DR729">
        <v>0.497111697932477</v>
      </c>
      <c r="DS729">
        <v>0.44988304457379702</v>
      </c>
      <c r="DT729">
        <v>0.40913702106928601</v>
      </c>
      <c r="DU729">
        <v>0.38240135402548497</v>
      </c>
      <c r="DV729">
        <v>0.36218757390636802</v>
      </c>
      <c r="DW729">
        <v>0.34497014294756001</v>
      </c>
      <c r="DX729">
        <v>0.32564098645658601</v>
      </c>
      <c r="DY729">
        <v>0.31100878001974602</v>
      </c>
      <c r="DZ729">
        <v>0.29210377529876702</v>
      </c>
      <c r="EA729">
        <v>0.276943509193953</v>
      </c>
      <c r="EB729">
        <v>0.26608226066393398</v>
      </c>
      <c r="EC729">
        <v>0.25939948558517201</v>
      </c>
      <c r="ED729">
        <v>0.25149876229828799</v>
      </c>
      <c r="EE729">
        <v>0.244917997416434</v>
      </c>
      <c r="EF729">
        <v>0.237880825342692</v>
      </c>
      <c r="EG729">
        <v>0.229605868002662</v>
      </c>
      <c r="EH729">
        <v>0.22021481179198599</v>
      </c>
      <c r="EI729">
        <v>0.21381260025722401</v>
      </c>
      <c r="EJ729">
        <v>0.21108578968956301</v>
      </c>
      <c r="EK729">
        <v>0.207713713705199</v>
      </c>
      <c r="EL729">
        <v>0.20569585793293199</v>
      </c>
      <c r="EM729">
        <v>0.208277981819285</v>
      </c>
      <c r="EN729">
        <v>0.210089236252094</v>
      </c>
      <c r="EO729">
        <v>0.212899955365942</v>
      </c>
      <c r="EP729">
        <v>0.21287281405483</v>
      </c>
      <c r="EQ729">
        <v>0.21555839201965099</v>
      </c>
      <c r="ER729">
        <v>0.21721280533994999</v>
      </c>
      <c r="ES729">
        <v>0.21626120124999701</v>
      </c>
      <c r="ET729">
        <v>0.214678650139872</v>
      </c>
      <c r="EU729">
        <v>0.214712079765739</v>
      </c>
      <c r="EV729">
        <v>0.21126810283487199</v>
      </c>
      <c r="EW729">
        <v>0.209416962263337</v>
      </c>
      <c r="EX729">
        <v>0.20700112042229801</v>
      </c>
      <c r="EZ729">
        <v>1</v>
      </c>
    </row>
    <row r="730" spans="3:156" x14ac:dyDescent="0.2">
      <c r="C730" s="1">
        <f t="shared" si="13"/>
        <v>102</v>
      </c>
      <c r="D730" t="s">
        <v>8</v>
      </c>
      <c r="E730" t="s">
        <v>8</v>
      </c>
      <c r="F730" t="s">
        <v>8</v>
      </c>
      <c r="G730" t="s">
        <v>8</v>
      </c>
      <c r="H730" t="s">
        <v>8</v>
      </c>
      <c r="I730" t="s">
        <v>8</v>
      </c>
      <c r="J730" t="s">
        <v>8</v>
      </c>
      <c r="K730">
        <v>1.5028965068342199</v>
      </c>
      <c r="L730">
        <v>1.4833631356385</v>
      </c>
      <c r="M730">
        <v>1.4748590512009301</v>
      </c>
      <c r="N730">
        <v>1.4850243769540199</v>
      </c>
      <c r="O730">
        <v>1.5429330008151201</v>
      </c>
      <c r="P730">
        <v>1.42405557643617</v>
      </c>
      <c r="Q730">
        <v>1.2965924684535499</v>
      </c>
      <c r="R730">
        <v>1.16596620228051</v>
      </c>
      <c r="S730">
        <v>1.03635785484563</v>
      </c>
      <c r="T730">
        <v>0.83518585474822504</v>
      </c>
      <c r="U730">
        <v>0.83148470934046004</v>
      </c>
      <c r="V730">
        <v>0.81154672136501005</v>
      </c>
      <c r="W730">
        <v>0.78283156806981802</v>
      </c>
      <c r="X730">
        <v>0.74544553830979599</v>
      </c>
      <c r="Y730">
        <v>0.72582844901857202</v>
      </c>
      <c r="Z730">
        <v>0.73111235238934202</v>
      </c>
      <c r="AA730">
        <v>0.75672506234694803</v>
      </c>
      <c r="AB730">
        <v>0.78893224952688901</v>
      </c>
      <c r="AC730">
        <v>0.82675876683368799</v>
      </c>
      <c r="AD730">
        <v>0.85833233124242303</v>
      </c>
      <c r="AE730">
        <v>0.88502956243055098</v>
      </c>
      <c r="AF730">
        <v>0.89695768725233405</v>
      </c>
      <c r="AG730">
        <v>0.91474221188153604</v>
      </c>
      <c r="AH730">
        <v>0.92933900511720102</v>
      </c>
      <c r="AI730">
        <v>0.95627097172879105</v>
      </c>
      <c r="AJ730">
        <v>0.98197788203093395</v>
      </c>
      <c r="AK730">
        <v>1.0344262057140099</v>
      </c>
      <c r="AL730">
        <v>1.0823318899702901</v>
      </c>
      <c r="AM730">
        <v>1.13803222937282</v>
      </c>
      <c r="AN730">
        <v>1.18847000640273</v>
      </c>
      <c r="AO730">
        <v>1.2440445648235701</v>
      </c>
      <c r="AP730">
        <v>1.2891119838776299</v>
      </c>
      <c r="AQ730">
        <v>1.3338271510880999</v>
      </c>
      <c r="AR730">
        <v>1.36467187956245</v>
      </c>
      <c r="AS730">
        <v>1.39968188856023</v>
      </c>
      <c r="AT730">
        <v>1.43362474774967</v>
      </c>
      <c r="AU730">
        <v>1.4627772799737</v>
      </c>
      <c r="AV730">
        <v>1.4992795297528601</v>
      </c>
      <c r="AW730">
        <v>1.50524251175539</v>
      </c>
      <c r="AX730">
        <v>1.4831484559531101</v>
      </c>
      <c r="AY730">
        <v>1.43357740460789</v>
      </c>
      <c r="AZ730">
        <v>1.3086702415231199</v>
      </c>
      <c r="BA730">
        <v>1.2108984045795601</v>
      </c>
      <c r="BB730">
        <v>1.17932465395363</v>
      </c>
      <c r="BC730">
        <v>1.16880703608732</v>
      </c>
      <c r="BD730">
        <v>1.16637925616852</v>
      </c>
      <c r="BE730">
        <v>1.2369123128128701</v>
      </c>
      <c r="BF730">
        <v>1.27626973091742</v>
      </c>
      <c r="BG730">
        <v>1.29215695689664</v>
      </c>
      <c r="BH730">
        <v>1.31809730557317</v>
      </c>
      <c r="BI730">
        <v>1.3804977250345301</v>
      </c>
      <c r="BJ730">
        <v>1.4494067269733399</v>
      </c>
      <c r="BK730">
        <v>1.5049752041718301</v>
      </c>
      <c r="BL730">
        <v>1.5292960789238199</v>
      </c>
      <c r="BM730">
        <v>1.5276898643313199</v>
      </c>
      <c r="BN730">
        <v>1.49280285581544</v>
      </c>
      <c r="BO730">
        <v>1.4572548098321101</v>
      </c>
      <c r="BP730">
        <v>1.42082868189193</v>
      </c>
      <c r="BQ730">
        <v>1.3985066527305501</v>
      </c>
      <c r="BR730">
        <v>1.3841503042163299</v>
      </c>
      <c r="BS730">
        <v>1.3748757415761199</v>
      </c>
      <c r="BT730">
        <v>1.36397240956538</v>
      </c>
      <c r="BU730">
        <v>1.3658883596234599</v>
      </c>
      <c r="BV730">
        <v>1.3588198669943099</v>
      </c>
      <c r="BW730">
        <v>1.3541804045864601</v>
      </c>
      <c r="BX730">
        <v>1.3643210536803201</v>
      </c>
      <c r="BY730">
        <v>1.366967249267</v>
      </c>
      <c r="BZ730">
        <v>1.37063879982169</v>
      </c>
      <c r="CA730">
        <v>1.38139767974592</v>
      </c>
      <c r="CB730">
        <v>1.3973209806669999</v>
      </c>
      <c r="CC730">
        <v>1.40933907177096</v>
      </c>
      <c r="CD730">
        <v>1.4307381776310799</v>
      </c>
      <c r="CE730">
        <v>1.4366872010837399</v>
      </c>
      <c r="CF730">
        <v>1.4497105248134301</v>
      </c>
      <c r="CG730">
        <v>1.4570922684538601</v>
      </c>
      <c r="CH730">
        <v>1.46789252497597</v>
      </c>
      <c r="CI730">
        <v>1.4804610850791</v>
      </c>
      <c r="CJ730">
        <v>1.5025353166153499</v>
      </c>
      <c r="CK730">
        <v>1.51031726412532</v>
      </c>
      <c r="CL730">
        <v>1.52900448195017</v>
      </c>
      <c r="CM730">
        <v>1.5271115774573101</v>
      </c>
      <c r="CN730">
        <v>1.5205830589715701</v>
      </c>
      <c r="CO730">
        <v>1.47818827700626</v>
      </c>
      <c r="CP730">
        <v>1.4204083809874799</v>
      </c>
      <c r="CQ730">
        <v>1.37381294084099</v>
      </c>
      <c r="CR730">
        <v>1.34057095066924</v>
      </c>
      <c r="CS730">
        <v>1.2752431099188799</v>
      </c>
      <c r="CT730">
        <v>1.25910200489346</v>
      </c>
      <c r="CU730">
        <v>1.25803625433349</v>
      </c>
      <c r="CV730">
        <v>1.2343423118285299</v>
      </c>
      <c r="CW730">
        <v>1.21544536295023</v>
      </c>
      <c r="CX730">
        <v>1.2089649448578099</v>
      </c>
      <c r="CY730">
        <v>1.2349241624798499</v>
      </c>
      <c r="CZ730" t="s">
        <v>8</v>
      </c>
      <c r="DA730" t="s">
        <v>8</v>
      </c>
      <c r="DB730" t="s">
        <v>8</v>
      </c>
      <c r="DC730" t="s">
        <v>8</v>
      </c>
      <c r="DD730" t="s">
        <v>8</v>
      </c>
      <c r="DE730" t="s">
        <v>8</v>
      </c>
      <c r="DF730" t="s">
        <v>8</v>
      </c>
      <c r="DG730" t="s">
        <v>8</v>
      </c>
      <c r="DH730" t="s">
        <v>8</v>
      </c>
      <c r="DI730" t="s">
        <v>8</v>
      </c>
      <c r="DJ730" t="s">
        <v>8</v>
      </c>
      <c r="DK730" t="s">
        <v>8</v>
      </c>
      <c r="DL730" t="s">
        <v>8</v>
      </c>
      <c r="DM730" t="s">
        <v>8</v>
      </c>
      <c r="DN730" t="s">
        <v>8</v>
      </c>
      <c r="DO730" t="s">
        <v>8</v>
      </c>
      <c r="DP730" t="s">
        <v>8</v>
      </c>
      <c r="DQ730" t="s">
        <v>8</v>
      </c>
      <c r="DR730" t="s">
        <v>8</v>
      </c>
      <c r="DS730" t="s">
        <v>8</v>
      </c>
      <c r="DT730" t="s">
        <v>8</v>
      </c>
      <c r="DU730" t="s">
        <v>8</v>
      </c>
      <c r="DV730" t="s">
        <v>8</v>
      </c>
      <c r="DW730" t="s">
        <v>8</v>
      </c>
      <c r="DX730" t="s">
        <v>8</v>
      </c>
      <c r="DY730" t="s">
        <v>8</v>
      </c>
      <c r="DZ730" t="s">
        <v>8</v>
      </c>
      <c r="EA730" t="s">
        <v>8</v>
      </c>
      <c r="EB730" t="s">
        <v>8</v>
      </c>
      <c r="EC730" t="s">
        <v>8</v>
      </c>
      <c r="ED730" t="s">
        <v>8</v>
      </c>
      <c r="EE730" t="s">
        <v>8</v>
      </c>
      <c r="EF730" t="s">
        <v>8</v>
      </c>
      <c r="EG730" t="s">
        <v>8</v>
      </c>
      <c r="EH730" t="s">
        <v>8</v>
      </c>
      <c r="EI730" t="s">
        <v>8</v>
      </c>
      <c r="EJ730" t="s">
        <v>8</v>
      </c>
      <c r="EK730" t="s">
        <v>8</v>
      </c>
      <c r="EL730" t="s">
        <v>8</v>
      </c>
      <c r="EM730" t="s">
        <v>8</v>
      </c>
      <c r="EN730" t="s">
        <v>8</v>
      </c>
      <c r="EO730" t="s">
        <v>8</v>
      </c>
      <c r="EP730" t="s">
        <v>8</v>
      </c>
      <c r="EQ730" t="s">
        <v>8</v>
      </c>
      <c r="ER730" t="s">
        <v>8</v>
      </c>
      <c r="ES730" t="s">
        <v>8</v>
      </c>
      <c r="ET730" t="s">
        <v>8</v>
      </c>
      <c r="EU730" t="s">
        <v>8</v>
      </c>
      <c r="EV730" t="s">
        <v>8</v>
      </c>
      <c r="EW730" t="s">
        <v>8</v>
      </c>
      <c r="EX730" t="s">
        <v>8</v>
      </c>
      <c r="EZ730">
        <v>0</v>
      </c>
    </row>
    <row r="731" spans="3:156" x14ac:dyDescent="0.2">
      <c r="C731" s="1">
        <f t="shared" si="13"/>
        <v>103</v>
      </c>
      <c r="D731">
        <v>0.56838736737727202</v>
      </c>
      <c r="E731">
        <v>0.598782714972801</v>
      </c>
      <c r="F731">
        <v>0.62654714398461397</v>
      </c>
      <c r="G731">
        <v>0.67266027845143295</v>
      </c>
      <c r="H731">
        <v>0.73031555479519505</v>
      </c>
      <c r="I731">
        <v>0.78804373471892597</v>
      </c>
      <c r="J731">
        <v>0.82775824851146995</v>
      </c>
      <c r="K731">
        <v>0.86344983573955403</v>
      </c>
      <c r="L731">
        <v>0.90483157017981697</v>
      </c>
      <c r="M731">
        <v>0.97751943766822202</v>
      </c>
      <c r="N731">
        <v>1.0574538620492699</v>
      </c>
      <c r="O731">
        <v>1.09533663726799</v>
      </c>
      <c r="P731">
        <v>1.08503273663349</v>
      </c>
      <c r="Q731">
        <v>1.0317036865596401</v>
      </c>
      <c r="R731">
        <v>0.92288094504660301</v>
      </c>
      <c r="S731">
        <v>0.77602797117199496</v>
      </c>
      <c r="T731">
        <v>0.68891161087500297</v>
      </c>
      <c r="U731">
        <v>0.66923459896322102</v>
      </c>
      <c r="V731">
        <v>0.67745517439626102</v>
      </c>
      <c r="W731">
        <v>0.70795802493318005</v>
      </c>
      <c r="X731">
        <v>0.78798591418299502</v>
      </c>
      <c r="Y731">
        <v>0.84694810346381999</v>
      </c>
      <c r="Z731">
        <v>0.884098575627557</v>
      </c>
      <c r="AA731">
        <v>0.91013757900627501</v>
      </c>
      <c r="AB731">
        <v>0.92659391008597103</v>
      </c>
      <c r="AC731">
        <v>0.91141184626325</v>
      </c>
      <c r="AD731">
        <v>0.89391673104453395</v>
      </c>
      <c r="AE731">
        <v>0.889679150975071</v>
      </c>
      <c r="AF731">
        <v>0.87302788202995996</v>
      </c>
      <c r="AG731">
        <v>0.85282287178564398</v>
      </c>
      <c r="AH731">
        <v>0.85212868160088895</v>
      </c>
      <c r="AI731">
        <v>0.84989077063736895</v>
      </c>
      <c r="AJ731">
        <v>0.82829444355019199</v>
      </c>
      <c r="AK731">
        <v>0.84475173690904404</v>
      </c>
      <c r="AL731">
        <v>0.84905974064550305</v>
      </c>
      <c r="AM731">
        <v>0.84694128477353003</v>
      </c>
      <c r="AN731">
        <v>0.85815926578666202</v>
      </c>
      <c r="AO731">
        <v>0.87112018667910196</v>
      </c>
      <c r="AP731">
        <v>0.86420750121772405</v>
      </c>
      <c r="AQ731">
        <v>0.87207749093972498</v>
      </c>
      <c r="AR731">
        <v>0.87113551221114804</v>
      </c>
      <c r="AS731">
        <v>0.87438045382613705</v>
      </c>
      <c r="AT731">
        <v>0.86465238926450805</v>
      </c>
      <c r="AU731">
        <v>0.86166226500336895</v>
      </c>
      <c r="AV731">
        <v>0.86846264263942796</v>
      </c>
      <c r="AW731">
        <v>0.874604189961801</v>
      </c>
      <c r="AX731">
        <v>0.86682977496225799</v>
      </c>
      <c r="AY731">
        <v>0.88684228668867104</v>
      </c>
      <c r="AZ731">
        <v>0.84625159091348001</v>
      </c>
      <c r="BA731">
        <v>0.84358298936064202</v>
      </c>
      <c r="BB731">
        <v>0.88406460300557399</v>
      </c>
      <c r="BC731">
        <v>0.938611702212379</v>
      </c>
      <c r="BD731">
        <v>1.00377688069141</v>
      </c>
      <c r="BE731">
        <v>1.1236568906883699</v>
      </c>
      <c r="BF731">
        <v>1.1973380790214101</v>
      </c>
      <c r="BG731">
        <v>1.2463318045860201</v>
      </c>
      <c r="BH731">
        <v>1.2923060273528699</v>
      </c>
      <c r="BI731">
        <v>1.3280882102748299</v>
      </c>
      <c r="BJ731">
        <v>1.3655053547948599</v>
      </c>
      <c r="BK731">
        <v>1.3976903363311399</v>
      </c>
      <c r="BL731">
        <v>1.4225556495695799</v>
      </c>
      <c r="BM731">
        <v>1.4250608211737299</v>
      </c>
      <c r="BN731">
        <v>1.4216959751609699</v>
      </c>
      <c r="BO731">
        <v>1.4020634072915501</v>
      </c>
      <c r="BP731">
        <v>1.38851209940835</v>
      </c>
      <c r="BQ731">
        <v>1.3654136295422501</v>
      </c>
      <c r="BR731">
        <v>1.3500526065243601</v>
      </c>
      <c r="BS731">
        <v>1.33762973895118</v>
      </c>
      <c r="BT731">
        <v>1.3256645000757601</v>
      </c>
      <c r="BU731">
        <v>1.3251648327658301</v>
      </c>
      <c r="BV731">
        <v>1.3302307572052501</v>
      </c>
      <c r="BW731">
        <v>1.3488363567605699</v>
      </c>
      <c r="BX731">
        <v>1.35219231146339</v>
      </c>
      <c r="BY731">
        <v>1.3654500741245299</v>
      </c>
      <c r="BZ731">
        <v>1.36065188957132</v>
      </c>
      <c r="CA731">
        <v>1.35479675285696</v>
      </c>
      <c r="CB731">
        <v>1.3452998970432199</v>
      </c>
      <c r="CC731">
        <v>1.3499140505856499</v>
      </c>
      <c r="CD731">
        <v>1.3595878458614801</v>
      </c>
      <c r="CE731">
        <v>1.3633947654965799</v>
      </c>
      <c r="CF731">
        <v>1.37476828816892</v>
      </c>
      <c r="CG731">
        <v>1.38211324164404</v>
      </c>
      <c r="CH731">
        <v>1.38732441362286</v>
      </c>
      <c r="CI731">
        <v>1.3901498268906201</v>
      </c>
      <c r="CJ731">
        <v>1.4018848944835101</v>
      </c>
      <c r="CK731">
        <v>1.41149746998</v>
      </c>
      <c r="CL731">
        <v>1.41676394195722</v>
      </c>
      <c r="CM731">
        <v>1.4232589283389101</v>
      </c>
      <c r="CN731">
        <v>1.4317045651776501</v>
      </c>
      <c r="CO731">
        <v>1.43642482303036</v>
      </c>
      <c r="CP731">
        <v>1.4357609119988799</v>
      </c>
      <c r="CQ731">
        <v>1.44579154250982</v>
      </c>
      <c r="CR731">
        <v>1.4591236349262999</v>
      </c>
      <c r="CS731">
        <v>1.4543767246991799</v>
      </c>
      <c r="CT731">
        <v>1.3869256748766099</v>
      </c>
      <c r="CU731">
        <v>1.3172467400874901</v>
      </c>
      <c r="CV731">
        <v>1.2473663108239199</v>
      </c>
      <c r="CW731">
        <v>1.1807715535271499</v>
      </c>
      <c r="CX731">
        <v>1.12451675836113</v>
      </c>
      <c r="CY731">
        <v>1.14775700633727</v>
      </c>
      <c r="CZ731">
        <v>1.1768341203183501</v>
      </c>
      <c r="DA731">
        <v>1.2177355637573299</v>
      </c>
      <c r="DB731">
        <v>1.2580694399760599</v>
      </c>
      <c r="DC731">
        <v>1.3079412156430801</v>
      </c>
      <c r="DD731">
        <v>1.36177815089698</v>
      </c>
      <c r="DE731">
        <v>1.3979844172887299</v>
      </c>
      <c r="DF731">
        <v>1.41346564758059</v>
      </c>
      <c r="DG731">
        <v>1.4037283949764301</v>
      </c>
      <c r="DH731">
        <v>1.3893658364860999</v>
      </c>
      <c r="DI731">
        <v>1.3540976499270601</v>
      </c>
      <c r="DJ731">
        <v>1.32227601225539</v>
      </c>
      <c r="DK731">
        <v>1.2837884992722799</v>
      </c>
      <c r="DL731">
        <v>1.2605252854881399</v>
      </c>
      <c r="DM731">
        <v>1.23326477489041</v>
      </c>
      <c r="DN731">
        <v>1.21255335928026</v>
      </c>
      <c r="DO731">
        <v>1.2061827506743901</v>
      </c>
      <c r="DP731">
        <v>1.20135169475055</v>
      </c>
      <c r="DQ731">
        <v>1.2035342776334601</v>
      </c>
      <c r="DR731">
        <v>1.2031188454355</v>
      </c>
      <c r="DS731">
        <v>1.1883219509818601</v>
      </c>
      <c r="DT731">
        <v>1.1812560698515799</v>
      </c>
      <c r="DU731">
        <v>1.1753411590196201</v>
      </c>
      <c r="DV731">
        <v>1.17096445479022</v>
      </c>
      <c r="DW731">
        <v>1.1793791842107599</v>
      </c>
      <c r="DX731">
        <v>1.2046338927631299</v>
      </c>
      <c r="DY731">
        <v>1.19935479397446</v>
      </c>
      <c r="DZ731">
        <v>1.2068842220607301</v>
      </c>
      <c r="EA731">
        <v>1.2115514276174599</v>
      </c>
      <c r="EB731">
        <v>1.2160302969560199</v>
      </c>
      <c r="EC731">
        <v>1.22248885006389</v>
      </c>
      <c r="ED731">
        <v>1.2539250969197799</v>
      </c>
      <c r="EE731">
        <v>1.27782114736033</v>
      </c>
      <c r="EF731">
        <v>1.3109033906478</v>
      </c>
      <c r="EG731">
        <v>1.32038054150063</v>
      </c>
      <c r="EH731">
        <v>1.3144920475730499</v>
      </c>
      <c r="EI731">
        <v>1.3121884332209299</v>
      </c>
      <c r="EJ731">
        <v>1.3055257342086599</v>
      </c>
      <c r="EK731">
        <v>1.2915290401289901</v>
      </c>
      <c r="EL731">
        <v>1.2905746397346201</v>
      </c>
      <c r="EM731">
        <v>1.2940384567160099</v>
      </c>
      <c r="EN731">
        <v>1.3004989092279799</v>
      </c>
      <c r="EO731">
        <v>1.3122934225252301</v>
      </c>
      <c r="EP731">
        <v>1.3198455221794001</v>
      </c>
      <c r="EQ731">
        <v>1.32540088492924</v>
      </c>
      <c r="ER731">
        <v>1.33363099889047</v>
      </c>
      <c r="ES731">
        <v>1.3392508136983601</v>
      </c>
      <c r="ET731">
        <v>1.3437469521852701</v>
      </c>
      <c r="EU731">
        <v>1.34619378772648</v>
      </c>
      <c r="EV731">
        <v>1.3512046597384</v>
      </c>
      <c r="EW731">
        <v>1.34727018788578</v>
      </c>
      <c r="EX731">
        <v>1.3343338369047399</v>
      </c>
      <c r="EZ731">
        <v>0</v>
      </c>
    </row>
    <row r="732" spans="3:156" x14ac:dyDescent="0.2">
      <c r="C732" s="1">
        <f t="shared" si="13"/>
        <v>104</v>
      </c>
      <c r="D732">
        <v>1.3909076639632001</v>
      </c>
      <c r="E732">
        <v>1.4110965409039899</v>
      </c>
      <c r="F732">
        <v>1.4526121397487499</v>
      </c>
      <c r="G732">
        <v>1.47885263074093</v>
      </c>
      <c r="H732">
        <v>1.36440559501367</v>
      </c>
      <c r="I732">
        <v>1.2630474164161301</v>
      </c>
      <c r="J732">
        <v>1.1456454295723399</v>
      </c>
      <c r="K732">
        <v>1.0036101104614901</v>
      </c>
      <c r="L732">
        <v>0.822878170256237</v>
      </c>
      <c r="M732">
        <v>0.77884407773520903</v>
      </c>
      <c r="N732">
        <v>0.74693304770083202</v>
      </c>
      <c r="O732">
        <v>0.70140787742508803</v>
      </c>
      <c r="P732" t="s">
        <v>8</v>
      </c>
      <c r="Q732" t="s">
        <v>8</v>
      </c>
      <c r="R732">
        <v>0.67116587827631302</v>
      </c>
      <c r="S732">
        <v>0.69686835118676205</v>
      </c>
      <c r="T732">
        <v>0.73876443816827397</v>
      </c>
      <c r="U732">
        <v>0.776808656803891</v>
      </c>
      <c r="V732">
        <v>0.81719933339879702</v>
      </c>
      <c r="W732">
        <v>0.87340027326516401</v>
      </c>
      <c r="X732">
        <v>0.94760119915882401</v>
      </c>
      <c r="Y732">
        <v>1.01711823699612</v>
      </c>
      <c r="Z732">
        <v>1.0970885354073601</v>
      </c>
      <c r="AA732" t="s">
        <v>8</v>
      </c>
      <c r="AB732">
        <v>1.1909602781928501</v>
      </c>
      <c r="AC732">
        <v>1.2789794683109299</v>
      </c>
      <c r="AD732">
        <v>1.33335845639837</v>
      </c>
      <c r="AE732">
        <v>1.3835260325483201</v>
      </c>
      <c r="AF732">
        <v>1.4249542338604599</v>
      </c>
      <c r="AG732">
        <v>1.4744411080720501</v>
      </c>
      <c r="AH732">
        <v>1.50550974991125</v>
      </c>
      <c r="AI732">
        <v>1.5184053771959101</v>
      </c>
      <c r="AJ732">
        <v>1.52527216987388</v>
      </c>
      <c r="AK732">
        <v>1.5340926304704501</v>
      </c>
      <c r="AL732">
        <v>1.5144920960405199</v>
      </c>
      <c r="AM732">
        <v>1.53974134674898</v>
      </c>
      <c r="AN732">
        <v>1.6046956716071801</v>
      </c>
      <c r="AO732">
        <v>1.6081514081016699</v>
      </c>
      <c r="AP732">
        <v>1.62658805484473</v>
      </c>
      <c r="AQ732">
        <v>1.67778055284199</v>
      </c>
      <c r="AR732">
        <v>1.7366072444826599</v>
      </c>
      <c r="AS732">
        <v>1.7169254654211199</v>
      </c>
      <c r="AT732">
        <v>1.7704026545540901</v>
      </c>
      <c r="AU732">
        <v>1.81491679948607</v>
      </c>
      <c r="AV732">
        <v>1.8249660082771</v>
      </c>
      <c r="AW732">
        <v>1.7504395327367801</v>
      </c>
      <c r="AX732">
        <v>1.72555833491426</v>
      </c>
      <c r="AY732">
        <v>1.64786846101087</v>
      </c>
      <c r="AZ732">
        <v>1.5184904037912299</v>
      </c>
      <c r="BA732">
        <v>1.4323562996478201</v>
      </c>
      <c r="BB732">
        <v>1.39443233551877</v>
      </c>
      <c r="BC732">
        <v>1.37117186505446</v>
      </c>
      <c r="BD732">
        <v>1.3924756252585699</v>
      </c>
      <c r="BE732">
        <v>1.447530512483</v>
      </c>
      <c r="BF732">
        <v>1.4469524384241199</v>
      </c>
      <c r="BG732">
        <v>1.4574994772221299</v>
      </c>
      <c r="BH732">
        <v>1.4598111154338</v>
      </c>
      <c r="BI732">
        <v>1.49514309721877</v>
      </c>
      <c r="BJ732">
        <v>1.53038924207083</v>
      </c>
      <c r="BK732">
        <v>1.6080115913933</v>
      </c>
      <c r="BL732">
        <v>1.6614373208516899</v>
      </c>
      <c r="BM732">
        <v>1.6928840311924001</v>
      </c>
      <c r="BN732">
        <v>1.6876503789759201</v>
      </c>
      <c r="BO732">
        <v>1.6753451378111199</v>
      </c>
      <c r="BP732">
        <v>1.63206760724196</v>
      </c>
      <c r="BQ732">
        <v>1.6025176606210401</v>
      </c>
      <c r="BR732">
        <v>1.58267958491375</v>
      </c>
      <c r="BS732">
        <v>1.5784460753608101</v>
      </c>
      <c r="BT732">
        <v>1.5784966898980799</v>
      </c>
      <c r="BU732">
        <v>1.57946599973276</v>
      </c>
      <c r="BV732">
        <v>1.5711016885103699</v>
      </c>
      <c r="BW732">
        <v>1.5690153072391899</v>
      </c>
      <c r="BX732">
        <v>1.5511426943191999</v>
      </c>
      <c r="BY732">
        <v>1.52322014089846</v>
      </c>
      <c r="BZ732">
        <v>1.4976385686095299</v>
      </c>
      <c r="CA732">
        <v>1.4698038173360599</v>
      </c>
      <c r="CB732">
        <v>1.4407786419663</v>
      </c>
      <c r="CC732">
        <v>1.4274966721168301</v>
      </c>
      <c r="CD732">
        <v>1.4125083390920801</v>
      </c>
      <c r="CE732">
        <v>1.3928780777259</v>
      </c>
      <c r="CF732">
        <v>1.3813250189247099</v>
      </c>
      <c r="CG732">
        <v>1.3694699630207401</v>
      </c>
      <c r="CH732">
        <v>1.3541750682396201</v>
      </c>
      <c r="CI732">
        <v>1.3477289329852999</v>
      </c>
      <c r="CJ732">
        <v>1.3488709604401701</v>
      </c>
      <c r="CK732">
        <v>1.3494824457057399</v>
      </c>
      <c r="CL732">
        <v>1.35219495970809</v>
      </c>
      <c r="CM732">
        <v>1.3431576430790599</v>
      </c>
      <c r="CN732">
        <v>1.3456906577256</v>
      </c>
      <c r="CO732">
        <v>1.3497574380802999</v>
      </c>
      <c r="CP732">
        <v>1.3619131674420699</v>
      </c>
      <c r="CQ732">
        <v>1.3557233326295699</v>
      </c>
      <c r="CR732">
        <v>1.36388936809713</v>
      </c>
      <c r="CS732">
        <v>1.35702031778133</v>
      </c>
      <c r="CT732">
        <v>1.36469314464793</v>
      </c>
      <c r="CU732">
        <v>1.3667795222268</v>
      </c>
      <c r="CV732">
        <v>1.38094509342678</v>
      </c>
      <c r="CW732">
        <v>1.39151725892283</v>
      </c>
      <c r="CX732">
        <v>1.4075481806177299</v>
      </c>
      <c r="CY732">
        <v>1.4190477445427001</v>
      </c>
      <c r="CZ732">
        <v>1.43088204380954</v>
      </c>
      <c r="DA732">
        <v>1.4493136464291301</v>
      </c>
      <c r="DB732">
        <v>1.4482459331909101</v>
      </c>
      <c r="DC732">
        <v>1.4507193409877299</v>
      </c>
      <c r="DD732">
        <v>1.4571948244959101</v>
      </c>
      <c r="DE732">
        <v>1.44600762565841</v>
      </c>
      <c r="DF732">
        <v>1.4356697036624699</v>
      </c>
      <c r="DG732">
        <v>1.4334152478404101</v>
      </c>
      <c r="DH732">
        <v>1.43625016382638</v>
      </c>
      <c r="DI732">
        <v>1.4278611336031699</v>
      </c>
      <c r="DJ732">
        <v>1.43291560543503</v>
      </c>
      <c r="DK732">
        <v>1.4408757586356999</v>
      </c>
      <c r="DL732">
        <v>1.46239038004386</v>
      </c>
      <c r="DM732">
        <v>1.4770793870796199</v>
      </c>
      <c r="DN732">
        <v>1.48460489672705</v>
      </c>
      <c r="DO732">
        <v>1.4927185328119601</v>
      </c>
      <c r="DP732">
        <v>1.4853175509436101</v>
      </c>
      <c r="DQ732">
        <v>1.4736212027634401</v>
      </c>
      <c r="DR732">
        <v>1.45969832782114</v>
      </c>
      <c r="DS732">
        <v>1.4553830998422801</v>
      </c>
      <c r="DT732">
        <v>1.4416946661333301</v>
      </c>
      <c r="DU732">
        <v>1.4381382724501499</v>
      </c>
      <c r="DV732">
        <v>1.42837478002694</v>
      </c>
      <c r="DW732">
        <v>1.4123906037034499</v>
      </c>
      <c r="DX732">
        <v>1.39185791790653</v>
      </c>
      <c r="DY732">
        <v>1.3765852701049099</v>
      </c>
      <c r="DZ732">
        <v>1.36620427432806</v>
      </c>
      <c r="EA732">
        <v>1.35161854269481</v>
      </c>
      <c r="EB732">
        <v>1.3456000156651999</v>
      </c>
      <c r="EC732">
        <v>1.3392575315481501</v>
      </c>
      <c r="ED732">
        <v>1.3364911259916701</v>
      </c>
      <c r="EE732">
        <v>1.34036192162723</v>
      </c>
      <c r="EF732">
        <v>1.3428937709606701</v>
      </c>
      <c r="EG732">
        <v>1.3485069916935399</v>
      </c>
      <c r="EH732">
        <v>1.3435704447321899</v>
      </c>
      <c r="EI732">
        <v>1.3330669689219701</v>
      </c>
      <c r="EJ732">
        <v>1.31590821687473</v>
      </c>
      <c r="EK732">
        <v>1.3080480678031701</v>
      </c>
      <c r="EL732">
        <v>1.3301330717469999</v>
      </c>
      <c r="EM732">
        <v>1.3742237228462799</v>
      </c>
      <c r="EN732">
        <v>1.4201151671215999</v>
      </c>
      <c r="EO732">
        <v>1.4706762462038601</v>
      </c>
      <c r="EP732">
        <v>1.49903500792704</v>
      </c>
      <c r="EQ732">
        <v>1.4917002583235699</v>
      </c>
      <c r="ER732">
        <v>1.4813219929858501</v>
      </c>
      <c r="ES732">
        <v>1.46740291774514</v>
      </c>
      <c r="ET732">
        <v>1.43797489435662</v>
      </c>
      <c r="EU732">
        <v>1.42499086172219</v>
      </c>
      <c r="EV732">
        <v>1.41181294286607</v>
      </c>
      <c r="EW732">
        <v>1.38670458448352</v>
      </c>
      <c r="EX732">
        <v>1.3648130965191201</v>
      </c>
      <c r="EZ732">
        <v>0</v>
      </c>
    </row>
    <row r="733" spans="3:156" x14ac:dyDescent="0.2">
      <c r="C733" s="1">
        <f t="shared" si="13"/>
        <v>105</v>
      </c>
      <c r="D733" t="s">
        <v>8</v>
      </c>
      <c r="E733" t="s">
        <v>8</v>
      </c>
      <c r="F733" t="s">
        <v>8</v>
      </c>
      <c r="G733" t="s">
        <v>8</v>
      </c>
      <c r="H733" t="s">
        <v>8</v>
      </c>
      <c r="I733" t="s">
        <v>8</v>
      </c>
      <c r="J733" t="s">
        <v>8</v>
      </c>
      <c r="K733" t="s">
        <v>8</v>
      </c>
      <c r="L733" t="s">
        <v>8</v>
      </c>
      <c r="M733" t="s">
        <v>8</v>
      </c>
      <c r="N733" t="s">
        <v>8</v>
      </c>
      <c r="O733" t="s">
        <v>8</v>
      </c>
      <c r="P733" t="s">
        <v>8</v>
      </c>
      <c r="Q733">
        <v>0.50369611566984795</v>
      </c>
      <c r="R733">
        <v>0.51787939568670205</v>
      </c>
      <c r="S733">
        <v>0.55700743194199398</v>
      </c>
      <c r="T733">
        <v>0.56746970147196396</v>
      </c>
      <c r="U733">
        <v>0.58732872448354201</v>
      </c>
      <c r="V733">
        <v>0.56191285923744605</v>
      </c>
      <c r="W733">
        <v>0.53043236072041</v>
      </c>
      <c r="X733">
        <v>0.51798136023257302</v>
      </c>
      <c r="Y733">
        <v>0.515804538488985</v>
      </c>
      <c r="Z733">
        <v>0.52893238815606602</v>
      </c>
      <c r="AA733">
        <v>0.54797489090224105</v>
      </c>
      <c r="AB733">
        <v>0.58215962945058497</v>
      </c>
      <c r="AC733">
        <v>0.62116530736076103</v>
      </c>
      <c r="AD733">
        <v>0.65039540447122102</v>
      </c>
      <c r="AE733">
        <v>0.66762077200612502</v>
      </c>
      <c r="AF733">
        <v>0.66295433690919403</v>
      </c>
      <c r="AG733">
        <v>0.65877498398183598</v>
      </c>
      <c r="AH733">
        <v>0.65700872577205005</v>
      </c>
      <c r="AI733">
        <v>0.658247642661696</v>
      </c>
      <c r="AJ733">
        <v>0.68730502709754904</v>
      </c>
      <c r="AK733">
        <v>0.74508839226676205</v>
      </c>
      <c r="AL733">
        <v>0.83158376679662604</v>
      </c>
      <c r="AM733">
        <v>0.91919229124800295</v>
      </c>
      <c r="AN733">
        <v>0.99430226349075801</v>
      </c>
      <c r="AO733">
        <v>1.08111141677421</v>
      </c>
      <c r="AP733">
        <v>1.1668610750094699</v>
      </c>
      <c r="AQ733">
        <v>1.2129115971440401</v>
      </c>
      <c r="AR733">
        <v>1.2188894746559</v>
      </c>
      <c r="AS733">
        <v>1.23648926981951</v>
      </c>
      <c r="AT733">
        <v>1.2198624991892899</v>
      </c>
      <c r="AU733">
        <v>1.19843435917518</v>
      </c>
      <c r="AV733">
        <v>1.19037137894318</v>
      </c>
      <c r="AW733">
        <v>1.2277177798737899</v>
      </c>
      <c r="AX733">
        <v>1.25904141969188</v>
      </c>
      <c r="AY733">
        <v>1.29836353517863</v>
      </c>
      <c r="AZ733">
        <v>1.2552744805373399</v>
      </c>
      <c r="BA733">
        <v>1.2292823661780199</v>
      </c>
      <c r="BB733">
        <v>1.1653918125938401</v>
      </c>
      <c r="BC733">
        <v>1.12782258748653</v>
      </c>
      <c r="BD733">
        <v>1.0987643695100899</v>
      </c>
      <c r="BE733">
        <v>1.15524094709474</v>
      </c>
      <c r="BF733">
        <v>1.16601583540319</v>
      </c>
      <c r="BG733">
        <v>1.21655652733978</v>
      </c>
      <c r="BH733">
        <v>1.2505786451037899</v>
      </c>
      <c r="BI733">
        <v>1.2541604472464001</v>
      </c>
      <c r="BJ733">
        <v>1.24364703351422</v>
      </c>
      <c r="BK733">
        <v>1.2485629671226</v>
      </c>
      <c r="BL733">
        <v>1.21249733749625</v>
      </c>
      <c r="BM733">
        <v>1.18271579893539</v>
      </c>
      <c r="BN733">
        <v>1.1708667222520699</v>
      </c>
      <c r="BO733">
        <v>1.15285687211481</v>
      </c>
      <c r="BP733">
        <v>1.1423696599716</v>
      </c>
      <c r="BQ733">
        <v>1.15131731504083</v>
      </c>
      <c r="BR733">
        <v>1.1697819798578399</v>
      </c>
      <c r="BS733">
        <v>1.1803374437305101</v>
      </c>
      <c r="BT733">
        <v>1.1979287690240299</v>
      </c>
      <c r="BU733">
        <v>1.1995434133423499</v>
      </c>
      <c r="BV733">
        <v>1.19810411189773</v>
      </c>
      <c r="BW733">
        <v>1.1919352512935899</v>
      </c>
      <c r="BX733">
        <v>1.1641847177223601</v>
      </c>
      <c r="BY733">
        <v>1.1138152850554</v>
      </c>
      <c r="BZ733">
        <v>1.08868351288562</v>
      </c>
      <c r="CA733">
        <v>1.08270578800858</v>
      </c>
      <c r="CB733">
        <v>1.0688513645512401</v>
      </c>
      <c r="CC733">
        <v>1.08396667178819</v>
      </c>
      <c r="CD733">
        <v>1.1314910772322999</v>
      </c>
      <c r="CE733">
        <v>1.15348250437345</v>
      </c>
      <c r="CF733">
        <v>1.15106818715821</v>
      </c>
      <c r="CG733">
        <v>1.1629710852305299</v>
      </c>
      <c r="CH733">
        <v>1.1757459310257701</v>
      </c>
      <c r="CI733">
        <v>1.190058260219</v>
      </c>
      <c r="CJ733">
        <v>1.2016792112505701</v>
      </c>
      <c r="CK733">
        <v>1.2171436074278099</v>
      </c>
      <c r="CL733">
        <v>1.2259301236806199</v>
      </c>
      <c r="CM733">
        <v>1.2378838689709299</v>
      </c>
      <c r="CN733">
        <v>1.2373011431155201</v>
      </c>
      <c r="CO733">
        <v>1.2454007193816501</v>
      </c>
      <c r="CP733">
        <v>1.2562690084697401</v>
      </c>
      <c r="CQ733">
        <v>1.24965199607122</v>
      </c>
      <c r="CR733">
        <v>1.2286048499755899</v>
      </c>
      <c r="CS733">
        <v>1.20426611704217</v>
      </c>
      <c r="CT733">
        <v>1.1886181459477101</v>
      </c>
      <c r="CU733">
        <v>1.1982347948115499</v>
      </c>
      <c r="CV733">
        <v>1.2101080397188</v>
      </c>
      <c r="CW733">
        <v>1.2291516607464801</v>
      </c>
      <c r="CX733">
        <v>1.2725997187922999</v>
      </c>
      <c r="CY733">
        <v>1.26806029258047</v>
      </c>
      <c r="CZ733">
        <v>1.2412646272204499</v>
      </c>
      <c r="DA733">
        <v>1.2211948098529</v>
      </c>
      <c r="DB733">
        <v>1.15975507806933</v>
      </c>
      <c r="DC733" t="s">
        <v>8</v>
      </c>
      <c r="DD733" t="s">
        <v>8</v>
      </c>
      <c r="DE733" t="s">
        <v>8</v>
      </c>
      <c r="DF733" t="s">
        <v>8</v>
      </c>
      <c r="DG733" t="s">
        <v>8</v>
      </c>
      <c r="DH733" t="s">
        <v>8</v>
      </c>
      <c r="DI733" t="s">
        <v>8</v>
      </c>
      <c r="DJ733" t="s">
        <v>8</v>
      </c>
      <c r="DK733" t="s">
        <v>8</v>
      </c>
      <c r="DL733" t="s">
        <v>8</v>
      </c>
      <c r="DM733" t="s">
        <v>8</v>
      </c>
      <c r="DN733" t="s">
        <v>8</v>
      </c>
      <c r="DO733" t="s">
        <v>8</v>
      </c>
      <c r="DP733" t="s">
        <v>8</v>
      </c>
      <c r="DQ733" t="s">
        <v>8</v>
      </c>
      <c r="DR733" t="s">
        <v>8</v>
      </c>
      <c r="DS733" t="s">
        <v>8</v>
      </c>
      <c r="DT733" t="s">
        <v>8</v>
      </c>
      <c r="DU733" t="s">
        <v>8</v>
      </c>
      <c r="DV733" t="s">
        <v>8</v>
      </c>
      <c r="DW733" t="s">
        <v>8</v>
      </c>
      <c r="DX733" t="s">
        <v>8</v>
      </c>
      <c r="DY733" t="s">
        <v>8</v>
      </c>
      <c r="DZ733" t="s">
        <v>8</v>
      </c>
      <c r="EA733" t="s">
        <v>8</v>
      </c>
      <c r="EB733" t="s">
        <v>8</v>
      </c>
      <c r="EC733" t="s">
        <v>8</v>
      </c>
      <c r="ED733" t="s">
        <v>8</v>
      </c>
      <c r="EE733" t="s">
        <v>8</v>
      </c>
      <c r="EF733" t="s">
        <v>8</v>
      </c>
      <c r="EG733" t="s">
        <v>8</v>
      </c>
      <c r="EH733" t="s">
        <v>8</v>
      </c>
      <c r="EI733" t="s">
        <v>8</v>
      </c>
      <c r="EJ733" t="s">
        <v>8</v>
      </c>
      <c r="EK733" t="s">
        <v>8</v>
      </c>
      <c r="EL733" t="s">
        <v>8</v>
      </c>
      <c r="EM733" t="s">
        <v>8</v>
      </c>
      <c r="EN733" t="s">
        <v>8</v>
      </c>
      <c r="EO733" t="s">
        <v>8</v>
      </c>
      <c r="EP733" t="s">
        <v>8</v>
      </c>
      <c r="EQ733" t="s">
        <v>8</v>
      </c>
      <c r="ER733" t="s">
        <v>8</v>
      </c>
      <c r="ES733" t="s">
        <v>8</v>
      </c>
      <c r="ET733" t="s">
        <v>8</v>
      </c>
      <c r="EU733" t="s">
        <v>8</v>
      </c>
      <c r="EV733" t="s">
        <v>8</v>
      </c>
      <c r="EW733" t="s">
        <v>8</v>
      </c>
      <c r="EX733" t="s">
        <v>8</v>
      </c>
      <c r="EZ733">
        <v>0</v>
      </c>
    </row>
    <row r="734" spans="3:156" x14ac:dyDescent="0.2">
      <c r="C734" s="1">
        <f t="shared" si="13"/>
        <v>106</v>
      </c>
      <c r="D734">
        <v>1.5844924586112901</v>
      </c>
      <c r="E734">
        <v>1.5867479498838699</v>
      </c>
      <c r="F734">
        <v>1.55793136463349</v>
      </c>
      <c r="G734">
        <v>1.49539959112575</v>
      </c>
      <c r="H734">
        <v>1.51420140597824</v>
      </c>
      <c r="I734">
        <v>1.49116372697329</v>
      </c>
      <c r="J734">
        <v>1.4837282335811399</v>
      </c>
      <c r="K734">
        <v>1.50916201653404</v>
      </c>
      <c r="L734">
        <v>1.5469459910566801</v>
      </c>
      <c r="M734">
        <v>1.5682025799365</v>
      </c>
      <c r="N734">
        <v>1.60631086108173</v>
      </c>
      <c r="O734">
        <v>1.6028008173394701</v>
      </c>
      <c r="P734">
        <v>1.62925191588227</v>
      </c>
      <c r="Q734">
        <v>1.6623773823482999</v>
      </c>
      <c r="R734">
        <v>1.72451716708827</v>
      </c>
      <c r="S734">
        <v>1.5564039679452</v>
      </c>
      <c r="T734">
        <v>1.38642510366387</v>
      </c>
      <c r="U734">
        <v>1.2324906468374699</v>
      </c>
      <c r="V734">
        <v>1.0709009062530099</v>
      </c>
      <c r="W734">
        <v>0.84410030502639699</v>
      </c>
      <c r="X734">
        <v>0.84069381750497596</v>
      </c>
      <c r="Y734">
        <v>0.84219128493323203</v>
      </c>
      <c r="Z734">
        <v>0.79800741044513401</v>
      </c>
      <c r="AA734">
        <v>0.78531127647477506</v>
      </c>
      <c r="AB734">
        <v>0.80506160831819096</v>
      </c>
      <c r="AC734">
        <v>0.83761741346629803</v>
      </c>
      <c r="AD734">
        <v>0.90657529394898895</v>
      </c>
      <c r="AE734">
        <v>0.97088454638116395</v>
      </c>
      <c r="AF734">
        <v>1.01270749654615</v>
      </c>
      <c r="AG734">
        <v>1.0497183490461199</v>
      </c>
      <c r="AH734">
        <v>1.0841281217826599</v>
      </c>
      <c r="AI734">
        <v>1.12250530386412</v>
      </c>
      <c r="AJ734">
        <v>1.15605184688565</v>
      </c>
      <c r="AK734">
        <v>1.2085691563244101</v>
      </c>
      <c r="AL734">
        <v>1.25855683272871</v>
      </c>
      <c r="AM734">
        <v>1.3216398704363499</v>
      </c>
      <c r="AN734">
        <v>1.3741081675342399</v>
      </c>
      <c r="AO734">
        <v>1.42392487121761</v>
      </c>
      <c r="AP734">
        <v>1.4666837933206101</v>
      </c>
      <c r="AQ734">
        <v>1.5279521624663801</v>
      </c>
      <c r="AR734">
        <v>1.58851137815993</v>
      </c>
      <c r="AS734">
        <v>1.62581591367375</v>
      </c>
      <c r="AT734">
        <v>1.65440484360253</v>
      </c>
      <c r="AU734">
        <v>1.6710428445494601</v>
      </c>
      <c r="AV734">
        <v>1.70134033925857</v>
      </c>
      <c r="AW734">
        <v>1.68875531561411</v>
      </c>
      <c r="AX734">
        <v>1.6591573274879301</v>
      </c>
      <c r="AY734">
        <v>1.6657421724297301</v>
      </c>
      <c r="AZ734">
        <v>1.57568090318654</v>
      </c>
      <c r="BA734">
        <v>1.45749850120487</v>
      </c>
      <c r="BB734">
        <v>1.3943260917109099</v>
      </c>
      <c r="BC734">
        <v>1.3735278013519201</v>
      </c>
      <c r="BD734">
        <v>1.3383556561842</v>
      </c>
      <c r="BE734">
        <v>1.4096458358194299</v>
      </c>
      <c r="BF734">
        <v>1.4677783616037099</v>
      </c>
      <c r="BG734">
        <v>1.5093437539832599</v>
      </c>
      <c r="BH734">
        <v>1.5423955677811201</v>
      </c>
      <c r="BI734">
        <v>1.55918097923161</v>
      </c>
      <c r="BJ734">
        <v>1.5890716668723599</v>
      </c>
      <c r="BK734">
        <v>1.6086713907613199</v>
      </c>
      <c r="BL734">
        <v>1.6178832160755501</v>
      </c>
      <c r="BM734">
        <v>1.6129701953045701</v>
      </c>
      <c r="BN734">
        <v>1.6002543569255301</v>
      </c>
      <c r="BO734">
        <v>1.5648163885768001</v>
      </c>
      <c r="BP734">
        <v>1.54111107408777</v>
      </c>
      <c r="BQ734">
        <v>1.52555650462467</v>
      </c>
      <c r="BR734">
        <v>1.51627305519622</v>
      </c>
      <c r="BS734">
        <v>1.5212506870714699</v>
      </c>
      <c r="BT734">
        <v>1.5097126392179701</v>
      </c>
      <c r="BU734">
        <v>1.5024764832389499</v>
      </c>
      <c r="BV734">
        <v>1.4971963944508899</v>
      </c>
      <c r="BW734">
        <v>1.48707444099033</v>
      </c>
      <c r="BX734">
        <v>1.46823725110746</v>
      </c>
      <c r="BY734">
        <v>1.47745979901419</v>
      </c>
      <c r="BZ734">
        <v>1.4857144957991499</v>
      </c>
      <c r="CA734">
        <v>1.47458040121517</v>
      </c>
      <c r="CB734">
        <v>1.45744263837707</v>
      </c>
      <c r="CC734">
        <v>1.44572340642525</v>
      </c>
      <c r="CD734">
        <v>1.4245431602574601</v>
      </c>
      <c r="CE734">
        <v>1.40797957020492</v>
      </c>
      <c r="CF734">
        <v>1.4044989445021001</v>
      </c>
      <c r="CG734">
        <v>1.40993308921941</v>
      </c>
      <c r="CH734">
        <v>1.41464475973311</v>
      </c>
      <c r="CI734">
        <v>1.4252723869603401</v>
      </c>
      <c r="CJ734">
        <v>1.43245715631712</v>
      </c>
      <c r="CK734">
        <v>1.43357409894619</v>
      </c>
      <c r="CL734">
        <v>1.43227477317868</v>
      </c>
      <c r="CM734">
        <v>1.43423224482832</v>
      </c>
      <c r="CN734">
        <v>1.4285230748911999</v>
      </c>
      <c r="CO734">
        <v>1.41529594612339</v>
      </c>
      <c r="CP734">
        <v>1.4091910499390301</v>
      </c>
      <c r="CQ734">
        <v>1.40009405188786</v>
      </c>
      <c r="CR734">
        <v>1.39331484070446</v>
      </c>
      <c r="CS734">
        <v>1.39943897379939</v>
      </c>
      <c r="CT734">
        <v>1.4109277096346799</v>
      </c>
      <c r="CU734">
        <v>1.4074513207160999</v>
      </c>
      <c r="CV734">
        <v>1.4088623061265599</v>
      </c>
      <c r="CW734">
        <v>1.4052395771697599</v>
      </c>
      <c r="CX734">
        <v>1.39985662762466</v>
      </c>
      <c r="CY734">
        <v>1.3882577617054499</v>
      </c>
      <c r="CZ734">
        <v>1.37982015579455</v>
      </c>
      <c r="DA734">
        <v>1.37633203995566</v>
      </c>
      <c r="DB734">
        <v>1.3769436070109899</v>
      </c>
      <c r="DC734">
        <v>1.3724843510460001</v>
      </c>
      <c r="DD734">
        <v>1.37195421950505</v>
      </c>
      <c r="DE734">
        <v>1.3724378313952099</v>
      </c>
      <c r="DF734">
        <v>1.3696899248941701</v>
      </c>
      <c r="DG734">
        <v>1.36821106840466</v>
      </c>
      <c r="DH734">
        <v>1.37288741569416</v>
      </c>
      <c r="DI734">
        <v>1.3747720556021801</v>
      </c>
      <c r="DJ734">
        <v>1.3824040091165199</v>
      </c>
      <c r="DK734">
        <v>1.3867070038340701</v>
      </c>
      <c r="DL734">
        <v>1.39462842711924</v>
      </c>
      <c r="DM734">
        <v>1.38740553280738</v>
      </c>
      <c r="DN734">
        <v>1.37662372402146</v>
      </c>
      <c r="DO734">
        <v>1.3714079305748601</v>
      </c>
      <c r="DP734">
        <v>1.35257297276253</v>
      </c>
      <c r="DQ734">
        <v>1.3391283676560299</v>
      </c>
      <c r="DR734">
        <v>1.3289879363399699</v>
      </c>
      <c r="DS734">
        <v>1.3269632259067401</v>
      </c>
      <c r="DT734">
        <v>1.3139847900977</v>
      </c>
      <c r="DU734">
        <v>1.32253580956329</v>
      </c>
      <c r="DV734">
        <v>1.3237638378824199</v>
      </c>
      <c r="DW734">
        <v>1.32903035802336</v>
      </c>
      <c r="DX734">
        <v>1.3316212802796801</v>
      </c>
      <c r="DY734">
        <v>1.34007423593463</v>
      </c>
      <c r="DZ734">
        <v>1.3389995249760001</v>
      </c>
      <c r="EA734">
        <v>1.32755176665006</v>
      </c>
      <c r="EB734">
        <v>1.3235720939925899</v>
      </c>
      <c r="EC734">
        <v>1.3136555330958</v>
      </c>
      <c r="ED734">
        <v>1.3063111786305599</v>
      </c>
      <c r="EE734">
        <v>1.29753088750979</v>
      </c>
      <c r="EF734">
        <v>1.3001059311719301</v>
      </c>
      <c r="EG734">
        <v>1.2952456440587701</v>
      </c>
      <c r="EH734">
        <v>1.2996764905618301</v>
      </c>
      <c r="EI734">
        <v>1.3174517263310399</v>
      </c>
      <c r="EJ734">
        <v>1.34177495180767</v>
      </c>
      <c r="EK734">
        <v>1.34890882006185</v>
      </c>
      <c r="EL734">
        <v>1.3565569294307001</v>
      </c>
      <c r="EM734">
        <v>1.3550749656145</v>
      </c>
      <c r="EN734">
        <v>1.3376328605719801</v>
      </c>
      <c r="EO734">
        <v>1.31356260649345</v>
      </c>
      <c r="EP734">
        <v>1.3047568652366599</v>
      </c>
      <c r="EQ734">
        <v>1.2924432170993101</v>
      </c>
      <c r="ER734">
        <v>1.2921656387309599</v>
      </c>
      <c r="ES734">
        <v>1.2960908902908601</v>
      </c>
      <c r="ET734">
        <v>1.2957548024188701</v>
      </c>
      <c r="EU734">
        <v>1.29571417839964</v>
      </c>
      <c r="EV734">
        <v>1.3057303709644601</v>
      </c>
      <c r="EW734">
        <v>1.3125652289862999</v>
      </c>
      <c r="EX734">
        <v>1.31642928408393</v>
      </c>
      <c r="EZ734">
        <v>0</v>
      </c>
    </row>
    <row r="735" spans="3:156" x14ac:dyDescent="0.2">
      <c r="C735" s="1">
        <f t="shared" si="13"/>
        <v>107</v>
      </c>
      <c r="D735">
        <v>1.11316730780386</v>
      </c>
      <c r="E735">
        <v>0.97274054814393096</v>
      </c>
      <c r="F735">
        <v>0.80197549798779399</v>
      </c>
      <c r="G735">
        <v>0.78652978451442002</v>
      </c>
      <c r="H735">
        <v>0.73915708749687603</v>
      </c>
      <c r="I735">
        <v>0.76496316408589904</v>
      </c>
      <c r="J735">
        <v>0.71598505960419601</v>
      </c>
      <c r="K735">
        <v>0.680218718167384</v>
      </c>
      <c r="L735">
        <v>0.690123817222978</v>
      </c>
      <c r="M735">
        <v>0.71218053864750197</v>
      </c>
      <c r="N735">
        <v>0.75563790829257704</v>
      </c>
      <c r="O735">
        <v>0.78871351741475904</v>
      </c>
      <c r="P735">
        <v>0.81715413485084998</v>
      </c>
      <c r="Q735">
        <v>0.852151688172743</v>
      </c>
      <c r="R735">
        <v>0.89507193296308796</v>
      </c>
      <c r="S735">
        <v>0.94236576284777995</v>
      </c>
      <c r="T735">
        <v>1.00579390920294</v>
      </c>
      <c r="U735">
        <v>1.0816401012160699</v>
      </c>
      <c r="V735">
        <v>1.1436084007468399</v>
      </c>
      <c r="W735">
        <v>1.2121199633395401</v>
      </c>
      <c r="X735">
        <v>1.2977982620330299</v>
      </c>
      <c r="Y735">
        <v>1.3571571000193601</v>
      </c>
      <c r="Z735">
        <v>1.41277607652439</v>
      </c>
      <c r="AA735">
        <v>1.4519738761747401</v>
      </c>
      <c r="AB735">
        <v>1.4766179585088901</v>
      </c>
      <c r="AC735">
        <v>1.506634519148</v>
      </c>
      <c r="AD735">
        <v>1.5347329295894001</v>
      </c>
      <c r="AE735">
        <v>1.54529137514989</v>
      </c>
      <c r="AF735">
        <v>1.5795581801726599</v>
      </c>
      <c r="AG735">
        <v>1.64605752663714</v>
      </c>
      <c r="AH735">
        <v>1.69221407968587</v>
      </c>
      <c r="AI735">
        <v>1.7055369534373701</v>
      </c>
      <c r="AJ735">
        <v>1.7601731827501499</v>
      </c>
      <c r="AK735">
        <v>1.8126550463517299</v>
      </c>
      <c r="AL735">
        <v>1.85102503457593</v>
      </c>
      <c r="AM735">
        <v>1.8811568486438399</v>
      </c>
      <c r="AN735">
        <v>1.94516439610145</v>
      </c>
      <c r="AO735">
        <v>1.9651106559207201</v>
      </c>
      <c r="AP735">
        <v>1.9990606336160299</v>
      </c>
      <c r="AQ735">
        <v>2.0175947939280898</v>
      </c>
      <c r="AR735">
        <v>2.0506522992699798</v>
      </c>
      <c r="AS735">
        <v>2.08688900207971</v>
      </c>
      <c r="AT735">
        <v>2.1342178706611299</v>
      </c>
      <c r="AU735">
        <v>2.1358517206626502</v>
      </c>
      <c r="AV735">
        <v>2.1415276828496301</v>
      </c>
      <c r="AW735">
        <v>2.11771284243475</v>
      </c>
      <c r="AX735">
        <v>2.1048491503857298</v>
      </c>
      <c r="AY735">
        <v>2.08459972762352</v>
      </c>
      <c r="AZ735">
        <v>1.93151665798504</v>
      </c>
      <c r="BA735">
        <v>1.82407547583244</v>
      </c>
      <c r="BB735">
        <v>1.73459814803959</v>
      </c>
      <c r="BC735">
        <v>1.63954903928447</v>
      </c>
      <c r="BD735">
        <v>1.53024701510985</v>
      </c>
      <c r="BE735">
        <v>1.58910759402901</v>
      </c>
      <c r="BF735">
        <v>1.59291700550347</v>
      </c>
      <c r="BG735">
        <v>1.5849955413307</v>
      </c>
      <c r="BH735">
        <v>1.5887568278934301</v>
      </c>
      <c r="BI735">
        <v>1.62145221153317</v>
      </c>
      <c r="BJ735">
        <v>1.6333004230080299</v>
      </c>
      <c r="BK735">
        <v>1.6353580934622001</v>
      </c>
      <c r="BL735">
        <v>1.65676120043151</v>
      </c>
      <c r="BM735">
        <v>1.6712202159963701</v>
      </c>
      <c r="BN735">
        <v>1.6690861647822699</v>
      </c>
      <c r="BO735">
        <v>1.67403389860285</v>
      </c>
      <c r="BP735">
        <v>1.67765044257365</v>
      </c>
      <c r="BQ735">
        <v>1.6523558744960001</v>
      </c>
      <c r="BR735">
        <v>1.6290658598916601</v>
      </c>
      <c r="BS735">
        <v>1.6093002240999601</v>
      </c>
      <c r="BT735">
        <v>1.5951573651244599</v>
      </c>
      <c r="BU735">
        <v>1.5852177443922599</v>
      </c>
      <c r="BV735">
        <v>1.57755589741378</v>
      </c>
      <c r="BW735">
        <v>1.5589782589490699</v>
      </c>
      <c r="BX735">
        <v>1.5430478976373201</v>
      </c>
      <c r="BY735">
        <v>1.5096091597333201</v>
      </c>
      <c r="BZ735">
        <v>1.50182331349005</v>
      </c>
      <c r="CA735">
        <v>1.5118981078925799</v>
      </c>
      <c r="CB735">
        <v>1.5183479050337201</v>
      </c>
      <c r="CC735">
        <v>1.52901016042237</v>
      </c>
      <c r="CD735">
        <v>1.5590485666023199</v>
      </c>
      <c r="CE735">
        <v>1.5783312739336901</v>
      </c>
      <c r="CF735">
        <v>1.5790434416002499</v>
      </c>
      <c r="CG735">
        <v>1.5961427950809599</v>
      </c>
      <c r="CH735">
        <v>1.6033373589761799</v>
      </c>
      <c r="CI735">
        <v>1.59598835695881</v>
      </c>
      <c r="CJ735">
        <v>1.5920429841175401</v>
      </c>
      <c r="CK735">
        <v>1.59302678698402</v>
      </c>
      <c r="CL735">
        <v>1.58559670878392</v>
      </c>
      <c r="CM735">
        <v>1.5824877426280299</v>
      </c>
      <c r="CN735">
        <v>1.5772008269437501</v>
      </c>
      <c r="CO735">
        <v>1.59801597571619</v>
      </c>
      <c r="CP735">
        <v>1.61355644219488</v>
      </c>
      <c r="CQ735">
        <v>1.6245039330836699</v>
      </c>
      <c r="CR735">
        <v>1.63710224510206</v>
      </c>
      <c r="CS735">
        <v>1.6507226446882599</v>
      </c>
      <c r="CT735">
        <v>1.6242822072062599</v>
      </c>
      <c r="CU735">
        <v>1.6113865721444101</v>
      </c>
      <c r="CV735">
        <v>1.60125194339657</v>
      </c>
      <c r="CW735">
        <v>1.5980544761661499</v>
      </c>
      <c r="CX735">
        <v>1.59631940850184</v>
      </c>
      <c r="CY735">
        <v>1.59619362255609</v>
      </c>
      <c r="CZ735">
        <v>1.59072034015312</v>
      </c>
      <c r="DA735">
        <v>1.59532883011821</v>
      </c>
      <c r="DB735">
        <v>1.5903591525144101</v>
      </c>
      <c r="DC735">
        <v>1.5756570695057801</v>
      </c>
      <c r="DD735">
        <v>1.5751008631828201</v>
      </c>
      <c r="DE735">
        <v>1.5784698227732601</v>
      </c>
      <c r="DF735">
        <v>1.5662637002770401</v>
      </c>
      <c r="DG735">
        <v>1.54611448521554</v>
      </c>
      <c r="DH735">
        <v>1.5442526981195499</v>
      </c>
      <c r="DI735">
        <v>1.5213812420338699</v>
      </c>
      <c r="DJ735">
        <v>1.4908571520498901</v>
      </c>
      <c r="DK735">
        <v>1.47054827995397</v>
      </c>
      <c r="DL735">
        <v>1.46730861219483</v>
      </c>
      <c r="DM735">
        <v>1.45481104605705</v>
      </c>
      <c r="DN735">
        <v>1.44156768195422</v>
      </c>
      <c r="DO735">
        <v>1.44731750904239</v>
      </c>
      <c r="DP735">
        <v>1.4331809638906801</v>
      </c>
      <c r="DQ735">
        <v>1.4211914877598999</v>
      </c>
      <c r="DR735">
        <v>1.39932431899</v>
      </c>
      <c r="DS735">
        <v>1.3708907564803701</v>
      </c>
      <c r="DT735">
        <v>1.33016568718812</v>
      </c>
      <c r="DU735">
        <v>1.3032002889603</v>
      </c>
      <c r="DV735">
        <v>1.2668449386107401</v>
      </c>
      <c r="DW735">
        <v>1.2523278697833899</v>
      </c>
      <c r="DX735">
        <v>1.2627495576116201</v>
      </c>
      <c r="DY735">
        <v>1.27076752668116</v>
      </c>
      <c r="DZ735">
        <v>1.2955348282128001</v>
      </c>
      <c r="EA735">
        <v>1.31210536439249</v>
      </c>
      <c r="EB735">
        <v>1.3280577879561799</v>
      </c>
      <c r="EC735">
        <v>1.3212611981578599</v>
      </c>
      <c r="ED735">
        <v>1.3235947550771701</v>
      </c>
      <c r="EE735">
        <v>1.3072755614037399</v>
      </c>
      <c r="EF735">
        <v>1.3075609140978099</v>
      </c>
      <c r="EG735">
        <v>1.2922628341947699</v>
      </c>
      <c r="EH735">
        <v>1.2939944436477799</v>
      </c>
      <c r="EI735">
        <v>1.28838572494878</v>
      </c>
      <c r="EJ735">
        <v>1.29212007349285</v>
      </c>
      <c r="EK735">
        <v>1.2774621850904899</v>
      </c>
      <c r="EL735">
        <v>1.2827280676194299</v>
      </c>
      <c r="EM735">
        <v>1.2717807765137199</v>
      </c>
      <c r="EN735">
        <v>1.26339038079921</v>
      </c>
      <c r="EO735">
        <v>1.25975407196858</v>
      </c>
      <c r="EP735">
        <v>1.2952860859317199</v>
      </c>
      <c r="EQ735">
        <v>1.2860107788150901</v>
      </c>
      <c r="ER735">
        <v>1.2973796113520299</v>
      </c>
      <c r="ES735">
        <v>1.3093724410805401</v>
      </c>
      <c r="ET735">
        <v>1.3052137542147</v>
      </c>
      <c r="EU735">
        <v>1.2721864255495099</v>
      </c>
      <c r="EV735">
        <v>1.26960743173044</v>
      </c>
      <c r="EW735">
        <v>1.2582668033315401</v>
      </c>
      <c r="EX735">
        <v>1.24450572245003</v>
      </c>
      <c r="EZ735">
        <v>0</v>
      </c>
    </row>
    <row r="736" spans="3:156" x14ac:dyDescent="0.2">
      <c r="C736" s="1">
        <f t="shared" si="13"/>
        <v>108</v>
      </c>
      <c r="D736">
        <v>1.71121176975359</v>
      </c>
      <c r="E736">
        <v>1.7340076173222301</v>
      </c>
      <c r="F736">
        <v>1.7367071307667199</v>
      </c>
      <c r="G736">
        <v>1.67931159323664</v>
      </c>
      <c r="H736">
        <v>1.6412066409039201</v>
      </c>
      <c r="I736">
        <v>1.5768462538430199</v>
      </c>
      <c r="J736">
        <v>1.52917774290354</v>
      </c>
      <c r="K736">
        <v>1.48239625329653</v>
      </c>
      <c r="L736">
        <v>1.4937027443247399</v>
      </c>
      <c r="M736">
        <v>1.5647444263639501</v>
      </c>
      <c r="N736">
        <v>1.64746480669188</v>
      </c>
      <c r="O736">
        <v>1.5122737612778501</v>
      </c>
      <c r="P736">
        <v>1.3870770588166701</v>
      </c>
      <c r="Q736">
        <v>1.23403562973768</v>
      </c>
      <c r="R736">
        <v>1.02362602978268</v>
      </c>
      <c r="S736">
        <v>0.82738115012390401</v>
      </c>
      <c r="T736">
        <v>0.84633210200293596</v>
      </c>
      <c r="U736">
        <v>0.853890698668202</v>
      </c>
      <c r="V736">
        <v>0.87495350973840302</v>
      </c>
      <c r="W736">
        <v>0.87510939571402302</v>
      </c>
      <c r="X736">
        <v>0.87260737419269496</v>
      </c>
      <c r="Y736">
        <v>0.90182355651328805</v>
      </c>
      <c r="Z736">
        <v>0.94252069795704196</v>
      </c>
      <c r="AA736">
        <v>0.976620245922036</v>
      </c>
      <c r="AB736">
        <v>1.0404219286951899</v>
      </c>
      <c r="AC736">
        <v>1.08697775998456</v>
      </c>
      <c r="AD736">
        <v>1.15666228014274</v>
      </c>
      <c r="AE736">
        <v>1.18124717464</v>
      </c>
      <c r="AF736">
        <v>1.24523040643412</v>
      </c>
      <c r="AG736">
        <v>1.2517237194361299</v>
      </c>
      <c r="AH736">
        <v>1.28025116260635</v>
      </c>
      <c r="AI736">
        <v>1.29701824264062</v>
      </c>
      <c r="AJ736">
        <v>1.34012872567257</v>
      </c>
      <c r="AK736">
        <v>1.3396348222441099</v>
      </c>
      <c r="AL736">
        <v>1.29309993160506</v>
      </c>
      <c r="AM736">
        <v>1.39290451336026</v>
      </c>
      <c r="AN736">
        <v>1.4268523130822801</v>
      </c>
      <c r="AO736">
        <v>1.4684706338631399</v>
      </c>
      <c r="AP736">
        <v>1.4866952691545701</v>
      </c>
      <c r="AQ736">
        <v>1.58079028496691</v>
      </c>
      <c r="AR736">
        <v>1.54216664694938</v>
      </c>
      <c r="AS736">
        <v>1.58138698489025</v>
      </c>
      <c r="AT736">
        <v>1.6154101220872401</v>
      </c>
      <c r="AU736">
        <v>1.6523767477694</v>
      </c>
      <c r="AV736">
        <v>1.7075187524045501</v>
      </c>
      <c r="AW736">
        <v>1.7285738814823799</v>
      </c>
      <c r="AX736">
        <v>1.71474891063801</v>
      </c>
      <c r="AY736">
        <v>1.6789555817475099</v>
      </c>
      <c r="AZ736">
        <v>1.6084303423728801</v>
      </c>
      <c r="BA736">
        <v>1.5356105859802101</v>
      </c>
      <c r="BB736">
        <v>1.4874261986692101</v>
      </c>
      <c r="BC736">
        <v>1.4563115707780301</v>
      </c>
      <c r="BD736">
        <v>1.4519098408082101</v>
      </c>
      <c r="BE736">
        <v>1.5139070656020099</v>
      </c>
      <c r="BF736">
        <v>1.5619025653457601</v>
      </c>
      <c r="BG736" t="s">
        <v>8</v>
      </c>
      <c r="BH736" t="s">
        <v>8</v>
      </c>
      <c r="BI736" t="s">
        <v>8</v>
      </c>
      <c r="BJ736" t="s">
        <v>8</v>
      </c>
      <c r="BK736" t="s">
        <v>8</v>
      </c>
      <c r="BL736" t="s">
        <v>8</v>
      </c>
      <c r="BM736" t="s">
        <v>8</v>
      </c>
      <c r="BN736" t="s">
        <v>8</v>
      </c>
      <c r="BO736" t="s">
        <v>8</v>
      </c>
      <c r="BP736" t="s">
        <v>8</v>
      </c>
      <c r="BQ736" t="s">
        <v>8</v>
      </c>
      <c r="BR736" t="s">
        <v>8</v>
      </c>
      <c r="BS736" t="s">
        <v>8</v>
      </c>
      <c r="BT736" t="s">
        <v>8</v>
      </c>
      <c r="BU736" t="s">
        <v>8</v>
      </c>
      <c r="BV736" t="s">
        <v>8</v>
      </c>
      <c r="BW736" t="s">
        <v>8</v>
      </c>
      <c r="BX736" t="s">
        <v>8</v>
      </c>
      <c r="BY736" t="s">
        <v>8</v>
      </c>
      <c r="BZ736" t="s">
        <v>8</v>
      </c>
      <c r="CA736" t="s">
        <v>8</v>
      </c>
      <c r="CB736" t="s">
        <v>8</v>
      </c>
      <c r="CC736" t="s">
        <v>8</v>
      </c>
      <c r="CD736" t="s">
        <v>8</v>
      </c>
      <c r="CE736" t="s">
        <v>8</v>
      </c>
      <c r="CF736" t="s">
        <v>8</v>
      </c>
      <c r="CG736" t="s">
        <v>8</v>
      </c>
      <c r="CH736" t="s">
        <v>8</v>
      </c>
      <c r="CI736" t="s">
        <v>8</v>
      </c>
      <c r="CJ736" t="s">
        <v>8</v>
      </c>
      <c r="CK736" t="s">
        <v>8</v>
      </c>
      <c r="CL736" t="s">
        <v>8</v>
      </c>
      <c r="CM736" t="s">
        <v>8</v>
      </c>
      <c r="CN736" t="s">
        <v>8</v>
      </c>
      <c r="CO736" t="s">
        <v>8</v>
      </c>
      <c r="CP736" t="s">
        <v>8</v>
      </c>
      <c r="CQ736" t="s">
        <v>8</v>
      </c>
      <c r="CR736" t="s">
        <v>8</v>
      </c>
      <c r="CS736" t="s">
        <v>8</v>
      </c>
      <c r="CT736" t="s">
        <v>8</v>
      </c>
      <c r="CU736" t="s">
        <v>8</v>
      </c>
      <c r="CV736" t="s">
        <v>8</v>
      </c>
      <c r="CW736" t="s">
        <v>8</v>
      </c>
      <c r="CX736" t="s">
        <v>8</v>
      </c>
      <c r="CY736" t="s">
        <v>8</v>
      </c>
      <c r="CZ736" t="s">
        <v>8</v>
      </c>
      <c r="DA736" t="s">
        <v>8</v>
      </c>
      <c r="DB736" t="s">
        <v>8</v>
      </c>
      <c r="DC736" t="s">
        <v>8</v>
      </c>
      <c r="DD736" t="s">
        <v>8</v>
      </c>
      <c r="DE736" t="s">
        <v>8</v>
      </c>
      <c r="DF736" t="s">
        <v>8</v>
      </c>
      <c r="DG736" t="s">
        <v>8</v>
      </c>
      <c r="DH736" t="s">
        <v>8</v>
      </c>
      <c r="DI736" t="s">
        <v>8</v>
      </c>
      <c r="DJ736" t="s">
        <v>8</v>
      </c>
      <c r="DK736" t="s">
        <v>8</v>
      </c>
      <c r="DL736" t="s">
        <v>8</v>
      </c>
      <c r="DM736" t="s">
        <v>8</v>
      </c>
      <c r="DN736" t="s">
        <v>8</v>
      </c>
      <c r="DO736" t="s">
        <v>8</v>
      </c>
      <c r="DP736" t="s">
        <v>8</v>
      </c>
      <c r="DQ736" t="s">
        <v>8</v>
      </c>
      <c r="DR736" t="s">
        <v>8</v>
      </c>
      <c r="DS736" t="s">
        <v>8</v>
      </c>
      <c r="DT736" t="s">
        <v>8</v>
      </c>
      <c r="DU736" t="s">
        <v>8</v>
      </c>
      <c r="DV736" t="s">
        <v>8</v>
      </c>
      <c r="DW736" t="s">
        <v>8</v>
      </c>
      <c r="DX736" t="s">
        <v>8</v>
      </c>
      <c r="DY736" t="s">
        <v>8</v>
      </c>
      <c r="DZ736" t="s">
        <v>8</v>
      </c>
      <c r="EA736" t="s">
        <v>8</v>
      </c>
      <c r="EB736" t="s">
        <v>8</v>
      </c>
      <c r="EC736" t="s">
        <v>8</v>
      </c>
      <c r="ED736" t="s">
        <v>8</v>
      </c>
      <c r="EE736" t="s">
        <v>8</v>
      </c>
      <c r="EF736" t="s">
        <v>8</v>
      </c>
      <c r="EG736" t="s">
        <v>8</v>
      </c>
      <c r="EH736" t="s">
        <v>8</v>
      </c>
      <c r="EI736" t="s">
        <v>8</v>
      </c>
      <c r="EJ736" t="s">
        <v>8</v>
      </c>
      <c r="EK736" t="s">
        <v>8</v>
      </c>
      <c r="EL736" t="s">
        <v>8</v>
      </c>
      <c r="EM736" t="s">
        <v>8</v>
      </c>
      <c r="EN736" t="s">
        <v>8</v>
      </c>
      <c r="EO736" t="s">
        <v>8</v>
      </c>
      <c r="EP736" t="s">
        <v>8</v>
      </c>
      <c r="EQ736" t="s">
        <v>8</v>
      </c>
      <c r="ER736" t="s">
        <v>8</v>
      </c>
      <c r="ES736" t="s">
        <v>8</v>
      </c>
      <c r="ET736" t="s">
        <v>8</v>
      </c>
      <c r="EU736" t="s">
        <v>8</v>
      </c>
      <c r="EV736" t="s">
        <v>8</v>
      </c>
      <c r="EW736" t="s">
        <v>8</v>
      </c>
      <c r="EX736" t="s">
        <v>8</v>
      </c>
      <c r="EZ736">
        <v>0</v>
      </c>
    </row>
    <row r="737" spans="3:156" x14ac:dyDescent="0.2">
      <c r="C737" s="1">
        <f t="shared" si="13"/>
        <v>109</v>
      </c>
      <c r="D737">
        <v>1.52019116080174</v>
      </c>
      <c r="E737">
        <v>1.32906488443516</v>
      </c>
      <c r="F737">
        <v>1.1706955788978901</v>
      </c>
      <c r="G737">
        <v>1.0238228088019601</v>
      </c>
      <c r="H737">
        <v>0.803284498317406</v>
      </c>
      <c r="I737">
        <v>0.78097467931570197</v>
      </c>
      <c r="J737">
        <v>0.75320493044535397</v>
      </c>
      <c r="K737">
        <v>0.713566390355446</v>
      </c>
      <c r="L737">
        <v>0.68550852964325004</v>
      </c>
      <c r="M737">
        <v>0.695061935747469</v>
      </c>
      <c r="N737">
        <v>0.73336393367749197</v>
      </c>
      <c r="O737">
        <v>0.77911183170670995</v>
      </c>
      <c r="P737">
        <v>0.84186656601246601</v>
      </c>
      <c r="Q737">
        <v>0.92146985739572795</v>
      </c>
      <c r="R737">
        <v>1.010019288793</v>
      </c>
      <c r="S737">
        <v>1.1246457455690699</v>
      </c>
      <c r="T737">
        <v>1.24165587910013</v>
      </c>
      <c r="U737">
        <v>1.33575512394088</v>
      </c>
      <c r="V737">
        <v>1.3901980584357001</v>
      </c>
      <c r="W737">
        <v>1.4370421047075399</v>
      </c>
      <c r="X737">
        <v>1.4472233652292299</v>
      </c>
      <c r="Y737">
        <v>1.4018995679242101</v>
      </c>
      <c r="Z737">
        <v>1.4064154490865299</v>
      </c>
      <c r="AA737">
        <v>1.4279733004650199</v>
      </c>
      <c r="AB737">
        <v>1.44240568024277</v>
      </c>
      <c r="AC737">
        <v>1.4610923202086701</v>
      </c>
      <c r="AD737">
        <v>1.51090530414589</v>
      </c>
      <c r="AE737">
        <v>1.54564653169954</v>
      </c>
      <c r="AF737">
        <v>1.5811499058423599</v>
      </c>
      <c r="AG737">
        <v>1.62932111529395</v>
      </c>
      <c r="AH737">
        <v>1.68966288126289</v>
      </c>
      <c r="AI737">
        <v>1.77101892307444</v>
      </c>
      <c r="AJ737">
        <v>1.84069320559306</v>
      </c>
      <c r="AK737">
        <v>1.93500939527539</v>
      </c>
      <c r="AL737">
        <v>2.00007109898706</v>
      </c>
      <c r="AM737">
        <v>2.0656313592803599</v>
      </c>
      <c r="AN737">
        <v>2.1054871547254499</v>
      </c>
      <c r="AO737">
        <v>2.1194538049249401</v>
      </c>
      <c r="AP737">
        <v>2.1228033431145401</v>
      </c>
      <c r="AQ737">
        <v>2.1327967290179202</v>
      </c>
      <c r="AR737">
        <v>2.1130408620668599</v>
      </c>
      <c r="AS737">
        <v>2.0981528492911798</v>
      </c>
      <c r="AT737">
        <v>2.0863544716511901</v>
      </c>
      <c r="AU737">
        <v>2.0366106650893601</v>
      </c>
      <c r="AV737">
        <v>2.0245350319033402</v>
      </c>
      <c r="AW737">
        <v>2.0154030015305899</v>
      </c>
      <c r="AX737">
        <v>2.04140067447611</v>
      </c>
      <c r="AY737">
        <v>2.0922705546027198</v>
      </c>
      <c r="AZ737">
        <v>1.97853279721527</v>
      </c>
      <c r="BA737">
        <v>1.9066188391616601</v>
      </c>
      <c r="BB737">
        <v>1.8610320581585</v>
      </c>
      <c r="BC737">
        <v>1.8144801515990401</v>
      </c>
      <c r="BD737">
        <v>1.7432494331999799</v>
      </c>
      <c r="BE737">
        <v>1.88470668824202</v>
      </c>
      <c r="BF737">
        <v>1.94259685405172</v>
      </c>
      <c r="BG737">
        <v>2.0121175875774502</v>
      </c>
      <c r="BH737">
        <v>2.0307024591226401</v>
      </c>
      <c r="BI737">
        <v>2.05738393644077</v>
      </c>
      <c r="BJ737">
        <v>2.0542735563462502</v>
      </c>
      <c r="BK737">
        <v>2.0306645605556302</v>
      </c>
      <c r="BL737">
        <v>1.9599746457276801</v>
      </c>
      <c r="BM737">
        <v>1.91707520212987</v>
      </c>
      <c r="BN737">
        <v>1.8584086917743099</v>
      </c>
      <c r="BO737">
        <v>1.79911269032814</v>
      </c>
      <c r="BP737">
        <v>1.7750010222050701</v>
      </c>
      <c r="BQ737">
        <v>1.7639112639129599</v>
      </c>
      <c r="BR737">
        <v>1.77795687969512</v>
      </c>
      <c r="BS737">
        <v>1.7691604889325601</v>
      </c>
      <c r="BT737">
        <v>1.75746222234225</v>
      </c>
      <c r="BU737">
        <v>1.7355617743412299</v>
      </c>
      <c r="BV737">
        <v>1.7093918674077799</v>
      </c>
      <c r="BW737">
        <v>1.68328708887523</v>
      </c>
      <c r="BX737">
        <v>1.6981341298182</v>
      </c>
      <c r="BY737">
        <v>1.7378815424953999</v>
      </c>
      <c r="BZ737">
        <v>1.7817246253852801</v>
      </c>
      <c r="CA737">
        <v>1.8402203239998201</v>
      </c>
      <c r="CB737">
        <v>1.85415192275098</v>
      </c>
      <c r="CC737">
        <v>1.8712241469187301</v>
      </c>
      <c r="CD737">
        <v>1.85535925501082</v>
      </c>
      <c r="CE737">
        <v>1.8390183626113099</v>
      </c>
      <c r="CF737">
        <v>1.8264084051242599</v>
      </c>
      <c r="CG737">
        <v>1.80365969643865</v>
      </c>
      <c r="CH737">
        <v>1.7496724036787601</v>
      </c>
      <c r="CI737">
        <v>1.6897475826275901</v>
      </c>
      <c r="CJ737">
        <v>1.64939857077314</v>
      </c>
      <c r="CK737">
        <v>1.61848578970804</v>
      </c>
      <c r="CL737">
        <v>1.61717868251842</v>
      </c>
      <c r="CM737">
        <v>1.6266477962988699</v>
      </c>
      <c r="CN737">
        <v>1.6617355265965099</v>
      </c>
      <c r="CO737">
        <v>1.66363871410302</v>
      </c>
      <c r="CP737">
        <v>1.63843374853558</v>
      </c>
      <c r="CQ737">
        <v>1.60774078622653</v>
      </c>
      <c r="CR737">
        <v>1.6186643966571701</v>
      </c>
      <c r="CS737">
        <v>1.63669535690968</v>
      </c>
      <c r="CT737">
        <v>1.6956747974289199</v>
      </c>
      <c r="CU737">
        <v>1.76785486591271</v>
      </c>
      <c r="CV737">
        <v>1.8231540696205299</v>
      </c>
      <c r="CW737">
        <v>1.87016490938354</v>
      </c>
      <c r="CX737">
        <v>1.9024989513776001</v>
      </c>
      <c r="CY737">
        <v>1.8956201694295001</v>
      </c>
      <c r="CZ737">
        <v>1.90183442982726</v>
      </c>
      <c r="DA737">
        <v>1.9247692949478701</v>
      </c>
      <c r="DB737">
        <v>1.9192710026573501</v>
      </c>
      <c r="DC737">
        <v>1.92305245064442</v>
      </c>
      <c r="DD737">
        <v>1.9194746965282701</v>
      </c>
      <c r="DE737">
        <v>1.9214342136718301</v>
      </c>
      <c r="DF737">
        <v>1.92637300060738</v>
      </c>
      <c r="DG737">
        <v>1.92943661782359</v>
      </c>
      <c r="DH737">
        <v>1.9294093788922699</v>
      </c>
      <c r="DI737">
        <v>1.9350231516533101</v>
      </c>
      <c r="DJ737">
        <v>1.9189389416787801</v>
      </c>
      <c r="DK737">
        <v>1.90771159544828</v>
      </c>
      <c r="DL737">
        <v>1.9014319180824799</v>
      </c>
      <c r="DM737">
        <v>1.8777831388645401</v>
      </c>
      <c r="DN737">
        <v>1.85148593706154</v>
      </c>
      <c r="DO737">
        <v>1.82724509692971</v>
      </c>
      <c r="DP737">
        <v>1.79163961140633</v>
      </c>
      <c r="DQ737">
        <v>1.7497776484905301</v>
      </c>
      <c r="DR737">
        <v>1.7085550160877601</v>
      </c>
      <c r="DS737">
        <v>1.6770178658813599</v>
      </c>
      <c r="DT737">
        <v>1.64530692215011</v>
      </c>
      <c r="DU737">
        <v>1.6078478952461699</v>
      </c>
      <c r="DV737">
        <v>1.58016821085796</v>
      </c>
      <c r="DW737">
        <v>1.55372047449549</v>
      </c>
      <c r="DX737">
        <v>1.5346705576367501</v>
      </c>
      <c r="DY737">
        <v>1.4986323189800099</v>
      </c>
      <c r="DZ737">
        <v>1.4721493643377399</v>
      </c>
      <c r="EA737">
        <v>1.4371996065224599</v>
      </c>
      <c r="EB737">
        <v>1.39401076445991</v>
      </c>
      <c r="EC737">
        <v>1.3342994206429899</v>
      </c>
      <c r="ED737">
        <v>1.27573742938821</v>
      </c>
      <c r="EE737">
        <v>1.20833180663099</v>
      </c>
      <c r="EF737">
        <v>1.1343083639053699</v>
      </c>
      <c r="EG737">
        <v>1.08160131416699</v>
      </c>
      <c r="EH737">
        <v>1.03191408914751</v>
      </c>
      <c r="EI737">
        <v>0.99869742601813505</v>
      </c>
      <c r="EJ737">
        <v>0.97063713141866503</v>
      </c>
      <c r="EK737">
        <v>0.93889073621833297</v>
      </c>
      <c r="EL737">
        <v>0.89976795935457998</v>
      </c>
      <c r="EM737">
        <v>0.864770725036763</v>
      </c>
      <c r="EN737">
        <v>0.81420665399522296</v>
      </c>
      <c r="EO737">
        <v>0.76710624303004704</v>
      </c>
      <c r="EP737">
        <v>0.72530655518605902</v>
      </c>
      <c r="EQ737">
        <v>0.68308722546545697</v>
      </c>
      <c r="ER737">
        <v>0.63666794194244303</v>
      </c>
      <c r="ES737">
        <v>0.596226450282342</v>
      </c>
      <c r="ET737">
        <v>0.54641394770196305</v>
      </c>
      <c r="EU737">
        <v>0.50595658801108101</v>
      </c>
      <c r="EV737">
        <v>0.46675999479170499</v>
      </c>
      <c r="EW737">
        <v>0.44161057533610198</v>
      </c>
      <c r="EX737">
        <v>0.41883827100368398</v>
      </c>
      <c r="EZ737">
        <v>1</v>
      </c>
    </row>
    <row r="738" spans="3:156" x14ac:dyDescent="0.2">
      <c r="C738" s="1">
        <f t="shared" si="13"/>
        <v>110</v>
      </c>
      <c r="D738" t="s">
        <v>8</v>
      </c>
      <c r="E738" t="s">
        <v>8</v>
      </c>
      <c r="F738" t="s">
        <v>8</v>
      </c>
      <c r="G738" t="s">
        <v>8</v>
      </c>
      <c r="H738" t="s">
        <v>8</v>
      </c>
      <c r="I738" t="s">
        <v>8</v>
      </c>
      <c r="J738" t="s">
        <v>8</v>
      </c>
      <c r="K738" t="s">
        <v>8</v>
      </c>
      <c r="L738" t="s">
        <v>8</v>
      </c>
      <c r="M738" t="s">
        <v>8</v>
      </c>
      <c r="N738" t="s">
        <v>8</v>
      </c>
      <c r="O738">
        <v>0.76871869274322502</v>
      </c>
      <c r="P738">
        <v>0.81905124802179696</v>
      </c>
      <c r="Q738">
        <v>0.77236918618273498</v>
      </c>
      <c r="R738">
        <v>0.74042283792290597</v>
      </c>
      <c r="S738">
        <v>0.69044902534818597</v>
      </c>
      <c r="T738">
        <v>0.62124792453522504</v>
      </c>
      <c r="U738">
        <v>0.58783301347888905</v>
      </c>
      <c r="V738">
        <v>0.57749720890715694</v>
      </c>
      <c r="W738">
        <v>0.58420910144479998</v>
      </c>
      <c r="X738">
        <v>0.60688965725857902</v>
      </c>
      <c r="Y738">
        <v>0.66573171491058802</v>
      </c>
      <c r="Z738">
        <v>0.72947270930254904</v>
      </c>
      <c r="AA738">
        <v>0.81504021215239797</v>
      </c>
      <c r="AB738">
        <v>0.91953824825957897</v>
      </c>
      <c r="AC738">
        <v>0.99735982023249903</v>
      </c>
      <c r="AD738">
        <v>1.04169573304256</v>
      </c>
      <c r="AE738">
        <v>1.0737321448944199</v>
      </c>
      <c r="AF738">
        <v>1.08436608602887</v>
      </c>
      <c r="AG738">
        <v>1.09104886313439</v>
      </c>
      <c r="AH738">
        <v>1.13054215703113</v>
      </c>
      <c r="AI738">
        <v>1.1984879336232399</v>
      </c>
      <c r="AJ738">
        <v>1.28301668852836</v>
      </c>
      <c r="AK738">
        <v>1.38597447374823</v>
      </c>
      <c r="AL738">
        <v>1.4756981563868701</v>
      </c>
      <c r="AM738">
        <v>1.54438365819626</v>
      </c>
      <c r="AN738">
        <v>1.60035743416087</v>
      </c>
      <c r="AO738">
        <v>1.6380483101911301</v>
      </c>
      <c r="AP738">
        <v>1.6485033062288801</v>
      </c>
      <c r="AQ738">
        <v>1.6408934123355901</v>
      </c>
      <c r="AR738">
        <v>1.6373280145286</v>
      </c>
      <c r="AS738">
        <v>1.61108183007595</v>
      </c>
      <c r="AT738">
        <v>1.5998258890102399</v>
      </c>
      <c r="AU738">
        <v>1.5830316472844901</v>
      </c>
      <c r="AV738">
        <v>1.5991396296801701</v>
      </c>
      <c r="AW738">
        <v>1.62595307984597</v>
      </c>
      <c r="AX738">
        <v>1.68629196845082</v>
      </c>
      <c r="AY738">
        <v>1.7267936578914</v>
      </c>
      <c r="AZ738">
        <v>1.65058115139774</v>
      </c>
      <c r="BA738">
        <v>1.5598408112775599</v>
      </c>
      <c r="BB738">
        <v>1.4737263477309801</v>
      </c>
      <c r="BC738">
        <v>1.3833749550110299</v>
      </c>
      <c r="BD738">
        <v>1.3175814618381501</v>
      </c>
      <c r="BE738">
        <v>1.37928794897456</v>
      </c>
      <c r="BF738">
        <v>1.4327568215419699</v>
      </c>
      <c r="BG738">
        <v>1.4922463325206099</v>
      </c>
      <c r="BH738">
        <v>1.5479951994953201</v>
      </c>
      <c r="BI738">
        <v>1.5754299292156</v>
      </c>
      <c r="BJ738">
        <v>1.6064126727335799</v>
      </c>
      <c r="BK738">
        <v>1.6483080856468799</v>
      </c>
      <c r="BL738">
        <v>1.66314273474955</v>
      </c>
      <c r="BM738">
        <v>1.6633744784495801</v>
      </c>
      <c r="BN738">
        <v>1.6769276226525001</v>
      </c>
      <c r="BO738">
        <v>1.6495771866861799</v>
      </c>
      <c r="BP738">
        <v>1.61728616387952</v>
      </c>
      <c r="BQ738">
        <v>1.5949968697738299</v>
      </c>
      <c r="BR738">
        <v>1.58468073048133</v>
      </c>
      <c r="BS738">
        <v>1.5496964481739299</v>
      </c>
      <c r="BT738">
        <v>1.5560861785212801</v>
      </c>
      <c r="BU738">
        <v>1.5499726571371499</v>
      </c>
      <c r="BV738">
        <v>1.5404035881103599</v>
      </c>
      <c r="BW738">
        <v>1.5210523189473999</v>
      </c>
      <c r="BX738">
        <v>1.5111327340840699</v>
      </c>
      <c r="BY738">
        <v>1.4952331522589699</v>
      </c>
      <c r="BZ738">
        <v>1.4823455790176301</v>
      </c>
      <c r="CA738">
        <v>1.47093495573197</v>
      </c>
      <c r="CB738">
        <v>1.4708993530386401</v>
      </c>
      <c r="CC738">
        <v>1.4866088310893899</v>
      </c>
      <c r="CD738">
        <v>1.49798022361412</v>
      </c>
      <c r="CE738">
        <v>1.52191081364099</v>
      </c>
      <c r="CF738">
        <v>1.5409321423749001</v>
      </c>
      <c r="CG738">
        <v>1.54933225682488</v>
      </c>
      <c r="CH738">
        <v>1.55021752010047</v>
      </c>
      <c r="CI738">
        <v>1.56115717263613</v>
      </c>
      <c r="CJ738">
        <v>1.5630042877524899</v>
      </c>
      <c r="CK738">
        <v>1.5577375802600499</v>
      </c>
      <c r="CL738">
        <v>1.5576163752052401</v>
      </c>
      <c r="CM738">
        <v>1.5394451262167499</v>
      </c>
      <c r="CN738">
        <v>1.52518910517602</v>
      </c>
      <c r="CO738">
        <v>1.5185412434421599</v>
      </c>
      <c r="CP738">
        <v>1.5206314321013901</v>
      </c>
      <c r="CQ738">
        <v>1.5254703628922699</v>
      </c>
      <c r="CR738">
        <v>1.55254742812832</v>
      </c>
      <c r="CS738">
        <v>1.5624969661305099</v>
      </c>
      <c r="CT738">
        <v>1.57029693581816</v>
      </c>
      <c r="CU738">
        <v>1.58199405621404</v>
      </c>
      <c r="CV738">
        <v>1.5759801537021101</v>
      </c>
      <c r="CW738">
        <v>1.55693565120286</v>
      </c>
      <c r="CX738">
        <v>1.54968899798992</v>
      </c>
      <c r="CY738">
        <v>1.54821389170482</v>
      </c>
      <c r="CZ738">
        <v>1.54669552793045</v>
      </c>
      <c r="DA738">
        <v>1.56895510687981</v>
      </c>
      <c r="DB738">
        <v>1.58818464392589</v>
      </c>
      <c r="DC738">
        <v>1.5955680884128101</v>
      </c>
      <c r="DD738">
        <v>1.5793702742547999</v>
      </c>
      <c r="DE738">
        <v>1.56960239931287</v>
      </c>
      <c r="DF738">
        <v>1.5515886407501001</v>
      </c>
      <c r="DG738">
        <v>1.52460719108649</v>
      </c>
      <c r="DH738">
        <v>1.51235288579656</v>
      </c>
      <c r="DI738">
        <v>1.5171786433803001</v>
      </c>
      <c r="DJ738">
        <v>1.5148762708633401</v>
      </c>
      <c r="DK738">
        <v>1.5196470664691899</v>
      </c>
      <c r="DL738">
        <v>1.53645711441374</v>
      </c>
      <c r="DM738">
        <v>1.5543471839630001</v>
      </c>
      <c r="DN738">
        <v>1.5673202643595501</v>
      </c>
      <c r="DO738">
        <v>1.57653278252049</v>
      </c>
      <c r="DP738">
        <v>1.5612281884122301</v>
      </c>
      <c r="DQ738">
        <v>1.5523523937994299</v>
      </c>
      <c r="DR738">
        <v>1.53041867280948</v>
      </c>
      <c r="DS738">
        <v>1.5205849385180299</v>
      </c>
      <c r="DT738">
        <v>1.5000240184475899</v>
      </c>
      <c r="DU738">
        <v>1.4921914600548201</v>
      </c>
      <c r="DV738">
        <v>1.4911126700272099</v>
      </c>
      <c r="DW738">
        <v>1.4764590542534</v>
      </c>
      <c r="DX738">
        <v>1.4618257602931599</v>
      </c>
      <c r="DY738">
        <v>1.4675746640281799</v>
      </c>
      <c r="DZ738">
        <v>1.47658008969073</v>
      </c>
      <c r="EA738">
        <v>1.48558521559001</v>
      </c>
      <c r="EB738">
        <v>1.5044387204415199</v>
      </c>
      <c r="EC738">
        <v>1.5642441816494601</v>
      </c>
      <c r="ED738">
        <v>1.6348966824667699</v>
      </c>
      <c r="EE738">
        <v>1.70143777385603</v>
      </c>
      <c r="EF738">
        <v>1.7463399690850501</v>
      </c>
      <c r="EG738">
        <v>1.81185190704371</v>
      </c>
      <c r="EH738">
        <v>1.80904697088597</v>
      </c>
      <c r="EI738">
        <v>1.76405455733885</v>
      </c>
      <c r="EJ738">
        <v>1.7266290420152599</v>
      </c>
      <c r="EK738">
        <v>1.6952737834510601</v>
      </c>
      <c r="EL738">
        <v>1.65960125881554</v>
      </c>
      <c r="EM738">
        <v>1.6313771387831399</v>
      </c>
      <c r="EN738">
        <v>1.6369078688998</v>
      </c>
      <c r="EO738">
        <v>1.63627942872079</v>
      </c>
      <c r="EP738">
        <v>1.65186392902046</v>
      </c>
      <c r="EQ738">
        <v>1.6447306196259099</v>
      </c>
      <c r="ER738">
        <v>1.6693238823446099</v>
      </c>
      <c r="ES738">
        <v>1.67792252253816</v>
      </c>
      <c r="ET738">
        <v>1.70050812880847</v>
      </c>
      <c r="EU738">
        <v>1.72495387292469</v>
      </c>
      <c r="EV738">
        <v>1.76485419486428</v>
      </c>
      <c r="EW738">
        <v>1.7937953715244199</v>
      </c>
      <c r="EX738">
        <v>1.8334871787468501</v>
      </c>
      <c r="EZ738">
        <v>0</v>
      </c>
    </row>
    <row r="739" spans="3:156" x14ac:dyDescent="0.2">
      <c r="C739" s="1">
        <f t="shared" si="13"/>
        <v>111</v>
      </c>
      <c r="D739">
        <v>1.65694886512881</v>
      </c>
      <c r="E739">
        <v>1.6652563442117001</v>
      </c>
      <c r="F739">
        <v>1.6573330813704801</v>
      </c>
      <c r="G739">
        <v>1.6086656016905201</v>
      </c>
      <c r="H739">
        <v>1.60642447822592</v>
      </c>
      <c r="I739">
        <v>1.6176463855801499</v>
      </c>
      <c r="J739">
        <v>1.6399319674906101</v>
      </c>
      <c r="K739">
        <v>1.6581145700175099</v>
      </c>
      <c r="L739">
        <v>1.60099107520402</v>
      </c>
      <c r="M739">
        <v>1.5366676072257099</v>
      </c>
      <c r="N739">
        <v>1.4727802386898201</v>
      </c>
      <c r="O739">
        <v>1.51526246861497</v>
      </c>
      <c r="P739">
        <v>1.3234159089101201</v>
      </c>
      <c r="Q739">
        <v>1.2047341852370801</v>
      </c>
      <c r="R739">
        <v>1.1045770433409701</v>
      </c>
      <c r="S739">
        <v>0.96566756484583904</v>
      </c>
      <c r="T739">
        <v>0.73109047370015201</v>
      </c>
      <c r="U739">
        <v>0.72918389847470899</v>
      </c>
      <c r="V739">
        <v>0.73293185903907898</v>
      </c>
      <c r="W739">
        <v>0.676188164033934</v>
      </c>
      <c r="X739">
        <v>0.64208334786916699</v>
      </c>
      <c r="Y739">
        <v>0.64419703333143796</v>
      </c>
      <c r="Z739">
        <v>0.67040181862787995</v>
      </c>
      <c r="AA739">
        <v>0.72375921134640497</v>
      </c>
      <c r="AB739">
        <v>0.78058590990003296</v>
      </c>
      <c r="AC739">
        <v>0.83662519785735201</v>
      </c>
      <c r="AD739">
        <v>0.89087568152161001</v>
      </c>
      <c r="AE739">
        <v>0.93770237664586897</v>
      </c>
      <c r="AF739">
        <v>0.98251897708910096</v>
      </c>
      <c r="AG739">
        <v>1.0351800055465901</v>
      </c>
      <c r="AH739">
        <v>1.09544951346193</v>
      </c>
      <c r="AI739">
        <v>1.1316630605584701</v>
      </c>
      <c r="AJ739">
        <v>1.1746935219380701</v>
      </c>
      <c r="AK739">
        <v>1.2235574900995601</v>
      </c>
      <c r="AL739">
        <v>1.26635719205209</v>
      </c>
      <c r="AM739">
        <v>1.2999491517998101</v>
      </c>
      <c r="AN739">
        <v>1.37187642457989</v>
      </c>
      <c r="AO739">
        <v>1.4107211049147701</v>
      </c>
      <c r="AP739">
        <v>1.4181845674840301</v>
      </c>
      <c r="AQ739">
        <v>1.46455549713658</v>
      </c>
      <c r="AR739">
        <v>1.4831897838985699</v>
      </c>
      <c r="AS739">
        <v>1.46979871863293</v>
      </c>
      <c r="AT739">
        <v>1.4781356273572801</v>
      </c>
      <c r="AU739">
        <v>1.51558006057697</v>
      </c>
      <c r="AV739">
        <v>1.5082112683891999</v>
      </c>
      <c r="AW739">
        <v>1.5238011444912201</v>
      </c>
      <c r="AX739">
        <v>1.5676649120007</v>
      </c>
      <c r="AY739">
        <v>1.58086975756098</v>
      </c>
      <c r="AZ739">
        <v>1.48083667882533</v>
      </c>
      <c r="BA739">
        <v>1.3929683710626199</v>
      </c>
      <c r="BB739">
        <v>1.3372214193285199</v>
      </c>
      <c r="BC739">
        <v>1.27160800373547</v>
      </c>
      <c r="BD739">
        <v>1.2555320070418801</v>
      </c>
      <c r="BE739">
        <v>1.34726284546247</v>
      </c>
      <c r="BF739">
        <v>1.4557114343741999</v>
      </c>
      <c r="BG739">
        <v>1.53067189443695</v>
      </c>
      <c r="BH739">
        <v>1.6074168165071501</v>
      </c>
      <c r="BI739">
        <v>1.6588608378605201</v>
      </c>
      <c r="BJ739">
        <v>1.7088330222502699</v>
      </c>
      <c r="BK739">
        <v>1.72565065260748</v>
      </c>
      <c r="BL739">
        <v>1.73008962451299</v>
      </c>
      <c r="BM739">
        <v>1.7153434314732801</v>
      </c>
      <c r="BN739">
        <v>1.6890062310859</v>
      </c>
      <c r="BO739">
        <v>1.6494491378061</v>
      </c>
      <c r="BP739">
        <v>1.6163501684052299</v>
      </c>
      <c r="BQ739">
        <v>1.60446016921443</v>
      </c>
      <c r="BR739">
        <v>1.5912372084073001</v>
      </c>
      <c r="BS739">
        <v>1.59668096200469</v>
      </c>
      <c r="BT739">
        <v>1.60123385028621</v>
      </c>
      <c r="BU739">
        <v>1.6091910794167299</v>
      </c>
      <c r="BV739">
        <v>1.59231418670381</v>
      </c>
      <c r="BW739">
        <v>1.5883410956670101</v>
      </c>
      <c r="BX739">
        <v>1.5732301806242699</v>
      </c>
      <c r="BY739">
        <v>1.5577566171753101</v>
      </c>
      <c r="BZ739">
        <v>1.5333626547421899</v>
      </c>
      <c r="CA739">
        <v>1.53141300858556</v>
      </c>
      <c r="CB739">
        <v>1.53317477193575</v>
      </c>
      <c r="CC739">
        <v>1.5353883831135899</v>
      </c>
      <c r="CD739">
        <v>1.5337463125961901</v>
      </c>
      <c r="CE739">
        <v>1.56742428448048</v>
      </c>
      <c r="CF739">
        <v>1.5967473117766899</v>
      </c>
      <c r="CG739">
        <v>1.6230307479567501</v>
      </c>
      <c r="CH739">
        <v>1.6534342729310001</v>
      </c>
      <c r="CI739">
        <v>1.6897720230048401</v>
      </c>
      <c r="CJ739">
        <v>1.7033869252453799</v>
      </c>
      <c r="CK739">
        <v>1.71541547981094</v>
      </c>
      <c r="CL739">
        <v>1.7182054693605999</v>
      </c>
      <c r="CM739">
        <v>1.7265803649942</v>
      </c>
      <c r="CN739">
        <v>1.73899019313341</v>
      </c>
      <c r="CO739">
        <v>1.73233896844682</v>
      </c>
      <c r="CP739">
        <v>1.7103727228813601</v>
      </c>
      <c r="CQ739">
        <v>1.69918692633406</v>
      </c>
      <c r="CR739">
        <v>1.68825355160626</v>
      </c>
      <c r="CS739">
        <v>1.6886104480038899</v>
      </c>
      <c r="CT739">
        <v>1.70487870224953</v>
      </c>
      <c r="CU739">
        <v>1.7336354454404801</v>
      </c>
      <c r="CV739">
        <v>1.7461685873373201</v>
      </c>
      <c r="CW739">
        <v>1.75680104229607</v>
      </c>
      <c r="CX739">
        <v>1.7653700296310899</v>
      </c>
      <c r="CY739">
        <v>1.7591265283991799</v>
      </c>
      <c r="CZ739">
        <v>1.75343154831114</v>
      </c>
      <c r="DA739">
        <v>1.7655912197319401</v>
      </c>
      <c r="DB739">
        <v>1.76335587261481</v>
      </c>
      <c r="DC739">
        <v>1.75833903893057</v>
      </c>
      <c r="DD739">
        <v>1.7667495528883199</v>
      </c>
      <c r="DE739">
        <v>1.76810845196154</v>
      </c>
      <c r="DF739">
        <v>1.7594998482482</v>
      </c>
      <c r="DG739">
        <v>1.75104927478879</v>
      </c>
      <c r="DH739">
        <v>1.7489327518498701</v>
      </c>
      <c r="DI739">
        <v>1.7351671919359399</v>
      </c>
      <c r="DJ739">
        <v>1.73625137269302</v>
      </c>
      <c r="DK739">
        <v>1.72448010052703</v>
      </c>
      <c r="DL739">
        <v>1.7372500321394</v>
      </c>
      <c r="DM739">
        <v>1.72553504589371</v>
      </c>
      <c r="DN739">
        <v>1.73098545385695</v>
      </c>
      <c r="DO739">
        <v>1.71715317981264</v>
      </c>
      <c r="DP739">
        <v>1.71569507004639</v>
      </c>
      <c r="DQ739">
        <v>1.7042391384531601</v>
      </c>
      <c r="DR739">
        <v>1.7017191415445601</v>
      </c>
      <c r="DS739">
        <v>1.694635797448</v>
      </c>
      <c r="DT739">
        <v>1.699343070047</v>
      </c>
      <c r="DU739">
        <v>1.7110018229266399</v>
      </c>
      <c r="DV739">
        <v>1.70821521375858</v>
      </c>
      <c r="DW739">
        <v>1.73085507652883</v>
      </c>
      <c r="DX739">
        <v>1.7411490632868201</v>
      </c>
      <c r="DY739">
        <v>1.74901508052469</v>
      </c>
      <c r="DZ739">
        <v>1.75457187147951</v>
      </c>
      <c r="EA739">
        <v>1.7606206358210901</v>
      </c>
      <c r="EB739">
        <v>1.7275143793212799</v>
      </c>
      <c r="EC739">
        <v>1.7078824496935101</v>
      </c>
      <c r="ED739">
        <v>1.675308463081</v>
      </c>
      <c r="EE739">
        <v>1.65108603916218</v>
      </c>
      <c r="EF739">
        <v>1.64414982121844</v>
      </c>
      <c r="EG739">
        <v>1.6554963189476899</v>
      </c>
      <c r="EH739">
        <v>1.6607167791441999</v>
      </c>
      <c r="EI739">
        <v>1.71996157989645</v>
      </c>
      <c r="EJ739">
        <v>1.7677681873642701</v>
      </c>
      <c r="EK739">
        <v>1.79461735269144</v>
      </c>
      <c r="EL739">
        <v>1.82634500631279</v>
      </c>
      <c r="EM739">
        <v>1.87000284279215</v>
      </c>
      <c r="EN739">
        <v>1.86606468356149</v>
      </c>
      <c r="EO739">
        <v>1.84928220302163</v>
      </c>
      <c r="EP739">
        <v>1.82772358453711</v>
      </c>
      <c r="EQ739">
        <v>1.83299582912492</v>
      </c>
      <c r="ER739">
        <v>1.8258535743562201</v>
      </c>
      <c r="ES739">
        <v>1.8459037246035499</v>
      </c>
      <c r="ET739">
        <v>1.8402717392744099</v>
      </c>
      <c r="EU739">
        <v>1.85302941834363</v>
      </c>
      <c r="EV739">
        <v>1.8178828148267301</v>
      </c>
      <c r="EW739">
        <v>1.7849744903497999</v>
      </c>
      <c r="EX739">
        <v>1.73038783704176</v>
      </c>
      <c r="EZ739">
        <v>0</v>
      </c>
    </row>
    <row r="740" spans="3:156" x14ac:dyDescent="0.2">
      <c r="C740" s="1">
        <f t="shared" si="13"/>
        <v>112</v>
      </c>
      <c r="D740" t="s">
        <v>8</v>
      </c>
      <c r="E740" t="s">
        <v>8</v>
      </c>
      <c r="F740" t="s">
        <v>8</v>
      </c>
      <c r="G740" t="s">
        <v>8</v>
      </c>
      <c r="H740" t="s">
        <v>8</v>
      </c>
      <c r="I740" t="s">
        <v>8</v>
      </c>
      <c r="J740" t="s">
        <v>8</v>
      </c>
      <c r="K740" t="s">
        <v>8</v>
      </c>
      <c r="L740" t="s">
        <v>8</v>
      </c>
      <c r="M740" t="s">
        <v>8</v>
      </c>
      <c r="N740" t="s">
        <v>8</v>
      </c>
      <c r="O740" t="s">
        <v>8</v>
      </c>
      <c r="P740" t="s">
        <v>8</v>
      </c>
      <c r="Q740">
        <v>0.71106566096296597</v>
      </c>
      <c r="R740">
        <v>0.79659821360806504</v>
      </c>
      <c r="S740">
        <v>0.72965538865031399</v>
      </c>
      <c r="T740">
        <v>0.69735404564443604</v>
      </c>
      <c r="U740">
        <v>0.62568729937900702</v>
      </c>
      <c r="V740">
        <v>0.58216162680963102</v>
      </c>
      <c r="W740">
        <v>0.564089559856224</v>
      </c>
      <c r="X740">
        <v>0.58644879977028197</v>
      </c>
      <c r="Y740">
        <v>0.62405489248064705</v>
      </c>
      <c r="Z740">
        <v>0.67195298178025298</v>
      </c>
      <c r="AA740">
        <v>0.72012343048892402</v>
      </c>
      <c r="AB740">
        <v>0.78711625595257395</v>
      </c>
      <c r="AC740">
        <v>0.84050607464780702</v>
      </c>
      <c r="AD740">
        <v>0.89356313175111401</v>
      </c>
      <c r="AE740">
        <v>0.94185392454683303</v>
      </c>
      <c r="AF740">
        <v>0.99343969608209004</v>
      </c>
      <c r="AG740">
        <v>1.04306971782297</v>
      </c>
      <c r="AH740">
        <v>1.08232447181394</v>
      </c>
      <c r="AI740">
        <v>1.1348287869760001</v>
      </c>
      <c r="AJ740">
        <v>1.2081967735688799</v>
      </c>
      <c r="AK740">
        <v>1.2560023017752999</v>
      </c>
      <c r="AL740">
        <v>1.29783108179649</v>
      </c>
      <c r="AM740">
        <v>1.33184018077912</v>
      </c>
      <c r="AN740">
        <v>1.35295131639333</v>
      </c>
      <c r="AO740">
        <v>1.3406885949709599</v>
      </c>
      <c r="AP740">
        <v>1.3986377904234999</v>
      </c>
      <c r="AQ740">
        <v>1.4554677098169899</v>
      </c>
      <c r="AR740">
        <v>1.5185634831632799</v>
      </c>
      <c r="AS740">
        <v>1.5854376862191699</v>
      </c>
      <c r="AT740">
        <v>1.63983604907152</v>
      </c>
      <c r="AU740">
        <v>1.6534377577061401</v>
      </c>
      <c r="AV740">
        <v>1.6664497385252199</v>
      </c>
      <c r="AW740">
        <v>1.6907588238147999</v>
      </c>
      <c r="AX740">
        <v>1.7144909915915001</v>
      </c>
      <c r="AY740">
        <v>1.7656264997597</v>
      </c>
      <c r="AZ740">
        <v>1.6573614795301099</v>
      </c>
      <c r="BA740">
        <v>1.59797321396166</v>
      </c>
      <c r="BB740">
        <v>1.5461513408777301</v>
      </c>
      <c r="BC740">
        <v>1.47196689890812</v>
      </c>
      <c r="BD740">
        <v>1.4160771751636201</v>
      </c>
      <c r="BE740">
        <v>1.50526936381598</v>
      </c>
      <c r="BF740">
        <v>1.5439052453764399</v>
      </c>
      <c r="BG740">
        <v>1.5711190878002801</v>
      </c>
      <c r="BH740">
        <v>1.62098041484533</v>
      </c>
      <c r="BI740">
        <v>1.67012287400361</v>
      </c>
      <c r="BJ740">
        <v>1.7240006097276701</v>
      </c>
      <c r="BK740">
        <v>1.75830435546915</v>
      </c>
      <c r="BL740">
        <v>1.8052099475383001</v>
      </c>
      <c r="BM740">
        <v>1.8414433360706599</v>
      </c>
      <c r="BN740">
        <v>1.84294929640251</v>
      </c>
      <c r="BO740">
        <v>1.81386384414518</v>
      </c>
      <c r="BP740">
        <v>1.8061237287643099</v>
      </c>
      <c r="BQ740">
        <v>1.78536199554834</v>
      </c>
      <c r="BR740">
        <v>1.7561913116719099</v>
      </c>
      <c r="BS740">
        <v>1.7406619881765</v>
      </c>
      <c r="BT740">
        <v>1.73033521209716</v>
      </c>
      <c r="BU740">
        <v>1.7163744523875499</v>
      </c>
      <c r="BV740">
        <v>1.7080023194599301</v>
      </c>
      <c r="BW740">
        <v>1.6932933264444501</v>
      </c>
      <c r="BX740">
        <v>1.68275864729814</v>
      </c>
      <c r="BY740">
        <v>1.6672999508570201</v>
      </c>
      <c r="BZ740">
        <v>1.65529798242619</v>
      </c>
      <c r="CA740">
        <v>1.6354824967741399</v>
      </c>
      <c r="CB740">
        <v>1.6209671108325501</v>
      </c>
      <c r="CC740">
        <v>1.6056157822602899</v>
      </c>
      <c r="CD740">
        <v>1.61539808104467</v>
      </c>
      <c r="CE740">
        <v>1.6199018545791199</v>
      </c>
      <c r="CF740">
        <v>1.6211568382880499</v>
      </c>
      <c r="CG740">
        <v>1.6394635108634801</v>
      </c>
      <c r="CH740">
        <v>1.6595738017511199</v>
      </c>
      <c r="CI740">
        <v>1.68687715072198</v>
      </c>
      <c r="CJ740">
        <v>1.71044369244797</v>
      </c>
      <c r="CK740">
        <v>1.73123211367442</v>
      </c>
      <c r="CL740">
        <v>1.74341040239432</v>
      </c>
      <c r="CM740">
        <v>1.7459690476505401</v>
      </c>
      <c r="CN740">
        <v>1.7592298490273901</v>
      </c>
      <c r="CO740">
        <v>1.7605144024917101</v>
      </c>
      <c r="CP740">
        <v>1.7919679990405799</v>
      </c>
      <c r="CQ740">
        <v>1.8251468840356699</v>
      </c>
      <c r="CR740">
        <v>1.8661266790236799</v>
      </c>
      <c r="CS740">
        <v>1.88106055823552</v>
      </c>
      <c r="CT740">
        <v>1.9114815774795</v>
      </c>
      <c r="CU740">
        <v>1.9092783333722301</v>
      </c>
      <c r="CV740">
        <v>1.88869443119781</v>
      </c>
      <c r="CW740">
        <v>1.8599090149183499</v>
      </c>
      <c r="CX740">
        <v>1.8500984839102801</v>
      </c>
      <c r="CY740">
        <v>1.8362691935453599</v>
      </c>
      <c r="CZ740">
        <v>1.85194926175522</v>
      </c>
      <c r="DA740">
        <v>1.91823990065415</v>
      </c>
      <c r="DB740">
        <v>2.0034236583216098</v>
      </c>
      <c r="DC740">
        <v>2.0682223484191402</v>
      </c>
      <c r="DD740">
        <v>2.1229834438617798</v>
      </c>
      <c r="DE740">
        <v>2.13115157323021</v>
      </c>
      <c r="DF740">
        <v>2.11171644490652</v>
      </c>
      <c r="DG740">
        <v>2.0707923494272702</v>
      </c>
      <c r="DH740">
        <v>2.0077388477663498</v>
      </c>
      <c r="DI740">
        <v>1.9449680065858801</v>
      </c>
      <c r="DJ740">
        <v>1.8793548104217199</v>
      </c>
      <c r="DK740">
        <v>1.80792966027379</v>
      </c>
      <c r="DL740">
        <v>1.7479391211190101</v>
      </c>
      <c r="DM740">
        <v>1.7301734973149101</v>
      </c>
      <c r="DN740">
        <v>1.67394158935813</v>
      </c>
      <c r="DO740">
        <v>1.64672985890655</v>
      </c>
      <c r="DP740">
        <v>1.6172183979657899</v>
      </c>
      <c r="DQ740">
        <v>1.5943447477911199</v>
      </c>
      <c r="DR740">
        <v>1.5855203890460601</v>
      </c>
      <c r="DS740">
        <v>1.6521732345339399</v>
      </c>
      <c r="DT740">
        <v>1.7091214188280099</v>
      </c>
      <c r="DU740">
        <v>1.7538861673121899</v>
      </c>
      <c r="DV740">
        <v>1.7965485190836901</v>
      </c>
      <c r="DW740">
        <v>1.8697529447799599</v>
      </c>
      <c r="DX740">
        <v>1.8777465695525899</v>
      </c>
      <c r="DY740">
        <v>1.8587776493969601</v>
      </c>
      <c r="DZ740">
        <v>1.8748665056795599</v>
      </c>
      <c r="EA740">
        <v>1.8681079116167401</v>
      </c>
      <c r="EB740">
        <v>1.78667934274813</v>
      </c>
      <c r="EC740">
        <v>1.77563798177733</v>
      </c>
      <c r="ED740">
        <v>1.7378829698804401</v>
      </c>
      <c r="EE740">
        <v>1.6816797207785401</v>
      </c>
      <c r="EF740">
        <v>1.65224153907613</v>
      </c>
      <c r="EG740">
        <v>1.55980585325483</v>
      </c>
      <c r="EH740" t="s">
        <v>8</v>
      </c>
      <c r="EI740" t="s">
        <v>8</v>
      </c>
      <c r="EJ740" t="s">
        <v>8</v>
      </c>
      <c r="EK740" t="s">
        <v>8</v>
      </c>
      <c r="EL740" t="s">
        <v>8</v>
      </c>
      <c r="EM740" t="s">
        <v>8</v>
      </c>
      <c r="EN740" t="s">
        <v>8</v>
      </c>
      <c r="EO740" t="s">
        <v>8</v>
      </c>
      <c r="EP740" t="s">
        <v>8</v>
      </c>
      <c r="EQ740" t="s">
        <v>8</v>
      </c>
      <c r="ER740" t="s">
        <v>8</v>
      </c>
      <c r="ES740" t="s">
        <v>8</v>
      </c>
      <c r="ET740" t="s">
        <v>8</v>
      </c>
      <c r="EU740" t="s">
        <v>8</v>
      </c>
      <c r="EV740" t="s">
        <v>8</v>
      </c>
      <c r="EW740" t="s">
        <v>8</v>
      </c>
      <c r="EX740" t="s">
        <v>8</v>
      </c>
      <c r="EZ740">
        <v>0</v>
      </c>
    </row>
    <row r="741" spans="3:156" x14ac:dyDescent="0.2">
      <c r="C741" s="1">
        <f t="shared" si="13"/>
        <v>113</v>
      </c>
      <c r="D741">
        <v>0.63693041253251004</v>
      </c>
      <c r="E741">
        <v>0.58432435180104503</v>
      </c>
      <c r="F741">
        <v>0.530991637056479</v>
      </c>
      <c r="G741">
        <v>0.50834000911245203</v>
      </c>
      <c r="H741">
        <v>0.50197984328718204</v>
      </c>
      <c r="I741">
        <v>0.49373782739643801</v>
      </c>
      <c r="J741">
        <v>0.49345458149886801</v>
      </c>
      <c r="K741">
        <v>0.49199443017984301</v>
      </c>
      <c r="L741">
        <v>0.499807976781528</v>
      </c>
      <c r="M741">
        <v>0.51525729654043195</v>
      </c>
      <c r="N741">
        <v>0.53237070926051799</v>
      </c>
      <c r="O741">
        <v>0.55147568179033801</v>
      </c>
      <c r="P741">
        <v>0.57220155063510403</v>
      </c>
      <c r="Q741">
        <v>0.58274961646381895</v>
      </c>
      <c r="R741">
        <v>0.59009046310378499</v>
      </c>
      <c r="S741">
        <v>0.60263124069598695</v>
      </c>
      <c r="T741">
        <v>0.62201095498109904</v>
      </c>
      <c r="U741">
        <v>0.63976766594970802</v>
      </c>
      <c r="V741">
        <v>0.66232087877129697</v>
      </c>
      <c r="W741">
        <v>0.69223049429093098</v>
      </c>
      <c r="X741">
        <v>0.71822344331964405</v>
      </c>
      <c r="Y741">
        <v>0.73335193111556196</v>
      </c>
      <c r="Z741">
        <v>0.76524334160227003</v>
      </c>
      <c r="AA741">
        <v>0.79694135786488096</v>
      </c>
      <c r="AB741">
        <v>0.83108968922321003</v>
      </c>
      <c r="AC741">
        <v>0.86493104051755099</v>
      </c>
      <c r="AD741">
        <v>0.90315672607743502</v>
      </c>
      <c r="AE741">
        <v>0.94020709913431699</v>
      </c>
      <c r="AF741">
        <v>0.99669189214690201</v>
      </c>
      <c r="AG741">
        <v>1.0414136951485</v>
      </c>
      <c r="AH741">
        <v>1.11133226804858</v>
      </c>
      <c r="AI741">
        <v>1.1973219087387399</v>
      </c>
      <c r="AJ741">
        <v>1.29259983583107</v>
      </c>
      <c r="AK741">
        <v>1.36979270854047</v>
      </c>
      <c r="AL741">
        <v>1.4558563783760701</v>
      </c>
      <c r="AM741">
        <v>1.5239913416169999</v>
      </c>
      <c r="AN741">
        <v>1.5552213513220201</v>
      </c>
      <c r="AO741">
        <v>1.5593330369021099</v>
      </c>
      <c r="AP741">
        <v>1.5556926259624599</v>
      </c>
      <c r="AQ741">
        <v>1.58418162153386</v>
      </c>
      <c r="AR741">
        <v>1.5928240115272101</v>
      </c>
      <c r="AS741">
        <v>1.57587209194975</v>
      </c>
      <c r="AT741">
        <v>1.5373336434167499</v>
      </c>
      <c r="AU741">
        <v>1.5097315800040101</v>
      </c>
      <c r="AV741">
        <v>1.46102826525796</v>
      </c>
      <c r="AW741">
        <v>1.4449629078580699</v>
      </c>
      <c r="AX741">
        <v>1.4769504454653</v>
      </c>
      <c r="AY741">
        <v>1.4977641714800001</v>
      </c>
      <c r="AZ741">
        <v>1.4692678420590899</v>
      </c>
      <c r="BA741">
        <v>1.43642867647233</v>
      </c>
      <c r="BB741">
        <v>1.3874968216625501</v>
      </c>
      <c r="BC741">
        <v>1.3416099291663599</v>
      </c>
      <c r="BD741">
        <v>1.3469417026689301</v>
      </c>
      <c r="BE741">
        <v>1.40705290324261</v>
      </c>
      <c r="BF741">
        <v>1.46582864316282</v>
      </c>
      <c r="BG741">
        <v>1.5130836541260699</v>
      </c>
      <c r="BH741">
        <v>1.5479473390237599</v>
      </c>
      <c r="BI741">
        <v>1.59005848698812</v>
      </c>
      <c r="BJ741">
        <v>1.6130819399546199</v>
      </c>
      <c r="BK741">
        <v>1.6215566270878401</v>
      </c>
      <c r="BL741">
        <v>1.6304494091936499</v>
      </c>
      <c r="BM741">
        <v>1.64842744704444</v>
      </c>
      <c r="BN741">
        <v>1.62871998422408</v>
      </c>
      <c r="BO741">
        <v>1.61763637922496</v>
      </c>
      <c r="BP741">
        <v>1.6036390265438301</v>
      </c>
      <c r="BQ741">
        <v>1.5918332845408401</v>
      </c>
      <c r="BR741">
        <v>1.5609726642664199</v>
      </c>
      <c r="BS741">
        <v>1.53728227382972</v>
      </c>
      <c r="BT741">
        <v>1.5094776517444499</v>
      </c>
      <c r="BU741">
        <v>1.4814550418133099</v>
      </c>
      <c r="BV741">
        <v>1.4491370218525199</v>
      </c>
      <c r="BW741">
        <v>1.4245128209612601</v>
      </c>
      <c r="BX741">
        <v>1.4041132780991601</v>
      </c>
      <c r="BY741">
        <v>1.3831980068957199</v>
      </c>
      <c r="BZ741">
        <v>1.36424193797772</v>
      </c>
      <c r="CA741">
        <v>1.35156348801944</v>
      </c>
      <c r="CB741">
        <v>1.3431196549409901</v>
      </c>
      <c r="CC741">
        <v>1.33362140990291</v>
      </c>
      <c r="CD741">
        <v>1.3222087044499999</v>
      </c>
      <c r="CE741">
        <v>1.3228664329161499</v>
      </c>
      <c r="CF741">
        <v>1.3282838052554999</v>
      </c>
      <c r="CG741">
        <v>1.3377833607801699</v>
      </c>
      <c r="CH741">
        <v>1.35997012630962</v>
      </c>
      <c r="CI741">
        <v>1.3851533324849901</v>
      </c>
      <c r="CJ741">
        <v>1.3906475574604</v>
      </c>
      <c r="CK741">
        <v>1.3909448921163501</v>
      </c>
      <c r="CL741">
        <v>1.39594712459543</v>
      </c>
      <c r="CM741">
        <v>1.38542808473146</v>
      </c>
      <c r="CN741">
        <v>1.3819558537667</v>
      </c>
      <c r="CO741">
        <v>1.3934838284925499</v>
      </c>
      <c r="CP741">
        <v>1.4011588899868099</v>
      </c>
      <c r="CQ741">
        <v>1.4022202645678901</v>
      </c>
      <c r="CR741">
        <v>1.39942961867966</v>
      </c>
      <c r="CS741">
        <v>1.40220633000451</v>
      </c>
      <c r="CT741">
        <v>1.40233267436222</v>
      </c>
      <c r="CU741">
        <v>1.4112985358565</v>
      </c>
      <c r="CV741">
        <v>1.4104748697740199</v>
      </c>
      <c r="CW741">
        <v>1.42296595690271</v>
      </c>
      <c r="CX741">
        <v>1.4265391268660199</v>
      </c>
      <c r="CY741">
        <v>1.4355531681842899</v>
      </c>
      <c r="CZ741">
        <v>1.4438709984431699</v>
      </c>
      <c r="DA741">
        <v>1.46718544317663</v>
      </c>
      <c r="DB741">
        <v>1.4907510547766301</v>
      </c>
      <c r="DC741">
        <v>1.51991557550414</v>
      </c>
      <c r="DD741">
        <v>1.5351019723772401</v>
      </c>
      <c r="DE741">
        <v>1.5501773700333199</v>
      </c>
      <c r="DF741">
        <v>1.56324342928135</v>
      </c>
      <c r="DG741">
        <v>1.5590398991702099</v>
      </c>
      <c r="DH741">
        <v>1.5469915276258701</v>
      </c>
      <c r="DI741">
        <v>1.5341669366064401</v>
      </c>
      <c r="DJ741">
        <v>1.51911757591156</v>
      </c>
      <c r="DK741">
        <v>1.50031802469589</v>
      </c>
      <c r="DL741">
        <v>1.4945251488084199</v>
      </c>
      <c r="DM741">
        <v>1.4864960392740101</v>
      </c>
      <c r="DN741">
        <v>1.47852553893921</v>
      </c>
      <c r="DO741">
        <v>1.46556643018334</v>
      </c>
      <c r="DP741">
        <v>1.46515826308191</v>
      </c>
      <c r="DQ741">
        <v>1.46461458177004</v>
      </c>
      <c r="DR741">
        <v>1.45940338276682</v>
      </c>
      <c r="DS741">
        <v>1.45151268622398</v>
      </c>
      <c r="DT741">
        <v>1.4420697748027</v>
      </c>
      <c r="DU741">
        <v>1.4218303079364301</v>
      </c>
      <c r="DV741">
        <v>1.39724728919284</v>
      </c>
      <c r="DW741">
        <v>1.3775831444467601</v>
      </c>
      <c r="DX741">
        <v>1.36210088731662</v>
      </c>
      <c r="DY741">
        <v>1.3529564786491799</v>
      </c>
      <c r="DZ741">
        <v>1.3479145169247599</v>
      </c>
      <c r="EA741">
        <v>1.32925940212769</v>
      </c>
      <c r="EB741">
        <v>1.3160865479826001</v>
      </c>
      <c r="EC741">
        <v>1.48232827316559</v>
      </c>
      <c r="ED741">
        <v>1.6620869402621701</v>
      </c>
      <c r="EE741">
        <v>1.80830502152224</v>
      </c>
      <c r="EF741">
        <v>1.9024774539167399</v>
      </c>
      <c r="EG741">
        <v>2.0853856900991699</v>
      </c>
      <c r="EH741">
        <v>2.0924217774015901</v>
      </c>
      <c r="EI741">
        <v>2.0598544148023201</v>
      </c>
      <c r="EJ741">
        <v>2.1061827434319702</v>
      </c>
      <c r="EK741">
        <v>2.2117383390301701</v>
      </c>
      <c r="EL741">
        <v>2.13455811841273</v>
      </c>
      <c r="EM741">
        <v>2.03990412245843</v>
      </c>
      <c r="EN741">
        <v>2.0672149100638402</v>
      </c>
      <c r="EO741">
        <v>1.98696305574609</v>
      </c>
      <c r="EP741">
        <v>1.8157365910535599</v>
      </c>
      <c r="EQ741">
        <v>1.7335203595258999</v>
      </c>
      <c r="ER741">
        <v>1.69356309309035</v>
      </c>
      <c r="ES741">
        <v>1.54693882635022</v>
      </c>
      <c r="ET741">
        <v>1.4724477268131999</v>
      </c>
      <c r="EU741">
        <v>1.5135659380581501</v>
      </c>
      <c r="EV741">
        <v>1.5559521813707999</v>
      </c>
      <c r="EW741">
        <v>1.56343684384209</v>
      </c>
      <c r="EX741">
        <v>1.5973124553203399</v>
      </c>
      <c r="EZ741">
        <v>0</v>
      </c>
    </row>
    <row r="742" spans="3:156" x14ac:dyDescent="0.2">
      <c r="C742" s="1">
        <f t="shared" si="13"/>
        <v>114</v>
      </c>
      <c r="D742">
        <v>1.7139887198707999</v>
      </c>
      <c r="E742">
        <v>1.79693313724802</v>
      </c>
      <c r="F742">
        <v>1.8702265215139</v>
      </c>
      <c r="G742">
        <v>1.9709171106352299</v>
      </c>
      <c r="H742">
        <v>2.0356042735586701</v>
      </c>
      <c r="I742">
        <v>2.0551645110405001</v>
      </c>
      <c r="J742">
        <v>2.0659436362425101</v>
      </c>
      <c r="K742">
        <v>2.1284885325570899</v>
      </c>
      <c r="L742">
        <v>2.1275787974563301</v>
      </c>
      <c r="M742">
        <v>2.10306487095137</v>
      </c>
      <c r="N742">
        <v>2.1263295252980501</v>
      </c>
      <c r="O742">
        <v>2.1673847249248301</v>
      </c>
      <c r="P742">
        <v>2.0841684809137302</v>
      </c>
      <c r="Q742">
        <v>1.81897451065041</v>
      </c>
      <c r="R742">
        <v>1.56782070333007</v>
      </c>
      <c r="S742">
        <v>1.3224037579975301</v>
      </c>
      <c r="T742">
        <v>1.0598735393809899</v>
      </c>
      <c r="U742">
        <v>0.87041261280003301</v>
      </c>
      <c r="V742">
        <v>0.87586624757054499</v>
      </c>
      <c r="W742">
        <v>0.85918122771365202</v>
      </c>
      <c r="X742">
        <v>0.80505313360695097</v>
      </c>
      <c r="Y742">
        <v>0.74349502998942296</v>
      </c>
      <c r="Z742">
        <v>0.69177569563633801</v>
      </c>
      <c r="AA742">
        <v>0.65401287199288605</v>
      </c>
      <c r="AB742">
        <v>0.62517762271997201</v>
      </c>
      <c r="AC742">
        <v>0.64014314655488902</v>
      </c>
      <c r="AD742">
        <v>0.68185910179488596</v>
      </c>
      <c r="AE742">
        <v>0.73814200096377802</v>
      </c>
      <c r="AF742">
        <v>0.80084810208354196</v>
      </c>
      <c r="AG742">
        <v>0.86711353440634398</v>
      </c>
      <c r="AH742">
        <v>0.926312751426137</v>
      </c>
      <c r="AI742">
        <v>0.95698171838636803</v>
      </c>
      <c r="AJ742">
        <v>0.97919767243139899</v>
      </c>
      <c r="AK742">
        <v>1.00783434430807</v>
      </c>
      <c r="AL742">
        <v>1.05596207824181</v>
      </c>
      <c r="AM742">
        <v>1.09902709138532</v>
      </c>
      <c r="AN742">
        <v>1.1690668567420901</v>
      </c>
      <c r="AO742">
        <v>1.2488332092893299</v>
      </c>
      <c r="AP742">
        <v>1.30907382121187</v>
      </c>
      <c r="AQ742">
        <v>1.36799838715146</v>
      </c>
      <c r="AR742">
        <v>1.4200765590453801</v>
      </c>
      <c r="AS742">
        <v>1.4444580313809801</v>
      </c>
      <c r="AT742">
        <v>1.4968446729098801</v>
      </c>
      <c r="AU742">
        <v>1.5486521049344499</v>
      </c>
      <c r="AV742">
        <v>1.6339014398521501</v>
      </c>
      <c r="AW742">
        <v>1.6819713016239499</v>
      </c>
      <c r="AX742">
        <v>1.7426844664044701</v>
      </c>
      <c r="AY742">
        <v>1.75024806791517</v>
      </c>
      <c r="AZ742">
        <v>1.6410912777884099</v>
      </c>
      <c r="BA742">
        <v>1.5099743172195901</v>
      </c>
      <c r="BB742">
        <v>1.43663353980512</v>
      </c>
      <c r="BC742">
        <v>1.36131983992192</v>
      </c>
      <c r="BD742">
        <v>1.3133732606842501</v>
      </c>
      <c r="BE742">
        <v>1.3883954837241299</v>
      </c>
      <c r="BF742">
        <v>1.43872217453809</v>
      </c>
      <c r="BG742">
        <v>1.48821207744867</v>
      </c>
      <c r="BH742">
        <v>1.53818502756411</v>
      </c>
      <c r="BI742">
        <v>1.5813981670611701</v>
      </c>
      <c r="BJ742">
        <v>1.60969799135081</v>
      </c>
      <c r="BK742">
        <v>1.63287770583159</v>
      </c>
      <c r="BL742">
        <v>1.6337080434734099</v>
      </c>
      <c r="BM742">
        <v>1.6226489822507999</v>
      </c>
      <c r="BN742">
        <v>1.57494312648725</v>
      </c>
      <c r="BO742">
        <v>1.5444539560733801</v>
      </c>
      <c r="BP742">
        <v>1.5186842981933399</v>
      </c>
      <c r="BQ742">
        <v>1.5052306410076799</v>
      </c>
      <c r="BR742">
        <v>1.48923311309512</v>
      </c>
      <c r="BS742">
        <v>1.4979400048028499</v>
      </c>
      <c r="BT742">
        <v>1.49933077251747</v>
      </c>
      <c r="BU742">
        <v>1.4924446901717101</v>
      </c>
      <c r="BV742">
        <v>1.4641682110154699</v>
      </c>
      <c r="BW742">
        <v>1.4490332966161701</v>
      </c>
      <c r="BX742">
        <v>1.42229663602061</v>
      </c>
      <c r="BY742">
        <v>1.40879362892981</v>
      </c>
      <c r="BZ742">
        <v>1.4052441619212299</v>
      </c>
      <c r="CA742">
        <v>1.4131749389655299</v>
      </c>
      <c r="CB742">
        <v>1.4165241414287999</v>
      </c>
      <c r="CC742">
        <v>1.4306187033423701</v>
      </c>
      <c r="CD742">
        <v>1.4350928552640001</v>
      </c>
      <c r="CE742">
        <v>1.45623332842355</v>
      </c>
      <c r="CF742">
        <v>1.4803671985907101</v>
      </c>
      <c r="CG742">
        <v>1.49937432308709</v>
      </c>
      <c r="CH742">
        <v>1.5110050595767199</v>
      </c>
      <c r="CI742">
        <v>1.5322695843084699</v>
      </c>
      <c r="CJ742">
        <v>1.53796129678087</v>
      </c>
      <c r="CK742">
        <v>1.5414576659974</v>
      </c>
      <c r="CL742">
        <v>1.5589437667652899</v>
      </c>
      <c r="CM742">
        <v>1.5745184731658901</v>
      </c>
      <c r="CN742">
        <v>1.5976390372279701</v>
      </c>
      <c r="CO742">
        <v>1.5930383939713599</v>
      </c>
      <c r="CP742">
        <v>1.5812432731416</v>
      </c>
      <c r="CQ742">
        <v>1.56275919964183</v>
      </c>
      <c r="CR742">
        <v>1.5459161838058499</v>
      </c>
      <c r="CS742">
        <v>1.51657339818312</v>
      </c>
      <c r="CT742">
        <v>1.5050996084200901</v>
      </c>
      <c r="CU742">
        <v>1.48802664651456</v>
      </c>
      <c r="CV742">
        <v>1.4614473040231399</v>
      </c>
      <c r="CW742">
        <v>1.4401879378945199</v>
      </c>
      <c r="CX742">
        <v>1.41416874247646</v>
      </c>
      <c r="CY742">
        <v>1.39291086262853</v>
      </c>
      <c r="CZ742">
        <v>1.38984756453687</v>
      </c>
      <c r="DA742">
        <v>1.3842052200419701</v>
      </c>
      <c r="DB742">
        <v>1.39147450800329</v>
      </c>
      <c r="DC742">
        <v>1.3915754098534501</v>
      </c>
      <c r="DD742">
        <v>1.38749473206833</v>
      </c>
      <c r="DE742">
        <v>1.3728087126808499</v>
      </c>
      <c r="DF742">
        <v>1.3743707242824199</v>
      </c>
      <c r="DG742">
        <v>1.3602041028718499</v>
      </c>
      <c r="DH742">
        <v>1.3533631215172599</v>
      </c>
      <c r="DI742">
        <v>1.3562435670981201</v>
      </c>
      <c r="DJ742">
        <v>1.3592871416861301</v>
      </c>
      <c r="DK742">
        <v>1.35999548526591</v>
      </c>
      <c r="DL742">
        <v>1.3680573462793499</v>
      </c>
      <c r="DM742">
        <v>1.36035406160088</v>
      </c>
      <c r="DN742">
        <v>1.3504763743072199</v>
      </c>
      <c r="DO742">
        <v>1.3371267955602699</v>
      </c>
      <c r="DP742">
        <v>1.3169706147740201</v>
      </c>
      <c r="DQ742">
        <v>1.2896587524257499</v>
      </c>
      <c r="DR742">
        <v>1.27868579331548</v>
      </c>
      <c r="DS742">
        <v>1.26496155246054</v>
      </c>
      <c r="DT742">
        <v>1.23642704341637</v>
      </c>
      <c r="DU742">
        <v>1.2218156492055401</v>
      </c>
      <c r="DV742">
        <v>1.2103062087533401</v>
      </c>
      <c r="DW742">
        <v>1.2040799333001699</v>
      </c>
      <c r="DX742">
        <v>1.1983599394684801</v>
      </c>
      <c r="DY742">
        <v>1.20482155148699</v>
      </c>
      <c r="DZ742">
        <v>1.20448988954027</v>
      </c>
      <c r="EA742">
        <v>1.20731875943541</v>
      </c>
      <c r="EB742">
        <v>1.19787064241123</v>
      </c>
      <c r="EC742">
        <v>1.1888988724004299</v>
      </c>
      <c r="ED742">
        <v>1.2023067015692701</v>
      </c>
      <c r="EE742">
        <v>1.2214403792719599</v>
      </c>
      <c r="EF742">
        <v>1.2414673756769701</v>
      </c>
      <c r="EG742">
        <v>1.3017086889078699</v>
      </c>
      <c r="EH742" t="s">
        <v>8</v>
      </c>
      <c r="EI742" t="s">
        <v>8</v>
      </c>
      <c r="EJ742" t="s">
        <v>8</v>
      </c>
      <c r="EK742" t="s">
        <v>8</v>
      </c>
      <c r="EL742" t="s">
        <v>8</v>
      </c>
      <c r="EM742" t="s">
        <v>8</v>
      </c>
      <c r="EN742" t="s">
        <v>8</v>
      </c>
      <c r="EO742" t="s">
        <v>8</v>
      </c>
      <c r="EP742" t="s">
        <v>8</v>
      </c>
      <c r="EQ742" t="s">
        <v>8</v>
      </c>
      <c r="ER742" t="s">
        <v>8</v>
      </c>
      <c r="ES742" t="s">
        <v>8</v>
      </c>
      <c r="ET742" t="s">
        <v>8</v>
      </c>
      <c r="EU742" t="s">
        <v>8</v>
      </c>
      <c r="EV742" t="s">
        <v>8</v>
      </c>
      <c r="EW742" t="s">
        <v>8</v>
      </c>
      <c r="EX742" t="s">
        <v>8</v>
      </c>
      <c r="EZ742">
        <v>0</v>
      </c>
    </row>
    <row r="743" spans="3:156" x14ac:dyDescent="0.2">
      <c r="C743" s="1">
        <f t="shared" si="13"/>
        <v>115</v>
      </c>
      <c r="D743">
        <v>1.3401085312536201</v>
      </c>
      <c r="E743">
        <v>1.3709636257915001</v>
      </c>
      <c r="F743">
        <v>1.4291885892656</v>
      </c>
      <c r="G743">
        <v>1.4684395136508299</v>
      </c>
      <c r="H743">
        <v>1.5212027514701301</v>
      </c>
      <c r="I743">
        <v>1.5873724750120499</v>
      </c>
      <c r="J743">
        <v>1.66147268032655</v>
      </c>
      <c r="K743">
        <v>1.71779650450595</v>
      </c>
      <c r="L743">
        <v>1.7529447624441299</v>
      </c>
      <c r="M743">
        <v>1.7632617348717901</v>
      </c>
      <c r="N743">
        <v>1.75102478027036</v>
      </c>
      <c r="O743">
        <v>1.7374992075664299</v>
      </c>
      <c r="P743">
        <v>1.72336482072062</v>
      </c>
      <c r="Q743">
        <v>1.79063237368335</v>
      </c>
      <c r="R743">
        <v>1.8571444529838399</v>
      </c>
      <c r="S743">
        <v>1.88605449872788</v>
      </c>
      <c r="T743">
        <v>1.6743593517929201</v>
      </c>
      <c r="U743">
        <v>1.47417192370182</v>
      </c>
      <c r="V743">
        <v>1.2550407017254299</v>
      </c>
      <c r="W743">
        <v>1.02201778980612</v>
      </c>
      <c r="X743">
        <v>0.80024761688810697</v>
      </c>
      <c r="Y743">
        <v>0.793475046248583</v>
      </c>
      <c r="Z743">
        <v>0.76921745258374896</v>
      </c>
      <c r="AA743">
        <v>0.72518444044847097</v>
      </c>
      <c r="AB743">
        <v>0.71482933002008098</v>
      </c>
      <c r="AC743">
        <v>0.72915027545023903</v>
      </c>
      <c r="AD743">
        <v>0.77795484569989204</v>
      </c>
      <c r="AE743">
        <v>0.84027037356435796</v>
      </c>
      <c r="AF743">
        <v>0.90497622218484897</v>
      </c>
      <c r="AG743">
        <v>0.98172443752451599</v>
      </c>
      <c r="AH743">
        <v>1.0542192549903999</v>
      </c>
      <c r="AI743">
        <v>1.10886282104719</v>
      </c>
      <c r="AJ743">
        <v>1.15055689119128</v>
      </c>
      <c r="AK743">
        <v>1.2124462074571001</v>
      </c>
      <c r="AL743">
        <v>1.23942121572518</v>
      </c>
      <c r="AM743">
        <v>1.2859270628074899</v>
      </c>
      <c r="AN743">
        <v>1.3569297929627999</v>
      </c>
      <c r="AO743">
        <v>1.4039760959369401</v>
      </c>
      <c r="AP743">
        <v>1.4119851563816299</v>
      </c>
      <c r="AQ743">
        <v>1.4482895533073901</v>
      </c>
      <c r="AR743">
        <v>1.4448385604041101</v>
      </c>
      <c r="AS743">
        <v>1.41631745183185</v>
      </c>
      <c r="AT743">
        <v>1.4447472422132199</v>
      </c>
      <c r="AU743">
        <v>1.48810092157651</v>
      </c>
      <c r="AV743">
        <v>1.5406422097489001</v>
      </c>
      <c r="AW743">
        <v>1.60172864469292</v>
      </c>
      <c r="AX743">
        <v>1.6736173276076001</v>
      </c>
      <c r="AY743">
        <v>1.71878761311498</v>
      </c>
      <c r="AZ743">
        <v>1.6275087659901</v>
      </c>
      <c r="BA743">
        <v>1.5638909270378401</v>
      </c>
      <c r="BB743">
        <v>1.49929340435409</v>
      </c>
      <c r="BC743">
        <v>1.41395898264875</v>
      </c>
      <c r="BD743">
        <v>1.3365370838603401</v>
      </c>
      <c r="BE743">
        <v>1.41033310190476</v>
      </c>
      <c r="BF743">
        <v>1.43634668785496</v>
      </c>
      <c r="BG743">
        <v>1.47579037788597</v>
      </c>
      <c r="BH743">
        <v>1.52008284040414</v>
      </c>
      <c r="BI743">
        <v>1.5412753665368999</v>
      </c>
      <c r="BJ743">
        <v>1.5919857427091799</v>
      </c>
      <c r="BK743">
        <v>1.61046186664518</v>
      </c>
      <c r="BL743">
        <v>1.62481627879137</v>
      </c>
      <c r="BM743">
        <v>1.66500918539825</v>
      </c>
      <c r="BN743">
        <v>1.69716269468031</v>
      </c>
      <c r="BO743">
        <v>1.6922344970623699</v>
      </c>
      <c r="BP743">
        <v>1.7047212633759301</v>
      </c>
      <c r="BQ743">
        <v>1.70886637566779</v>
      </c>
      <c r="BR743">
        <v>1.7142057415583001</v>
      </c>
      <c r="BS743" t="s">
        <v>8</v>
      </c>
      <c r="BT743" t="s">
        <v>8</v>
      </c>
      <c r="BU743" t="s">
        <v>8</v>
      </c>
      <c r="BV743" t="s">
        <v>8</v>
      </c>
      <c r="BW743" t="s">
        <v>8</v>
      </c>
      <c r="BX743" t="s">
        <v>8</v>
      </c>
      <c r="BY743" t="s">
        <v>8</v>
      </c>
      <c r="BZ743" t="s">
        <v>8</v>
      </c>
      <c r="CA743" t="s">
        <v>8</v>
      </c>
      <c r="CB743" t="s">
        <v>8</v>
      </c>
      <c r="CC743" t="s">
        <v>8</v>
      </c>
      <c r="CD743" t="s">
        <v>8</v>
      </c>
      <c r="CE743" t="s">
        <v>8</v>
      </c>
      <c r="CF743" t="s">
        <v>8</v>
      </c>
      <c r="CG743" t="s">
        <v>8</v>
      </c>
      <c r="CH743" t="s">
        <v>8</v>
      </c>
      <c r="CI743" t="s">
        <v>8</v>
      </c>
      <c r="CJ743" t="s">
        <v>8</v>
      </c>
      <c r="CK743" t="s">
        <v>8</v>
      </c>
      <c r="CL743" t="s">
        <v>8</v>
      </c>
      <c r="CM743" t="s">
        <v>8</v>
      </c>
      <c r="CN743" t="s">
        <v>8</v>
      </c>
      <c r="CO743" t="s">
        <v>8</v>
      </c>
      <c r="CP743" t="s">
        <v>8</v>
      </c>
      <c r="CQ743" t="s">
        <v>8</v>
      </c>
      <c r="CR743" t="s">
        <v>8</v>
      </c>
      <c r="CS743" t="s">
        <v>8</v>
      </c>
      <c r="CT743" t="s">
        <v>8</v>
      </c>
      <c r="CU743" t="s">
        <v>8</v>
      </c>
      <c r="CV743" t="s">
        <v>8</v>
      </c>
      <c r="CW743" t="s">
        <v>8</v>
      </c>
      <c r="CX743" t="s">
        <v>8</v>
      </c>
      <c r="CY743" t="s">
        <v>8</v>
      </c>
      <c r="CZ743" t="s">
        <v>8</v>
      </c>
      <c r="DA743" t="s">
        <v>8</v>
      </c>
      <c r="DB743" t="s">
        <v>8</v>
      </c>
      <c r="DC743" t="s">
        <v>8</v>
      </c>
      <c r="DD743" t="s">
        <v>8</v>
      </c>
      <c r="DE743" t="s">
        <v>8</v>
      </c>
      <c r="DF743" t="s">
        <v>8</v>
      </c>
      <c r="DG743" t="s">
        <v>8</v>
      </c>
      <c r="DH743" t="s">
        <v>8</v>
      </c>
      <c r="DI743" t="s">
        <v>8</v>
      </c>
      <c r="DJ743" t="s">
        <v>8</v>
      </c>
      <c r="DK743" t="s">
        <v>8</v>
      </c>
      <c r="DL743" t="s">
        <v>8</v>
      </c>
      <c r="DM743" t="s">
        <v>8</v>
      </c>
      <c r="DN743" t="s">
        <v>8</v>
      </c>
      <c r="DO743" t="s">
        <v>8</v>
      </c>
      <c r="DP743" t="s">
        <v>8</v>
      </c>
      <c r="DQ743" t="s">
        <v>8</v>
      </c>
      <c r="DR743" t="s">
        <v>8</v>
      </c>
      <c r="DS743" t="s">
        <v>8</v>
      </c>
      <c r="DT743" t="s">
        <v>8</v>
      </c>
      <c r="DU743" t="s">
        <v>8</v>
      </c>
      <c r="DV743" t="s">
        <v>8</v>
      </c>
      <c r="DW743" t="s">
        <v>8</v>
      </c>
      <c r="DX743" t="s">
        <v>8</v>
      </c>
      <c r="DY743" t="s">
        <v>8</v>
      </c>
      <c r="DZ743" t="s">
        <v>8</v>
      </c>
      <c r="EA743" t="s">
        <v>8</v>
      </c>
      <c r="EB743" t="s">
        <v>8</v>
      </c>
      <c r="EC743" t="s">
        <v>8</v>
      </c>
      <c r="ED743" t="s">
        <v>8</v>
      </c>
      <c r="EE743" t="s">
        <v>8</v>
      </c>
      <c r="EF743" t="s">
        <v>8</v>
      </c>
      <c r="EG743" t="s">
        <v>8</v>
      </c>
      <c r="EH743" t="s">
        <v>8</v>
      </c>
      <c r="EI743" t="s">
        <v>8</v>
      </c>
      <c r="EJ743" t="s">
        <v>8</v>
      </c>
      <c r="EK743" t="s">
        <v>8</v>
      </c>
      <c r="EL743" t="s">
        <v>8</v>
      </c>
      <c r="EM743" t="s">
        <v>8</v>
      </c>
      <c r="EN743" t="s">
        <v>8</v>
      </c>
      <c r="EO743" t="s">
        <v>8</v>
      </c>
      <c r="EP743" t="s">
        <v>8</v>
      </c>
      <c r="EQ743" t="s">
        <v>8</v>
      </c>
      <c r="ER743" t="s">
        <v>8</v>
      </c>
      <c r="ES743" t="s">
        <v>8</v>
      </c>
      <c r="ET743" t="s">
        <v>8</v>
      </c>
      <c r="EU743" t="s">
        <v>8</v>
      </c>
      <c r="EV743" t="s">
        <v>8</v>
      </c>
      <c r="EW743" t="s">
        <v>8</v>
      </c>
      <c r="EX743" t="s">
        <v>8</v>
      </c>
      <c r="EZ743">
        <v>0</v>
      </c>
    </row>
    <row r="744" spans="3:156" x14ac:dyDescent="0.2">
      <c r="C744" s="1">
        <f t="shared" si="13"/>
        <v>116</v>
      </c>
      <c r="D744">
        <v>1.3713533767202699</v>
      </c>
      <c r="E744">
        <v>1.37777978062985</v>
      </c>
      <c r="F744">
        <v>1.40582196846717</v>
      </c>
      <c r="G744">
        <v>1.4675676175736601</v>
      </c>
      <c r="H744">
        <v>1.2945904781158299</v>
      </c>
      <c r="I744">
        <v>1.09948459847095</v>
      </c>
      <c r="J744">
        <v>0.91108285752651996</v>
      </c>
      <c r="K744">
        <v>0.75359419781141601</v>
      </c>
      <c r="L744">
        <v>0.56347338640481504</v>
      </c>
      <c r="M744">
        <v>0.562641639423761</v>
      </c>
      <c r="N744">
        <v>0.56679981375906696</v>
      </c>
      <c r="O744">
        <v>0.57854253047160797</v>
      </c>
      <c r="P744">
        <v>0.529635794660544</v>
      </c>
      <c r="Q744">
        <v>0.50667491763003203</v>
      </c>
      <c r="R744">
        <v>0.51151937081733501</v>
      </c>
      <c r="S744">
        <v>0.53377602485225295</v>
      </c>
      <c r="T744">
        <v>0.55719833853090395</v>
      </c>
      <c r="U744">
        <v>0.58522637660384502</v>
      </c>
      <c r="V744">
        <v>0.61441894094088501</v>
      </c>
      <c r="W744">
        <v>0.64609920466636295</v>
      </c>
      <c r="X744">
        <v>0.68255382419386101</v>
      </c>
      <c r="Y744">
        <v>0.72232192115025795</v>
      </c>
      <c r="Z744">
        <v>0.76214521400558399</v>
      </c>
      <c r="AA744">
        <v>0.805337194792903</v>
      </c>
      <c r="AB744">
        <v>0.84832693464285702</v>
      </c>
      <c r="AC744">
        <v>0.90292189073645301</v>
      </c>
      <c r="AD744">
        <v>0.96862745624465296</v>
      </c>
      <c r="AE744">
        <v>1.01648205343041</v>
      </c>
      <c r="AF744">
        <v>1.0562428111259901</v>
      </c>
      <c r="AG744">
        <v>1.1094413647283701</v>
      </c>
      <c r="AH744">
        <v>1.16123063654115</v>
      </c>
      <c r="AI744">
        <v>1.19004719766272</v>
      </c>
      <c r="AJ744">
        <v>1.2345046074455499</v>
      </c>
      <c r="AK744">
        <v>1.26514866286962</v>
      </c>
      <c r="AL744">
        <v>1.2989585785108899</v>
      </c>
      <c r="AM744">
        <v>1.3060921505985601</v>
      </c>
      <c r="AN744">
        <v>1.3057518426917301</v>
      </c>
      <c r="AO744">
        <v>1.3216767341581701</v>
      </c>
      <c r="AP744">
        <v>1.3544932204014699</v>
      </c>
      <c r="AQ744">
        <v>1.3972410323864599</v>
      </c>
      <c r="AR744">
        <v>1.44318256737064</v>
      </c>
      <c r="AS744">
        <v>1.5257218457787101</v>
      </c>
      <c r="AT744">
        <v>1.6140227891849901</v>
      </c>
      <c r="AU744">
        <v>1.6857648526492099</v>
      </c>
      <c r="AV744">
        <v>1.7078223721261701</v>
      </c>
      <c r="AW744">
        <v>1.7339265950257301</v>
      </c>
      <c r="AX744">
        <v>1.72358600391658</v>
      </c>
      <c r="AY744">
        <v>1.6716598494860599</v>
      </c>
      <c r="AZ744">
        <v>1.5576755582906701</v>
      </c>
      <c r="BA744">
        <v>1.4661594822494399</v>
      </c>
      <c r="BB744">
        <v>1.39541595033906</v>
      </c>
      <c r="BC744">
        <v>1.35076526322202</v>
      </c>
      <c r="BD744">
        <v>1.34867829592682</v>
      </c>
      <c r="BE744">
        <v>1.4295382639165899</v>
      </c>
      <c r="BF744">
        <v>1.4972477772611701</v>
      </c>
      <c r="BG744">
        <v>1.56580859245781</v>
      </c>
      <c r="BH744">
        <v>1.6205411105537799</v>
      </c>
      <c r="BI744">
        <v>1.6523128530070399</v>
      </c>
      <c r="BJ744">
        <v>1.6823497838975401</v>
      </c>
      <c r="BK744">
        <v>1.7197543773408901</v>
      </c>
      <c r="BL744">
        <v>1.72504456286295</v>
      </c>
      <c r="BM744">
        <v>1.7369723637355901</v>
      </c>
      <c r="BN744">
        <v>1.7444403828195401</v>
      </c>
      <c r="BO744">
        <v>1.76089681872977</v>
      </c>
      <c r="BP744">
        <v>1.7759894923035899</v>
      </c>
      <c r="BQ744">
        <v>1.8034051448912001</v>
      </c>
      <c r="BR744">
        <v>1.82327793657529</v>
      </c>
      <c r="BS744">
        <v>1.82456698207122</v>
      </c>
      <c r="BT744">
        <v>1.8238804706822001</v>
      </c>
      <c r="BU744">
        <v>1.81758343226742</v>
      </c>
      <c r="BV744">
        <v>1.7825067335145699</v>
      </c>
      <c r="BW744">
        <v>1.7683704848174999</v>
      </c>
      <c r="BX744">
        <v>1.75449461240422</v>
      </c>
      <c r="BY744">
        <v>1.71537201267558</v>
      </c>
      <c r="BZ744">
        <v>1.6926795985237899</v>
      </c>
      <c r="CA744">
        <v>1.6872135589949599</v>
      </c>
      <c r="CB744">
        <v>1.6626729833165701</v>
      </c>
      <c r="CC744">
        <v>1.63758809270407</v>
      </c>
      <c r="CD744">
        <v>1.6259489080491001</v>
      </c>
      <c r="CE744">
        <v>1.6090136742672201</v>
      </c>
      <c r="CF744">
        <v>1.60903077216909</v>
      </c>
      <c r="CG744">
        <v>1.60378324753393</v>
      </c>
      <c r="CH744">
        <v>1.6000338170175299</v>
      </c>
      <c r="CI744">
        <v>1.57897979404488</v>
      </c>
      <c r="CJ744">
        <v>1.54787575677603</v>
      </c>
      <c r="CK744">
        <v>1.5040854026298001</v>
      </c>
      <c r="CL744">
        <v>1.4639658046603199</v>
      </c>
      <c r="CM744">
        <v>1.4641412006416099</v>
      </c>
      <c r="CN744">
        <v>1.46161591450474</v>
      </c>
      <c r="CO744">
        <v>1.45365928114974</v>
      </c>
      <c r="CP744">
        <v>1.4412453097687301</v>
      </c>
      <c r="CQ744">
        <v>1.43372128697949</v>
      </c>
      <c r="CR744">
        <v>1.4005405106241799</v>
      </c>
      <c r="CS744">
        <v>1.3737517173512199</v>
      </c>
      <c r="CT744">
        <v>1.35949753290117</v>
      </c>
      <c r="CU744">
        <v>1.33494913838203</v>
      </c>
      <c r="CV744">
        <v>1.32843684360003</v>
      </c>
      <c r="CW744">
        <v>1.32599251327455</v>
      </c>
      <c r="CX744">
        <v>1.3448427620788499</v>
      </c>
      <c r="CY744">
        <v>1.3534980421029901</v>
      </c>
      <c r="CZ744">
        <v>1.3736750560753599</v>
      </c>
      <c r="DA744">
        <v>1.3624822801635901</v>
      </c>
      <c r="DB744">
        <v>1.3542946637670401</v>
      </c>
      <c r="DC744">
        <v>1.33927979377614</v>
      </c>
      <c r="DD744">
        <v>1.3284758670463599</v>
      </c>
      <c r="DE744">
        <v>1.3314550090900601</v>
      </c>
      <c r="DF744">
        <v>1.3427041764220999</v>
      </c>
      <c r="DG744">
        <v>1.3624742275622299</v>
      </c>
      <c r="DH744">
        <v>1.37960934893479</v>
      </c>
      <c r="DI744">
        <v>1.39768770300656</v>
      </c>
      <c r="DJ744">
        <v>1.40598348791549</v>
      </c>
      <c r="DK744">
        <v>1.4228798747561699</v>
      </c>
      <c r="DL744">
        <v>1.4346181970529199</v>
      </c>
      <c r="DM744">
        <v>1.44261214564401</v>
      </c>
      <c r="DN744">
        <v>1.4329705718247201</v>
      </c>
      <c r="DO744">
        <v>1.4272240025870799</v>
      </c>
      <c r="DP744">
        <v>1.4184748176500701</v>
      </c>
      <c r="DQ744">
        <v>1.3932610000383201</v>
      </c>
      <c r="DR744">
        <v>1.3649531510194901</v>
      </c>
      <c r="DS744">
        <v>1.3609105567648301</v>
      </c>
      <c r="DT744">
        <v>1.35391928941981</v>
      </c>
      <c r="DU744">
        <v>1.33204990999838</v>
      </c>
      <c r="DV744">
        <v>1.3207598346662699</v>
      </c>
      <c r="DW744">
        <v>1.3230753226957701</v>
      </c>
      <c r="DX744">
        <v>1.3173684178543801</v>
      </c>
      <c r="DY744">
        <v>1.3082556434541499</v>
      </c>
      <c r="DZ744">
        <v>1.3041336042890499</v>
      </c>
      <c r="EA744">
        <v>1.3066449748157201</v>
      </c>
      <c r="EB744">
        <v>1.3025370124997</v>
      </c>
      <c r="EC744">
        <v>1.33646240894177</v>
      </c>
      <c r="ED744">
        <v>1.31836077712543</v>
      </c>
      <c r="EE744">
        <v>1.22763589268801</v>
      </c>
      <c r="EF744">
        <v>1.0690609520968799</v>
      </c>
      <c r="EG744">
        <v>0.90463446344464105</v>
      </c>
      <c r="EH744">
        <v>0.70298779314676796</v>
      </c>
      <c r="EI744">
        <v>0.56103797579896197</v>
      </c>
      <c r="EJ744">
        <v>0.48431035116454202</v>
      </c>
      <c r="EK744">
        <v>0.466505753196294</v>
      </c>
      <c r="EL744">
        <v>0.449010697700512</v>
      </c>
      <c r="EM744">
        <v>0.42472084224054701</v>
      </c>
      <c r="EN744">
        <v>0.40222977796722298</v>
      </c>
      <c r="EO744">
        <v>0.40628397819121098</v>
      </c>
      <c r="EP744">
        <v>0.406115358682618</v>
      </c>
      <c r="EQ744">
        <v>0.41980175880287202</v>
      </c>
      <c r="ER744">
        <v>0.43064533019078199</v>
      </c>
      <c r="ES744" t="s">
        <v>8</v>
      </c>
      <c r="ET744" t="s">
        <v>8</v>
      </c>
      <c r="EU744" t="s">
        <v>8</v>
      </c>
      <c r="EV744" t="s">
        <v>8</v>
      </c>
      <c r="EW744" t="s">
        <v>8</v>
      </c>
      <c r="EX744" t="s">
        <v>8</v>
      </c>
      <c r="EZ744">
        <v>1</v>
      </c>
    </row>
    <row r="745" spans="3:156" x14ac:dyDescent="0.2">
      <c r="C745" s="1">
        <f t="shared" si="13"/>
        <v>117</v>
      </c>
      <c r="D745">
        <v>1.4156264983720299</v>
      </c>
      <c r="E745">
        <v>1.40802809782352</v>
      </c>
      <c r="F745">
        <v>1.40164315017806</v>
      </c>
      <c r="G745">
        <v>1.41257165535736</v>
      </c>
      <c r="H745">
        <v>1.4451184806587101</v>
      </c>
      <c r="I745">
        <v>1.48599896729138</v>
      </c>
      <c r="J745">
        <v>1.5228442845038299</v>
      </c>
      <c r="K745">
        <v>1.54038556412131</v>
      </c>
      <c r="L745">
        <v>1.5397869958188299</v>
      </c>
      <c r="M745">
        <v>1.53583429476681</v>
      </c>
      <c r="N745">
        <v>1.51669147111354</v>
      </c>
      <c r="O745">
        <v>1.50213861061153</v>
      </c>
      <c r="P745">
        <v>1.50250640755344</v>
      </c>
      <c r="Q745">
        <v>1.3559987203382899</v>
      </c>
      <c r="R745">
        <v>1.20461585116305</v>
      </c>
      <c r="S745">
        <v>1.0718969739656099</v>
      </c>
      <c r="T745">
        <v>0.93268816182761105</v>
      </c>
      <c r="U745">
        <v>0.75657027320316805</v>
      </c>
      <c r="V745">
        <v>0.72537788181852303</v>
      </c>
      <c r="W745">
        <v>0.69130861998651905</v>
      </c>
      <c r="X745">
        <v>0.65443398289619203</v>
      </c>
      <c r="Y745">
        <v>0.62778388572182697</v>
      </c>
      <c r="Z745">
        <v>0.66240060665255196</v>
      </c>
      <c r="AA745">
        <v>0.72135091573563503</v>
      </c>
      <c r="AB745">
        <v>0.79413136368172599</v>
      </c>
      <c r="AC745">
        <v>0.85987896864592295</v>
      </c>
      <c r="AD745">
        <v>0.92745479839427403</v>
      </c>
      <c r="AE745">
        <v>0.96747441181459204</v>
      </c>
      <c r="AF745">
        <v>0.999887235724785</v>
      </c>
      <c r="AG745">
        <v>1.0226552618248299</v>
      </c>
      <c r="AH745">
        <v>1.0476772218894601</v>
      </c>
      <c r="AI745">
        <v>1.0548382118570001</v>
      </c>
      <c r="AJ745">
        <v>1.05955479638121</v>
      </c>
      <c r="AK745">
        <v>1.0818899861892399</v>
      </c>
      <c r="AL745">
        <v>1.0907466514951201</v>
      </c>
      <c r="AM745">
        <v>1.1095497905467699</v>
      </c>
      <c r="AN745">
        <v>1.1669714116390399</v>
      </c>
      <c r="AO745">
        <v>1.23050487976089</v>
      </c>
      <c r="AP745">
        <v>1.2916676701232499</v>
      </c>
      <c r="AQ745">
        <v>1.39686150171521</v>
      </c>
      <c r="AR745">
        <v>1.46171277834987</v>
      </c>
      <c r="AS745">
        <v>1.5208748389351701</v>
      </c>
      <c r="AT745">
        <v>1.5913178236307699</v>
      </c>
      <c r="AU745">
        <v>1.6331318066463401</v>
      </c>
      <c r="AV745">
        <v>1.64711410662932</v>
      </c>
      <c r="AW745">
        <v>1.6661299645114001</v>
      </c>
      <c r="AX745">
        <v>1.65431073398814</v>
      </c>
      <c r="AY745">
        <v>1.6177869495556501</v>
      </c>
      <c r="AZ745">
        <v>1.4923606419306801</v>
      </c>
      <c r="BA745">
        <v>1.4066764701238299</v>
      </c>
      <c r="BB745">
        <v>1.34837062752193</v>
      </c>
      <c r="BC745">
        <v>1.30076665001766</v>
      </c>
      <c r="BD745">
        <v>1.2660020061467001</v>
      </c>
      <c r="BE745">
        <v>1.33693945762865</v>
      </c>
      <c r="BF745">
        <v>1.37879570057505</v>
      </c>
      <c r="BG745">
        <v>1.4135646619812501</v>
      </c>
      <c r="BH745">
        <v>1.46207566531524</v>
      </c>
      <c r="BI745">
        <v>1.5070260861113101</v>
      </c>
      <c r="BJ745">
        <v>1.5510567989539299</v>
      </c>
      <c r="BK745">
        <v>1.5933316167568199</v>
      </c>
      <c r="BL745">
        <v>1.63563256510454</v>
      </c>
      <c r="BM745">
        <v>1.6536868209909501</v>
      </c>
      <c r="BN745">
        <v>1.6842485416670401</v>
      </c>
      <c r="BO745">
        <v>1.68590934379545</v>
      </c>
      <c r="BP745">
        <v>1.6690221726463801</v>
      </c>
      <c r="BQ745">
        <v>1.6401954453291401</v>
      </c>
      <c r="BR745">
        <v>1.6257803618276701</v>
      </c>
      <c r="BS745">
        <v>1.5735185588981699</v>
      </c>
      <c r="BT745">
        <v>1.53085751718479</v>
      </c>
      <c r="BU745">
        <v>1.4954307117696299</v>
      </c>
      <c r="BV745">
        <v>1.4682369129636601</v>
      </c>
      <c r="BW745">
        <v>1.44320490402066</v>
      </c>
      <c r="BX745">
        <v>1.4459195346534499</v>
      </c>
      <c r="BY745">
        <v>1.45693038080778</v>
      </c>
      <c r="BZ745">
        <v>1.4654049213742799</v>
      </c>
      <c r="CA745">
        <v>1.49533508960137</v>
      </c>
      <c r="CB745">
        <v>1.5061557707619599</v>
      </c>
      <c r="CC745">
        <v>1.5438255240516101</v>
      </c>
      <c r="CD745">
        <v>1.59954129121973</v>
      </c>
      <c r="CE745">
        <v>1.6646315031435801</v>
      </c>
      <c r="CF745">
        <v>1.69865304480354</v>
      </c>
      <c r="CG745">
        <v>1.72855707604334</v>
      </c>
      <c r="CH745">
        <v>1.7268614243313001</v>
      </c>
      <c r="CI745">
        <v>1.7341302441508299</v>
      </c>
      <c r="CJ745">
        <v>1.7407517806025901</v>
      </c>
      <c r="CK745">
        <v>1.7645858361723501</v>
      </c>
      <c r="CL745">
        <v>1.82291796052183</v>
      </c>
      <c r="CM745" t="s">
        <v>8</v>
      </c>
      <c r="CN745" t="s">
        <v>8</v>
      </c>
      <c r="CO745" t="s">
        <v>8</v>
      </c>
      <c r="CP745" t="s">
        <v>8</v>
      </c>
      <c r="CQ745" t="s">
        <v>8</v>
      </c>
      <c r="CR745" t="s">
        <v>8</v>
      </c>
      <c r="CS745" t="s">
        <v>8</v>
      </c>
      <c r="CT745" t="s">
        <v>8</v>
      </c>
      <c r="CU745" t="s">
        <v>8</v>
      </c>
      <c r="CV745" t="s">
        <v>8</v>
      </c>
      <c r="CW745" t="s">
        <v>8</v>
      </c>
      <c r="CX745" t="s">
        <v>8</v>
      </c>
      <c r="CY745" t="s">
        <v>8</v>
      </c>
      <c r="CZ745" t="s">
        <v>8</v>
      </c>
      <c r="DA745" t="s">
        <v>8</v>
      </c>
      <c r="DB745" t="s">
        <v>8</v>
      </c>
      <c r="DC745" t="s">
        <v>8</v>
      </c>
      <c r="DD745" t="s">
        <v>8</v>
      </c>
      <c r="DE745" t="s">
        <v>8</v>
      </c>
      <c r="DF745" t="s">
        <v>8</v>
      </c>
      <c r="DG745" t="s">
        <v>8</v>
      </c>
      <c r="DH745" t="s">
        <v>8</v>
      </c>
      <c r="DI745" t="s">
        <v>8</v>
      </c>
      <c r="DJ745" t="s">
        <v>8</v>
      </c>
      <c r="DK745" t="s">
        <v>8</v>
      </c>
      <c r="DL745" t="s">
        <v>8</v>
      </c>
      <c r="DM745" t="s">
        <v>8</v>
      </c>
      <c r="DN745" t="s">
        <v>8</v>
      </c>
      <c r="DO745" t="s">
        <v>8</v>
      </c>
      <c r="DP745" t="s">
        <v>8</v>
      </c>
      <c r="DQ745" t="s">
        <v>8</v>
      </c>
      <c r="DR745" t="s">
        <v>8</v>
      </c>
      <c r="DS745" t="s">
        <v>8</v>
      </c>
      <c r="DT745" t="s">
        <v>8</v>
      </c>
      <c r="DU745" t="s">
        <v>8</v>
      </c>
      <c r="DV745" t="s">
        <v>8</v>
      </c>
      <c r="DW745" t="s">
        <v>8</v>
      </c>
      <c r="DX745" t="s">
        <v>8</v>
      </c>
      <c r="DY745" t="s">
        <v>8</v>
      </c>
      <c r="DZ745" t="s">
        <v>8</v>
      </c>
      <c r="EA745" t="s">
        <v>8</v>
      </c>
      <c r="EB745" t="s">
        <v>8</v>
      </c>
      <c r="EC745" t="s">
        <v>8</v>
      </c>
      <c r="ED745" t="s">
        <v>8</v>
      </c>
      <c r="EE745" t="s">
        <v>8</v>
      </c>
      <c r="EF745" t="s">
        <v>8</v>
      </c>
      <c r="EG745" t="s">
        <v>8</v>
      </c>
      <c r="EH745" t="s">
        <v>8</v>
      </c>
      <c r="EI745" t="s">
        <v>8</v>
      </c>
      <c r="EJ745" t="s">
        <v>8</v>
      </c>
      <c r="EK745" t="s">
        <v>8</v>
      </c>
      <c r="EL745" t="s">
        <v>8</v>
      </c>
      <c r="EM745" t="s">
        <v>8</v>
      </c>
      <c r="EN745" t="s">
        <v>8</v>
      </c>
      <c r="EO745" t="s">
        <v>8</v>
      </c>
      <c r="EP745" t="s">
        <v>8</v>
      </c>
      <c r="EQ745" t="s">
        <v>8</v>
      </c>
      <c r="ER745" t="s">
        <v>8</v>
      </c>
      <c r="ES745" t="s">
        <v>8</v>
      </c>
      <c r="ET745" t="s">
        <v>8</v>
      </c>
      <c r="EU745" t="s">
        <v>8</v>
      </c>
      <c r="EV745" t="s">
        <v>8</v>
      </c>
      <c r="EW745" t="s">
        <v>8</v>
      </c>
      <c r="EX745" t="s">
        <v>8</v>
      </c>
      <c r="EZ745">
        <v>0</v>
      </c>
    </row>
    <row r="746" spans="3:156" x14ac:dyDescent="0.2">
      <c r="C746" s="1">
        <f t="shared" si="13"/>
        <v>118</v>
      </c>
      <c r="D746">
        <v>1.6086161794067</v>
      </c>
      <c r="E746">
        <v>1.62956973448104</v>
      </c>
      <c r="F746">
        <v>1.60073648183949</v>
      </c>
      <c r="G746">
        <v>1.67690347194356</v>
      </c>
      <c r="H746">
        <v>1.7002494571981901</v>
      </c>
      <c r="I746">
        <v>1.6926954878770699</v>
      </c>
      <c r="J746">
        <v>1.5650321221832399</v>
      </c>
      <c r="K746">
        <v>1.39028980154419</v>
      </c>
      <c r="L746">
        <v>1.1385407409985999</v>
      </c>
      <c r="M746">
        <v>0.95631827522300294</v>
      </c>
      <c r="N746">
        <v>0.77296406065634904</v>
      </c>
      <c r="O746">
        <v>0.69203500255365802</v>
      </c>
      <c r="P746">
        <v>0.65607021699210399</v>
      </c>
      <c r="Q746">
        <v>0.64192501674511504</v>
      </c>
      <c r="R746">
        <v>0.59916235917997696</v>
      </c>
      <c r="S746">
        <v>0.59099530809869905</v>
      </c>
      <c r="T746">
        <v>0.60549961472259795</v>
      </c>
      <c r="U746">
        <v>0.63502389520061697</v>
      </c>
      <c r="V746">
        <v>0.67691376442399298</v>
      </c>
      <c r="W746">
        <v>0.71339039811556204</v>
      </c>
      <c r="X746">
        <v>0.73856960822334905</v>
      </c>
      <c r="Y746">
        <v>0.75993171929695702</v>
      </c>
      <c r="Z746">
        <v>0.78625224248681203</v>
      </c>
      <c r="AA746">
        <v>0.81078313421028803</v>
      </c>
      <c r="AB746">
        <v>0.85371990932833997</v>
      </c>
      <c r="AC746">
        <v>0.89587336908210502</v>
      </c>
      <c r="AD746">
        <v>0.94811288466464805</v>
      </c>
      <c r="AE746">
        <v>0.99816390769060004</v>
      </c>
      <c r="AF746">
        <v>1.0532502818373299</v>
      </c>
      <c r="AG746">
        <v>1.08719406787068</v>
      </c>
      <c r="AH746">
        <v>1.12816363093389</v>
      </c>
      <c r="AI746">
        <v>1.13822615358413</v>
      </c>
      <c r="AJ746">
        <v>1.14706592676507</v>
      </c>
      <c r="AK746">
        <v>1.1481479805213</v>
      </c>
      <c r="AL746">
        <v>1.15744232698224</v>
      </c>
      <c r="AM746">
        <v>1.16800808386197</v>
      </c>
      <c r="AN746">
        <v>1.19497733936256</v>
      </c>
      <c r="AO746">
        <v>1.2164469837971801</v>
      </c>
      <c r="AP746">
        <v>1.2415338622393599</v>
      </c>
      <c r="AQ746">
        <v>1.25490712692892</v>
      </c>
      <c r="AR746">
        <v>1.2719163412036101</v>
      </c>
      <c r="AS746">
        <v>1.29410326823859</v>
      </c>
      <c r="AT746">
        <v>1.3273255248955</v>
      </c>
      <c r="AU746">
        <v>1.3569678160269101</v>
      </c>
      <c r="AV746">
        <v>1.39638510739965</v>
      </c>
      <c r="AW746">
        <v>1.43031560131554</v>
      </c>
      <c r="AX746">
        <v>1.4606659857439299</v>
      </c>
      <c r="AY746">
        <v>1.4762439945203001</v>
      </c>
      <c r="AZ746">
        <v>1.3860268648118499</v>
      </c>
      <c r="BA746">
        <v>1.33527598155995</v>
      </c>
      <c r="BB746">
        <v>1.2973647971690201</v>
      </c>
      <c r="BC746">
        <v>1.2699835947993701</v>
      </c>
      <c r="BD746">
        <v>1.2525770875334299</v>
      </c>
      <c r="BE746">
        <v>1.3421196569373799</v>
      </c>
      <c r="BF746">
        <v>1.40760174940547</v>
      </c>
      <c r="BG746">
        <v>1.4546072703894499</v>
      </c>
      <c r="BH746">
        <v>1.49065155259878</v>
      </c>
      <c r="BI746">
        <v>1.5075850850119701</v>
      </c>
      <c r="BJ746">
        <v>1.5044087863837301</v>
      </c>
      <c r="BK746">
        <v>1.49075246560713</v>
      </c>
      <c r="BL746">
        <v>1.45358523108182</v>
      </c>
      <c r="BM746">
        <v>1.4080624772793899</v>
      </c>
      <c r="BN746">
        <v>1.38135277842264</v>
      </c>
      <c r="BO746">
        <v>1.37120410917024</v>
      </c>
      <c r="BP746">
        <v>1.3582187938097201</v>
      </c>
      <c r="BQ746">
        <v>1.37023309779178</v>
      </c>
      <c r="BR746">
        <v>1.3822668820833801</v>
      </c>
      <c r="BS746">
        <v>1.37961911032989</v>
      </c>
      <c r="BT746">
        <v>1.37179376654553</v>
      </c>
      <c r="BU746">
        <v>1.36351615598803</v>
      </c>
      <c r="BV746">
        <v>1.3420399501367799</v>
      </c>
      <c r="BW746">
        <v>1.31660615379199</v>
      </c>
      <c r="BX746">
        <v>1.3061498420498601</v>
      </c>
      <c r="BY746">
        <v>1.30201473230607</v>
      </c>
      <c r="BZ746">
        <v>1.2873485182191999</v>
      </c>
      <c r="CA746">
        <v>1.2839134937010199</v>
      </c>
      <c r="CB746">
        <v>1.29526735767976</v>
      </c>
      <c r="CC746">
        <v>1.28449204823223</v>
      </c>
      <c r="CD746">
        <v>1.28013638224089</v>
      </c>
      <c r="CE746">
        <v>1.26430479374947</v>
      </c>
      <c r="CF746">
        <v>1.2478625190867401</v>
      </c>
      <c r="CG746">
        <v>1.22084144822342</v>
      </c>
      <c r="CH746">
        <v>1.21251540729741</v>
      </c>
      <c r="CI746">
        <v>1.1905235511713399</v>
      </c>
      <c r="CJ746">
        <v>1.1865891284676</v>
      </c>
      <c r="CK746">
        <v>1.18388838594808</v>
      </c>
      <c r="CL746">
        <v>1.1868645618471401</v>
      </c>
      <c r="CM746">
        <v>1.18064427043716</v>
      </c>
      <c r="CN746">
        <v>1.1762556394686301</v>
      </c>
      <c r="CO746">
        <v>1.16650602370805</v>
      </c>
      <c r="CP746">
        <v>1.1507259756641099</v>
      </c>
      <c r="CQ746">
        <v>1.13292900574374</v>
      </c>
      <c r="CR746">
        <v>1.1244530716822301</v>
      </c>
      <c r="CS746">
        <v>1.11546817938512</v>
      </c>
      <c r="CT746">
        <v>1.12326085869047</v>
      </c>
      <c r="CU746">
        <v>1.13913945455171</v>
      </c>
      <c r="CV746">
        <v>1.1449167091746999</v>
      </c>
      <c r="CW746">
        <v>1.1561617182175901</v>
      </c>
      <c r="CX746">
        <v>1.17301372776792</v>
      </c>
      <c r="CY746">
        <v>1.18948880963119</v>
      </c>
      <c r="CZ746">
        <v>1.21254436440283</v>
      </c>
      <c r="DA746">
        <v>1.2427611140566599</v>
      </c>
      <c r="DB746">
        <v>1.2667067664335401</v>
      </c>
      <c r="DC746">
        <v>1.30293856629292</v>
      </c>
      <c r="DD746">
        <v>1.31272843715738</v>
      </c>
      <c r="DE746">
        <v>1.3084248105190399</v>
      </c>
      <c r="DF746">
        <v>1.3032712651382199</v>
      </c>
      <c r="DG746">
        <v>1.29867295536341</v>
      </c>
      <c r="DH746">
        <v>1.26908547737528</v>
      </c>
      <c r="DI746">
        <v>1.2504638684257701</v>
      </c>
      <c r="DJ746">
        <v>1.2417063352042601</v>
      </c>
      <c r="DK746">
        <v>1.2368909889274999</v>
      </c>
      <c r="DL746">
        <v>1.22148207917979</v>
      </c>
      <c r="DM746">
        <v>1.21479781130112</v>
      </c>
      <c r="DN746">
        <v>1.2037523570453601</v>
      </c>
      <c r="DO746">
        <v>1.1922462973741601</v>
      </c>
      <c r="DP746">
        <v>1.1767889336583801</v>
      </c>
      <c r="DQ746">
        <v>1.1733634086689899</v>
      </c>
      <c r="DR746">
        <v>1.1719657470474401</v>
      </c>
      <c r="DS746">
        <v>1.1784638356524899</v>
      </c>
      <c r="DT746">
        <v>1.1795747330170001</v>
      </c>
      <c r="DU746">
        <v>1.1809817004035099</v>
      </c>
      <c r="DV746">
        <v>1.17262496643318</v>
      </c>
      <c r="DW746">
        <v>1.17256467629267</v>
      </c>
      <c r="DX746">
        <v>1.1660245505420299</v>
      </c>
      <c r="DY746">
        <v>1.1632504550949501</v>
      </c>
      <c r="DZ746">
        <v>1.1614216124303101</v>
      </c>
      <c r="EA746">
        <v>1.1656040191838699</v>
      </c>
      <c r="EB746">
        <v>1.1653501313861401</v>
      </c>
      <c r="EC746">
        <v>1.1683660078173701</v>
      </c>
      <c r="ED746" t="s">
        <v>8</v>
      </c>
      <c r="EE746" t="s">
        <v>8</v>
      </c>
      <c r="EF746" t="s">
        <v>8</v>
      </c>
      <c r="EG746" t="s">
        <v>8</v>
      </c>
      <c r="EH746" t="s">
        <v>8</v>
      </c>
      <c r="EI746" t="s">
        <v>8</v>
      </c>
      <c r="EJ746" t="s">
        <v>8</v>
      </c>
      <c r="EK746" t="s">
        <v>8</v>
      </c>
      <c r="EL746" t="s">
        <v>8</v>
      </c>
      <c r="EM746" t="s">
        <v>8</v>
      </c>
      <c r="EN746" t="s">
        <v>8</v>
      </c>
      <c r="EO746" t="s">
        <v>8</v>
      </c>
      <c r="EP746" t="s">
        <v>8</v>
      </c>
      <c r="EQ746" t="s">
        <v>8</v>
      </c>
      <c r="ER746" t="s">
        <v>8</v>
      </c>
      <c r="ES746" t="s">
        <v>8</v>
      </c>
      <c r="ET746" t="s">
        <v>8</v>
      </c>
      <c r="EU746" t="s">
        <v>8</v>
      </c>
      <c r="EV746" t="s">
        <v>8</v>
      </c>
      <c r="EW746" t="s">
        <v>8</v>
      </c>
      <c r="EX746" t="s">
        <v>8</v>
      </c>
      <c r="EZ746">
        <v>0</v>
      </c>
    </row>
    <row r="747" spans="3:156" x14ac:dyDescent="0.2">
      <c r="C747" s="1">
        <f t="shared" si="13"/>
        <v>119</v>
      </c>
      <c r="D747">
        <v>1.39801957938206</v>
      </c>
      <c r="E747">
        <v>1.40975231316427</v>
      </c>
      <c r="F747">
        <v>1.4309554071461399</v>
      </c>
      <c r="G747">
        <v>1.45224132616005</v>
      </c>
      <c r="H747">
        <v>1.4780651604482</v>
      </c>
      <c r="I747">
        <v>1.48500143504566</v>
      </c>
      <c r="J747">
        <v>1.4993571385957301</v>
      </c>
      <c r="K747">
        <v>1.5276459194347101</v>
      </c>
      <c r="L747">
        <v>1.5865990098100999</v>
      </c>
      <c r="M747">
        <v>1.6648206841676401</v>
      </c>
      <c r="N747">
        <v>1.7464146189310501</v>
      </c>
      <c r="O747">
        <v>1.81137467637667</v>
      </c>
      <c r="P747">
        <v>1.8268821987034101</v>
      </c>
      <c r="Q747">
        <v>1.61632694743769</v>
      </c>
      <c r="R747">
        <v>1.39238309943296</v>
      </c>
      <c r="S747">
        <v>1.17290872682386</v>
      </c>
      <c r="T747">
        <v>0.96168109336133401</v>
      </c>
      <c r="U747">
        <v>0.76904315946829005</v>
      </c>
      <c r="V747">
        <v>0.74790592958473701</v>
      </c>
      <c r="W747">
        <v>0.71281617223849103</v>
      </c>
      <c r="X747">
        <v>0.67900652831359998</v>
      </c>
      <c r="Y747">
        <v>0.63463581991179896</v>
      </c>
      <c r="Z747">
        <v>0.62522401386662696</v>
      </c>
      <c r="AA747">
        <v>0.644634664375342</v>
      </c>
      <c r="AB747">
        <v>0.67534936448716598</v>
      </c>
      <c r="AC747">
        <v>0.71979658577939598</v>
      </c>
      <c r="AD747">
        <v>0.76978370949132302</v>
      </c>
      <c r="AE747">
        <v>0.82901164100088898</v>
      </c>
      <c r="AF747">
        <v>0.88309293474043504</v>
      </c>
      <c r="AG747">
        <v>0.92837442352230004</v>
      </c>
      <c r="AH747">
        <v>0.97405037252052495</v>
      </c>
      <c r="AI747">
        <v>1.0301156749928599</v>
      </c>
      <c r="AJ747">
        <v>1.0863575008580399</v>
      </c>
      <c r="AK747">
        <v>1.1480405325581999</v>
      </c>
      <c r="AL747">
        <v>1.23038428114816</v>
      </c>
      <c r="AM747">
        <v>1.30854181146337</v>
      </c>
      <c r="AN747">
        <v>1.3586077843603399</v>
      </c>
      <c r="AO747">
        <v>1.3801683888884999</v>
      </c>
      <c r="AP747">
        <v>1.3861048639134601</v>
      </c>
      <c r="AQ747">
        <v>1.39396952501856</v>
      </c>
      <c r="AR747">
        <v>1.39574000862446</v>
      </c>
      <c r="AS747">
        <v>1.4176610270207499</v>
      </c>
      <c r="AT747">
        <v>1.4584037710231199</v>
      </c>
      <c r="AU747">
        <v>1.5105584641321901</v>
      </c>
      <c r="AV747">
        <v>1.5653873172194099</v>
      </c>
      <c r="AW747">
        <v>1.6254839191007</v>
      </c>
      <c r="AX747">
        <v>1.66647034790055</v>
      </c>
      <c r="AY747">
        <v>1.70635853312771</v>
      </c>
      <c r="AZ747">
        <v>1.5995711002431601</v>
      </c>
      <c r="BA747">
        <v>1.48975254202552</v>
      </c>
      <c r="BB747">
        <v>1.3720586165641999</v>
      </c>
      <c r="BC747">
        <v>1.2645426058985101</v>
      </c>
      <c r="BD747">
        <v>1.1784806057000401</v>
      </c>
      <c r="BE747">
        <v>1.1679755810910999</v>
      </c>
      <c r="BF747" t="s">
        <v>8</v>
      </c>
      <c r="BG747" t="s">
        <v>8</v>
      </c>
      <c r="BH747" t="s">
        <v>8</v>
      </c>
      <c r="BI747" t="s">
        <v>8</v>
      </c>
      <c r="BJ747" t="s">
        <v>8</v>
      </c>
      <c r="BK747" t="s">
        <v>8</v>
      </c>
      <c r="BL747" t="s">
        <v>8</v>
      </c>
      <c r="BM747" t="s">
        <v>8</v>
      </c>
      <c r="BN747" t="s">
        <v>8</v>
      </c>
      <c r="BO747" t="s">
        <v>8</v>
      </c>
      <c r="BP747" t="s">
        <v>8</v>
      </c>
      <c r="BQ747" t="s">
        <v>8</v>
      </c>
      <c r="BR747" t="s">
        <v>8</v>
      </c>
      <c r="BS747" t="s">
        <v>8</v>
      </c>
      <c r="BT747" t="s">
        <v>8</v>
      </c>
      <c r="BU747" t="s">
        <v>8</v>
      </c>
      <c r="BV747" t="s">
        <v>8</v>
      </c>
      <c r="BW747" t="s">
        <v>8</v>
      </c>
      <c r="BX747" t="s">
        <v>8</v>
      </c>
      <c r="BY747" t="s">
        <v>8</v>
      </c>
      <c r="BZ747" t="s">
        <v>8</v>
      </c>
      <c r="CA747" t="s">
        <v>8</v>
      </c>
      <c r="CB747" t="s">
        <v>8</v>
      </c>
      <c r="CC747" t="s">
        <v>8</v>
      </c>
      <c r="CD747" t="s">
        <v>8</v>
      </c>
      <c r="CE747" t="s">
        <v>8</v>
      </c>
      <c r="CF747" t="s">
        <v>8</v>
      </c>
      <c r="CG747" t="s">
        <v>8</v>
      </c>
      <c r="CH747" t="s">
        <v>8</v>
      </c>
      <c r="CI747" t="s">
        <v>8</v>
      </c>
      <c r="CJ747" t="s">
        <v>8</v>
      </c>
      <c r="CK747" t="s">
        <v>8</v>
      </c>
      <c r="CL747" t="s">
        <v>8</v>
      </c>
      <c r="CM747" t="s">
        <v>8</v>
      </c>
      <c r="CN747" t="s">
        <v>8</v>
      </c>
      <c r="CO747" t="s">
        <v>8</v>
      </c>
      <c r="CP747" t="s">
        <v>8</v>
      </c>
      <c r="CQ747" t="s">
        <v>8</v>
      </c>
      <c r="CR747" t="s">
        <v>8</v>
      </c>
      <c r="CS747" t="s">
        <v>8</v>
      </c>
      <c r="CT747" t="s">
        <v>8</v>
      </c>
      <c r="CU747" t="s">
        <v>8</v>
      </c>
      <c r="CV747" t="s">
        <v>8</v>
      </c>
      <c r="CW747" t="s">
        <v>8</v>
      </c>
      <c r="CX747" t="s">
        <v>8</v>
      </c>
      <c r="CY747" t="s">
        <v>8</v>
      </c>
      <c r="CZ747" t="s">
        <v>8</v>
      </c>
      <c r="DA747" t="s">
        <v>8</v>
      </c>
      <c r="DB747" t="s">
        <v>8</v>
      </c>
      <c r="DC747" t="s">
        <v>8</v>
      </c>
      <c r="DD747" t="s">
        <v>8</v>
      </c>
      <c r="DE747" t="s">
        <v>8</v>
      </c>
      <c r="DF747" t="s">
        <v>8</v>
      </c>
      <c r="DG747" t="s">
        <v>8</v>
      </c>
      <c r="DH747" t="s">
        <v>8</v>
      </c>
      <c r="DI747" t="s">
        <v>8</v>
      </c>
      <c r="DJ747" t="s">
        <v>8</v>
      </c>
      <c r="DK747" t="s">
        <v>8</v>
      </c>
      <c r="DL747" t="s">
        <v>8</v>
      </c>
      <c r="DM747" t="s">
        <v>8</v>
      </c>
      <c r="DN747" t="s">
        <v>8</v>
      </c>
      <c r="DO747" t="s">
        <v>8</v>
      </c>
      <c r="DP747" t="s">
        <v>8</v>
      </c>
      <c r="DQ747" t="s">
        <v>8</v>
      </c>
      <c r="DR747" t="s">
        <v>8</v>
      </c>
      <c r="DS747" t="s">
        <v>8</v>
      </c>
      <c r="DT747" t="s">
        <v>8</v>
      </c>
      <c r="DU747" t="s">
        <v>8</v>
      </c>
      <c r="DV747" t="s">
        <v>8</v>
      </c>
      <c r="DW747" t="s">
        <v>8</v>
      </c>
      <c r="DX747" t="s">
        <v>8</v>
      </c>
      <c r="DY747" t="s">
        <v>8</v>
      </c>
      <c r="DZ747" t="s">
        <v>8</v>
      </c>
      <c r="EA747" t="s">
        <v>8</v>
      </c>
      <c r="EB747" t="s">
        <v>8</v>
      </c>
      <c r="EC747" t="s">
        <v>8</v>
      </c>
      <c r="ED747" t="s">
        <v>8</v>
      </c>
      <c r="EE747" t="s">
        <v>8</v>
      </c>
      <c r="EF747" t="s">
        <v>8</v>
      </c>
      <c r="EG747" t="s">
        <v>8</v>
      </c>
      <c r="EH747" t="s">
        <v>8</v>
      </c>
      <c r="EI747" t="s">
        <v>8</v>
      </c>
      <c r="EJ747" t="s">
        <v>8</v>
      </c>
      <c r="EK747" t="s">
        <v>8</v>
      </c>
      <c r="EL747" t="s">
        <v>8</v>
      </c>
      <c r="EM747" t="s">
        <v>8</v>
      </c>
      <c r="EN747" t="s">
        <v>8</v>
      </c>
      <c r="EO747" t="s">
        <v>8</v>
      </c>
      <c r="EP747" t="s">
        <v>8</v>
      </c>
      <c r="EQ747" t="s">
        <v>8</v>
      </c>
      <c r="ER747" t="s">
        <v>8</v>
      </c>
      <c r="ES747" t="s">
        <v>8</v>
      </c>
      <c r="ET747" t="s">
        <v>8</v>
      </c>
      <c r="EU747" t="s">
        <v>8</v>
      </c>
      <c r="EV747" t="s">
        <v>8</v>
      </c>
      <c r="EW747" t="s">
        <v>8</v>
      </c>
      <c r="EX747" t="s">
        <v>8</v>
      </c>
      <c r="EZ747">
        <v>0</v>
      </c>
    </row>
    <row r="748" spans="3:156" x14ac:dyDescent="0.2">
      <c r="C748" s="1">
        <f t="shared" si="13"/>
        <v>120</v>
      </c>
      <c r="D748" t="s">
        <v>8</v>
      </c>
      <c r="E748" t="s">
        <v>8</v>
      </c>
      <c r="F748" t="s">
        <v>8</v>
      </c>
      <c r="G748" t="s">
        <v>8</v>
      </c>
      <c r="H748" t="s">
        <v>8</v>
      </c>
      <c r="I748" t="s">
        <v>8</v>
      </c>
      <c r="J748" t="s">
        <v>8</v>
      </c>
      <c r="K748" t="s">
        <v>8</v>
      </c>
      <c r="L748" t="s">
        <v>8</v>
      </c>
      <c r="M748" t="s">
        <v>8</v>
      </c>
      <c r="N748">
        <v>0.57416988965178894</v>
      </c>
      <c r="O748">
        <v>0.55316183144415898</v>
      </c>
      <c r="P748">
        <v>0.60325258518765601</v>
      </c>
      <c r="Q748">
        <v>0.62282480754931702</v>
      </c>
      <c r="R748">
        <v>0.63043793475460097</v>
      </c>
      <c r="S748">
        <v>0.63710918338063405</v>
      </c>
      <c r="T748">
        <v>0.60365527827137599</v>
      </c>
      <c r="U748">
        <v>0.559103806403214</v>
      </c>
      <c r="V748">
        <v>0.52082229629027499</v>
      </c>
      <c r="W748">
        <v>0.49259598670822602</v>
      </c>
      <c r="X748">
        <v>0.47278287870890001</v>
      </c>
      <c r="Y748">
        <v>0.46632733785764402</v>
      </c>
      <c r="Z748">
        <v>0.46363010117207298</v>
      </c>
      <c r="AA748">
        <v>0.45790641312246499</v>
      </c>
      <c r="AB748">
        <v>0.46141383018219201</v>
      </c>
      <c r="AC748">
        <v>0.47447211809054801</v>
      </c>
      <c r="AD748">
        <v>0.48947813360721798</v>
      </c>
      <c r="AE748">
        <v>0.50860974356675004</v>
      </c>
      <c r="AF748">
        <v>0.52159573138515702</v>
      </c>
      <c r="AG748">
        <v>0.53473273152191303</v>
      </c>
      <c r="AH748">
        <v>0.54730830665306995</v>
      </c>
      <c r="AI748">
        <v>0.57103938686026401</v>
      </c>
      <c r="AJ748">
        <v>0.59819809781116795</v>
      </c>
      <c r="AK748">
        <v>0.64031757894675601</v>
      </c>
      <c r="AL748">
        <v>0.67415785626505198</v>
      </c>
      <c r="AM748">
        <v>0.71195359095342503</v>
      </c>
      <c r="AN748">
        <v>0.74298912647706405</v>
      </c>
      <c r="AO748">
        <v>0.77353420303711795</v>
      </c>
      <c r="AP748">
        <v>0.82461842731786505</v>
      </c>
      <c r="AQ748">
        <v>0.89817561891602005</v>
      </c>
      <c r="AR748">
        <v>0.98528937742298395</v>
      </c>
      <c r="AS748">
        <v>1.0585907939731301</v>
      </c>
      <c r="AT748">
        <v>1.13509889218093</v>
      </c>
      <c r="AU748">
        <v>1.1812172426079599</v>
      </c>
      <c r="AV748">
        <v>1.20465447761511</v>
      </c>
      <c r="AW748">
        <v>1.1989606921042899</v>
      </c>
      <c r="AX748">
        <v>1.2223941788799499</v>
      </c>
      <c r="AY748">
        <v>1.2302388058076299</v>
      </c>
      <c r="AZ748">
        <v>1.1618870139146</v>
      </c>
      <c r="BA748">
        <v>1.0973114178296</v>
      </c>
      <c r="BB748">
        <v>1.05101775428097</v>
      </c>
      <c r="BC748">
        <v>1.00356511750746</v>
      </c>
      <c r="BD748">
        <v>0.97468770691409201</v>
      </c>
      <c r="BE748">
        <v>1.02608016297833</v>
      </c>
      <c r="BF748">
        <v>1.0895623674471</v>
      </c>
      <c r="BG748">
        <v>1.13548559451725</v>
      </c>
      <c r="BH748">
        <v>1.15852174928552</v>
      </c>
      <c r="BI748">
        <v>1.1571997904435001</v>
      </c>
      <c r="BJ748">
        <v>1.1664733372438001</v>
      </c>
      <c r="BK748">
        <v>1.1610221173617701</v>
      </c>
      <c r="BL748">
        <v>1.1727199315385499</v>
      </c>
      <c r="BM748">
        <v>1.17065543418465</v>
      </c>
      <c r="BN748">
        <v>1.17461931007079</v>
      </c>
      <c r="BO748">
        <v>1.16919284607704</v>
      </c>
      <c r="BP748">
        <v>1.1635978294156399</v>
      </c>
      <c r="BQ748">
        <v>1.1571885334819501</v>
      </c>
      <c r="BR748">
        <v>1.1749753519683099</v>
      </c>
      <c r="BS748">
        <v>1.20563210166532</v>
      </c>
      <c r="BT748">
        <v>1.2360130434939001</v>
      </c>
      <c r="BU748">
        <v>1.27251158237045</v>
      </c>
      <c r="BV748">
        <v>1.28736716197277</v>
      </c>
      <c r="BW748">
        <v>1.2857588991028901</v>
      </c>
      <c r="BX748">
        <v>1.28773116002292</v>
      </c>
      <c r="BY748">
        <v>1.28852596427799</v>
      </c>
      <c r="BZ748">
        <v>1.29818975042444</v>
      </c>
      <c r="CA748">
        <v>1.3307505829247499</v>
      </c>
      <c r="CB748">
        <v>1.37433042430899</v>
      </c>
      <c r="CC748">
        <v>1.4192640033976001</v>
      </c>
      <c r="CD748">
        <v>1.4661074528527001</v>
      </c>
      <c r="CE748">
        <v>1.4774128052968301</v>
      </c>
      <c r="CF748">
        <v>1.49309360875274</v>
      </c>
      <c r="CG748">
        <v>1.5039762541745401</v>
      </c>
      <c r="CH748">
        <v>1.5175318402925599</v>
      </c>
      <c r="CI748">
        <v>1.53219758661025</v>
      </c>
      <c r="CJ748">
        <v>1.5856238235175799</v>
      </c>
      <c r="CK748">
        <v>1.6082566462944099</v>
      </c>
      <c r="CL748">
        <v>1.6215868808413201</v>
      </c>
      <c r="CM748">
        <v>1.6048761457768299</v>
      </c>
      <c r="CN748">
        <v>1.5696564751759301</v>
      </c>
      <c r="CO748">
        <v>1.5156383826564499</v>
      </c>
      <c r="CP748">
        <v>1.4743740055349801</v>
      </c>
      <c r="CQ748">
        <v>1.44769606866698</v>
      </c>
      <c r="CR748">
        <v>1.4340944356323599</v>
      </c>
      <c r="CS748">
        <v>1.42318703773164</v>
      </c>
      <c r="CT748">
        <v>1.4032415191708301</v>
      </c>
      <c r="CU748">
        <v>1.38818323819488</v>
      </c>
      <c r="CV748">
        <v>1.3616311148342499</v>
      </c>
      <c r="CW748">
        <v>1.3672869382111501</v>
      </c>
      <c r="CX748">
        <v>1.3794945199359001</v>
      </c>
      <c r="CY748">
        <v>1.39595144157169</v>
      </c>
      <c r="CZ748">
        <v>1.42793347017435</v>
      </c>
      <c r="DA748">
        <v>1.4644452500563501</v>
      </c>
      <c r="DB748">
        <v>1.44732030880499</v>
      </c>
      <c r="DC748">
        <v>1.44874082617682</v>
      </c>
      <c r="DD748">
        <v>1.4769571469612399</v>
      </c>
      <c r="DE748">
        <v>1.45500304802198</v>
      </c>
      <c r="DF748">
        <v>1.44489243059992</v>
      </c>
      <c r="DG748">
        <v>1.4331235379086</v>
      </c>
      <c r="DH748">
        <v>1.4227806294610399</v>
      </c>
      <c r="DI748">
        <v>1.39585575020188</v>
      </c>
      <c r="DJ748">
        <v>1.3940445623170099</v>
      </c>
      <c r="DK748">
        <v>1.38202355722514</v>
      </c>
      <c r="DL748">
        <v>1.38932485110616</v>
      </c>
      <c r="DM748">
        <v>1.3805104803830599</v>
      </c>
      <c r="DN748">
        <v>1.36440630294416</v>
      </c>
      <c r="DO748">
        <v>1.3551473876045399</v>
      </c>
      <c r="DP748">
        <v>1.3503827744714401</v>
      </c>
      <c r="DQ748">
        <v>1.33914885541017</v>
      </c>
      <c r="DR748">
        <v>1.3291815800851099</v>
      </c>
      <c r="DS748">
        <v>1.32391155886401</v>
      </c>
      <c r="DT748">
        <v>1.30719745510569</v>
      </c>
      <c r="DU748">
        <v>1.3035838490540901</v>
      </c>
      <c r="DV748">
        <v>1.2985310876137299</v>
      </c>
      <c r="DW748">
        <v>1.3105774125965299</v>
      </c>
      <c r="DX748">
        <v>1.3082408715968701</v>
      </c>
      <c r="DY748">
        <v>1.3137772428241901</v>
      </c>
      <c r="DZ748">
        <v>1.2979329673609801</v>
      </c>
      <c r="EA748">
        <v>1.3036046270574699</v>
      </c>
      <c r="EB748">
        <v>1.2932707774658201</v>
      </c>
      <c r="EC748">
        <v>1.2985377870486501</v>
      </c>
      <c r="ED748">
        <v>1.31634479857321</v>
      </c>
      <c r="EE748">
        <v>1.32762155628978</v>
      </c>
      <c r="EF748">
        <v>1.3468012915402701</v>
      </c>
      <c r="EG748">
        <v>1.3584553116984099</v>
      </c>
      <c r="EH748">
        <v>1.3504423206187399</v>
      </c>
      <c r="EI748">
        <v>1.3479515127361501</v>
      </c>
      <c r="EJ748">
        <v>1.3407206377430201</v>
      </c>
      <c r="EK748">
        <v>1.3025462940914001</v>
      </c>
      <c r="EL748">
        <v>1.2863619234722301</v>
      </c>
      <c r="EM748">
        <v>1.2783854529718599</v>
      </c>
      <c r="EN748">
        <v>1.2588230363514701</v>
      </c>
      <c r="EO748">
        <v>1.25237220310213</v>
      </c>
      <c r="EP748">
        <v>1.26623043575917</v>
      </c>
      <c r="EQ748">
        <v>1.25138294496052</v>
      </c>
      <c r="ER748">
        <v>1.2510910685046901</v>
      </c>
      <c r="ES748">
        <v>1.2470548475590599</v>
      </c>
      <c r="ET748">
        <v>1.2458668145484499</v>
      </c>
      <c r="EU748">
        <v>1.23643290608658</v>
      </c>
      <c r="EV748">
        <v>1.2069748441819601</v>
      </c>
      <c r="EW748">
        <v>1.1967280451292399</v>
      </c>
      <c r="EX748">
        <v>1.16950241645067</v>
      </c>
      <c r="EZ748">
        <v>0</v>
      </c>
    </row>
    <row r="749" spans="3:156" x14ac:dyDescent="0.2">
      <c r="C749" s="1">
        <f t="shared" si="13"/>
        <v>121</v>
      </c>
      <c r="D749">
        <v>1.5646137307022501</v>
      </c>
      <c r="E749">
        <v>1.5884990013918501</v>
      </c>
      <c r="F749">
        <v>1.61912069312822</v>
      </c>
      <c r="G749">
        <v>1.6108198355773999</v>
      </c>
      <c r="H749">
        <v>1.64384466056069</v>
      </c>
      <c r="I749">
        <v>1.6256001798991</v>
      </c>
      <c r="J749">
        <v>1.6520394392482201</v>
      </c>
      <c r="K749">
        <v>1.6200263284426899</v>
      </c>
      <c r="L749">
        <v>1.6254850869749999</v>
      </c>
      <c r="M749">
        <v>1.6783921514785201</v>
      </c>
      <c r="N749">
        <v>1.51571173627676</v>
      </c>
      <c r="O749">
        <v>1.3263267599478901</v>
      </c>
      <c r="P749">
        <v>1.2059196530812799</v>
      </c>
      <c r="Q749">
        <v>1.0423412109186601</v>
      </c>
      <c r="R749">
        <v>0.77362230149420397</v>
      </c>
      <c r="S749">
        <v>0.71444599681673704</v>
      </c>
      <c r="T749">
        <v>0.65209191978680503</v>
      </c>
      <c r="U749">
        <v>0.59861771912412098</v>
      </c>
      <c r="V749">
        <v>0.56014734894025198</v>
      </c>
      <c r="W749">
        <v>0.56224990701533095</v>
      </c>
      <c r="X749">
        <v>0.59335791178045205</v>
      </c>
      <c r="Y749">
        <v>0.61814854316359003</v>
      </c>
      <c r="Z749">
        <v>0.65959760867920103</v>
      </c>
      <c r="AA749">
        <v>0.68673238589764096</v>
      </c>
      <c r="AB749">
        <v>0.73688448000459195</v>
      </c>
      <c r="AC749">
        <v>0.78135143393300599</v>
      </c>
      <c r="AD749">
        <v>0.84488484919878004</v>
      </c>
      <c r="AE749">
        <v>0.875844493063763</v>
      </c>
      <c r="AF749">
        <v>0.93380355353564304</v>
      </c>
      <c r="AG749">
        <v>0.96221173950255201</v>
      </c>
      <c r="AH749">
        <v>0.98168290881735798</v>
      </c>
      <c r="AI749">
        <v>1.0093605225217701</v>
      </c>
      <c r="AJ749">
        <v>1.0651019109425901</v>
      </c>
      <c r="AK749">
        <v>1.1141686126397099</v>
      </c>
      <c r="AL749">
        <v>1.1545156188097001</v>
      </c>
      <c r="AM749">
        <v>1.2372798995304199</v>
      </c>
      <c r="AN749">
        <v>1.29323464961448</v>
      </c>
      <c r="AO749">
        <v>1.3531424414242501</v>
      </c>
      <c r="AP749">
        <v>1.41761211331552</v>
      </c>
      <c r="AQ749">
        <v>1.5122052075624599</v>
      </c>
      <c r="AR749">
        <v>1.5399328987644501</v>
      </c>
      <c r="AS749">
        <v>1.5810318194925399</v>
      </c>
      <c r="AT749">
        <v>1.5961712952359799</v>
      </c>
      <c r="AU749">
        <v>1.58106058378444</v>
      </c>
      <c r="AV749">
        <v>1.5641987895382401</v>
      </c>
      <c r="AW749">
        <v>1.59700234245712</v>
      </c>
      <c r="AX749">
        <v>1.60580581447332</v>
      </c>
      <c r="AY749">
        <v>1.6432795470341901</v>
      </c>
      <c r="AZ749">
        <v>1.57367310562299</v>
      </c>
      <c r="BA749">
        <v>1.51005674243993</v>
      </c>
      <c r="BB749">
        <v>1.44564255948499</v>
      </c>
      <c r="BC749">
        <v>1.4013318860358699</v>
      </c>
      <c r="BD749">
        <v>1.3440393879285599</v>
      </c>
      <c r="BE749">
        <v>1.4100830535812401</v>
      </c>
      <c r="BF749">
        <v>1.4372940599236399</v>
      </c>
      <c r="BG749">
        <v>1.46359522577061</v>
      </c>
      <c r="BH749">
        <v>1.4955214896408699</v>
      </c>
      <c r="BI749">
        <v>1.5218523092235601</v>
      </c>
      <c r="BJ749">
        <v>1.53429587401983</v>
      </c>
      <c r="BK749">
        <v>1.5731438507884401</v>
      </c>
      <c r="BL749">
        <v>1.6001159927328701</v>
      </c>
      <c r="BM749">
        <v>1.6135171344879999</v>
      </c>
      <c r="BN749">
        <v>1.61667298550856</v>
      </c>
      <c r="BO749">
        <v>1.64908554017496</v>
      </c>
      <c r="BP749">
        <v>1.64055126248317</v>
      </c>
      <c r="BQ749">
        <v>1.6366833825660001</v>
      </c>
      <c r="BR749">
        <v>1.62548475449522</v>
      </c>
      <c r="BS749">
        <v>1.6014265997075401</v>
      </c>
      <c r="BT749">
        <v>1.5613973893382</v>
      </c>
      <c r="BU749">
        <v>1.5468122180709301</v>
      </c>
      <c r="BV749">
        <v>1.5268922874997799</v>
      </c>
      <c r="BW749">
        <v>1.4959603652864899</v>
      </c>
      <c r="BX749">
        <v>1.4821102109585</v>
      </c>
      <c r="BY749">
        <v>1.45100181775877</v>
      </c>
      <c r="BZ749">
        <v>1.4332227086346101</v>
      </c>
      <c r="CA749">
        <v>1.39994251017055</v>
      </c>
      <c r="CB749">
        <v>1.37464790139301</v>
      </c>
      <c r="CC749">
        <v>1.3512740102355401</v>
      </c>
      <c r="CD749">
        <v>1.34046005460958</v>
      </c>
      <c r="CE749">
        <v>1.31420277499806</v>
      </c>
      <c r="CF749">
        <v>1.28974212356547</v>
      </c>
      <c r="CG749">
        <v>1.27153841516866</v>
      </c>
      <c r="CH749">
        <v>1.2619837101192599</v>
      </c>
      <c r="CI749">
        <v>1.26210121335618</v>
      </c>
      <c r="CJ749">
        <v>1.2529149225867899</v>
      </c>
      <c r="CK749">
        <v>1.25792005481695</v>
      </c>
      <c r="CL749">
        <v>1.26465491424649</v>
      </c>
      <c r="CM749">
        <v>1.2638774461880899</v>
      </c>
      <c r="CN749">
        <v>1.2597172749930401</v>
      </c>
      <c r="CO749">
        <v>1.27033324858559</v>
      </c>
      <c r="CP749">
        <v>1.2764525138325</v>
      </c>
      <c r="CQ749">
        <v>1.2788959370125501</v>
      </c>
      <c r="CR749">
        <v>1.27699686796595</v>
      </c>
      <c r="CS749">
        <v>1.2758098880645801</v>
      </c>
      <c r="CT749">
        <v>1.2759967160977099</v>
      </c>
      <c r="CU749">
        <v>1.27527308101904</v>
      </c>
      <c r="CV749">
        <v>1.2825910749032701</v>
      </c>
      <c r="CW749">
        <v>1.2873088367241301</v>
      </c>
      <c r="CX749">
        <v>1.29841567211162</v>
      </c>
      <c r="CY749">
        <v>1.2978940024682799</v>
      </c>
      <c r="CZ749">
        <v>1.3115358499743599</v>
      </c>
      <c r="DA749">
        <v>1.3218191183840799</v>
      </c>
      <c r="DB749">
        <v>1.33864323482706</v>
      </c>
      <c r="DC749">
        <v>1.35707292448324</v>
      </c>
      <c r="DD749">
        <v>1.3747578900991699</v>
      </c>
      <c r="DE749">
        <v>1.3839697924621499</v>
      </c>
      <c r="DF749">
        <v>1.39704667635397</v>
      </c>
      <c r="DG749">
        <v>1.40551110972266</v>
      </c>
      <c r="DH749">
        <v>1.4037787494510601</v>
      </c>
      <c r="DI749">
        <v>1.4007142816090099</v>
      </c>
      <c r="DJ749">
        <v>1.40099997747802</v>
      </c>
      <c r="DK749">
        <v>1.39340770888347</v>
      </c>
      <c r="DL749">
        <v>1.4012651588173299</v>
      </c>
      <c r="DM749">
        <v>1.40209629414381</v>
      </c>
      <c r="DN749">
        <v>1.40792851963086</v>
      </c>
      <c r="DO749">
        <v>1.3988421961225901</v>
      </c>
      <c r="DP749">
        <v>1.38563496760127</v>
      </c>
      <c r="DQ749">
        <v>1.36136203138292</v>
      </c>
      <c r="DR749">
        <v>1.3505070199910001</v>
      </c>
      <c r="DS749">
        <v>1.3365116227448799</v>
      </c>
      <c r="DT749">
        <v>1.3266528749081501</v>
      </c>
      <c r="DU749">
        <v>1.3232812117095101</v>
      </c>
      <c r="DV749">
        <v>1.3192250715871101</v>
      </c>
      <c r="DW749">
        <v>1.3185884654279201</v>
      </c>
      <c r="DX749">
        <v>1.3301097216594</v>
      </c>
      <c r="DY749">
        <v>1.3473141829820701</v>
      </c>
      <c r="DZ749">
        <v>1.3496796069046899</v>
      </c>
      <c r="EA749">
        <v>1.36173634833422</v>
      </c>
      <c r="EB749">
        <v>1.3706742582237099</v>
      </c>
      <c r="EC749">
        <v>1.36750221031316</v>
      </c>
      <c r="ED749">
        <v>1.3667899282266001</v>
      </c>
      <c r="EE749">
        <v>1.37558308889033</v>
      </c>
      <c r="EF749">
        <v>1.3791771318216599</v>
      </c>
      <c r="EG749">
        <v>1.36987436772204</v>
      </c>
      <c r="EH749">
        <v>1.36465878970521</v>
      </c>
      <c r="EI749">
        <v>1.3524147043005801</v>
      </c>
      <c r="EJ749">
        <v>1.3372136744665699</v>
      </c>
      <c r="EK749">
        <v>1.30749031611417</v>
      </c>
      <c r="EL749">
        <v>1.28709625208165</v>
      </c>
      <c r="EM749">
        <v>1.26438693370583</v>
      </c>
      <c r="EN749">
        <v>1.24153606386133</v>
      </c>
      <c r="EO749">
        <v>1.2323283329669801</v>
      </c>
      <c r="EP749">
        <v>1.2321743376349601</v>
      </c>
      <c r="EQ749">
        <v>1.2246651482942399</v>
      </c>
      <c r="ER749">
        <v>1.21500751796997</v>
      </c>
      <c r="ES749">
        <v>1.2194275857416701</v>
      </c>
      <c r="ET749">
        <v>1.2169877883254301</v>
      </c>
      <c r="EU749">
        <v>1.21798912543413</v>
      </c>
      <c r="EV749">
        <v>1.2196189739396599</v>
      </c>
      <c r="EW749">
        <v>1.2270715090989199</v>
      </c>
      <c r="EX749">
        <v>1.2222689557943101</v>
      </c>
      <c r="EZ749">
        <v>0</v>
      </c>
    </row>
    <row r="750" spans="3:156" x14ac:dyDescent="0.2">
      <c r="C750" s="1">
        <f t="shared" si="13"/>
        <v>122</v>
      </c>
      <c r="D750">
        <v>1.51183438710518</v>
      </c>
      <c r="E750">
        <v>1.55354092474507</v>
      </c>
      <c r="F750">
        <v>1.5836564099957</v>
      </c>
      <c r="G750">
        <v>1.42066180007992</v>
      </c>
      <c r="H750">
        <v>1.25502269465121</v>
      </c>
      <c r="I750">
        <v>1.10816512400649</v>
      </c>
      <c r="J750">
        <v>0.94334245173811104</v>
      </c>
      <c r="K750">
        <v>0.76554465294074903</v>
      </c>
      <c r="L750">
        <v>0.75388111830609805</v>
      </c>
      <c r="M750">
        <v>0.72465823048663303</v>
      </c>
      <c r="N750">
        <v>0.69232378027676</v>
      </c>
      <c r="O750">
        <v>0.668825489866963</v>
      </c>
      <c r="P750">
        <v>0.68516028467233003</v>
      </c>
      <c r="Q750">
        <v>0.71574041451968595</v>
      </c>
      <c r="R750">
        <v>0.76843083636415399</v>
      </c>
      <c r="S750">
        <v>0.81428712101944301</v>
      </c>
      <c r="T750">
        <v>0.86624417754406802</v>
      </c>
      <c r="U750">
        <v>0.93745493859114504</v>
      </c>
      <c r="V750">
        <v>0.999042740746934</v>
      </c>
      <c r="W750">
        <v>1.04695320743644</v>
      </c>
      <c r="X750">
        <v>1.0992209685577801</v>
      </c>
      <c r="Y750">
        <v>1.15203355564377</v>
      </c>
      <c r="Z750">
        <v>1.16132116717425</v>
      </c>
      <c r="AA750">
        <v>1.1687042742748599</v>
      </c>
      <c r="AB750">
        <v>1.17044536868257</v>
      </c>
      <c r="AC750">
        <v>1.18126616960858</v>
      </c>
      <c r="AD750">
        <v>1.14904554532607</v>
      </c>
      <c r="AE750">
        <v>1.13828414364444</v>
      </c>
      <c r="AF750">
        <v>1.1411003339691099</v>
      </c>
      <c r="AG750">
        <v>1.1691423615830601</v>
      </c>
      <c r="AH750">
        <v>1.1684640474896399</v>
      </c>
      <c r="AI750">
        <v>1.18553945278478</v>
      </c>
      <c r="AJ750">
        <v>1.2342894810749301</v>
      </c>
      <c r="AK750">
        <v>1.2647943634640999</v>
      </c>
      <c r="AL750">
        <v>1.27049629526845</v>
      </c>
      <c r="AM750">
        <v>1.2855885186996201</v>
      </c>
      <c r="AN750">
        <v>1.3256067535790199</v>
      </c>
      <c r="AO750">
        <v>1.3627970436765999</v>
      </c>
      <c r="AP750">
        <v>1.43782904446212</v>
      </c>
      <c r="AQ750">
        <v>1.5269978284465899</v>
      </c>
      <c r="AR750">
        <v>1.6138089336630601</v>
      </c>
      <c r="AS750">
        <v>1.71447303492849</v>
      </c>
      <c r="AT750">
        <v>1.7853744125361699</v>
      </c>
      <c r="AU750">
        <v>1.80187287211855</v>
      </c>
      <c r="AV750">
        <v>1.7917734739854301</v>
      </c>
      <c r="AW750">
        <v>1.78139637380899</v>
      </c>
      <c r="AX750">
        <v>1.7605310520262201</v>
      </c>
      <c r="AY750">
        <v>1.7249434639243799</v>
      </c>
      <c r="AZ750">
        <v>1.60879672644814</v>
      </c>
      <c r="BA750">
        <v>1.5178487517428501</v>
      </c>
      <c r="BB750">
        <v>1.4517153286590301</v>
      </c>
      <c r="BC750">
        <v>1.3931267015878599</v>
      </c>
      <c r="BD750">
        <v>1.34445674204614</v>
      </c>
      <c r="BE750">
        <v>1.4131996620710601</v>
      </c>
      <c r="BF750">
        <v>1.4771810405616701</v>
      </c>
      <c r="BG750">
        <v>1.53506037760057</v>
      </c>
      <c r="BH750">
        <v>1.56728910681487</v>
      </c>
      <c r="BI750">
        <v>1.5851195160535301</v>
      </c>
      <c r="BJ750">
        <v>1.59907689991723</v>
      </c>
      <c r="BK750">
        <v>1.6084572067920799</v>
      </c>
      <c r="BL750">
        <v>1.59272452566276</v>
      </c>
      <c r="BM750">
        <v>1.5761268871174801</v>
      </c>
      <c r="BN750">
        <v>1.5826375003600599</v>
      </c>
      <c r="BO750">
        <v>1.5922810622845101</v>
      </c>
      <c r="BP750">
        <v>1.5859135608222701</v>
      </c>
      <c r="BQ750">
        <v>1.59638274715338</v>
      </c>
      <c r="BR750">
        <v>1.60065126377823</v>
      </c>
      <c r="BS750">
        <v>1.59554923135632</v>
      </c>
      <c r="BT750">
        <v>1.57414813110066</v>
      </c>
      <c r="BU750">
        <v>1.55984138100504</v>
      </c>
      <c r="BV750">
        <v>1.5337353613694999</v>
      </c>
      <c r="BW750">
        <v>1.5137156602469</v>
      </c>
      <c r="BX750">
        <v>1.48710861504651</v>
      </c>
      <c r="BY750">
        <v>1.4532903574935201</v>
      </c>
      <c r="BZ750">
        <v>1.4280396790540499</v>
      </c>
      <c r="CA750">
        <v>1.4018598015171599</v>
      </c>
      <c r="CB750">
        <v>1.3665364908916899</v>
      </c>
      <c r="CC750">
        <v>1.3386325146518501</v>
      </c>
      <c r="CD750">
        <v>1.3182128143856</v>
      </c>
      <c r="CE750">
        <v>1.2939813606564099</v>
      </c>
      <c r="CF750">
        <v>1.2861560743495499</v>
      </c>
      <c r="CG750">
        <v>1.2799608897817001</v>
      </c>
      <c r="CH750">
        <v>1.2752430716955701</v>
      </c>
      <c r="CI750">
        <v>1.27064318821359</v>
      </c>
      <c r="CJ750">
        <v>1.26592154769981</v>
      </c>
      <c r="CK750">
        <v>1.25114359229232</v>
      </c>
      <c r="CL750">
        <v>1.24135107596578</v>
      </c>
      <c r="CM750">
        <v>1.2243127027263001</v>
      </c>
      <c r="CN750">
        <v>1.2148564468979</v>
      </c>
      <c r="CO750">
        <v>1.20143816162035</v>
      </c>
      <c r="CP750">
        <v>1.1895651375495999</v>
      </c>
      <c r="CQ750">
        <v>1.19166541581686</v>
      </c>
      <c r="CR750">
        <v>1.1974537998221599</v>
      </c>
      <c r="CS750">
        <v>1.1974059010092599</v>
      </c>
      <c r="CT750">
        <v>1.20873732012944</v>
      </c>
      <c r="CU750">
        <v>1.2198089019714</v>
      </c>
      <c r="CV750">
        <v>1.2242638202023299</v>
      </c>
      <c r="CW750">
        <v>1.2311294225951801</v>
      </c>
      <c r="CX750">
        <v>1.2422041093921301</v>
      </c>
      <c r="CY750">
        <v>1.2537797983155901</v>
      </c>
      <c r="CZ750">
        <v>1.2594930744769199</v>
      </c>
      <c r="DA750">
        <v>1.2604409999514901</v>
      </c>
      <c r="DB750">
        <v>1.2649764909464201</v>
      </c>
      <c r="DC750">
        <v>1.2608333700818299</v>
      </c>
      <c r="DD750">
        <v>1.2550008522007601</v>
      </c>
      <c r="DE750">
        <v>1.2562859471015</v>
      </c>
      <c r="DF750">
        <v>1.2601516441028999</v>
      </c>
      <c r="DG750">
        <v>1.2641148769722399</v>
      </c>
      <c r="DH750">
        <v>1.2793847458635501</v>
      </c>
      <c r="DI750">
        <v>1.2824530768361799</v>
      </c>
      <c r="DJ750">
        <v>1.2874438532717301</v>
      </c>
      <c r="DK750">
        <v>1.2911501413024999</v>
      </c>
      <c r="DL750">
        <v>1.2871794775752099</v>
      </c>
      <c r="DM750">
        <v>1.2814786028743601</v>
      </c>
      <c r="DN750">
        <v>1.2753854383868899</v>
      </c>
      <c r="DO750">
        <v>1.26630608030929</v>
      </c>
      <c r="DP750">
        <v>1.26208266278857</v>
      </c>
      <c r="DQ750">
        <v>1.25539120210254</v>
      </c>
      <c r="DR750">
        <v>1.2541253923746001</v>
      </c>
      <c r="DS750">
        <v>1.2559603358614</v>
      </c>
      <c r="DT750">
        <v>1.24788888862681</v>
      </c>
      <c r="DU750">
        <v>1.2460796720948</v>
      </c>
      <c r="DV750">
        <v>1.2507303015842599</v>
      </c>
      <c r="DW750">
        <v>1.25543513375368</v>
      </c>
      <c r="DX750">
        <v>1.2536371256136101</v>
      </c>
      <c r="DY750">
        <v>1.2633937321275299</v>
      </c>
      <c r="DZ750">
        <v>1.2622369764239001</v>
      </c>
      <c r="EA750">
        <v>1.26237964229773</v>
      </c>
      <c r="EB750">
        <v>1.2476031100406799</v>
      </c>
      <c r="EC750">
        <v>1.0718780280829701</v>
      </c>
      <c r="ED750">
        <v>0.88111970582773902</v>
      </c>
      <c r="EE750">
        <v>0.69396657568567799</v>
      </c>
      <c r="EF750">
        <v>0.51168035417048396</v>
      </c>
      <c r="EG750">
        <v>0.33936958961926</v>
      </c>
      <c r="EH750">
        <v>0.35381991180226902</v>
      </c>
      <c r="EI750">
        <v>0.38728021707042598</v>
      </c>
      <c r="EJ750">
        <v>0.42927673890290002</v>
      </c>
      <c r="EK750">
        <v>0.48152171858096698</v>
      </c>
      <c r="EL750">
        <v>0.50762006317191899</v>
      </c>
      <c r="EM750">
        <v>0.52418382197495705</v>
      </c>
      <c r="EN750">
        <v>0.54131320084032997</v>
      </c>
      <c r="EO750">
        <v>0.562549526922</v>
      </c>
      <c r="EP750">
        <v>0.49001760660946903</v>
      </c>
      <c r="EQ750">
        <v>0.53672794417373804</v>
      </c>
      <c r="ER750">
        <v>0.56703210131884396</v>
      </c>
      <c r="ES750">
        <v>0.54951123514011202</v>
      </c>
      <c r="ET750">
        <v>0.67257072815352403</v>
      </c>
      <c r="EU750" t="s">
        <v>8</v>
      </c>
      <c r="EV750" t="s">
        <v>8</v>
      </c>
      <c r="EW750" t="s">
        <v>8</v>
      </c>
      <c r="EX750" t="s">
        <v>8</v>
      </c>
      <c r="EZ750">
        <v>0</v>
      </c>
    </row>
    <row r="751" spans="3:156" x14ac:dyDescent="0.2">
      <c r="C751" s="1">
        <f t="shared" si="13"/>
        <v>123</v>
      </c>
      <c r="D751" t="s">
        <v>8</v>
      </c>
      <c r="E751" t="s">
        <v>8</v>
      </c>
      <c r="F751" t="s">
        <v>8</v>
      </c>
      <c r="G751">
        <v>0.53466012890286896</v>
      </c>
      <c r="H751">
        <v>0.59146913832454295</v>
      </c>
      <c r="I751">
        <v>0.60540718127360205</v>
      </c>
      <c r="J751">
        <v>0.60412814350093202</v>
      </c>
      <c r="K751">
        <v>0.60558101188352498</v>
      </c>
      <c r="L751">
        <v>0.56690756113922203</v>
      </c>
      <c r="M751">
        <v>0.533010499887835</v>
      </c>
      <c r="N751">
        <v>0.53768738194214405</v>
      </c>
      <c r="O751">
        <v>0.55007368256017697</v>
      </c>
      <c r="P751">
        <v>0.57454612453241405</v>
      </c>
      <c r="Q751">
        <v>0.59411007585782805</v>
      </c>
      <c r="R751">
        <v>0.62885951644684501</v>
      </c>
      <c r="S751">
        <v>0.65827357404872999</v>
      </c>
      <c r="T751">
        <v>0.67571843210280302</v>
      </c>
      <c r="U751">
        <v>0.70044029656379403</v>
      </c>
      <c r="V751">
        <v>0.73925626654124399</v>
      </c>
      <c r="W751">
        <v>0.77350389269152198</v>
      </c>
      <c r="X751">
        <v>0.79188729198698704</v>
      </c>
      <c r="Y751">
        <v>0.85767188720532805</v>
      </c>
      <c r="Z751">
        <v>0.92382231396608205</v>
      </c>
      <c r="AA751">
        <v>0.97233301831996899</v>
      </c>
      <c r="AB751">
        <v>1.0351878454246399</v>
      </c>
      <c r="AC751">
        <v>1.0969025513752999</v>
      </c>
      <c r="AD751">
        <v>1.1066584694559201</v>
      </c>
      <c r="AE751">
        <v>1.09980169151417</v>
      </c>
      <c r="AF751">
        <v>1.1360311409300099</v>
      </c>
      <c r="AG751">
        <v>1.1498803040726999</v>
      </c>
      <c r="AH751">
        <v>1.1706099713409499</v>
      </c>
      <c r="AI751">
        <v>1.2259476136690299</v>
      </c>
      <c r="AJ751">
        <v>1.27395229305564</v>
      </c>
      <c r="AK751">
        <v>1.2676946685062001</v>
      </c>
      <c r="AL751">
        <v>1.2618650446717301</v>
      </c>
      <c r="AM751">
        <v>1.2710844467692799</v>
      </c>
      <c r="AN751">
        <v>1.2415697170087701</v>
      </c>
      <c r="AO751">
        <v>1.24429653883637</v>
      </c>
      <c r="AP751">
        <v>1.2606026358806699</v>
      </c>
      <c r="AQ751">
        <v>1.2723031146838399</v>
      </c>
      <c r="AR751">
        <v>1.30671834664867</v>
      </c>
      <c r="AS751">
        <v>1.29886390877137</v>
      </c>
      <c r="AT751">
        <v>1.28401023127328</v>
      </c>
      <c r="AU751">
        <v>1.3002411441197399</v>
      </c>
      <c r="AV751">
        <v>1.2753093269514</v>
      </c>
      <c r="AW751">
        <v>1.2265140982410201</v>
      </c>
      <c r="AX751">
        <v>1.2945833216552001</v>
      </c>
      <c r="AY751">
        <v>1.3114880926544099</v>
      </c>
      <c r="AZ751">
        <v>1.2185475860952399</v>
      </c>
      <c r="BA751">
        <v>1.20575072877693</v>
      </c>
      <c r="BB751">
        <v>1.1939429122218901</v>
      </c>
      <c r="BC751">
        <v>1.1479687205400999</v>
      </c>
      <c r="BD751">
        <v>1.1479664491772399</v>
      </c>
      <c r="BE751">
        <v>1.2546733861350301</v>
      </c>
      <c r="BF751">
        <v>1.3331526209807401</v>
      </c>
      <c r="BG751">
        <v>1.4023884599133001</v>
      </c>
      <c r="BH751">
        <v>1.4389762483313999</v>
      </c>
      <c r="BI751">
        <v>1.4528533472266101</v>
      </c>
      <c r="BJ751">
        <v>1.44207945004202</v>
      </c>
      <c r="BK751">
        <v>1.42148950510927</v>
      </c>
      <c r="BL751">
        <v>1.4258470247066</v>
      </c>
      <c r="BM751">
        <v>1.38154698090009</v>
      </c>
      <c r="BN751">
        <v>1.3630057059057801</v>
      </c>
      <c r="BO751">
        <v>1.3508696695328599</v>
      </c>
      <c r="BP751">
        <v>1.3356658595250801</v>
      </c>
      <c r="BQ751">
        <v>1.3148102353704201</v>
      </c>
      <c r="BR751">
        <v>1.35180261464942</v>
      </c>
      <c r="BS751">
        <v>1.3620927692893301</v>
      </c>
      <c r="BT751">
        <v>1.36568742103372</v>
      </c>
      <c r="BU751">
        <v>1.38652157144099</v>
      </c>
      <c r="BV751">
        <v>1.40202522612928</v>
      </c>
      <c r="BW751">
        <v>1.41025742190768</v>
      </c>
      <c r="BX751">
        <v>1.4201253721031399</v>
      </c>
      <c r="BY751">
        <v>1.4461649164900501</v>
      </c>
      <c r="BZ751">
        <v>1.45113057889723</v>
      </c>
      <c r="CA751">
        <v>1.45623772687527</v>
      </c>
      <c r="CB751">
        <v>1.46375713403444</v>
      </c>
      <c r="CC751">
        <v>1.4769775896348001</v>
      </c>
      <c r="CD751">
        <v>1.4605671366383799</v>
      </c>
      <c r="CE751">
        <v>1.4467946541952199</v>
      </c>
      <c r="CF751">
        <v>1.4213858272600699</v>
      </c>
      <c r="CG751">
        <v>1.4058063314762801</v>
      </c>
      <c r="CH751">
        <v>1.3908865071199401</v>
      </c>
      <c r="CI751">
        <v>1.37043702186408</v>
      </c>
      <c r="CJ751">
        <v>1.3613119680716901</v>
      </c>
      <c r="CK751">
        <v>1.3413438942479301</v>
      </c>
      <c r="CL751">
        <v>1.3123143029838999</v>
      </c>
      <c r="CM751">
        <v>1.3122422039837101</v>
      </c>
      <c r="CN751">
        <v>1.3186333136598301</v>
      </c>
      <c r="CO751">
        <v>1.3188545955875299</v>
      </c>
      <c r="CP751">
        <v>1.3303065400279199</v>
      </c>
      <c r="CQ751">
        <v>1.3630131403286501</v>
      </c>
      <c r="CR751">
        <v>1.3661293274022199</v>
      </c>
      <c r="CS751">
        <v>1.37677547833879</v>
      </c>
      <c r="CT751">
        <v>1.3927860552550699</v>
      </c>
      <c r="CU751">
        <v>1.40860044018259</v>
      </c>
      <c r="CV751">
        <v>1.41631647646759</v>
      </c>
      <c r="CW751">
        <v>1.42624651875664</v>
      </c>
      <c r="CX751">
        <v>1.4152153120364599</v>
      </c>
      <c r="CY751">
        <v>1.4165342716390299</v>
      </c>
      <c r="CZ751">
        <v>1.42925759992904</v>
      </c>
      <c r="DA751">
        <v>1.4341106864728199</v>
      </c>
      <c r="DB751">
        <v>1.4223274061087201</v>
      </c>
      <c r="DC751">
        <v>1.4322033212846601</v>
      </c>
      <c r="DD751">
        <v>1.43774656173372</v>
      </c>
      <c r="DE751">
        <v>1.42543702859576</v>
      </c>
      <c r="DF751">
        <v>1.4169286594471799</v>
      </c>
      <c r="DG751">
        <v>1.40654599246185</v>
      </c>
      <c r="DH751">
        <v>1.39352155842277</v>
      </c>
      <c r="DI751">
        <v>1.38829095169602</v>
      </c>
      <c r="DJ751">
        <v>1.3938487066410801</v>
      </c>
      <c r="DK751">
        <v>1.36843513895783</v>
      </c>
      <c r="DL751">
        <v>1.35542461321321</v>
      </c>
      <c r="DM751">
        <v>1.3410263502367701</v>
      </c>
      <c r="DN751">
        <v>1.2920678534617001</v>
      </c>
      <c r="DO751">
        <v>1.2297472991317999</v>
      </c>
      <c r="DP751">
        <v>1.18625068585635</v>
      </c>
      <c r="DQ751">
        <v>1.1403934259855499</v>
      </c>
      <c r="DR751">
        <v>1.0918278932579599</v>
      </c>
      <c r="DS751">
        <v>1.0574106848003799</v>
      </c>
      <c r="DT751">
        <v>1.03866731584603</v>
      </c>
      <c r="DU751">
        <v>1.0299733310366099</v>
      </c>
      <c r="DV751">
        <v>1.0353431632428001</v>
      </c>
      <c r="DW751">
        <v>1.0572818862501201</v>
      </c>
      <c r="DX751">
        <v>1.0829312568452401</v>
      </c>
      <c r="DY751">
        <v>1.1070304896396299</v>
      </c>
      <c r="DZ751">
        <v>1.1304915435534399</v>
      </c>
      <c r="EA751">
        <v>1.1473985778301199</v>
      </c>
      <c r="EB751">
        <v>1.1579027573062499</v>
      </c>
      <c r="EC751">
        <v>1.1683484596329099</v>
      </c>
      <c r="ED751">
        <v>1.1786544625219899</v>
      </c>
      <c r="EE751">
        <v>1.1814256861775301</v>
      </c>
      <c r="EF751">
        <v>1.1818986426271401</v>
      </c>
      <c r="EG751">
        <v>1.19314864984462</v>
      </c>
      <c r="EH751">
        <v>1.19235888800004</v>
      </c>
      <c r="EI751">
        <v>1.1922124720156999</v>
      </c>
      <c r="EJ751">
        <v>1.2079292893918201</v>
      </c>
      <c r="EK751">
        <v>1.2253786431810201</v>
      </c>
      <c r="EL751">
        <v>1.21787065231612</v>
      </c>
      <c r="EM751">
        <v>1.21815917368245</v>
      </c>
      <c r="EN751">
        <v>1.2169827545732701</v>
      </c>
      <c r="EO751">
        <v>1.2216037899968599</v>
      </c>
      <c r="EP751">
        <v>1.25338286704363</v>
      </c>
      <c r="EQ751">
        <v>1.25193540529864</v>
      </c>
      <c r="ER751">
        <v>1.2499043751222501</v>
      </c>
      <c r="ES751">
        <v>1.2358713703945901</v>
      </c>
      <c r="ET751">
        <v>1.2329464596781801</v>
      </c>
      <c r="EU751">
        <v>1.2055324841430399</v>
      </c>
      <c r="EV751">
        <v>1.24143582977181</v>
      </c>
      <c r="EW751">
        <v>1.2612878700305601</v>
      </c>
      <c r="EX751">
        <v>1.2997931647020899</v>
      </c>
      <c r="EZ751">
        <v>0</v>
      </c>
    </row>
    <row r="752" spans="3:156" x14ac:dyDescent="0.2">
      <c r="C752" s="1">
        <f t="shared" si="13"/>
        <v>124</v>
      </c>
      <c r="D752">
        <v>1.59143725571537</v>
      </c>
      <c r="E752">
        <v>1.6432288825932599</v>
      </c>
      <c r="F752">
        <v>1.6544839674387199</v>
      </c>
      <c r="G752">
        <v>1.6384469054292199</v>
      </c>
      <c r="H752">
        <v>1.6211848834017599</v>
      </c>
      <c r="I752">
        <v>1.6028619167240401</v>
      </c>
      <c r="J752">
        <v>1.58546343992808</v>
      </c>
      <c r="K752">
        <v>1.6037612777558199</v>
      </c>
      <c r="L752">
        <v>1.6392577877849199</v>
      </c>
      <c r="M752">
        <v>1.7012023620618599</v>
      </c>
      <c r="N752">
        <v>1.7456467369451401</v>
      </c>
      <c r="O752">
        <v>1.57235351795484</v>
      </c>
      <c r="P752">
        <v>1.3779715056422599</v>
      </c>
      <c r="Q752">
        <v>1.2030427218158799</v>
      </c>
      <c r="R752">
        <v>0.99923024543297501</v>
      </c>
      <c r="S752">
        <v>0.79018147181062104</v>
      </c>
      <c r="T752">
        <v>0.76770998900509502</v>
      </c>
      <c r="U752">
        <v>0.74942795727855405</v>
      </c>
      <c r="V752">
        <v>0.71896530060678099</v>
      </c>
      <c r="W752">
        <v>0.71973481398209205</v>
      </c>
      <c r="X752">
        <v>0.74943930045950802</v>
      </c>
      <c r="Y752">
        <v>0.79549557528097303</v>
      </c>
      <c r="Z752">
        <v>0.85026455860282002</v>
      </c>
      <c r="AA752">
        <v>0.899107933806647</v>
      </c>
      <c r="AB752">
        <v>0.964499418785979</v>
      </c>
      <c r="AC752">
        <v>1.00837068465474</v>
      </c>
      <c r="AD752">
        <v>1.0692909141883999</v>
      </c>
      <c r="AE752">
        <v>1.1471802102020101</v>
      </c>
      <c r="AF752">
        <v>1.25383888328814</v>
      </c>
      <c r="AG752">
        <v>1.3378357953653299</v>
      </c>
      <c r="AH752">
        <v>1.4328913564357499</v>
      </c>
      <c r="AI752">
        <v>1.5454278890744999</v>
      </c>
      <c r="AJ752">
        <v>1.62191239203004</v>
      </c>
      <c r="AK752">
        <v>1.65839997476865</v>
      </c>
      <c r="AL752">
        <v>1.7125076167543201</v>
      </c>
      <c r="AM752">
        <v>1.8008048471492899</v>
      </c>
      <c r="AN752">
        <v>1.81729575971432</v>
      </c>
      <c r="AO752">
        <v>1.8521360969388101</v>
      </c>
      <c r="AP752">
        <v>1.8656854583224101</v>
      </c>
      <c r="AQ752">
        <v>1.8626551099187401</v>
      </c>
      <c r="AR752">
        <v>1.82732270384774</v>
      </c>
      <c r="AS752">
        <v>1.8245960354866799</v>
      </c>
      <c r="AT752">
        <v>1.82653804513991</v>
      </c>
      <c r="AU752">
        <v>1.8507958534529001</v>
      </c>
      <c r="AV752">
        <v>1.8731106821182699</v>
      </c>
      <c r="AW752">
        <v>1.89898599579996</v>
      </c>
      <c r="AX752">
        <v>1.9236134217399701</v>
      </c>
      <c r="AY752">
        <v>1.89659534935983</v>
      </c>
      <c r="AZ752">
        <v>1.76392704847034</v>
      </c>
      <c r="BA752">
        <v>1.6508261639344299</v>
      </c>
      <c r="BB752">
        <v>1.5655387259349201</v>
      </c>
      <c r="BC752">
        <v>1.4968821182587699</v>
      </c>
      <c r="BD752">
        <v>1.4578867092743799</v>
      </c>
      <c r="BE752">
        <v>1.54074808561918</v>
      </c>
      <c r="BF752">
        <v>1.61004791519694</v>
      </c>
      <c r="BG752">
        <v>1.6401211904940201</v>
      </c>
      <c r="BH752">
        <v>1.6543283956510699</v>
      </c>
      <c r="BI752">
        <v>1.7041671422389999</v>
      </c>
      <c r="BJ752">
        <v>1.74658552530664</v>
      </c>
      <c r="BK752">
        <v>1.7817576214866599</v>
      </c>
      <c r="BL752">
        <v>1.8101794233408599</v>
      </c>
      <c r="BM752">
        <v>1.84481414813616</v>
      </c>
      <c r="BN752">
        <v>1.8536991139679</v>
      </c>
      <c r="BO752">
        <v>1.8437164298316799</v>
      </c>
      <c r="BP752">
        <v>1.8174508912020599</v>
      </c>
      <c r="BQ752">
        <v>1.7979947087889601</v>
      </c>
      <c r="BR752">
        <v>1.75987901962</v>
      </c>
      <c r="BS752">
        <v>1.7071319804499601</v>
      </c>
      <c r="BT752">
        <v>1.67155631162237</v>
      </c>
      <c r="BU752">
        <v>1.6395550772080201</v>
      </c>
      <c r="BV752">
        <v>1.6166522918892601</v>
      </c>
      <c r="BW752">
        <v>1.59953288699675</v>
      </c>
      <c r="BX752">
        <v>1.60036808061783</v>
      </c>
      <c r="BY752">
        <v>1.5999915707856101</v>
      </c>
      <c r="BZ752">
        <v>1.6195731387986501</v>
      </c>
      <c r="CA752">
        <v>1.6272374609029401</v>
      </c>
      <c r="CB752">
        <v>1.6618435303971399</v>
      </c>
      <c r="CC752">
        <v>1.6923908384640101</v>
      </c>
      <c r="CD752">
        <v>1.7124698097049</v>
      </c>
      <c r="CE752">
        <v>1.7108365084303601</v>
      </c>
      <c r="CF752">
        <v>1.71113138663547</v>
      </c>
      <c r="CG752">
        <v>1.6979145686714601</v>
      </c>
      <c r="CH752">
        <v>1.69106328793142</v>
      </c>
      <c r="CI752">
        <v>1.70096790247751</v>
      </c>
      <c r="CJ752">
        <v>1.7104834379257801</v>
      </c>
      <c r="CK752">
        <v>1.70351347962134</v>
      </c>
      <c r="CL752">
        <v>1.7194803985878599</v>
      </c>
      <c r="CM752">
        <v>1.73923803096249</v>
      </c>
      <c r="CN752">
        <v>1.74134557238637</v>
      </c>
      <c r="CO752">
        <v>1.75963265681526</v>
      </c>
      <c r="CP752">
        <v>1.8000034083449099</v>
      </c>
      <c r="CQ752">
        <v>1.80108183084674</v>
      </c>
      <c r="CR752">
        <v>1.7821749424960101</v>
      </c>
      <c r="CS752">
        <v>1.7819641417377801</v>
      </c>
      <c r="CT752">
        <v>1.7750858757408401</v>
      </c>
      <c r="CU752">
        <v>1.7522127258834199</v>
      </c>
      <c r="CV752">
        <v>1.7393929550547</v>
      </c>
      <c r="CW752">
        <v>1.73194283280915</v>
      </c>
      <c r="CX752">
        <v>1.70739975365142</v>
      </c>
      <c r="CY752">
        <v>1.68907308047281</v>
      </c>
      <c r="CZ752">
        <v>1.67667483183327</v>
      </c>
      <c r="DA752">
        <v>1.67093724688875</v>
      </c>
      <c r="DB752">
        <v>1.6688246935675399</v>
      </c>
      <c r="DC752">
        <v>1.6618861249191399</v>
      </c>
      <c r="DD752">
        <v>1.6363349859203999</v>
      </c>
      <c r="DE752">
        <v>1.6346566398785001</v>
      </c>
      <c r="DF752">
        <v>1.62877038891479</v>
      </c>
      <c r="DG752">
        <v>1.63117450717769</v>
      </c>
      <c r="DH752">
        <v>1.62303528210008</v>
      </c>
      <c r="DI752">
        <v>1.6322256689324799</v>
      </c>
      <c r="DJ752">
        <v>1.6114609682079599</v>
      </c>
      <c r="DK752">
        <v>1.57976164098994</v>
      </c>
      <c r="DL752">
        <v>1.55903277617505</v>
      </c>
      <c r="DM752">
        <v>1.5561013819474001</v>
      </c>
      <c r="DN752">
        <v>1.5463384625441401</v>
      </c>
      <c r="DO752">
        <v>1.5596513926450599</v>
      </c>
      <c r="DP752">
        <v>1.5839831838745599</v>
      </c>
      <c r="DQ752">
        <v>1.5862269661608299</v>
      </c>
      <c r="DR752">
        <v>1.5907749123334001</v>
      </c>
      <c r="DS752">
        <v>1.6068011965979301</v>
      </c>
      <c r="DT752">
        <v>1.5938886809000199</v>
      </c>
      <c r="DU752">
        <v>1.5889292416563401</v>
      </c>
      <c r="DV752">
        <v>1.5868075470717</v>
      </c>
      <c r="DW752">
        <v>1.59283877160371</v>
      </c>
      <c r="DX752">
        <v>1.58208528420526</v>
      </c>
      <c r="DY752">
        <v>1.5707557686540501</v>
      </c>
      <c r="DZ752">
        <v>1.55450719899039</v>
      </c>
      <c r="EA752">
        <v>1.5446069116565599</v>
      </c>
      <c r="EB752">
        <v>1.53279415570588</v>
      </c>
      <c r="EC752">
        <v>1.5168556226437599</v>
      </c>
      <c r="ED752">
        <v>1.5064425482155701</v>
      </c>
      <c r="EE752">
        <v>1.49074413362304</v>
      </c>
      <c r="EF752">
        <v>1.47249335893667</v>
      </c>
      <c r="EG752">
        <v>1.4504667490876599</v>
      </c>
      <c r="EH752">
        <v>1.4432713638707499</v>
      </c>
      <c r="EI752">
        <v>1.4454669669400499</v>
      </c>
      <c r="EJ752">
        <v>1.4458268850858</v>
      </c>
      <c r="EK752">
        <v>1.45658572385549</v>
      </c>
      <c r="EL752">
        <v>1.4635584113647</v>
      </c>
      <c r="EM752">
        <v>1.4625117571103501</v>
      </c>
      <c r="EN752">
        <v>1.4570150191592399</v>
      </c>
      <c r="EO752">
        <v>1.4455385665634499</v>
      </c>
      <c r="EP752">
        <v>1.4366131241656901</v>
      </c>
      <c r="EQ752">
        <v>1.4223812579906501</v>
      </c>
      <c r="ER752">
        <v>1.4010654368117901</v>
      </c>
      <c r="ES752">
        <v>1.3887066712663301</v>
      </c>
      <c r="ET752">
        <v>1.3820445587774399</v>
      </c>
      <c r="EU752">
        <v>1.36359613318711</v>
      </c>
      <c r="EV752">
        <v>1.3624441018492801</v>
      </c>
      <c r="EW752">
        <v>1.3612357238447901</v>
      </c>
      <c r="EX752">
        <v>1.36084369382989</v>
      </c>
      <c r="EZ752">
        <v>0</v>
      </c>
    </row>
    <row r="753" spans="3:156" x14ac:dyDescent="0.2">
      <c r="C753" s="1">
        <f t="shared" si="13"/>
        <v>125</v>
      </c>
      <c r="D753" t="s">
        <v>8</v>
      </c>
      <c r="E753" t="s">
        <v>8</v>
      </c>
      <c r="F753" t="s">
        <v>8</v>
      </c>
      <c r="G753" t="s">
        <v>8</v>
      </c>
      <c r="H753" t="s">
        <v>8</v>
      </c>
      <c r="I753" t="s">
        <v>8</v>
      </c>
      <c r="J753">
        <v>0.52637239021691595</v>
      </c>
      <c r="K753">
        <v>0.76034311741706795</v>
      </c>
      <c r="L753">
        <v>0.73101602567913304</v>
      </c>
      <c r="M753">
        <v>0.74068664469768897</v>
      </c>
      <c r="N753">
        <v>0.68458361068868001</v>
      </c>
      <c r="O753">
        <v>0.62612074547740304</v>
      </c>
      <c r="P753">
        <v>0.58830636370696898</v>
      </c>
      <c r="Q753">
        <v>0.58713148628171896</v>
      </c>
      <c r="R753">
        <v>0.59757177644156101</v>
      </c>
      <c r="S753">
        <v>0.61480524514422297</v>
      </c>
      <c r="T753">
        <v>0.64182952560242801</v>
      </c>
      <c r="U753">
        <v>0.67539476814433597</v>
      </c>
      <c r="V753">
        <v>0.72836185787198604</v>
      </c>
      <c r="W753">
        <v>0.80908637097010405</v>
      </c>
      <c r="X753">
        <v>0.87335753194505505</v>
      </c>
      <c r="Y753">
        <v>0.95033615023849605</v>
      </c>
      <c r="Z753">
        <v>1.0297191916533499</v>
      </c>
      <c r="AA753">
        <v>1.0969917396172899</v>
      </c>
      <c r="AB753">
        <v>1.13584122177086</v>
      </c>
      <c r="AC753">
        <v>1.1967287585407</v>
      </c>
      <c r="AD753">
        <v>1.25163429237268</v>
      </c>
      <c r="AE753">
        <v>1.31699336362917</v>
      </c>
      <c r="AF753">
        <v>1.3615050241567499</v>
      </c>
      <c r="AG753">
        <v>1.4176394771216501</v>
      </c>
      <c r="AH753">
        <v>1.4468313375105799</v>
      </c>
      <c r="AI753">
        <v>1.4741950100564101</v>
      </c>
      <c r="AJ753">
        <v>1.4884204669472201</v>
      </c>
      <c r="AK753">
        <v>1.51843117492243</v>
      </c>
      <c r="AL753">
        <v>1.5343701913702099</v>
      </c>
      <c r="AM753">
        <v>1.5767997203892099</v>
      </c>
      <c r="AN753">
        <v>1.6297938223478201</v>
      </c>
      <c r="AO753">
        <v>1.6684754202407099</v>
      </c>
      <c r="AP753">
        <v>1.70270624075694</v>
      </c>
      <c r="AQ753">
        <v>1.75952089729363</v>
      </c>
      <c r="AR753">
        <v>1.80745499471335</v>
      </c>
      <c r="AS753">
        <v>1.85119563085182</v>
      </c>
      <c r="AT753">
        <v>1.89219199129917</v>
      </c>
      <c r="AU753">
        <v>1.9067541057853601</v>
      </c>
      <c r="AV753">
        <v>1.9191909272623899</v>
      </c>
      <c r="AW753">
        <v>1.94202792913249</v>
      </c>
      <c r="AX753">
        <v>1.9597677788243399</v>
      </c>
      <c r="AY753">
        <v>1.9556780901893001</v>
      </c>
      <c r="AZ753">
        <v>1.86866705317284</v>
      </c>
      <c r="BA753">
        <v>1.7852695061464099</v>
      </c>
      <c r="BB753">
        <v>1.7170909102666301</v>
      </c>
      <c r="BC753">
        <v>1.65241739720415</v>
      </c>
      <c r="BD753">
        <v>1.64352164268624</v>
      </c>
      <c r="BE753">
        <v>1.7267957020249201</v>
      </c>
      <c r="BF753">
        <v>1.77955393175999</v>
      </c>
      <c r="BG753">
        <v>1.8110102506405299</v>
      </c>
      <c r="BH753">
        <v>1.8386862455528199</v>
      </c>
      <c r="BI753">
        <v>1.8652741207563099</v>
      </c>
      <c r="BJ753">
        <v>1.9106350393924401</v>
      </c>
      <c r="BK753">
        <v>1.96281515381781</v>
      </c>
      <c r="BL753">
        <v>1.99512500733001</v>
      </c>
      <c r="BM753">
        <v>2.0277717474871002</v>
      </c>
      <c r="BN753">
        <v>2.0106064214052299</v>
      </c>
      <c r="BO753">
        <v>2.0040671756392001</v>
      </c>
      <c r="BP753">
        <v>2.0015926730339699</v>
      </c>
      <c r="BQ753">
        <v>2.0014051167720499</v>
      </c>
      <c r="BR753">
        <v>1.9779683941255</v>
      </c>
      <c r="BS753">
        <v>1.9799900594180699</v>
      </c>
      <c r="BT753">
        <v>1.9465968973322301</v>
      </c>
      <c r="BU753">
        <v>1.8957219493042301</v>
      </c>
      <c r="BV753">
        <v>1.8238645964634801</v>
      </c>
      <c r="BW753">
        <v>1.7584107754188001</v>
      </c>
      <c r="BX753">
        <v>1.69738512334243</v>
      </c>
      <c r="BY753">
        <v>1.64756322918081</v>
      </c>
      <c r="BZ753">
        <v>1.6178066066985901</v>
      </c>
      <c r="CA753">
        <v>1.6067203871593601</v>
      </c>
      <c r="CB753">
        <v>1.6056892676299199</v>
      </c>
      <c r="CC753">
        <v>1.6214546046596701</v>
      </c>
      <c r="CD753">
        <v>1.6481007141766999</v>
      </c>
      <c r="CE753">
        <v>1.6788518956046801</v>
      </c>
      <c r="CF753">
        <v>1.73451135420295</v>
      </c>
      <c r="CG753">
        <v>1.7796849678237801</v>
      </c>
      <c r="CH753">
        <v>1.81852720183001</v>
      </c>
      <c r="CI753">
        <v>1.85389654472581</v>
      </c>
      <c r="CJ753">
        <v>1.8878926582262301</v>
      </c>
      <c r="CK753">
        <v>1.8899745839823701</v>
      </c>
      <c r="CL753">
        <v>1.8993942071780701</v>
      </c>
      <c r="CM753">
        <v>1.91411484551379</v>
      </c>
      <c r="CN753">
        <v>1.9259315366151399</v>
      </c>
      <c r="CO753">
        <v>1.93105889923722</v>
      </c>
      <c r="CP753">
        <v>1.95401974069379</v>
      </c>
      <c r="CQ753">
        <v>1.98588493942549</v>
      </c>
      <c r="CR753">
        <v>2.0014763068933799</v>
      </c>
      <c r="CS753">
        <v>2.0139041888329299</v>
      </c>
      <c r="CT753">
        <v>2.0217160730170298</v>
      </c>
      <c r="CU753">
        <v>2.02587855805952</v>
      </c>
      <c r="CV753">
        <v>2.0081016390747402</v>
      </c>
      <c r="CW753">
        <v>1.9870362196162601</v>
      </c>
      <c r="CX753">
        <v>1.9571117552925199</v>
      </c>
      <c r="CY753">
        <v>1.9291341279054599</v>
      </c>
      <c r="CZ753">
        <v>1.8968636710937801</v>
      </c>
      <c r="DA753">
        <v>1.8676417338295299</v>
      </c>
      <c r="DB753">
        <v>1.8541380793948701</v>
      </c>
      <c r="DC753">
        <v>1.84646401380764</v>
      </c>
      <c r="DD753">
        <v>1.84445625001345</v>
      </c>
      <c r="DE753">
        <v>1.8616379244085299</v>
      </c>
      <c r="DF753">
        <v>1.8792188498942199</v>
      </c>
      <c r="DG753">
        <v>1.87849270386397</v>
      </c>
      <c r="DH753">
        <v>1.87789521256652</v>
      </c>
      <c r="DI753">
        <v>1.8747540441860999</v>
      </c>
      <c r="DJ753">
        <v>1.8774002648641801</v>
      </c>
      <c r="DK753">
        <v>1.8729716172024899</v>
      </c>
      <c r="DL753">
        <v>1.87698567660128</v>
      </c>
      <c r="DM753">
        <v>1.865404859306</v>
      </c>
      <c r="DN753">
        <v>1.84488700361535</v>
      </c>
      <c r="DO753">
        <v>1.8248388659113599</v>
      </c>
      <c r="DP753">
        <v>1.8173199616851801</v>
      </c>
      <c r="DQ753">
        <v>1.7983312284903401</v>
      </c>
      <c r="DR753">
        <v>1.8118246835332701</v>
      </c>
      <c r="DS753">
        <v>1.8221109682691901</v>
      </c>
      <c r="DT753">
        <v>1.8117548933110501</v>
      </c>
      <c r="DU753">
        <v>1.7904567943630201</v>
      </c>
      <c r="DV753">
        <v>1.78669720530961</v>
      </c>
      <c r="DW753">
        <v>1.7740957965439399</v>
      </c>
      <c r="DX753">
        <v>1.75986707758446</v>
      </c>
      <c r="DY753">
        <v>1.73896084594093</v>
      </c>
      <c r="DZ753">
        <v>1.7250163535498499</v>
      </c>
      <c r="EA753">
        <v>1.6977049611544099</v>
      </c>
      <c r="EB753">
        <v>1.67034536191049</v>
      </c>
      <c r="EC753">
        <v>1.6461792880427399</v>
      </c>
      <c r="ED753">
        <v>1.62244633529366</v>
      </c>
      <c r="EE753">
        <v>1.6022773567791</v>
      </c>
      <c r="EF753">
        <v>1.59136354448335</v>
      </c>
      <c r="EG753">
        <v>1.57429785536884</v>
      </c>
      <c r="EH753">
        <v>1.56158971800191</v>
      </c>
      <c r="EI753">
        <v>1.5675598037435501</v>
      </c>
      <c r="EJ753">
        <v>1.5756378908701201</v>
      </c>
      <c r="EK753">
        <v>1.5778646531256899</v>
      </c>
      <c r="EL753">
        <v>1.58319196086619</v>
      </c>
      <c r="EM753">
        <v>1.57151495697883</v>
      </c>
      <c r="EN753">
        <v>1.54318641722897</v>
      </c>
      <c r="EO753">
        <v>1.50280787150852</v>
      </c>
      <c r="EP753">
        <v>1.45105670458619</v>
      </c>
      <c r="EQ753">
        <v>1.37093092565074</v>
      </c>
      <c r="ER753">
        <v>1.28785390666319</v>
      </c>
      <c r="ES753">
        <v>1.19676798904642</v>
      </c>
      <c r="ET753">
        <v>1.0853342629671601</v>
      </c>
      <c r="EU753">
        <v>0.97252801343892104</v>
      </c>
      <c r="EV753">
        <v>0.87093181948148801</v>
      </c>
      <c r="EW753">
        <v>0.78788411827727101</v>
      </c>
      <c r="EX753">
        <v>0.69653615260727697</v>
      </c>
      <c r="EZ753">
        <v>0</v>
      </c>
    </row>
    <row r="754" spans="3:156" x14ac:dyDescent="0.2">
      <c r="C754" s="1">
        <f t="shared" si="13"/>
        <v>126</v>
      </c>
      <c r="D754" t="s">
        <v>8</v>
      </c>
      <c r="E754" t="s">
        <v>8</v>
      </c>
      <c r="F754" t="s">
        <v>8</v>
      </c>
      <c r="G754" t="s">
        <v>8</v>
      </c>
      <c r="H754" t="s">
        <v>8</v>
      </c>
      <c r="I754" t="s">
        <v>8</v>
      </c>
      <c r="J754" t="s">
        <v>8</v>
      </c>
      <c r="K754" t="s">
        <v>8</v>
      </c>
      <c r="L754" t="s">
        <v>8</v>
      </c>
      <c r="M754" t="s">
        <v>8</v>
      </c>
      <c r="N754" t="s">
        <v>8</v>
      </c>
      <c r="O754" t="s">
        <v>8</v>
      </c>
      <c r="P754" t="s">
        <v>8</v>
      </c>
      <c r="Q754" t="s">
        <v>8</v>
      </c>
      <c r="R754" t="s">
        <v>8</v>
      </c>
      <c r="S754" t="s">
        <v>8</v>
      </c>
      <c r="T754" t="s">
        <v>8</v>
      </c>
      <c r="U754">
        <v>0.77489076388952505</v>
      </c>
      <c r="V754">
        <v>0.80843241779667596</v>
      </c>
      <c r="W754">
        <v>0.73507146875886498</v>
      </c>
      <c r="X754">
        <v>0.690206770782819</v>
      </c>
      <c r="Y754">
        <v>0.64120385462658303</v>
      </c>
      <c r="Z754">
        <v>0.59977347216251498</v>
      </c>
      <c r="AA754">
        <v>0.60292265245410703</v>
      </c>
      <c r="AB754">
        <v>0.62836948048715202</v>
      </c>
      <c r="AC754">
        <v>0.66328258006509</v>
      </c>
      <c r="AD754">
        <v>0.70244083298613602</v>
      </c>
      <c r="AE754">
        <v>0.73462206965917298</v>
      </c>
      <c r="AF754">
        <v>0.76603877592680603</v>
      </c>
      <c r="AG754">
        <v>0.808210808958296</v>
      </c>
      <c r="AH754">
        <v>0.85723165583125804</v>
      </c>
      <c r="AI754">
        <v>0.90435886562818002</v>
      </c>
      <c r="AJ754">
        <v>0.95634605364079595</v>
      </c>
      <c r="AK754">
        <v>1.0114605964079799</v>
      </c>
      <c r="AL754">
        <v>1.05876994412508</v>
      </c>
      <c r="AM754">
        <v>1.1178248011574199</v>
      </c>
      <c r="AN754">
        <v>1.1679425613935199</v>
      </c>
      <c r="AO754">
        <v>1.21247295336921</v>
      </c>
      <c r="AP754">
        <v>1.2433026066923201</v>
      </c>
      <c r="AQ754">
        <v>1.2843735443036</v>
      </c>
      <c r="AR754">
        <v>1.2999024079141901</v>
      </c>
      <c r="AS754">
        <v>1.3323884887006601</v>
      </c>
      <c r="AT754">
        <v>1.34487093472431</v>
      </c>
      <c r="AU754">
        <v>1.3541831723473901</v>
      </c>
      <c r="AV754">
        <v>1.34298836708479</v>
      </c>
      <c r="AW754">
        <v>1.33895305137045</v>
      </c>
      <c r="AX754">
        <v>1.33986864516385</v>
      </c>
      <c r="AY754">
        <v>1.37899873262436</v>
      </c>
      <c r="AZ754">
        <v>1.33929892969583</v>
      </c>
      <c r="BA754">
        <v>1.3436424887534399</v>
      </c>
      <c r="BB754">
        <v>1.3445989740747699</v>
      </c>
      <c r="BC754">
        <v>1.3368168442475801</v>
      </c>
      <c r="BD754">
        <v>1.3149714683170199</v>
      </c>
      <c r="BE754">
        <v>1.38035112004232</v>
      </c>
      <c r="BF754">
        <v>1.42160340861812</v>
      </c>
      <c r="BG754">
        <v>1.4795252316645999</v>
      </c>
      <c r="BH754">
        <v>1.5326240596269101</v>
      </c>
      <c r="BI754">
        <v>1.5691669163125399</v>
      </c>
      <c r="BJ754">
        <v>1.59790574066907</v>
      </c>
      <c r="BK754">
        <v>1.60236142413271</v>
      </c>
      <c r="BL754">
        <v>1.6142146018382799</v>
      </c>
      <c r="BM754">
        <v>1.59988069055586</v>
      </c>
      <c r="BN754">
        <v>1.60383061993702</v>
      </c>
      <c r="BO754">
        <v>1.6075716009152401</v>
      </c>
      <c r="BP754">
        <v>1.62326154244122</v>
      </c>
      <c r="BQ754">
        <v>1.6020938450756099</v>
      </c>
      <c r="BR754">
        <v>1.6307732962475501</v>
      </c>
      <c r="BS754">
        <v>1.64809111651673</v>
      </c>
      <c r="BT754">
        <v>1.6739865385489401</v>
      </c>
      <c r="BU754">
        <v>1.7003116906389499</v>
      </c>
      <c r="BV754">
        <v>1.7205243291543699</v>
      </c>
      <c r="BW754">
        <v>1.7100795338996599</v>
      </c>
      <c r="BX754">
        <v>1.71540041864115</v>
      </c>
      <c r="BY754">
        <v>1.7189216609164799</v>
      </c>
      <c r="BZ754">
        <v>1.7340884674830399</v>
      </c>
      <c r="CA754">
        <v>1.78809567212544</v>
      </c>
      <c r="CB754">
        <v>1.8610488924099</v>
      </c>
      <c r="CC754">
        <v>1.90540249801214</v>
      </c>
      <c r="CD754">
        <v>1.8948647419462299</v>
      </c>
      <c r="CE754">
        <v>1.90519531422198</v>
      </c>
      <c r="CF754">
        <v>1.89603271579731</v>
      </c>
      <c r="CG754">
        <v>1.89858054924484</v>
      </c>
      <c r="CH754">
        <v>1.8893429082942299</v>
      </c>
      <c r="CI754">
        <v>1.9168607152898101</v>
      </c>
      <c r="CJ754">
        <v>1.8881492005567</v>
      </c>
      <c r="CK754">
        <v>1.8637827775245901</v>
      </c>
      <c r="CL754">
        <v>1.7850128436085</v>
      </c>
      <c r="CM754">
        <v>1.7330940808484101</v>
      </c>
      <c r="CN754">
        <v>1.6970411684026701</v>
      </c>
      <c r="CO754">
        <v>1.6776081332136801</v>
      </c>
      <c r="CP754">
        <v>1.6531377388817201</v>
      </c>
      <c r="CQ754">
        <v>1.6613382442576501</v>
      </c>
      <c r="CR754">
        <v>1.6949413462282099</v>
      </c>
      <c r="CS754">
        <v>1.7045625273146301</v>
      </c>
      <c r="CT754">
        <v>1.70400502319431</v>
      </c>
      <c r="CU754">
        <v>1.6940642089981699</v>
      </c>
      <c r="CV754">
        <v>1.6822214549557599</v>
      </c>
      <c r="CW754">
        <v>1.6609353956778901</v>
      </c>
      <c r="CX754">
        <v>1.6515885905046599</v>
      </c>
      <c r="CY754">
        <v>1.64670261560419</v>
      </c>
      <c r="CZ754">
        <v>1.6532026404203199</v>
      </c>
      <c r="DA754">
        <v>1.6600353374088701</v>
      </c>
      <c r="DB754">
        <v>1.6411440717588399</v>
      </c>
      <c r="DC754">
        <v>1.63134756710052</v>
      </c>
      <c r="DD754">
        <v>1.6465021789724501</v>
      </c>
      <c r="DE754">
        <v>1.66701184549448</v>
      </c>
      <c r="DF754">
        <v>1.67430935408646</v>
      </c>
      <c r="DG754">
        <v>1.7048559677925299</v>
      </c>
      <c r="DH754">
        <v>1.74917315853679</v>
      </c>
      <c r="DI754">
        <v>1.7698729919597</v>
      </c>
      <c r="DJ754">
        <v>1.77621844781372</v>
      </c>
      <c r="DK754">
        <v>1.7800667040163101</v>
      </c>
      <c r="DL754">
        <v>1.78253647599325</v>
      </c>
      <c r="DM754">
        <v>1.77252615993379</v>
      </c>
      <c r="DN754">
        <v>1.7643534078549701</v>
      </c>
      <c r="DO754">
        <v>1.75481934192283</v>
      </c>
      <c r="DP754">
        <v>1.74787916826935</v>
      </c>
      <c r="DQ754">
        <v>1.7126739384115</v>
      </c>
      <c r="DR754">
        <v>1.67794666837938</v>
      </c>
      <c r="DS754">
        <v>1.64216760022063</v>
      </c>
      <c r="DT754">
        <v>1.61546687655724</v>
      </c>
      <c r="DU754">
        <v>1.6029693520755</v>
      </c>
      <c r="DV754">
        <v>1.60637033200338</v>
      </c>
      <c r="DW754">
        <v>1.6205681796896201</v>
      </c>
      <c r="DX754">
        <v>1.62090505719405</v>
      </c>
      <c r="DY754">
        <v>1.62006010345359</v>
      </c>
      <c r="DZ754">
        <v>1.6262671579885499</v>
      </c>
      <c r="EA754">
        <v>1.61168197308751</v>
      </c>
      <c r="EB754">
        <v>1.57934827644692</v>
      </c>
      <c r="EC754">
        <v>1.5625712745139499</v>
      </c>
      <c r="ED754">
        <v>1.5460039861302299</v>
      </c>
      <c r="EE754">
        <v>1.51407622292384</v>
      </c>
      <c r="EF754">
        <v>1.5071029717691899</v>
      </c>
      <c r="EG754">
        <v>1.49173486815002</v>
      </c>
      <c r="EH754">
        <v>1.4805728847235899</v>
      </c>
      <c r="EI754">
        <v>1.46541731445339</v>
      </c>
      <c r="EJ754">
        <v>1.4409191072118499</v>
      </c>
      <c r="EK754">
        <v>1.4044290007908999</v>
      </c>
      <c r="EL754">
        <v>1.38591146177294</v>
      </c>
      <c r="EM754">
        <v>1.3658599545058401</v>
      </c>
      <c r="EN754">
        <v>1.3474342426155701</v>
      </c>
      <c r="EO754">
        <v>1.34040756461359</v>
      </c>
      <c r="EP754">
        <v>1.33583522748587</v>
      </c>
      <c r="EQ754">
        <v>1.3147373016030499</v>
      </c>
      <c r="ER754">
        <v>1.3055607293440801</v>
      </c>
      <c r="ES754">
        <v>1.2870972693704099</v>
      </c>
      <c r="ET754">
        <v>1.27324701753764</v>
      </c>
      <c r="EU754">
        <v>1.2672693505494199</v>
      </c>
      <c r="EV754">
        <v>1.27906345455405</v>
      </c>
      <c r="EW754">
        <v>1.2905199031291299</v>
      </c>
      <c r="EX754">
        <v>1.31359159373191</v>
      </c>
      <c r="EZ754">
        <v>0</v>
      </c>
    </row>
    <row r="755" spans="3:156" x14ac:dyDescent="0.2">
      <c r="C755" s="1">
        <f t="shared" si="13"/>
        <v>127</v>
      </c>
      <c r="D755">
        <v>1.70349963068209</v>
      </c>
      <c r="E755">
        <v>1.6939769099675199</v>
      </c>
      <c r="F755">
        <v>1.63855456146649</v>
      </c>
      <c r="G755">
        <v>1.5811521070513599</v>
      </c>
      <c r="H755">
        <v>1.52934791826726</v>
      </c>
      <c r="I755">
        <v>1.52416683696741</v>
      </c>
      <c r="J755">
        <v>1.483318500175</v>
      </c>
      <c r="K755">
        <v>1.4905956496319599</v>
      </c>
      <c r="L755">
        <v>1.50919855067588</v>
      </c>
      <c r="M755">
        <v>1.52886673276283</v>
      </c>
      <c r="N755">
        <v>1.5660222169414699</v>
      </c>
      <c r="O755">
        <v>1.6695895541577099</v>
      </c>
      <c r="P755">
        <v>1.5334851751140901</v>
      </c>
      <c r="Q755">
        <v>1.3870938596615601</v>
      </c>
      <c r="R755">
        <v>1.2544912335062299</v>
      </c>
      <c r="S755">
        <v>1.1083062836473101</v>
      </c>
      <c r="T755">
        <v>0.90289062313114099</v>
      </c>
      <c r="U755">
        <v>0.90431210099689097</v>
      </c>
      <c r="V755">
        <v>0.89358039253645904</v>
      </c>
      <c r="W755">
        <v>0.86281581677068697</v>
      </c>
      <c r="X755">
        <v>0.82686207122529898</v>
      </c>
      <c r="Y755">
        <v>0.81400407157743404</v>
      </c>
      <c r="Z755">
        <v>0.82722295134651702</v>
      </c>
      <c r="AA755">
        <v>0.87355037075528796</v>
      </c>
      <c r="AB755">
        <v>0.92848886485945803</v>
      </c>
      <c r="AC755">
        <v>0.99260427586190103</v>
      </c>
      <c r="AD755">
        <v>1.05129007678333</v>
      </c>
      <c r="AE755">
        <v>1.09918800307566</v>
      </c>
      <c r="AF755">
        <v>1.1354886124231101</v>
      </c>
      <c r="AG755">
        <v>1.1601438198501399</v>
      </c>
      <c r="AH755">
        <v>1.1829664284013499</v>
      </c>
      <c r="AI755">
        <v>1.1923830870797101</v>
      </c>
      <c r="AJ755">
        <v>1.22709056635642</v>
      </c>
      <c r="AK755">
        <v>1.2357513420173001</v>
      </c>
      <c r="AL755">
        <v>1.2432181326187</v>
      </c>
      <c r="AM755">
        <v>1.28364393301284</v>
      </c>
      <c r="AN755">
        <v>1.34722338020502</v>
      </c>
      <c r="AO755">
        <v>1.39481441090056</v>
      </c>
      <c r="AP755">
        <v>1.44462069403078</v>
      </c>
      <c r="AQ755">
        <v>1.5190678574280601</v>
      </c>
      <c r="AR755">
        <v>1.54521307188045</v>
      </c>
      <c r="AS755">
        <v>1.57004174483575</v>
      </c>
      <c r="AT755">
        <v>1.55776366512382</v>
      </c>
      <c r="AU755">
        <v>1.58763359888795</v>
      </c>
      <c r="AV755">
        <v>1.6096144426779699</v>
      </c>
      <c r="AW755">
        <v>1.6694072097956201</v>
      </c>
      <c r="AX755">
        <v>1.7079394917239701</v>
      </c>
      <c r="AY755">
        <v>1.7601227583769199</v>
      </c>
      <c r="AZ755">
        <v>1.68790573292227</v>
      </c>
      <c r="BA755">
        <v>1.6009116698872301</v>
      </c>
      <c r="BB755">
        <v>1.49310269881252</v>
      </c>
      <c r="BC755">
        <v>1.39699449599618</v>
      </c>
      <c r="BD755">
        <v>1.31480034538289</v>
      </c>
      <c r="BE755">
        <v>1.33650155758962</v>
      </c>
      <c r="BF755">
        <v>1.3662439371709501</v>
      </c>
      <c r="BG755">
        <v>1.4012103536492699</v>
      </c>
      <c r="BH755">
        <v>1.43219018336291</v>
      </c>
      <c r="BI755">
        <v>1.45902811708714</v>
      </c>
      <c r="BJ755">
        <v>1.48085464628004</v>
      </c>
      <c r="BK755">
        <v>1.49926266153914</v>
      </c>
      <c r="BL755">
        <v>1.5190625724111699</v>
      </c>
      <c r="BM755">
        <v>1.52160624287461</v>
      </c>
      <c r="BN755">
        <v>1.53500020881927</v>
      </c>
      <c r="BO755">
        <v>1.5278706838071701</v>
      </c>
      <c r="BP755">
        <v>1.50512818543059</v>
      </c>
      <c r="BQ755">
        <v>1.4676246593017199</v>
      </c>
      <c r="BR755">
        <v>1.4515878828570199</v>
      </c>
      <c r="BS755">
        <v>1.4281364384975099</v>
      </c>
      <c r="BT755">
        <v>1.41537365660079</v>
      </c>
      <c r="BU755">
        <v>1.4216119239111999</v>
      </c>
      <c r="BV755">
        <v>1.4328186651881101</v>
      </c>
      <c r="BW755">
        <v>1.43641827124253</v>
      </c>
      <c r="BX755">
        <v>1.42979927329359</v>
      </c>
      <c r="BY755">
        <v>1.4169887118740301</v>
      </c>
      <c r="BZ755">
        <v>1.39497890304359</v>
      </c>
      <c r="CA755">
        <v>1.3679117099959901</v>
      </c>
      <c r="CB755">
        <v>1.3410757676792799</v>
      </c>
      <c r="CC755">
        <v>1.3248599245772801</v>
      </c>
      <c r="CD755">
        <v>1.30996187558417</v>
      </c>
      <c r="CE755">
        <v>1.2966873307888001</v>
      </c>
      <c r="CF755">
        <v>1.2752531942099401</v>
      </c>
      <c r="CG755">
        <v>1.26509960965886</v>
      </c>
      <c r="CH755">
        <v>1.25338781852556</v>
      </c>
      <c r="CI755">
        <v>1.2490245842757499</v>
      </c>
      <c r="CJ755">
        <v>1.25071292924259</v>
      </c>
      <c r="CK755">
        <v>1.2697464986901801</v>
      </c>
      <c r="CL755">
        <v>1.2766268558415801</v>
      </c>
      <c r="CM755">
        <v>1.28016582732594</v>
      </c>
      <c r="CN755">
        <v>1.27918201308169</v>
      </c>
      <c r="CO755">
        <v>1.27489582693432</v>
      </c>
      <c r="CP755">
        <v>1.2720971711937401</v>
      </c>
      <c r="CQ755">
        <v>1.2673475865939301</v>
      </c>
      <c r="CR755">
        <v>1.2650975875908399</v>
      </c>
      <c r="CS755">
        <v>1.2696002121640599</v>
      </c>
      <c r="CT755">
        <v>1.2934602406006901</v>
      </c>
      <c r="CU755">
        <v>1.3145842938944901</v>
      </c>
      <c r="CV755">
        <v>1.3284427174673801</v>
      </c>
      <c r="CW755">
        <v>1.37324013533212</v>
      </c>
      <c r="CX755">
        <v>1.3983467590041101</v>
      </c>
      <c r="CY755">
        <v>1.4068585570299099</v>
      </c>
      <c r="CZ755">
        <v>1.41713331639079</v>
      </c>
      <c r="DA755">
        <v>1.42909578687726</v>
      </c>
      <c r="DB755">
        <v>1.4179195518963701</v>
      </c>
      <c r="DC755">
        <v>1.42584763142298</v>
      </c>
      <c r="DD755">
        <v>1.4208752600584</v>
      </c>
      <c r="DE755">
        <v>1.4158096768794699</v>
      </c>
      <c r="DF755">
        <v>1.4165071937904401</v>
      </c>
      <c r="DG755">
        <v>1.39656449695104</v>
      </c>
      <c r="DH755">
        <v>1.3778477096267101</v>
      </c>
      <c r="DI755">
        <v>1.3669684568452001</v>
      </c>
      <c r="DJ755">
        <v>1.34984986157933</v>
      </c>
      <c r="DK755">
        <v>1.3409836961433099</v>
      </c>
      <c r="DL755">
        <v>1.3295568864498699</v>
      </c>
      <c r="DM755">
        <v>1.3258545486630999</v>
      </c>
      <c r="DN755">
        <v>1.3154614612229401</v>
      </c>
      <c r="DO755">
        <v>1.3085563230787001</v>
      </c>
      <c r="DP755">
        <v>1.2935765276987501</v>
      </c>
      <c r="DQ755">
        <v>1.2950459700391601</v>
      </c>
      <c r="DR755">
        <v>1.2882457933140801</v>
      </c>
      <c r="DS755">
        <v>1.2849333967523799</v>
      </c>
      <c r="DT755">
        <v>1.27813075309125</v>
      </c>
      <c r="DU755">
        <v>1.2729075903025999</v>
      </c>
      <c r="DV755">
        <v>1.27278193288319</v>
      </c>
      <c r="DW755">
        <v>1.2723827159081</v>
      </c>
      <c r="DX755">
        <v>1.2872272253289401</v>
      </c>
      <c r="DY755">
        <v>1.2917776524208</v>
      </c>
      <c r="DZ755">
        <v>1.30326894605337</v>
      </c>
      <c r="EA755">
        <v>1.31888278710272</v>
      </c>
      <c r="EB755">
        <v>1.33446523165812</v>
      </c>
      <c r="EC755">
        <v>1.3283580971750399</v>
      </c>
      <c r="ED755">
        <v>1.3373652955605499</v>
      </c>
      <c r="EE755">
        <v>1.34438580595646</v>
      </c>
      <c r="EF755">
        <v>1.3276443805093701</v>
      </c>
      <c r="EG755">
        <v>1.3137427784392299</v>
      </c>
      <c r="EH755">
        <v>1.3122722870521599</v>
      </c>
      <c r="EI755">
        <v>1.3136547522369699</v>
      </c>
      <c r="EJ755">
        <v>1.30477968576981</v>
      </c>
      <c r="EK755">
        <v>1.2978777142357201</v>
      </c>
      <c r="EL755">
        <v>1.28662588767872</v>
      </c>
      <c r="EM755">
        <v>1.2787616675842599</v>
      </c>
      <c r="EN755">
        <v>1.24130577559871</v>
      </c>
      <c r="EO755">
        <v>1.19669369007974</v>
      </c>
      <c r="EP755">
        <v>1.1605161507791999</v>
      </c>
      <c r="EQ755">
        <v>1.1276456845929399</v>
      </c>
      <c r="ER755">
        <v>1.0897458725862701</v>
      </c>
      <c r="ES755">
        <v>1.0786539946245901</v>
      </c>
      <c r="ET755">
        <v>1.0833823797350699</v>
      </c>
      <c r="EU755">
        <v>1.0992706043456</v>
      </c>
      <c r="EV755">
        <v>1.1257404746611299</v>
      </c>
      <c r="EW755">
        <v>1.18126625161017</v>
      </c>
      <c r="EX755">
        <v>1.2375608626769401</v>
      </c>
      <c r="EZ755">
        <v>0</v>
      </c>
    </row>
    <row r="756" spans="3:156" x14ac:dyDescent="0.2">
      <c r="C756" s="1">
        <f t="shared" si="13"/>
        <v>128</v>
      </c>
      <c r="D756">
        <v>1.88585736145565</v>
      </c>
      <c r="E756">
        <v>1.83037754158569</v>
      </c>
      <c r="F756">
        <v>1.7355231786763701</v>
      </c>
      <c r="G756">
        <v>1.6774492205295199</v>
      </c>
      <c r="H756">
        <v>1.6168957559545101</v>
      </c>
      <c r="I756">
        <v>1.5800382659630701</v>
      </c>
      <c r="J756">
        <v>1.60990529698014</v>
      </c>
      <c r="K756">
        <v>1.44086847856261</v>
      </c>
      <c r="L756">
        <v>1.29974685845056</v>
      </c>
      <c r="M756">
        <v>1.13453937373674</v>
      </c>
      <c r="N756">
        <v>0.97441044604453897</v>
      </c>
      <c r="O756">
        <v>0.7847490920672</v>
      </c>
      <c r="P756">
        <v>0.78169233040734898</v>
      </c>
      <c r="Q756">
        <v>0.75866517519328303</v>
      </c>
      <c r="R756">
        <v>0.71447420934098904</v>
      </c>
      <c r="S756">
        <v>0.66302031580044896</v>
      </c>
      <c r="T756">
        <v>0.59815343166005597</v>
      </c>
      <c r="U756">
        <v>0.57186450946656397</v>
      </c>
      <c r="V756">
        <v>0.58280862752822404</v>
      </c>
      <c r="W756">
        <v>0.62492896747203797</v>
      </c>
      <c r="X756">
        <v>0.67683945822665004</v>
      </c>
      <c r="Y756">
        <v>0.74659462734850901</v>
      </c>
      <c r="Z756">
        <v>0.83030143944165702</v>
      </c>
      <c r="AA756">
        <v>0.90917200473504201</v>
      </c>
      <c r="AB756">
        <v>0.98080276277308498</v>
      </c>
      <c r="AC756">
        <v>1.0593609871890699</v>
      </c>
      <c r="AD756">
        <v>1.15298818886028</v>
      </c>
      <c r="AE756">
        <v>1.2297406767128201</v>
      </c>
      <c r="AF756">
        <v>1.3023775085068201</v>
      </c>
      <c r="AG756">
        <v>1.38192760196576</v>
      </c>
      <c r="AH756">
        <v>1.4654903798793999</v>
      </c>
      <c r="AI756">
        <v>1.5334659365561101</v>
      </c>
      <c r="AJ756">
        <v>1.58952982230901</v>
      </c>
      <c r="AK756">
        <v>1.63939779118528</v>
      </c>
      <c r="AL756">
        <v>1.6799483753272</v>
      </c>
      <c r="AM756">
        <v>1.70954157122244</v>
      </c>
      <c r="AN756">
        <v>1.7193266161552201</v>
      </c>
      <c r="AO756">
        <v>1.73011892844066</v>
      </c>
      <c r="AP756">
        <v>1.7526780507742099</v>
      </c>
      <c r="AQ756">
        <v>1.76108801975756</v>
      </c>
      <c r="AR756">
        <v>1.78618675408957</v>
      </c>
      <c r="AS756">
        <v>1.8315526614400699</v>
      </c>
      <c r="AT756">
        <v>1.8822441841796</v>
      </c>
      <c r="AU756">
        <v>1.91279891763798</v>
      </c>
      <c r="AV756">
        <v>1.9572931846408099</v>
      </c>
      <c r="AW756">
        <v>1.9678013605129401</v>
      </c>
      <c r="AX756">
        <v>1.9917275687851801</v>
      </c>
      <c r="AY756">
        <v>2.0155790194084702</v>
      </c>
      <c r="AZ756">
        <v>1.88488550012058</v>
      </c>
      <c r="BA756">
        <v>1.7663231692139201</v>
      </c>
      <c r="BB756">
        <v>1.6812035982153699</v>
      </c>
      <c r="BC756">
        <v>1.5832238137651</v>
      </c>
      <c r="BD756">
        <v>1.49172429438606</v>
      </c>
      <c r="BE756">
        <v>1.56544576322815</v>
      </c>
      <c r="BF756">
        <v>1.6390079497921</v>
      </c>
      <c r="BG756">
        <v>1.6926300147622</v>
      </c>
      <c r="BH756">
        <v>1.74304907976582</v>
      </c>
      <c r="BI756">
        <v>1.79198752719264</v>
      </c>
      <c r="BJ756">
        <v>1.82996219184661</v>
      </c>
      <c r="BK756">
        <v>1.8368313577083499</v>
      </c>
      <c r="BL756">
        <v>1.8420518051878001</v>
      </c>
      <c r="BM756">
        <v>1.8315487586324899</v>
      </c>
      <c r="BN756">
        <v>1.81934665935204</v>
      </c>
      <c r="BO756">
        <v>1.8035087138991099</v>
      </c>
      <c r="BP756">
        <v>1.80934614607977</v>
      </c>
      <c r="BQ756">
        <v>1.80425773052205</v>
      </c>
      <c r="BR756">
        <v>1.8238350158046399</v>
      </c>
      <c r="BS756">
        <v>1.8228168573157599</v>
      </c>
      <c r="BT756">
        <v>1.81184804460007</v>
      </c>
      <c r="BU756">
        <v>1.7946958245339</v>
      </c>
      <c r="BV756">
        <v>1.78783760665822</v>
      </c>
      <c r="BW756">
        <v>1.7568277974795901</v>
      </c>
      <c r="BX756">
        <v>1.73512363955727</v>
      </c>
      <c r="BY756">
        <v>1.72784195807694</v>
      </c>
      <c r="BZ756">
        <v>1.7076591755878201</v>
      </c>
      <c r="CA756">
        <v>1.70021634428552</v>
      </c>
      <c r="CB756">
        <v>1.6922230854943601</v>
      </c>
      <c r="CC756">
        <v>1.68514261659922</v>
      </c>
      <c r="CD756">
        <v>1.6820189223975399</v>
      </c>
      <c r="CE756">
        <v>1.6800690516677099</v>
      </c>
      <c r="CF756">
        <v>1.6706722047828</v>
      </c>
      <c r="CG756">
        <v>1.6712128048021599</v>
      </c>
      <c r="CH756">
        <v>1.6802263109342901</v>
      </c>
      <c r="CI756">
        <v>1.6886315490541699</v>
      </c>
      <c r="CJ756">
        <v>1.7039197218944599</v>
      </c>
      <c r="CK756">
        <v>1.71286688117789</v>
      </c>
      <c r="CL756">
        <v>1.73324260620213</v>
      </c>
      <c r="CM756">
        <v>1.73356344722567</v>
      </c>
      <c r="CN756">
        <v>1.729632658249</v>
      </c>
      <c r="CO756">
        <v>1.7285551224822899</v>
      </c>
      <c r="CP756">
        <v>1.7368081827659001</v>
      </c>
      <c r="CQ756">
        <v>1.74228147679904</v>
      </c>
      <c r="CR756">
        <v>1.76277628648314</v>
      </c>
      <c r="CS756">
        <v>1.76152807655878</v>
      </c>
      <c r="CT756">
        <v>1.7703678087314501</v>
      </c>
      <c r="CU756">
        <v>1.7619742309406701</v>
      </c>
      <c r="CV756">
        <v>1.7352342562734799</v>
      </c>
      <c r="CW756">
        <v>1.69494699752833</v>
      </c>
      <c r="CX756">
        <v>1.6735340621332599</v>
      </c>
      <c r="CY756">
        <v>1.64830701442787</v>
      </c>
      <c r="CZ756">
        <v>1.6396571447202299</v>
      </c>
      <c r="DA756">
        <v>1.6380738175988701</v>
      </c>
      <c r="DB756">
        <v>1.64413974097782</v>
      </c>
      <c r="DC756">
        <v>1.6425842476527699</v>
      </c>
      <c r="DD756">
        <v>1.6391455730667599</v>
      </c>
      <c r="DE756">
        <v>1.6184191931129199</v>
      </c>
      <c r="DF756">
        <v>1.6065048472968799</v>
      </c>
      <c r="DG756">
        <v>1.5922244141658299</v>
      </c>
      <c r="DH756">
        <v>1.5922305174009901</v>
      </c>
      <c r="DI756">
        <v>1.5781610392176699</v>
      </c>
      <c r="DJ756">
        <v>1.58348001370471</v>
      </c>
      <c r="DK756">
        <v>1.5742710508879101</v>
      </c>
      <c r="DL756">
        <v>1.57921710348666</v>
      </c>
      <c r="DM756">
        <v>1.5660739562739301</v>
      </c>
      <c r="DN756">
        <v>1.56063242272742</v>
      </c>
      <c r="DO756">
        <v>1.5549800107585401</v>
      </c>
      <c r="DP756">
        <v>1.5498330279530199</v>
      </c>
      <c r="DQ756">
        <v>1.5458465321871599</v>
      </c>
      <c r="DR756">
        <v>1.55272345126842</v>
      </c>
      <c r="DS756">
        <v>1.5578001179085399</v>
      </c>
      <c r="DT756">
        <v>1.56008488259495</v>
      </c>
      <c r="DU756">
        <v>1.54598951237833</v>
      </c>
      <c r="DV756">
        <v>1.5126103012016801</v>
      </c>
      <c r="DW756">
        <v>1.4812744351787801</v>
      </c>
      <c r="DX756">
        <v>1.46472800967798</v>
      </c>
      <c r="DY756">
        <v>1.4272389419993401</v>
      </c>
      <c r="DZ756">
        <v>1.40929192826983</v>
      </c>
      <c r="EA756">
        <v>1.4017562628007401</v>
      </c>
      <c r="EB756">
        <v>1.3863985143214901</v>
      </c>
      <c r="EC756">
        <v>1.3606719714481199</v>
      </c>
      <c r="ED756">
        <v>1.35146442636577</v>
      </c>
      <c r="EE756">
        <v>1.3444301860694401</v>
      </c>
      <c r="EF756">
        <v>1.34317396212175</v>
      </c>
      <c r="EG756">
        <v>1.34464566624825</v>
      </c>
      <c r="EH756">
        <v>1.35182623449588</v>
      </c>
      <c r="EI756">
        <v>1.3458780793098</v>
      </c>
      <c r="EJ756">
        <v>1.3498938524506801</v>
      </c>
      <c r="EK756">
        <v>1.3378131109771101</v>
      </c>
      <c r="EL756">
        <v>1.34552541376431</v>
      </c>
      <c r="EM756">
        <v>1.3547457530739599</v>
      </c>
      <c r="EN756">
        <v>1.36014428431523</v>
      </c>
      <c r="EO756">
        <v>1.3739736676196399</v>
      </c>
      <c r="EP756">
        <v>1.41238799541083</v>
      </c>
      <c r="EQ756">
        <v>1.4268017093779799</v>
      </c>
      <c r="ER756">
        <v>1.4411792800672401</v>
      </c>
      <c r="ES756">
        <v>1.47832014759312</v>
      </c>
      <c r="ET756">
        <v>1.49700061209372</v>
      </c>
      <c r="EU756">
        <v>1.50602116625118</v>
      </c>
      <c r="EV756">
        <v>1.51634665849952</v>
      </c>
      <c r="EW756">
        <v>1.5099310415895</v>
      </c>
      <c r="EX756">
        <v>1.5039828458837501</v>
      </c>
      <c r="EZ756">
        <v>0</v>
      </c>
    </row>
    <row r="757" spans="3:156" x14ac:dyDescent="0.2">
      <c r="C757" s="1">
        <f t="shared" si="13"/>
        <v>129</v>
      </c>
      <c r="D757">
        <v>1.6798236919213101</v>
      </c>
      <c r="E757">
        <v>1.4817059489579201</v>
      </c>
      <c r="F757">
        <v>1.3091820572692401</v>
      </c>
      <c r="G757">
        <v>1.1109645003500901</v>
      </c>
      <c r="H757">
        <v>0.791147142849012</v>
      </c>
      <c r="I757">
        <v>0.75952380708977696</v>
      </c>
      <c r="J757">
        <v>0.73022864209792604</v>
      </c>
      <c r="K757">
        <v>0.680416972002441</v>
      </c>
      <c r="L757">
        <v>0.63813063315113305</v>
      </c>
      <c r="M757">
        <v>0.63562750598603301</v>
      </c>
      <c r="N757">
        <v>0.67352838804274195</v>
      </c>
      <c r="O757">
        <v>0.72164195494005301</v>
      </c>
      <c r="P757">
        <v>0.78148695307274496</v>
      </c>
      <c r="Q757">
        <v>0.84301066444037198</v>
      </c>
      <c r="R757">
        <v>0.90000682301024404</v>
      </c>
      <c r="S757">
        <v>0.94373885425015702</v>
      </c>
      <c r="T757">
        <v>0.97968977884207897</v>
      </c>
      <c r="U757">
        <v>1.0179432975007501</v>
      </c>
      <c r="V757">
        <v>1.06967353240331</v>
      </c>
      <c r="W757">
        <v>1.1187260639860901</v>
      </c>
      <c r="X757">
        <v>1.1651717745883099</v>
      </c>
      <c r="Y757">
        <v>1.21790435311721</v>
      </c>
      <c r="Z757">
        <v>1.2709375338961399</v>
      </c>
      <c r="AA757">
        <v>1.31948897848738</v>
      </c>
      <c r="AB757">
        <v>1.36777929409243</v>
      </c>
      <c r="AC757">
        <v>1.4085222210186801</v>
      </c>
      <c r="AD757">
        <v>1.46282003276507</v>
      </c>
      <c r="AE757">
        <v>1.51866933373538</v>
      </c>
      <c r="AF757">
        <v>1.5594010947924899</v>
      </c>
      <c r="AG757">
        <v>1.58695799552971</v>
      </c>
      <c r="AH757">
        <v>1.6543797220590399</v>
      </c>
      <c r="AI757">
        <v>1.68700457871987</v>
      </c>
      <c r="AJ757">
        <v>1.7234116626593801</v>
      </c>
      <c r="AK757">
        <v>1.71403932165841</v>
      </c>
      <c r="AL757">
        <v>1.7321274039046</v>
      </c>
      <c r="AM757">
        <v>1.72845565510932</v>
      </c>
      <c r="AN757">
        <v>1.7520731494430499</v>
      </c>
      <c r="AO757">
        <v>1.8024432258054</v>
      </c>
      <c r="AP757">
        <v>1.90464731813516</v>
      </c>
      <c r="AQ757">
        <v>1.96178127127581</v>
      </c>
      <c r="AR757">
        <v>1.9903446396420701</v>
      </c>
      <c r="AS757">
        <v>1.99157949555516</v>
      </c>
      <c r="AT757">
        <v>1.93447858610339</v>
      </c>
      <c r="AU757">
        <v>1.90228613621005</v>
      </c>
      <c r="AV757">
        <v>1.8736896332881701</v>
      </c>
      <c r="AW757">
        <v>1.8877998263620499</v>
      </c>
      <c r="AX757">
        <v>1.9226109138748699</v>
      </c>
      <c r="AY757">
        <v>1.98991257201467</v>
      </c>
      <c r="AZ757">
        <v>1.9112805570281199</v>
      </c>
      <c r="BA757">
        <v>1.8685878089186301</v>
      </c>
      <c r="BB757">
        <v>1.8061273949271901</v>
      </c>
      <c r="BC757">
        <v>1.72693503448237</v>
      </c>
      <c r="BD757">
        <v>1.62749909873076</v>
      </c>
      <c r="BE757">
        <v>1.65256626292078</v>
      </c>
      <c r="BF757">
        <v>1.6923026270142201</v>
      </c>
      <c r="BG757">
        <v>1.7302947808426199</v>
      </c>
      <c r="BH757">
        <v>1.7862433360669101</v>
      </c>
      <c r="BI757">
        <v>1.81646164215743</v>
      </c>
      <c r="BJ757">
        <v>1.84578396172064</v>
      </c>
      <c r="BK757">
        <v>1.8561802567566299</v>
      </c>
      <c r="BL757">
        <v>1.8520323659900999</v>
      </c>
      <c r="BM757">
        <v>1.8538156773526799</v>
      </c>
      <c r="BN757">
        <v>1.8736181457136301</v>
      </c>
      <c r="BO757">
        <v>1.87793723738087</v>
      </c>
      <c r="BP757">
        <v>1.8446032936735099</v>
      </c>
      <c r="BQ757">
        <v>1.8049667564115099</v>
      </c>
      <c r="BR757">
        <v>1.7525856273260101</v>
      </c>
      <c r="BS757">
        <v>1.7105715600362601</v>
      </c>
      <c r="BT757">
        <v>1.6849500249156899</v>
      </c>
      <c r="BU757">
        <v>1.65589832606608</v>
      </c>
      <c r="BV757">
        <v>1.6550799012977999</v>
      </c>
      <c r="BW757">
        <v>1.6490005562104399</v>
      </c>
      <c r="BX757">
        <v>1.67105525729187</v>
      </c>
      <c r="BY757">
        <v>1.70617615435093</v>
      </c>
      <c r="BZ757">
        <v>1.7673217200523701</v>
      </c>
      <c r="CA757">
        <v>1.80945778353871</v>
      </c>
      <c r="CB757">
        <v>1.87186849592061</v>
      </c>
      <c r="CC757">
        <v>1.9189917700519401</v>
      </c>
      <c r="CD757">
        <v>1.9346092345275501</v>
      </c>
      <c r="CE757">
        <v>1.9432324998455599</v>
      </c>
      <c r="CF757">
        <v>1.9709814104836501</v>
      </c>
      <c r="CG757">
        <v>1.98019483824071</v>
      </c>
      <c r="CH757">
        <v>1.95017594538256</v>
      </c>
      <c r="CI757">
        <v>1.92872345595489</v>
      </c>
      <c r="CJ757">
        <v>1.93691238203175</v>
      </c>
      <c r="CK757">
        <v>1.9071061812636001</v>
      </c>
      <c r="CL757">
        <v>1.85833291777985</v>
      </c>
      <c r="CM757">
        <v>1.8114435758105401</v>
      </c>
      <c r="CN757">
        <v>1.78340600638157</v>
      </c>
      <c r="CO757">
        <v>1.72892731580972</v>
      </c>
      <c r="CP757">
        <v>1.7270786608609801</v>
      </c>
      <c r="CQ757">
        <v>1.72647905225975</v>
      </c>
      <c r="CR757">
        <v>1.7708690903364399</v>
      </c>
      <c r="CS757">
        <v>1.77773223823615</v>
      </c>
      <c r="CT757">
        <v>1.7836907975738401</v>
      </c>
      <c r="CU757">
        <v>1.7489424325876901</v>
      </c>
      <c r="CV757">
        <v>1.7562138654527299</v>
      </c>
      <c r="CW757">
        <v>1.7563570692322501</v>
      </c>
      <c r="CX757">
        <v>1.76940948281586</v>
      </c>
      <c r="CY757">
        <v>1.79049993926174</v>
      </c>
      <c r="CZ757">
        <v>1.8059052699675799</v>
      </c>
      <c r="DA757">
        <v>1.79506760455114</v>
      </c>
      <c r="DB757">
        <v>1.77080178640839</v>
      </c>
      <c r="DC757">
        <v>1.74926650386101</v>
      </c>
      <c r="DD757">
        <v>1.73424052761162</v>
      </c>
      <c r="DE757">
        <v>1.7193090081424101</v>
      </c>
      <c r="DF757">
        <v>1.7302767427897401</v>
      </c>
      <c r="DG757">
        <v>1.72271989856097</v>
      </c>
      <c r="DH757">
        <v>1.7380597369073301</v>
      </c>
      <c r="DI757">
        <v>1.7558008983777</v>
      </c>
      <c r="DJ757">
        <v>1.7912344183792599</v>
      </c>
      <c r="DK757">
        <v>1.7749605338642001</v>
      </c>
      <c r="DL757">
        <v>1.7966319523679699</v>
      </c>
      <c r="DM757">
        <v>1.7815719276976201</v>
      </c>
      <c r="DN757">
        <v>1.75455653188337</v>
      </c>
      <c r="DO757">
        <v>1.7217359890538899</v>
      </c>
      <c r="DP757">
        <v>1.739847893568</v>
      </c>
      <c r="DQ757">
        <v>1.72738152069648</v>
      </c>
      <c r="DR757">
        <v>1.7887019568629901</v>
      </c>
      <c r="DS757" t="s">
        <v>8</v>
      </c>
      <c r="DT757" t="s">
        <v>8</v>
      </c>
      <c r="DU757" t="s">
        <v>8</v>
      </c>
      <c r="DV757" t="s">
        <v>8</v>
      </c>
      <c r="DW757" t="s">
        <v>8</v>
      </c>
      <c r="DX757" t="s">
        <v>8</v>
      </c>
      <c r="DY757" t="s">
        <v>8</v>
      </c>
      <c r="DZ757" t="s">
        <v>8</v>
      </c>
      <c r="EA757" t="s">
        <v>8</v>
      </c>
      <c r="EB757" t="s">
        <v>8</v>
      </c>
      <c r="EC757" t="s">
        <v>8</v>
      </c>
      <c r="ED757" t="s">
        <v>8</v>
      </c>
      <c r="EE757" t="s">
        <v>8</v>
      </c>
      <c r="EF757" t="s">
        <v>8</v>
      </c>
      <c r="EG757" t="s">
        <v>8</v>
      </c>
      <c r="EH757" t="s">
        <v>8</v>
      </c>
      <c r="EI757" t="s">
        <v>8</v>
      </c>
      <c r="EJ757" t="s">
        <v>8</v>
      </c>
      <c r="EK757" t="s">
        <v>8</v>
      </c>
      <c r="EL757" t="s">
        <v>8</v>
      </c>
      <c r="EM757" t="s">
        <v>8</v>
      </c>
      <c r="EN757" t="s">
        <v>8</v>
      </c>
      <c r="EO757" t="s">
        <v>8</v>
      </c>
      <c r="EP757" t="s">
        <v>8</v>
      </c>
      <c r="EQ757" t="s">
        <v>8</v>
      </c>
      <c r="ER757" t="s">
        <v>8</v>
      </c>
      <c r="ES757" t="s">
        <v>8</v>
      </c>
      <c r="ET757" t="s">
        <v>8</v>
      </c>
      <c r="EU757" t="s">
        <v>8</v>
      </c>
      <c r="EV757" t="s">
        <v>8</v>
      </c>
      <c r="EW757" t="s">
        <v>8</v>
      </c>
      <c r="EX757" t="s">
        <v>8</v>
      </c>
      <c r="EZ757">
        <v>0</v>
      </c>
    </row>
    <row r="758" spans="3:156" x14ac:dyDescent="0.2">
      <c r="C758" s="1">
        <f t="shared" ref="C758:C821" si="14">C757+1</f>
        <v>130</v>
      </c>
      <c r="D758">
        <v>1.3191432986629801</v>
      </c>
      <c r="E758">
        <v>1.1448983001800199</v>
      </c>
      <c r="F758">
        <v>1.02130179715751</v>
      </c>
      <c r="G758">
        <v>0.86669223433461096</v>
      </c>
      <c r="H758">
        <v>0.657788176793207</v>
      </c>
      <c r="I758">
        <v>0.60659323095934203</v>
      </c>
      <c r="J758">
        <v>0.594059345143925</v>
      </c>
      <c r="K758">
        <v>0.52151277920535599</v>
      </c>
      <c r="L758">
        <v>0.47594886516954099</v>
      </c>
      <c r="M758">
        <v>0.45288656688927398</v>
      </c>
      <c r="N758">
        <v>0.45903689568521899</v>
      </c>
      <c r="O758">
        <v>0.48720145396834702</v>
      </c>
      <c r="P758">
        <v>0.522833127527631</v>
      </c>
      <c r="Q758">
        <v>0.56177709080828597</v>
      </c>
      <c r="R758">
        <v>0.61168081097111504</v>
      </c>
      <c r="S758">
        <v>0.63334998242960305</v>
      </c>
      <c r="T758">
        <v>0.67347821075214198</v>
      </c>
      <c r="U758">
        <v>0.72349001003989999</v>
      </c>
      <c r="V758">
        <v>0.76523138727173901</v>
      </c>
      <c r="W758">
        <v>0.80056700421304505</v>
      </c>
      <c r="X758">
        <v>0.84740565572001803</v>
      </c>
      <c r="Y758">
        <v>0.88032741916574497</v>
      </c>
      <c r="Z758">
        <v>0.90034454989725399</v>
      </c>
      <c r="AA758">
        <v>0.94608720211616903</v>
      </c>
      <c r="AB758">
        <v>0.98605609865476496</v>
      </c>
      <c r="AC758">
        <v>1.0236184606829499</v>
      </c>
      <c r="AD758">
        <v>1.0334649079935301</v>
      </c>
      <c r="AE758">
        <v>1.0541240914869701</v>
      </c>
      <c r="AF758">
        <v>1.0557274136426</v>
      </c>
      <c r="AG758">
        <v>1.0820499239594099</v>
      </c>
      <c r="AH758">
        <v>1.10387338085227</v>
      </c>
      <c r="AI758">
        <v>1.1340643192119899</v>
      </c>
      <c r="AJ758">
        <v>1.1568437659050099</v>
      </c>
      <c r="AK758">
        <v>1.2069533366968099</v>
      </c>
      <c r="AL758">
        <v>1.2590484382232501</v>
      </c>
      <c r="AM758">
        <v>1.30438129298364</v>
      </c>
      <c r="AN758">
        <v>1.3623985234523099</v>
      </c>
      <c r="AO758">
        <v>1.4524783004245501</v>
      </c>
      <c r="AP758">
        <v>1.5026738486086</v>
      </c>
      <c r="AQ758">
        <v>1.5579617668833701</v>
      </c>
      <c r="AR758">
        <v>1.6107033798422901</v>
      </c>
      <c r="AS758">
        <v>1.6645096103247601</v>
      </c>
      <c r="AT758">
        <v>1.6698253260081899</v>
      </c>
      <c r="AU758">
        <v>1.6701492246878</v>
      </c>
      <c r="AV758">
        <v>1.63392878455184</v>
      </c>
      <c r="AW758">
        <v>1.6644122257913501</v>
      </c>
      <c r="AX758">
        <v>1.6754244844726101</v>
      </c>
      <c r="AY758">
        <v>1.72583449697995</v>
      </c>
      <c r="AZ758">
        <v>1.7149588836297001</v>
      </c>
      <c r="BA758">
        <v>1.71228776308133</v>
      </c>
      <c r="BB758">
        <v>1.6867001079309101</v>
      </c>
      <c r="BC758">
        <v>1.67564491095801</v>
      </c>
      <c r="BD758">
        <v>1.64755107221133</v>
      </c>
      <c r="BE758">
        <v>1.70720319801558</v>
      </c>
      <c r="BF758">
        <v>1.7736385512270201</v>
      </c>
      <c r="BG758">
        <v>1.83124894113687</v>
      </c>
      <c r="BH758">
        <v>1.87679748733941</v>
      </c>
      <c r="BI758">
        <v>1.9104893394208999</v>
      </c>
      <c r="BJ758">
        <v>1.935950815475</v>
      </c>
      <c r="BK758">
        <v>1.9617224554511199</v>
      </c>
      <c r="BL758">
        <v>1.9714481294706501</v>
      </c>
      <c r="BM758">
        <v>1.9603691611304499</v>
      </c>
      <c r="BN758">
        <v>1.9438698331363899</v>
      </c>
      <c r="BO758">
        <v>1.9126573951397701</v>
      </c>
      <c r="BP758">
        <v>1.90012110930462</v>
      </c>
      <c r="BQ758">
        <v>1.89282902467047</v>
      </c>
      <c r="BR758">
        <v>1.9029762966949899</v>
      </c>
      <c r="BS758">
        <v>1.9326054659420999</v>
      </c>
      <c r="BT758">
        <v>2.0974993266707398</v>
      </c>
      <c r="BU758">
        <v>2.2066550392703701</v>
      </c>
      <c r="BV758">
        <v>2.29003165580612</v>
      </c>
      <c r="BW758">
        <v>2.3467957499223502</v>
      </c>
      <c r="BX758">
        <v>2.3571801177782299</v>
      </c>
      <c r="BY758">
        <v>2.2501787402708402</v>
      </c>
      <c r="BZ758">
        <v>2.1839412448765301</v>
      </c>
      <c r="CA758">
        <v>2.2001270551879002</v>
      </c>
      <c r="CB758">
        <v>2.2374882573821302</v>
      </c>
      <c r="CC758">
        <v>2.28101286503321</v>
      </c>
      <c r="CD758">
        <v>2.3351598880402</v>
      </c>
      <c r="CE758">
        <v>2.40011127393909</v>
      </c>
      <c r="CF758">
        <v>2.36882914046768</v>
      </c>
      <c r="CG758">
        <v>2.4788509662496301</v>
      </c>
      <c r="CH758" t="s">
        <v>8</v>
      </c>
      <c r="CI758" t="s">
        <v>8</v>
      </c>
      <c r="CJ758" t="s">
        <v>8</v>
      </c>
      <c r="CK758" t="s">
        <v>8</v>
      </c>
      <c r="CL758" t="s">
        <v>8</v>
      </c>
      <c r="CM758" t="s">
        <v>8</v>
      </c>
      <c r="CN758" t="s">
        <v>8</v>
      </c>
      <c r="CO758" t="s">
        <v>8</v>
      </c>
      <c r="CP758" t="s">
        <v>8</v>
      </c>
      <c r="CQ758" t="s">
        <v>8</v>
      </c>
      <c r="CR758" t="s">
        <v>8</v>
      </c>
      <c r="CS758" t="s">
        <v>8</v>
      </c>
      <c r="CT758" t="s">
        <v>8</v>
      </c>
      <c r="CU758" t="s">
        <v>8</v>
      </c>
      <c r="CV758" t="s">
        <v>8</v>
      </c>
      <c r="CW758" t="s">
        <v>8</v>
      </c>
      <c r="CX758" t="s">
        <v>8</v>
      </c>
      <c r="CY758" t="s">
        <v>8</v>
      </c>
      <c r="CZ758" t="s">
        <v>8</v>
      </c>
      <c r="DA758" t="s">
        <v>8</v>
      </c>
      <c r="DB758" t="s">
        <v>8</v>
      </c>
      <c r="DC758" t="s">
        <v>8</v>
      </c>
      <c r="DD758" t="s">
        <v>8</v>
      </c>
      <c r="DE758" t="s">
        <v>8</v>
      </c>
      <c r="DF758" t="s">
        <v>8</v>
      </c>
      <c r="DG758" t="s">
        <v>8</v>
      </c>
      <c r="DH758" t="s">
        <v>8</v>
      </c>
      <c r="DI758" t="s">
        <v>8</v>
      </c>
      <c r="DJ758" t="s">
        <v>8</v>
      </c>
      <c r="DK758" t="s">
        <v>8</v>
      </c>
      <c r="DL758" t="s">
        <v>8</v>
      </c>
      <c r="DM758" t="s">
        <v>8</v>
      </c>
      <c r="DN758" t="s">
        <v>8</v>
      </c>
      <c r="DO758" t="s">
        <v>8</v>
      </c>
      <c r="DP758" t="s">
        <v>8</v>
      </c>
      <c r="DQ758" t="s">
        <v>8</v>
      </c>
      <c r="DR758" t="s">
        <v>8</v>
      </c>
      <c r="DS758" t="s">
        <v>8</v>
      </c>
      <c r="DT758" t="s">
        <v>8</v>
      </c>
      <c r="DU758" t="s">
        <v>8</v>
      </c>
      <c r="DV758" t="s">
        <v>8</v>
      </c>
      <c r="DW758" t="s">
        <v>8</v>
      </c>
      <c r="DX758" t="s">
        <v>8</v>
      </c>
      <c r="DY758" t="s">
        <v>8</v>
      </c>
      <c r="DZ758" t="s">
        <v>8</v>
      </c>
      <c r="EA758" t="s">
        <v>8</v>
      </c>
      <c r="EB758" t="s">
        <v>8</v>
      </c>
      <c r="EC758" t="s">
        <v>8</v>
      </c>
      <c r="ED758" t="s">
        <v>8</v>
      </c>
      <c r="EE758" t="s">
        <v>8</v>
      </c>
      <c r="EF758" t="s">
        <v>8</v>
      </c>
      <c r="EG758" t="s">
        <v>8</v>
      </c>
      <c r="EH758" t="s">
        <v>8</v>
      </c>
      <c r="EI758" t="s">
        <v>8</v>
      </c>
      <c r="EJ758" t="s">
        <v>8</v>
      </c>
      <c r="EK758" t="s">
        <v>8</v>
      </c>
      <c r="EL758" t="s">
        <v>8</v>
      </c>
      <c r="EM758" t="s">
        <v>8</v>
      </c>
      <c r="EN758" t="s">
        <v>8</v>
      </c>
      <c r="EO758" t="s">
        <v>8</v>
      </c>
      <c r="EP758" t="s">
        <v>8</v>
      </c>
      <c r="EQ758" t="s">
        <v>8</v>
      </c>
      <c r="ER758" t="s">
        <v>8</v>
      </c>
      <c r="ES758" t="s">
        <v>8</v>
      </c>
      <c r="ET758" t="s">
        <v>8</v>
      </c>
      <c r="EU758" t="s">
        <v>8</v>
      </c>
      <c r="EV758" t="s">
        <v>8</v>
      </c>
      <c r="EW758" t="s">
        <v>8</v>
      </c>
      <c r="EX758" t="s">
        <v>8</v>
      </c>
      <c r="EZ758">
        <v>0</v>
      </c>
    </row>
    <row r="759" spans="3:156" x14ac:dyDescent="0.2">
      <c r="C759" s="1">
        <f t="shared" si="14"/>
        <v>131</v>
      </c>
      <c r="D759">
        <v>1.6223787657372599</v>
      </c>
      <c r="E759">
        <v>1.6577909081551701</v>
      </c>
      <c r="F759">
        <v>1.68780342068234</v>
      </c>
      <c r="G759">
        <v>1.71672957378569</v>
      </c>
      <c r="H759">
        <v>1.75271890689549</v>
      </c>
      <c r="I759">
        <v>1.78813943218135</v>
      </c>
      <c r="J759">
        <v>1.7991996386587801</v>
      </c>
      <c r="K759">
        <v>1.8137864265281201</v>
      </c>
      <c r="L759">
        <v>1.78338845672635</v>
      </c>
      <c r="M759">
        <v>1.7754294270698401</v>
      </c>
      <c r="N759">
        <v>1.7641967297927199</v>
      </c>
      <c r="O759">
        <v>1.75989650893643</v>
      </c>
      <c r="P759">
        <v>1.7855076294545</v>
      </c>
      <c r="Q759">
        <v>1.81688703435367</v>
      </c>
      <c r="R759">
        <v>1.5949666278511101</v>
      </c>
      <c r="S759">
        <v>1.40764357864845</v>
      </c>
      <c r="T759">
        <v>1.23658716527525</v>
      </c>
      <c r="U759">
        <v>1.02184929912147</v>
      </c>
      <c r="V759">
        <v>0.814038641231011</v>
      </c>
      <c r="W759">
        <v>0.83110643466647505</v>
      </c>
      <c r="X759">
        <v>0.81983881956873905</v>
      </c>
      <c r="Y759">
        <v>0.78525682992967405</v>
      </c>
      <c r="Z759">
        <v>0.76636764199790497</v>
      </c>
      <c r="AA759">
        <v>0.79900191246067198</v>
      </c>
      <c r="AB759">
        <v>0.85000891534686096</v>
      </c>
      <c r="AC759">
        <v>0.92296433706385494</v>
      </c>
      <c r="AD759">
        <v>0.98647346741541697</v>
      </c>
      <c r="AE759">
        <v>1.0505498706371801</v>
      </c>
      <c r="AF759">
        <v>1.1177308541608699</v>
      </c>
      <c r="AG759">
        <v>1.15700240790764</v>
      </c>
      <c r="AH759">
        <v>1.1983138968987299</v>
      </c>
      <c r="AI759">
        <v>1.2383580068690601</v>
      </c>
      <c r="AJ759">
        <v>1.27666683738817</v>
      </c>
      <c r="AK759">
        <v>1.3120462457109801</v>
      </c>
      <c r="AL759">
        <v>1.3664736589100099</v>
      </c>
      <c r="AM759">
        <v>1.42504884820535</v>
      </c>
      <c r="AN759">
        <v>1.5143209685447101</v>
      </c>
      <c r="AO759">
        <v>1.5783778433784601</v>
      </c>
      <c r="AP759">
        <v>1.6031171079319</v>
      </c>
      <c r="AQ759">
        <v>1.64139569142926</v>
      </c>
      <c r="AR759">
        <v>1.667716169223</v>
      </c>
      <c r="AS759">
        <v>1.6977837688453099</v>
      </c>
      <c r="AT759">
        <v>1.74230377255153</v>
      </c>
      <c r="AU759">
        <v>1.7950915286829401</v>
      </c>
      <c r="AV759">
        <v>1.8110330586622101</v>
      </c>
      <c r="AW759">
        <v>1.8215586232946499</v>
      </c>
      <c r="AX759">
        <v>1.8210176623480001</v>
      </c>
      <c r="AY759">
        <v>1.83824254380568</v>
      </c>
      <c r="AZ759">
        <v>1.71908164222182</v>
      </c>
      <c r="BA759">
        <v>1.6155133555271199</v>
      </c>
      <c r="BB759">
        <v>1.5152979039586401</v>
      </c>
      <c r="BC759">
        <v>1.4238636740864401</v>
      </c>
      <c r="BD759">
        <v>1.3487094510694</v>
      </c>
      <c r="BE759">
        <v>1.43032861162082</v>
      </c>
      <c r="BF759">
        <v>1.50953542861972</v>
      </c>
      <c r="BG759">
        <v>1.5670392829094799</v>
      </c>
      <c r="BH759">
        <v>1.6032805272422901</v>
      </c>
      <c r="BI759">
        <v>1.60098107944243</v>
      </c>
      <c r="BJ759">
        <v>1.61590805432495</v>
      </c>
      <c r="BK759">
        <v>1.6524954277908499</v>
      </c>
      <c r="BL759">
        <v>1.67547375084249</v>
      </c>
      <c r="BM759">
        <v>1.71106254699085</v>
      </c>
      <c r="BN759">
        <v>1.7429868071057399</v>
      </c>
      <c r="BO759">
        <v>1.7503022396172501</v>
      </c>
      <c r="BP759">
        <v>1.7394716061613</v>
      </c>
      <c r="BQ759">
        <v>1.7393022912890499</v>
      </c>
      <c r="BR759">
        <v>1.7210429449544</v>
      </c>
      <c r="BS759">
        <v>1.7172416577468299</v>
      </c>
      <c r="BT759">
        <v>1.70005858014432</v>
      </c>
      <c r="BU759">
        <v>1.6984307992468901</v>
      </c>
      <c r="BV759">
        <v>1.73455198489211</v>
      </c>
      <c r="BW759">
        <v>1.72611186906515</v>
      </c>
      <c r="BX759">
        <v>1.7058780094066499</v>
      </c>
      <c r="BY759">
        <v>1.7135746556559199</v>
      </c>
      <c r="BZ759">
        <v>1.69154879775151</v>
      </c>
      <c r="CA759">
        <v>1.65304457118935</v>
      </c>
      <c r="CB759">
        <v>1.6441059731098699</v>
      </c>
      <c r="CC759">
        <v>1.67188128715325</v>
      </c>
      <c r="CD759">
        <v>1.7112996167188701</v>
      </c>
      <c r="CE759">
        <v>1.7635321544414999</v>
      </c>
      <c r="CF759">
        <v>1.7889147822406799</v>
      </c>
      <c r="CG759">
        <v>1.77567778988334</v>
      </c>
      <c r="CH759">
        <v>1.78396045018243</v>
      </c>
      <c r="CI759">
        <v>1.7438235879482999</v>
      </c>
      <c r="CJ759">
        <v>1.68565973416821</v>
      </c>
      <c r="CK759">
        <v>1.62672349596233</v>
      </c>
      <c r="CL759">
        <v>1.6415187293511599</v>
      </c>
      <c r="CM759">
        <v>1.5930315766288199</v>
      </c>
      <c r="CN759">
        <v>1.59302943558377</v>
      </c>
      <c r="CO759">
        <v>1.59261229263437</v>
      </c>
      <c r="CP759">
        <v>1.5847892223611699</v>
      </c>
      <c r="CQ759">
        <v>1.56023085524359</v>
      </c>
      <c r="CR759">
        <v>1.5338549589552499</v>
      </c>
      <c r="CS759">
        <v>1.49543764093762</v>
      </c>
      <c r="CT759">
        <v>1.49312923214926</v>
      </c>
      <c r="CU759">
        <v>1.5100217956563</v>
      </c>
      <c r="CV759">
        <v>1.5178713941669999</v>
      </c>
      <c r="CW759">
        <v>1.54586689890804</v>
      </c>
      <c r="CX759">
        <v>1.5578611999373699</v>
      </c>
      <c r="CY759">
        <v>1.5774660307155299</v>
      </c>
      <c r="CZ759">
        <v>1.60178054064349</v>
      </c>
      <c r="DA759">
        <v>1.6324055822192001</v>
      </c>
      <c r="DB759">
        <v>1.6637560648426299</v>
      </c>
      <c r="DC759">
        <v>1.68777799980807</v>
      </c>
      <c r="DD759">
        <v>1.6823668653378601</v>
      </c>
      <c r="DE759">
        <v>1.68388176654962</v>
      </c>
      <c r="DF759">
        <v>1.6756577186266699</v>
      </c>
      <c r="DG759">
        <v>1.6642578064235101</v>
      </c>
      <c r="DH759">
        <v>1.65394773994614</v>
      </c>
      <c r="DI759">
        <v>1.62622618427981</v>
      </c>
      <c r="DJ759">
        <v>1.60006725232012</v>
      </c>
      <c r="DK759">
        <v>1.5930452525866901</v>
      </c>
      <c r="DL759">
        <v>1.56344307499236</v>
      </c>
      <c r="DM759">
        <v>1.53152675094927</v>
      </c>
      <c r="DN759">
        <v>1.4977521332594499</v>
      </c>
      <c r="DO759">
        <v>1.43898122666413</v>
      </c>
      <c r="DP759">
        <v>1.3788135577329801</v>
      </c>
      <c r="DQ759">
        <v>1.3628452680246601</v>
      </c>
      <c r="DR759">
        <v>1.3603027378759001</v>
      </c>
      <c r="DS759">
        <v>1.38734816784767</v>
      </c>
      <c r="DT759">
        <v>1.42998352984182</v>
      </c>
      <c r="DU759">
        <v>1.4605593663924901</v>
      </c>
      <c r="DV759">
        <v>1.47149647640251</v>
      </c>
      <c r="DW759">
        <v>1.4706226161112099</v>
      </c>
      <c r="DX759">
        <v>1.44875129625667</v>
      </c>
      <c r="DY759">
        <v>1.42140788669218</v>
      </c>
      <c r="DZ759">
        <v>1.4116254518353299</v>
      </c>
      <c r="EA759">
        <v>1.39839915474095</v>
      </c>
      <c r="EB759">
        <v>1.39281155263028</v>
      </c>
      <c r="EC759">
        <v>1.39303766754192</v>
      </c>
      <c r="ED759">
        <v>1.39224868812226</v>
      </c>
      <c r="EE759">
        <v>1.3793378668063201</v>
      </c>
      <c r="EF759">
        <v>1.35640516025751</v>
      </c>
      <c r="EG759">
        <v>1.3382301685851199</v>
      </c>
      <c r="EH759">
        <v>1.31819693869292</v>
      </c>
      <c r="EI759">
        <v>1.3112148659148699</v>
      </c>
      <c r="EJ759">
        <v>1.3023237152045299</v>
      </c>
      <c r="EK759">
        <v>1.30274898135296</v>
      </c>
      <c r="EL759">
        <v>1.3078742056661601</v>
      </c>
      <c r="EM759">
        <v>1.3136823092316301</v>
      </c>
      <c r="EN759">
        <v>1.3089317712195301</v>
      </c>
      <c r="EO759">
        <v>1.31129966460548</v>
      </c>
      <c r="EP759">
        <v>1.3255520979802</v>
      </c>
      <c r="EQ759">
        <v>1.32941435490653</v>
      </c>
      <c r="ER759">
        <v>1.3543010545344101</v>
      </c>
      <c r="ES759">
        <v>1.3861871708425699</v>
      </c>
      <c r="ET759">
        <v>1.4024878080451699</v>
      </c>
      <c r="EU759">
        <v>1.40703511298504</v>
      </c>
      <c r="EV759">
        <v>1.39900761285751</v>
      </c>
      <c r="EW759">
        <v>1.3769935903506301</v>
      </c>
      <c r="EX759">
        <v>1.34306283371744</v>
      </c>
      <c r="EZ759">
        <v>0</v>
      </c>
    </row>
    <row r="760" spans="3:156" x14ac:dyDescent="0.2">
      <c r="C760" s="1">
        <f t="shared" si="14"/>
        <v>132</v>
      </c>
      <c r="D760" t="s">
        <v>8</v>
      </c>
      <c r="E760" t="s">
        <v>8</v>
      </c>
      <c r="F760" t="s">
        <v>8</v>
      </c>
      <c r="G760" t="s">
        <v>8</v>
      </c>
      <c r="H760" t="s">
        <v>8</v>
      </c>
      <c r="I760" t="s">
        <v>8</v>
      </c>
      <c r="J760" t="s">
        <v>8</v>
      </c>
      <c r="K760" t="s">
        <v>8</v>
      </c>
      <c r="L760" t="s">
        <v>8</v>
      </c>
      <c r="M760" t="s">
        <v>8</v>
      </c>
      <c r="N760" t="s">
        <v>8</v>
      </c>
      <c r="O760" t="s">
        <v>8</v>
      </c>
      <c r="P760" t="s">
        <v>8</v>
      </c>
      <c r="Q760">
        <v>0.51200202436730102</v>
      </c>
      <c r="R760">
        <v>0.71744544490360296</v>
      </c>
      <c r="S760">
        <v>0.66808404605703198</v>
      </c>
      <c r="T760">
        <v>0.67136857026724295</v>
      </c>
      <c r="U760">
        <v>0.61627644857464803</v>
      </c>
      <c r="V760">
        <v>0.56919192121892703</v>
      </c>
      <c r="W760">
        <v>0.56351048097290002</v>
      </c>
      <c r="X760">
        <v>0.59562474040295099</v>
      </c>
      <c r="Y760">
        <v>0.61070068144383405</v>
      </c>
      <c r="Z760">
        <v>0.65731138098545805</v>
      </c>
      <c r="AA760">
        <v>0.70326185635477501</v>
      </c>
      <c r="AB760">
        <v>0.73316259257192395</v>
      </c>
      <c r="AC760">
        <v>0.76458241023881601</v>
      </c>
      <c r="AD760">
        <v>0.82159351836402705</v>
      </c>
      <c r="AE760">
        <v>0.86730394943581901</v>
      </c>
      <c r="AF760">
        <v>0.92571354776981496</v>
      </c>
      <c r="AG760">
        <v>1.0188139500151201</v>
      </c>
      <c r="AH760">
        <v>1.1151108174045801</v>
      </c>
      <c r="AI760">
        <v>1.21066633384156</v>
      </c>
      <c r="AJ760">
        <v>1.3013157704163401</v>
      </c>
      <c r="AK760">
        <v>1.3877456571592801</v>
      </c>
      <c r="AL760">
        <v>1.44747252726022</v>
      </c>
      <c r="AM760">
        <v>1.5137765081675401</v>
      </c>
      <c r="AN760">
        <v>1.58404224080843</v>
      </c>
      <c r="AO760">
        <v>1.6422208065119099</v>
      </c>
      <c r="AP760">
        <v>1.7201484218254099</v>
      </c>
      <c r="AQ760">
        <v>1.80211507498903</v>
      </c>
      <c r="AR760">
        <v>1.86591050718189</v>
      </c>
      <c r="AS760">
        <v>1.9020881979594</v>
      </c>
      <c r="AT760">
        <v>1.9143098947288</v>
      </c>
      <c r="AU760">
        <v>1.8901242928387201</v>
      </c>
      <c r="AV760">
        <v>1.85936421884606</v>
      </c>
      <c r="AW760">
        <v>1.8415249737572901</v>
      </c>
      <c r="AX760">
        <v>1.8486553498996201</v>
      </c>
      <c r="AY760">
        <v>1.84740670509283</v>
      </c>
      <c r="AZ760">
        <v>1.73764555946798</v>
      </c>
      <c r="BA760">
        <v>1.6607706728946701</v>
      </c>
      <c r="BB760">
        <v>1.55339532186643</v>
      </c>
      <c r="BC760">
        <v>1.4560326048085901</v>
      </c>
      <c r="BD760">
        <v>1.38344990319173</v>
      </c>
      <c r="BE760">
        <v>1.4205426019588001</v>
      </c>
      <c r="BF760">
        <v>1.43624354110709</v>
      </c>
      <c r="BG760">
        <v>1.4602316239931199</v>
      </c>
      <c r="BH760">
        <v>1.4798375657879399</v>
      </c>
      <c r="BI760">
        <v>1.51002990462541</v>
      </c>
      <c r="BJ760">
        <v>1.54646773026734</v>
      </c>
      <c r="BK760">
        <v>1.5841203770622101</v>
      </c>
      <c r="BL760">
        <v>1.6226994176128899</v>
      </c>
      <c r="BM760">
        <v>1.6335848370317601</v>
      </c>
      <c r="BN760">
        <v>1.6432507745063001</v>
      </c>
      <c r="BO760">
        <v>1.6556941672142</v>
      </c>
      <c r="BP760">
        <v>1.6418284428279</v>
      </c>
      <c r="BQ760">
        <v>1.62691741730037</v>
      </c>
      <c r="BR760">
        <v>1.6125409410131299</v>
      </c>
      <c r="BS760">
        <v>1.5914230494166399</v>
      </c>
      <c r="BT760">
        <v>1.57099787563146</v>
      </c>
      <c r="BU760">
        <v>1.5530719731946501</v>
      </c>
      <c r="BV760">
        <v>1.52682342361001</v>
      </c>
      <c r="BW760">
        <v>1.5147374722517299</v>
      </c>
      <c r="BX760">
        <v>1.49161099675583</v>
      </c>
      <c r="BY760">
        <v>1.44834597661891</v>
      </c>
      <c r="BZ760">
        <v>1.42685973672971</v>
      </c>
      <c r="CA760">
        <v>1.4062670710921501</v>
      </c>
      <c r="CB760">
        <v>1.38415435683342</v>
      </c>
      <c r="CC760">
        <v>1.38387588342663</v>
      </c>
      <c r="CD760">
        <v>1.38898217329816</v>
      </c>
      <c r="CE760">
        <v>1.3987295379523299</v>
      </c>
      <c r="CF760">
        <v>1.4120461467061201</v>
      </c>
      <c r="CG760">
        <v>1.43463572692426</v>
      </c>
      <c r="CH760">
        <v>1.43864974006588</v>
      </c>
      <c r="CI760">
        <v>1.4446257800533</v>
      </c>
      <c r="CJ760">
        <v>1.4382334134143</v>
      </c>
      <c r="CK760">
        <v>1.43687220707636</v>
      </c>
      <c r="CL760">
        <v>1.4306937756051099</v>
      </c>
      <c r="CM760">
        <v>1.41810955582599</v>
      </c>
      <c r="CN760">
        <v>1.4146420959763799</v>
      </c>
      <c r="CO760">
        <v>1.4219381639731099</v>
      </c>
      <c r="CP760">
        <v>1.4151449151789699</v>
      </c>
      <c r="CQ760">
        <v>1.4001755372761699</v>
      </c>
      <c r="CR760">
        <v>1.40102298100656</v>
      </c>
      <c r="CS760">
        <v>1.38712583568314</v>
      </c>
      <c r="CT760">
        <v>1.3585138846107701</v>
      </c>
      <c r="CU760">
        <v>1.3440935454965399</v>
      </c>
      <c r="CV760">
        <v>1.3338401328099401</v>
      </c>
      <c r="CW760">
        <v>1.32106733907623</v>
      </c>
      <c r="CX760">
        <v>1.29951963988274</v>
      </c>
      <c r="CY760">
        <v>1.2795886665160801</v>
      </c>
      <c r="CZ760">
        <v>1.25288907667095</v>
      </c>
      <c r="DA760">
        <v>1.2261009557752001</v>
      </c>
      <c r="DB760">
        <v>1.2010931290309499</v>
      </c>
      <c r="DC760">
        <v>1.20205713360074</v>
      </c>
      <c r="DD760">
        <v>1.2083234459338801</v>
      </c>
      <c r="DE760">
        <v>1.2233660140710201</v>
      </c>
      <c r="DF760">
        <v>1.2383828895706399</v>
      </c>
      <c r="DG760">
        <v>1.2495002124536101</v>
      </c>
      <c r="DH760">
        <v>1.2534205241633301</v>
      </c>
      <c r="DI760">
        <v>1.24238812864175</v>
      </c>
      <c r="DJ760">
        <v>1.2227442469907199</v>
      </c>
      <c r="DK760">
        <v>1.2059280675503099</v>
      </c>
      <c r="DL760">
        <v>1.1856877880899299</v>
      </c>
      <c r="DM760">
        <v>1.1615250016186101</v>
      </c>
      <c r="DN760">
        <v>1.16043358197167</v>
      </c>
      <c r="DO760">
        <v>1.15618009685889</v>
      </c>
      <c r="DP760">
        <v>1.16106654111681</v>
      </c>
      <c r="DQ760">
        <v>1.1732240705706201</v>
      </c>
      <c r="DR760">
        <v>1.1844956660760899</v>
      </c>
      <c r="DS760">
        <v>1.1947387479723099</v>
      </c>
      <c r="DT760">
        <v>1.20068802534921</v>
      </c>
      <c r="DU760">
        <v>1.1903522766204899</v>
      </c>
      <c r="DV760">
        <v>1.18353146631089</v>
      </c>
      <c r="DW760">
        <v>1.17897220443443</v>
      </c>
      <c r="DX760">
        <v>1.16298175332139</v>
      </c>
      <c r="DY760">
        <v>1.16302204955239</v>
      </c>
      <c r="DZ760">
        <v>1.1659095626381899</v>
      </c>
      <c r="EA760">
        <v>1.16421388833277</v>
      </c>
      <c r="EB760">
        <v>1.1584785513034199</v>
      </c>
      <c r="EC760">
        <v>1.1672111272633501</v>
      </c>
      <c r="ED760">
        <v>1.1702936488858</v>
      </c>
      <c r="EE760">
        <v>1.17653319036173</v>
      </c>
      <c r="EF760">
        <v>1.18118463618194</v>
      </c>
      <c r="EG760">
        <v>1.19128910210369</v>
      </c>
      <c r="EH760">
        <v>1.1955274666882301</v>
      </c>
      <c r="EI760">
        <v>1.1892895256186899</v>
      </c>
      <c r="EJ760">
        <v>1.19302854889119</v>
      </c>
      <c r="EK760">
        <v>1.1988054678182201</v>
      </c>
      <c r="EL760">
        <v>1.2108657695094001</v>
      </c>
      <c r="EM760">
        <v>1.2145912759552999</v>
      </c>
      <c r="EN760">
        <v>1.23565489998926</v>
      </c>
      <c r="EO760">
        <v>1.2477173899157601</v>
      </c>
      <c r="EP760">
        <v>1.25508818849119</v>
      </c>
      <c r="EQ760">
        <v>1.2604479143875</v>
      </c>
      <c r="ER760">
        <v>1.2678791237143301</v>
      </c>
      <c r="ES760">
        <v>1.2560746881434399</v>
      </c>
      <c r="ET760">
        <v>1.2413970405344701</v>
      </c>
      <c r="EU760">
        <v>1.2357600905158601</v>
      </c>
      <c r="EV760">
        <v>1.22030529916925</v>
      </c>
      <c r="EW760">
        <v>1.2074454970184301</v>
      </c>
      <c r="EX760">
        <v>1.21071293541745</v>
      </c>
      <c r="EZ760">
        <v>0</v>
      </c>
    </row>
    <row r="761" spans="3:156" x14ac:dyDescent="0.2">
      <c r="C761" s="1">
        <f t="shared" si="14"/>
        <v>133</v>
      </c>
      <c r="D761" t="s">
        <v>8</v>
      </c>
      <c r="E761" t="s">
        <v>8</v>
      </c>
      <c r="F761" t="s">
        <v>8</v>
      </c>
      <c r="G761" t="s">
        <v>8</v>
      </c>
      <c r="H761" t="s">
        <v>8</v>
      </c>
      <c r="I761" t="s">
        <v>8</v>
      </c>
      <c r="J761" t="s">
        <v>8</v>
      </c>
      <c r="K761" t="s">
        <v>8</v>
      </c>
      <c r="L761" t="s">
        <v>8</v>
      </c>
      <c r="M761" t="s">
        <v>8</v>
      </c>
      <c r="N761" t="s">
        <v>8</v>
      </c>
      <c r="O761" t="s">
        <v>8</v>
      </c>
      <c r="P761" t="s">
        <v>8</v>
      </c>
      <c r="Q761">
        <v>1.57648716504544</v>
      </c>
      <c r="R761">
        <v>0.86330007859187596</v>
      </c>
      <c r="S761">
        <v>0.79357341954481897</v>
      </c>
      <c r="T761">
        <v>0.59926079270766397</v>
      </c>
      <c r="U761">
        <v>0.64314912015861103</v>
      </c>
      <c r="V761">
        <v>0.68360156384455295</v>
      </c>
      <c r="W761">
        <v>0.71089302664086496</v>
      </c>
      <c r="X761">
        <v>0.76427220715505795</v>
      </c>
      <c r="Y761">
        <v>0.82947413197298703</v>
      </c>
      <c r="Z761">
        <v>0.87914685793872105</v>
      </c>
      <c r="AA761">
        <v>0.92081933014304296</v>
      </c>
      <c r="AB761">
        <v>0.96169584795907004</v>
      </c>
      <c r="AC761">
        <v>0.98577074854493896</v>
      </c>
      <c r="AD761">
        <v>1.0389386600081101</v>
      </c>
      <c r="AE761">
        <v>1.1246013720121399</v>
      </c>
      <c r="AF761">
        <v>1.20590081920921</v>
      </c>
      <c r="AG761">
        <v>1.2804330122454799</v>
      </c>
      <c r="AH761">
        <v>1.3578380099370699</v>
      </c>
      <c r="AI761">
        <v>1.40778143596226</v>
      </c>
      <c r="AJ761">
        <v>1.4484801381442101</v>
      </c>
      <c r="AK761">
        <v>1.48493558418701</v>
      </c>
      <c r="AL761">
        <v>1.5265077539623799</v>
      </c>
      <c r="AM761">
        <v>1.59235573451454</v>
      </c>
      <c r="AN761">
        <v>1.65675839137707</v>
      </c>
      <c r="AO761">
        <v>1.7670284094806299</v>
      </c>
      <c r="AP761">
        <v>1.8687519065668501</v>
      </c>
      <c r="AQ761">
        <v>1.95316542627312</v>
      </c>
      <c r="AR761">
        <v>2.00651875214181</v>
      </c>
      <c r="AS761">
        <v>2.07843720327869</v>
      </c>
      <c r="AT761">
        <v>2.1133060079538901</v>
      </c>
      <c r="AU761">
        <v>2.1807948408759099</v>
      </c>
      <c r="AV761">
        <v>2.20524692429272</v>
      </c>
      <c r="AW761">
        <v>2.2107511230240799</v>
      </c>
      <c r="AX761">
        <v>2.2031205233867501</v>
      </c>
      <c r="AY761">
        <v>2.1278019251333098</v>
      </c>
      <c r="AZ761">
        <v>1.9185915379235501</v>
      </c>
      <c r="BA761">
        <v>1.7559073269554699</v>
      </c>
      <c r="BB761">
        <v>1.65749793549605</v>
      </c>
      <c r="BC761">
        <v>1.5594283401126501</v>
      </c>
      <c r="BD761">
        <v>1.45386939398832</v>
      </c>
      <c r="BE761">
        <v>1.43101611782781</v>
      </c>
      <c r="BF761">
        <v>1.4592368868208501</v>
      </c>
      <c r="BG761">
        <v>1.4463254749818</v>
      </c>
      <c r="BH761">
        <v>1.4093340468036</v>
      </c>
      <c r="BI761">
        <v>1.45739999650216</v>
      </c>
      <c r="BJ761">
        <v>1.53278484934667</v>
      </c>
      <c r="BK761">
        <v>1.55202218223088</v>
      </c>
      <c r="BL761">
        <v>1.57266596601807</v>
      </c>
      <c r="BM761">
        <v>1.5984244799545799</v>
      </c>
      <c r="BN761">
        <v>1.58846821354815</v>
      </c>
      <c r="BO761">
        <v>1.5775822667797501</v>
      </c>
      <c r="BP761">
        <v>1.5821966110243499</v>
      </c>
      <c r="BQ761">
        <v>1.58900024167242</v>
      </c>
      <c r="BR761">
        <v>1.5945278622480501</v>
      </c>
      <c r="BS761">
        <v>1.5921162910128901</v>
      </c>
      <c r="BT761">
        <v>1.59625098983182</v>
      </c>
      <c r="BU761">
        <v>1.5787166478276999</v>
      </c>
      <c r="BV761">
        <v>1.57597189763021</v>
      </c>
      <c r="BW761">
        <v>1.5888616659652699</v>
      </c>
      <c r="BX761">
        <v>1.60746489421289</v>
      </c>
      <c r="BY761">
        <v>1.62256465503235</v>
      </c>
      <c r="BZ761">
        <v>1.6328067171507099</v>
      </c>
      <c r="CA761">
        <v>1.6452881332490501</v>
      </c>
      <c r="CB761">
        <v>1.6455695679245701</v>
      </c>
      <c r="CC761">
        <v>1.6369793262450301</v>
      </c>
      <c r="CD761">
        <v>1.6206661631756001</v>
      </c>
      <c r="CE761">
        <v>1.62330670201196</v>
      </c>
      <c r="CF761">
        <v>1.6081531659278601</v>
      </c>
      <c r="CG761">
        <v>1.60727118536633</v>
      </c>
      <c r="CH761">
        <v>1.60748389937227</v>
      </c>
      <c r="CI761">
        <v>1.60887473231155</v>
      </c>
      <c r="CJ761">
        <v>1.60714797758238</v>
      </c>
      <c r="CK761">
        <v>1.6078150348581299</v>
      </c>
      <c r="CL761">
        <v>1.60967910391193</v>
      </c>
      <c r="CM761">
        <v>1.6179235579395901</v>
      </c>
      <c r="CN761">
        <v>1.6216969080702901</v>
      </c>
      <c r="CO761">
        <v>1.6131735654103201</v>
      </c>
      <c r="CP761">
        <v>1.62204354401596</v>
      </c>
      <c r="CQ761">
        <v>1.6128478080348501</v>
      </c>
      <c r="CR761">
        <v>1.59665803358864</v>
      </c>
      <c r="CS761">
        <v>1.5926716974217701</v>
      </c>
      <c r="CT761">
        <v>1.59772491734981</v>
      </c>
      <c r="CU761">
        <v>1.58682853396375</v>
      </c>
      <c r="CV761">
        <v>1.5751024698287801</v>
      </c>
      <c r="CW761">
        <v>1.55033891495139</v>
      </c>
      <c r="CX761">
        <v>1.5097681251468</v>
      </c>
      <c r="CY761">
        <v>1.4691593518805099</v>
      </c>
      <c r="CZ761">
        <v>1.4202392597531599</v>
      </c>
      <c r="DA761">
        <v>1.3857943312716601</v>
      </c>
      <c r="DB761">
        <v>1.37714053920366</v>
      </c>
      <c r="DC761">
        <v>1.3820351316928301</v>
      </c>
      <c r="DD761">
        <v>1.38200444446913</v>
      </c>
      <c r="DE761">
        <v>1.39853303839676</v>
      </c>
      <c r="DF761">
        <v>1.4228059668219399</v>
      </c>
      <c r="DG761">
        <v>1.4644636268442901</v>
      </c>
      <c r="DH761">
        <v>1.50210920609843</v>
      </c>
      <c r="DI761">
        <v>1.5531248149794601</v>
      </c>
      <c r="DJ761">
        <v>1.58617873130717</v>
      </c>
      <c r="DK761">
        <v>1.60614778556271</v>
      </c>
      <c r="DL761">
        <v>1.6073770920825501</v>
      </c>
      <c r="DM761">
        <v>1.6125340352767601</v>
      </c>
      <c r="DN761">
        <v>1.59507786211298</v>
      </c>
      <c r="DO761">
        <v>1.56717182374236</v>
      </c>
      <c r="DP761">
        <v>1.5501568650447</v>
      </c>
      <c r="DQ761">
        <v>1.53312586801909</v>
      </c>
      <c r="DR761">
        <v>1.5075860715153</v>
      </c>
      <c r="DS761">
        <v>1.4613959421532099</v>
      </c>
      <c r="DT761">
        <v>1.4169473726904001</v>
      </c>
      <c r="DU761">
        <v>1.38724801268688</v>
      </c>
      <c r="DV761">
        <v>1.34391581548582</v>
      </c>
      <c r="DW761">
        <v>1.29652802807171</v>
      </c>
      <c r="DX761">
        <v>1.3081275129607699</v>
      </c>
      <c r="DY761">
        <v>1.3344436569032401</v>
      </c>
      <c r="DZ761">
        <v>1.3539059565923599</v>
      </c>
      <c r="EA761">
        <v>1.3803229710376601</v>
      </c>
      <c r="EB761">
        <v>1.4079056249985</v>
      </c>
      <c r="EC761">
        <v>1.4020169093957</v>
      </c>
      <c r="ED761">
        <v>1.37496217917853</v>
      </c>
      <c r="EE761">
        <v>1.34253053424341</v>
      </c>
      <c r="EF761">
        <v>1.30151657678546</v>
      </c>
      <c r="EG761">
        <v>1.26234535646702</v>
      </c>
      <c r="EH761">
        <v>1.23973405329009</v>
      </c>
      <c r="EI761">
        <v>1.2279276617658601</v>
      </c>
      <c r="EJ761">
        <v>1.1919751288087299</v>
      </c>
      <c r="EK761">
        <v>1.1809942406329601</v>
      </c>
      <c r="EL761">
        <v>1.19370843919124</v>
      </c>
      <c r="EM761">
        <v>1.2068107537199599</v>
      </c>
      <c r="EN761">
        <v>1.2487008557510599</v>
      </c>
      <c r="EO761">
        <v>1.30412007864506</v>
      </c>
      <c r="EP761">
        <v>1.3414296865453099</v>
      </c>
      <c r="EQ761">
        <v>1.35434650364522</v>
      </c>
      <c r="ER761">
        <v>1.3678844323182999</v>
      </c>
      <c r="ES761">
        <v>1.3610238748222101</v>
      </c>
      <c r="ET761">
        <v>1.3741586790478499</v>
      </c>
      <c r="EU761">
        <v>1.3910538677342501</v>
      </c>
      <c r="EV761">
        <v>1.39328529493293</v>
      </c>
      <c r="EW761">
        <v>1.39178716186433</v>
      </c>
      <c r="EX761">
        <v>1.38985382879076</v>
      </c>
      <c r="EZ761">
        <v>0</v>
      </c>
    </row>
    <row r="762" spans="3:156" x14ac:dyDescent="0.2">
      <c r="C762" s="1">
        <f t="shared" si="14"/>
        <v>134</v>
      </c>
      <c r="D762">
        <v>1.4525864669292401</v>
      </c>
      <c r="E762">
        <v>1.48092441956887</v>
      </c>
      <c r="F762">
        <v>1.5332365588421899</v>
      </c>
      <c r="G762">
        <v>1.5858204361824999</v>
      </c>
      <c r="H762">
        <v>1.6019945801523601</v>
      </c>
      <c r="I762">
        <v>1.6672133308071999</v>
      </c>
      <c r="J762">
        <v>1.73654929373774</v>
      </c>
      <c r="K762">
        <v>1.79774560654236</v>
      </c>
      <c r="L762">
        <v>1.81798007172066</v>
      </c>
      <c r="M762">
        <v>1.88152322407242</v>
      </c>
      <c r="N762">
        <v>1.86319628865075</v>
      </c>
      <c r="O762">
        <v>1.82551267665615</v>
      </c>
      <c r="P762">
        <v>1.7773272378467</v>
      </c>
      <c r="Q762">
        <v>1.63960213724669</v>
      </c>
      <c r="R762">
        <v>1.4420977954188201</v>
      </c>
      <c r="S762">
        <v>1.2481455481957699</v>
      </c>
      <c r="T762">
        <v>1.0603336364054201</v>
      </c>
      <c r="U762">
        <v>0.88010421025902796</v>
      </c>
      <c r="V762">
        <v>0.78631040796531104</v>
      </c>
      <c r="W762">
        <v>0.72983693623264001</v>
      </c>
      <c r="X762">
        <v>0.68507701653920605</v>
      </c>
      <c r="Y762">
        <v>0.63855411551810604</v>
      </c>
      <c r="Z762">
        <v>0.606842135920034</v>
      </c>
      <c r="AA762">
        <v>0.623335501466588</v>
      </c>
      <c r="AB762">
        <v>0.67304501677733697</v>
      </c>
      <c r="AC762">
        <v>0.74306911741669202</v>
      </c>
      <c r="AD762">
        <v>0.81691046881843499</v>
      </c>
      <c r="AE762">
        <v>0.88355875154800001</v>
      </c>
      <c r="AF762">
        <v>0.95581902230275195</v>
      </c>
      <c r="AG762">
        <v>1.01297312856097</v>
      </c>
      <c r="AH762">
        <v>1.0578252765306699</v>
      </c>
      <c r="AI762">
        <v>1.10452448720833</v>
      </c>
      <c r="AJ762">
        <v>1.1420284096641</v>
      </c>
      <c r="AK762">
        <v>1.19621470453255</v>
      </c>
      <c r="AL762">
        <v>1.25216628904538</v>
      </c>
      <c r="AM762">
        <v>1.2865561598486699</v>
      </c>
      <c r="AN762">
        <v>1.3227540781609699</v>
      </c>
      <c r="AO762">
        <v>1.3737019192489901</v>
      </c>
      <c r="AP762">
        <v>1.41253101666005</v>
      </c>
      <c r="AQ762">
        <v>1.48200104780849</v>
      </c>
      <c r="AR762">
        <v>1.57391739064487</v>
      </c>
      <c r="AS762">
        <v>1.65793132842677</v>
      </c>
      <c r="AT762">
        <v>1.7202549502031299</v>
      </c>
      <c r="AU762">
        <v>1.7597995120415599</v>
      </c>
      <c r="AV762">
        <v>1.76722164390739</v>
      </c>
      <c r="AW762">
        <v>1.7973177430266301</v>
      </c>
      <c r="AX762">
        <v>1.8368410456022799</v>
      </c>
      <c r="AY762">
        <v>1.87034816788453</v>
      </c>
      <c r="AZ762">
        <v>1.8104301684763799</v>
      </c>
      <c r="BA762">
        <v>1.7755430264776799</v>
      </c>
      <c r="BB762">
        <v>1.71307634368762</v>
      </c>
      <c r="BC762">
        <v>1.6439506744093699</v>
      </c>
      <c r="BD762">
        <v>1.6057413324227301</v>
      </c>
      <c r="BE762">
        <v>1.6643115186013</v>
      </c>
      <c r="BF762">
        <v>1.69208231925813</v>
      </c>
      <c r="BG762">
        <v>1.7237296874616601</v>
      </c>
      <c r="BH762">
        <v>1.7557448676182099</v>
      </c>
      <c r="BI762">
        <v>1.77161264706944</v>
      </c>
      <c r="BJ762">
        <v>1.7845762479854499</v>
      </c>
      <c r="BK762">
        <v>1.78880514026391</v>
      </c>
      <c r="BL762">
        <v>1.7929492981553801</v>
      </c>
      <c r="BM762">
        <v>1.80750929526527</v>
      </c>
      <c r="BN762">
        <v>1.82583344973045</v>
      </c>
      <c r="BO762">
        <v>1.8237359069247601</v>
      </c>
      <c r="BP762">
        <v>1.83722837011037</v>
      </c>
      <c r="BQ762">
        <v>1.83913469400074</v>
      </c>
      <c r="BR762">
        <v>1.82851374154493</v>
      </c>
      <c r="BS762">
        <v>1.8155453630764999</v>
      </c>
      <c r="BT762">
        <v>1.81108587240484</v>
      </c>
      <c r="BU762">
        <v>1.7914369040032601</v>
      </c>
      <c r="BV762">
        <v>1.7685198610632</v>
      </c>
      <c r="BW762">
        <v>1.7519785155205401</v>
      </c>
      <c r="BX762">
        <v>1.72162511176124</v>
      </c>
      <c r="BY762">
        <v>1.7099344325121399</v>
      </c>
      <c r="BZ762">
        <v>1.69189522109978</v>
      </c>
      <c r="CA762">
        <v>1.6961187494491901</v>
      </c>
      <c r="CB762">
        <v>1.7071577959625801</v>
      </c>
      <c r="CC762">
        <v>1.73386929686117</v>
      </c>
      <c r="CD762">
        <v>1.7584877194167501</v>
      </c>
      <c r="CE762">
        <v>1.78105580972693</v>
      </c>
      <c r="CF762">
        <v>1.7917940375369601</v>
      </c>
      <c r="CG762">
        <v>1.76313550013386</v>
      </c>
      <c r="CH762">
        <v>1.82458242615096</v>
      </c>
      <c r="CI762">
        <v>1.8589513556703401</v>
      </c>
      <c r="CJ762">
        <v>1.93109624686543</v>
      </c>
      <c r="CK762">
        <v>1.9895028974975599</v>
      </c>
      <c r="CL762">
        <v>2.1065537350694798</v>
      </c>
      <c r="CM762">
        <v>2.1536904888703798</v>
      </c>
      <c r="CN762">
        <v>2.2016264070378502</v>
      </c>
      <c r="CO762">
        <v>2.2221588388641802</v>
      </c>
      <c r="CP762">
        <v>2.2631145112868198</v>
      </c>
      <c r="CQ762">
        <v>2.29011155608866</v>
      </c>
      <c r="CR762">
        <v>2.32498606464774</v>
      </c>
      <c r="CS762">
        <v>2.3713108678180901</v>
      </c>
      <c r="CT762">
        <v>2.3956961955206899</v>
      </c>
      <c r="CU762">
        <v>2.3942738213317099</v>
      </c>
      <c r="CV762">
        <v>2.4000806454686399</v>
      </c>
      <c r="CW762">
        <v>2.3732757893123502</v>
      </c>
      <c r="CX762">
        <v>2.3489105247653601</v>
      </c>
      <c r="CY762">
        <v>2.3924942206630702</v>
      </c>
      <c r="CZ762">
        <v>2.3846500662682502</v>
      </c>
      <c r="DA762">
        <v>2.3357239496825399</v>
      </c>
      <c r="DB762">
        <v>2.2961670376986998</v>
      </c>
      <c r="DC762">
        <v>2.25971156190431</v>
      </c>
      <c r="DD762">
        <v>2.1637765261656501</v>
      </c>
      <c r="DE762">
        <v>2.1151957769941898</v>
      </c>
      <c r="DF762">
        <v>2.13621331388542</v>
      </c>
      <c r="DG762">
        <v>2.1383637634662298</v>
      </c>
      <c r="DH762">
        <v>2.1061380005721899</v>
      </c>
      <c r="DI762">
        <v>2.0608284939828101</v>
      </c>
      <c r="DJ762">
        <v>2.02171315181024</v>
      </c>
      <c r="DK762">
        <v>1.95037968586104</v>
      </c>
      <c r="DL762">
        <v>1.87954305613515</v>
      </c>
      <c r="DM762">
        <v>1.83132295156887</v>
      </c>
      <c r="DN762">
        <v>1.7976643367524701</v>
      </c>
      <c r="DO762">
        <v>1.80632702980446</v>
      </c>
      <c r="DP762">
        <v>1.7980610914163699</v>
      </c>
      <c r="DQ762">
        <v>1.77309436837195</v>
      </c>
      <c r="DR762">
        <v>1.7754192305885199</v>
      </c>
      <c r="DS762">
        <v>1.77879267803256</v>
      </c>
      <c r="DT762">
        <v>1.75786912707278</v>
      </c>
      <c r="DU762">
        <v>1.7292210001369599</v>
      </c>
      <c r="DV762">
        <v>1.7178814271110801</v>
      </c>
      <c r="DW762">
        <v>1.6839704832787099</v>
      </c>
      <c r="DX762">
        <v>1.6659058372673701</v>
      </c>
      <c r="DY762">
        <v>1.66253031111395</v>
      </c>
      <c r="DZ762">
        <v>1.6571907083400601</v>
      </c>
      <c r="EA762">
        <v>1.64700195386449</v>
      </c>
      <c r="EB762">
        <v>1.6593479351356599</v>
      </c>
      <c r="EC762">
        <v>1.6510227659360699</v>
      </c>
      <c r="ED762">
        <v>1.6067429998873901</v>
      </c>
      <c r="EE762">
        <v>1.5618551601050099</v>
      </c>
      <c r="EF762">
        <v>1.5213948866710201</v>
      </c>
      <c r="EG762">
        <v>1.4685879870728999</v>
      </c>
      <c r="EH762">
        <v>1.4569429033015899</v>
      </c>
      <c r="EI762">
        <v>1.4685212080269601</v>
      </c>
      <c r="EJ762">
        <v>1.47807040096706</v>
      </c>
      <c r="EK762">
        <v>1.51026065736802</v>
      </c>
      <c r="EL762">
        <v>1.5416408207291099</v>
      </c>
      <c r="EM762">
        <v>1.5373739431683999</v>
      </c>
      <c r="EN762">
        <v>1.53197524037502</v>
      </c>
      <c r="EO762">
        <v>1.53293200316328</v>
      </c>
      <c r="EP762">
        <v>1.5447033784933599</v>
      </c>
      <c r="EQ762">
        <v>1.54205862779096</v>
      </c>
      <c r="ER762">
        <v>1.5357580013450001</v>
      </c>
      <c r="ES762">
        <v>1.53502396549998</v>
      </c>
      <c r="ET762">
        <v>1.5424292398103201</v>
      </c>
      <c r="EU762">
        <v>1.5264763726169699</v>
      </c>
      <c r="EV762">
        <v>1.5353077025095201</v>
      </c>
      <c r="EW762">
        <v>1.5278758657424101</v>
      </c>
      <c r="EX762">
        <v>1.5310315807278201</v>
      </c>
      <c r="EZ762">
        <v>0</v>
      </c>
    </row>
    <row r="763" spans="3:156" x14ac:dyDescent="0.2">
      <c r="C763" s="1">
        <f t="shared" si="14"/>
        <v>135</v>
      </c>
      <c r="D763" t="s">
        <v>8</v>
      </c>
      <c r="E763" t="s">
        <v>8</v>
      </c>
      <c r="F763" t="s">
        <v>8</v>
      </c>
      <c r="G763" t="s">
        <v>8</v>
      </c>
      <c r="H763" t="s">
        <v>8</v>
      </c>
      <c r="I763" t="s">
        <v>8</v>
      </c>
      <c r="J763">
        <v>0.73456559844257396</v>
      </c>
      <c r="K763">
        <v>0.59768280926054895</v>
      </c>
      <c r="L763">
        <v>0.57489129444432197</v>
      </c>
      <c r="M763">
        <v>0.561863412713971</v>
      </c>
      <c r="N763">
        <v>0.59709328877195</v>
      </c>
      <c r="O763">
        <v>0.61428753169517003</v>
      </c>
      <c r="P763">
        <v>0.64091782946836395</v>
      </c>
      <c r="Q763">
        <v>0.67474673251325301</v>
      </c>
      <c r="R763">
        <v>0.68845970669299195</v>
      </c>
      <c r="S763">
        <v>0.70846146874801197</v>
      </c>
      <c r="T763">
        <v>0.74214078466449496</v>
      </c>
      <c r="U763">
        <v>0.77245042658602903</v>
      </c>
      <c r="V763">
        <v>0.80105459038660098</v>
      </c>
      <c r="W763">
        <v>0.82977752188638598</v>
      </c>
      <c r="X763">
        <v>0.86105341668656599</v>
      </c>
      <c r="Y763">
        <v>0.88833400424035003</v>
      </c>
      <c r="Z763">
        <v>0.91949008683693401</v>
      </c>
      <c r="AA763">
        <v>0.95726191814575901</v>
      </c>
      <c r="AB763">
        <v>0.992680858982671</v>
      </c>
      <c r="AC763">
        <v>1.0300365992515601</v>
      </c>
      <c r="AD763">
        <v>1.07517985244387</v>
      </c>
      <c r="AE763">
        <v>1.12785845452821</v>
      </c>
      <c r="AF763">
        <v>1.1840472969281299</v>
      </c>
      <c r="AG763">
        <v>1.24296599563316</v>
      </c>
      <c r="AH763">
        <v>1.29396926424139</v>
      </c>
      <c r="AI763">
        <v>1.3539807399200401</v>
      </c>
      <c r="AJ763">
        <v>1.41885395188596</v>
      </c>
      <c r="AK763">
        <v>1.4989966003894499</v>
      </c>
      <c r="AL763">
        <v>1.5557131577952901</v>
      </c>
      <c r="AM763">
        <v>1.6151526910635301</v>
      </c>
      <c r="AN763">
        <v>1.6444980868957799</v>
      </c>
      <c r="AO763">
        <v>1.6631497137470099</v>
      </c>
      <c r="AP763">
        <v>1.6631901414421899</v>
      </c>
      <c r="AQ763">
        <v>1.67769553613513</v>
      </c>
      <c r="AR763">
        <v>1.6829225926253</v>
      </c>
      <c r="AS763">
        <v>1.7172860007450299</v>
      </c>
      <c r="AT763">
        <v>1.74930124173053</v>
      </c>
      <c r="AU763">
        <v>1.77587933823</v>
      </c>
      <c r="AV763">
        <v>1.81988475395529</v>
      </c>
      <c r="AW763">
        <v>1.8706664384754199</v>
      </c>
      <c r="AX763">
        <v>1.8994923826183101</v>
      </c>
      <c r="AY763">
        <v>1.9359712608652</v>
      </c>
      <c r="AZ763">
        <v>1.79100436130772</v>
      </c>
      <c r="BA763">
        <v>1.6576047931922899</v>
      </c>
      <c r="BB763">
        <v>1.5414662294985899</v>
      </c>
      <c r="BC763">
        <v>1.4391667248964499</v>
      </c>
      <c r="BD763">
        <v>1.3298881170380199</v>
      </c>
      <c r="BE763">
        <v>1.4049947807654799</v>
      </c>
      <c r="BF763">
        <v>1.4678130592299501</v>
      </c>
      <c r="BG763">
        <v>1.51185657150487</v>
      </c>
      <c r="BH763">
        <v>1.5628088347295599</v>
      </c>
      <c r="BI763">
        <v>1.60346870538149</v>
      </c>
      <c r="BJ763">
        <v>1.65520593812408</v>
      </c>
      <c r="BK763">
        <v>1.67449576908741</v>
      </c>
      <c r="BL763">
        <v>1.71102702040832</v>
      </c>
      <c r="BM763">
        <v>1.73645501761639</v>
      </c>
      <c r="BN763">
        <v>1.7541657558088399</v>
      </c>
      <c r="BO763">
        <v>1.7482394334403</v>
      </c>
      <c r="BP763">
        <v>1.74439556505476</v>
      </c>
      <c r="BQ763">
        <v>1.7330687178701001</v>
      </c>
      <c r="BR763">
        <v>1.7235789608784999</v>
      </c>
      <c r="BS763">
        <v>1.7195143995126401</v>
      </c>
      <c r="BT763">
        <v>1.7189504295343601</v>
      </c>
      <c r="BU763">
        <v>1.7126535248958099</v>
      </c>
      <c r="BV763">
        <v>1.67892775372565</v>
      </c>
      <c r="BW763">
        <v>1.65604752568481</v>
      </c>
      <c r="BX763">
        <v>1.6451840752024001</v>
      </c>
      <c r="BY763">
        <v>1.63725882615346</v>
      </c>
      <c r="BZ763">
        <v>1.64912654268658</v>
      </c>
      <c r="CA763">
        <v>1.6745358953746501</v>
      </c>
      <c r="CB763">
        <v>1.67482985407276</v>
      </c>
      <c r="CC763">
        <v>1.64892906049529</v>
      </c>
      <c r="CD763">
        <v>1.62759668791103</v>
      </c>
      <c r="CE763">
        <v>1.5858144330547901</v>
      </c>
      <c r="CF763">
        <v>1.5812853114955501</v>
      </c>
      <c r="CG763">
        <v>1.57087651938617</v>
      </c>
      <c r="CH763">
        <v>1.5898081210461299</v>
      </c>
      <c r="CI763">
        <v>1.6046537215071801</v>
      </c>
      <c r="CJ763">
        <v>1.6464147933409501</v>
      </c>
      <c r="CK763">
        <v>1.6517509807397399</v>
      </c>
      <c r="CL763">
        <v>1.67918673512843</v>
      </c>
      <c r="CM763">
        <v>1.69973773335185</v>
      </c>
      <c r="CN763">
        <v>1.71507510552771</v>
      </c>
      <c r="CO763">
        <v>1.73559664783783</v>
      </c>
      <c r="CP763">
        <v>1.7793264645084601</v>
      </c>
      <c r="CQ763">
        <v>1.8171814084442099</v>
      </c>
      <c r="CR763">
        <v>1.83087997214442</v>
      </c>
      <c r="CS763">
        <v>1.86094819002219</v>
      </c>
      <c r="CT763">
        <v>1.8507794968692299</v>
      </c>
      <c r="CU763">
        <v>1.8057081934713399</v>
      </c>
      <c r="CV763">
        <v>1.7672343547774201</v>
      </c>
      <c r="CW763">
        <v>1.72876098753871</v>
      </c>
      <c r="CX763">
        <v>1.67808266440412</v>
      </c>
      <c r="CY763">
        <v>1.6840311128002701</v>
      </c>
      <c r="CZ763">
        <v>1.70709399087646</v>
      </c>
      <c r="DA763">
        <v>1.7106571215863899</v>
      </c>
      <c r="DB763">
        <v>1.7292736961264901</v>
      </c>
      <c r="DC763">
        <v>1.73200849277433</v>
      </c>
      <c r="DD763">
        <v>1.6634755824262799</v>
      </c>
      <c r="DE763">
        <v>1.58920319765588</v>
      </c>
      <c r="DF763">
        <v>1.5383741212772399</v>
      </c>
      <c r="DG763">
        <v>1.50189092906973</v>
      </c>
      <c r="DH763">
        <v>1.50853255705844</v>
      </c>
      <c r="DI763">
        <v>1.5393829791082201</v>
      </c>
      <c r="DJ763">
        <v>1.55870798883578</v>
      </c>
      <c r="DK763">
        <v>1.5663596302715499</v>
      </c>
      <c r="DL763">
        <v>1.56292870514174</v>
      </c>
      <c r="DM763">
        <v>1.5251513861016599</v>
      </c>
      <c r="DN763">
        <v>1.5025065172324099</v>
      </c>
      <c r="DO763">
        <v>1.49878604872632</v>
      </c>
      <c r="DP763">
        <v>1.4924458799806199</v>
      </c>
      <c r="DQ763">
        <v>1.4868273589821299</v>
      </c>
      <c r="DR763">
        <v>1.48366962741257</v>
      </c>
      <c r="DS763">
        <v>1.50285253816835</v>
      </c>
      <c r="DT763">
        <v>1.50953817284234</v>
      </c>
      <c r="DU763">
        <v>1.5046750441333301</v>
      </c>
      <c r="DV763">
        <v>1.5019876142539199</v>
      </c>
      <c r="DW763">
        <v>1.5143868834712799</v>
      </c>
      <c r="DX763">
        <v>1.5194315095564701</v>
      </c>
      <c r="DY763">
        <v>1.51469775220307</v>
      </c>
      <c r="DZ763">
        <v>1.5296911667854101</v>
      </c>
      <c r="EA763">
        <v>1.5337783086724901</v>
      </c>
      <c r="EB763">
        <v>1.5299316313846001</v>
      </c>
      <c r="EC763">
        <v>1.53305689503013</v>
      </c>
      <c r="ED763">
        <v>1.54590270996167</v>
      </c>
      <c r="EE763">
        <v>1.5509141102245301</v>
      </c>
      <c r="EF763">
        <v>1.57266985188827</v>
      </c>
      <c r="EG763">
        <v>1.58541185759506</v>
      </c>
      <c r="EH763">
        <v>1.5642175833440299</v>
      </c>
      <c r="EI763">
        <v>1.53872875478073</v>
      </c>
      <c r="EJ763">
        <v>1.5272021773759401</v>
      </c>
      <c r="EK763">
        <v>1.49122585553909</v>
      </c>
      <c r="EL763">
        <v>1.5192725373306399</v>
      </c>
      <c r="EM763">
        <v>1.56776511731424</v>
      </c>
      <c r="EN763">
        <v>1.61155287226656</v>
      </c>
      <c r="EO763">
        <v>1.6204853424915</v>
      </c>
      <c r="EP763">
        <v>1.6765653929528299</v>
      </c>
      <c r="EQ763">
        <v>1.64081756809038</v>
      </c>
      <c r="ER763">
        <v>1.5917844135019299</v>
      </c>
      <c r="ES763">
        <v>1.54747490269537</v>
      </c>
      <c r="ET763">
        <v>1.54340266621386</v>
      </c>
      <c r="EU763">
        <v>1.52713107151078</v>
      </c>
      <c r="EV763">
        <v>1.5073057678049799</v>
      </c>
      <c r="EW763">
        <v>1.51699501531395</v>
      </c>
      <c r="EX763">
        <v>1.53460947965806</v>
      </c>
      <c r="EZ763">
        <v>0</v>
      </c>
    </row>
    <row r="764" spans="3:156" x14ac:dyDescent="0.2">
      <c r="C764" s="1">
        <f t="shared" si="14"/>
        <v>136</v>
      </c>
      <c r="D764" t="s">
        <v>8</v>
      </c>
      <c r="E764" t="s">
        <v>8</v>
      </c>
      <c r="F764" t="s">
        <v>8</v>
      </c>
      <c r="G764" t="s">
        <v>8</v>
      </c>
      <c r="H764" t="s">
        <v>8</v>
      </c>
      <c r="I764" t="s">
        <v>8</v>
      </c>
      <c r="J764" t="s">
        <v>8</v>
      </c>
      <c r="K764" t="s">
        <v>8</v>
      </c>
      <c r="L764" t="s">
        <v>8</v>
      </c>
      <c r="M764" t="s">
        <v>8</v>
      </c>
      <c r="N764" t="s">
        <v>8</v>
      </c>
      <c r="O764" t="s">
        <v>8</v>
      </c>
      <c r="P764" t="s">
        <v>8</v>
      </c>
      <c r="Q764" t="s">
        <v>8</v>
      </c>
      <c r="R764" t="s">
        <v>8</v>
      </c>
      <c r="S764" t="s">
        <v>8</v>
      </c>
      <c r="T764" t="s">
        <v>8</v>
      </c>
      <c r="U764" t="s">
        <v>8</v>
      </c>
      <c r="V764" t="s">
        <v>8</v>
      </c>
      <c r="W764">
        <v>0.88773904999169095</v>
      </c>
      <c r="X764">
        <v>0.75550826654518</v>
      </c>
      <c r="Y764">
        <v>0.739605919364419</v>
      </c>
      <c r="Z764">
        <v>0.70340755162137902</v>
      </c>
      <c r="AA764">
        <v>0.72341664918669901</v>
      </c>
      <c r="AB764">
        <v>0.77374639647812504</v>
      </c>
      <c r="AC764">
        <v>0.82509459249161898</v>
      </c>
      <c r="AD764">
        <v>0.87494186934308704</v>
      </c>
      <c r="AE764">
        <v>0.97467076965369603</v>
      </c>
      <c r="AF764">
        <v>1.0630802193089499</v>
      </c>
      <c r="AG764">
        <v>1.1613813111172799</v>
      </c>
      <c r="AH764">
        <v>1.2414669649180701</v>
      </c>
      <c r="AI764">
        <v>1.3180208358597401</v>
      </c>
      <c r="AJ764">
        <v>1.37291552268205</v>
      </c>
      <c r="AK764">
        <v>1.40920954463413</v>
      </c>
      <c r="AL764">
        <v>1.46561177942395</v>
      </c>
      <c r="AM764">
        <v>1.51719288552959</v>
      </c>
      <c r="AN764">
        <v>1.5492214348550899</v>
      </c>
      <c r="AO764">
        <v>1.55998671403185</v>
      </c>
      <c r="AP764">
        <v>1.56440816939973</v>
      </c>
      <c r="AQ764">
        <v>1.54094953448936</v>
      </c>
      <c r="AR764">
        <v>1.52905799899296</v>
      </c>
      <c r="AS764">
        <v>1.5244099811362199</v>
      </c>
      <c r="AT764">
        <v>1.55181811922498</v>
      </c>
      <c r="AU764">
        <v>1.59155576001646</v>
      </c>
      <c r="AV764">
        <v>1.5656924328895501</v>
      </c>
      <c r="AW764">
        <v>1.5613843732856501</v>
      </c>
      <c r="AX764">
        <v>1.5651466673277801</v>
      </c>
      <c r="AY764">
        <v>1.5582470344564601</v>
      </c>
      <c r="AZ764">
        <v>1.4461408789244199</v>
      </c>
      <c r="BA764">
        <v>1.4272256996961501</v>
      </c>
      <c r="BB764">
        <v>1.4303305663214101</v>
      </c>
      <c r="BC764">
        <v>1.41735928806907</v>
      </c>
      <c r="BD764">
        <v>1.37290731060227</v>
      </c>
      <c r="BE764">
        <v>1.4398469318185201</v>
      </c>
      <c r="BF764">
        <v>1.46253572796606</v>
      </c>
      <c r="BG764">
        <v>1.4711981868713</v>
      </c>
      <c r="BH764">
        <v>1.49445875530321</v>
      </c>
      <c r="BI764">
        <v>1.5575208277028101</v>
      </c>
      <c r="BJ764">
        <v>1.62333038633158</v>
      </c>
      <c r="BK764">
        <v>1.68242029952884</v>
      </c>
      <c r="BL764">
        <v>1.73881819524495</v>
      </c>
      <c r="BM764">
        <v>1.7856567144633</v>
      </c>
      <c r="BN764">
        <v>1.7069823761174401</v>
      </c>
      <c r="BO764">
        <v>1.55146169780492</v>
      </c>
      <c r="BP764">
        <v>1.3604834715351699</v>
      </c>
      <c r="BQ764">
        <v>1.21895209346087</v>
      </c>
      <c r="BR764">
        <v>1.0893896361762001</v>
      </c>
      <c r="BS764">
        <v>1.09149257537799</v>
      </c>
      <c r="BT764">
        <v>1.1782743418893999</v>
      </c>
      <c r="BU764">
        <v>1.3229161403023499</v>
      </c>
      <c r="BV764">
        <v>1.3974554664929899</v>
      </c>
      <c r="BW764">
        <v>1.4718131101398</v>
      </c>
      <c r="BX764">
        <v>1.5243258872999801</v>
      </c>
      <c r="BY764">
        <v>1.56268732952676</v>
      </c>
      <c r="BZ764">
        <v>1.57185023961195</v>
      </c>
      <c r="CA764">
        <v>1.6429800335506799</v>
      </c>
      <c r="CB764">
        <v>1.71268208620232</v>
      </c>
      <c r="CC764">
        <v>1.75210705362013</v>
      </c>
      <c r="CD764">
        <v>1.80054618104256</v>
      </c>
      <c r="CE764">
        <v>1.8529358868813199</v>
      </c>
      <c r="CF764">
        <v>1.8326779061726799</v>
      </c>
      <c r="CG764">
        <v>1.80883781181299</v>
      </c>
      <c r="CH764">
        <v>1.8352873109085599</v>
      </c>
      <c r="CI764">
        <v>1.87926444657792</v>
      </c>
      <c r="CJ764">
        <v>1.9249680975260901</v>
      </c>
      <c r="CK764">
        <v>1.9732876294113399</v>
      </c>
      <c r="CL764">
        <v>2.0276711870030502</v>
      </c>
      <c r="CM764">
        <v>2.0601590612954799</v>
      </c>
      <c r="CN764">
        <v>2.0880734366574698</v>
      </c>
      <c r="CO764">
        <v>2.1044072627610202</v>
      </c>
      <c r="CP764">
        <v>2.1268888218919302</v>
      </c>
      <c r="CQ764">
        <v>2.13043329431127</v>
      </c>
      <c r="CR764">
        <v>2.1131192840748798</v>
      </c>
      <c r="CS764">
        <v>2.0561798716452899</v>
      </c>
      <c r="CT764">
        <v>2.0096256017846801</v>
      </c>
      <c r="CU764">
        <v>1.9574275888634001</v>
      </c>
      <c r="CV764">
        <v>1.8745026592252501</v>
      </c>
      <c r="CW764">
        <v>1.80750766876889</v>
      </c>
      <c r="CX764">
        <v>1.79370484062192</v>
      </c>
      <c r="CY764">
        <v>1.76896528391199</v>
      </c>
      <c r="CZ764">
        <v>1.7188560433153199</v>
      </c>
      <c r="DA764">
        <v>1.68750860076968</v>
      </c>
      <c r="DB764">
        <v>1.66299549278098</v>
      </c>
      <c r="DC764">
        <v>1.59957343458353</v>
      </c>
      <c r="DD764">
        <v>1.57713609732136</v>
      </c>
      <c r="DE764">
        <v>1.6007475642509501</v>
      </c>
      <c r="DF764">
        <v>1.66930447606699</v>
      </c>
      <c r="DG764">
        <v>1.75671620044348</v>
      </c>
      <c r="DH764">
        <v>1.82988664740109</v>
      </c>
      <c r="DI764">
        <v>1.87449139703208</v>
      </c>
      <c r="DJ764">
        <v>1.9014354469963</v>
      </c>
      <c r="DK764">
        <v>1.90246433318882</v>
      </c>
      <c r="DL764">
        <v>1.85502512586649</v>
      </c>
      <c r="DM764">
        <v>1.8233789012283099</v>
      </c>
      <c r="DN764">
        <v>1.7859161675259001</v>
      </c>
      <c r="DO764">
        <v>1.7543434284865</v>
      </c>
      <c r="DP764">
        <v>1.7135536736044501</v>
      </c>
      <c r="DQ764">
        <v>1.7124591014467401</v>
      </c>
      <c r="DR764">
        <v>1.7334808459954401</v>
      </c>
      <c r="DS764">
        <v>1.76812083216908</v>
      </c>
      <c r="DT764">
        <v>1.8003025239713499</v>
      </c>
      <c r="DU764">
        <v>1.86740817930992</v>
      </c>
      <c r="DV764">
        <v>1.89088758591537</v>
      </c>
      <c r="DW764">
        <v>1.8979977704041999</v>
      </c>
      <c r="DX764">
        <v>1.91136723034472</v>
      </c>
      <c r="DY764">
        <v>1.91657347224369</v>
      </c>
      <c r="DZ764">
        <v>1.91356277542554</v>
      </c>
      <c r="EA764">
        <v>1.91846629717136</v>
      </c>
      <c r="EB764">
        <v>1.9308284977146</v>
      </c>
      <c r="EC764">
        <v>1.93288851181127</v>
      </c>
      <c r="ED764">
        <v>1.92940330314132</v>
      </c>
      <c r="EE764">
        <v>1.9131612676055001</v>
      </c>
      <c r="EF764">
        <v>1.9017735948930901</v>
      </c>
      <c r="EG764">
        <v>1.8828625206159</v>
      </c>
      <c r="EH764">
        <v>1.8688933542727</v>
      </c>
      <c r="EI764">
        <v>1.83579095844672</v>
      </c>
      <c r="EJ764">
        <v>1.7880078387999701</v>
      </c>
      <c r="EK764">
        <v>1.7505908829788299</v>
      </c>
      <c r="EL764">
        <v>1.70032908842862</v>
      </c>
      <c r="EM764">
        <v>1.65645070123286</v>
      </c>
      <c r="EN764">
        <v>1.6551856354200001</v>
      </c>
      <c r="EO764">
        <v>1.6696938574034801</v>
      </c>
      <c r="EP764">
        <v>1.6770524835034799</v>
      </c>
      <c r="EQ764">
        <v>1.6980437324700699</v>
      </c>
      <c r="ER764">
        <v>1.7125259151387999</v>
      </c>
      <c r="ES764">
        <v>1.7590379673000101</v>
      </c>
      <c r="ET764">
        <v>1.7900774739455101</v>
      </c>
      <c r="EU764">
        <v>1.8299397010245</v>
      </c>
      <c r="EV764">
        <v>1.9050602210740899</v>
      </c>
      <c r="EW764">
        <v>1.9679149028674501</v>
      </c>
      <c r="EX764">
        <v>2.0097191813908801</v>
      </c>
      <c r="EZ764">
        <v>0</v>
      </c>
    </row>
    <row r="765" spans="3:156" x14ac:dyDescent="0.2">
      <c r="C765" s="1">
        <f t="shared" si="14"/>
        <v>137</v>
      </c>
      <c r="D765">
        <v>1.4253419523441799</v>
      </c>
      <c r="E765">
        <v>1.2950959041877601</v>
      </c>
      <c r="F765">
        <v>1.19394333398814</v>
      </c>
      <c r="G765">
        <v>1.0574189884295899</v>
      </c>
      <c r="H765">
        <v>0.86477310480185199</v>
      </c>
      <c r="I765">
        <v>0.84794008331971105</v>
      </c>
      <c r="J765">
        <v>0.81587017162818998</v>
      </c>
      <c r="K765">
        <v>0.77722686188674195</v>
      </c>
      <c r="L765">
        <v>0.73926297449295597</v>
      </c>
      <c r="M765">
        <v>0.73693613402216196</v>
      </c>
      <c r="N765">
        <v>0.73665994645237098</v>
      </c>
      <c r="O765">
        <v>0.76278237314180797</v>
      </c>
      <c r="P765">
        <v>0.80581658045868099</v>
      </c>
      <c r="Q765">
        <v>0.83114521287469101</v>
      </c>
      <c r="R765">
        <v>0.85423018986631905</v>
      </c>
      <c r="S765">
        <v>0.88736116109141505</v>
      </c>
      <c r="T765">
        <v>0.93068779568857996</v>
      </c>
      <c r="U765">
        <v>0.97165082551647297</v>
      </c>
      <c r="V765">
        <v>1.03828935619826</v>
      </c>
      <c r="W765">
        <v>1.1100380493374</v>
      </c>
      <c r="X765">
        <v>1.1703563615408401</v>
      </c>
      <c r="Y765">
        <v>1.21021887488442</v>
      </c>
      <c r="Z765">
        <v>1.2537674777927099</v>
      </c>
      <c r="AA765">
        <v>1.28028533723565</v>
      </c>
      <c r="AB765">
        <v>1.30293323183027</v>
      </c>
      <c r="AC765">
        <v>1.34135491754549</v>
      </c>
      <c r="AD765">
        <v>1.39776576631338</v>
      </c>
      <c r="AE765">
        <v>1.4209665698170499</v>
      </c>
      <c r="AF765">
        <v>1.4527584198218599</v>
      </c>
      <c r="AG765">
        <v>1.50453360369426</v>
      </c>
      <c r="AH765">
        <v>1.54279165454309</v>
      </c>
      <c r="AI765">
        <v>1.5853023715293899</v>
      </c>
      <c r="AJ765">
        <v>1.63377642821058</v>
      </c>
      <c r="AK765">
        <v>1.6983197270625101</v>
      </c>
      <c r="AL765">
        <v>1.7214854231301699</v>
      </c>
      <c r="AM765">
        <v>1.7514895212968999</v>
      </c>
      <c r="AN765">
        <v>1.7555476260899301</v>
      </c>
      <c r="AO765">
        <v>1.7819647037016899</v>
      </c>
      <c r="AP765">
        <v>1.7434815306723701</v>
      </c>
      <c r="AQ765">
        <v>1.7344306391292901</v>
      </c>
      <c r="AR765">
        <v>1.7438722331277301</v>
      </c>
      <c r="AS765">
        <v>1.7687058187853399</v>
      </c>
      <c r="AT765">
        <v>1.8079577887270799</v>
      </c>
      <c r="AU765">
        <v>1.85030479139959</v>
      </c>
      <c r="AV765">
        <v>1.87502667246196</v>
      </c>
      <c r="AW765">
        <v>1.88424062237289</v>
      </c>
      <c r="AX765">
        <v>1.89061787388067</v>
      </c>
      <c r="AY765">
        <v>1.80016033349142</v>
      </c>
      <c r="AZ765">
        <v>1.66342715122838</v>
      </c>
      <c r="BA765">
        <v>1.60866384658225</v>
      </c>
      <c r="BB765">
        <v>1.5339400747996501</v>
      </c>
      <c r="BC765">
        <v>1.44705210864181</v>
      </c>
      <c r="BD765">
        <v>1.45434436332158</v>
      </c>
      <c r="BE765">
        <v>1.5574672528019899</v>
      </c>
      <c r="BF765">
        <v>1.5932731673974301</v>
      </c>
      <c r="BG765">
        <v>1.6216200691082401</v>
      </c>
      <c r="BH765">
        <v>1.6224858913962501</v>
      </c>
      <c r="BI765">
        <v>1.59778535453646</v>
      </c>
      <c r="BJ765">
        <v>1.5660383466680901</v>
      </c>
      <c r="BK765">
        <v>1.53599983361415</v>
      </c>
      <c r="BL765">
        <v>1.5192177728529099</v>
      </c>
      <c r="BM765">
        <v>1.51383326209039</v>
      </c>
      <c r="BN765">
        <v>1.5246767757779101</v>
      </c>
      <c r="BO765">
        <v>1.52597892973381</v>
      </c>
      <c r="BP765">
        <v>1.50898517658246</v>
      </c>
      <c r="BQ765">
        <v>1.51547321982201</v>
      </c>
      <c r="BR765">
        <v>1.53742714315072</v>
      </c>
      <c r="BS765">
        <v>1.5428123565480001</v>
      </c>
      <c r="BT765">
        <v>1.5496035468548</v>
      </c>
      <c r="BU765">
        <v>1.5580041733390699</v>
      </c>
      <c r="BV765">
        <v>1.5402891770523801</v>
      </c>
      <c r="BW765">
        <v>1.5155945179347601</v>
      </c>
      <c r="BX765">
        <v>1.51913208919047</v>
      </c>
      <c r="BY765">
        <v>1.5193715892053301</v>
      </c>
      <c r="BZ765">
        <v>1.5315138219626101</v>
      </c>
      <c r="CA765">
        <v>1.5522229413025299</v>
      </c>
      <c r="CB765">
        <v>1.5710290327997101</v>
      </c>
      <c r="CC765">
        <v>1.5623720593253501</v>
      </c>
      <c r="CD765">
        <v>1.5537866370023701</v>
      </c>
      <c r="CE765">
        <v>1.5358611556797499</v>
      </c>
      <c r="CF765">
        <v>1.52080065291974</v>
      </c>
      <c r="CG765">
        <v>1.5175486229991599</v>
      </c>
      <c r="CH765">
        <v>1.50809732263761</v>
      </c>
      <c r="CI765">
        <v>1.5109889148331801</v>
      </c>
      <c r="CJ765">
        <v>1.51542935473108</v>
      </c>
      <c r="CK765">
        <v>1.51039905065393</v>
      </c>
      <c r="CL765">
        <v>1.49697170549192</v>
      </c>
      <c r="CM765">
        <v>1.49653355635937</v>
      </c>
      <c r="CN765">
        <v>1.4758539239475501</v>
      </c>
      <c r="CO765">
        <v>1.4523704731260501</v>
      </c>
      <c r="CP765">
        <v>1.4462219498180999</v>
      </c>
      <c r="CQ765">
        <v>1.44635996791428</v>
      </c>
      <c r="CR765">
        <v>1.4527013509489599</v>
      </c>
      <c r="CS765">
        <v>1.4749969028966201</v>
      </c>
      <c r="CT765">
        <v>1.4950932072169201</v>
      </c>
      <c r="CU765">
        <v>1.5008693695213899</v>
      </c>
      <c r="CV765">
        <v>1.5079458872073901</v>
      </c>
      <c r="CW765">
        <v>1.50481525968606</v>
      </c>
      <c r="CX765">
        <v>1.48784788533158</v>
      </c>
      <c r="CY765">
        <v>1.47058763097626</v>
      </c>
      <c r="CZ765">
        <v>1.4297397090458499</v>
      </c>
      <c r="DA765">
        <v>1.41023887397697</v>
      </c>
      <c r="DB765">
        <v>1.3857681872782399</v>
      </c>
      <c r="DC765">
        <v>1.35883136622812</v>
      </c>
      <c r="DD765">
        <v>1.36014270951868</v>
      </c>
      <c r="DE765">
        <v>1.3705158979451999</v>
      </c>
      <c r="DF765">
        <v>1.3688711602028001</v>
      </c>
      <c r="DG765">
        <v>1.36118511047686</v>
      </c>
      <c r="DH765">
        <v>1.36377730236496</v>
      </c>
      <c r="DI765">
        <v>1.34278146742839</v>
      </c>
      <c r="DJ765">
        <v>1.3308240639198401</v>
      </c>
      <c r="DK765">
        <v>1.29651292657831</v>
      </c>
      <c r="DL765">
        <v>1.2881574993576099</v>
      </c>
      <c r="DM765">
        <v>1.28753769730538</v>
      </c>
      <c r="DN765">
        <v>1.2781122427851701</v>
      </c>
      <c r="DO765">
        <v>1.29112075026944</v>
      </c>
      <c r="DP765">
        <v>1.3141828797270201</v>
      </c>
      <c r="DQ765">
        <v>1.31105755901888</v>
      </c>
      <c r="DR765">
        <v>1.29329919823354</v>
      </c>
      <c r="DS765">
        <v>1.2923822748688101</v>
      </c>
      <c r="DT765">
        <v>1.2780237686199301</v>
      </c>
      <c r="DU765">
        <v>1.2657637287569099</v>
      </c>
      <c r="DV765">
        <v>1.2698192485239099</v>
      </c>
      <c r="DW765">
        <v>1.2820376722344999</v>
      </c>
      <c r="DX765">
        <v>1.2860692283692501</v>
      </c>
      <c r="DY765">
        <v>1.2889266968611901</v>
      </c>
      <c r="DZ765">
        <v>1.29668955589284</v>
      </c>
      <c r="EA765">
        <v>1.30225451215309</v>
      </c>
      <c r="EB765">
        <v>1.3100252862930399</v>
      </c>
      <c r="EC765">
        <v>1.33256854041479</v>
      </c>
      <c r="ED765">
        <v>1.34367511374198</v>
      </c>
      <c r="EE765">
        <v>1.3622081456014099</v>
      </c>
      <c r="EF765">
        <v>1.3729617846302999</v>
      </c>
      <c r="EG765">
        <v>1.3846525341023299</v>
      </c>
      <c r="EH765">
        <v>1.38916517637822</v>
      </c>
      <c r="EI765">
        <v>1.39384102748969</v>
      </c>
      <c r="EJ765">
        <v>1.3868253413987399</v>
      </c>
      <c r="EK765">
        <v>1.3818393268514699</v>
      </c>
      <c r="EL765">
        <v>1.37325179441748</v>
      </c>
      <c r="EM765">
        <v>1.3530978022595199</v>
      </c>
      <c r="EN765">
        <v>1.3358376847996101</v>
      </c>
      <c r="EO765">
        <v>1.3296809682719799</v>
      </c>
      <c r="EP765">
        <v>1.3271481144257</v>
      </c>
      <c r="EQ765">
        <v>1.3115487455332</v>
      </c>
      <c r="ER765">
        <v>1.31479294878572</v>
      </c>
      <c r="ES765">
        <v>1.3324546150749199</v>
      </c>
      <c r="ET765">
        <v>1.35305523072158</v>
      </c>
      <c r="EU765">
        <v>1.3648165977815501</v>
      </c>
      <c r="EV765">
        <v>1.3747969260915001</v>
      </c>
      <c r="EW765">
        <v>1.3658327326586299</v>
      </c>
      <c r="EX765">
        <v>1.33650958151734</v>
      </c>
      <c r="EZ765">
        <v>0</v>
      </c>
    </row>
    <row r="766" spans="3:156" x14ac:dyDescent="0.2">
      <c r="C766" s="1">
        <f t="shared" si="14"/>
        <v>138</v>
      </c>
      <c r="D766">
        <v>1.7313175732291</v>
      </c>
      <c r="E766">
        <v>1.74683329770257</v>
      </c>
      <c r="F766">
        <v>1.80011725561141</v>
      </c>
      <c r="G766">
        <v>1.8460270410155399</v>
      </c>
      <c r="H766">
        <v>1.88003198009843</v>
      </c>
      <c r="I766">
        <v>1.9018401268796901</v>
      </c>
      <c r="J766">
        <v>1.9037475298379201</v>
      </c>
      <c r="K766">
        <v>1.8863054272195801</v>
      </c>
      <c r="L766">
        <v>1.9017512192289301</v>
      </c>
      <c r="M766">
        <v>1.94059754975289</v>
      </c>
      <c r="N766">
        <v>1.9893683370212301</v>
      </c>
      <c r="O766">
        <v>1.75117463199399</v>
      </c>
      <c r="P766">
        <v>1.5439628983378</v>
      </c>
      <c r="Q766">
        <v>1.32063701563699</v>
      </c>
      <c r="R766">
        <v>1.0571612293373001</v>
      </c>
      <c r="S766">
        <v>0.78048034240205899</v>
      </c>
      <c r="T766">
        <v>0.79512290620280701</v>
      </c>
      <c r="U766">
        <v>0.76164157193384996</v>
      </c>
      <c r="V766">
        <v>0.71030837095603505</v>
      </c>
      <c r="W766">
        <v>0.67325282209930404</v>
      </c>
      <c r="X766">
        <v>0.64747729772278595</v>
      </c>
      <c r="Y766">
        <v>0.62942546809553102</v>
      </c>
      <c r="Z766">
        <v>0.63370999024727304</v>
      </c>
      <c r="AA766">
        <v>0.64572878846644</v>
      </c>
      <c r="AB766">
        <v>0.67777022646227902</v>
      </c>
      <c r="AC766">
        <v>0.70742330942991805</v>
      </c>
      <c r="AD766">
        <v>0.74193321313733995</v>
      </c>
      <c r="AE766">
        <v>0.78299740423361797</v>
      </c>
      <c r="AF766">
        <v>0.82269780010047799</v>
      </c>
      <c r="AG766">
        <v>0.86692220860679803</v>
      </c>
      <c r="AH766">
        <v>0.95400173889303097</v>
      </c>
      <c r="AI766">
        <v>1.04574458491828</v>
      </c>
      <c r="AJ766">
        <v>1.1337629759310499</v>
      </c>
      <c r="AK766">
        <v>1.2111724000283199</v>
      </c>
      <c r="AL766">
        <v>1.2629388220914</v>
      </c>
      <c r="AM766">
        <v>1.2965197207768</v>
      </c>
      <c r="AN766">
        <v>1.36754204624566</v>
      </c>
      <c r="AO766">
        <v>1.44900733571074</v>
      </c>
      <c r="AP766">
        <v>1.5373452270777801</v>
      </c>
      <c r="AQ766">
        <v>1.6105317781158399</v>
      </c>
      <c r="AR766">
        <v>1.64970585051609</v>
      </c>
      <c r="AS766">
        <v>1.63494525054304</v>
      </c>
      <c r="AT766">
        <v>1.6084188504267101</v>
      </c>
      <c r="AU766">
        <v>1.5959925518092799</v>
      </c>
      <c r="AV766">
        <v>1.6204593726179799</v>
      </c>
      <c r="AW766">
        <v>1.6820866717793701</v>
      </c>
      <c r="AX766">
        <v>1.7425753485326301</v>
      </c>
      <c r="AY766">
        <v>1.8012742787175799</v>
      </c>
      <c r="AZ766">
        <v>1.69845229779982</v>
      </c>
      <c r="BA766">
        <v>1.60763360124157</v>
      </c>
      <c r="BB766">
        <v>1.50766856237016</v>
      </c>
      <c r="BC766">
        <v>1.40696063010682</v>
      </c>
      <c r="BD766">
        <v>1.3117365610709599</v>
      </c>
      <c r="BE766">
        <v>1.37596824362476</v>
      </c>
      <c r="BF766">
        <v>1.4323486759103601</v>
      </c>
      <c r="BG766">
        <v>1.46297707535023</v>
      </c>
      <c r="BH766">
        <v>1.5185085563515399</v>
      </c>
      <c r="BI766">
        <v>1.56824685865891</v>
      </c>
      <c r="BJ766">
        <v>1.60855671797172</v>
      </c>
      <c r="BK766">
        <v>1.6228726736048</v>
      </c>
      <c r="BL766">
        <v>1.6586921556843399</v>
      </c>
      <c r="BM766">
        <v>1.68182516325482</v>
      </c>
      <c r="BN766">
        <v>1.6848211875188901</v>
      </c>
      <c r="BO766">
        <v>1.67906885844827</v>
      </c>
      <c r="BP766">
        <v>1.6742851435447199</v>
      </c>
      <c r="BQ766">
        <v>1.65940510326406</v>
      </c>
      <c r="BR766">
        <v>1.63180625387143</v>
      </c>
      <c r="BS766">
        <v>1.6205226444462</v>
      </c>
      <c r="BT766">
        <v>1.5979474532996201</v>
      </c>
      <c r="BU766">
        <v>1.5926551737116701</v>
      </c>
      <c r="BV766">
        <v>1.60225952468383</v>
      </c>
      <c r="BW766">
        <v>1.6297148383234199</v>
      </c>
      <c r="BX766">
        <v>1.6438222330327199</v>
      </c>
      <c r="BY766">
        <v>1.68664207681019</v>
      </c>
      <c r="BZ766">
        <v>1.71668096740656</v>
      </c>
      <c r="CA766">
        <v>1.7274674654523801</v>
      </c>
      <c r="CB766">
        <v>1.7228211463806999</v>
      </c>
      <c r="CC766">
        <v>1.7327248682859</v>
      </c>
      <c r="CD766">
        <v>1.7296215558824299</v>
      </c>
      <c r="CE766">
        <v>1.7247262108024699</v>
      </c>
      <c r="CF766">
        <v>1.7247997228843199</v>
      </c>
      <c r="CG766">
        <v>1.7368103662625101</v>
      </c>
      <c r="CH766">
        <v>1.89743495607687</v>
      </c>
      <c r="CI766">
        <v>2.0611670499822199</v>
      </c>
      <c r="CJ766">
        <v>2.2309510081781201</v>
      </c>
      <c r="CK766">
        <v>2.4161350423686199</v>
      </c>
      <c r="CL766">
        <v>2.5586248677977999</v>
      </c>
      <c r="CM766">
        <v>2.5248953572094099</v>
      </c>
      <c r="CN766">
        <v>2.4900198309839898</v>
      </c>
      <c r="CO766">
        <v>2.4603989084122699</v>
      </c>
      <c r="CP766">
        <v>2.43736828219058</v>
      </c>
      <c r="CQ766">
        <v>2.4435600703200002</v>
      </c>
      <c r="CR766">
        <v>2.4545860384201501</v>
      </c>
      <c r="CS766">
        <v>2.4140344848058999</v>
      </c>
      <c r="CT766">
        <v>2.4483467396015399</v>
      </c>
      <c r="CU766">
        <v>2.41058327275142</v>
      </c>
      <c r="CV766">
        <v>2.4062882879952698</v>
      </c>
      <c r="CW766">
        <v>2.4229700981423101</v>
      </c>
      <c r="CX766">
        <v>2.46776927812054</v>
      </c>
      <c r="CY766">
        <v>2.4286214357047702</v>
      </c>
      <c r="CZ766">
        <v>2.4217024914512502</v>
      </c>
      <c r="DA766">
        <v>2.3742530920580198</v>
      </c>
      <c r="DB766">
        <v>2.2846415541423002</v>
      </c>
      <c r="DC766">
        <v>2.2407074729862999</v>
      </c>
      <c r="DD766">
        <v>2.18203593402662</v>
      </c>
      <c r="DE766">
        <v>2.1136086947542001</v>
      </c>
      <c r="DF766">
        <v>2.0828665286314401</v>
      </c>
      <c r="DG766">
        <v>2.0996638154496701</v>
      </c>
      <c r="DH766">
        <v>2.01260850712108</v>
      </c>
      <c r="DI766">
        <v>1.9456710457708399</v>
      </c>
      <c r="DJ766">
        <v>1.8967512167140099</v>
      </c>
      <c r="DK766">
        <v>1.8231669836842901</v>
      </c>
      <c r="DL766">
        <v>1.7920775398556601</v>
      </c>
      <c r="DM766">
        <v>1.7971363739712001</v>
      </c>
      <c r="DN766">
        <v>1.79470015154003</v>
      </c>
      <c r="DO766">
        <v>1.82542930952703</v>
      </c>
      <c r="DP766">
        <v>1.8172755040256201</v>
      </c>
      <c r="DQ766">
        <v>1.7561506403779401</v>
      </c>
      <c r="DR766">
        <v>1.7407893154232501</v>
      </c>
      <c r="DS766">
        <v>1.71797296230412</v>
      </c>
      <c r="DT766">
        <v>1.6641418943807</v>
      </c>
      <c r="DU766">
        <v>1.6366629058781701</v>
      </c>
      <c r="DV766">
        <v>1.63640331513078</v>
      </c>
      <c r="DW766">
        <v>1.67530282127925</v>
      </c>
      <c r="DX766">
        <v>1.73234628332568</v>
      </c>
      <c r="DY766">
        <v>1.7968995931996701</v>
      </c>
      <c r="DZ766">
        <v>1.89064007583774</v>
      </c>
      <c r="EA766">
        <v>1.96203789072579</v>
      </c>
      <c r="EB766">
        <v>2.00395130060704</v>
      </c>
      <c r="EC766">
        <v>2.0008795891861202</v>
      </c>
      <c r="ED766">
        <v>1.98739437420023</v>
      </c>
      <c r="EE766">
        <v>1.97522743454065</v>
      </c>
      <c r="EF766">
        <v>1.92133619017513</v>
      </c>
      <c r="EG766">
        <v>1.8416146476080999</v>
      </c>
      <c r="EH766">
        <v>1.80680133075491</v>
      </c>
      <c r="EI766">
        <v>1.7903327579780699</v>
      </c>
      <c r="EJ766">
        <v>1.75875610590293</v>
      </c>
      <c r="EK766">
        <v>1.80969844947762</v>
      </c>
      <c r="EL766">
        <v>1.8728870198268099</v>
      </c>
      <c r="EM766">
        <v>1.9367828422912901</v>
      </c>
      <c r="EN766">
        <v>1.97307742576009</v>
      </c>
      <c r="EO766">
        <v>1.97453209105571</v>
      </c>
      <c r="EP766">
        <v>1.91378843806676</v>
      </c>
      <c r="EQ766">
        <v>1.85664449403773</v>
      </c>
      <c r="ER766">
        <v>1.8099671477144099</v>
      </c>
      <c r="ES766">
        <v>1.7703810608477399</v>
      </c>
      <c r="ET766">
        <v>1.7421962495286101</v>
      </c>
      <c r="EU766">
        <v>1.72134119516305</v>
      </c>
      <c r="EV766">
        <v>1.68745348578791</v>
      </c>
      <c r="EW766">
        <v>1.57938251438667</v>
      </c>
      <c r="EX766">
        <v>1.47895391707982</v>
      </c>
      <c r="EZ766">
        <v>0</v>
      </c>
    </row>
    <row r="767" spans="3:156" x14ac:dyDescent="0.2">
      <c r="C767" s="1">
        <f t="shared" si="14"/>
        <v>139</v>
      </c>
      <c r="D767">
        <v>1.2876143339738</v>
      </c>
      <c r="E767">
        <v>1.2846083670256701</v>
      </c>
      <c r="F767">
        <v>1.2571643979529801</v>
      </c>
      <c r="G767">
        <v>1.2070207997556801</v>
      </c>
      <c r="H767">
        <v>1.24698060058966</v>
      </c>
      <c r="I767">
        <v>1.23824374975346</v>
      </c>
      <c r="J767">
        <v>1.26415300950297</v>
      </c>
      <c r="K767">
        <v>1.2953765025552999</v>
      </c>
      <c r="L767">
        <v>1.33606433067807</v>
      </c>
      <c r="M767">
        <v>1.2329781545276399</v>
      </c>
      <c r="N767">
        <v>1.23185359044625</v>
      </c>
      <c r="O767">
        <v>1.0228774151080999</v>
      </c>
      <c r="P767">
        <v>0.87657555833568801</v>
      </c>
      <c r="Q767">
        <v>0.71789497552048298</v>
      </c>
      <c r="R767">
        <v>0.60389357353336404</v>
      </c>
      <c r="S767">
        <v>0.44201677571185399</v>
      </c>
      <c r="T767">
        <v>0.48701031653793297</v>
      </c>
      <c r="U767">
        <v>0.494813485885639</v>
      </c>
      <c r="V767">
        <v>0.50316121237325995</v>
      </c>
      <c r="W767">
        <v>0.494095638208915</v>
      </c>
      <c r="X767">
        <v>0.48331464898649801</v>
      </c>
      <c r="Y767">
        <v>0.45148647304412998</v>
      </c>
      <c r="Z767">
        <v>0.44388476203903499</v>
      </c>
      <c r="AA767">
        <v>0.44860685847889697</v>
      </c>
      <c r="AB767">
        <v>0.45420177865535499</v>
      </c>
      <c r="AC767">
        <v>0.45473423415238801</v>
      </c>
      <c r="AD767">
        <v>0.45385029007618399</v>
      </c>
      <c r="AE767">
        <v>0.45097809509146702</v>
      </c>
      <c r="AF767">
        <v>0.44685666112968903</v>
      </c>
      <c r="AG767">
        <v>0.44917664471591301</v>
      </c>
      <c r="AH767">
        <v>0.46138776516668201</v>
      </c>
      <c r="AI767">
        <v>0.485556242788869</v>
      </c>
      <c r="AJ767">
        <v>0.51741997039037502</v>
      </c>
      <c r="AK767">
        <v>0.55305818314537303</v>
      </c>
      <c r="AL767">
        <v>0.60276552878577405</v>
      </c>
      <c r="AM767">
        <v>0.65597308111617902</v>
      </c>
      <c r="AN767">
        <v>0.71113795743320196</v>
      </c>
      <c r="AO767">
        <v>0.77064496766614898</v>
      </c>
      <c r="AP767">
        <v>0.84029739513760704</v>
      </c>
      <c r="AQ767">
        <v>0.90576731478814299</v>
      </c>
      <c r="AR767">
        <v>0.96291722840183402</v>
      </c>
      <c r="AS767">
        <v>1.0071597788633599</v>
      </c>
      <c r="AT767">
        <v>1.03221423687475</v>
      </c>
      <c r="AU767">
        <v>1.06459749010987</v>
      </c>
      <c r="AV767">
        <v>1.0838215945182199</v>
      </c>
      <c r="AW767">
        <v>1.10087558412185</v>
      </c>
      <c r="AX767">
        <v>1.12999705796141</v>
      </c>
      <c r="AY767">
        <v>1.14717665144715</v>
      </c>
      <c r="AZ767">
        <v>1.10152640879454</v>
      </c>
      <c r="BA767">
        <v>1.06280217189229</v>
      </c>
      <c r="BB767">
        <v>1.01729503579683</v>
      </c>
      <c r="BC767">
        <v>0.97604319255604399</v>
      </c>
      <c r="BD767">
        <v>0.94812713847323304</v>
      </c>
      <c r="BE767">
        <v>0.96108217042441701</v>
      </c>
      <c r="BF767">
        <v>0.96326017471193104</v>
      </c>
      <c r="BG767">
        <v>0.96735507642448604</v>
      </c>
      <c r="BH767">
        <v>0.95243559265176703</v>
      </c>
      <c r="BI767">
        <v>0.94184389562024795</v>
      </c>
      <c r="BJ767">
        <v>0.92638583814446895</v>
      </c>
      <c r="BK767">
        <v>0.92224900782374097</v>
      </c>
      <c r="BL767">
        <v>0.92972799881990598</v>
      </c>
      <c r="BM767">
        <v>0.95277188279091896</v>
      </c>
      <c r="BN767">
        <v>0.97430006190895102</v>
      </c>
      <c r="BO767">
        <v>0.99043790014924304</v>
      </c>
      <c r="BP767">
        <v>1.0082424384420501</v>
      </c>
      <c r="BQ767">
        <v>1.03540455130176</v>
      </c>
      <c r="BR767">
        <v>1.0438225037397699</v>
      </c>
      <c r="BS767">
        <v>1.0481182289464599</v>
      </c>
      <c r="BT767">
        <v>1.09004314469537</v>
      </c>
      <c r="BU767">
        <v>1.1001917937910699</v>
      </c>
      <c r="BV767">
        <v>1.0702953767835</v>
      </c>
      <c r="BW767">
        <v>1.055471526636</v>
      </c>
      <c r="BX767">
        <v>1.04122401776119</v>
      </c>
      <c r="BY767">
        <v>1.0126096332149901</v>
      </c>
      <c r="BZ767">
        <v>1.0256195163825399</v>
      </c>
      <c r="CA767">
        <v>1.07141595935236</v>
      </c>
      <c r="CB767">
        <v>1.1162270118761</v>
      </c>
      <c r="CC767">
        <v>1.1763030487577499</v>
      </c>
      <c r="CD767">
        <v>1.2162539890418</v>
      </c>
      <c r="CE767">
        <v>1.25449035792632</v>
      </c>
      <c r="CF767">
        <v>1.2822461890639201</v>
      </c>
      <c r="CG767">
        <v>1.3018060994704901</v>
      </c>
      <c r="CH767">
        <v>1.2923149114447401</v>
      </c>
      <c r="CI767">
        <v>1.2629343765163099</v>
      </c>
      <c r="CJ767">
        <v>1.2237833157286899</v>
      </c>
      <c r="CK767">
        <v>1.20160215164857</v>
      </c>
      <c r="CL767">
        <v>1.2066786671632801</v>
      </c>
      <c r="CM767">
        <v>1.24665789130801</v>
      </c>
      <c r="CN767">
        <v>1.31358544066088</v>
      </c>
      <c r="CO767">
        <v>1.3434566699669099</v>
      </c>
      <c r="CP767">
        <v>1.3634474151299001</v>
      </c>
      <c r="CQ767">
        <v>1.37155304392789</v>
      </c>
      <c r="CR767">
        <v>1.37116238765704</v>
      </c>
      <c r="CS767">
        <v>1.3537452610021501</v>
      </c>
      <c r="CT767">
        <v>1.3890252196666999</v>
      </c>
      <c r="CU767">
        <v>1.4107071208994399</v>
      </c>
      <c r="CV767">
        <v>1.4153757646245699</v>
      </c>
      <c r="CW767">
        <v>1.4218860972578999</v>
      </c>
      <c r="CX767">
        <v>1.4349559373870699</v>
      </c>
      <c r="CY767">
        <v>1.4282154864280301</v>
      </c>
      <c r="CZ767">
        <v>1.42665787235282</v>
      </c>
      <c r="DA767">
        <v>1.4251120162243101</v>
      </c>
      <c r="DB767">
        <v>1.4258901429247199</v>
      </c>
      <c r="DC767">
        <v>1.44293443146953</v>
      </c>
      <c r="DD767">
        <v>1.4674716864085</v>
      </c>
      <c r="DE767">
        <v>1.4883205211410999</v>
      </c>
      <c r="DF767">
        <v>1.5283974464326699</v>
      </c>
      <c r="DG767">
        <v>1.55349410717568</v>
      </c>
      <c r="DH767">
        <v>1.5774086663715301</v>
      </c>
      <c r="DI767">
        <v>1.56212687751466</v>
      </c>
      <c r="DJ767">
        <v>1.54829787411687</v>
      </c>
      <c r="DK767">
        <v>1.5453112767925601</v>
      </c>
      <c r="DL767">
        <v>1.5346281377442801</v>
      </c>
      <c r="DM767">
        <v>1.5293516687273301</v>
      </c>
      <c r="DN767">
        <v>1.5669172819005499</v>
      </c>
      <c r="DO767">
        <v>1.60215034939777</v>
      </c>
      <c r="DP767">
        <v>1.6095219498303199</v>
      </c>
      <c r="DQ767">
        <v>1.6088703158137601</v>
      </c>
      <c r="DR767">
        <v>1.5618205788422701</v>
      </c>
      <c r="DS767">
        <v>1.49550429906003</v>
      </c>
      <c r="DT767">
        <v>1.40812139995214</v>
      </c>
      <c r="DU767">
        <v>1.33098696713264</v>
      </c>
      <c r="DV767">
        <v>1.2960795057174499</v>
      </c>
      <c r="DW767">
        <v>1.3337663262689301</v>
      </c>
      <c r="DX767">
        <v>1.3721477301189899</v>
      </c>
      <c r="DY767">
        <v>1.4167902996575901</v>
      </c>
      <c r="DZ767">
        <v>1.4767158714152799</v>
      </c>
      <c r="EA767">
        <v>1.53678533212701</v>
      </c>
      <c r="EB767">
        <v>1.5813061350953701</v>
      </c>
      <c r="EC767">
        <v>1.60947612559257</v>
      </c>
      <c r="ED767">
        <v>1.66048901298986</v>
      </c>
      <c r="EE767">
        <v>1.6665516322135601</v>
      </c>
      <c r="EF767">
        <v>1.6368021018941601</v>
      </c>
      <c r="EG767">
        <v>1.5896571290080499</v>
      </c>
      <c r="EH767">
        <v>1.5624037835820901</v>
      </c>
      <c r="EI767">
        <v>1.5401177380119699</v>
      </c>
      <c r="EJ767">
        <v>1.5243141708080401</v>
      </c>
      <c r="EK767">
        <v>1.5443023107112299</v>
      </c>
      <c r="EL767">
        <v>1.55267169358116</v>
      </c>
      <c r="EM767">
        <v>1.5644862043423</v>
      </c>
      <c r="EN767">
        <v>1.5455516799895801</v>
      </c>
      <c r="EO767">
        <v>1.5625616181512001</v>
      </c>
      <c r="EP767">
        <v>1.5476583807573301</v>
      </c>
      <c r="EQ767">
        <v>1.5505418731561</v>
      </c>
      <c r="ER767">
        <v>1.56069565369754</v>
      </c>
      <c r="ES767">
        <v>1.5834158268817999</v>
      </c>
      <c r="ET767">
        <v>1.5456821649610299</v>
      </c>
      <c r="EU767">
        <v>1.50594752720366</v>
      </c>
      <c r="EV767">
        <v>1.4504203344955999</v>
      </c>
      <c r="EW767">
        <v>1.39560170019872</v>
      </c>
      <c r="EX767">
        <v>1.3355243152777601</v>
      </c>
      <c r="EZ767">
        <v>0</v>
      </c>
    </row>
    <row r="768" spans="3:156" x14ac:dyDescent="0.2">
      <c r="C768" s="1">
        <f t="shared" si="14"/>
        <v>140</v>
      </c>
      <c r="D768">
        <v>1.2451294063621501</v>
      </c>
      <c r="E768">
        <v>1.0445987826498999</v>
      </c>
      <c r="F768">
        <v>0.82842167884293105</v>
      </c>
      <c r="G768">
        <v>0.70749688698677604</v>
      </c>
      <c r="H768">
        <v>0.55787841807518102</v>
      </c>
      <c r="I768">
        <v>0.54106920201014397</v>
      </c>
      <c r="J768">
        <v>0.54172807700227898</v>
      </c>
      <c r="K768">
        <v>0.55923824357855401</v>
      </c>
      <c r="L768">
        <v>0.51594108343059497</v>
      </c>
      <c r="M768">
        <v>0.51578182200109501</v>
      </c>
      <c r="N768">
        <v>0.54359980287421406</v>
      </c>
      <c r="O768">
        <v>0.58256633990598095</v>
      </c>
      <c r="P768">
        <v>0.63329242654028395</v>
      </c>
      <c r="Q768">
        <v>0.68044971830805701</v>
      </c>
      <c r="R768">
        <v>0.71949955798221898</v>
      </c>
      <c r="S768">
        <v>0.75388372707487195</v>
      </c>
      <c r="T768">
        <v>0.79952543330107195</v>
      </c>
      <c r="U768">
        <v>0.85115521118672099</v>
      </c>
      <c r="V768">
        <v>0.87983971804963401</v>
      </c>
      <c r="W768">
        <v>0.88291330363766896</v>
      </c>
      <c r="X768">
        <v>0.87338463638733499</v>
      </c>
      <c r="Y768">
        <v>0.86484603357316003</v>
      </c>
      <c r="Z768">
        <v>0.83121967424804699</v>
      </c>
      <c r="AA768">
        <v>0.83437180826453505</v>
      </c>
      <c r="AB768">
        <v>0.85478593767265398</v>
      </c>
      <c r="AC768">
        <v>0.87038161919977997</v>
      </c>
      <c r="AD768">
        <v>0.87779349675063101</v>
      </c>
      <c r="AE768">
        <v>0.91016293501322598</v>
      </c>
      <c r="AF768">
        <v>0.93554247976359695</v>
      </c>
      <c r="AG768">
        <v>0.963688866006293</v>
      </c>
      <c r="AH768">
        <v>0.99442226964835201</v>
      </c>
      <c r="AI768">
        <v>1.0353510205922301</v>
      </c>
      <c r="AJ768">
        <v>1.0455900770167801</v>
      </c>
      <c r="AK768">
        <v>1.05497551401539</v>
      </c>
      <c r="AL768">
        <v>1.09174358845438</v>
      </c>
      <c r="AM768">
        <v>1.13940036878978</v>
      </c>
      <c r="AN768">
        <v>1.1719811093704999</v>
      </c>
      <c r="AO768">
        <v>1.2063856073280399</v>
      </c>
      <c r="AP768">
        <v>1.2511328681626901</v>
      </c>
      <c r="AQ768">
        <v>1.26410545620642</v>
      </c>
      <c r="AR768">
        <v>1.28634993884051</v>
      </c>
      <c r="AS768">
        <v>1.34096442259909</v>
      </c>
      <c r="AT768">
        <v>1.3837236762421701</v>
      </c>
      <c r="AU768">
        <v>1.4053586060218499</v>
      </c>
      <c r="AV768">
        <v>1.44198734508121</v>
      </c>
      <c r="AW768">
        <v>1.44454735210033</v>
      </c>
      <c r="AX768">
        <v>1.4126331144900499</v>
      </c>
      <c r="AY768">
        <v>1.4338908560525501</v>
      </c>
      <c r="AZ768">
        <v>1.3076507669539601</v>
      </c>
      <c r="BA768">
        <v>1.2125695309770801</v>
      </c>
      <c r="BB768">
        <v>1.15066696890472</v>
      </c>
      <c r="BC768">
        <v>1.0977884290184099</v>
      </c>
      <c r="BD768">
        <v>1.0260542850451</v>
      </c>
      <c r="BE768">
        <v>1.0991686695710501</v>
      </c>
      <c r="BF768">
        <v>1.1281124349090099</v>
      </c>
      <c r="BG768">
        <v>1.1378115779858999</v>
      </c>
      <c r="BH768">
        <v>1.1507247884915399</v>
      </c>
      <c r="BI768">
        <v>1.1742317536919</v>
      </c>
      <c r="BJ768">
        <v>1.21129414458291</v>
      </c>
      <c r="BK768">
        <v>1.2267960160640301</v>
      </c>
      <c r="BL768">
        <v>1.25733793556899</v>
      </c>
      <c r="BM768">
        <v>1.26615611799535</v>
      </c>
      <c r="BN768">
        <v>1.25036867930359</v>
      </c>
      <c r="BO768">
        <v>1.2065011123852301</v>
      </c>
      <c r="BP768">
        <v>1.1763151465152899</v>
      </c>
      <c r="BQ768">
        <v>1.1535538926009701</v>
      </c>
      <c r="BR768">
        <v>1.1206027956084399</v>
      </c>
      <c r="BS768">
        <v>1.1703870178814699</v>
      </c>
      <c r="BT768" t="s">
        <v>8</v>
      </c>
      <c r="BU768" t="s">
        <v>8</v>
      </c>
      <c r="BV768" t="s">
        <v>8</v>
      </c>
      <c r="BW768" t="s">
        <v>8</v>
      </c>
      <c r="BX768" t="s">
        <v>8</v>
      </c>
      <c r="BY768" t="s">
        <v>8</v>
      </c>
      <c r="BZ768" t="s">
        <v>8</v>
      </c>
      <c r="CA768" t="s">
        <v>8</v>
      </c>
      <c r="CB768" t="s">
        <v>8</v>
      </c>
      <c r="CC768" t="s">
        <v>8</v>
      </c>
      <c r="CD768" t="s">
        <v>8</v>
      </c>
      <c r="CE768" t="s">
        <v>8</v>
      </c>
      <c r="CF768" t="s">
        <v>8</v>
      </c>
      <c r="CG768" t="s">
        <v>8</v>
      </c>
      <c r="CH768" t="s">
        <v>8</v>
      </c>
      <c r="CI768" t="s">
        <v>8</v>
      </c>
      <c r="CJ768" t="s">
        <v>8</v>
      </c>
      <c r="CK768" t="s">
        <v>8</v>
      </c>
      <c r="CL768" t="s">
        <v>8</v>
      </c>
      <c r="CM768" t="s">
        <v>8</v>
      </c>
      <c r="CN768" t="s">
        <v>8</v>
      </c>
      <c r="CO768" t="s">
        <v>8</v>
      </c>
      <c r="CP768" t="s">
        <v>8</v>
      </c>
      <c r="CQ768" t="s">
        <v>8</v>
      </c>
      <c r="CR768" t="s">
        <v>8</v>
      </c>
      <c r="CS768" t="s">
        <v>8</v>
      </c>
      <c r="CT768" t="s">
        <v>8</v>
      </c>
      <c r="CU768" t="s">
        <v>8</v>
      </c>
      <c r="CV768" t="s">
        <v>8</v>
      </c>
      <c r="CW768" t="s">
        <v>8</v>
      </c>
      <c r="CX768" t="s">
        <v>8</v>
      </c>
      <c r="CY768" t="s">
        <v>8</v>
      </c>
      <c r="CZ768" t="s">
        <v>8</v>
      </c>
      <c r="DA768" t="s">
        <v>8</v>
      </c>
      <c r="DB768" t="s">
        <v>8</v>
      </c>
      <c r="DC768" t="s">
        <v>8</v>
      </c>
      <c r="DD768" t="s">
        <v>8</v>
      </c>
      <c r="DE768" t="s">
        <v>8</v>
      </c>
      <c r="DF768" t="s">
        <v>8</v>
      </c>
      <c r="DG768" t="s">
        <v>8</v>
      </c>
      <c r="DH768" t="s">
        <v>8</v>
      </c>
      <c r="DI768" t="s">
        <v>8</v>
      </c>
      <c r="DJ768" t="s">
        <v>8</v>
      </c>
      <c r="DK768" t="s">
        <v>8</v>
      </c>
      <c r="DL768" t="s">
        <v>8</v>
      </c>
      <c r="DM768" t="s">
        <v>8</v>
      </c>
      <c r="DN768" t="s">
        <v>8</v>
      </c>
      <c r="DO768" t="s">
        <v>8</v>
      </c>
      <c r="DP768" t="s">
        <v>8</v>
      </c>
      <c r="DQ768" t="s">
        <v>8</v>
      </c>
      <c r="DR768" t="s">
        <v>8</v>
      </c>
      <c r="DS768" t="s">
        <v>8</v>
      </c>
      <c r="DT768" t="s">
        <v>8</v>
      </c>
      <c r="DU768" t="s">
        <v>8</v>
      </c>
      <c r="DV768" t="s">
        <v>8</v>
      </c>
      <c r="DW768" t="s">
        <v>8</v>
      </c>
      <c r="DX768" t="s">
        <v>8</v>
      </c>
      <c r="DY768" t="s">
        <v>8</v>
      </c>
      <c r="DZ768" t="s">
        <v>8</v>
      </c>
      <c r="EA768" t="s">
        <v>8</v>
      </c>
      <c r="EB768" t="s">
        <v>8</v>
      </c>
      <c r="EC768" t="s">
        <v>8</v>
      </c>
      <c r="ED768" t="s">
        <v>8</v>
      </c>
      <c r="EE768" t="s">
        <v>8</v>
      </c>
      <c r="EF768" t="s">
        <v>8</v>
      </c>
      <c r="EG768" t="s">
        <v>8</v>
      </c>
      <c r="EH768" t="s">
        <v>8</v>
      </c>
      <c r="EI768" t="s">
        <v>8</v>
      </c>
      <c r="EJ768" t="s">
        <v>8</v>
      </c>
      <c r="EK768" t="s">
        <v>8</v>
      </c>
      <c r="EL768" t="s">
        <v>8</v>
      </c>
      <c r="EM768" t="s">
        <v>8</v>
      </c>
      <c r="EN768" t="s">
        <v>8</v>
      </c>
      <c r="EO768" t="s">
        <v>8</v>
      </c>
      <c r="EP768" t="s">
        <v>8</v>
      </c>
      <c r="EQ768" t="s">
        <v>8</v>
      </c>
      <c r="ER768" t="s">
        <v>8</v>
      </c>
      <c r="ES768" t="s">
        <v>8</v>
      </c>
      <c r="ET768" t="s">
        <v>8</v>
      </c>
      <c r="EU768" t="s">
        <v>8</v>
      </c>
      <c r="EV768" t="s">
        <v>8</v>
      </c>
      <c r="EW768" t="s">
        <v>8</v>
      </c>
      <c r="EX768" t="s">
        <v>8</v>
      </c>
      <c r="EZ768">
        <v>0</v>
      </c>
    </row>
    <row r="769" spans="3:156" x14ac:dyDescent="0.2">
      <c r="C769" s="1">
        <f t="shared" si="14"/>
        <v>141</v>
      </c>
      <c r="D769">
        <v>1.6492511057188901</v>
      </c>
      <c r="E769">
        <v>1.63829014108772</v>
      </c>
      <c r="F769">
        <v>1.6323500146032</v>
      </c>
      <c r="G769">
        <v>1.5972544692789401</v>
      </c>
      <c r="H769">
        <v>1.5837566761594399</v>
      </c>
      <c r="I769">
        <v>1.57857228908972</v>
      </c>
      <c r="J769">
        <v>1.5630737669649399</v>
      </c>
      <c r="K769">
        <v>1.5361746815759401</v>
      </c>
      <c r="L769">
        <v>1.54431878093764</v>
      </c>
      <c r="M769">
        <v>1.37525510206297</v>
      </c>
      <c r="N769">
        <v>1.23474460306693</v>
      </c>
      <c r="O769">
        <v>1.09912732405293</v>
      </c>
      <c r="P769">
        <v>0.97814463938998597</v>
      </c>
      <c r="Q769">
        <v>0.82137803714409896</v>
      </c>
      <c r="R769">
        <v>0.80808211499873095</v>
      </c>
      <c r="S769">
        <v>0.76371064830945501</v>
      </c>
      <c r="T769">
        <v>0.72806912747782804</v>
      </c>
      <c r="U769">
        <v>0.70077931047167596</v>
      </c>
      <c r="V769">
        <v>0.676480329699927</v>
      </c>
      <c r="W769">
        <v>0.69739275381807697</v>
      </c>
      <c r="X769">
        <v>0.74780708026404696</v>
      </c>
      <c r="Y769">
        <v>0.79151270304176002</v>
      </c>
      <c r="Z769">
        <v>0.82868233840685601</v>
      </c>
      <c r="AA769">
        <v>0.85970151848495002</v>
      </c>
      <c r="AB769">
        <v>0.89228782433500198</v>
      </c>
      <c r="AC769">
        <v>0.92221780565438505</v>
      </c>
      <c r="AD769">
        <v>0.95105383002428201</v>
      </c>
      <c r="AE769">
        <v>1.0074784666299099</v>
      </c>
      <c r="AF769">
        <v>1.0834479740402401</v>
      </c>
      <c r="AG769">
        <v>1.16248224668188</v>
      </c>
      <c r="AH769">
        <v>1.2553989072529701</v>
      </c>
      <c r="AI769">
        <v>1.36410880528904</v>
      </c>
      <c r="AJ769">
        <v>1.4512746672718</v>
      </c>
      <c r="AK769">
        <v>1.52338155960887</v>
      </c>
      <c r="AL769">
        <v>1.5715070178910999</v>
      </c>
      <c r="AM769">
        <v>1.6210692180531101</v>
      </c>
      <c r="AN769">
        <v>1.6421840084396799</v>
      </c>
      <c r="AO769">
        <v>1.62277853906914</v>
      </c>
      <c r="AP769">
        <v>1.59536450852849</v>
      </c>
      <c r="AQ769">
        <v>1.5898412007688201</v>
      </c>
      <c r="AR769">
        <v>1.5580808543332101</v>
      </c>
      <c r="AS769">
        <v>1.54670450570722</v>
      </c>
      <c r="AT769">
        <v>1.56309239340535</v>
      </c>
      <c r="AU769">
        <v>1.58377509956381</v>
      </c>
      <c r="AV769">
        <v>1.61109947749475</v>
      </c>
      <c r="AW769">
        <v>1.6107986381008601</v>
      </c>
      <c r="AX769">
        <v>1.63519161780345</v>
      </c>
      <c r="AY769">
        <v>1.66951610175194</v>
      </c>
      <c r="AZ769">
        <v>1.5710262990819499</v>
      </c>
      <c r="BA769">
        <v>1.4742558657860401</v>
      </c>
      <c r="BB769">
        <v>1.4502387610502501</v>
      </c>
      <c r="BC769">
        <v>1.3978262418048499</v>
      </c>
      <c r="BD769">
        <v>1.3376559983773499</v>
      </c>
      <c r="BE769">
        <v>1.40511980427331</v>
      </c>
      <c r="BF769">
        <v>1.44708990779072</v>
      </c>
      <c r="BG769">
        <v>1.4581615287421901</v>
      </c>
      <c r="BH769">
        <v>1.46346237086814</v>
      </c>
      <c r="BI769">
        <v>1.4589605805810699</v>
      </c>
      <c r="BJ769">
        <v>1.4575585994379801</v>
      </c>
      <c r="BK769">
        <v>1.4675080789846899</v>
      </c>
      <c r="BL769">
        <v>1.46705009841685</v>
      </c>
      <c r="BM769">
        <v>1.45749868830699</v>
      </c>
      <c r="BN769">
        <v>1.4624291043683499</v>
      </c>
      <c r="BO769">
        <v>1.4655604921281999</v>
      </c>
      <c r="BP769">
        <v>1.4572481570081699</v>
      </c>
      <c r="BQ769">
        <v>1.44862639627381</v>
      </c>
      <c r="BR769">
        <v>1.43872170097716</v>
      </c>
      <c r="BS769">
        <v>1.42388446374572</v>
      </c>
      <c r="BT769">
        <v>1.41296861862742</v>
      </c>
      <c r="BU769">
        <v>1.4164982387790599</v>
      </c>
      <c r="BV769">
        <v>1.41770471941787</v>
      </c>
      <c r="BW769">
        <v>1.4296926596074</v>
      </c>
      <c r="BX769">
        <v>1.4454421842151099</v>
      </c>
      <c r="BY769">
        <v>1.45938281297187</v>
      </c>
      <c r="BZ769">
        <v>1.46729083149829</v>
      </c>
      <c r="CA769">
        <v>1.4751807600068501</v>
      </c>
      <c r="CB769">
        <v>1.4755659483532999</v>
      </c>
      <c r="CC769">
        <v>1.4754711830899201</v>
      </c>
      <c r="CD769">
        <v>1.4788991189712399</v>
      </c>
      <c r="CE769">
        <v>1.48110497979523</v>
      </c>
      <c r="CF769">
        <v>1.47919566634017</v>
      </c>
      <c r="CG769">
        <v>1.4841469073428999</v>
      </c>
      <c r="CH769">
        <v>1.48185376101614</v>
      </c>
      <c r="CI769">
        <v>1.4845806777205801</v>
      </c>
      <c r="CJ769">
        <v>1.48360479377039</v>
      </c>
      <c r="CK769">
        <v>1.4853394510618001</v>
      </c>
      <c r="CL769">
        <v>1.48216818790885</v>
      </c>
      <c r="CM769">
        <v>1.49082926595524</v>
      </c>
      <c r="CN769">
        <v>1.4852006853052</v>
      </c>
      <c r="CO769">
        <v>1.4831640059433</v>
      </c>
      <c r="CP769">
        <v>1.48579199217775</v>
      </c>
      <c r="CQ769">
        <v>1.4904868091808501</v>
      </c>
      <c r="CR769">
        <v>1.48702672829779</v>
      </c>
      <c r="CS769">
        <v>1.48241904679256</v>
      </c>
      <c r="CT769">
        <v>1.47120199947422</v>
      </c>
      <c r="CU769">
        <v>1.4636154753339601</v>
      </c>
      <c r="CV769">
        <v>1.4645983268534299</v>
      </c>
      <c r="CW769">
        <v>1.4530445378043599</v>
      </c>
      <c r="CX769">
        <v>1.45818097243153</v>
      </c>
      <c r="CY769">
        <v>1.4630612602159101</v>
      </c>
      <c r="CZ769">
        <v>1.46372045176448</v>
      </c>
      <c r="DA769">
        <v>1.44988018779092</v>
      </c>
      <c r="DB769">
        <v>1.44985125576564</v>
      </c>
      <c r="DC769">
        <v>1.4412532036661601</v>
      </c>
      <c r="DD769">
        <v>1.42946960157623</v>
      </c>
      <c r="DE769">
        <v>1.4240264772889299</v>
      </c>
      <c r="DF769">
        <v>1.4165930137837299</v>
      </c>
      <c r="DG769">
        <v>1.4019707950134599</v>
      </c>
      <c r="DH769">
        <v>1.3859177780685401</v>
      </c>
      <c r="DI769">
        <v>1.38276840062819</v>
      </c>
      <c r="DJ769">
        <v>1.3661911075676101</v>
      </c>
      <c r="DK769">
        <v>1.3469513261610599</v>
      </c>
      <c r="DL769">
        <v>1.33232396967642</v>
      </c>
      <c r="DM769">
        <v>1.31688995909449</v>
      </c>
      <c r="DN769">
        <v>1.2943249197445601</v>
      </c>
      <c r="DO769">
        <v>1.2789153337074699</v>
      </c>
      <c r="DP769">
        <v>1.27083038240192</v>
      </c>
      <c r="DQ769">
        <v>1.2573278076457099</v>
      </c>
      <c r="DR769">
        <v>1.2488964695623701</v>
      </c>
      <c r="DS769">
        <v>1.24002080002964</v>
      </c>
      <c r="DT769">
        <v>1.22246946657025</v>
      </c>
      <c r="DU769">
        <v>1.2161589834072799</v>
      </c>
      <c r="DV769">
        <v>1.21585428718026</v>
      </c>
      <c r="DW769">
        <v>1.21708628740094</v>
      </c>
      <c r="DX769">
        <v>1.22720042602588</v>
      </c>
      <c r="DY769">
        <v>1.24790548629428</v>
      </c>
      <c r="DZ769">
        <v>1.2642352508588</v>
      </c>
      <c r="EA769">
        <v>1.27849242100823</v>
      </c>
      <c r="EB769">
        <v>1.2931698697942899</v>
      </c>
      <c r="EC769">
        <v>1.3024316873708499</v>
      </c>
      <c r="ED769">
        <v>1.3115561727690499</v>
      </c>
      <c r="EE769" t="s">
        <v>8</v>
      </c>
      <c r="EF769" t="s">
        <v>8</v>
      </c>
      <c r="EG769" t="s">
        <v>8</v>
      </c>
      <c r="EH769" t="s">
        <v>8</v>
      </c>
      <c r="EI769" t="s">
        <v>8</v>
      </c>
      <c r="EJ769" t="s">
        <v>8</v>
      </c>
      <c r="EK769" t="s">
        <v>8</v>
      </c>
      <c r="EL769" t="s">
        <v>8</v>
      </c>
      <c r="EM769" t="s">
        <v>8</v>
      </c>
      <c r="EN769" t="s">
        <v>8</v>
      </c>
      <c r="EO769" t="s">
        <v>8</v>
      </c>
      <c r="EP769" t="s">
        <v>8</v>
      </c>
      <c r="EQ769" t="s">
        <v>8</v>
      </c>
      <c r="ER769" t="s">
        <v>8</v>
      </c>
      <c r="ES769" t="s">
        <v>8</v>
      </c>
      <c r="ET769" t="s">
        <v>8</v>
      </c>
      <c r="EU769" t="s">
        <v>8</v>
      </c>
      <c r="EV769" t="s">
        <v>8</v>
      </c>
      <c r="EW769" t="s">
        <v>8</v>
      </c>
      <c r="EX769" t="s">
        <v>8</v>
      </c>
      <c r="EZ769">
        <v>0</v>
      </c>
    </row>
    <row r="770" spans="3:156" x14ac:dyDescent="0.2">
      <c r="C770" s="1">
        <f t="shared" si="14"/>
        <v>142</v>
      </c>
      <c r="D770">
        <v>1.4655243586324</v>
      </c>
      <c r="E770">
        <v>1.4636104840763</v>
      </c>
      <c r="F770">
        <v>1.47829127657617</v>
      </c>
      <c r="G770">
        <v>1.4546522358382401</v>
      </c>
      <c r="H770">
        <v>1.4909253566013001</v>
      </c>
      <c r="I770">
        <v>1.36793179541456</v>
      </c>
      <c r="J770">
        <v>1.20899002912742</v>
      </c>
      <c r="K770">
        <v>1.0877989253468501</v>
      </c>
      <c r="L770">
        <v>0.94458050741855104</v>
      </c>
      <c r="M770">
        <v>0.73494447281568098</v>
      </c>
      <c r="N770">
        <v>0.70753038507541299</v>
      </c>
      <c r="O770">
        <v>0.68553025455677996</v>
      </c>
      <c r="P770">
        <v>0.62715322833484</v>
      </c>
      <c r="Q770">
        <v>0.57618177926120395</v>
      </c>
      <c r="R770">
        <v>0.54889436943661996</v>
      </c>
      <c r="S770">
        <v>0.532900751033902</v>
      </c>
      <c r="T770">
        <v>0.53274904363656095</v>
      </c>
      <c r="U770">
        <v>0.53939465602228698</v>
      </c>
      <c r="V770">
        <v>0.56657768266935205</v>
      </c>
      <c r="W770">
        <v>0.60246823114063197</v>
      </c>
      <c r="X770">
        <v>0.63622951863688704</v>
      </c>
      <c r="Y770">
        <v>0.66268835717669605</v>
      </c>
      <c r="Z770">
        <v>0.68953467543112601</v>
      </c>
      <c r="AA770">
        <v>0.71269784090124699</v>
      </c>
      <c r="AB770">
        <v>0.72659822306657695</v>
      </c>
      <c r="AC770">
        <v>0.74180234673460599</v>
      </c>
      <c r="AD770">
        <v>0.77294752855818105</v>
      </c>
      <c r="AE770">
        <v>0.809379303645264</v>
      </c>
      <c r="AF770">
        <v>0.85594903716837101</v>
      </c>
      <c r="AG770">
        <v>0.91464700931429499</v>
      </c>
      <c r="AH770">
        <v>0.95078436613019102</v>
      </c>
      <c r="AI770">
        <v>0.99835771646286697</v>
      </c>
      <c r="AJ770">
        <v>1.04577546058501</v>
      </c>
      <c r="AK770">
        <v>1.0856298478958</v>
      </c>
      <c r="AL770">
        <v>1.1049185045284999</v>
      </c>
      <c r="AM770">
        <v>1.1232803812080401</v>
      </c>
      <c r="AN770">
        <v>1.1153487678202101</v>
      </c>
      <c r="AO770">
        <v>1.0947843483142801</v>
      </c>
      <c r="AP770">
        <v>1.0697174425584099</v>
      </c>
      <c r="AQ770">
        <v>1.0449360562289101</v>
      </c>
      <c r="AR770">
        <v>1.04292044015983</v>
      </c>
      <c r="AS770">
        <v>1.05207580395917</v>
      </c>
      <c r="AT770">
        <v>1.0720396764503599</v>
      </c>
      <c r="AU770">
        <v>1.11914781474201</v>
      </c>
      <c r="AV770">
        <v>1.19343463554902</v>
      </c>
      <c r="AW770">
        <v>1.3094908438339901</v>
      </c>
      <c r="AX770">
        <v>1.4004842388288199</v>
      </c>
      <c r="AY770">
        <v>1.47555043955034</v>
      </c>
      <c r="AZ770">
        <v>1.43359398626834</v>
      </c>
      <c r="BA770">
        <v>1.4134805145517699</v>
      </c>
      <c r="BB770">
        <v>1.37427807981337</v>
      </c>
      <c r="BC770">
        <v>1.3469401856910199</v>
      </c>
      <c r="BD770">
        <v>1.3600937980150201</v>
      </c>
      <c r="BE770">
        <v>1.4561578532278701</v>
      </c>
      <c r="BF770">
        <v>1.52174128267124</v>
      </c>
      <c r="BG770">
        <v>1.5641800046377099</v>
      </c>
      <c r="BH770" t="s">
        <v>8</v>
      </c>
      <c r="BI770" t="s">
        <v>8</v>
      </c>
      <c r="BJ770" t="s">
        <v>8</v>
      </c>
      <c r="BK770" t="s">
        <v>8</v>
      </c>
      <c r="BL770" t="s">
        <v>8</v>
      </c>
      <c r="BM770" t="s">
        <v>8</v>
      </c>
      <c r="BN770" t="s">
        <v>8</v>
      </c>
      <c r="BO770" t="s">
        <v>8</v>
      </c>
      <c r="BP770" t="s">
        <v>8</v>
      </c>
      <c r="BQ770" t="s">
        <v>8</v>
      </c>
      <c r="BR770" t="s">
        <v>8</v>
      </c>
      <c r="BS770" t="s">
        <v>8</v>
      </c>
      <c r="BT770" t="s">
        <v>8</v>
      </c>
      <c r="BU770" t="s">
        <v>8</v>
      </c>
      <c r="BV770" t="s">
        <v>8</v>
      </c>
      <c r="BW770" t="s">
        <v>8</v>
      </c>
      <c r="BX770" t="s">
        <v>8</v>
      </c>
      <c r="BY770" t="s">
        <v>8</v>
      </c>
      <c r="BZ770" t="s">
        <v>8</v>
      </c>
      <c r="CA770" t="s">
        <v>8</v>
      </c>
      <c r="CB770" t="s">
        <v>8</v>
      </c>
      <c r="CC770" t="s">
        <v>8</v>
      </c>
      <c r="CD770" t="s">
        <v>8</v>
      </c>
      <c r="CE770" t="s">
        <v>8</v>
      </c>
      <c r="CF770" t="s">
        <v>8</v>
      </c>
      <c r="CG770" t="s">
        <v>8</v>
      </c>
      <c r="CH770" t="s">
        <v>8</v>
      </c>
      <c r="CI770" t="s">
        <v>8</v>
      </c>
      <c r="CJ770" t="s">
        <v>8</v>
      </c>
      <c r="CK770" t="s">
        <v>8</v>
      </c>
      <c r="CL770" t="s">
        <v>8</v>
      </c>
      <c r="CM770" t="s">
        <v>8</v>
      </c>
      <c r="CN770" t="s">
        <v>8</v>
      </c>
      <c r="CO770" t="s">
        <v>8</v>
      </c>
      <c r="CP770" t="s">
        <v>8</v>
      </c>
      <c r="CQ770" t="s">
        <v>8</v>
      </c>
      <c r="CR770" t="s">
        <v>8</v>
      </c>
      <c r="CS770" t="s">
        <v>8</v>
      </c>
      <c r="CT770" t="s">
        <v>8</v>
      </c>
      <c r="CU770" t="s">
        <v>8</v>
      </c>
      <c r="CV770" t="s">
        <v>8</v>
      </c>
      <c r="CW770" t="s">
        <v>8</v>
      </c>
      <c r="CX770" t="s">
        <v>8</v>
      </c>
      <c r="CY770" t="s">
        <v>8</v>
      </c>
      <c r="CZ770" t="s">
        <v>8</v>
      </c>
      <c r="DA770" t="s">
        <v>8</v>
      </c>
      <c r="DB770" t="s">
        <v>8</v>
      </c>
      <c r="DC770" t="s">
        <v>8</v>
      </c>
      <c r="DD770" t="s">
        <v>8</v>
      </c>
      <c r="DE770" t="s">
        <v>8</v>
      </c>
      <c r="DF770" t="s">
        <v>8</v>
      </c>
      <c r="DG770" t="s">
        <v>8</v>
      </c>
      <c r="DH770" t="s">
        <v>8</v>
      </c>
      <c r="DI770" t="s">
        <v>8</v>
      </c>
      <c r="DJ770" t="s">
        <v>8</v>
      </c>
      <c r="DK770" t="s">
        <v>8</v>
      </c>
      <c r="DL770" t="s">
        <v>8</v>
      </c>
      <c r="DM770" t="s">
        <v>8</v>
      </c>
      <c r="DN770" t="s">
        <v>8</v>
      </c>
      <c r="DO770" t="s">
        <v>8</v>
      </c>
      <c r="DP770" t="s">
        <v>8</v>
      </c>
      <c r="DQ770" t="s">
        <v>8</v>
      </c>
      <c r="DR770" t="s">
        <v>8</v>
      </c>
      <c r="DS770" t="s">
        <v>8</v>
      </c>
      <c r="DT770" t="s">
        <v>8</v>
      </c>
      <c r="DU770" t="s">
        <v>8</v>
      </c>
      <c r="DV770" t="s">
        <v>8</v>
      </c>
      <c r="DW770" t="s">
        <v>8</v>
      </c>
      <c r="DX770" t="s">
        <v>8</v>
      </c>
      <c r="DY770" t="s">
        <v>8</v>
      </c>
      <c r="DZ770" t="s">
        <v>8</v>
      </c>
      <c r="EA770" t="s">
        <v>8</v>
      </c>
      <c r="EB770" t="s">
        <v>8</v>
      </c>
      <c r="EC770" t="s">
        <v>8</v>
      </c>
      <c r="ED770" t="s">
        <v>8</v>
      </c>
      <c r="EE770" t="s">
        <v>8</v>
      </c>
      <c r="EF770" t="s">
        <v>8</v>
      </c>
      <c r="EG770" t="s">
        <v>8</v>
      </c>
      <c r="EH770" t="s">
        <v>8</v>
      </c>
      <c r="EI770" t="s">
        <v>8</v>
      </c>
      <c r="EJ770" t="s">
        <v>8</v>
      </c>
      <c r="EK770" t="s">
        <v>8</v>
      </c>
      <c r="EL770" t="s">
        <v>8</v>
      </c>
      <c r="EM770" t="s">
        <v>8</v>
      </c>
      <c r="EN770" t="s">
        <v>8</v>
      </c>
      <c r="EO770" t="s">
        <v>8</v>
      </c>
      <c r="EP770" t="s">
        <v>8</v>
      </c>
      <c r="EQ770" t="s">
        <v>8</v>
      </c>
      <c r="ER770" t="s">
        <v>8</v>
      </c>
      <c r="ES770" t="s">
        <v>8</v>
      </c>
      <c r="ET770" t="s">
        <v>8</v>
      </c>
      <c r="EU770" t="s">
        <v>8</v>
      </c>
      <c r="EV770" t="s">
        <v>8</v>
      </c>
      <c r="EW770" t="s">
        <v>8</v>
      </c>
      <c r="EX770" t="s">
        <v>8</v>
      </c>
      <c r="EZ770">
        <v>0</v>
      </c>
    </row>
    <row r="771" spans="3:156" x14ac:dyDescent="0.2">
      <c r="C771" s="1">
        <f t="shared" si="14"/>
        <v>143</v>
      </c>
      <c r="D771">
        <v>1.31618305451574</v>
      </c>
      <c r="E771">
        <v>1.31491321460748</v>
      </c>
      <c r="F771">
        <v>1.32664141815766</v>
      </c>
      <c r="G771">
        <v>1.3507321835569099</v>
      </c>
      <c r="H771">
        <v>1.3630955357327501</v>
      </c>
      <c r="I771">
        <v>1.3990304186921101</v>
      </c>
      <c r="J771">
        <v>1.45989216894938</v>
      </c>
      <c r="K771">
        <v>1.48628371311968</v>
      </c>
      <c r="L771">
        <v>1.4922706534861101</v>
      </c>
      <c r="M771">
        <v>1.3698098420226601</v>
      </c>
      <c r="N771">
        <v>1.21603476843798</v>
      </c>
      <c r="O771">
        <v>1.0382103413846999</v>
      </c>
      <c r="P771">
        <v>0.90242500474080001</v>
      </c>
      <c r="Q771">
        <v>0.75734808641129703</v>
      </c>
      <c r="R771">
        <v>0.72783666682562198</v>
      </c>
      <c r="S771">
        <v>0.70721416354109701</v>
      </c>
      <c r="T771">
        <v>0.691524612077004</v>
      </c>
      <c r="U771">
        <v>0.66503055583408599</v>
      </c>
      <c r="V771">
        <v>0.66386950166345504</v>
      </c>
      <c r="W771">
        <v>0.66734915559667296</v>
      </c>
      <c r="X771">
        <v>0.69047107414240505</v>
      </c>
      <c r="Y771">
        <v>0.72824021541398298</v>
      </c>
      <c r="Z771">
        <v>0.76385952337225804</v>
      </c>
      <c r="AA771">
        <v>0.79928039855266297</v>
      </c>
      <c r="AB771">
        <v>0.84726521628100704</v>
      </c>
      <c r="AC771">
        <v>0.88403972914515705</v>
      </c>
      <c r="AD771">
        <v>0.92694799646286896</v>
      </c>
      <c r="AE771">
        <v>0.98960167822539402</v>
      </c>
      <c r="AF771">
        <v>1.0795977310690199</v>
      </c>
      <c r="AG771">
        <v>1.17214929430888</v>
      </c>
      <c r="AH771">
        <v>1.2422668625447399</v>
      </c>
      <c r="AI771">
        <v>1.2997867458758701</v>
      </c>
      <c r="AJ771">
        <v>1.35700613808455</v>
      </c>
      <c r="AK771">
        <v>1.39021979012971</v>
      </c>
      <c r="AL771">
        <v>1.4068493268773301</v>
      </c>
      <c r="AM771">
        <v>1.43809874397024</v>
      </c>
      <c r="AN771">
        <v>1.47133050413216</v>
      </c>
      <c r="AO771">
        <v>1.47924009463101</v>
      </c>
      <c r="AP771">
        <v>1.4938184694551</v>
      </c>
      <c r="AQ771">
        <v>1.46614676941292</v>
      </c>
      <c r="AR771">
        <v>1.4258384230146901</v>
      </c>
      <c r="AS771">
        <v>1.38744807505499</v>
      </c>
      <c r="AT771">
        <v>1.3364153620364401</v>
      </c>
      <c r="AU771">
        <v>1.2654577675559</v>
      </c>
      <c r="AV771">
        <v>1.26423957352701</v>
      </c>
      <c r="AW771">
        <v>1.2896753530982099</v>
      </c>
      <c r="AX771">
        <v>1.3320013443549801</v>
      </c>
      <c r="AY771">
        <v>1.3648861727755</v>
      </c>
      <c r="AZ771">
        <v>1.3282795048664899</v>
      </c>
      <c r="BA771">
        <v>1.2983772319040801</v>
      </c>
      <c r="BB771">
        <v>1.2882155816101999</v>
      </c>
      <c r="BC771">
        <v>1.2844755019182901</v>
      </c>
      <c r="BD771">
        <v>1.29994643655167</v>
      </c>
      <c r="BE771">
        <v>1.3998392147348699</v>
      </c>
      <c r="BF771">
        <v>1.4590390413508101</v>
      </c>
      <c r="BG771">
        <v>1.4904549786053101</v>
      </c>
      <c r="BH771">
        <v>1.50364532055111</v>
      </c>
      <c r="BI771">
        <v>1.5220196691727399</v>
      </c>
      <c r="BJ771">
        <v>1.54003543190143</v>
      </c>
      <c r="BK771">
        <v>1.5781075550930399</v>
      </c>
      <c r="BL771">
        <v>1.6286405584869901</v>
      </c>
      <c r="BM771">
        <v>1.66737674709537</v>
      </c>
      <c r="BN771">
        <v>1.69439700946894</v>
      </c>
      <c r="BO771">
        <v>1.7107241852400099</v>
      </c>
      <c r="BP771">
        <v>1.7051548573515201</v>
      </c>
      <c r="BQ771">
        <v>1.69726823008382</v>
      </c>
      <c r="BR771">
        <v>1.67410396860231</v>
      </c>
      <c r="BS771">
        <v>1.6479080232955201</v>
      </c>
      <c r="BT771">
        <v>1.62401076038254</v>
      </c>
      <c r="BU771">
        <v>1.6102085101027499</v>
      </c>
      <c r="BV771">
        <v>1.5789581009331699</v>
      </c>
      <c r="BW771">
        <v>1.54101142897507</v>
      </c>
      <c r="BX771">
        <v>1.5375709104508199</v>
      </c>
      <c r="BY771">
        <v>1.52337929798306</v>
      </c>
      <c r="BZ771">
        <v>1.5183354734857699</v>
      </c>
      <c r="CA771">
        <v>1.52211994776838</v>
      </c>
      <c r="CB771">
        <v>1.5422775724436399</v>
      </c>
      <c r="CC771">
        <v>1.53486892458504</v>
      </c>
      <c r="CD771">
        <v>1.52517278036126</v>
      </c>
      <c r="CE771">
        <v>1.5073352512670299</v>
      </c>
      <c r="CF771">
        <v>1.4944344577983899</v>
      </c>
      <c r="CG771">
        <v>1.48386470535478</v>
      </c>
      <c r="CH771">
        <v>1.4898272720751899</v>
      </c>
      <c r="CI771">
        <v>1.5073067636805999</v>
      </c>
      <c r="CJ771">
        <v>1.52511985464333</v>
      </c>
      <c r="CK771">
        <v>1.5318654683702899</v>
      </c>
      <c r="CL771">
        <v>1.54838620562603</v>
      </c>
      <c r="CM771">
        <v>1.5416125379327501</v>
      </c>
      <c r="CN771">
        <v>1.5406527107541601</v>
      </c>
      <c r="CO771">
        <v>1.54287203051288</v>
      </c>
      <c r="CP771">
        <v>1.5584856939910201</v>
      </c>
      <c r="CQ771">
        <v>1.5799997779119499</v>
      </c>
      <c r="CR771">
        <v>1.61625095778661</v>
      </c>
      <c r="CS771">
        <v>1.6650301422153799</v>
      </c>
      <c r="CT771">
        <v>1.70002193434815</v>
      </c>
      <c r="CU771">
        <v>1.70211217530654</v>
      </c>
      <c r="CV771">
        <v>1.7033732486471</v>
      </c>
      <c r="CW771">
        <v>1.7056219951156899</v>
      </c>
      <c r="CX771">
        <v>1.68612892109848</v>
      </c>
      <c r="CY771">
        <v>1.6700890731489</v>
      </c>
      <c r="CZ771">
        <v>1.68896170751893</v>
      </c>
      <c r="DA771">
        <v>1.6741426929333301</v>
      </c>
      <c r="DB771">
        <v>1.64863483653349</v>
      </c>
      <c r="DC771">
        <v>1.6076697571117999</v>
      </c>
      <c r="DD771">
        <v>1.55320936564712</v>
      </c>
      <c r="DE771">
        <v>1.48239101670263</v>
      </c>
      <c r="DF771">
        <v>1.4385056678779</v>
      </c>
      <c r="DG771">
        <v>1.38646166100087</v>
      </c>
      <c r="DH771">
        <v>1.3533974560678601</v>
      </c>
      <c r="DI771">
        <v>1.3384455618623901</v>
      </c>
      <c r="DJ771">
        <v>1.3312036606303499</v>
      </c>
      <c r="DK771">
        <v>1.3633823068054101</v>
      </c>
      <c r="DL771">
        <v>1.4170537691602101</v>
      </c>
      <c r="DM771">
        <v>1.48363933852297</v>
      </c>
      <c r="DN771">
        <v>1.55527106774403</v>
      </c>
      <c r="DO771">
        <v>1.63598634925385</v>
      </c>
      <c r="DP771">
        <v>1.6691232175191499</v>
      </c>
      <c r="DQ771">
        <v>1.6778346482220901</v>
      </c>
      <c r="DR771">
        <v>1.6799591587935001</v>
      </c>
      <c r="DS771">
        <v>1.67896923008314</v>
      </c>
      <c r="DT771">
        <v>1.6602417910838001</v>
      </c>
      <c r="DU771">
        <v>1.6423434760009401</v>
      </c>
      <c r="DV771">
        <v>1.6457318352133099</v>
      </c>
      <c r="DW771">
        <v>1.6245593565305101</v>
      </c>
      <c r="DX771">
        <v>1.5897783662156699</v>
      </c>
      <c r="DY771">
        <v>1.5628056343102299</v>
      </c>
      <c r="DZ771">
        <v>1.5570031094347301</v>
      </c>
      <c r="EA771">
        <v>1.5678144519223101</v>
      </c>
      <c r="EB771">
        <v>1.6091813253970499</v>
      </c>
      <c r="EC771">
        <v>1.6690063129677599</v>
      </c>
      <c r="ED771">
        <v>1.69719474587227</v>
      </c>
      <c r="EE771">
        <v>1.7079850657499001</v>
      </c>
      <c r="EF771">
        <v>1.6893961486475599</v>
      </c>
      <c r="EG771">
        <v>1.66840764999889</v>
      </c>
      <c r="EH771">
        <v>1.6431084044764901</v>
      </c>
      <c r="EI771">
        <v>1.64006480610815</v>
      </c>
      <c r="EJ771">
        <v>1.6366003631239601</v>
      </c>
      <c r="EK771">
        <v>1.63913627719024</v>
      </c>
      <c r="EL771">
        <v>1.6751401800317001</v>
      </c>
      <c r="EM771">
        <v>1.7469627988555201</v>
      </c>
      <c r="EN771">
        <v>1.8473733145951501</v>
      </c>
      <c r="EO771">
        <v>1.9348531209311799</v>
      </c>
      <c r="EP771">
        <v>2.0119984471175099</v>
      </c>
      <c r="EQ771">
        <v>2.0274617599434102</v>
      </c>
      <c r="ER771">
        <v>2.0075830373610599</v>
      </c>
      <c r="ES771">
        <v>1.9567547693474301</v>
      </c>
      <c r="ET771">
        <v>1.89092362144584</v>
      </c>
      <c r="EU771">
        <v>1.8526149080057901</v>
      </c>
      <c r="EV771">
        <v>1.83459205932256</v>
      </c>
      <c r="EW771">
        <v>1.7974190180121301</v>
      </c>
      <c r="EX771">
        <v>1.7890139776079701</v>
      </c>
      <c r="EZ771">
        <v>0</v>
      </c>
    </row>
    <row r="772" spans="3:156" x14ac:dyDescent="0.2">
      <c r="C772" s="1">
        <f t="shared" si="14"/>
        <v>144</v>
      </c>
      <c r="D772">
        <v>1.5793106896803599</v>
      </c>
      <c r="E772">
        <v>1.6652630647776001</v>
      </c>
      <c r="F772">
        <v>1.72296849755209</v>
      </c>
      <c r="G772">
        <v>1.80051413407996</v>
      </c>
      <c r="H772">
        <v>1.8376999961087901</v>
      </c>
      <c r="I772">
        <v>1.8802038610254099</v>
      </c>
      <c r="J772">
        <v>1.9008357678540599</v>
      </c>
      <c r="K772">
        <v>1.9659937034433099</v>
      </c>
      <c r="L772">
        <v>1.9625135132952101</v>
      </c>
      <c r="M772">
        <v>1.9555507487738899</v>
      </c>
      <c r="N772">
        <v>1.9328958295918599</v>
      </c>
      <c r="O772">
        <v>1.7051706192212399</v>
      </c>
      <c r="P772">
        <v>1.4624330987326699</v>
      </c>
      <c r="Q772">
        <v>1.2705169062305799</v>
      </c>
      <c r="R772">
        <v>1.08069303900195</v>
      </c>
      <c r="S772">
        <v>0.85755539617658905</v>
      </c>
      <c r="T772">
        <v>0.81670970214947003</v>
      </c>
      <c r="U772">
        <v>0.77358567672590595</v>
      </c>
      <c r="V772">
        <v>0.72121389042214201</v>
      </c>
      <c r="W772">
        <v>0.67753360859723599</v>
      </c>
      <c r="X772">
        <v>0.67085907140916701</v>
      </c>
      <c r="Y772">
        <v>0.70767132196071503</v>
      </c>
      <c r="Z772">
        <v>0.755821849844725</v>
      </c>
      <c r="AA772">
        <v>0.81377307421904799</v>
      </c>
      <c r="AB772">
        <v>0.87756200852053201</v>
      </c>
      <c r="AC772">
        <v>0.95066171068827998</v>
      </c>
      <c r="AD772">
        <v>1.0089692048486301</v>
      </c>
      <c r="AE772">
        <v>1.0613361286745699</v>
      </c>
      <c r="AF772">
        <v>1.10896269438499</v>
      </c>
      <c r="AG772">
        <v>1.15656012388392</v>
      </c>
      <c r="AH772">
        <v>1.19639295455612</v>
      </c>
      <c r="AI772">
        <v>1.2440049998264899</v>
      </c>
      <c r="AJ772">
        <v>1.3060879272983501</v>
      </c>
      <c r="AK772">
        <v>1.33205300422256</v>
      </c>
      <c r="AL772">
        <v>1.35113437654243</v>
      </c>
      <c r="AM772">
        <v>1.36586549788583</v>
      </c>
      <c r="AN772">
        <v>1.38480394780363</v>
      </c>
      <c r="AO772">
        <v>1.3762163862729799</v>
      </c>
      <c r="AP772">
        <v>1.4145875029680901</v>
      </c>
      <c r="AQ772">
        <v>1.4759190309010199</v>
      </c>
      <c r="AR772">
        <v>1.5242016582924001</v>
      </c>
      <c r="AS772">
        <v>1.56156522626608</v>
      </c>
      <c r="AT772">
        <v>1.6129401660870299</v>
      </c>
      <c r="AU772">
        <v>1.6396077444318899</v>
      </c>
      <c r="AV772">
        <v>1.6378500706465899</v>
      </c>
      <c r="AW772">
        <v>1.65427294066043</v>
      </c>
      <c r="AX772">
        <v>1.67122258674765</v>
      </c>
      <c r="AY772">
        <v>1.68845942588426</v>
      </c>
      <c r="AZ772">
        <v>1.57098168914706</v>
      </c>
      <c r="BA772">
        <v>1.51632543632978</v>
      </c>
      <c r="BB772">
        <v>1.4767217553083001</v>
      </c>
      <c r="BC772">
        <v>1.4470080683516899</v>
      </c>
      <c r="BD772">
        <v>1.4230081018560301</v>
      </c>
      <c r="BE772">
        <v>1.54533618659854</v>
      </c>
      <c r="BF772">
        <v>1.59407746055757</v>
      </c>
      <c r="BG772">
        <v>1.6211995137356501</v>
      </c>
      <c r="BH772">
        <v>1.6437825808152</v>
      </c>
      <c r="BI772">
        <v>1.6667045964274501</v>
      </c>
      <c r="BJ772">
        <v>1.6705646837952</v>
      </c>
      <c r="BK772">
        <v>1.6831150606841301</v>
      </c>
      <c r="BL772">
        <v>1.6879122860946201</v>
      </c>
      <c r="BM772">
        <v>1.6908100442229299</v>
      </c>
      <c r="BN772">
        <v>1.6701279651902801</v>
      </c>
      <c r="BO772">
        <v>1.6558201620236299</v>
      </c>
      <c r="BP772">
        <v>1.6430576888078801</v>
      </c>
      <c r="BQ772">
        <v>1.6474038719706301</v>
      </c>
      <c r="BR772">
        <v>1.6423782100373101</v>
      </c>
      <c r="BS772">
        <v>1.6542350955276199</v>
      </c>
      <c r="BT772">
        <v>1.7274474722772299</v>
      </c>
      <c r="BU772">
        <v>1.8201338041769399</v>
      </c>
      <c r="BV772">
        <v>1.92717650418137</v>
      </c>
      <c r="BW772">
        <v>2.03193114151202</v>
      </c>
      <c r="BX772">
        <v>2.1255693758145902</v>
      </c>
      <c r="BY772">
        <v>2.1268848050655</v>
      </c>
      <c r="BZ772">
        <v>2.1136270587558101</v>
      </c>
      <c r="CA772">
        <v>2.1136327461081299</v>
      </c>
      <c r="CB772">
        <v>2.17051672124503</v>
      </c>
      <c r="CC772">
        <v>2.1949881546072301</v>
      </c>
      <c r="CD772">
        <v>2.28975497901726</v>
      </c>
      <c r="CE772">
        <v>2.3677236558349199</v>
      </c>
      <c r="CF772">
        <v>2.3272709433387999</v>
      </c>
      <c r="CG772">
        <v>2.2030656393194001</v>
      </c>
      <c r="CH772">
        <v>2.0879964970749501</v>
      </c>
      <c r="CI772">
        <v>1.9721751566160499</v>
      </c>
      <c r="CJ772">
        <v>1.8597030479721599</v>
      </c>
      <c r="CK772">
        <v>1.8211829916692099</v>
      </c>
      <c r="CL772">
        <v>1.8118134780542401</v>
      </c>
      <c r="CM772">
        <v>1.8134124826325999</v>
      </c>
      <c r="CN772">
        <v>1.77747054595466</v>
      </c>
      <c r="CO772">
        <v>1.74822518221789</v>
      </c>
      <c r="CP772">
        <v>1.7303203177615101</v>
      </c>
      <c r="CQ772">
        <v>1.7596517625641901</v>
      </c>
      <c r="CR772">
        <v>1.8089844037057401</v>
      </c>
      <c r="CS772">
        <v>1.88051656088893</v>
      </c>
      <c r="CT772">
        <v>1.97315048498543</v>
      </c>
      <c r="CU772">
        <v>2.0732347895036298</v>
      </c>
      <c r="CV772">
        <v>2.1101042648925601</v>
      </c>
      <c r="CW772">
        <v>2.1528195339460399</v>
      </c>
      <c r="CX772">
        <v>2.2059747145495399</v>
      </c>
      <c r="CY772">
        <v>2.2826035635373301</v>
      </c>
      <c r="CZ772">
        <v>2.34797389967187</v>
      </c>
      <c r="DA772">
        <v>2.4588558206719102</v>
      </c>
      <c r="DB772">
        <v>2.5064229907445101</v>
      </c>
      <c r="DC772">
        <v>2.5255389965144799</v>
      </c>
      <c r="DD772">
        <v>2.4757102729431399</v>
      </c>
      <c r="DE772">
        <v>2.4490411041048201</v>
      </c>
      <c r="DF772">
        <v>2.4219899480753901</v>
      </c>
      <c r="DG772">
        <v>2.38822837003335</v>
      </c>
      <c r="DH772">
        <v>2.3313109387668098</v>
      </c>
      <c r="DI772">
        <v>2.30868174328742</v>
      </c>
      <c r="DJ772">
        <v>2.2601347159841101</v>
      </c>
      <c r="DK772">
        <v>2.1844895027820099</v>
      </c>
      <c r="DL772">
        <v>2.1487008096984002</v>
      </c>
      <c r="DM772">
        <v>2.1559618334106601</v>
      </c>
      <c r="DN772">
        <v>2.1407938311164498</v>
      </c>
      <c r="DO772">
        <v>2.1052737404068802</v>
      </c>
      <c r="DP772">
        <v>2.0873577590138499</v>
      </c>
      <c r="DQ772">
        <v>2.0754290005696698</v>
      </c>
      <c r="DR772">
        <v>2.0346668451432599</v>
      </c>
      <c r="DS772">
        <v>2.0181598551399702</v>
      </c>
      <c r="DT772">
        <v>2.0078418029447902</v>
      </c>
      <c r="DU772">
        <v>1.98504972008352</v>
      </c>
      <c r="DV772">
        <v>1.95381733676535</v>
      </c>
      <c r="DW772">
        <v>1.9249413589053199</v>
      </c>
      <c r="DX772">
        <v>1.9013167434577001</v>
      </c>
      <c r="DY772">
        <v>1.8687985477801801</v>
      </c>
      <c r="DZ772">
        <v>1.8084696173545101</v>
      </c>
      <c r="EA772">
        <v>1.7896486297871199</v>
      </c>
      <c r="EB772">
        <v>1.77374855857604</v>
      </c>
      <c r="EC772">
        <v>1.7507829444629801</v>
      </c>
      <c r="ED772">
        <v>1.7585680529298999</v>
      </c>
      <c r="EE772">
        <v>1.8184565176157299</v>
      </c>
      <c r="EF772">
        <v>1.8831238294961601</v>
      </c>
      <c r="EG772">
        <v>1.9321898918171301</v>
      </c>
      <c r="EH772">
        <v>1.9899882506111299</v>
      </c>
      <c r="EI772">
        <v>2.0207724417217601</v>
      </c>
      <c r="EJ772">
        <v>2.01706713326065</v>
      </c>
      <c r="EK772">
        <v>2.0090887801278399</v>
      </c>
      <c r="EL772">
        <v>2.0188203921332901</v>
      </c>
      <c r="EM772">
        <v>2.0223022708371801</v>
      </c>
      <c r="EN772">
        <v>2.03945008705099</v>
      </c>
      <c r="EO772">
        <v>2.0277397662451699</v>
      </c>
      <c r="EP772">
        <v>2.0038001793879499</v>
      </c>
      <c r="EQ772">
        <v>1.9747598855637301</v>
      </c>
      <c r="ER772">
        <v>1.9076672745491701</v>
      </c>
      <c r="ES772">
        <v>1.8398196063213099</v>
      </c>
      <c r="ET772">
        <v>1.7932527560607401</v>
      </c>
      <c r="EU772">
        <v>1.7198852216985001</v>
      </c>
      <c r="EV772">
        <v>1.65815062037179</v>
      </c>
      <c r="EW772">
        <v>1.6183264810453299</v>
      </c>
      <c r="EX772">
        <v>1.56807995890642</v>
      </c>
      <c r="EZ772">
        <v>0</v>
      </c>
    </row>
    <row r="773" spans="3:156" x14ac:dyDescent="0.2">
      <c r="C773" s="1">
        <f t="shared" si="14"/>
        <v>145</v>
      </c>
      <c r="D773" t="s">
        <v>8</v>
      </c>
      <c r="E773" t="s">
        <v>8</v>
      </c>
      <c r="F773" t="s">
        <v>8</v>
      </c>
      <c r="G773" t="s">
        <v>8</v>
      </c>
      <c r="H773" t="s">
        <v>8</v>
      </c>
      <c r="I773" t="s">
        <v>8</v>
      </c>
      <c r="J773" t="s">
        <v>8</v>
      </c>
      <c r="K773" t="s">
        <v>8</v>
      </c>
      <c r="L773" t="s">
        <v>8</v>
      </c>
      <c r="M773">
        <v>0.74994812843095404</v>
      </c>
      <c r="N773">
        <v>0.77308287293178501</v>
      </c>
      <c r="O773">
        <v>0.74952909535667001</v>
      </c>
      <c r="P773">
        <v>0.71843239188474595</v>
      </c>
      <c r="Q773">
        <v>0.67599911003913005</v>
      </c>
      <c r="R773">
        <v>0.64090264702326405</v>
      </c>
      <c r="S773">
        <v>0.61136001397075901</v>
      </c>
      <c r="T773">
        <v>0.62670146567125096</v>
      </c>
      <c r="U773">
        <v>0.66124744018829296</v>
      </c>
      <c r="V773">
        <v>0.72377222524462603</v>
      </c>
      <c r="W773">
        <v>0.77263376763798597</v>
      </c>
      <c r="X773">
        <v>0.81734253207670904</v>
      </c>
      <c r="Y773">
        <v>0.84355369920983103</v>
      </c>
      <c r="Z773">
        <v>0.88365880408588204</v>
      </c>
      <c r="AA773">
        <v>0.89305855617591401</v>
      </c>
      <c r="AB773">
        <v>0.914089021802168</v>
      </c>
      <c r="AC773">
        <v>0.91599657803649004</v>
      </c>
      <c r="AD773">
        <v>0.92650398319998095</v>
      </c>
      <c r="AE773">
        <v>0.93568191639607201</v>
      </c>
      <c r="AF773">
        <v>0.96486446082172905</v>
      </c>
      <c r="AG773">
        <v>0.97828337899782902</v>
      </c>
      <c r="AH773">
        <v>1.0331720284333701</v>
      </c>
      <c r="AI773">
        <v>1.08078953109857</v>
      </c>
      <c r="AJ773">
        <v>1.12038556264096</v>
      </c>
      <c r="AK773">
        <v>1.16302514620956</v>
      </c>
      <c r="AL773">
        <v>1.2258754724256899</v>
      </c>
      <c r="AM773">
        <v>1.27591549761365</v>
      </c>
      <c r="AN773">
        <v>1.3482731269325099</v>
      </c>
      <c r="AO773">
        <v>1.4041123104517801</v>
      </c>
      <c r="AP773">
        <v>1.43955250411883</v>
      </c>
      <c r="AQ773">
        <v>1.4718059702997399</v>
      </c>
      <c r="AR773">
        <v>1.4901645942052599</v>
      </c>
      <c r="AS773">
        <v>1.47607916050873</v>
      </c>
      <c r="AT773">
        <v>1.47803747653693</v>
      </c>
      <c r="AU773">
        <v>1.49291310844556</v>
      </c>
      <c r="AV773">
        <v>1.49399431431478</v>
      </c>
      <c r="AW773">
        <v>1.4976572076654899</v>
      </c>
      <c r="AX773">
        <v>1.5076251039681099</v>
      </c>
      <c r="AY773">
        <v>1.5060763758318201</v>
      </c>
      <c r="AZ773">
        <v>1.40738795825049</v>
      </c>
      <c r="BA773">
        <v>1.33868411943098</v>
      </c>
      <c r="BB773">
        <v>1.28629521021643</v>
      </c>
      <c r="BC773">
        <v>1.2372462282257</v>
      </c>
      <c r="BD773">
        <v>1.1849062729101301</v>
      </c>
      <c r="BE773">
        <v>1.2337590700102401</v>
      </c>
      <c r="BF773">
        <v>1.2699411872887001</v>
      </c>
      <c r="BG773">
        <v>1.3075701506652599</v>
      </c>
      <c r="BH773">
        <v>1.3428830281511599</v>
      </c>
      <c r="BI773">
        <v>1.3908886046945099</v>
      </c>
      <c r="BJ773">
        <v>1.4379491573795999</v>
      </c>
      <c r="BK773">
        <v>1.47946987779939</v>
      </c>
      <c r="BL773">
        <v>1.50582201849106</v>
      </c>
      <c r="BM773">
        <v>1.5210516726279499</v>
      </c>
      <c r="BN773">
        <v>1.5157830219589199</v>
      </c>
      <c r="BO773">
        <v>1.49243716653033</v>
      </c>
      <c r="BP773">
        <v>1.46482210110223</v>
      </c>
      <c r="BQ773">
        <v>1.43141189618969</v>
      </c>
      <c r="BR773">
        <v>1.4017625740169199</v>
      </c>
      <c r="BS773">
        <v>1.37638553705055</v>
      </c>
      <c r="BT773">
        <v>1.3497535436283301</v>
      </c>
      <c r="BU773">
        <v>1.3258685967827799</v>
      </c>
      <c r="BV773">
        <v>1.30862198160891</v>
      </c>
      <c r="BW773">
        <v>1.29898078756022</v>
      </c>
      <c r="BX773">
        <v>1.2797009131694199</v>
      </c>
      <c r="BY773">
        <v>1.2641410679209399</v>
      </c>
      <c r="BZ773">
        <v>1.2456615320279401</v>
      </c>
      <c r="CA773">
        <v>1.2291695305536201</v>
      </c>
      <c r="CB773">
        <v>1.2285841215101101</v>
      </c>
      <c r="CC773">
        <v>1.2356121876877799</v>
      </c>
      <c r="CD773">
        <v>1.24255166999267</v>
      </c>
      <c r="CE773">
        <v>1.2599126383061401</v>
      </c>
      <c r="CF773">
        <v>1.2770922131787401</v>
      </c>
      <c r="CG773">
        <v>1.2922185706755001</v>
      </c>
      <c r="CH773">
        <v>1.31798046455325</v>
      </c>
      <c r="CI773">
        <v>1.3632366436010499</v>
      </c>
      <c r="CJ773">
        <v>1.3884112409301701</v>
      </c>
      <c r="CK773">
        <v>1.4094112754325401</v>
      </c>
      <c r="CL773">
        <v>1.42323214046177</v>
      </c>
      <c r="CM773">
        <v>1.43307598117416</v>
      </c>
      <c r="CN773">
        <v>1.41937542357758</v>
      </c>
      <c r="CO773">
        <v>1.4166663296103399</v>
      </c>
      <c r="CP773">
        <v>1.3786557375141</v>
      </c>
      <c r="CQ773" t="s">
        <v>8</v>
      </c>
      <c r="CR773" t="s">
        <v>8</v>
      </c>
      <c r="CS773" t="s">
        <v>8</v>
      </c>
      <c r="CT773" t="s">
        <v>8</v>
      </c>
      <c r="CU773" t="s">
        <v>8</v>
      </c>
      <c r="CV773" t="s">
        <v>8</v>
      </c>
      <c r="CW773" t="s">
        <v>8</v>
      </c>
      <c r="CX773" t="s">
        <v>8</v>
      </c>
      <c r="CY773" t="s">
        <v>8</v>
      </c>
      <c r="CZ773" t="s">
        <v>8</v>
      </c>
      <c r="DA773" t="s">
        <v>8</v>
      </c>
      <c r="DB773" t="s">
        <v>8</v>
      </c>
      <c r="DC773" t="s">
        <v>8</v>
      </c>
      <c r="DD773" t="s">
        <v>8</v>
      </c>
      <c r="DE773" t="s">
        <v>8</v>
      </c>
      <c r="DF773" t="s">
        <v>8</v>
      </c>
      <c r="DG773" t="s">
        <v>8</v>
      </c>
      <c r="DH773" t="s">
        <v>8</v>
      </c>
      <c r="DI773" t="s">
        <v>8</v>
      </c>
      <c r="DJ773" t="s">
        <v>8</v>
      </c>
      <c r="DK773" t="s">
        <v>8</v>
      </c>
      <c r="DL773" t="s">
        <v>8</v>
      </c>
      <c r="DM773" t="s">
        <v>8</v>
      </c>
      <c r="DN773" t="s">
        <v>8</v>
      </c>
      <c r="DO773" t="s">
        <v>8</v>
      </c>
      <c r="DP773" t="s">
        <v>8</v>
      </c>
      <c r="DQ773" t="s">
        <v>8</v>
      </c>
      <c r="DR773" t="s">
        <v>8</v>
      </c>
      <c r="DS773" t="s">
        <v>8</v>
      </c>
      <c r="DT773" t="s">
        <v>8</v>
      </c>
      <c r="DU773" t="s">
        <v>8</v>
      </c>
      <c r="DV773" t="s">
        <v>8</v>
      </c>
      <c r="DW773" t="s">
        <v>8</v>
      </c>
      <c r="DX773" t="s">
        <v>8</v>
      </c>
      <c r="DY773" t="s">
        <v>8</v>
      </c>
      <c r="DZ773" t="s">
        <v>8</v>
      </c>
      <c r="EA773" t="s">
        <v>8</v>
      </c>
      <c r="EB773" t="s">
        <v>8</v>
      </c>
      <c r="EC773" t="s">
        <v>8</v>
      </c>
      <c r="ED773" t="s">
        <v>8</v>
      </c>
      <c r="EE773" t="s">
        <v>8</v>
      </c>
      <c r="EF773" t="s">
        <v>8</v>
      </c>
      <c r="EG773" t="s">
        <v>8</v>
      </c>
      <c r="EH773" t="s">
        <v>8</v>
      </c>
      <c r="EI773" t="s">
        <v>8</v>
      </c>
      <c r="EJ773" t="s">
        <v>8</v>
      </c>
      <c r="EK773" t="s">
        <v>8</v>
      </c>
      <c r="EL773" t="s">
        <v>8</v>
      </c>
      <c r="EM773" t="s">
        <v>8</v>
      </c>
      <c r="EN773" t="s">
        <v>8</v>
      </c>
      <c r="EO773" t="s">
        <v>8</v>
      </c>
      <c r="EP773" t="s">
        <v>8</v>
      </c>
      <c r="EQ773" t="s">
        <v>8</v>
      </c>
      <c r="ER773" t="s">
        <v>8</v>
      </c>
      <c r="ES773" t="s">
        <v>8</v>
      </c>
      <c r="ET773" t="s">
        <v>8</v>
      </c>
      <c r="EU773" t="s">
        <v>8</v>
      </c>
      <c r="EV773" t="s">
        <v>8</v>
      </c>
      <c r="EW773" t="s">
        <v>8</v>
      </c>
      <c r="EX773" t="s">
        <v>8</v>
      </c>
      <c r="EZ773">
        <v>0</v>
      </c>
    </row>
    <row r="774" spans="3:156" x14ac:dyDescent="0.2">
      <c r="C774" s="1">
        <f t="shared" si="14"/>
        <v>146</v>
      </c>
      <c r="D774" t="s">
        <v>8</v>
      </c>
      <c r="E774" t="s">
        <v>8</v>
      </c>
      <c r="F774" t="s">
        <v>8</v>
      </c>
      <c r="G774" t="s">
        <v>8</v>
      </c>
      <c r="H774" t="s">
        <v>8</v>
      </c>
      <c r="I774" t="s">
        <v>8</v>
      </c>
      <c r="J774">
        <v>0.52637239021691595</v>
      </c>
      <c r="K774">
        <v>0.657477790841142</v>
      </c>
      <c r="L774">
        <v>0.62110655704501305</v>
      </c>
      <c r="M774">
        <v>0.62211829992149104</v>
      </c>
      <c r="N774">
        <v>0.59377022333455298</v>
      </c>
      <c r="O774">
        <v>0.55662161772416396</v>
      </c>
      <c r="P774">
        <v>0.56036301360198204</v>
      </c>
      <c r="Q774">
        <v>0.58935503845786896</v>
      </c>
      <c r="R774">
        <v>0.62975650642117298</v>
      </c>
      <c r="S774">
        <v>0.67761429600907697</v>
      </c>
      <c r="T774">
        <v>0.70901798426376095</v>
      </c>
      <c r="U774">
        <v>0.744691711721155</v>
      </c>
      <c r="V774">
        <v>0.77937437419349298</v>
      </c>
      <c r="W774">
        <v>0.81758538245053103</v>
      </c>
      <c r="X774">
        <v>0.84870643999068995</v>
      </c>
      <c r="Y774">
        <v>0.90412482233332703</v>
      </c>
      <c r="Z774">
        <v>0.94588169708665504</v>
      </c>
      <c r="AA774">
        <v>0.99388755290790398</v>
      </c>
      <c r="AB774">
        <v>1.0584560072445499</v>
      </c>
      <c r="AC774">
        <v>1.1181450217823901</v>
      </c>
      <c r="AD774">
        <v>1.17712210622848</v>
      </c>
      <c r="AE774">
        <v>1.24768253656714</v>
      </c>
      <c r="AF774">
        <v>1.30979490650565</v>
      </c>
      <c r="AG774">
        <v>1.36453167062438</v>
      </c>
      <c r="AH774">
        <v>1.4210648288766601</v>
      </c>
      <c r="AI774">
        <v>1.4893197265048399</v>
      </c>
      <c r="AJ774">
        <v>1.5360426260845701</v>
      </c>
      <c r="AK774">
        <v>1.5773014333950801</v>
      </c>
      <c r="AL774">
        <v>1.60894137567466</v>
      </c>
      <c r="AM774">
        <v>1.66701710878323</v>
      </c>
      <c r="AN774">
        <v>1.7073236441314199</v>
      </c>
      <c r="AO774">
        <v>1.77100203596844</v>
      </c>
      <c r="AP774">
        <v>1.82605888786939</v>
      </c>
      <c r="AQ774">
        <v>1.87639522405407</v>
      </c>
      <c r="AR774">
        <v>1.9117304260882999</v>
      </c>
      <c r="AS774">
        <v>1.9479536364604799</v>
      </c>
      <c r="AT774">
        <v>1.9664325800720901</v>
      </c>
      <c r="AU774">
        <v>1.9833318380459899</v>
      </c>
      <c r="AV774">
        <v>1.9864531802807901</v>
      </c>
      <c r="AW774">
        <v>1.9904411927429799</v>
      </c>
      <c r="AX774">
        <v>1.98668890205335</v>
      </c>
      <c r="AY774">
        <v>2.0059979474327201</v>
      </c>
      <c r="AZ774">
        <v>1.92124609210709</v>
      </c>
      <c r="BA774">
        <v>1.84909644451082</v>
      </c>
      <c r="BB774">
        <v>1.7914241196252301</v>
      </c>
      <c r="BC774">
        <v>1.73773818931736</v>
      </c>
      <c r="BD774">
        <v>1.6867102296712</v>
      </c>
      <c r="BE774">
        <v>1.7611268958297199</v>
      </c>
      <c r="BF774">
        <v>1.8225818631147299</v>
      </c>
      <c r="BG774">
        <v>1.8376658899442</v>
      </c>
      <c r="BH774">
        <v>1.8458569515955701</v>
      </c>
      <c r="BI774">
        <v>1.82517626189538</v>
      </c>
      <c r="BJ774">
        <v>1.7806616678070899</v>
      </c>
      <c r="BK774">
        <v>1.7347799440544001</v>
      </c>
      <c r="BL774">
        <v>1.72488835498924</v>
      </c>
      <c r="BM774">
        <v>1.71056152864529</v>
      </c>
      <c r="BN774">
        <v>1.70699783217849</v>
      </c>
      <c r="BO774">
        <v>1.72079384103544</v>
      </c>
      <c r="BP774">
        <v>1.7335984470994601</v>
      </c>
      <c r="BQ774">
        <v>1.7359129198815899</v>
      </c>
      <c r="BR774">
        <v>1.7351259328191599</v>
      </c>
      <c r="BS774">
        <v>1.7487224224593401</v>
      </c>
      <c r="BT774">
        <v>1.7547943001520301</v>
      </c>
      <c r="BU774">
        <v>1.77466860054487</v>
      </c>
      <c r="BV774">
        <v>1.7812681523641101</v>
      </c>
      <c r="BW774">
        <v>1.7802655951255399</v>
      </c>
      <c r="BX774">
        <v>1.7777112543303499</v>
      </c>
      <c r="BY774">
        <v>1.7709958721211301</v>
      </c>
      <c r="BZ774">
        <v>1.7575189128535</v>
      </c>
      <c r="CA774">
        <v>1.7601749034131999</v>
      </c>
      <c r="CB774">
        <v>1.7737582605453499</v>
      </c>
      <c r="CC774">
        <v>1.7772653484562899</v>
      </c>
      <c r="CD774">
        <v>1.7650619790111</v>
      </c>
      <c r="CE774">
        <v>1.7651866724229499</v>
      </c>
      <c r="CF774">
        <v>1.76220452159414</v>
      </c>
      <c r="CG774">
        <v>1.7594571381698401</v>
      </c>
      <c r="CH774">
        <v>1.7746537294960401</v>
      </c>
      <c r="CI774">
        <v>1.7890624045224499</v>
      </c>
      <c r="CJ774">
        <v>1.79362795952826</v>
      </c>
      <c r="CK774">
        <v>1.79574928196703</v>
      </c>
      <c r="CL774">
        <v>1.79240053508065</v>
      </c>
      <c r="CM774">
        <v>1.75646920878303</v>
      </c>
      <c r="CN774">
        <v>1.754598615353</v>
      </c>
      <c r="CO774">
        <v>1.7576260872349001</v>
      </c>
      <c r="CP774">
        <v>1.76041114508666</v>
      </c>
      <c r="CQ774">
        <v>1.7655316405013399</v>
      </c>
      <c r="CR774">
        <v>1.79163150367547</v>
      </c>
      <c r="CS774">
        <v>1.7985499154052</v>
      </c>
      <c r="CT774">
        <v>1.8136854968418601</v>
      </c>
      <c r="CU774">
        <v>1.8143755366184799</v>
      </c>
      <c r="CV774">
        <v>1.8237684054877199</v>
      </c>
      <c r="CW774">
        <v>1.8462442862183299</v>
      </c>
      <c r="CX774">
        <v>1.8709420008422899</v>
      </c>
      <c r="CY774">
        <v>1.88052439771161</v>
      </c>
      <c r="CZ774">
        <v>1.9035314465755999</v>
      </c>
      <c r="DA774">
        <v>1.91226515500949</v>
      </c>
      <c r="DB774">
        <v>1.9116276022026599</v>
      </c>
      <c r="DC774">
        <v>1.9048340002936699</v>
      </c>
      <c r="DD774">
        <v>1.8966743076483501</v>
      </c>
      <c r="DE774">
        <v>1.88094074251305</v>
      </c>
      <c r="DF774">
        <v>1.8835848078187101</v>
      </c>
      <c r="DG774">
        <v>1.8747183763188899</v>
      </c>
      <c r="DH774">
        <v>1.87633379176195</v>
      </c>
      <c r="DI774">
        <v>1.86661292683529</v>
      </c>
      <c r="DJ774">
        <v>1.8725554511842599</v>
      </c>
      <c r="DK774">
        <v>1.8452379537560999</v>
      </c>
      <c r="DL774">
        <v>1.81623650020894</v>
      </c>
      <c r="DM774">
        <v>1.79056798888514</v>
      </c>
      <c r="DN774">
        <v>1.7835688835663099</v>
      </c>
      <c r="DO774">
        <v>1.7606321020937099</v>
      </c>
      <c r="DP774">
        <v>1.77291818319585</v>
      </c>
      <c r="DQ774">
        <v>1.7731011862147701</v>
      </c>
      <c r="DR774">
        <v>1.7662889634682399</v>
      </c>
      <c r="DS774">
        <v>1.7618868275447701</v>
      </c>
      <c r="DT774">
        <v>1.7462834025571301</v>
      </c>
      <c r="DU774">
        <v>1.72616447337705</v>
      </c>
      <c r="DV774">
        <v>1.71655844577814</v>
      </c>
      <c r="DW774">
        <v>1.69941438240544</v>
      </c>
      <c r="DX774">
        <v>1.6748077117809099</v>
      </c>
      <c r="DY774">
        <v>1.6596755221258499</v>
      </c>
      <c r="DZ774">
        <v>1.6442464845410301</v>
      </c>
      <c r="EA774">
        <v>1.6280050751778901</v>
      </c>
      <c r="EB774">
        <v>1.6231021335747799</v>
      </c>
      <c r="EC774">
        <v>1.61736674185499</v>
      </c>
      <c r="ED774">
        <v>1.61830578298755</v>
      </c>
      <c r="EE774">
        <v>1.61794613462683</v>
      </c>
      <c r="EF774">
        <v>1.6236885449248499</v>
      </c>
      <c r="EG774">
        <v>1.6418403465133999</v>
      </c>
      <c r="EH774">
        <v>1.65654496469825</v>
      </c>
      <c r="EI774">
        <v>1.7038058929948301</v>
      </c>
      <c r="EJ774">
        <v>1.7493060455816301</v>
      </c>
      <c r="EK774">
        <v>1.7868690768989599</v>
      </c>
      <c r="EL774">
        <v>1.7918060873125501</v>
      </c>
      <c r="EM774">
        <v>1.8126996090010199</v>
      </c>
      <c r="EN774">
        <v>1.8187365917873499</v>
      </c>
      <c r="EO774">
        <v>1.8144885400937401</v>
      </c>
      <c r="EP774">
        <v>1.8005691325133699</v>
      </c>
      <c r="EQ774">
        <v>1.7959832890881899</v>
      </c>
      <c r="ER774">
        <v>1.77909453509539</v>
      </c>
      <c r="ES774">
        <v>1.7593841169142901</v>
      </c>
      <c r="ET774">
        <v>1.7285280699429899</v>
      </c>
      <c r="EU774">
        <v>1.7261026402126001</v>
      </c>
      <c r="EV774">
        <v>1.7224078166063199</v>
      </c>
      <c r="EW774">
        <v>1.7222488301082299</v>
      </c>
      <c r="EX774">
        <v>1.72017191555023</v>
      </c>
      <c r="EZ774">
        <v>0</v>
      </c>
    </row>
    <row r="775" spans="3:156" x14ac:dyDescent="0.2">
      <c r="C775" s="1">
        <f t="shared" si="14"/>
        <v>147</v>
      </c>
      <c r="D775">
        <v>1.8208682989920799</v>
      </c>
      <c r="E775">
        <v>1.88364848548886</v>
      </c>
      <c r="F775">
        <v>1.84355100420671</v>
      </c>
      <c r="G775">
        <v>1.6203432040341199</v>
      </c>
      <c r="H775">
        <v>1.4050480918233299</v>
      </c>
      <c r="I775">
        <v>1.18028452233341</v>
      </c>
      <c r="J775">
        <v>0.95737449287782805</v>
      </c>
      <c r="K775">
        <v>0.812319893189695</v>
      </c>
      <c r="L775">
        <v>0.80019808323372599</v>
      </c>
      <c r="M775">
        <v>0.81304682707159104</v>
      </c>
      <c r="N775">
        <v>0.82671715042490501</v>
      </c>
      <c r="O775">
        <v>0.80824847175534897</v>
      </c>
      <c r="P775">
        <v>0.81127156138091905</v>
      </c>
      <c r="Q775">
        <v>0.829210626106761</v>
      </c>
      <c r="R775">
        <v>0.86891488742840794</v>
      </c>
      <c r="S775">
        <v>0.904596441731642</v>
      </c>
      <c r="T775">
        <v>0.950019967852889</v>
      </c>
      <c r="U775">
        <v>0.98768512433964195</v>
      </c>
      <c r="V775">
        <v>1.0470338603122999</v>
      </c>
      <c r="W775">
        <v>1.0852425644122601</v>
      </c>
      <c r="X775">
        <v>1.1418482875743501</v>
      </c>
      <c r="Y775">
        <v>1.1938804006650801</v>
      </c>
      <c r="Z775">
        <v>1.2554186798114899</v>
      </c>
      <c r="AA775">
        <v>1.2919235943573</v>
      </c>
      <c r="AB775">
        <v>1.3324232457013201</v>
      </c>
      <c r="AC775">
        <v>1.3567567513213299</v>
      </c>
      <c r="AD775">
        <v>1.37977468220182</v>
      </c>
      <c r="AE775">
        <v>1.4023761580016401</v>
      </c>
      <c r="AF775">
        <v>1.41704035110844</v>
      </c>
      <c r="AG775">
        <v>1.4302664227071999</v>
      </c>
      <c r="AH775">
        <v>1.4466905311106799</v>
      </c>
      <c r="AI775">
        <v>1.4510680373336799</v>
      </c>
      <c r="AJ775">
        <v>1.4589769846619101</v>
      </c>
      <c r="AK775">
        <v>1.5120526947386399</v>
      </c>
      <c r="AL775">
        <v>1.53867776042267</v>
      </c>
      <c r="AM775">
        <v>1.5241257293211901</v>
      </c>
      <c r="AN775">
        <v>1.54555910078666</v>
      </c>
      <c r="AO775">
        <v>1.5809275957432201</v>
      </c>
      <c r="AP775">
        <v>1.6048668987309</v>
      </c>
      <c r="AQ775">
        <v>1.6302931865901999</v>
      </c>
      <c r="AR775">
        <v>1.70502429636742</v>
      </c>
      <c r="AS775">
        <v>1.7498040740813601</v>
      </c>
      <c r="AT775">
        <v>1.77900940524809</v>
      </c>
      <c r="AU775">
        <v>1.8235119639903199</v>
      </c>
      <c r="AV775">
        <v>1.89189015414107</v>
      </c>
      <c r="AW775">
        <v>1.8646119993292001</v>
      </c>
      <c r="AX775">
        <v>1.9017411596963201</v>
      </c>
      <c r="AY775">
        <v>1.9281653157204901</v>
      </c>
      <c r="AZ775">
        <v>1.83056502075599</v>
      </c>
      <c r="BA775">
        <v>1.72958368898447</v>
      </c>
      <c r="BB775">
        <v>1.67895093787585</v>
      </c>
      <c r="BC775">
        <v>1.5801042848948701</v>
      </c>
      <c r="BD775">
        <v>1.5088908857768299</v>
      </c>
      <c r="BE775">
        <v>1.5136618638078201</v>
      </c>
      <c r="BF775">
        <v>1.5053354872317899</v>
      </c>
      <c r="BG775">
        <v>1.5345204675256501</v>
      </c>
      <c r="BH775">
        <v>1.53389851787576</v>
      </c>
      <c r="BI775">
        <v>1.4938679183600101</v>
      </c>
      <c r="BJ775">
        <v>1.4918137630200801</v>
      </c>
      <c r="BK775">
        <v>1.49130743788854</v>
      </c>
      <c r="BL775">
        <v>1.47827831680356</v>
      </c>
      <c r="BM775">
        <v>1.5034332932004399</v>
      </c>
      <c r="BN775">
        <v>1.56582794286858</v>
      </c>
      <c r="BO775">
        <v>1.5977809199291899</v>
      </c>
      <c r="BP775">
        <v>1.6609449414130499</v>
      </c>
      <c r="BQ775">
        <v>1.7043125309876599</v>
      </c>
      <c r="BR775">
        <v>1.7234570712391</v>
      </c>
      <c r="BS775">
        <v>1.68581888480219</v>
      </c>
      <c r="BT775">
        <v>1.66423800284849</v>
      </c>
      <c r="BU775">
        <v>1.6462393331460701</v>
      </c>
      <c r="BV775">
        <v>1.6464783732107799</v>
      </c>
      <c r="BW775">
        <v>1.6445923432859</v>
      </c>
      <c r="BX775">
        <v>1.6597993796938699</v>
      </c>
      <c r="BY775">
        <v>1.66071653372648</v>
      </c>
      <c r="BZ775">
        <v>1.6482925388821901</v>
      </c>
      <c r="CA775">
        <v>1.6420016052456701</v>
      </c>
      <c r="CB775">
        <v>1.6293256239940099</v>
      </c>
      <c r="CC775">
        <v>1.5982277234017599</v>
      </c>
      <c r="CD775">
        <v>1.5219503279964699</v>
      </c>
      <c r="CE775">
        <v>1.46192373551208</v>
      </c>
      <c r="CF775">
        <v>1.40650697989761</v>
      </c>
      <c r="CG775">
        <v>1.3688335871355499</v>
      </c>
      <c r="CH775">
        <v>1.3523564671936199</v>
      </c>
      <c r="CI775">
        <v>1.38522754421414</v>
      </c>
      <c r="CJ775">
        <v>1.3924828050993501</v>
      </c>
      <c r="CK775">
        <v>1.39387063876602</v>
      </c>
      <c r="CL775">
        <v>1.38918775953101</v>
      </c>
      <c r="CM775">
        <v>1.39953333290378</v>
      </c>
      <c r="CN775">
        <v>1.4227625854767301</v>
      </c>
      <c r="CO775">
        <v>1.45085069615956</v>
      </c>
      <c r="CP775">
        <v>1.49668411882307</v>
      </c>
      <c r="CQ775">
        <v>1.52744865750829</v>
      </c>
      <c r="CR775">
        <v>1.56952069035815</v>
      </c>
      <c r="CS775">
        <v>1.5574892053209299</v>
      </c>
      <c r="CT775">
        <v>1.55834938136388</v>
      </c>
      <c r="CU775">
        <v>1.53886729998403</v>
      </c>
      <c r="CV775">
        <v>1.5273687794881401</v>
      </c>
      <c r="CW775">
        <v>1.5097644389782301</v>
      </c>
      <c r="CX775">
        <v>1.5067381496668799</v>
      </c>
      <c r="CY775">
        <v>1.4958713457478801</v>
      </c>
      <c r="CZ775">
        <v>1.4690329398086499</v>
      </c>
      <c r="DA775">
        <v>1.45106830815108</v>
      </c>
      <c r="DB775">
        <v>1.42074079424125</v>
      </c>
      <c r="DC775">
        <v>1.41004880535911</v>
      </c>
      <c r="DD775">
        <v>1.40264981220079</v>
      </c>
      <c r="DE775">
        <v>1.4123163473812701</v>
      </c>
      <c r="DF775">
        <v>1.4031032141886099</v>
      </c>
      <c r="DG775">
        <v>1.38947644300377</v>
      </c>
      <c r="DH775">
        <v>1.3749663626116999</v>
      </c>
      <c r="DI775">
        <v>1.3383465592341801</v>
      </c>
      <c r="DJ775">
        <v>1.30768503632462</v>
      </c>
      <c r="DK775">
        <v>1.2866700054687501</v>
      </c>
      <c r="DL775">
        <v>1.2479560367417599</v>
      </c>
      <c r="DM775">
        <v>1.24242840589876</v>
      </c>
      <c r="DN775">
        <v>1.2288257335080199</v>
      </c>
      <c r="DO775">
        <v>1.19316833257911</v>
      </c>
      <c r="DP775">
        <v>1.15176000903188</v>
      </c>
      <c r="DQ775">
        <v>1.15972779475865</v>
      </c>
      <c r="DR775">
        <v>1.1457366314539601</v>
      </c>
      <c r="DS775">
        <v>1.1586221504641601</v>
      </c>
      <c r="DT775">
        <v>1.20771668262542</v>
      </c>
      <c r="DU775">
        <v>1.2826782107985399</v>
      </c>
      <c r="DV775">
        <v>1.34354740337599</v>
      </c>
      <c r="DW775">
        <v>1.3860368093495601</v>
      </c>
      <c r="DX775">
        <v>1.4233090557450501</v>
      </c>
      <c r="DY775">
        <v>1.4353979595722499</v>
      </c>
      <c r="DZ775">
        <v>1.42136971808222</v>
      </c>
      <c r="EA775">
        <v>1.3993692459820799</v>
      </c>
      <c r="EB775">
        <v>1.37290232978422</v>
      </c>
      <c r="EC775">
        <v>1.3294792266786599</v>
      </c>
      <c r="ED775">
        <v>1.2853932039928599</v>
      </c>
      <c r="EE775">
        <v>1.2565651571447001</v>
      </c>
      <c r="EF775">
        <v>1.2467469415394601</v>
      </c>
      <c r="EG775">
        <v>1.19822326208664</v>
      </c>
      <c r="EH775">
        <v>1.16203389769499</v>
      </c>
      <c r="EI775">
        <v>1.1269453582473701</v>
      </c>
      <c r="EJ775">
        <v>1.08433611394348</v>
      </c>
      <c r="EK775">
        <v>1.0055528446200099</v>
      </c>
      <c r="EL775">
        <v>0.99632231652167902</v>
      </c>
      <c r="EM775">
        <v>0.97121494756125204</v>
      </c>
      <c r="EN775">
        <v>0.93905887798132803</v>
      </c>
      <c r="EO775">
        <v>0.93857337055776902</v>
      </c>
      <c r="EP775">
        <v>0.929862717893018</v>
      </c>
      <c r="EQ775">
        <v>0.87708435623577496</v>
      </c>
      <c r="ER775">
        <v>0.81860563361081595</v>
      </c>
      <c r="ES775">
        <v>0.764443579771244</v>
      </c>
      <c r="ET775">
        <v>0.66943178728335095</v>
      </c>
      <c r="EU775">
        <v>0.58254229500816601</v>
      </c>
      <c r="EV775">
        <v>0.50532967589172095</v>
      </c>
      <c r="EW775">
        <v>0.43453137671497299</v>
      </c>
      <c r="EX775">
        <v>0.35709739913701499</v>
      </c>
      <c r="EZ775">
        <v>1</v>
      </c>
    </row>
    <row r="776" spans="3:156" x14ac:dyDescent="0.2">
      <c r="C776" s="1">
        <f t="shared" si="14"/>
        <v>148</v>
      </c>
      <c r="D776">
        <v>1.58858078441516</v>
      </c>
      <c r="E776">
        <v>1.61304922388122</v>
      </c>
      <c r="F776">
        <v>1.67413551337049</v>
      </c>
      <c r="G776">
        <v>1.7473465244806901</v>
      </c>
      <c r="H776">
        <v>1.73068048814991</v>
      </c>
      <c r="I776">
        <v>1.6828563443848901</v>
      </c>
      <c r="J776">
        <v>1.64867897615005</v>
      </c>
      <c r="K776">
        <v>1.55030839277235</v>
      </c>
      <c r="L776">
        <v>1.3122685058938</v>
      </c>
      <c r="M776">
        <v>1.0845550860376201</v>
      </c>
      <c r="N776">
        <v>0.98060693917657205</v>
      </c>
      <c r="O776">
        <v>0.81183432523879495</v>
      </c>
      <c r="P776">
        <v>0.67112730697631295</v>
      </c>
      <c r="Q776">
        <v>0.66491492493612203</v>
      </c>
      <c r="R776">
        <v>0.67832262718189895</v>
      </c>
      <c r="S776">
        <v>0.62637131330890505</v>
      </c>
      <c r="T776">
        <v>0.560710163655046</v>
      </c>
      <c r="U776">
        <v>0.57255066739799998</v>
      </c>
      <c r="V776">
        <v>0.58702882872853701</v>
      </c>
      <c r="W776">
        <v>0.61689427083803905</v>
      </c>
      <c r="X776">
        <v>0.63059309290235499</v>
      </c>
      <c r="Y776">
        <v>0.70162110050196502</v>
      </c>
      <c r="Z776">
        <v>0.74906461377257705</v>
      </c>
      <c r="AA776">
        <v>0.82142086001202197</v>
      </c>
      <c r="AB776">
        <v>0.89415781053452603</v>
      </c>
      <c r="AC776">
        <v>0.965660757740744</v>
      </c>
      <c r="AD776">
        <v>1.02876882326369</v>
      </c>
      <c r="AE776">
        <v>1.09205714066292</v>
      </c>
      <c r="AF776">
        <v>1.1220322717617599</v>
      </c>
      <c r="AG776">
        <v>1.1304875473390299</v>
      </c>
      <c r="AH776">
        <v>1.1834874059121601</v>
      </c>
      <c r="AI776">
        <v>1.24187604760383</v>
      </c>
      <c r="AJ776">
        <v>1.2872490225002999</v>
      </c>
      <c r="AK776">
        <v>1.3570561955073199</v>
      </c>
      <c r="AL776">
        <v>1.4493058295016701</v>
      </c>
      <c r="AM776">
        <v>1.53697651907552</v>
      </c>
      <c r="AN776">
        <v>1.5783306324220501</v>
      </c>
      <c r="AO776">
        <v>1.60692399967976</v>
      </c>
      <c r="AP776">
        <v>1.5947971551448199</v>
      </c>
      <c r="AQ776">
        <v>1.55588201527159</v>
      </c>
      <c r="AR776">
        <v>1.52489811263621</v>
      </c>
      <c r="AS776">
        <v>1.4851349662083</v>
      </c>
      <c r="AT776">
        <v>1.47646798857673</v>
      </c>
      <c r="AU776">
        <v>1.5131406643562499</v>
      </c>
      <c r="AV776">
        <v>1.56428776141437</v>
      </c>
      <c r="AW776">
        <v>1.5195634512182901</v>
      </c>
      <c r="AX776">
        <v>1.55203684062308</v>
      </c>
      <c r="AY776">
        <v>1.5560804894834901</v>
      </c>
      <c r="AZ776">
        <v>1.4344497832996299</v>
      </c>
      <c r="BA776">
        <v>1.3703302777289901</v>
      </c>
      <c r="BB776">
        <v>1.38782306437784</v>
      </c>
      <c r="BC776">
        <v>1.3725031594366901</v>
      </c>
      <c r="BD776">
        <v>1.37242148297957</v>
      </c>
      <c r="BE776">
        <v>1.4745460842785401</v>
      </c>
      <c r="BF776">
        <v>1.51327898624557</v>
      </c>
      <c r="BG776">
        <v>1.5423095723487199</v>
      </c>
      <c r="BH776">
        <v>1.56995778215186</v>
      </c>
      <c r="BI776">
        <v>1.58625874090407</v>
      </c>
      <c r="BJ776">
        <v>1.61283906032392</v>
      </c>
      <c r="BK776">
        <v>1.6504228668984999</v>
      </c>
      <c r="BL776">
        <v>1.7003964875686599</v>
      </c>
      <c r="BM776">
        <v>1.7265060733952899</v>
      </c>
      <c r="BN776">
        <v>1.7400364995047499</v>
      </c>
      <c r="BO776">
        <v>1.7522842376382599</v>
      </c>
      <c r="BP776">
        <v>1.72869801766111</v>
      </c>
      <c r="BQ776">
        <v>1.69022879644274</v>
      </c>
      <c r="BR776">
        <v>1.67416374655178</v>
      </c>
      <c r="BS776">
        <v>1.6499181830890499</v>
      </c>
      <c r="BT776">
        <v>1.62442028817255</v>
      </c>
      <c r="BU776">
        <v>1.6252834081746701</v>
      </c>
      <c r="BV776">
        <v>1.6085058095232401</v>
      </c>
      <c r="BW776">
        <v>1.57116968078101</v>
      </c>
      <c r="BX776">
        <v>1.5508268432977601</v>
      </c>
      <c r="BY776">
        <v>1.51568322968673</v>
      </c>
      <c r="BZ776">
        <v>1.4907032312420201</v>
      </c>
      <c r="CA776">
        <v>1.4777521045064701</v>
      </c>
      <c r="CB776">
        <v>1.48735127272947</v>
      </c>
      <c r="CC776">
        <v>1.4988358017246199</v>
      </c>
      <c r="CD776">
        <v>1.53634066624122</v>
      </c>
      <c r="CE776">
        <v>1.55328231482151</v>
      </c>
      <c r="CF776">
        <v>1.56258572192263</v>
      </c>
      <c r="CG776">
        <v>1.56990063756714</v>
      </c>
      <c r="CH776">
        <v>1.5532924667175301</v>
      </c>
      <c r="CI776">
        <v>1.5305723398686299</v>
      </c>
      <c r="CJ776">
        <v>1.4612045383794099</v>
      </c>
      <c r="CK776" t="s">
        <v>8</v>
      </c>
      <c r="CL776" t="s">
        <v>8</v>
      </c>
      <c r="CM776" t="s">
        <v>8</v>
      </c>
      <c r="CN776" t="s">
        <v>8</v>
      </c>
      <c r="CO776" t="s">
        <v>8</v>
      </c>
      <c r="CP776" t="s">
        <v>8</v>
      </c>
      <c r="CQ776" t="s">
        <v>8</v>
      </c>
      <c r="CR776" t="s">
        <v>8</v>
      </c>
      <c r="CS776" t="s">
        <v>8</v>
      </c>
      <c r="CT776" t="s">
        <v>8</v>
      </c>
      <c r="CU776" t="s">
        <v>8</v>
      </c>
      <c r="CV776" t="s">
        <v>8</v>
      </c>
      <c r="CW776" t="s">
        <v>8</v>
      </c>
      <c r="CX776" t="s">
        <v>8</v>
      </c>
      <c r="CY776" t="s">
        <v>8</v>
      </c>
      <c r="CZ776" t="s">
        <v>8</v>
      </c>
      <c r="DA776" t="s">
        <v>8</v>
      </c>
      <c r="DB776" t="s">
        <v>8</v>
      </c>
      <c r="DC776" t="s">
        <v>8</v>
      </c>
      <c r="DD776" t="s">
        <v>8</v>
      </c>
      <c r="DE776" t="s">
        <v>8</v>
      </c>
      <c r="DF776" t="s">
        <v>8</v>
      </c>
      <c r="DG776" t="s">
        <v>8</v>
      </c>
      <c r="DH776" t="s">
        <v>8</v>
      </c>
      <c r="DI776" t="s">
        <v>8</v>
      </c>
      <c r="DJ776" t="s">
        <v>8</v>
      </c>
      <c r="DK776" t="s">
        <v>8</v>
      </c>
      <c r="DL776" t="s">
        <v>8</v>
      </c>
      <c r="DM776" t="s">
        <v>8</v>
      </c>
      <c r="DN776" t="s">
        <v>8</v>
      </c>
      <c r="DO776" t="s">
        <v>8</v>
      </c>
      <c r="DP776" t="s">
        <v>8</v>
      </c>
      <c r="DQ776" t="s">
        <v>8</v>
      </c>
      <c r="DR776" t="s">
        <v>8</v>
      </c>
      <c r="DS776" t="s">
        <v>8</v>
      </c>
      <c r="DT776" t="s">
        <v>8</v>
      </c>
      <c r="DU776" t="s">
        <v>8</v>
      </c>
      <c r="DV776" t="s">
        <v>8</v>
      </c>
      <c r="DW776" t="s">
        <v>8</v>
      </c>
      <c r="DX776" t="s">
        <v>8</v>
      </c>
      <c r="DY776" t="s">
        <v>8</v>
      </c>
      <c r="DZ776" t="s">
        <v>8</v>
      </c>
      <c r="EA776" t="s">
        <v>8</v>
      </c>
      <c r="EB776" t="s">
        <v>8</v>
      </c>
      <c r="EC776" t="s">
        <v>8</v>
      </c>
      <c r="ED776" t="s">
        <v>8</v>
      </c>
      <c r="EE776" t="s">
        <v>8</v>
      </c>
      <c r="EF776" t="s">
        <v>8</v>
      </c>
      <c r="EG776" t="s">
        <v>8</v>
      </c>
      <c r="EH776" t="s">
        <v>8</v>
      </c>
      <c r="EI776" t="s">
        <v>8</v>
      </c>
      <c r="EJ776" t="s">
        <v>8</v>
      </c>
      <c r="EK776" t="s">
        <v>8</v>
      </c>
      <c r="EL776" t="s">
        <v>8</v>
      </c>
      <c r="EM776" t="s">
        <v>8</v>
      </c>
      <c r="EN776" t="s">
        <v>8</v>
      </c>
      <c r="EO776" t="s">
        <v>8</v>
      </c>
      <c r="EP776" t="s">
        <v>8</v>
      </c>
      <c r="EQ776" t="s">
        <v>8</v>
      </c>
      <c r="ER776" t="s">
        <v>8</v>
      </c>
      <c r="ES776" t="s">
        <v>8</v>
      </c>
      <c r="ET776" t="s">
        <v>8</v>
      </c>
      <c r="EU776" t="s">
        <v>8</v>
      </c>
      <c r="EV776" t="s">
        <v>8</v>
      </c>
      <c r="EW776" t="s">
        <v>8</v>
      </c>
      <c r="EX776" t="s">
        <v>8</v>
      </c>
      <c r="EZ776">
        <v>0</v>
      </c>
    </row>
    <row r="777" spans="3:156" x14ac:dyDescent="0.2">
      <c r="C777" s="1">
        <f t="shared" si="14"/>
        <v>149</v>
      </c>
      <c r="D777" t="s">
        <v>8</v>
      </c>
      <c r="E777" t="s">
        <v>8</v>
      </c>
      <c r="F777" t="s">
        <v>8</v>
      </c>
      <c r="G777" t="s">
        <v>8</v>
      </c>
      <c r="H777" t="s">
        <v>8</v>
      </c>
      <c r="I777" t="s">
        <v>8</v>
      </c>
      <c r="J777" t="s">
        <v>8</v>
      </c>
      <c r="K777" t="s">
        <v>8</v>
      </c>
      <c r="L777" t="s">
        <v>8</v>
      </c>
      <c r="M777" t="s">
        <v>8</v>
      </c>
      <c r="N777" t="s">
        <v>8</v>
      </c>
      <c r="O777" t="s">
        <v>8</v>
      </c>
      <c r="P777" t="s">
        <v>8</v>
      </c>
      <c r="Q777">
        <v>0.50369611566984795</v>
      </c>
      <c r="R777">
        <v>0.70852797868906703</v>
      </c>
      <c r="S777">
        <v>0.66918225351771998</v>
      </c>
      <c r="T777">
        <v>0.67805033779408397</v>
      </c>
      <c r="U777">
        <v>0.62352388897571098</v>
      </c>
      <c r="V777">
        <v>0.58461446578189402</v>
      </c>
      <c r="W777">
        <v>0.58029494504244095</v>
      </c>
      <c r="X777">
        <v>0.608200092044337</v>
      </c>
      <c r="Y777">
        <v>0.62376967164503205</v>
      </c>
      <c r="Z777">
        <v>0.66973823024063694</v>
      </c>
      <c r="AA777">
        <v>0.709968455136746</v>
      </c>
      <c r="AB777">
        <v>0.74016897069399601</v>
      </c>
      <c r="AC777">
        <v>0.77220616802363695</v>
      </c>
      <c r="AD777">
        <v>0.82980595262038603</v>
      </c>
      <c r="AE777">
        <v>0.87901458360243601</v>
      </c>
      <c r="AF777">
        <v>0.93711477432096801</v>
      </c>
      <c r="AG777">
        <v>1.02975460472459</v>
      </c>
      <c r="AH777">
        <v>1.1201801608336099</v>
      </c>
      <c r="AI777">
        <v>1.20984084123761</v>
      </c>
      <c r="AJ777">
        <v>1.2927916076681201</v>
      </c>
      <c r="AK777">
        <v>1.3761199878999699</v>
      </c>
      <c r="AL777">
        <v>1.4208532355722701</v>
      </c>
      <c r="AM777">
        <v>1.48457361256836</v>
      </c>
      <c r="AN777">
        <v>1.5596297564234001</v>
      </c>
      <c r="AO777">
        <v>1.6127682711725599</v>
      </c>
      <c r="AP777">
        <v>1.6860612338979899</v>
      </c>
      <c r="AQ777">
        <v>1.7632017325992599</v>
      </c>
      <c r="AR777">
        <v>1.82657443373874</v>
      </c>
      <c r="AS777">
        <v>1.8540487262151399</v>
      </c>
      <c r="AT777">
        <v>1.8698937819305299</v>
      </c>
      <c r="AU777">
        <v>1.85052446618384</v>
      </c>
      <c r="AV777">
        <v>1.83491829881932</v>
      </c>
      <c r="AW777">
        <v>1.8245463371584101</v>
      </c>
      <c r="AX777">
        <v>1.8280233206712599</v>
      </c>
      <c r="AY777">
        <v>1.82315780532464</v>
      </c>
      <c r="AZ777">
        <v>1.71906165965848</v>
      </c>
      <c r="BA777">
        <v>1.6500875464528599</v>
      </c>
      <c r="BB777">
        <v>1.53523703832447</v>
      </c>
      <c r="BC777">
        <v>1.4469398684904</v>
      </c>
      <c r="BD777">
        <v>1.3874192727750501</v>
      </c>
      <c r="BE777">
        <v>1.42453243778886</v>
      </c>
      <c r="BF777">
        <v>1.43174325558476</v>
      </c>
      <c r="BG777">
        <v>1.4528402158224001</v>
      </c>
      <c r="BH777">
        <v>1.4622811865747301</v>
      </c>
      <c r="BI777">
        <v>1.4852493771938899</v>
      </c>
      <c r="BJ777">
        <v>1.5153969044024</v>
      </c>
      <c r="BK777">
        <v>1.54387054091364</v>
      </c>
      <c r="BL777">
        <v>1.58408940056047</v>
      </c>
      <c r="BM777">
        <v>1.59956760245957</v>
      </c>
      <c r="BN777">
        <v>1.60250309781149</v>
      </c>
      <c r="BO777">
        <v>1.6036323639093499</v>
      </c>
      <c r="BP777">
        <v>1.59323569794855</v>
      </c>
      <c r="BQ777">
        <v>1.5803316991955101</v>
      </c>
      <c r="BR777">
        <v>1.5678438664065399</v>
      </c>
      <c r="BS777">
        <v>1.54834128607046</v>
      </c>
      <c r="BT777">
        <v>1.53365897978383</v>
      </c>
      <c r="BU777">
        <v>1.5185288049855299</v>
      </c>
      <c r="BV777">
        <v>1.49301867564543</v>
      </c>
      <c r="BW777">
        <v>1.4793644690468399</v>
      </c>
      <c r="BX777">
        <v>1.4541170915366599</v>
      </c>
      <c r="BY777">
        <v>1.41785378019131</v>
      </c>
      <c r="BZ777">
        <v>1.39292162534349</v>
      </c>
      <c r="CA777">
        <v>1.37165292532811</v>
      </c>
      <c r="CB777">
        <v>1.35096092689141</v>
      </c>
      <c r="CC777">
        <v>1.3592040474510001</v>
      </c>
      <c r="CD777">
        <v>1.35499953410372</v>
      </c>
      <c r="CE777">
        <v>1.36482048360824</v>
      </c>
      <c r="CF777">
        <v>1.38603275562401</v>
      </c>
      <c r="CG777">
        <v>1.41128603922888</v>
      </c>
      <c r="CH777">
        <v>1.41517060183905</v>
      </c>
      <c r="CI777">
        <v>1.4390520607605899</v>
      </c>
      <c r="CJ777">
        <v>1.4409235567782701</v>
      </c>
      <c r="CK777">
        <v>1.4373593955838699</v>
      </c>
      <c r="CL777">
        <v>1.42425585240382</v>
      </c>
      <c r="CM777">
        <v>1.4145710659464901</v>
      </c>
      <c r="CN777">
        <v>1.4026345678099199</v>
      </c>
      <c r="CO777">
        <v>1.4024707851282701</v>
      </c>
      <c r="CP777">
        <v>1.3984384517319799</v>
      </c>
      <c r="CQ777">
        <v>1.39247366610567</v>
      </c>
      <c r="CR777">
        <v>1.3934883983481701</v>
      </c>
      <c r="CS777">
        <v>1.37627462245692</v>
      </c>
      <c r="CT777">
        <v>1.35066542855718</v>
      </c>
      <c r="CU777">
        <v>1.33570744872028</v>
      </c>
      <c r="CV777">
        <v>1.31281840672239</v>
      </c>
      <c r="CW777">
        <v>1.2964902446433799</v>
      </c>
      <c r="CX777">
        <v>1.283222551568</v>
      </c>
      <c r="CY777">
        <v>1.26780150031484</v>
      </c>
      <c r="CZ777">
        <v>1.2388111409465801</v>
      </c>
      <c r="DA777">
        <v>1.2187081776611499</v>
      </c>
      <c r="DB777">
        <v>1.1938878979091201</v>
      </c>
      <c r="DC777">
        <v>1.1910452939712599</v>
      </c>
      <c r="DD777">
        <v>1.19592298959091</v>
      </c>
      <c r="DE777">
        <v>1.20384992865045</v>
      </c>
      <c r="DF777">
        <v>1.2226499297940201</v>
      </c>
      <c r="DG777">
        <v>1.2279700843447099</v>
      </c>
      <c r="DH777">
        <v>1.2259234703498501</v>
      </c>
      <c r="DI777">
        <v>1.21308973613159</v>
      </c>
      <c r="DJ777">
        <v>1.19927150584042</v>
      </c>
      <c r="DK777">
        <v>1.1767685437576001</v>
      </c>
      <c r="DL777">
        <v>1.1599547843960401</v>
      </c>
      <c r="DM777">
        <v>1.1470798769961901</v>
      </c>
      <c r="DN777">
        <v>1.1478919067737701</v>
      </c>
      <c r="DO777">
        <v>1.1451778359440501</v>
      </c>
      <c r="DP777">
        <v>1.14848779968173</v>
      </c>
      <c r="DQ777">
        <v>1.1626297836989199</v>
      </c>
      <c r="DR777">
        <v>1.1718086473376601</v>
      </c>
      <c r="DS777">
        <v>1.1766621172240499</v>
      </c>
      <c r="DT777">
        <v>1.18240218160372</v>
      </c>
      <c r="DU777">
        <v>1.17687015490563</v>
      </c>
      <c r="DV777">
        <v>1.1711298048960099</v>
      </c>
      <c r="DW777">
        <v>1.1590411449337099</v>
      </c>
      <c r="DX777">
        <v>1.1507770478485999</v>
      </c>
      <c r="DY777">
        <v>1.1505267296582</v>
      </c>
      <c r="DZ777">
        <v>1.1549718740030199</v>
      </c>
      <c r="EA777">
        <v>1.1502497939758101</v>
      </c>
      <c r="EB777">
        <v>1.14948743094151</v>
      </c>
      <c r="EC777">
        <v>1.15608530297756</v>
      </c>
      <c r="ED777">
        <v>1.1608072715717199</v>
      </c>
      <c r="EE777">
        <v>1.1650110232836099</v>
      </c>
      <c r="EF777">
        <v>1.1683950058997199</v>
      </c>
      <c r="EG777">
        <v>1.17787382864353</v>
      </c>
      <c r="EH777">
        <v>1.1802853136696101</v>
      </c>
      <c r="EI777">
        <v>1.17300455556795</v>
      </c>
      <c r="EJ777">
        <v>1.1758261957014799</v>
      </c>
      <c r="EK777">
        <v>1.1862948581121899</v>
      </c>
      <c r="EL777">
        <v>1.1951335578259601</v>
      </c>
      <c r="EM777">
        <v>1.1952949611399799</v>
      </c>
      <c r="EN777">
        <v>1.2115503526840199</v>
      </c>
      <c r="EO777">
        <v>1.2195312335869699</v>
      </c>
      <c r="EP777">
        <v>1.2456481535849599</v>
      </c>
      <c r="EQ777">
        <v>1.2486348224572701</v>
      </c>
      <c r="ER777">
        <v>1.25735216539131</v>
      </c>
      <c r="ES777">
        <v>1.2520769939921499</v>
      </c>
      <c r="ET777">
        <v>1.24520952051141</v>
      </c>
      <c r="EU777">
        <v>1.21789845750638</v>
      </c>
      <c r="EV777">
        <v>1.21029797309644</v>
      </c>
      <c r="EW777">
        <v>1.19739410047215</v>
      </c>
      <c r="EX777">
        <v>1.1947505690571401</v>
      </c>
      <c r="EZ777">
        <v>0</v>
      </c>
    </row>
    <row r="778" spans="3:156" x14ac:dyDescent="0.2">
      <c r="C778" s="1">
        <f t="shared" si="14"/>
        <v>150</v>
      </c>
      <c r="D778">
        <v>1.93098039366783</v>
      </c>
      <c r="E778">
        <v>1.93898801124333</v>
      </c>
      <c r="F778">
        <v>1.94822021601326</v>
      </c>
      <c r="G778">
        <v>1.9386004512238</v>
      </c>
      <c r="H778">
        <v>1.6957334749569899</v>
      </c>
      <c r="I778">
        <v>1.44143806419495</v>
      </c>
      <c r="J778">
        <v>1.2374485593040601</v>
      </c>
      <c r="K778">
        <v>0.99256141632489503</v>
      </c>
      <c r="L778">
        <v>0.74465349247230594</v>
      </c>
      <c r="M778">
        <v>0.71812489672365698</v>
      </c>
      <c r="N778">
        <v>0.69932754353600102</v>
      </c>
      <c r="O778">
        <v>0.64994091266214205</v>
      </c>
      <c r="P778">
        <v>0.62438071366538705</v>
      </c>
      <c r="Q778">
        <v>0.62379584493715001</v>
      </c>
      <c r="R778">
        <v>0.64551286388972096</v>
      </c>
      <c r="S778">
        <v>0.68884984086892898</v>
      </c>
      <c r="T778">
        <v>0.72796257885716797</v>
      </c>
      <c r="U778">
        <v>0.782070405921517</v>
      </c>
      <c r="V778">
        <v>0.82610740041586905</v>
      </c>
      <c r="W778">
        <v>0.85752532517284796</v>
      </c>
      <c r="X778">
        <v>0.88722193301677199</v>
      </c>
      <c r="Y778">
        <v>0.92902390574960503</v>
      </c>
      <c r="Z778">
        <v>0.95851124613724603</v>
      </c>
      <c r="AA778">
        <v>0.98966104514669695</v>
      </c>
      <c r="AB778">
        <v>1.0347910024272999</v>
      </c>
      <c r="AC778">
        <v>1.07356681874622</v>
      </c>
      <c r="AD778">
        <v>1.11076371830008</v>
      </c>
      <c r="AE778">
        <v>1.1597282985303901</v>
      </c>
      <c r="AF778">
        <v>1.20189236732189</v>
      </c>
      <c r="AG778">
        <v>1.26662916073383</v>
      </c>
      <c r="AH778">
        <v>1.3465993492369499</v>
      </c>
      <c r="AI778">
        <v>1.42665999423781</v>
      </c>
      <c r="AJ778">
        <v>1.5030767876645801</v>
      </c>
      <c r="AK778">
        <v>1.5765806389149399</v>
      </c>
      <c r="AL778">
        <v>1.58445746042237</v>
      </c>
      <c r="AM778">
        <v>1.5628101268641399</v>
      </c>
      <c r="AN778">
        <v>1.53097118199666</v>
      </c>
      <c r="AO778">
        <v>1.4916563899098401</v>
      </c>
      <c r="AP778">
        <v>1.4767946722129499</v>
      </c>
      <c r="AQ778">
        <v>1.4946607265412899</v>
      </c>
      <c r="AR778">
        <v>1.5361141708046999</v>
      </c>
      <c r="AS778">
        <v>1.55241099897983</v>
      </c>
      <c r="AT778">
        <v>1.5966373858941401</v>
      </c>
      <c r="AU778">
        <v>1.6152269012281999</v>
      </c>
      <c r="AV778">
        <v>1.6458674718733799</v>
      </c>
      <c r="AW778">
        <v>1.66816113186336</v>
      </c>
      <c r="AX778">
        <v>1.7462883701105401</v>
      </c>
      <c r="AY778">
        <v>1.7904277398392801</v>
      </c>
      <c r="AZ778">
        <v>1.7359050432135501</v>
      </c>
      <c r="BA778">
        <v>1.6654882232555901</v>
      </c>
      <c r="BB778">
        <v>1.59678904021867</v>
      </c>
      <c r="BC778">
        <v>1.52375102626426</v>
      </c>
      <c r="BD778">
        <v>1.45852334727064</v>
      </c>
      <c r="BE778">
        <v>1.4996059306801</v>
      </c>
      <c r="BF778">
        <v>1.53512295283426</v>
      </c>
      <c r="BG778">
        <v>1.5765223931969901</v>
      </c>
      <c r="BH778">
        <v>1.6000275378267901</v>
      </c>
      <c r="BI778">
        <v>1.6000541617231201</v>
      </c>
      <c r="BJ778">
        <v>1.59759479552621</v>
      </c>
      <c r="BK778">
        <v>1.59547328195323</v>
      </c>
      <c r="BL778">
        <v>1.5632030803752199</v>
      </c>
      <c r="BM778">
        <v>1.5248090095109501</v>
      </c>
      <c r="BN778">
        <v>1.51363108261267</v>
      </c>
      <c r="BO778">
        <v>1.4994907937188799</v>
      </c>
      <c r="BP778">
        <v>1.47248841110114</v>
      </c>
      <c r="BQ778">
        <v>1.47059929274526</v>
      </c>
      <c r="BR778">
        <v>1.44149352047159</v>
      </c>
      <c r="BS778">
        <v>1.4056883212165401</v>
      </c>
      <c r="BT778">
        <v>1.33785157481499</v>
      </c>
      <c r="BU778">
        <v>1.25498488998221</v>
      </c>
      <c r="BV778">
        <v>1.12317132327582</v>
      </c>
      <c r="BW778">
        <v>0.97996368152826296</v>
      </c>
      <c r="BX778">
        <v>0.83090335843275498</v>
      </c>
      <c r="BY778">
        <v>0.69979926625873601</v>
      </c>
      <c r="BZ778">
        <v>0.61702497914147802</v>
      </c>
      <c r="CA778">
        <v>0.57287264370991797</v>
      </c>
      <c r="CB778">
        <v>0.579772577507356</v>
      </c>
      <c r="CC778">
        <v>0.69876563420252402</v>
      </c>
      <c r="CD778">
        <v>0.85016435217408803</v>
      </c>
      <c r="CE778">
        <v>0.97919020409667501</v>
      </c>
      <c r="CF778">
        <v>1.1126631598163499</v>
      </c>
      <c r="CG778">
        <v>1.2242999458125401</v>
      </c>
      <c r="CH778">
        <v>1.2333388582062701</v>
      </c>
      <c r="CI778">
        <v>1.2160765462629599</v>
      </c>
      <c r="CJ778">
        <v>1.2021558256979299</v>
      </c>
      <c r="CK778">
        <v>1.17881446887414</v>
      </c>
      <c r="CL778">
        <v>1.17804368039455</v>
      </c>
      <c r="CM778">
        <v>1.17699859052081</v>
      </c>
      <c r="CN778">
        <v>1.18484020281612</v>
      </c>
      <c r="CO778">
        <v>1.19810661198547</v>
      </c>
      <c r="CP778">
        <v>1.2125078225772199</v>
      </c>
      <c r="CQ778">
        <v>1.22658962089285</v>
      </c>
      <c r="CR778">
        <v>1.24089243855778</v>
      </c>
      <c r="CS778">
        <v>1.24670116323364</v>
      </c>
      <c r="CT778">
        <v>1.24452472390075</v>
      </c>
      <c r="CU778">
        <v>1.2452539348459899</v>
      </c>
      <c r="CV778">
        <v>1.23430008222956</v>
      </c>
      <c r="CW778">
        <v>1.23176929722064</v>
      </c>
      <c r="CX778">
        <v>1.24139668249219</v>
      </c>
      <c r="CY778">
        <v>1.2591455450637701</v>
      </c>
      <c r="CZ778">
        <v>1.26903967224708</v>
      </c>
      <c r="DA778">
        <v>1.2774047255671099</v>
      </c>
      <c r="DB778">
        <v>1.2642063430588499</v>
      </c>
      <c r="DC778">
        <v>1.2420059852283001</v>
      </c>
      <c r="DD778">
        <v>1.2313349064171799</v>
      </c>
      <c r="DE778">
        <v>1.2160406146720999</v>
      </c>
      <c r="DF778">
        <v>1.25223289253607</v>
      </c>
      <c r="DG778" t="s">
        <v>8</v>
      </c>
      <c r="DH778" t="s">
        <v>8</v>
      </c>
      <c r="DI778" t="s">
        <v>8</v>
      </c>
      <c r="DJ778" t="s">
        <v>8</v>
      </c>
      <c r="DK778" t="s">
        <v>8</v>
      </c>
      <c r="DL778" t="s">
        <v>8</v>
      </c>
      <c r="DM778" t="s">
        <v>8</v>
      </c>
      <c r="DN778" t="s">
        <v>8</v>
      </c>
      <c r="DO778" t="s">
        <v>8</v>
      </c>
      <c r="DP778" t="s">
        <v>8</v>
      </c>
      <c r="DQ778" t="s">
        <v>8</v>
      </c>
      <c r="DR778" t="s">
        <v>8</v>
      </c>
      <c r="DS778" t="s">
        <v>8</v>
      </c>
      <c r="DT778" t="s">
        <v>8</v>
      </c>
      <c r="DU778" t="s">
        <v>8</v>
      </c>
      <c r="DV778" t="s">
        <v>8</v>
      </c>
      <c r="DW778" t="s">
        <v>8</v>
      </c>
      <c r="DX778" t="s">
        <v>8</v>
      </c>
      <c r="DY778" t="s">
        <v>8</v>
      </c>
      <c r="DZ778" t="s">
        <v>8</v>
      </c>
      <c r="EA778" t="s">
        <v>8</v>
      </c>
      <c r="EB778" t="s">
        <v>8</v>
      </c>
      <c r="EC778" t="s">
        <v>8</v>
      </c>
      <c r="ED778" t="s">
        <v>8</v>
      </c>
      <c r="EE778" t="s">
        <v>8</v>
      </c>
      <c r="EF778" t="s">
        <v>8</v>
      </c>
      <c r="EG778" t="s">
        <v>8</v>
      </c>
      <c r="EH778" t="s">
        <v>8</v>
      </c>
      <c r="EI778" t="s">
        <v>8</v>
      </c>
      <c r="EJ778" t="s">
        <v>8</v>
      </c>
      <c r="EK778" t="s">
        <v>8</v>
      </c>
      <c r="EL778" t="s">
        <v>8</v>
      </c>
      <c r="EM778" t="s">
        <v>8</v>
      </c>
      <c r="EN778" t="s">
        <v>8</v>
      </c>
      <c r="EO778" t="s">
        <v>8</v>
      </c>
      <c r="EP778" t="s">
        <v>8</v>
      </c>
      <c r="EQ778" t="s">
        <v>8</v>
      </c>
      <c r="ER778" t="s">
        <v>8</v>
      </c>
      <c r="ES778" t="s">
        <v>8</v>
      </c>
      <c r="ET778" t="s">
        <v>8</v>
      </c>
      <c r="EU778" t="s">
        <v>8</v>
      </c>
      <c r="EV778" t="s">
        <v>8</v>
      </c>
      <c r="EW778" t="s">
        <v>8</v>
      </c>
      <c r="EX778" t="s">
        <v>8</v>
      </c>
      <c r="EZ778">
        <v>0</v>
      </c>
    </row>
    <row r="779" spans="3:156" x14ac:dyDescent="0.2">
      <c r="C779" s="1">
        <f t="shared" si="14"/>
        <v>151</v>
      </c>
      <c r="D779">
        <v>1.75256277172618</v>
      </c>
      <c r="E779">
        <v>1.81686220737141</v>
      </c>
      <c r="F779">
        <v>1.8573060177276</v>
      </c>
      <c r="G779">
        <v>1.82305609216177</v>
      </c>
      <c r="H779">
        <v>1.79429220968565</v>
      </c>
      <c r="I779">
        <v>1.7432079554293001</v>
      </c>
      <c r="J779">
        <v>1.71152553625351</v>
      </c>
      <c r="K779">
        <v>1.66226496538317</v>
      </c>
      <c r="L779">
        <v>1.7002626146450099</v>
      </c>
      <c r="M779">
        <v>1.5711259133622599</v>
      </c>
      <c r="N779">
        <v>1.42061395557468</v>
      </c>
      <c r="O779">
        <v>1.2536922146474201</v>
      </c>
      <c r="P779">
        <v>1.07396314390577</v>
      </c>
      <c r="Q779">
        <v>0.90454461268552999</v>
      </c>
      <c r="R779">
        <v>0.88287449768358195</v>
      </c>
      <c r="S779">
        <v>0.84863404723093905</v>
      </c>
      <c r="T779">
        <v>0.81365718824828004</v>
      </c>
      <c r="U779">
        <v>0.77463581011216098</v>
      </c>
      <c r="V779">
        <v>0.72786724405501901</v>
      </c>
      <c r="W779">
        <v>0.72349640643028101</v>
      </c>
      <c r="X779">
        <v>0.74073028576754896</v>
      </c>
      <c r="Y779">
        <v>0.77714016341864001</v>
      </c>
      <c r="Z779">
        <v>0.82870718555295597</v>
      </c>
      <c r="AA779">
        <v>0.90383304843732903</v>
      </c>
      <c r="AB779">
        <v>0.98278142073275299</v>
      </c>
      <c r="AC779">
        <v>1.05513294431801</v>
      </c>
      <c r="AD779">
        <v>1.1386170232989901</v>
      </c>
      <c r="AE779">
        <v>1.2116696715587101</v>
      </c>
      <c r="AF779">
        <v>1.2639139024206001</v>
      </c>
      <c r="AG779">
        <v>1.30833995528237</v>
      </c>
      <c r="AH779">
        <v>1.35511254305241</v>
      </c>
      <c r="AI779">
        <v>1.38594103591305</v>
      </c>
      <c r="AJ779">
        <v>1.40597492318813</v>
      </c>
      <c r="AK779">
        <v>1.4497759534977901</v>
      </c>
      <c r="AL779">
        <v>1.51639522578437</v>
      </c>
      <c r="AM779">
        <v>1.5625526727402801</v>
      </c>
      <c r="AN779">
        <v>1.59454751540025</v>
      </c>
      <c r="AO779">
        <v>1.6438883617884601</v>
      </c>
      <c r="AP779">
        <v>1.6655775899065799</v>
      </c>
      <c r="AQ779">
        <v>1.65413487131514</v>
      </c>
      <c r="AR779">
        <v>1.6752520946352301</v>
      </c>
      <c r="AS779">
        <v>1.7029239665886</v>
      </c>
      <c r="AT779">
        <v>1.7148189437388699</v>
      </c>
      <c r="AU779">
        <v>1.7358522005014201</v>
      </c>
      <c r="AV779">
        <v>1.7714661401495599</v>
      </c>
      <c r="AW779">
        <v>1.8063771444524599</v>
      </c>
      <c r="AX779">
        <v>1.8258980407201699</v>
      </c>
      <c r="AY779">
        <v>1.8383031786072701</v>
      </c>
      <c r="AZ779">
        <v>1.76291060300216</v>
      </c>
      <c r="BA779">
        <v>1.68105874548071</v>
      </c>
      <c r="BB779">
        <v>1.56953961789311</v>
      </c>
      <c r="BC779">
        <v>1.5073142406308799</v>
      </c>
      <c r="BD779">
        <v>1.4863483427108299</v>
      </c>
      <c r="BE779">
        <v>1.5318983002058799</v>
      </c>
      <c r="BF779">
        <v>1.5578178507095599</v>
      </c>
      <c r="BG779">
        <v>1.5952793195881501</v>
      </c>
      <c r="BH779">
        <v>1.5807022361482701</v>
      </c>
      <c r="BI779">
        <v>1.58822512132559</v>
      </c>
      <c r="BJ779">
        <v>1.6101448511641401</v>
      </c>
      <c r="BK779">
        <v>1.6492491132828699</v>
      </c>
      <c r="BL779">
        <v>1.69415588564123</v>
      </c>
      <c r="BM779">
        <v>1.7332989367734599</v>
      </c>
      <c r="BN779">
        <v>1.72725527671368</v>
      </c>
      <c r="BO779">
        <v>1.7077427670520899</v>
      </c>
      <c r="BP779">
        <v>1.6911456209525899</v>
      </c>
      <c r="BQ779">
        <v>1.6648640682206</v>
      </c>
      <c r="BR779">
        <v>1.6721559692961701</v>
      </c>
      <c r="BS779">
        <v>1.6685501970600001</v>
      </c>
      <c r="BT779">
        <v>1.66614858666208</v>
      </c>
      <c r="BU779">
        <v>1.66905012489259</v>
      </c>
      <c r="BV779">
        <v>1.6717433521343199</v>
      </c>
      <c r="BW779">
        <v>1.67186475357111</v>
      </c>
      <c r="BX779">
        <v>1.6819691573722999</v>
      </c>
      <c r="BY779">
        <v>1.7033784701383301</v>
      </c>
      <c r="BZ779">
        <v>1.7193048921845799</v>
      </c>
      <c r="CA779">
        <v>1.7479421812526601</v>
      </c>
      <c r="CB779">
        <v>1.76588499156931</v>
      </c>
      <c r="CC779">
        <v>1.78039390927926</v>
      </c>
      <c r="CD779">
        <v>1.78301107221345</v>
      </c>
      <c r="CE779">
        <v>1.7755881899313699</v>
      </c>
      <c r="CF779">
        <v>1.7648485831659599</v>
      </c>
      <c r="CG779">
        <v>1.75320919692152</v>
      </c>
      <c r="CH779">
        <v>1.72480911628574</v>
      </c>
      <c r="CI779">
        <v>1.7008181244840499</v>
      </c>
      <c r="CJ779">
        <v>1.68890474098772</v>
      </c>
      <c r="CK779">
        <v>1.6604222072378501</v>
      </c>
      <c r="CL779">
        <v>1.6451319228908801</v>
      </c>
      <c r="CM779">
        <v>1.6344624457204999</v>
      </c>
      <c r="CN779">
        <v>1.63135258072504</v>
      </c>
      <c r="CO779">
        <v>1.63455882247506</v>
      </c>
      <c r="CP779">
        <v>1.6464556134456201</v>
      </c>
      <c r="CQ779">
        <v>1.66233985191648</v>
      </c>
      <c r="CR779">
        <v>1.6808228924817299</v>
      </c>
      <c r="CS779">
        <v>1.7025667354779701</v>
      </c>
      <c r="CT779">
        <v>1.7232667755759501</v>
      </c>
      <c r="CU779">
        <v>1.7505029337351199</v>
      </c>
      <c r="CV779">
        <v>1.7470664395317901</v>
      </c>
      <c r="CW779">
        <v>1.7584547613311901</v>
      </c>
      <c r="CX779">
        <v>1.7620176035392301</v>
      </c>
      <c r="CY779">
        <v>1.7460347002287899</v>
      </c>
      <c r="CZ779">
        <v>1.72949361152545</v>
      </c>
      <c r="DA779">
        <v>1.73388977210076</v>
      </c>
      <c r="DB779">
        <v>1.71913646293705</v>
      </c>
      <c r="DC779">
        <v>1.7017167076409101</v>
      </c>
      <c r="DD779">
        <v>1.69025125904589</v>
      </c>
      <c r="DE779">
        <v>1.67791866607563</v>
      </c>
      <c r="DF779">
        <v>1.6617671623932899</v>
      </c>
      <c r="DG779">
        <v>1.6504200546080701</v>
      </c>
      <c r="DH779">
        <v>1.6320479270085999</v>
      </c>
      <c r="DI779">
        <v>1.6156200327651</v>
      </c>
      <c r="DJ779">
        <v>1.59896156638568</v>
      </c>
      <c r="DK779">
        <v>1.58273878442475</v>
      </c>
      <c r="DL779">
        <v>1.5634987789952499</v>
      </c>
      <c r="DM779">
        <v>1.53938520265158</v>
      </c>
      <c r="DN779">
        <v>1.5236484587727499</v>
      </c>
      <c r="DO779">
        <v>1.5004362295046501</v>
      </c>
      <c r="DP779">
        <v>1.4735158040343601</v>
      </c>
      <c r="DQ779">
        <v>1.46024580473359</v>
      </c>
      <c r="DR779">
        <v>1.4517532860018401</v>
      </c>
      <c r="DS779">
        <v>1.43367415460198</v>
      </c>
      <c r="DT779">
        <v>1.4308554554266899</v>
      </c>
      <c r="DU779">
        <v>1.43959194452809</v>
      </c>
      <c r="DV779">
        <v>1.45469041842536</v>
      </c>
      <c r="DW779">
        <v>1.46787385293488</v>
      </c>
      <c r="DX779">
        <v>1.4866304035820901</v>
      </c>
      <c r="DY779">
        <v>1.50893956630006</v>
      </c>
      <c r="DZ779">
        <v>1.52188862019042</v>
      </c>
      <c r="EA779">
        <v>1.52378557206329</v>
      </c>
      <c r="EB779">
        <v>1.5189210740352801</v>
      </c>
      <c r="EC779">
        <v>1.51691122308413</v>
      </c>
      <c r="ED779">
        <v>1.4931344934738899</v>
      </c>
      <c r="EE779">
        <v>1.48384478151303</v>
      </c>
      <c r="EF779">
        <v>1.4742588636462599</v>
      </c>
      <c r="EG779">
        <v>1.49276141634999</v>
      </c>
      <c r="EH779">
        <v>1.5002176677378001</v>
      </c>
      <c r="EI779">
        <v>1.5202416814973301</v>
      </c>
      <c r="EJ779">
        <v>1.52833472771903</v>
      </c>
      <c r="EK779">
        <v>1.52372984082075</v>
      </c>
      <c r="EL779">
        <v>1.51559559482803</v>
      </c>
      <c r="EM779">
        <v>1.5144006312746601</v>
      </c>
      <c r="EN779">
        <v>1.5104590942288401</v>
      </c>
      <c r="EO779">
        <v>1.50066860051228</v>
      </c>
      <c r="EP779">
        <v>1.5025168810324401</v>
      </c>
      <c r="EQ779">
        <v>1.4894730948759201</v>
      </c>
      <c r="ER779">
        <v>1.4795515618670101</v>
      </c>
      <c r="ES779">
        <v>1.49142501583575</v>
      </c>
      <c r="ET779">
        <v>1.5064381490805001</v>
      </c>
      <c r="EU779">
        <v>1.5121217876577899</v>
      </c>
      <c r="EV779">
        <v>1.52503905367953</v>
      </c>
      <c r="EW779">
        <v>1.5397772801982399</v>
      </c>
      <c r="EX779">
        <v>1.52569031609432</v>
      </c>
      <c r="EZ779">
        <v>0</v>
      </c>
    </row>
    <row r="780" spans="3:156" x14ac:dyDescent="0.2">
      <c r="C780" s="1">
        <f t="shared" si="14"/>
        <v>152</v>
      </c>
      <c r="D780">
        <v>1.57631686513938</v>
      </c>
      <c r="E780">
        <v>1.6251068898840499</v>
      </c>
      <c r="F780">
        <v>1.6471236566348399</v>
      </c>
      <c r="G780">
        <v>1.6417865405951599</v>
      </c>
      <c r="H780">
        <v>1.5973837567706499</v>
      </c>
      <c r="I780">
        <v>1.5899938500836299</v>
      </c>
      <c r="J780">
        <v>1.56463993799696</v>
      </c>
      <c r="K780">
        <v>1.58994400355372</v>
      </c>
      <c r="L780">
        <v>1.6062020545187901</v>
      </c>
      <c r="M780">
        <v>1.6649106593654599</v>
      </c>
      <c r="N780">
        <v>1.6914432313525201</v>
      </c>
      <c r="O780">
        <v>1.52710507137787</v>
      </c>
      <c r="P780">
        <v>1.3284721978840599</v>
      </c>
      <c r="Q780">
        <v>1.17203184364658</v>
      </c>
      <c r="R780">
        <v>0.99809255376547301</v>
      </c>
      <c r="S780">
        <v>0.80732579029005902</v>
      </c>
      <c r="T780">
        <v>0.78611021587938801</v>
      </c>
      <c r="U780">
        <v>0.76927979585721995</v>
      </c>
      <c r="V780">
        <v>0.73667375046491601</v>
      </c>
      <c r="W780">
        <v>0.744505491578347</v>
      </c>
      <c r="X780">
        <v>0.79591364576355705</v>
      </c>
      <c r="Y780">
        <v>0.85770054165868104</v>
      </c>
      <c r="Z780">
        <v>0.92130942397066296</v>
      </c>
      <c r="AA780">
        <v>0.98089324871541295</v>
      </c>
      <c r="AB780">
        <v>1.03000103331058</v>
      </c>
      <c r="AC780">
        <v>1.05278959862604</v>
      </c>
      <c r="AD780">
        <v>1.0914611963966401</v>
      </c>
      <c r="AE780">
        <v>1.13763873917277</v>
      </c>
      <c r="AF780">
        <v>1.18957432065083</v>
      </c>
      <c r="AG780">
        <v>1.21478310694823</v>
      </c>
      <c r="AH780">
        <v>1.25630346121549</v>
      </c>
      <c r="AI780">
        <v>1.29949595599815</v>
      </c>
      <c r="AJ780">
        <v>1.3511136828338</v>
      </c>
      <c r="AK780">
        <v>1.3898926983025</v>
      </c>
      <c r="AL780">
        <v>1.43149792546083</v>
      </c>
      <c r="AM780">
        <v>1.4768024871266301</v>
      </c>
      <c r="AN780">
        <v>1.50820717827499</v>
      </c>
      <c r="AO780">
        <v>1.5376831864409399</v>
      </c>
      <c r="AP780">
        <v>1.5633681675816999</v>
      </c>
      <c r="AQ780">
        <v>1.61312809251028</v>
      </c>
      <c r="AR780">
        <v>1.6454894626813601</v>
      </c>
      <c r="AS780">
        <v>1.66973954892168</v>
      </c>
      <c r="AT780">
        <v>1.6710942253415899</v>
      </c>
      <c r="AU780">
        <v>1.68315224023212</v>
      </c>
      <c r="AV780">
        <v>1.6766141339390801</v>
      </c>
      <c r="AW780">
        <v>1.6711834670999499</v>
      </c>
      <c r="AX780">
        <v>1.6819632236952899</v>
      </c>
      <c r="AY780">
        <v>1.70468515256051</v>
      </c>
      <c r="AZ780">
        <v>1.62158408591187</v>
      </c>
      <c r="BA780">
        <v>1.5633192821766799</v>
      </c>
      <c r="BB780">
        <v>1.5020990539660399</v>
      </c>
      <c r="BC780">
        <v>1.44512109590789</v>
      </c>
      <c r="BD780">
        <v>1.3936768667231501</v>
      </c>
      <c r="BE780">
        <v>1.45025542138982</v>
      </c>
      <c r="BF780">
        <v>1.4860261556904799</v>
      </c>
      <c r="BG780">
        <v>1.54521524485012</v>
      </c>
      <c r="BH780">
        <v>1.5896361890773201</v>
      </c>
      <c r="BI780">
        <v>1.6228588008689999</v>
      </c>
      <c r="BJ780">
        <v>1.6555726038948699</v>
      </c>
      <c r="BK780">
        <v>1.68213794824205</v>
      </c>
      <c r="BL780">
        <v>1.67395511785844</v>
      </c>
      <c r="BM780">
        <v>1.6753094405309701</v>
      </c>
      <c r="BN780">
        <v>1.6682145462626701</v>
      </c>
      <c r="BO780">
        <v>1.6592857248427999</v>
      </c>
      <c r="BP780">
        <v>1.6510474547274101</v>
      </c>
      <c r="BQ780">
        <v>1.65821960959901</v>
      </c>
      <c r="BR780">
        <v>1.6547544549839599</v>
      </c>
      <c r="BS780">
        <v>1.6482959835964099</v>
      </c>
      <c r="BT780">
        <v>1.64729755811141</v>
      </c>
      <c r="BU780">
        <v>1.6271527867317099</v>
      </c>
      <c r="BV780">
        <v>1.6003254033232499</v>
      </c>
      <c r="BW780">
        <v>1.57847778583875</v>
      </c>
      <c r="BX780">
        <v>1.58390210413378</v>
      </c>
      <c r="BY780">
        <v>1.58700118728279</v>
      </c>
      <c r="BZ780">
        <v>1.6142324166150199</v>
      </c>
      <c r="CA780">
        <v>1.64335248452173</v>
      </c>
      <c r="CB780">
        <v>1.6787741496189099</v>
      </c>
      <c r="CC780">
        <v>1.70295983990539</v>
      </c>
      <c r="CD780">
        <v>1.71215425544531</v>
      </c>
      <c r="CE780">
        <v>1.7228375958945701</v>
      </c>
      <c r="CF780">
        <v>1.73002630186915</v>
      </c>
      <c r="CG780">
        <v>1.74113009296891</v>
      </c>
      <c r="CH780">
        <v>1.7388282406845701</v>
      </c>
      <c r="CI780">
        <v>1.7547112348396501</v>
      </c>
      <c r="CJ780">
        <v>1.7461458462827599</v>
      </c>
      <c r="CK780">
        <v>1.7315777856983601</v>
      </c>
      <c r="CL780">
        <v>1.71036841681387</v>
      </c>
      <c r="CM780">
        <v>1.6851989011292099</v>
      </c>
      <c r="CN780">
        <v>1.6505572325477</v>
      </c>
      <c r="CO780">
        <v>1.6197689676278799</v>
      </c>
      <c r="CP780">
        <v>1.6038019937330701</v>
      </c>
      <c r="CQ780">
        <v>1.5781555774771101</v>
      </c>
      <c r="CR780">
        <v>1.55808581689195</v>
      </c>
      <c r="CS780">
        <v>1.52538261229725</v>
      </c>
      <c r="CT780">
        <v>1.5137407107272201</v>
      </c>
      <c r="CU780">
        <v>1.4835001231413001</v>
      </c>
      <c r="CV780">
        <v>1.4741890506672799</v>
      </c>
      <c r="CW780">
        <v>1.4631226520143401</v>
      </c>
      <c r="CX780">
        <v>1.46581452376693</v>
      </c>
      <c r="CY780">
        <v>1.4693060582897399</v>
      </c>
      <c r="CZ780">
        <v>1.47439000580846</v>
      </c>
      <c r="DA780">
        <v>1.45547710489244</v>
      </c>
      <c r="DB780">
        <v>1.4409521662517799</v>
      </c>
      <c r="DC780">
        <v>1.44009392128438</v>
      </c>
      <c r="DD780">
        <v>1.4184169498790999</v>
      </c>
      <c r="DE780">
        <v>1.4254592399981501</v>
      </c>
      <c r="DF780">
        <v>1.4522085139513099</v>
      </c>
      <c r="DG780">
        <v>1.4789785356196401</v>
      </c>
      <c r="DH780">
        <v>1.4759941989485801</v>
      </c>
      <c r="DI780">
        <v>1.4720459570309199</v>
      </c>
      <c r="DJ780">
        <v>1.45027770872317</v>
      </c>
      <c r="DK780">
        <v>1.4251586334925199</v>
      </c>
      <c r="DL780">
        <v>1.39610237900078</v>
      </c>
      <c r="DM780">
        <v>1.3754432587665399</v>
      </c>
      <c r="DN780">
        <v>1.38103003772918</v>
      </c>
      <c r="DO780">
        <v>1.3854340581381499</v>
      </c>
      <c r="DP780">
        <v>1.37675906465847</v>
      </c>
      <c r="DQ780">
        <v>1.3655823874989299</v>
      </c>
      <c r="DR780">
        <v>1.3646171100020801</v>
      </c>
      <c r="DS780">
        <v>1.35055335071899</v>
      </c>
      <c r="DT780">
        <v>1.36149056710329</v>
      </c>
      <c r="DU780">
        <v>1.37050206133455</v>
      </c>
      <c r="DV780">
        <v>1.3941465698728699</v>
      </c>
      <c r="DW780">
        <v>1.4215314655701901</v>
      </c>
      <c r="DX780">
        <v>1.45210285107898</v>
      </c>
      <c r="DY780">
        <v>1.46971740585195</v>
      </c>
      <c r="DZ780">
        <v>1.4939275924265201</v>
      </c>
      <c r="EA780">
        <v>1.50710021073752</v>
      </c>
      <c r="EB780">
        <v>1.51609935260134</v>
      </c>
      <c r="EC780">
        <v>1.5244827000114001</v>
      </c>
      <c r="ED780">
        <v>1.5238224463916601</v>
      </c>
      <c r="EE780">
        <v>1.52642428669473</v>
      </c>
      <c r="EF780">
        <v>1.5191032248613301</v>
      </c>
      <c r="EG780">
        <v>1.51022097345672</v>
      </c>
      <c r="EH780">
        <v>1.5374290477207699</v>
      </c>
      <c r="EI780">
        <v>1.5227167350455</v>
      </c>
      <c r="EJ780">
        <v>1.5063143818546501</v>
      </c>
      <c r="EK780">
        <v>1.50701224292455</v>
      </c>
      <c r="EL780">
        <v>1.4991734026638099</v>
      </c>
      <c r="EM780">
        <v>1.5130395856176699</v>
      </c>
      <c r="EN780">
        <v>1.58643661023841</v>
      </c>
      <c r="EO780">
        <v>1.64837308918602</v>
      </c>
      <c r="EP780">
        <v>1.71838200431022</v>
      </c>
      <c r="EQ780">
        <v>1.79698323868476</v>
      </c>
      <c r="ER780">
        <v>1.7968655854831801</v>
      </c>
      <c r="ES780">
        <v>1.8053406695212</v>
      </c>
      <c r="ET780">
        <v>1.81579501995879</v>
      </c>
      <c r="EU780">
        <v>1.82544216745784</v>
      </c>
      <c r="EV780">
        <v>1.82140798124817</v>
      </c>
      <c r="EW780">
        <v>1.8302464322793199</v>
      </c>
      <c r="EX780">
        <v>1.82219550396243</v>
      </c>
      <c r="EZ780">
        <v>0</v>
      </c>
    </row>
    <row r="781" spans="3:156" x14ac:dyDescent="0.2">
      <c r="C781" s="1">
        <f t="shared" si="14"/>
        <v>153</v>
      </c>
      <c r="D781">
        <v>1.5142135555993199</v>
      </c>
      <c r="E781">
        <v>1.5456675890479901</v>
      </c>
      <c r="F781">
        <v>1.5912925128167601</v>
      </c>
      <c r="G781">
        <v>1.6213678082166101</v>
      </c>
      <c r="H781">
        <v>1.6351730447558399</v>
      </c>
      <c r="I781">
        <v>1.65647271292622</v>
      </c>
      <c r="J781">
        <v>1.6286905360908599</v>
      </c>
      <c r="K781">
        <v>1.60002567893861</v>
      </c>
      <c r="L781">
        <v>1.5947580087197299</v>
      </c>
      <c r="M781">
        <v>1.6036621143324901</v>
      </c>
      <c r="N781">
        <v>1.66038223791323</v>
      </c>
      <c r="O781">
        <v>1.7081579737841901</v>
      </c>
      <c r="P781">
        <v>1.72589181690246</v>
      </c>
      <c r="Q781">
        <v>1.7241447247480299</v>
      </c>
      <c r="R781">
        <v>1.6793605948283099</v>
      </c>
      <c r="S781">
        <v>1.43262225279323</v>
      </c>
      <c r="T781">
        <v>1.2129088687054901</v>
      </c>
      <c r="U781">
        <v>1.03087658319635</v>
      </c>
      <c r="V781">
        <v>0.86214630607909704</v>
      </c>
      <c r="W781">
        <v>0.71695685379849206</v>
      </c>
      <c r="X781">
        <v>0.71903134263350299</v>
      </c>
      <c r="Y781">
        <v>0.725732503219509</v>
      </c>
      <c r="Z781">
        <v>0.68317565616137699</v>
      </c>
      <c r="AA781">
        <v>0.645541130646197</v>
      </c>
      <c r="AB781">
        <v>0.63838610389317396</v>
      </c>
      <c r="AC781">
        <v>0.67250157311757897</v>
      </c>
      <c r="AD781">
        <v>0.72407571992958597</v>
      </c>
      <c r="AE781">
        <v>0.80407391300134201</v>
      </c>
      <c r="AF781">
        <v>0.90061013989041205</v>
      </c>
      <c r="AG781">
        <v>0.99567221139235595</v>
      </c>
      <c r="AH781">
        <v>1.07903148447213</v>
      </c>
      <c r="AI781">
        <v>1.1713997925209001</v>
      </c>
      <c r="AJ781">
        <v>1.2649195626457499</v>
      </c>
      <c r="AK781">
        <v>1.32227892027956</v>
      </c>
      <c r="AL781">
        <v>1.37144777135828</v>
      </c>
      <c r="AM781">
        <v>1.4266336190948099</v>
      </c>
      <c r="AN781">
        <v>1.46045121914457</v>
      </c>
      <c r="AO781">
        <v>1.5130634925445701</v>
      </c>
      <c r="AP781">
        <v>1.5941671402494999</v>
      </c>
      <c r="AQ781">
        <v>1.67123505520102</v>
      </c>
      <c r="AR781">
        <v>1.71788767764425</v>
      </c>
      <c r="AS781">
        <v>1.7241801886005499</v>
      </c>
      <c r="AT781">
        <v>1.6969737073920199</v>
      </c>
      <c r="AU781">
        <v>1.7364067468364399</v>
      </c>
      <c r="AV781">
        <v>1.8116739049348001</v>
      </c>
      <c r="AW781">
        <v>1.89503836413162</v>
      </c>
      <c r="AX781">
        <v>1.93814724796158</v>
      </c>
      <c r="AY781">
        <v>1.9694570259150701</v>
      </c>
      <c r="AZ781">
        <v>1.81460105774227</v>
      </c>
      <c r="BA781">
        <v>1.6487900634644701</v>
      </c>
      <c r="BB781">
        <v>1.4902969014496099</v>
      </c>
      <c r="BC781">
        <v>1.4104739251945499</v>
      </c>
      <c r="BD781">
        <v>1.3516664347418801</v>
      </c>
      <c r="BE781">
        <v>1.4101902270334501</v>
      </c>
      <c r="BF781">
        <v>1.44695423538417</v>
      </c>
      <c r="BG781">
        <v>1.4797862968783</v>
      </c>
      <c r="BH781">
        <v>1.49982890232166</v>
      </c>
      <c r="BI781">
        <v>1.50362133530989</v>
      </c>
      <c r="BJ781">
        <v>1.5088399704372399</v>
      </c>
      <c r="BK781">
        <v>1.5093430547039599</v>
      </c>
      <c r="BL781">
        <v>1.51202815726734</v>
      </c>
      <c r="BM781">
        <v>1.51309456842398</v>
      </c>
      <c r="BN781">
        <v>1.51763128562091</v>
      </c>
      <c r="BO781">
        <v>1.51275645228012</v>
      </c>
      <c r="BP781">
        <v>1.5071240236700501</v>
      </c>
      <c r="BQ781">
        <v>1.49918824930438</v>
      </c>
      <c r="BR781">
        <v>1.50115843514536</v>
      </c>
      <c r="BS781">
        <v>1.5122293589351701</v>
      </c>
      <c r="BT781">
        <v>1.5088970319142601</v>
      </c>
      <c r="BU781">
        <v>1.51448538006669</v>
      </c>
      <c r="BV781">
        <v>1.51988654205624</v>
      </c>
      <c r="BW781">
        <v>1.5236563783710599</v>
      </c>
      <c r="BX781">
        <v>1.5172622286827699</v>
      </c>
      <c r="BY781">
        <v>1.5242062644452601</v>
      </c>
      <c r="BZ781">
        <v>1.5402645109498001</v>
      </c>
      <c r="CA781">
        <v>1.5577821388250499</v>
      </c>
      <c r="CB781">
        <v>1.5659816968687099</v>
      </c>
      <c r="CC781">
        <v>1.57069481493054</v>
      </c>
      <c r="CD781">
        <v>1.5725287692741601</v>
      </c>
      <c r="CE781">
        <v>1.5563604208456301</v>
      </c>
      <c r="CF781">
        <v>1.5337857437556901</v>
      </c>
      <c r="CG781">
        <v>1.51904400611736</v>
      </c>
      <c r="CH781">
        <v>1.5019114577275301</v>
      </c>
      <c r="CI781">
        <v>1.49841803216752</v>
      </c>
      <c r="CJ781">
        <v>1.4938763932224799</v>
      </c>
      <c r="CK781">
        <v>1.4953197735647199</v>
      </c>
      <c r="CL781">
        <v>1.49883248520541</v>
      </c>
      <c r="CM781">
        <v>1.4936299357819101</v>
      </c>
      <c r="CN781">
        <v>1.4783590787593599</v>
      </c>
      <c r="CO781">
        <v>1.47561291172847</v>
      </c>
      <c r="CP781">
        <v>1.4729366223448599</v>
      </c>
      <c r="CQ781">
        <v>1.4699848962390401</v>
      </c>
      <c r="CR781">
        <v>1.47499548843669</v>
      </c>
      <c r="CS781">
        <v>1.4857847073006201</v>
      </c>
      <c r="CT781">
        <v>1.4862309429505001</v>
      </c>
      <c r="CU781">
        <v>1.4801271698184</v>
      </c>
      <c r="CV781">
        <v>1.46860912523106</v>
      </c>
      <c r="CW781">
        <v>1.4674591950861</v>
      </c>
      <c r="CX781">
        <v>1.4581248517224199</v>
      </c>
      <c r="CY781">
        <v>1.4444921954966601</v>
      </c>
      <c r="CZ781">
        <v>1.4318766534451199</v>
      </c>
      <c r="DA781">
        <v>1.4242107381357101</v>
      </c>
      <c r="DB781">
        <v>1.4057773014706001</v>
      </c>
      <c r="DC781">
        <v>1.38008965870161</v>
      </c>
      <c r="DD781">
        <v>1.37769492421975</v>
      </c>
      <c r="DE781">
        <v>1.3746399444459401</v>
      </c>
      <c r="DF781">
        <v>1.3752370180028299</v>
      </c>
      <c r="DG781">
        <v>1.3816429160361801</v>
      </c>
      <c r="DH781">
        <v>1.3897529461343601</v>
      </c>
      <c r="DI781">
        <v>1.3798083539413699</v>
      </c>
      <c r="DJ781">
        <v>1.38031286487673</v>
      </c>
      <c r="DK781">
        <v>1.37133896618574</v>
      </c>
      <c r="DL781">
        <v>1.3650332317417999</v>
      </c>
      <c r="DM781">
        <v>1.3755279160931499</v>
      </c>
      <c r="DN781">
        <v>1.3891714549900001</v>
      </c>
      <c r="DO781">
        <v>1.3908189369602999</v>
      </c>
      <c r="DP781">
        <v>1.3851060096216501</v>
      </c>
      <c r="DQ781">
        <v>1.3850694348163901</v>
      </c>
      <c r="DR781">
        <v>1.38042623938113</v>
      </c>
      <c r="DS781">
        <v>1.3707238390942</v>
      </c>
      <c r="DT781">
        <v>1.37568535740039</v>
      </c>
      <c r="DU781">
        <v>1.3864808197878</v>
      </c>
      <c r="DV781">
        <v>1.39091819984251</v>
      </c>
      <c r="DW781">
        <v>1.3877021820952999</v>
      </c>
      <c r="DX781">
        <v>1.3911319594323399</v>
      </c>
      <c r="DY781">
        <v>1.3873338618002899</v>
      </c>
      <c r="DZ781">
        <v>1.38238060653737</v>
      </c>
      <c r="EA781">
        <v>1.37801696444113</v>
      </c>
      <c r="EB781">
        <v>1.37302166688822</v>
      </c>
      <c r="EC781">
        <v>1.3771015156074899</v>
      </c>
      <c r="ED781">
        <v>1.38277582586639</v>
      </c>
      <c r="EE781">
        <v>1.3979660299833501</v>
      </c>
      <c r="EF781">
        <v>1.4079783553783101</v>
      </c>
      <c r="EG781">
        <v>1.40870330879227</v>
      </c>
      <c r="EH781">
        <v>1.4015328266034</v>
      </c>
      <c r="EI781">
        <v>1.38634149333579</v>
      </c>
      <c r="EJ781">
        <v>1.35824919460488</v>
      </c>
      <c r="EK781">
        <v>1.2839930223790199</v>
      </c>
      <c r="EL781">
        <v>1.1877861463957899</v>
      </c>
      <c r="EM781">
        <v>1.0255798642787199</v>
      </c>
      <c r="EN781">
        <v>0.84899517861368801</v>
      </c>
      <c r="EO781">
        <v>0.68442918146193199</v>
      </c>
      <c r="EP781">
        <v>0.56961541285106698</v>
      </c>
      <c r="EQ781">
        <v>0.48194707579642099</v>
      </c>
      <c r="ER781">
        <v>0.44887888890869698</v>
      </c>
      <c r="ES781">
        <v>0.43793650726158301</v>
      </c>
      <c r="ET781">
        <v>0.42678680262686403</v>
      </c>
      <c r="EU781">
        <v>0.42019369131305001</v>
      </c>
      <c r="EV781">
        <v>0.42102118655778598</v>
      </c>
      <c r="EW781">
        <v>0.42854600135467402</v>
      </c>
      <c r="EX781">
        <v>0.43678889742805999</v>
      </c>
      <c r="EZ781">
        <v>1</v>
      </c>
    </row>
    <row r="782" spans="3:156" x14ac:dyDescent="0.2">
      <c r="C782" s="1">
        <f t="shared" si="14"/>
        <v>154</v>
      </c>
      <c r="D782">
        <v>0.69957581968201699</v>
      </c>
      <c r="E782">
        <v>0.76177862665296703</v>
      </c>
      <c r="F782">
        <v>0.76866108035792502</v>
      </c>
      <c r="G782">
        <v>0.70546647580935895</v>
      </c>
      <c r="H782">
        <v>0.65466384868727301</v>
      </c>
      <c r="I782">
        <v>0.60481115876366598</v>
      </c>
      <c r="J782">
        <v>0.55605027647306904</v>
      </c>
      <c r="K782">
        <v>0.538605706354506</v>
      </c>
      <c r="L782">
        <v>0.53183115703083095</v>
      </c>
      <c r="M782">
        <v>0.51802207896794095</v>
      </c>
      <c r="N782">
        <v>0.51839958370800698</v>
      </c>
      <c r="O782">
        <v>0.52435931077031706</v>
      </c>
      <c r="P782">
        <v>0.53447403398773996</v>
      </c>
      <c r="Q782">
        <v>0.53736479496359901</v>
      </c>
      <c r="R782">
        <v>0.55167991344199596</v>
      </c>
      <c r="S782">
        <v>0.56733609397029405</v>
      </c>
      <c r="T782">
        <v>0.58831747674967805</v>
      </c>
      <c r="U782">
        <v>0.61077409599889099</v>
      </c>
      <c r="V782">
        <v>0.64574710489602405</v>
      </c>
      <c r="W782">
        <v>0.69278709345401701</v>
      </c>
      <c r="X782">
        <v>0.72952278665268</v>
      </c>
      <c r="Y782">
        <v>0.76449519240925801</v>
      </c>
      <c r="Z782">
        <v>0.79975647526728399</v>
      </c>
      <c r="AA782">
        <v>0.83573431922402397</v>
      </c>
      <c r="AB782">
        <v>0.87330985672164396</v>
      </c>
      <c r="AC782">
        <v>0.92319826531178395</v>
      </c>
      <c r="AD782">
        <v>0.97899890035021897</v>
      </c>
      <c r="AE782">
        <v>1.0269579504589299</v>
      </c>
      <c r="AF782">
        <v>1.1142043642774899</v>
      </c>
      <c r="AG782">
        <v>1.1929332927291401</v>
      </c>
      <c r="AH782">
        <v>1.2490637749968301</v>
      </c>
      <c r="AI782">
        <v>1.2751822875858101</v>
      </c>
      <c r="AJ782">
        <v>1.2975387815078001</v>
      </c>
      <c r="AK782">
        <v>1.2756186722698399</v>
      </c>
      <c r="AL782">
        <v>1.21842681385283</v>
      </c>
      <c r="AM782">
        <v>1.18133756722046</v>
      </c>
      <c r="AN782">
        <v>1.1567487068929301</v>
      </c>
      <c r="AO782">
        <v>1.1703261511135901</v>
      </c>
      <c r="AP782">
        <v>1.21191719957058</v>
      </c>
      <c r="AQ782">
        <v>1.28085127240203</v>
      </c>
      <c r="AR782">
        <v>1.3395321621224301</v>
      </c>
      <c r="AS782">
        <v>1.4094216760714</v>
      </c>
      <c r="AT782">
        <v>1.48624643256414</v>
      </c>
      <c r="AU782">
        <v>1.5838174743367499</v>
      </c>
      <c r="AV782">
        <v>1.63145595065547</v>
      </c>
      <c r="AW782">
        <v>1.60885472584621</v>
      </c>
      <c r="AX782">
        <v>1.5555323952867901</v>
      </c>
      <c r="AY782">
        <v>1.4805465151545001</v>
      </c>
      <c r="AZ782">
        <v>1.3235590507686701</v>
      </c>
      <c r="BA782">
        <v>1.2539063643082899</v>
      </c>
      <c r="BB782">
        <v>1.2834856554340901</v>
      </c>
      <c r="BC782">
        <v>1.34649615809593</v>
      </c>
      <c r="BD782">
        <v>1.3940950389206299</v>
      </c>
      <c r="BE782">
        <v>1.4650614643369</v>
      </c>
      <c r="BF782">
        <v>1.50792928166481</v>
      </c>
      <c r="BG782">
        <v>1.5219696040773001</v>
      </c>
      <c r="BH782">
        <v>1.52886271127524</v>
      </c>
      <c r="BI782">
        <v>1.5259762287768801</v>
      </c>
      <c r="BJ782">
        <v>1.53586568880601</v>
      </c>
      <c r="BK782">
        <v>1.52402825792385</v>
      </c>
      <c r="BL782">
        <v>1.5064843422954699</v>
      </c>
      <c r="BM782">
        <v>1.4956781217705599</v>
      </c>
      <c r="BN782">
        <v>1.48373662429289</v>
      </c>
      <c r="BO782">
        <v>1.4632225689010201</v>
      </c>
      <c r="BP782">
        <v>1.44391872207056</v>
      </c>
      <c r="BQ782">
        <v>1.4268972668272699</v>
      </c>
      <c r="BR782">
        <v>1.3992858133968999</v>
      </c>
      <c r="BS782">
        <v>1.37902465181079</v>
      </c>
      <c r="BT782">
        <v>1.3606831450485599</v>
      </c>
      <c r="BU782">
        <v>1.3494130691225501</v>
      </c>
      <c r="BV782">
        <v>1.34303527972137</v>
      </c>
      <c r="BW782">
        <v>1.3379479284015601</v>
      </c>
      <c r="BX782">
        <v>1.3227335253874499</v>
      </c>
      <c r="BY782">
        <v>1.3126114140324101</v>
      </c>
      <c r="BZ782">
        <v>1.2964248876103801</v>
      </c>
      <c r="CA782">
        <v>1.28105424739666</v>
      </c>
      <c r="CB782">
        <v>1.26610389755702</v>
      </c>
      <c r="CC782">
        <v>1.2615664878806201</v>
      </c>
      <c r="CD782">
        <v>1.2574474525775099</v>
      </c>
      <c r="CE782">
        <v>1.2617114543018999</v>
      </c>
      <c r="CF782">
        <v>1.2618136539404099</v>
      </c>
      <c r="CG782">
        <v>1.26228390339665</v>
      </c>
      <c r="CH782">
        <v>1.25159046472948</v>
      </c>
      <c r="CI782">
        <v>1.2379776852539399</v>
      </c>
      <c r="CJ782">
        <v>1.23101102431707</v>
      </c>
      <c r="CK782">
        <v>1.2237893525319701</v>
      </c>
      <c r="CL782">
        <v>1.22286083234204</v>
      </c>
      <c r="CM782">
        <v>1.23747951879145</v>
      </c>
      <c r="CN782">
        <v>1.24873160037993</v>
      </c>
      <c r="CO782">
        <v>1.2563405072946201</v>
      </c>
      <c r="CP782">
        <v>1.26345380226963</v>
      </c>
      <c r="CQ782">
        <v>1.2738079366422801</v>
      </c>
      <c r="CR782">
        <v>1.2792451134160701</v>
      </c>
      <c r="CS782">
        <v>1.28756949918862</v>
      </c>
      <c r="CT782">
        <v>1.3065903275653901</v>
      </c>
      <c r="CU782">
        <v>1.32178410051579</v>
      </c>
      <c r="CV782">
        <v>1.3208766674664101</v>
      </c>
      <c r="CW782">
        <v>1.32089493956943</v>
      </c>
      <c r="CX782">
        <v>1.32071214250911</v>
      </c>
      <c r="CY782">
        <v>1.3114516452919001</v>
      </c>
      <c r="CZ782">
        <v>1.3199767487307501</v>
      </c>
      <c r="DA782">
        <v>1.3295588232511499</v>
      </c>
      <c r="DB782">
        <v>1.34297261615581</v>
      </c>
      <c r="DC782">
        <v>1.3469272600123201</v>
      </c>
      <c r="DD782">
        <v>1.3518191008179199</v>
      </c>
      <c r="DE782">
        <v>1.3415940248846601</v>
      </c>
      <c r="DF782">
        <v>1.34508323969682</v>
      </c>
      <c r="DG782">
        <v>1.3419828887357701</v>
      </c>
      <c r="DH782">
        <v>1.34946880132731</v>
      </c>
      <c r="DI782">
        <v>1.35382340187909</v>
      </c>
      <c r="DJ782">
        <v>1.3594081679708601</v>
      </c>
      <c r="DK782">
        <v>1.3635589708024201</v>
      </c>
      <c r="DL782">
        <v>1.3637778277913299</v>
      </c>
      <c r="DM782">
        <v>1.34968541839636</v>
      </c>
      <c r="DN782">
        <v>1.34059745299136</v>
      </c>
      <c r="DO782">
        <v>1.3277507004361699</v>
      </c>
      <c r="DP782">
        <v>1.31119459825601</v>
      </c>
      <c r="DQ782">
        <v>1.2973662966945201</v>
      </c>
      <c r="DR782">
        <v>1.2907027457823199</v>
      </c>
      <c r="DS782">
        <v>1.2812648483417099</v>
      </c>
      <c r="DT782">
        <v>1.28668145416635</v>
      </c>
      <c r="DU782">
        <v>1.2883476127529001</v>
      </c>
      <c r="DV782">
        <v>1.2989583205984501</v>
      </c>
      <c r="DW782">
        <v>1.30923601815894</v>
      </c>
      <c r="DX782">
        <v>1.31507433751115</v>
      </c>
      <c r="DY782">
        <v>1.3135964327390099</v>
      </c>
      <c r="DZ782">
        <v>1.31906874644382</v>
      </c>
      <c r="EA782">
        <v>1.3215473928571599</v>
      </c>
      <c r="EB782">
        <v>1.3162699417119701</v>
      </c>
      <c r="EC782">
        <v>1.3135791602534199</v>
      </c>
      <c r="ED782">
        <v>1.30729776936063</v>
      </c>
      <c r="EE782">
        <v>1.30518706831579</v>
      </c>
      <c r="EF782">
        <v>1.2996140700563099</v>
      </c>
      <c r="EG782">
        <v>1.30607562183197</v>
      </c>
      <c r="EH782">
        <v>1.3091516217108501</v>
      </c>
      <c r="EI782">
        <v>1.3236355715202299</v>
      </c>
      <c r="EJ782">
        <v>1.32858466226323</v>
      </c>
      <c r="EK782">
        <v>1.34005366920163</v>
      </c>
      <c r="EL782">
        <v>1.3491744912755701</v>
      </c>
      <c r="EM782">
        <v>1.3608154221015401</v>
      </c>
      <c r="EN782">
        <v>1.3536908467598601</v>
      </c>
      <c r="EO782">
        <v>1.3491706056255299</v>
      </c>
      <c r="EP782">
        <v>1.32959336805169</v>
      </c>
      <c r="EQ782">
        <v>1.3098978364956899</v>
      </c>
      <c r="ER782">
        <v>1.29478367690541</v>
      </c>
      <c r="ES782">
        <v>1.2947768434856299</v>
      </c>
      <c r="ET782">
        <v>1.2810578065861</v>
      </c>
      <c r="EU782">
        <v>1.2725909169393399</v>
      </c>
      <c r="EV782">
        <v>1.2546720835307399</v>
      </c>
      <c r="EW782">
        <v>1.2333860790085101</v>
      </c>
      <c r="EX782">
        <v>1.2019501771212699</v>
      </c>
      <c r="EZ782">
        <v>0</v>
      </c>
    </row>
    <row r="783" spans="3:156" x14ac:dyDescent="0.2">
      <c r="C783" s="1">
        <f t="shared" si="14"/>
        <v>155</v>
      </c>
      <c r="D783">
        <v>0.67670308456786399</v>
      </c>
      <c r="E783">
        <v>0.71238425728572197</v>
      </c>
      <c r="F783">
        <v>0.75900660169184697</v>
      </c>
      <c r="G783">
        <v>0.80496754744526799</v>
      </c>
      <c r="H783">
        <v>0.85313006208877995</v>
      </c>
      <c r="I783">
        <v>0.92379566666257895</v>
      </c>
      <c r="J783">
        <v>1.00150007142635</v>
      </c>
      <c r="K783">
        <v>0.99225223212362401</v>
      </c>
      <c r="L783">
        <v>0.95017842565037602</v>
      </c>
      <c r="M783">
        <v>0.88594932718027397</v>
      </c>
      <c r="N783">
        <v>0.79806231279623496</v>
      </c>
      <c r="O783">
        <v>0.69969688165495403</v>
      </c>
      <c r="P783">
        <v>0.68741975796032695</v>
      </c>
      <c r="Q783">
        <v>0.68803576983148595</v>
      </c>
      <c r="R783">
        <v>0.72318863648579501</v>
      </c>
      <c r="S783">
        <v>0.76165364277536196</v>
      </c>
      <c r="T783">
        <v>0.78990087758803895</v>
      </c>
      <c r="U783">
        <v>0.81840506130152402</v>
      </c>
      <c r="V783">
        <v>0.85071514192469799</v>
      </c>
      <c r="W783">
        <v>0.86255984711262901</v>
      </c>
      <c r="X783">
        <v>0.90531902962009003</v>
      </c>
      <c r="Y783">
        <v>0.95695954172948205</v>
      </c>
      <c r="Z783">
        <v>1.0128291357735799</v>
      </c>
      <c r="AA783">
        <v>1.06799703409535</v>
      </c>
      <c r="AB783">
        <v>1.1410054572891399</v>
      </c>
      <c r="AC783">
        <v>1.1765853225935201</v>
      </c>
      <c r="AD783">
        <v>1.23275987942623</v>
      </c>
      <c r="AE783">
        <v>1.2657446169173501</v>
      </c>
      <c r="AF783">
        <v>1.3199177176349199</v>
      </c>
      <c r="AG783">
        <v>1.36409394333045</v>
      </c>
      <c r="AH783">
        <v>1.41139099355497</v>
      </c>
      <c r="AI783">
        <v>1.45846047920644</v>
      </c>
      <c r="AJ783">
        <v>1.51147896782172</v>
      </c>
      <c r="AK783">
        <v>1.55473069415601</v>
      </c>
      <c r="AL783">
        <v>1.57390630967953</v>
      </c>
      <c r="AM783">
        <v>1.5453447040524899</v>
      </c>
      <c r="AN783">
        <v>1.570316595852</v>
      </c>
      <c r="AO783">
        <v>1.55696479951529</v>
      </c>
      <c r="AP783">
        <v>1.53294871152556</v>
      </c>
      <c r="AQ783">
        <v>1.55842223942833</v>
      </c>
      <c r="AR783">
        <v>1.63528935495951</v>
      </c>
      <c r="AS783">
        <v>1.62759271664217</v>
      </c>
      <c r="AT783">
        <v>1.6740125776725401</v>
      </c>
      <c r="AU783">
        <v>1.74561329474694</v>
      </c>
      <c r="AV783">
        <v>1.82516287783746</v>
      </c>
      <c r="AW783">
        <v>1.89453419942247</v>
      </c>
      <c r="AX783">
        <v>1.9717513454856099</v>
      </c>
      <c r="AY783">
        <v>2.0167420837419101</v>
      </c>
      <c r="AZ783">
        <v>1.9273129122064201</v>
      </c>
      <c r="BA783">
        <v>1.8231173665875</v>
      </c>
      <c r="BB783">
        <v>1.74525867456423</v>
      </c>
      <c r="BC783">
        <v>1.6827941157064199</v>
      </c>
      <c r="BD783">
        <v>1.6379727507938</v>
      </c>
      <c r="BE783">
        <v>1.7085831775070099</v>
      </c>
      <c r="BF783">
        <v>1.7619664687465699</v>
      </c>
      <c r="BG783">
        <v>1.7919913315823699</v>
      </c>
      <c r="BH783">
        <v>1.8093983878859401</v>
      </c>
      <c r="BI783">
        <v>1.8501598969532</v>
      </c>
      <c r="BJ783">
        <v>1.8834892850713201</v>
      </c>
      <c r="BK783">
        <v>1.8802538830325399</v>
      </c>
      <c r="BL783">
        <v>1.8802113305250701</v>
      </c>
      <c r="BM783">
        <v>1.87968426875884</v>
      </c>
      <c r="BN783">
        <v>1.8377834262802499</v>
      </c>
      <c r="BO783">
        <v>1.8094623978284301</v>
      </c>
      <c r="BP783">
        <v>1.78180031337893</v>
      </c>
      <c r="BQ783">
        <v>1.7592392321388599</v>
      </c>
      <c r="BR783">
        <v>1.7265378523619199</v>
      </c>
      <c r="BS783">
        <v>1.7173349504818001</v>
      </c>
      <c r="BT783">
        <v>1.70851724318998</v>
      </c>
      <c r="BU783">
        <v>1.71808795852247</v>
      </c>
      <c r="BV783">
        <v>1.7156600034190499</v>
      </c>
      <c r="BW783">
        <v>1.7207131815547401</v>
      </c>
      <c r="BX783">
        <v>1.7231283366569901</v>
      </c>
      <c r="BY783">
        <v>1.70139490260019</v>
      </c>
      <c r="BZ783">
        <v>1.6956797234727801</v>
      </c>
      <c r="CA783">
        <v>1.6888583638738099</v>
      </c>
      <c r="CB783">
        <v>1.68009776263717</v>
      </c>
      <c r="CC783">
        <v>1.6700142144748</v>
      </c>
      <c r="CD783">
        <v>1.65320764724212</v>
      </c>
      <c r="CE783">
        <v>1.6323708080655599</v>
      </c>
      <c r="CF783">
        <v>1.61591875122748</v>
      </c>
      <c r="CG783">
        <v>1.60097817348185</v>
      </c>
      <c r="CH783">
        <v>1.5838997529030701</v>
      </c>
      <c r="CI783">
        <v>1.57785446806194</v>
      </c>
      <c r="CJ783">
        <v>1.5580085126981</v>
      </c>
      <c r="CK783">
        <v>1.54758935891586</v>
      </c>
      <c r="CL783">
        <v>1.5302423089958801</v>
      </c>
      <c r="CM783">
        <v>1.5103823649777399</v>
      </c>
      <c r="CN783">
        <v>1.5037392119134301</v>
      </c>
      <c r="CO783">
        <v>1.49725871380862</v>
      </c>
      <c r="CP783">
        <v>1.47309393998483</v>
      </c>
      <c r="CQ783">
        <v>1.45004583351799</v>
      </c>
      <c r="CR783">
        <v>1.4266690373080499</v>
      </c>
      <c r="CS783">
        <v>1.40027252516096</v>
      </c>
      <c r="CT783">
        <v>1.3974159918937701</v>
      </c>
      <c r="CU783">
        <v>1.39140444855604</v>
      </c>
      <c r="CV783">
        <v>1.4082134288649899</v>
      </c>
      <c r="CW783">
        <v>1.4235247339119901</v>
      </c>
      <c r="CX783">
        <v>1.4392525440425601</v>
      </c>
      <c r="CY783">
        <v>1.4425819740313199</v>
      </c>
      <c r="CZ783">
        <v>1.46008115708511</v>
      </c>
      <c r="DA783">
        <v>1.45992554533831</v>
      </c>
      <c r="DB783">
        <v>1.46181423912417</v>
      </c>
      <c r="DC783">
        <v>1.45495671900852</v>
      </c>
      <c r="DD783">
        <v>1.4511058466831499</v>
      </c>
      <c r="DE783">
        <v>1.4461874307461</v>
      </c>
      <c r="DF783">
        <v>1.4342499568737099</v>
      </c>
      <c r="DG783">
        <v>1.50395749821097</v>
      </c>
      <c r="DH783">
        <v>1.5707712905431499</v>
      </c>
      <c r="DI783">
        <v>1.6507161497054901</v>
      </c>
      <c r="DJ783">
        <v>1.73676212855235</v>
      </c>
      <c r="DK783">
        <v>1.8305276101307499</v>
      </c>
      <c r="DL783">
        <v>1.858823681843</v>
      </c>
      <c r="DM783">
        <v>1.8811001870089299</v>
      </c>
      <c r="DN783">
        <v>1.8693617033010701</v>
      </c>
      <c r="DO783">
        <v>1.8665094372365001</v>
      </c>
      <c r="DP783">
        <v>1.8702801415969701</v>
      </c>
      <c r="DQ783">
        <v>1.7872163625163</v>
      </c>
      <c r="DR783">
        <v>1.77400689585522</v>
      </c>
      <c r="DS783">
        <v>1.7820759023688999</v>
      </c>
      <c r="DT783">
        <v>1.7735162806061</v>
      </c>
      <c r="DU783">
        <v>1.75246752812934</v>
      </c>
      <c r="DV783">
        <v>1.8100328849699501</v>
      </c>
      <c r="DW783">
        <v>1.7966066559704299</v>
      </c>
      <c r="DX783">
        <v>1.76851287746976</v>
      </c>
      <c r="DY783">
        <v>1.72610878111911</v>
      </c>
      <c r="DZ783">
        <v>1.6826326028538501</v>
      </c>
      <c r="EA783">
        <v>1.62829880895437</v>
      </c>
      <c r="EB783">
        <v>1.59471417446279</v>
      </c>
      <c r="EC783">
        <v>1.5686426826570901</v>
      </c>
      <c r="ED783">
        <v>1.5491314462430801</v>
      </c>
      <c r="EE783">
        <v>1.53040096160979</v>
      </c>
      <c r="EF783">
        <v>1.5314847389789801</v>
      </c>
      <c r="EG783">
        <v>1.5167339145805301</v>
      </c>
      <c r="EH783">
        <v>1.51625876706958</v>
      </c>
      <c r="EI783">
        <v>1.5234545981719501</v>
      </c>
      <c r="EJ783">
        <v>1.5362068617756801</v>
      </c>
      <c r="EK783">
        <v>1.5304916868654901</v>
      </c>
      <c r="EL783">
        <v>1.53023813969719</v>
      </c>
      <c r="EM783">
        <v>1.5145904682685301</v>
      </c>
      <c r="EN783">
        <v>1.4875992520007899</v>
      </c>
      <c r="EO783">
        <v>1.4631885307244099</v>
      </c>
      <c r="EP783">
        <v>1.44894330954242</v>
      </c>
      <c r="EQ783">
        <v>1.4436032429471199</v>
      </c>
      <c r="ER783">
        <v>1.4476721471327201</v>
      </c>
      <c r="ES783">
        <v>1.4582608297292099</v>
      </c>
      <c r="ET783">
        <v>1.4649886931620399</v>
      </c>
      <c r="EU783">
        <v>1.45931045065292</v>
      </c>
      <c r="EV783">
        <v>1.4542598787768899</v>
      </c>
      <c r="EW783">
        <v>1.4508071440286401</v>
      </c>
      <c r="EX783">
        <v>1.44481979688035</v>
      </c>
      <c r="EZ783">
        <v>0</v>
      </c>
    </row>
    <row r="784" spans="3:156" x14ac:dyDescent="0.2">
      <c r="C784" s="1">
        <f t="shared" si="14"/>
        <v>156</v>
      </c>
      <c r="D784" t="s">
        <v>8</v>
      </c>
      <c r="E784" t="s">
        <v>8</v>
      </c>
      <c r="F784" t="s">
        <v>8</v>
      </c>
      <c r="G784" t="s">
        <v>8</v>
      </c>
      <c r="H784" t="s">
        <v>8</v>
      </c>
      <c r="I784" t="s">
        <v>8</v>
      </c>
      <c r="J784" t="s">
        <v>8</v>
      </c>
      <c r="K784" t="s">
        <v>8</v>
      </c>
      <c r="L784" t="s">
        <v>8</v>
      </c>
      <c r="M784" t="s">
        <v>8</v>
      </c>
      <c r="N784" t="s">
        <v>8</v>
      </c>
      <c r="O784">
        <v>0.85346949229777602</v>
      </c>
      <c r="P784">
        <v>0.87857135455503399</v>
      </c>
      <c r="Q784" t="s">
        <v>8</v>
      </c>
      <c r="R784">
        <v>0.84449596927995696</v>
      </c>
      <c r="S784">
        <v>0.84022327742523295</v>
      </c>
      <c r="T784">
        <v>0.82778707518952599</v>
      </c>
      <c r="U784">
        <v>0.84768979762998997</v>
      </c>
      <c r="V784">
        <v>0.87346327171154903</v>
      </c>
      <c r="W784">
        <v>0.91278958029392399</v>
      </c>
      <c r="X784">
        <v>0.93435846226389296</v>
      </c>
      <c r="Y784">
        <v>0.95968847122446099</v>
      </c>
      <c r="Z784">
        <v>0.98676572263017204</v>
      </c>
      <c r="AA784">
        <v>1.0212103325958</v>
      </c>
      <c r="AB784">
        <v>1.0671029344409</v>
      </c>
      <c r="AC784">
        <v>1.1314354568817599</v>
      </c>
      <c r="AD784">
        <v>1.1952286229853</v>
      </c>
      <c r="AE784">
        <v>1.2402831914203001</v>
      </c>
      <c r="AF784">
        <v>1.2945501153569701</v>
      </c>
      <c r="AG784">
        <v>1.3444990260165699</v>
      </c>
      <c r="AH784">
        <v>1.39997811252462</v>
      </c>
      <c r="AI784">
        <v>1.46637202539543</v>
      </c>
      <c r="AJ784">
        <v>1.52107362213376</v>
      </c>
      <c r="AK784">
        <v>1.57365653282373</v>
      </c>
      <c r="AL784">
        <v>1.62363685735772</v>
      </c>
      <c r="AM784">
        <v>1.65183157532577</v>
      </c>
      <c r="AN784">
        <v>1.66609804208023</v>
      </c>
      <c r="AO784">
        <v>1.7136746429962699</v>
      </c>
      <c r="AP784">
        <v>1.73043122664966</v>
      </c>
      <c r="AQ784">
        <v>1.7675267770504299</v>
      </c>
      <c r="AR784">
        <v>1.80133217607982</v>
      </c>
      <c r="AS784">
        <v>1.8197626980052</v>
      </c>
      <c r="AT784">
        <v>1.7879181892646001</v>
      </c>
      <c r="AU784">
        <v>1.8214374590700699</v>
      </c>
      <c r="AV784">
        <v>1.84111623470035</v>
      </c>
      <c r="AW784">
        <v>1.88147788363792</v>
      </c>
      <c r="AX784">
        <v>1.93232860738962</v>
      </c>
      <c r="AY784">
        <v>2.00948651555177</v>
      </c>
      <c r="AZ784">
        <v>1.8825005252507501</v>
      </c>
      <c r="BA784">
        <v>1.7682929203692299</v>
      </c>
      <c r="BB784">
        <v>1.6539969420193199</v>
      </c>
      <c r="BC784">
        <v>1.5491535832716199</v>
      </c>
      <c r="BD784">
        <v>1.46154544153326</v>
      </c>
      <c r="BE784">
        <v>1.52578588172869</v>
      </c>
      <c r="BF784">
        <v>1.57051716862318</v>
      </c>
      <c r="BG784">
        <v>1.6120620206163501</v>
      </c>
      <c r="BH784">
        <v>1.65411678685414</v>
      </c>
      <c r="BI784">
        <v>1.67241610921284</v>
      </c>
      <c r="BJ784">
        <v>1.71950168090712</v>
      </c>
      <c r="BK784">
        <v>1.7540568030332699</v>
      </c>
      <c r="BL784">
        <v>1.77808199586312</v>
      </c>
      <c r="BM784">
        <v>1.79271674967923</v>
      </c>
      <c r="BN784">
        <v>1.80159683509228</v>
      </c>
      <c r="BO784">
        <v>1.7796046641764101</v>
      </c>
      <c r="BP784">
        <v>1.75544659349955</v>
      </c>
      <c r="BQ784">
        <v>1.7319013607392699</v>
      </c>
      <c r="BR784">
        <v>1.72789478515822</v>
      </c>
      <c r="BS784">
        <v>1.7223751419980999</v>
      </c>
      <c r="BT784">
        <v>1.71672432212605</v>
      </c>
      <c r="BU784">
        <v>1.7230063179162101</v>
      </c>
      <c r="BV784">
        <v>1.71864763941958</v>
      </c>
      <c r="BW784">
        <v>1.69221091533495</v>
      </c>
      <c r="BX784">
        <v>1.64745736068308</v>
      </c>
      <c r="BY784">
        <v>1.62667125102322</v>
      </c>
      <c r="BZ784">
        <v>1.60037958416524</v>
      </c>
      <c r="CA784">
        <v>1.57098749100214</v>
      </c>
      <c r="CB784">
        <v>1.52915403810688</v>
      </c>
      <c r="CC784">
        <v>1.5122867115429099</v>
      </c>
      <c r="CD784">
        <v>1.4820357236691999</v>
      </c>
      <c r="CE784">
        <v>1.45380971761721</v>
      </c>
      <c r="CF784">
        <v>1.43186927134756</v>
      </c>
      <c r="CG784">
        <v>1.41177499743004</v>
      </c>
      <c r="CH784">
        <v>1.46246090909232</v>
      </c>
      <c r="CI784">
        <v>1.5082395865609</v>
      </c>
      <c r="CJ784">
        <v>1.58261505374019</v>
      </c>
      <c r="CK784">
        <v>1.68974565042213</v>
      </c>
      <c r="CL784">
        <v>1.8255140408466899</v>
      </c>
      <c r="CM784">
        <v>1.8718072760317901</v>
      </c>
      <c r="CN784">
        <v>1.8826345598669401</v>
      </c>
      <c r="CO784">
        <v>1.87855130149107</v>
      </c>
      <c r="CP784">
        <v>1.8935002265601999</v>
      </c>
      <c r="CQ784">
        <v>1.84472744127681</v>
      </c>
      <c r="CR784">
        <v>1.85085391921886</v>
      </c>
      <c r="CS784">
        <v>1.9051256439323301</v>
      </c>
      <c r="CT784">
        <v>1.9127561023777999</v>
      </c>
      <c r="CU784">
        <v>1.8547114649642</v>
      </c>
      <c r="CV784">
        <v>1.84650166521266</v>
      </c>
      <c r="CW784">
        <v>1.8160242242793401</v>
      </c>
      <c r="CX784">
        <v>1.8106123696957701</v>
      </c>
      <c r="CY784">
        <v>1.83040001759625</v>
      </c>
      <c r="CZ784">
        <v>1.84319366406693</v>
      </c>
      <c r="DA784">
        <v>1.8565541004955</v>
      </c>
      <c r="DB784">
        <v>1.8501971645170101</v>
      </c>
      <c r="DC784">
        <v>1.8282554081846101</v>
      </c>
      <c r="DD784">
        <v>1.76691160131267</v>
      </c>
      <c r="DE784">
        <v>1.7372368939730101</v>
      </c>
      <c r="DF784">
        <v>1.71307075591171</v>
      </c>
      <c r="DG784">
        <v>1.6999721481232899</v>
      </c>
      <c r="DH784">
        <v>1.65401589643525</v>
      </c>
      <c r="DI784">
        <v>1.6503208031587699</v>
      </c>
      <c r="DJ784">
        <v>1.6546754748200101</v>
      </c>
      <c r="DK784">
        <v>1.6668195277312801</v>
      </c>
      <c r="DL784">
        <v>1.6596779377024899</v>
      </c>
      <c r="DM784">
        <v>1.6414343233025299</v>
      </c>
      <c r="DN784">
        <v>1.64817584827602</v>
      </c>
      <c r="DO784">
        <v>1.6517232517285201</v>
      </c>
      <c r="DP784">
        <v>1.60157915286821</v>
      </c>
      <c r="DQ784">
        <v>1.51566385418373</v>
      </c>
      <c r="DR784">
        <v>1.4587656691889901</v>
      </c>
      <c r="DS784">
        <v>1.4016941074956299</v>
      </c>
      <c r="DT784">
        <v>1.3304521865930501</v>
      </c>
      <c r="DU784">
        <v>1.3098773212568799</v>
      </c>
      <c r="DV784">
        <v>1.3630258701918101</v>
      </c>
      <c r="DW784">
        <v>1.4624568135649501</v>
      </c>
      <c r="DX784">
        <v>1.5366029608746501</v>
      </c>
      <c r="DY784">
        <v>1.5959243245921499</v>
      </c>
      <c r="DZ784">
        <v>1.6603621813556599</v>
      </c>
      <c r="EA784">
        <v>1.6894798286945301</v>
      </c>
      <c r="EB784">
        <v>1.71314685771579</v>
      </c>
      <c r="EC784" t="s">
        <v>8</v>
      </c>
      <c r="ED784" t="s">
        <v>8</v>
      </c>
      <c r="EE784" t="s">
        <v>8</v>
      </c>
      <c r="EF784" t="s">
        <v>8</v>
      </c>
      <c r="EG784" t="s">
        <v>8</v>
      </c>
      <c r="EH784" t="s">
        <v>8</v>
      </c>
      <c r="EI784" t="s">
        <v>8</v>
      </c>
      <c r="EJ784" t="s">
        <v>8</v>
      </c>
      <c r="EK784" t="s">
        <v>8</v>
      </c>
      <c r="EL784" t="s">
        <v>8</v>
      </c>
      <c r="EM784" t="s">
        <v>8</v>
      </c>
      <c r="EN784" t="s">
        <v>8</v>
      </c>
      <c r="EO784" t="s">
        <v>8</v>
      </c>
      <c r="EP784" t="s">
        <v>8</v>
      </c>
      <c r="EQ784" t="s">
        <v>8</v>
      </c>
      <c r="ER784" t="s">
        <v>8</v>
      </c>
      <c r="ES784" t="s">
        <v>8</v>
      </c>
      <c r="ET784" t="s">
        <v>8</v>
      </c>
      <c r="EU784" t="s">
        <v>8</v>
      </c>
      <c r="EV784" t="s">
        <v>8</v>
      </c>
      <c r="EW784" t="s">
        <v>8</v>
      </c>
      <c r="EX784" t="s">
        <v>8</v>
      </c>
      <c r="EZ784">
        <v>0</v>
      </c>
    </row>
    <row r="785" spans="3:156" x14ac:dyDescent="0.2">
      <c r="C785" s="1">
        <f t="shared" si="14"/>
        <v>157</v>
      </c>
      <c r="D785">
        <v>0.59835584528090202</v>
      </c>
      <c r="E785">
        <v>0.589923257511765</v>
      </c>
      <c r="F785">
        <v>0.59346052150003403</v>
      </c>
      <c r="G785">
        <v>0.61430896320363104</v>
      </c>
      <c r="H785">
        <v>0.660697640583923</v>
      </c>
      <c r="I785">
        <v>0.72760933357455904</v>
      </c>
      <c r="J785">
        <v>0.78353027595342795</v>
      </c>
      <c r="K785">
        <v>0.82924876030595995</v>
      </c>
      <c r="L785">
        <v>0.88535204222497899</v>
      </c>
      <c r="M785">
        <v>0.92045057428944899</v>
      </c>
      <c r="N785">
        <v>0.93976290186083999</v>
      </c>
      <c r="O785">
        <v>0.956761472768906</v>
      </c>
      <c r="P785">
        <v>0.98184847028450595</v>
      </c>
      <c r="Q785">
        <v>0.97531393930321997</v>
      </c>
      <c r="R785">
        <v>0.96118802120475699</v>
      </c>
      <c r="S785">
        <v>0.96536539742023397</v>
      </c>
      <c r="T785">
        <v>0.98198946586220603</v>
      </c>
      <c r="U785">
        <v>1.00418403586928</v>
      </c>
      <c r="V785">
        <v>1.0420709620345701</v>
      </c>
      <c r="W785">
        <v>1.1049852095950199</v>
      </c>
      <c r="X785">
        <v>1.1505852319157801</v>
      </c>
      <c r="Y785">
        <v>1.1923694462138199</v>
      </c>
      <c r="Z785">
        <v>1.23728784100514</v>
      </c>
      <c r="AA785">
        <v>1.30568603661539</v>
      </c>
      <c r="AB785">
        <v>1.36865800740619</v>
      </c>
      <c r="AC785">
        <v>1.42929644655693</v>
      </c>
      <c r="AD785">
        <v>1.49386878417139</v>
      </c>
      <c r="AE785">
        <v>1.54590592247341</v>
      </c>
      <c r="AF785">
        <v>1.5741731003718</v>
      </c>
      <c r="AG785">
        <v>1.6087258498626</v>
      </c>
      <c r="AH785">
        <v>1.66328419636004</v>
      </c>
      <c r="AI785">
        <v>1.71407603922616</v>
      </c>
      <c r="AJ785">
        <v>1.75409578868433</v>
      </c>
      <c r="AK785">
        <v>1.80323306115</v>
      </c>
      <c r="AL785">
        <v>1.8321826302919699</v>
      </c>
      <c r="AM785">
        <v>1.8117412669708901</v>
      </c>
      <c r="AN785">
        <v>1.81058843677284</v>
      </c>
      <c r="AO785">
        <v>1.8203137595643</v>
      </c>
      <c r="AP785">
        <v>1.81942283362942</v>
      </c>
      <c r="AQ785">
        <v>1.79960235160078</v>
      </c>
      <c r="AR785">
        <v>1.8002436463723801</v>
      </c>
      <c r="AS785">
        <v>1.7859866124252599</v>
      </c>
      <c r="AT785">
        <v>1.78836942509937</v>
      </c>
      <c r="AU785">
        <v>1.79018902486202</v>
      </c>
      <c r="AV785">
        <v>1.7905909569315499</v>
      </c>
      <c r="AW785">
        <v>1.8078979051309201</v>
      </c>
      <c r="AX785">
        <v>1.83403073859682</v>
      </c>
      <c r="AY785">
        <v>1.86114498876638</v>
      </c>
      <c r="AZ785">
        <v>1.8484046902232101</v>
      </c>
      <c r="BA785">
        <v>1.8472152604954799</v>
      </c>
      <c r="BB785">
        <v>1.81681088858534</v>
      </c>
      <c r="BC785">
        <v>1.76072695793835</v>
      </c>
      <c r="BD785">
        <v>1.6719163805894901</v>
      </c>
      <c r="BE785">
        <v>1.62989314530896</v>
      </c>
      <c r="BF785">
        <v>1.6101780271043</v>
      </c>
      <c r="BG785">
        <v>1.63991850614603</v>
      </c>
      <c r="BH785">
        <v>1.67829277426674</v>
      </c>
      <c r="BI785">
        <v>1.74978094045025</v>
      </c>
      <c r="BJ785">
        <v>1.7976925496928999</v>
      </c>
      <c r="BK785">
        <v>1.8139865220722799</v>
      </c>
      <c r="BL785">
        <v>1.80169296195127</v>
      </c>
      <c r="BM785">
        <v>1.7786542112118899</v>
      </c>
      <c r="BN785">
        <v>1.71608182552677</v>
      </c>
      <c r="BO785">
        <v>1.65438181357297</v>
      </c>
      <c r="BP785">
        <v>1.6259446669901001</v>
      </c>
      <c r="BQ785">
        <v>1.5912033134633701</v>
      </c>
      <c r="BR785">
        <v>1.5505975842017901</v>
      </c>
      <c r="BS785">
        <v>1.5193565954601</v>
      </c>
      <c r="BT785">
        <v>1.4952287605197001</v>
      </c>
      <c r="BU785">
        <v>1.4370633602307199</v>
      </c>
      <c r="BV785">
        <v>1.3811148167042999</v>
      </c>
      <c r="BW785">
        <v>1.34995100619414</v>
      </c>
      <c r="BX785">
        <v>1.33811932505489</v>
      </c>
      <c r="BY785">
        <v>1.32661926410645</v>
      </c>
      <c r="BZ785">
        <v>1.33755590846071</v>
      </c>
      <c r="CA785">
        <v>1.3488134585062299</v>
      </c>
      <c r="CB785">
        <v>1.34664747258777</v>
      </c>
      <c r="CC785">
        <v>1.3313344576155399</v>
      </c>
      <c r="CD785">
        <v>1.3217662834025801</v>
      </c>
      <c r="CE785">
        <v>1.3028646314319801</v>
      </c>
      <c r="CF785">
        <v>1.2884542399746199</v>
      </c>
      <c r="CG785">
        <v>1.27992670023379</v>
      </c>
      <c r="CH785">
        <v>1.2775701501830099</v>
      </c>
      <c r="CI785">
        <v>1.27564926237608</v>
      </c>
      <c r="CJ785">
        <v>1.2779403388264201</v>
      </c>
      <c r="CK785">
        <v>1.27962245837329</v>
      </c>
      <c r="CL785">
        <v>1.28503889766221</v>
      </c>
      <c r="CM785">
        <v>1.2937434688367599</v>
      </c>
      <c r="CN785">
        <v>1.28667397344289</v>
      </c>
      <c r="CO785">
        <v>1.28121078689723</v>
      </c>
      <c r="CP785">
        <v>1.2869790462114501</v>
      </c>
      <c r="CQ785">
        <v>1.2924624152899</v>
      </c>
      <c r="CR785">
        <v>1.2952405147366599</v>
      </c>
      <c r="CS785">
        <v>1.2977037862388101</v>
      </c>
      <c r="CT785">
        <v>1.3062048082457001</v>
      </c>
      <c r="CU785">
        <v>1.2983202651086401</v>
      </c>
      <c r="CV785">
        <v>1.28778287054623</v>
      </c>
      <c r="CW785">
        <v>1.2797730614712</v>
      </c>
      <c r="CX785">
        <v>1.2766045014756899</v>
      </c>
      <c r="CY785">
        <v>1.2709184813076</v>
      </c>
      <c r="CZ785">
        <v>1.26909263429328</v>
      </c>
      <c r="DA785">
        <v>1.2838779550703201</v>
      </c>
      <c r="DB785">
        <v>1.2938715620079699</v>
      </c>
      <c r="DC785">
        <v>1.30298880645079</v>
      </c>
      <c r="DD785">
        <v>1.32020821366529</v>
      </c>
      <c r="DE785">
        <v>1.3548919898557501</v>
      </c>
      <c r="DF785">
        <v>1.3565202150228901</v>
      </c>
      <c r="DG785">
        <v>1.35206749661156</v>
      </c>
      <c r="DH785">
        <v>1.3427310784754001</v>
      </c>
      <c r="DI785">
        <v>1.3212525805255899</v>
      </c>
      <c r="DJ785">
        <v>1.28323847007023</v>
      </c>
      <c r="DK785">
        <v>1.2618187759358801</v>
      </c>
      <c r="DL785">
        <v>1.2589498965976</v>
      </c>
      <c r="DM785">
        <v>1.2468955968943101</v>
      </c>
      <c r="DN785">
        <v>1.2268130542806199</v>
      </c>
      <c r="DO785">
        <v>1.2096707781659699</v>
      </c>
      <c r="DP785">
        <v>1.19557444812345</v>
      </c>
      <c r="DQ785">
        <v>1.1745061531524299</v>
      </c>
      <c r="DR785">
        <v>1.1737383876782099</v>
      </c>
      <c r="DS785">
        <v>1.17279968463495</v>
      </c>
      <c r="DT785">
        <v>1.17569689118341</v>
      </c>
      <c r="DU785">
        <v>1.1772968624025799</v>
      </c>
      <c r="DV785">
        <v>1.1795368611074599</v>
      </c>
      <c r="DW785">
        <v>1.1989505233206801</v>
      </c>
      <c r="DX785">
        <v>1.2162437599318101</v>
      </c>
      <c r="DY785">
        <v>1.2250543932293301</v>
      </c>
      <c r="DZ785">
        <v>1.2229883034649101</v>
      </c>
      <c r="EA785">
        <v>1.2800767554086301</v>
      </c>
      <c r="EB785">
        <v>1.30201832063638</v>
      </c>
      <c r="EC785">
        <v>1.3522270747645699</v>
      </c>
      <c r="ED785">
        <v>1.38637971652425</v>
      </c>
      <c r="EE785">
        <v>1.4173827411270301</v>
      </c>
      <c r="EF785">
        <v>1.3684681146911899</v>
      </c>
      <c r="EG785">
        <v>1.3443179215046901</v>
      </c>
      <c r="EH785">
        <v>1.2654957860103899</v>
      </c>
      <c r="EI785">
        <v>1.24159778337397</v>
      </c>
      <c r="EJ785">
        <v>1.24940943258509</v>
      </c>
      <c r="EK785">
        <v>1.2537501736602099</v>
      </c>
      <c r="EL785">
        <v>1.2504701650708701</v>
      </c>
      <c r="EM785">
        <v>1.2653316219672599</v>
      </c>
      <c r="EN785">
        <v>1.24346512365698</v>
      </c>
      <c r="EO785">
        <v>1.2147887705197</v>
      </c>
      <c r="EP785">
        <v>1.1778968662559799</v>
      </c>
      <c r="EQ785">
        <v>1.1619662746322099</v>
      </c>
      <c r="ER785">
        <v>1.16111643640551</v>
      </c>
      <c r="ES785">
        <v>1.1645479554205</v>
      </c>
      <c r="ET785">
        <v>1.1595042194776599</v>
      </c>
      <c r="EU785">
        <v>1.1948390391363799</v>
      </c>
      <c r="EV785">
        <v>1.215320095909</v>
      </c>
      <c r="EW785">
        <v>1.2292544069109199</v>
      </c>
      <c r="EX785">
        <v>1.2522920841217</v>
      </c>
      <c r="EZ785">
        <v>0</v>
      </c>
    </row>
    <row r="786" spans="3:156" x14ac:dyDescent="0.2">
      <c r="C786" s="1">
        <f t="shared" si="14"/>
        <v>158</v>
      </c>
      <c r="D786">
        <v>1.93224444068936</v>
      </c>
      <c r="E786">
        <v>1.8760380085875299</v>
      </c>
      <c r="F786">
        <v>1.88385646828013</v>
      </c>
      <c r="G786">
        <v>1.6336896499824101</v>
      </c>
      <c r="H786">
        <v>1.4373963503012599</v>
      </c>
      <c r="I786">
        <v>1.2268898158328501</v>
      </c>
      <c r="J786">
        <v>1.0369725636778599</v>
      </c>
      <c r="K786">
        <v>0.81760847864802899</v>
      </c>
      <c r="L786">
        <v>0.81405713389623502</v>
      </c>
      <c r="M786">
        <v>0.79023378085680596</v>
      </c>
      <c r="N786">
        <v>0.79372582778774503</v>
      </c>
      <c r="O786">
        <v>0.77883743455997601</v>
      </c>
      <c r="P786">
        <v>0.78984105884945999</v>
      </c>
      <c r="Q786">
        <v>0.83234260106176094</v>
      </c>
      <c r="R786">
        <v>0.88192285003138904</v>
      </c>
      <c r="S786">
        <v>0.94137213121660801</v>
      </c>
      <c r="T786">
        <v>0.99976040993079196</v>
      </c>
      <c r="U786">
        <v>1.0395700106275501</v>
      </c>
      <c r="V786">
        <v>1.05820150086735</v>
      </c>
      <c r="W786">
        <v>1.0996072453682399</v>
      </c>
      <c r="X786">
        <v>1.1420261884146401</v>
      </c>
      <c r="Y786">
        <v>1.2045839030440599</v>
      </c>
      <c r="Z786">
        <v>1.2790278585878201</v>
      </c>
      <c r="AA786">
        <v>1.3192280261624201</v>
      </c>
      <c r="AB786">
        <v>1.3518828574156101</v>
      </c>
      <c r="AC786">
        <v>1.3425836473708199</v>
      </c>
      <c r="AD786">
        <v>1.34971183678478</v>
      </c>
      <c r="AE786">
        <v>1.3468703007999701</v>
      </c>
      <c r="AF786">
        <v>1.3989978997369601</v>
      </c>
      <c r="AG786">
        <v>1.43535240383929</v>
      </c>
      <c r="AH786">
        <v>1.50686106069709</v>
      </c>
      <c r="AI786">
        <v>1.55739405208753</v>
      </c>
      <c r="AJ786">
        <v>1.6106758808285</v>
      </c>
      <c r="AK786">
        <v>1.6363662095156</v>
      </c>
      <c r="AL786">
        <v>1.67673548065652</v>
      </c>
      <c r="AM786">
        <v>1.7147951376596899</v>
      </c>
      <c r="AN786">
        <v>1.7307561467936801</v>
      </c>
      <c r="AO786">
        <v>1.72602000492643</v>
      </c>
      <c r="AP786">
        <v>1.7548481564935401</v>
      </c>
      <c r="AQ786">
        <v>1.75495017324792</v>
      </c>
      <c r="AR786">
        <v>1.7508070778312399</v>
      </c>
      <c r="AS786">
        <v>1.7343426661369299</v>
      </c>
      <c r="AT786">
        <v>1.7365634181399101</v>
      </c>
      <c r="AU786">
        <v>1.72017010986583</v>
      </c>
      <c r="AV786">
        <v>1.7241388290970801</v>
      </c>
      <c r="AW786">
        <v>1.72389707753893</v>
      </c>
      <c r="AX786">
        <v>1.7045668746584799</v>
      </c>
      <c r="AY786">
        <v>1.66618032030032</v>
      </c>
      <c r="AZ786">
        <v>1.5406037604048</v>
      </c>
      <c r="BA786">
        <v>1.45421660711999</v>
      </c>
      <c r="BB786">
        <v>1.4002092983201</v>
      </c>
      <c r="BC786">
        <v>1.3912072398236499</v>
      </c>
      <c r="BD786">
        <v>1.41856796280846</v>
      </c>
      <c r="BE786">
        <v>1.5472016181866399</v>
      </c>
      <c r="BF786">
        <v>1.6185292781915801</v>
      </c>
      <c r="BG786">
        <v>1.6837371620511501</v>
      </c>
      <c r="BH786">
        <v>1.7346633668076501</v>
      </c>
      <c r="BI786">
        <v>1.7734487761241</v>
      </c>
      <c r="BJ786">
        <v>1.8096365651756401</v>
      </c>
      <c r="BK786">
        <v>1.84853690345268</v>
      </c>
      <c r="BL786">
        <v>1.8362525589340499</v>
      </c>
      <c r="BM786">
        <v>1.8084775399845601</v>
      </c>
      <c r="BN786">
        <v>1.7706074714529201</v>
      </c>
      <c r="BO786">
        <v>1.7125960582343001</v>
      </c>
      <c r="BP786">
        <v>1.64385756088042</v>
      </c>
      <c r="BQ786">
        <v>1.61151534243573</v>
      </c>
      <c r="BR786">
        <v>1.58660859656542</v>
      </c>
      <c r="BS786">
        <v>1.5799462356701499</v>
      </c>
      <c r="BT786">
        <v>1.57332447422924</v>
      </c>
      <c r="BU786">
        <v>1.6018487643416599</v>
      </c>
      <c r="BV786">
        <v>1.61308421401292</v>
      </c>
      <c r="BW786">
        <v>1.61344942195604</v>
      </c>
      <c r="BX786">
        <v>1.61592732022325</v>
      </c>
      <c r="BY786">
        <v>1.63377987272156</v>
      </c>
      <c r="BZ786">
        <v>1.63090463236675</v>
      </c>
      <c r="CA786">
        <v>1.6434630842834801</v>
      </c>
      <c r="CB786">
        <v>1.67802370651821</v>
      </c>
      <c r="CC786">
        <v>1.69964247073353</v>
      </c>
      <c r="CD786">
        <v>1.7094511446982501</v>
      </c>
      <c r="CE786">
        <v>1.74234963655002</v>
      </c>
      <c r="CF786">
        <v>1.75840241376374</v>
      </c>
      <c r="CG786">
        <v>1.7839076330685</v>
      </c>
      <c r="CH786">
        <v>1.7639910996131301</v>
      </c>
      <c r="CI786">
        <v>1.76670852078582</v>
      </c>
      <c r="CJ786">
        <v>1.7905931439532701</v>
      </c>
      <c r="CK786">
        <v>1.81524635918347</v>
      </c>
      <c r="CL786">
        <v>1.82365104836324</v>
      </c>
      <c r="CM786">
        <v>1.8798082214991301</v>
      </c>
      <c r="CN786">
        <v>1.90674534633578</v>
      </c>
      <c r="CO786">
        <v>1.9071680741791399</v>
      </c>
      <c r="CP786">
        <v>1.92699305404803</v>
      </c>
      <c r="CQ786">
        <v>1.94355708457177</v>
      </c>
      <c r="CR786">
        <v>1.9241964529593301</v>
      </c>
      <c r="CS786">
        <v>1.8979429609799601</v>
      </c>
      <c r="CT786">
        <v>1.8967712677739901</v>
      </c>
      <c r="CU786">
        <v>1.85472516687938</v>
      </c>
      <c r="CV786">
        <v>1.82005249999729</v>
      </c>
      <c r="CW786">
        <v>1.8311021826420999</v>
      </c>
      <c r="CX786">
        <v>1.8738888399370599</v>
      </c>
      <c r="CY786">
        <v>1.8806319916038801</v>
      </c>
      <c r="CZ786">
        <v>1.8957431865071099</v>
      </c>
      <c r="DA786">
        <v>1.9002225120254399</v>
      </c>
      <c r="DB786">
        <v>1.909127216068</v>
      </c>
      <c r="DC786">
        <v>1.89502739542043</v>
      </c>
      <c r="DD786">
        <v>1.86181928107029</v>
      </c>
      <c r="DE786">
        <v>1.8591348380086701</v>
      </c>
      <c r="DF786">
        <v>1.8760061652315401</v>
      </c>
      <c r="DG786">
        <v>1.8625698475111201</v>
      </c>
      <c r="DH786">
        <v>1.82077255723833</v>
      </c>
      <c r="DI786">
        <v>1.80409996723476</v>
      </c>
      <c r="DJ786">
        <v>1.7832018520865101</v>
      </c>
      <c r="DK786">
        <v>1.75317571720382</v>
      </c>
      <c r="DL786">
        <v>1.74082835349002</v>
      </c>
      <c r="DM786">
        <v>1.7725757571460301</v>
      </c>
      <c r="DN786">
        <v>1.7838695164860201</v>
      </c>
      <c r="DO786">
        <v>1.7750440900143001</v>
      </c>
      <c r="DP786">
        <v>1.78364854290946</v>
      </c>
      <c r="DQ786">
        <v>1.76991757477495</v>
      </c>
      <c r="DR786">
        <v>1.74529499773177</v>
      </c>
      <c r="DS786">
        <v>1.76321286065489</v>
      </c>
      <c r="DT786">
        <v>1.8129793519327699</v>
      </c>
      <c r="DU786">
        <v>1.85610822423106</v>
      </c>
      <c r="DV786">
        <v>1.8941059419486499</v>
      </c>
      <c r="DW786">
        <v>1.92396114570738</v>
      </c>
      <c r="DX786">
        <v>1.9114773505356799</v>
      </c>
      <c r="DY786">
        <v>1.91890036655441</v>
      </c>
      <c r="DZ786">
        <v>1.9184984406136301</v>
      </c>
      <c r="EA786">
        <v>1.9583092608970201</v>
      </c>
      <c r="EB786">
        <v>1.9973426139078601</v>
      </c>
      <c r="EC786">
        <v>1.99273398851855</v>
      </c>
      <c r="ED786">
        <v>1.92958749261567</v>
      </c>
      <c r="EE786">
        <v>1.8167666855385101</v>
      </c>
      <c r="EF786">
        <v>1.665730892524</v>
      </c>
      <c r="EG786">
        <v>1.5297488066984599</v>
      </c>
      <c r="EH786">
        <v>1.4409434634690499</v>
      </c>
      <c r="EI786">
        <v>1.3520067293207301</v>
      </c>
      <c r="EJ786">
        <v>1.31085166454568</v>
      </c>
      <c r="EK786">
        <v>1.27758110887753</v>
      </c>
      <c r="EL786">
        <v>1.2468330244247501</v>
      </c>
      <c r="EM786">
        <v>1.21577349352689</v>
      </c>
      <c r="EN786">
        <v>1.20958092748367</v>
      </c>
      <c r="EO786">
        <v>1.2184880348713201</v>
      </c>
      <c r="EP786">
        <v>1.2085550681249599</v>
      </c>
      <c r="EQ786">
        <v>1.21025421371703</v>
      </c>
      <c r="ER786">
        <v>1.2392009738030501</v>
      </c>
      <c r="ES786">
        <v>1.26549737883045</v>
      </c>
      <c r="ET786">
        <v>1.2887025311045199</v>
      </c>
      <c r="EU786">
        <v>1.31479350418092</v>
      </c>
      <c r="EV786">
        <v>1.3258673668004699</v>
      </c>
      <c r="EW786">
        <v>1.3109244444249599</v>
      </c>
      <c r="EX786">
        <v>1.2780327465171899</v>
      </c>
      <c r="EZ786">
        <v>0</v>
      </c>
    </row>
    <row r="787" spans="3:156" x14ac:dyDescent="0.2">
      <c r="C787" s="1">
        <f t="shared" si="14"/>
        <v>159</v>
      </c>
      <c r="D787">
        <v>1.3815216812314399</v>
      </c>
      <c r="E787">
        <v>1.41724375672362</v>
      </c>
      <c r="F787">
        <v>1.43069764539413</v>
      </c>
      <c r="G787">
        <v>1.4532956136880999</v>
      </c>
      <c r="H787">
        <v>1.46801931239696</v>
      </c>
      <c r="I787">
        <v>1.4812674356397699</v>
      </c>
      <c r="J787">
        <v>1.5105358621334199</v>
      </c>
      <c r="K787">
        <v>1.53544003905398</v>
      </c>
      <c r="L787">
        <v>1.5875400030323401</v>
      </c>
      <c r="M787">
        <v>1.66138692251414</v>
      </c>
      <c r="N787">
        <v>1.7661601170244201</v>
      </c>
      <c r="O787">
        <v>1.87325263700056</v>
      </c>
      <c r="P787">
        <v>1.9511874311377699</v>
      </c>
      <c r="Q787">
        <v>2.00377446169322</v>
      </c>
      <c r="R787">
        <v>2.0310384172104801</v>
      </c>
      <c r="S787">
        <v>1.7785188182889999</v>
      </c>
      <c r="T787">
        <v>1.51004256413459</v>
      </c>
      <c r="U787">
        <v>1.30929797324816</v>
      </c>
      <c r="V787">
        <v>1.0917953445905</v>
      </c>
      <c r="W787">
        <v>0.84163342181425405</v>
      </c>
      <c r="X787">
        <v>0.83571267086546797</v>
      </c>
      <c r="Y787">
        <v>0.82295636126661098</v>
      </c>
      <c r="Z787">
        <v>0.784784984578203</v>
      </c>
      <c r="AA787">
        <v>0.73501703737331203</v>
      </c>
      <c r="AB787">
        <v>0.72111926038157403</v>
      </c>
      <c r="AC787">
        <v>0.725843124936708</v>
      </c>
      <c r="AD787">
        <v>0.74332311441980503</v>
      </c>
      <c r="AE787">
        <v>0.76844112660549702</v>
      </c>
      <c r="AF787">
        <v>0.82124721989285299</v>
      </c>
      <c r="AG787">
        <v>0.88780607167428205</v>
      </c>
      <c r="AH787">
        <v>0.935503909257135</v>
      </c>
      <c r="AI787">
        <v>0.99909960049487101</v>
      </c>
      <c r="AJ787">
        <v>1.08187496112194</v>
      </c>
      <c r="AK787">
        <v>1.1354372910828301</v>
      </c>
      <c r="AL787">
        <v>1.1818678177919699</v>
      </c>
      <c r="AM787">
        <v>1.26158323650632</v>
      </c>
      <c r="AN787">
        <v>1.3625998387343801</v>
      </c>
      <c r="AO787">
        <v>1.42706287101473</v>
      </c>
      <c r="AP787">
        <v>1.4787835678966501</v>
      </c>
      <c r="AQ787">
        <v>1.5063366325406</v>
      </c>
      <c r="AR787">
        <v>1.5285632270363201</v>
      </c>
      <c r="AS787">
        <v>1.5434273177292701</v>
      </c>
      <c r="AT787">
        <v>1.53534526670366</v>
      </c>
      <c r="AU787">
        <v>1.5915561264101401</v>
      </c>
      <c r="AV787">
        <v>1.60361640075892</v>
      </c>
      <c r="AW787">
        <v>1.6234170501987999</v>
      </c>
      <c r="AX787">
        <v>1.61123427417654</v>
      </c>
      <c r="AY787">
        <v>1.6182004328534501</v>
      </c>
      <c r="AZ787">
        <v>1.50152352486087</v>
      </c>
      <c r="BA787">
        <v>1.4611427271197801</v>
      </c>
      <c r="BB787">
        <v>1.41543614465659</v>
      </c>
      <c r="BC787">
        <v>1.3892935536839399</v>
      </c>
      <c r="BD787">
        <v>1.3613603803657099</v>
      </c>
      <c r="BE787">
        <v>1.40455834174673</v>
      </c>
      <c r="BF787">
        <v>1.44070874544651</v>
      </c>
      <c r="BG787">
        <v>1.4760523224439599</v>
      </c>
      <c r="BH787">
        <v>1.47693289535289</v>
      </c>
      <c r="BI787">
        <v>1.47722302812668</v>
      </c>
      <c r="BJ787">
        <v>1.4851496908636601</v>
      </c>
      <c r="BK787">
        <v>1.47438180493435</v>
      </c>
      <c r="BL787">
        <v>1.4449082658324801</v>
      </c>
      <c r="BM787">
        <v>1.4320938437081401</v>
      </c>
      <c r="BN787">
        <v>1.4302548704131799</v>
      </c>
      <c r="BO787">
        <v>1.43536316661629</v>
      </c>
      <c r="BP787">
        <v>1.43405969093984</v>
      </c>
      <c r="BQ787">
        <v>1.43605788409663</v>
      </c>
      <c r="BR787">
        <v>1.44170500993276</v>
      </c>
      <c r="BS787">
        <v>1.45512230938676</v>
      </c>
      <c r="BT787">
        <v>1.4552331603533499</v>
      </c>
      <c r="BU787">
        <v>1.4753280234505799</v>
      </c>
      <c r="BV787">
        <v>1.49152255180378</v>
      </c>
      <c r="BW787">
        <v>1.488236642148</v>
      </c>
      <c r="BX787">
        <v>1.48212956988129</v>
      </c>
      <c r="BY787">
        <v>1.4775304217321401</v>
      </c>
      <c r="BZ787">
        <v>1.46040862103116</v>
      </c>
      <c r="CA787">
        <v>1.4444146669253799</v>
      </c>
      <c r="CB787">
        <v>1.4323637452339599</v>
      </c>
      <c r="CC787">
        <v>1.41880923885687</v>
      </c>
      <c r="CD787">
        <v>1.4089130751179699</v>
      </c>
      <c r="CE787">
        <v>1.4012072953641601</v>
      </c>
      <c r="CF787">
        <v>1.40277102503449</v>
      </c>
      <c r="CG787">
        <v>1.3956625239512499</v>
      </c>
      <c r="CH787">
        <v>1.3823178550872099</v>
      </c>
      <c r="CI787">
        <v>1.3712047844617901</v>
      </c>
      <c r="CJ787">
        <v>1.3666949550737</v>
      </c>
      <c r="CK787">
        <v>1.35790225357782</v>
      </c>
      <c r="CL787">
        <v>1.3515194826964001</v>
      </c>
      <c r="CM787">
        <v>1.3423859080779901</v>
      </c>
      <c r="CN787">
        <v>1.33243839767006</v>
      </c>
      <c r="CO787">
        <v>1.3335343620810201</v>
      </c>
      <c r="CP787">
        <v>1.32668270667467</v>
      </c>
      <c r="CQ787">
        <v>1.3398088138764099</v>
      </c>
      <c r="CR787">
        <v>1.3537695284498501</v>
      </c>
      <c r="CS787">
        <v>1.3614900940888699</v>
      </c>
      <c r="CT787">
        <v>1.3542689215802901</v>
      </c>
      <c r="CU787">
        <v>1.34581088445395</v>
      </c>
      <c r="CV787">
        <v>1.33418062786539</v>
      </c>
      <c r="CW787">
        <v>1.31738966973755</v>
      </c>
      <c r="CX787">
        <v>1.3231873194785899</v>
      </c>
      <c r="CY787">
        <v>1.3298230801609301</v>
      </c>
      <c r="CZ787">
        <v>1.3287456284885799</v>
      </c>
      <c r="DA787">
        <v>1.3212261525206099</v>
      </c>
      <c r="DB787">
        <v>1.3168113335956999</v>
      </c>
      <c r="DC787">
        <v>1.31536062114603</v>
      </c>
      <c r="DD787">
        <v>1.3114466190364</v>
      </c>
      <c r="DE787">
        <v>1.3109615169670299</v>
      </c>
      <c r="DF787">
        <v>1.3234208224731501</v>
      </c>
      <c r="DG787">
        <v>1.3341629333340399</v>
      </c>
      <c r="DH787">
        <v>1.32579667416195</v>
      </c>
      <c r="DI787">
        <v>1.33114855349538</v>
      </c>
      <c r="DJ787">
        <v>1.33666051028641</v>
      </c>
      <c r="DK787">
        <v>1.3361569254397101</v>
      </c>
      <c r="DL787">
        <v>1.32941512231412</v>
      </c>
      <c r="DM787">
        <v>1.32585868560395</v>
      </c>
      <c r="DN787">
        <v>1.3269993233425199</v>
      </c>
      <c r="DO787">
        <v>1.3247780874298301</v>
      </c>
      <c r="DP787">
        <v>1.31825776483024</v>
      </c>
      <c r="DQ787">
        <v>1.3149275622708401</v>
      </c>
      <c r="DR787">
        <v>1.3124021871807201</v>
      </c>
      <c r="DS787">
        <v>1.29186521629495</v>
      </c>
      <c r="DT787">
        <v>1.27433608984226</v>
      </c>
      <c r="DU787">
        <v>1.2602948644849901</v>
      </c>
      <c r="DV787">
        <v>1.25955327016237</v>
      </c>
      <c r="DW787">
        <v>1.2560823578555</v>
      </c>
      <c r="DX787">
        <v>1.26397551355742</v>
      </c>
      <c r="DY787">
        <v>1.2741649360159999</v>
      </c>
      <c r="DZ787">
        <v>1.2790178465170701</v>
      </c>
      <c r="EA787">
        <v>1.27366090756455</v>
      </c>
      <c r="EB787">
        <v>1.2934409872212</v>
      </c>
      <c r="EC787">
        <v>1.2967412268074201</v>
      </c>
      <c r="ED787">
        <v>1.31912096055928</v>
      </c>
      <c r="EE787">
        <v>1.3210261379605699</v>
      </c>
      <c r="EF787">
        <v>1.32912270825565</v>
      </c>
      <c r="EG787">
        <v>1.32877093149865</v>
      </c>
      <c r="EH787">
        <v>1.3261820832682301</v>
      </c>
      <c r="EI787">
        <v>1.3040146485933</v>
      </c>
      <c r="EJ787">
        <v>1.3033066425156199</v>
      </c>
      <c r="EK787">
        <v>1.29747926753527</v>
      </c>
      <c r="EL787">
        <v>1.2946808029561401</v>
      </c>
      <c r="EM787">
        <v>1.3091436685317399</v>
      </c>
      <c r="EN787">
        <v>1.3392028032596699</v>
      </c>
      <c r="EO787">
        <v>1.3646314115709199</v>
      </c>
      <c r="EP787">
        <v>1.40758972299116</v>
      </c>
      <c r="EQ787">
        <v>1.4298785117491899</v>
      </c>
      <c r="ER787">
        <v>1.4609595244265701</v>
      </c>
      <c r="ES787">
        <v>1.4883771067170899</v>
      </c>
      <c r="ET787">
        <v>1.5194819201149199</v>
      </c>
      <c r="EU787">
        <v>1.50370388284309</v>
      </c>
      <c r="EV787">
        <v>1.50193534427209</v>
      </c>
      <c r="EW787">
        <v>1.4965543472373699</v>
      </c>
      <c r="EX787">
        <v>1.4540553641087</v>
      </c>
      <c r="EZ787">
        <v>0</v>
      </c>
    </row>
    <row r="788" spans="3:156" x14ac:dyDescent="0.2">
      <c r="C788" s="1">
        <f t="shared" si="14"/>
        <v>160</v>
      </c>
      <c r="D788">
        <v>1.5487000604607299</v>
      </c>
      <c r="E788">
        <v>1.6024562865805001</v>
      </c>
      <c r="F788">
        <v>1.6382286419202201</v>
      </c>
      <c r="G788">
        <v>1.6779016578158099</v>
      </c>
      <c r="H788">
        <v>1.66814071604266</v>
      </c>
      <c r="I788">
        <v>1.66122463011309</v>
      </c>
      <c r="J788">
        <v>1.64355983697852</v>
      </c>
      <c r="K788">
        <v>1.62000763196785</v>
      </c>
      <c r="L788">
        <v>1.4370050776835599</v>
      </c>
      <c r="M788">
        <v>1.2246148372525101</v>
      </c>
      <c r="N788">
        <v>1.0696528429105201</v>
      </c>
      <c r="O788">
        <v>0.87728442641717996</v>
      </c>
      <c r="P788">
        <v>0.72164192561997198</v>
      </c>
      <c r="Q788">
        <v>0.71900609081526901</v>
      </c>
      <c r="R788">
        <v>0.77608606707415895</v>
      </c>
      <c r="S788">
        <v>0.77343244234768704</v>
      </c>
      <c r="T788">
        <v>0.77934977958748397</v>
      </c>
      <c r="U788">
        <v>0.79811106784622698</v>
      </c>
      <c r="V788">
        <v>0.83543921243103403</v>
      </c>
      <c r="W788">
        <v>0.86169378364968896</v>
      </c>
      <c r="X788">
        <v>0.86503175845744695</v>
      </c>
      <c r="Y788">
        <v>0.86416097061199804</v>
      </c>
      <c r="Z788">
        <v>0.85765680643142195</v>
      </c>
      <c r="AA788">
        <v>0.86702171916787496</v>
      </c>
      <c r="AB788">
        <v>0.89200817152287704</v>
      </c>
      <c r="AC788">
        <v>0.90049209210242798</v>
      </c>
      <c r="AD788">
        <v>0.91975868164474095</v>
      </c>
      <c r="AE788">
        <v>0.96799540882502899</v>
      </c>
      <c r="AF788">
        <v>1.0083347364285999</v>
      </c>
      <c r="AG788">
        <v>1.01436926804087</v>
      </c>
      <c r="AH788">
        <v>1.1022791891403501</v>
      </c>
      <c r="AI788">
        <v>1.1592516954546299</v>
      </c>
      <c r="AJ788">
        <v>1.2050930871186101</v>
      </c>
      <c r="AK788">
        <v>1.22128351229954</v>
      </c>
      <c r="AL788">
        <v>1.27185034504762</v>
      </c>
      <c r="AM788">
        <v>1.27931684689336</v>
      </c>
      <c r="AN788">
        <v>1.32296005002291</v>
      </c>
      <c r="AO788">
        <v>1.3758369803172299</v>
      </c>
      <c r="AP788">
        <v>1.4244379947860699</v>
      </c>
      <c r="AQ788">
        <v>1.4854653339067301</v>
      </c>
      <c r="AR788">
        <v>1.50518622091744</v>
      </c>
      <c r="AS788">
        <v>1.47732035214476</v>
      </c>
      <c r="AT788">
        <v>1.4275024373332901</v>
      </c>
      <c r="AU788">
        <v>1.4085472252155</v>
      </c>
      <c r="AV788">
        <v>1.3746532785159</v>
      </c>
      <c r="AW788">
        <v>1.3644620879887399</v>
      </c>
      <c r="AX788">
        <v>1.3995369712511001</v>
      </c>
      <c r="AY788">
        <v>1.4409416376286801</v>
      </c>
      <c r="AZ788">
        <v>1.4060120207426501</v>
      </c>
      <c r="BA788">
        <v>1.38496324063067</v>
      </c>
      <c r="BB788">
        <v>1.36323914295625</v>
      </c>
      <c r="BC788">
        <v>1.35134707707385</v>
      </c>
      <c r="BD788">
        <v>1.3340689381825399</v>
      </c>
      <c r="BE788">
        <v>1.40014088071669</v>
      </c>
      <c r="BF788">
        <v>1.4591018773887601</v>
      </c>
      <c r="BG788">
        <v>1.5454275106383399</v>
      </c>
      <c r="BH788">
        <v>1.60082777884394</v>
      </c>
      <c r="BI788">
        <v>1.6600217896504901</v>
      </c>
      <c r="BJ788">
        <v>1.67616443486782</v>
      </c>
      <c r="BK788">
        <v>1.6667779619054901</v>
      </c>
      <c r="BL788">
        <v>1.6116929419803701</v>
      </c>
      <c r="BM788">
        <v>1.5429838480895499</v>
      </c>
      <c r="BN788">
        <v>1.4563502529510699</v>
      </c>
      <c r="BO788">
        <v>1.38505294197746</v>
      </c>
      <c r="BP788">
        <v>1.3223385635518401</v>
      </c>
      <c r="BQ788">
        <v>1.30050468719428</v>
      </c>
      <c r="BR788">
        <v>1.29860277497637</v>
      </c>
      <c r="BS788">
        <v>1.3150257419006199</v>
      </c>
      <c r="BT788">
        <v>1.3660520082158101</v>
      </c>
      <c r="BU788">
        <v>1.42279628956486</v>
      </c>
      <c r="BV788">
        <v>1.4477795942861</v>
      </c>
      <c r="BW788">
        <v>1.4555341194464999</v>
      </c>
      <c r="BX788">
        <v>1.4709877327635501</v>
      </c>
      <c r="BY788">
        <v>1.4636781186632599</v>
      </c>
      <c r="BZ788">
        <v>1.4586918254171199</v>
      </c>
      <c r="CA788">
        <v>1.4704478679670301</v>
      </c>
      <c r="CB788">
        <v>1.49276182395561</v>
      </c>
      <c r="CC788">
        <v>1.4961258665336601</v>
      </c>
      <c r="CD788">
        <v>1.5173592256068</v>
      </c>
      <c r="CE788">
        <v>1.5416773650400799</v>
      </c>
      <c r="CF788">
        <v>1.5551795583041199</v>
      </c>
      <c r="CG788">
        <v>1.5990717960715699</v>
      </c>
      <c r="CH788">
        <v>1.6911810519575601</v>
      </c>
      <c r="CI788">
        <v>1.75420334815704</v>
      </c>
      <c r="CJ788">
        <v>1.7923539401411499</v>
      </c>
      <c r="CK788">
        <v>1.8187313052073699</v>
      </c>
      <c r="CL788">
        <v>1.8125279976922699</v>
      </c>
      <c r="CM788">
        <v>1.7576555666410001</v>
      </c>
      <c r="CN788">
        <v>1.72069388083202</v>
      </c>
      <c r="CO788">
        <v>1.7114957559249699</v>
      </c>
      <c r="CP788">
        <v>1.7268408515456599</v>
      </c>
      <c r="CQ788">
        <v>1.7663306166700301</v>
      </c>
      <c r="CR788">
        <v>1.78153802756292</v>
      </c>
      <c r="CS788">
        <v>1.7910202019900801</v>
      </c>
      <c r="CT788">
        <v>1.78984791846448</v>
      </c>
      <c r="CU788">
        <v>1.7906278921418199</v>
      </c>
      <c r="CV788">
        <v>1.7858318560713899</v>
      </c>
      <c r="CW788">
        <v>1.7917122924912301</v>
      </c>
      <c r="CX788">
        <v>1.7995424322221301</v>
      </c>
      <c r="CY788">
        <v>1.80707217337328</v>
      </c>
      <c r="CZ788">
        <v>1.7990473639826701</v>
      </c>
      <c r="DA788">
        <v>1.7972433371907399</v>
      </c>
      <c r="DB788">
        <v>1.78495609102859</v>
      </c>
      <c r="DC788">
        <v>1.77414308220608</v>
      </c>
      <c r="DD788">
        <v>1.7418188165180399</v>
      </c>
      <c r="DE788">
        <v>1.7131828965893301</v>
      </c>
      <c r="DF788">
        <v>1.6486817163290099</v>
      </c>
      <c r="DG788">
        <v>1.6077677386329801</v>
      </c>
      <c r="DH788">
        <v>1.54892181361758</v>
      </c>
      <c r="DI788">
        <v>1.46579589572961</v>
      </c>
      <c r="DJ788">
        <v>1.4193945923837601</v>
      </c>
      <c r="DK788">
        <v>1.3890004474406501</v>
      </c>
      <c r="DL788">
        <v>1.32840778794396</v>
      </c>
      <c r="DM788">
        <v>1.26848762078695</v>
      </c>
      <c r="DN788">
        <v>1.2496671234149499</v>
      </c>
      <c r="DO788">
        <v>1.1889288325457801</v>
      </c>
      <c r="DP788">
        <v>1.1189714028833799</v>
      </c>
      <c r="DQ788">
        <v>1.0659188132229001</v>
      </c>
      <c r="DR788">
        <v>1.0204945904648699</v>
      </c>
      <c r="DS788">
        <v>0.97165253561229004</v>
      </c>
      <c r="DT788">
        <v>0.92346942536920396</v>
      </c>
      <c r="DU788">
        <v>0.87873123552899601</v>
      </c>
      <c r="DV788">
        <v>0.84091871370422</v>
      </c>
      <c r="DW788">
        <v>0.78315613527363503</v>
      </c>
      <c r="DX788">
        <v>0.71733698149296898</v>
      </c>
      <c r="DY788">
        <v>0.63348149710452695</v>
      </c>
      <c r="DZ788">
        <v>0.55827168936638005</v>
      </c>
      <c r="EA788">
        <v>0.48289472560508501</v>
      </c>
      <c r="EB788">
        <v>0.42308120145141298</v>
      </c>
      <c r="EC788">
        <v>0.377520488314317</v>
      </c>
      <c r="ED788">
        <v>0.35484736939593298</v>
      </c>
      <c r="EE788">
        <v>0.33464380565624102</v>
      </c>
      <c r="EF788">
        <v>0.32179947821791</v>
      </c>
      <c r="EG788">
        <v>0.31039622797208</v>
      </c>
      <c r="EH788">
        <v>0.29789036640156802</v>
      </c>
      <c r="EI788">
        <v>0.28435257510840201</v>
      </c>
      <c r="EJ788">
        <v>0.26977538324616701</v>
      </c>
      <c r="EK788">
        <v>0.25191239255922598</v>
      </c>
      <c r="EL788">
        <v>0.242927491452052</v>
      </c>
      <c r="EM788">
        <v>0.23102414959180001</v>
      </c>
      <c r="EN788">
        <v>0.23214504219447399</v>
      </c>
      <c r="EO788">
        <v>0.23533768518523299</v>
      </c>
      <c r="EP788">
        <v>0.24375074705684799</v>
      </c>
      <c r="EQ788">
        <v>0.24305201792476799</v>
      </c>
      <c r="ER788">
        <v>0.24613736986897899</v>
      </c>
      <c r="ES788">
        <v>0.23743850004529601</v>
      </c>
      <c r="ET788">
        <v>0.22598253680071501</v>
      </c>
      <c r="EU788">
        <v>0.215299833787401</v>
      </c>
      <c r="EV788">
        <v>0.20900848400852901</v>
      </c>
      <c r="EW788">
        <v>0.21004603549665199</v>
      </c>
      <c r="EX788">
        <v>0.21042115745637199</v>
      </c>
      <c r="EZ788">
        <v>1</v>
      </c>
    </row>
    <row r="789" spans="3:156" x14ac:dyDescent="0.2">
      <c r="C789" s="1">
        <f t="shared" si="14"/>
        <v>161</v>
      </c>
      <c r="D789">
        <v>1.70349963068209</v>
      </c>
      <c r="E789">
        <v>1.6939769099675199</v>
      </c>
      <c r="F789">
        <v>1.63855456146649</v>
      </c>
      <c r="G789">
        <v>1.5811521070513599</v>
      </c>
      <c r="H789">
        <v>1.52934791826726</v>
      </c>
      <c r="I789">
        <v>1.52416683696741</v>
      </c>
      <c r="J789">
        <v>1.483318500175</v>
      </c>
      <c r="K789">
        <v>1.4905956496319599</v>
      </c>
      <c r="L789">
        <v>1.50919855067588</v>
      </c>
      <c r="M789">
        <v>1.52886673276283</v>
      </c>
      <c r="N789">
        <v>1.5660222169414699</v>
      </c>
      <c r="O789">
        <v>1.6695895541577099</v>
      </c>
      <c r="P789">
        <v>1.5334851751140901</v>
      </c>
      <c r="Q789">
        <v>1.3870938596615601</v>
      </c>
      <c r="R789">
        <v>1.26131258078066</v>
      </c>
      <c r="S789">
        <v>1.10211929588521</v>
      </c>
      <c r="T789">
        <v>0.872432352579535</v>
      </c>
      <c r="U789">
        <v>0.85969755035387996</v>
      </c>
      <c r="V789">
        <v>0.848719621537535</v>
      </c>
      <c r="W789">
        <v>0.81045116376793203</v>
      </c>
      <c r="X789">
        <v>0.79381895344687003</v>
      </c>
      <c r="Y789">
        <v>0.79515069110828795</v>
      </c>
      <c r="Z789">
        <v>0.80073398055796696</v>
      </c>
      <c r="AA789">
        <v>0.84517434175907802</v>
      </c>
      <c r="AB789">
        <v>0.89789544183871695</v>
      </c>
      <c r="AC789">
        <v>0.97618846526010905</v>
      </c>
      <c r="AD789">
        <v>1.0616119940819899</v>
      </c>
      <c r="AE789">
        <v>1.12399093926955</v>
      </c>
      <c r="AF789">
        <v>1.1476117784814399</v>
      </c>
      <c r="AG789">
        <v>1.1785791589755299</v>
      </c>
      <c r="AH789">
        <v>1.16495105231303</v>
      </c>
      <c r="AI789">
        <v>1.1543258535773899</v>
      </c>
      <c r="AJ789">
        <v>1.2150185475772699</v>
      </c>
      <c r="AK789">
        <v>1.2517237195165001</v>
      </c>
      <c r="AL789">
        <v>1.3068574827648101</v>
      </c>
      <c r="AM789">
        <v>1.3584920693162601</v>
      </c>
      <c r="AN789">
        <v>1.39857837790196</v>
      </c>
      <c r="AO789">
        <v>1.37546677302454</v>
      </c>
      <c r="AP789">
        <v>1.3558917513039099</v>
      </c>
      <c r="AQ789">
        <v>1.33116771063854</v>
      </c>
      <c r="AR789">
        <v>1.33346184336117</v>
      </c>
      <c r="AS789">
        <v>1.3064662963429401</v>
      </c>
      <c r="AT789">
        <v>1.29715349709505</v>
      </c>
      <c r="AU789">
        <v>1.3260358596195101</v>
      </c>
      <c r="AV789">
        <v>1.35616980150463</v>
      </c>
      <c r="AW789">
        <v>1.3620886691021601</v>
      </c>
      <c r="AX789">
        <v>1.4011505528330901</v>
      </c>
      <c r="AY789">
        <v>1.42898655675714</v>
      </c>
      <c r="AZ789">
        <v>1.3573677939715101</v>
      </c>
      <c r="BA789">
        <v>1.2802394380069699</v>
      </c>
      <c r="BB789">
        <v>1.22727380112551</v>
      </c>
      <c r="BC789">
        <v>1.1726152967726999</v>
      </c>
      <c r="BD789">
        <v>1.1287746662765401</v>
      </c>
      <c r="BE789">
        <v>1.1708598437275599</v>
      </c>
      <c r="BF789">
        <v>1.1863102788340101</v>
      </c>
      <c r="BG789">
        <v>1.1858444976817999</v>
      </c>
      <c r="BH789">
        <v>1.21321288782996</v>
      </c>
      <c r="BI789">
        <v>1.2360858423505601</v>
      </c>
      <c r="BJ789">
        <v>1.25528376026996</v>
      </c>
      <c r="BK789">
        <v>1.2768426365294001</v>
      </c>
      <c r="BL789">
        <v>1.3038803207763801</v>
      </c>
      <c r="BM789">
        <v>1.3170020301587</v>
      </c>
      <c r="BN789">
        <v>1.3227076395344799</v>
      </c>
      <c r="BO789">
        <v>1.3282225956757201</v>
      </c>
      <c r="BP789">
        <v>1.33760879994624</v>
      </c>
      <c r="BQ789">
        <v>1.34286039349699</v>
      </c>
      <c r="BR789">
        <v>1.3305000299694401</v>
      </c>
      <c r="BS789">
        <v>1.3243121338430699</v>
      </c>
      <c r="BT789">
        <v>1.3080737929566999</v>
      </c>
      <c r="BU789">
        <v>1.281740367811</v>
      </c>
      <c r="BV789">
        <v>1.25416428374533</v>
      </c>
      <c r="BW789">
        <v>1.2222908388263201</v>
      </c>
      <c r="BX789">
        <v>1.18681447917329</v>
      </c>
      <c r="BY789">
        <v>1.14714986353882</v>
      </c>
      <c r="BZ789">
        <v>1.10838087164127</v>
      </c>
      <c r="CA789">
        <v>1.0797971757546301</v>
      </c>
      <c r="CB789">
        <v>1.0650951903749299</v>
      </c>
      <c r="CC789">
        <v>1.0480585664814299</v>
      </c>
      <c r="CD789">
        <v>1.04477004012444</v>
      </c>
      <c r="CE789">
        <v>1.04629855608358</v>
      </c>
      <c r="CF789">
        <v>1.04699350535208</v>
      </c>
      <c r="CG789">
        <v>1.05012685352931</v>
      </c>
      <c r="CH789">
        <v>1.0605734469033099</v>
      </c>
      <c r="CI789">
        <v>1.0655686911725799</v>
      </c>
      <c r="CJ789">
        <v>1.07064388266412</v>
      </c>
      <c r="CK789">
        <v>1.0827626939658599</v>
      </c>
      <c r="CL789">
        <v>1.09227224523974</v>
      </c>
      <c r="CM789">
        <v>1.0900863775927601</v>
      </c>
      <c r="CN789">
        <v>1.0882868860046799</v>
      </c>
      <c r="CO789">
        <v>1.0875164728153599</v>
      </c>
      <c r="CP789">
        <v>1.0739391612960401</v>
      </c>
      <c r="CQ789">
        <v>1.06323839523528</v>
      </c>
      <c r="CR789">
        <v>1.06162153558757</v>
      </c>
      <c r="CS789">
        <v>1.0596138087729301</v>
      </c>
      <c r="CT789">
        <v>1.0551946376558601</v>
      </c>
      <c r="CU789">
        <v>1.05570817139173</v>
      </c>
      <c r="CV789">
        <v>1.05813179852668</v>
      </c>
      <c r="CW789">
        <v>1.0585412090419799</v>
      </c>
      <c r="CX789">
        <v>1.0519407601395501</v>
      </c>
      <c r="CY789">
        <v>1.04555735933227</v>
      </c>
      <c r="CZ789">
        <v>1.0462751358978899</v>
      </c>
      <c r="DA789">
        <v>1.03831878697323</v>
      </c>
      <c r="DB789">
        <v>1.03290722649369</v>
      </c>
      <c r="DC789">
        <v>1.03315090628716</v>
      </c>
      <c r="DD789">
        <v>1.0342389910067999</v>
      </c>
      <c r="DE789">
        <v>1.0317251546955899</v>
      </c>
      <c r="DF789">
        <v>1.03069825434837</v>
      </c>
      <c r="DG789">
        <v>1.03819134486942</v>
      </c>
      <c r="DH789">
        <v>1.0378481606761401</v>
      </c>
      <c r="DI789">
        <v>1.0385742831359299</v>
      </c>
      <c r="DJ789">
        <v>1.04326365865162</v>
      </c>
      <c r="DK789">
        <v>1.0418990433542401</v>
      </c>
      <c r="DL789">
        <v>1.0289757277306999</v>
      </c>
      <c r="DM789">
        <v>1.0237998284124801</v>
      </c>
      <c r="DN789">
        <v>1.0126502177234999</v>
      </c>
      <c r="DO789">
        <v>1.00057252860532</v>
      </c>
      <c r="DP789">
        <v>0.99849387535985901</v>
      </c>
      <c r="DQ789">
        <v>0.99710671597897305</v>
      </c>
      <c r="DR789">
        <v>0.99096968654933004</v>
      </c>
      <c r="DS789">
        <v>0.993189800375332</v>
      </c>
      <c r="DT789">
        <v>0.98457540355878603</v>
      </c>
      <c r="DU789">
        <v>0.98038040971056895</v>
      </c>
      <c r="DV789">
        <v>0.98487161984691496</v>
      </c>
      <c r="DW789">
        <v>0.99038073157673201</v>
      </c>
      <c r="DX789">
        <v>0.99285290857983099</v>
      </c>
      <c r="DY789">
        <v>1.0112869398570301</v>
      </c>
      <c r="DZ789">
        <v>1.01934427560389</v>
      </c>
      <c r="EA789">
        <v>1.0225675887019701</v>
      </c>
      <c r="EB789">
        <v>1.0365738329604901</v>
      </c>
      <c r="EC789">
        <v>1.05081601832216</v>
      </c>
      <c r="ED789">
        <v>1.0552739394862101</v>
      </c>
      <c r="EE789">
        <v>1.07109572220298</v>
      </c>
      <c r="EF789">
        <v>1.0865604941986</v>
      </c>
      <c r="EG789">
        <v>1.08769944629057</v>
      </c>
      <c r="EH789">
        <v>1.0953174052018499</v>
      </c>
      <c r="EI789">
        <v>1.10639465682538</v>
      </c>
      <c r="EJ789">
        <v>1.1157509833402</v>
      </c>
      <c r="EK789">
        <v>1.1264034022009299</v>
      </c>
      <c r="EL789">
        <v>1.13408683504826</v>
      </c>
      <c r="EM789">
        <v>1.1427104200003</v>
      </c>
      <c r="EN789">
        <v>1.1482568100863799</v>
      </c>
      <c r="EO789">
        <v>1.14688987034568</v>
      </c>
      <c r="EP789">
        <v>1.1484985694213901</v>
      </c>
      <c r="EQ789">
        <v>1.15740609836427</v>
      </c>
      <c r="ER789">
        <v>1.1606995634856201</v>
      </c>
      <c r="ES789">
        <v>1.16996335881802</v>
      </c>
      <c r="ET789">
        <v>1.17961695294172</v>
      </c>
      <c r="EU789">
        <v>1.1843120221094801</v>
      </c>
      <c r="EV789">
        <v>1.1898974766052099</v>
      </c>
      <c r="EW789">
        <v>1.2075790393080701</v>
      </c>
      <c r="EX789">
        <v>1.2125383817981501</v>
      </c>
      <c r="EZ789">
        <v>0</v>
      </c>
    </row>
    <row r="790" spans="3:156" x14ac:dyDescent="0.2">
      <c r="C790" s="1">
        <f t="shared" si="14"/>
        <v>162</v>
      </c>
      <c r="D790">
        <v>1.5983428625410601</v>
      </c>
      <c r="E790">
        <v>1.60326498312094</v>
      </c>
      <c r="F790">
        <v>1.4459048018146901</v>
      </c>
      <c r="G790">
        <v>1.2532760590215899</v>
      </c>
      <c r="H790">
        <v>1.1058391256708899</v>
      </c>
      <c r="I790">
        <v>0.934574218813084</v>
      </c>
      <c r="J790">
        <v>0.75621504441161103</v>
      </c>
      <c r="K790">
        <v>0.71801960993609004</v>
      </c>
      <c r="L790">
        <v>0.72585575370245403</v>
      </c>
      <c r="M790">
        <v>0.68344326566452795</v>
      </c>
      <c r="N790">
        <v>0.67961262017614099</v>
      </c>
      <c r="O790">
        <v>0.71956136033700901</v>
      </c>
      <c r="P790">
        <v>0.76555652004916397</v>
      </c>
      <c r="Q790">
        <v>0.83239220176799</v>
      </c>
      <c r="R790">
        <v>0.89390992388007096</v>
      </c>
      <c r="S790">
        <v>0.95754709280667305</v>
      </c>
      <c r="T790">
        <v>1.0024057580040799</v>
      </c>
      <c r="U790">
        <v>1.0469252176133299</v>
      </c>
      <c r="V790">
        <v>1.0802785124844401</v>
      </c>
      <c r="W790">
        <v>1.10162724077255</v>
      </c>
      <c r="X790">
        <v>1.1228152415975701</v>
      </c>
      <c r="Y790">
        <v>1.1485073868304301</v>
      </c>
      <c r="Z790">
        <v>1.17470809675257</v>
      </c>
      <c r="AA790">
        <v>1.20573235771066</v>
      </c>
      <c r="AB790">
        <v>1.2439934774300301</v>
      </c>
      <c r="AC790">
        <v>1.28126697589878</v>
      </c>
      <c r="AD790">
        <v>1.3038185955589101</v>
      </c>
      <c r="AE790">
        <v>1.3423811651728399</v>
      </c>
      <c r="AF790">
        <v>1.3895680066787099</v>
      </c>
      <c r="AG790">
        <v>1.4519706761472</v>
      </c>
      <c r="AH790">
        <v>1.51427506384081</v>
      </c>
      <c r="AI790">
        <v>1.5885516798004</v>
      </c>
      <c r="AJ790">
        <v>1.65594155455554</v>
      </c>
      <c r="AK790">
        <v>1.66587773495116</v>
      </c>
      <c r="AL790">
        <v>1.6535078601642901</v>
      </c>
      <c r="AM790">
        <v>1.63206574556206</v>
      </c>
      <c r="AN790">
        <v>1.5811741523018601</v>
      </c>
      <c r="AO790">
        <v>1.51894421107107</v>
      </c>
      <c r="AP790">
        <v>1.5019974327882499</v>
      </c>
      <c r="AQ790">
        <v>1.52998155632073</v>
      </c>
      <c r="AR790">
        <v>1.5506613273760499</v>
      </c>
      <c r="AS790">
        <v>1.6000260943214499</v>
      </c>
      <c r="AT790">
        <v>1.6487060810085501</v>
      </c>
      <c r="AU790">
        <v>1.692492607493</v>
      </c>
      <c r="AV790">
        <v>1.70526545362364</v>
      </c>
      <c r="AW790">
        <v>1.7328238450831099</v>
      </c>
      <c r="AX790">
        <v>1.74813796830948</v>
      </c>
      <c r="AY790">
        <v>1.7804823456925201</v>
      </c>
      <c r="AZ790">
        <v>1.71101914042681</v>
      </c>
      <c r="BA790">
        <v>1.6336312031723501</v>
      </c>
      <c r="BB790">
        <v>1.5620903098782499</v>
      </c>
      <c r="BC790">
        <v>1.5033441084738299</v>
      </c>
      <c r="BD790">
        <v>1.4535481571570299</v>
      </c>
      <c r="BE790">
        <v>1.5105568300235399</v>
      </c>
      <c r="BF790">
        <v>1.56209022770577</v>
      </c>
      <c r="BG790">
        <v>1.6090432239535899</v>
      </c>
      <c r="BH790">
        <v>1.64167856613529</v>
      </c>
      <c r="BI790">
        <v>1.66269717463129</v>
      </c>
      <c r="BJ790">
        <v>1.6861789814064201</v>
      </c>
      <c r="BK790">
        <v>1.7216716772446099</v>
      </c>
      <c r="BL790">
        <v>1.7409222204633299</v>
      </c>
      <c r="BM790">
        <v>1.7768144531358301</v>
      </c>
      <c r="BN790">
        <v>1.8039078207355901</v>
      </c>
      <c r="BO790">
        <v>1.82765102848032</v>
      </c>
      <c r="BP790">
        <v>1.83439062070787</v>
      </c>
      <c r="BQ790">
        <v>1.85542400505181</v>
      </c>
      <c r="BR790">
        <v>1.85890532295851</v>
      </c>
      <c r="BS790">
        <v>1.84065238513233</v>
      </c>
      <c r="BT790">
        <v>1.8218354540831401</v>
      </c>
      <c r="BU790">
        <v>1.80586176778025</v>
      </c>
      <c r="BV790">
        <v>1.7788233116124199</v>
      </c>
      <c r="BW790">
        <v>1.76005656116006</v>
      </c>
      <c r="BX790">
        <v>1.75916316721177</v>
      </c>
      <c r="BY790">
        <v>1.7433857589799999</v>
      </c>
      <c r="BZ790">
        <v>1.7133021924751499</v>
      </c>
      <c r="CA790">
        <v>1.68826517023166</v>
      </c>
      <c r="CB790">
        <v>1.6710918783964099</v>
      </c>
      <c r="CC790">
        <v>1.6421465155107999</v>
      </c>
      <c r="CD790">
        <v>1.62994225257953</v>
      </c>
      <c r="CE790">
        <v>1.6261228162551999</v>
      </c>
      <c r="CF790">
        <v>1.62640428853839</v>
      </c>
      <c r="CG790">
        <v>1.61544894905074</v>
      </c>
      <c r="CH790">
        <v>1.6119346430861601</v>
      </c>
      <c r="CI790">
        <v>1.61224080008269</v>
      </c>
      <c r="CJ790">
        <v>1.6231445287228901</v>
      </c>
      <c r="CK790">
        <v>1.6226108338935901</v>
      </c>
      <c r="CL790">
        <v>1.6021760132253899</v>
      </c>
      <c r="CM790">
        <v>1.58827989859638</v>
      </c>
      <c r="CN790">
        <v>1.5697129719062799</v>
      </c>
      <c r="CO790">
        <v>1.5353352405699701</v>
      </c>
      <c r="CP790">
        <v>1.5061750244523999</v>
      </c>
      <c r="CQ790">
        <v>1.50882005121758</v>
      </c>
      <c r="CR790">
        <v>1.5067103123716401</v>
      </c>
      <c r="CS790">
        <v>1.5022225211106599</v>
      </c>
      <c r="CT790">
        <v>1.52190932641627</v>
      </c>
      <c r="CU790">
        <v>1.54307632053438</v>
      </c>
      <c r="CV790">
        <v>1.54152382664526</v>
      </c>
      <c r="CW790">
        <v>1.5284592449664001</v>
      </c>
      <c r="CX790">
        <v>1.51273300423274</v>
      </c>
      <c r="CY790">
        <v>1.5091685905643799</v>
      </c>
      <c r="CZ790">
        <v>1.5228478495231901</v>
      </c>
      <c r="DA790">
        <v>1.57056441027674</v>
      </c>
      <c r="DB790">
        <v>1.62584459750523</v>
      </c>
      <c r="DC790">
        <v>1.6912012711311899</v>
      </c>
      <c r="DD790">
        <v>1.7388229736884</v>
      </c>
      <c r="DE790">
        <v>1.7418820528269801</v>
      </c>
      <c r="DF790">
        <v>1.7156097790268701</v>
      </c>
      <c r="DG790">
        <v>1.7048123972285401</v>
      </c>
      <c r="DH790">
        <v>1.66933493711687</v>
      </c>
      <c r="DI790">
        <v>1.6301260782183999</v>
      </c>
      <c r="DJ790">
        <v>1.6018567798212</v>
      </c>
      <c r="DK790">
        <v>1.5702193637775601</v>
      </c>
      <c r="DL790">
        <v>1.5294542718781099</v>
      </c>
      <c r="DM790">
        <v>1.5065783372753401</v>
      </c>
      <c r="DN790">
        <v>1.4776907192370401</v>
      </c>
      <c r="DO790">
        <v>1.46482260855525</v>
      </c>
      <c r="DP790">
        <v>1.45714558929425</v>
      </c>
      <c r="DQ790">
        <v>1.44607297056602</v>
      </c>
      <c r="DR790">
        <v>1.43059435316263</v>
      </c>
      <c r="DS790">
        <v>1.4033024376006</v>
      </c>
      <c r="DT790">
        <v>1.3777963543674401</v>
      </c>
      <c r="DU790">
        <v>1.35428272634964</v>
      </c>
      <c r="DV790">
        <v>1.3279632821540099</v>
      </c>
      <c r="DW790">
        <v>1.30708508921206</v>
      </c>
      <c r="DX790">
        <v>1.3008192098679301</v>
      </c>
      <c r="DY790">
        <v>1.2870030322267401</v>
      </c>
      <c r="DZ790">
        <v>1.2817747571882501</v>
      </c>
      <c r="EA790">
        <v>1.273405663835</v>
      </c>
      <c r="EB790">
        <v>1.2606608599049201</v>
      </c>
      <c r="EC790">
        <v>1.34273431177207</v>
      </c>
      <c r="ED790">
        <v>1.44773873431349</v>
      </c>
      <c r="EE790">
        <v>1.57429216419403</v>
      </c>
      <c r="EF790">
        <v>1.7860316095912601</v>
      </c>
      <c r="EG790" t="s">
        <v>8</v>
      </c>
      <c r="EH790" t="s">
        <v>8</v>
      </c>
      <c r="EI790" t="s">
        <v>8</v>
      </c>
      <c r="EJ790" t="s">
        <v>8</v>
      </c>
      <c r="EK790" t="s">
        <v>8</v>
      </c>
      <c r="EL790" t="s">
        <v>8</v>
      </c>
      <c r="EM790" t="s">
        <v>8</v>
      </c>
      <c r="EN790" t="s">
        <v>8</v>
      </c>
      <c r="EO790" t="s">
        <v>8</v>
      </c>
      <c r="EP790" t="s">
        <v>8</v>
      </c>
      <c r="EQ790" t="s">
        <v>8</v>
      </c>
      <c r="ER790" t="s">
        <v>8</v>
      </c>
      <c r="ES790" t="s">
        <v>8</v>
      </c>
      <c r="ET790" t="s">
        <v>8</v>
      </c>
      <c r="EU790" t="s">
        <v>8</v>
      </c>
      <c r="EV790" t="s">
        <v>8</v>
      </c>
      <c r="EW790" t="s">
        <v>8</v>
      </c>
      <c r="EX790" t="s">
        <v>8</v>
      </c>
      <c r="EZ790">
        <v>0</v>
      </c>
    </row>
    <row r="791" spans="3:156" x14ac:dyDescent="0.2">
      <c r="C791" s="1">
        <f t="shared" si="14"/>
        <v>163</v>
      </c>
      <c r="D791">
        <v>1.52019116080174</v>
      </c>
      <c r="E791">
        <v>1.32906488443516</v>
      </c>
      <c r="F791">
        <v>1.18579623924285</v>
      </c>
      <c r="G791">
        <v>1.0180545608242499</v>
      </c>
      <c r="H791">
        <v>0.79102740703486096</v>
      </c>
      <c r="I791">
        <v>0.761349416794325</v>
      </c>
      <c r="J791">
        <v>0.72625392912487696</v>
      </c>
      <c r="K791">
        <v>0.66296674854913895</v>
      </c>
      <c r="L791">
        <v>0.64862088934808404</v>
      </c>
      <c r="M791">
        <v>0.66566104733644604</v>
      </c>
      <c r="N791">
        <v>0.721144851149497</v>
      </c>
      <c r="O791">
        <v>0.77791980554961804</v>
      </c>
      <c r="P791">
        <v>0.83832704126955804</v>
      </c>
      <c r="Q791">
        <v>0.91630212833287705</v>
      </c>
      <c r="R791">
        <v>0.97516352754753699</v>
      </c>
      <c r="S791">
        <v>1.00173995581743</v>
      </c>
      <c r="T791">
        <v>1.03155443066685</v>
      </c>
      <c r="U791">
        <v>1.06864643146995</v>
      </c>
      <c r="V791">
        <v>1.0818321445425401</v>
      </c>
      <c r="W791">
        <v>1.1113421801571</v>
      </c>
      <c r="X791">
        <v>1.1740505194052699</v>
      </c>
      <c r="Y791">
        <v>1.2450432079954601</v>
      </c>
      <c r="Z791">
        <v>1.3094477899281001</v>
      </c>
      <c r="AA791">
        <v>1.3725992329538199</v>
      </c>
      <c r="AB791">
        <v>1.4166300685820501</v>
      </c>
      <c r="AC791">
        <v>1.45984749795285</v>
      </c>
      <c r="AD791">
        <v>1.5081109268655799</v>
      </c>
      <c r="AE791">
        <v>1.5520107749810499</v>
      </c>
      <c r="AF791">
        <v>1.59318327495878</v>
      </c>
      <c r="AG791">
        <v>1.65237619725411</v>
      </c>
      <c r="AH791">
        <v>1.68648763569285</v>
      </c>
      <c r="AI791">
        <v>1.7075389924126501</v>
      </c>
      <c r="AJ791">
        <v>1.74848229757781</v>
      </c>
      <c r="AK791">
        <v>1.78915139991877</v>
      </c>
      <c r="AL791">
        <v>1.7908352715185001</v>
      </c>
      <c r="AM791">
        <v>1.78028820896146</v>
      </c>
      <c r="AN791">
        <v>1.75267476565131</v>
      </c>
      <c r="AO791">
        <v>1.7097181123995899</v>
      </c>
      <c r="AP791">
        <v>1.6814505527969199</v>
      </c>
      <c r="AQ791">
        <v>1.7268395551081599</v>
      </c>
      <c r="AR791">
        <v>1.7507244394122099</v>
      </c>
      <c r="AS791">
        <v>1.81143410734393</v>
      </c>
      <c r="AT791">
        <v>1.88395920891132</v>
      </c>
      <c r="AU791">
        <v>1.9492861286824701</v>
      </c>
      <c r="AV791">
        <v>1.9614214725961201</v>
      </c>
      <c r="AW791">
        <v>2.0444388421534101</v>
      </c>
      <c r="AX791">
        <v>2.0519622013819299</v>
      </c>
      <c r="AY791">
        <v>2.10235620132825</v>
      </c>
      <c r="AZ791">
        <v>1.85144922359164</v>
      </c>
      <c r="BA791">
        <v>1.58894039789784</v>
      </c>
      <c r="BB791">
        <v>1.3157574761195401</v>
      </c>
      <c r="BC791">
        <v>1.10954373378446</v>
      </c>
      <c r="BD791">
        <v>0.87894448026674799</v>
      </c>
      <c r="BE791">
        <v>0.94208831307818797</v>
      </c>
      <c r="BF791">
        <v>0.99628665324575705</v>
      </c>
      <c r="BG791">
        <v>1.0139090963209201</v>
      </c>
      <c r="BH791">
        <v>0.98587712187540799</v>
      </c>
      <c r="BI791">
        <v>0.90197600431476099</v>
      </c>
      <c r="BJ791">
        <v>0.82243269879815994</v>
      </c>
      <c r="BK791">
        <v>0.77563765413600405</v>
      </c>
      <c r="BL791">
        <v>0.75604225219924504</v>
      </c>
      <c r="BM791">
        <v>0.75828744738862797</v>
      </c>
      <c r="BN791">
        <v>0.78111578673996496</v>
      </c>
      <c r="BO791">
        <v>0.79789861077521096</v>
      </c>
      <c r="BP791">
        <v>0.806002105832061</v>
      </c>
      <c r="BQ791">
        <v>0.81305133360899995</v>
      </c>
      <c r="BR791">
        <v>0.82708620065724603</v>
      </c>
      <c r="BS791">
        <v>0.85025305149805397</v>
      </c>
      <c r="BT791">
        <v>0.892667334492659</v>
      </c>
      <c r="BU791">
        <v>0.94947981545429105</v>
      </c>
      <c r="BV791">
        <v>0.99993908132722198</v>
      </c>
      <c r="BW791">
        <v>1.04316742132267</v>
      </c>
      <c r="BX791">
        <v>1.0819489538678</v>
      </c>
      <c r="BY791">
        <v>1.1082598735260401</v>
      </c>
      <c r="BZ791">
        <v>1.1084904984820401</v>
      </c>
      <c r="CA791">
        <v>1.11184108281641</v>
      </c>
      <c r="CB791">
        <v>1.1191210292807301</v>
      </c>
      <c r="CC791">
        <v>1.14821489160094</v>
      </c>
      <c r="CD791">
        <v>1.19296162377785</v>
      </c>
      <c r="CE791">
        <v>1.24513816679987</v>
      </c>
      <c r="CF791">
        <v>1.3051334728875199</v>
      </c>
      <c r="CG791">
        <v>1.3669160061299499</v>
      </c>
      <c r="CH791">
        <v>1.4023199714977199</v>
      </c>
      <c r="CI791">
        <v>1.4004063202550701</v>
      </c>
      <c r="CJ791">
        <v>1.4186415077627501</v>
      </c>
      <c r="CK791">
        <v>1.4404518459881399</v>
      </c>
      <c r="CL791">
        <v>1.4619217390707699</v>
      </c>
      <c r="CM791">
        <v>1.49189058231797</v>
      </c>
      <c r="CN791">
        <v>1.5573460017027401</v>
      </c>
      <c r="CO791">
        <v>1.5909281082054301</v>
      </c>
      <c r="CP791">
        <v>1.59805351929092</v>
      </c>
      <c r="CQ791">
        <v>1.5892586293835</v>
      </c>
      <c r="CR791">
        <v>1.5633917776281001</v>
      </c>
      <c r="CS791">
        <v>1.4908893000172001</v>
      </c>
      <c r="CT791">
        <v>1.44235863797299</v>
      </c>
      <c r="CU791">
        <v>1.3932627992851201</v>
      </c>
      <c r="CV791">
        <v>1.3638220155816401</v>
      </c>
      <c r="CW791">
        <v>1.3353071008353801</v>
      </c>
      <c r="CX791">
        <v>1.3235946533892</v>
      </c>
      <c r="CY791">
        <v>1.3050819346467899</v>
      </c>
      <c r="CZ791">
        <v>1.30586218825152</v>
      </c>
      <c r="DA791">
        <v>1.2916273628368899</v>
      </c>
      <c r="DB791">
        <v>1.29271367226324</v>
      </c>
      <c r="DC791">
        <v>1.30455509623907</v>
      </c>
      <c r="DD791">
        <v>1.3117026162713401</v>
      </c>
      <c r="DE791">
        <v>1.3130304124818499</v>
      </c>
      <c r="DF791">
        <v>1.3221648327272899</v>
      </c>
      <c r="DG791">
        <v>1.3140409425559501</v>
      </c>
      <c r="DH791">
        <v>1.30572041102252</v>
      </c>
      <c r="DI791">
        <v>1.2977682426670101</v>
      </c>
      <c r="DJ791">
        <v>1.29394924355634</v>
      </c>
      <c r="DK791">
        <v>1.28949391104174</v>
      </c>
      <c r="DL791">
        <v>1.29411503026223</v>
      </c>
      <c r="DM791">
        <v>1.3012502492092901</v>
      </c>
      <c r="DN791">
        <v>1.29881457967122</v>
      </c>
      <c r="DO791">
        <v>1.2867461293990801</v>
      </c>
      <c r="DP791">
        <v>1.2866739274522401</v>
      </c>
      <c r="DQ791">
        <v>1.29046705506716</v>
      </c>
      <c r="DR791">
        <v>1.2965896747398</v>
      </c>
      <c r="DS791">
        <v>1.3100850377011499</v>
      </c>
      <c r="DT791">
        <v>1.3180259226135</v>
      </c>
      <c r="DU791">
        <v>1.31155304340249</v>
      </c>
      <c r="DV791">
        <v>1.2934445704262501</v>
      </c>
      <c r="DW791">
        <v>1.27676878785368</v>
      </c>
      <c r="DX791">
        <v>1.25627089742227</v>
      </c>
      <c r="DY791">
        <v>1.2222435653380299</v>
      </c>
      <c r="DZ791">
        <v>1.20574543015797</v>
      </c>
      <c r="EA791">
        <v>1.1732744749767301</v>
      </c>
      <c r="EB791">
        <v>1.1356285593148701</v>
      </c>
      <c r="EC791">
        <v>1.0823835895284699</v>
      </c>
      <c r="ED791">
        <v>1.0632501200533</v>
      </c>
      <c r="EE791">
        <v>1.0393215904269</v>
      </c>
      <c r="EF791">
        <v>1.07686218501826</v>
      </c>
      <c r="EG791">
        <v>1.1058347281659799</v>
      </c>
      <c r="EH791">
        <v>1.1646676142439001</v>
      </c>
      <c r="EI791">
        <v>1.1863307933391301</v>
      </c>
      <c r="EJ791">
        <v>1.18286009854853</v>
      </c>
      <c r="EK791">
        <v>1.1691322617208999</v>
      </c>
      <c r="EL791">
        <v>1.16677520401012</v>
      </c>
      <c r="EM791">
        <v>1.14964627593105</v>
      </c>
      <c r="EN791">
        <v>1.1537091953343801</v>
      </c>
      <c r="EO791">
        <v>1.19808070860342</v>
      </c>
      <c r="EP791">
        <v>1.175233206723</v>
      </c>
      <c r="EQ791">
        <v>1.1128725763570499</v>
      </c>
      <c r="ER791">
        <v>1.08239459610761</v>
      </c>
      <c r="ES791">
        <v>1.0419389497179401</v>
      </c>
      <c r="ET791">
        <v>0.98775181278843105</v>
      </c>
      <c r="EU791">
        <v>0.97307061669743899</v>
      </c>
      <c r="EV791">
        <v>0.96288877532579698</v>
      </c>
      <c r="EW791">
        <v>0.92641445618851304</v>
      </c>
      <c r="EX791">
        <v>0.89196642861713704</v>
      </c>
      <c r="EZ791">
        <v>0</v>
      </c>
    </row>
    <row r="792" spans="3:156" x14ac:dyDescent="0.2">
      <c r="C792" s="1">
        <f t="shared" si="14"/>
        <v>164</v>
      </c>
      <c r="D792">
        <v>0.60772270296213604</v>
      </c>
      <c r="E792">
        <v>0.56829756127307596</v>
      </c>
      <c r="F792">
        <v>0.57591190823488303</v>
      </c>
      <c r="G792">
        <v>0.60929221923434795</v>
      </c>
      <c r="H792">
        <v>0.65422800605055698</v>
      </c>
      <c r="I792">
        <v>0.71108868634733302</v>
      </c>
      <c r="J792">
        <v>0.76162874308181705</v>
      </c>
      <c r="K792">
        <v>0.813434983652225</v>
      </c>
      <c r="L792">
        <v>0.873766895532892</v>
      </c>
      <c r="M792">
        <v>0.92983785012081199</v>
      </c>
      <c r="N792">
        <v>0.96502786221579295</v>
      </c>
      <c r="O792">
        <v>1.0012812818385901</v>
      </c>
      <c r="P792">
        <v>1.0521159678819301</v>
      </c>
      <c r="Q792">
        <v>1.07185607867636</v>
      </c>
      <c r="R792">
        <v>1.07815661939399</v>
      </c>
      <c r="S792">
        <v>1.10046079613154</v>
      </c>
      <c r="T792">
        <v>1.12800356058926</v>
      </c>
      <c r="U792">
        <v>1.1336458531976701</v>
      </c>
      <c r="V792">
        <v>1.19249441439665</v>
      </c>
      <c r="W792">
        <v>1.2703516099727099</v>
      </c>
      <c r="X792">
        <v>1.3325034367428901</v>
      </c>
      <c r="Y792">
        <v>1.3905465362620599</v>
      </c>
      <c r="Z792">
        <v>1.4463546042962701</v>
      </c>
      <c r="AA792">
        <v>1.43316807188382</v>
      </c>
      <c r="AB792">
        <v>1.47333895007194</v>
      </c>
      <c r="AC792">
        <v>1.5009113740901501</v>
      </c>
      <c r="AD792">
        <v>1.5180633485675701</v>
      </c>
      <c r="AE792">
        <v>1.5253473482759901</v>
      </c>
      <c r="AF792">
        <v>1.5669244032546701</v>
      </c>
      <c r="AG792">
        <v>1.5572090593271399</v>
      </c>
      <c r="AH792">
        <v>1.57384653825575</v>
      </c>
      <c r="AI792">
        <v>1.62159546213328</v>
      </c>
      <c r="AJ792">
        <v>1.6597837717267201</v>
      </c>
      <c r="AK792">
        <v>1.7229623942453101</v>
      </c>
      <c r="AL792">
        <v>1.6996442502863101</v>
      </c>
      <c r="AM792">
        <v>1.71906552296389</v>
      </c>
      <c r="AN792">
        <v>1.7023574782256199</v>
      </c>
      <c r="AO792">
        <v>1.68627949810443</v>
      </c>
      <c r="AP792">
        <v>1.6555144403281301</v>
      </c>
      <c r="AQ792">
        <v>1.7478776040233901</v>
      </c>
      <c r="AR792">
        <v>1.7879279522965299</v>
      </c>
      <c r="AS792">
        <v>1.8184636473628399</v>
      </c>
      <c r="AT792">
        <v>1.8526008953670099</v>
      </c>
      <c r="AU792">
        <v>1.85143648454225</v>
      </c>
      <c r="AV792">
        <v>1.8240809017393</v>
      </c>
      <c r="AW792">
        <v>1.79118336513774</v>
      </c>
      <c r="AX792">
        <v>1.7531833911502701</v>
      </c>
      <c r="AY792">
        <v>1.7358856118867401</v>
      </c>
      <c r="AZ792">
        <v>1.64197772733081</v>
      </c>
      <c r="BA792">
        <v>1.5334723831785599</v>
      </c>
      <c r="BB792">
        <v>1.4436010689865799</v>
      </c>
      <c r="BC792">
        <v>1.39070419975971</v>
      </c>
      <c r="BD792">
        <v>1.3417333139498699</v>
      </c>
      <c r="BE792">
        <v>1.3857585633692899</v>
      </c>
      <c r="BF792">
        <v>1.41474516237146</v>
      </c>
      <c r="BG792">
        <v>1.4375454602169699</v>
      </c>
      <c r="BH792">
        <v>1.4706576543768499</v>
      </c>
      <c r="BI792">
        <v>1.52005405865131</v>
      </c>
      <c r="BJ792">
        <v>1.5778093515876299</v>
      </c>
      <c r="BK792">
        <v>1.6305873818124199</v>
      </c>
      <c r="BL792">
        <v>1.69312563100136</v>
      </c>
      <c r="BM792">
        <v>1.73294057777716</v>
      </c>
      <c r="BN792">
        <v>1.74111008776317</v>
      </c>
      <c r="BO792">
        <v>1.7394899021923</v>
      </c>
      <c r="BP792">
        <v>1.73408261039671</v>
      </c>
      <c r="BQ792">
        <v>1.71517100426189</v>
      </c>
      <c r="BR792">
        <v>1.6941502638163799</v>
      </c>
      <c r="BS792">
        <v>1.6872177965880699</v>
      </c>
      <c r="BT792">
        <v>1.6675241969268</v>
      </c>
      <c r="BU792">
        <v>1.64628016952528</v>
      </c>
      <c r="BV792">
        <v>1.63287542782661</v>
      </c>
      <c r="BW792">
        <v>1.60972476416569</v>
      </c>
      <c r="BX792">
        <v>1.56122143483891</v>
      </c>
      <c r="BY792">
        <v>1.53594644653566</v>
      </c>
      <c r="BZ792">
        <v>1.4988556196432099</v>
      </c>
      <c r="CA792">
        <v>1.4757272657924601</v>
      </c>
      <c r="CB792">
        <v>1.4989974939443</v>
      </c>
      <c r="CC792">
        <v>1.5602590554138001</v>
      </c>
      <c r="CD792">
        <v>1.60614412589443</v>
      </c>
      <c r="CE792">
        <v>1.6783474715081099</v>
      </c>
      <c r="CF792">
        <v>1.7256152404671301</v>
      </c>
      <c r="CG792">
        <v>1.73179532070787</v>
      </c>
      <c r="CH792">
        <v>1.71557337853891</v>
      </c>
      <c r="CI792">
        <v>1.7090460734547801</v>
      </c>
      <c r="CJ792">
        <v>1.71247894189387</v>
      </c>
      <c r="CK792">
        <v>1.7351787464467501</v>
      </c>
      <c r="CL792">
        <v>1.78158741730324</v>
      </c>
      <c r="CM792">
        <v>1.81881831488654</v>
      </c>
      <c r="CN792">
        <v>1.8563867830949701</v>
      </c>
      <c r="CO792">
        <v>1.85816868231094</v>
      </c>
      <c r="CP792">
        <v>1.8425347501154099</v>
      </c>
      <c r="CQ792">
        <v>1.80712596527309</v>
      </c>
      <c r="CR792">
        <v>1.7672848511673001</v>
      </c>
      <c r="CS792">
        <v>1.71702470096327</v>
      </c>
      <c r="CT792">
        <v>1.7045528435845401</v>
      </c>
      <c r="CU792">
        <v>1.69731923160264</v>
      </c>
      <c r="CV792">
        <v>1.69759674506146</v>
      </c>
      <c r="CW792">
        <v>1.7207144951733</v>
      </c>
      <c r="CX792">
        <v>1.7481212414771401</v>
      </c>
      <c r="CY792">
        <v>1.7697136429423299</v>
      </c>
      <c r="CZ792">
        <v>1.7709343937276401</v>
      </c>
      <c r="DA792">
        <v>1.7455069139267001</v>
      </c>
      <c r="DB792">
        <v>1.6930904496780199</v>
      </c>
      <c r="DC792">
        <v>1.6505122497250599</v>
      </c>
      <c r="DD792">
        <v>1.60139887818487</v>
      </c>
      <c r="DE792">
        <v>1.57653881995205</v>
      </c>
      <c r="DF792">
        <v>1.5568368427060399</v>
      </c>
      <c r="DG792">
        <v>1.55312950785423</v>
      </c>
      <c r="DH792">
        <v>1.5309272040794999</v>
      </c>
      <c r="DI792">
        <v>1.5015208804332201</v>
      </c>
      <c r="DJ792">
        <v>1.4721915956727201</v>
      </c>
      <c r="DK792">
        <v>1.45633865294892</v>
      </c>
      <c r="DL792">
        <v>1.44030258274941</v>
      </c>
      <c r="DM792">
        <v>1.42101629296183</v>
      </c>
      <c r="DN792">
        <v>1.4076717565982899</v>
      </c>
      <c r="DO792">
        <v>1.4072024742911999</v>
      </c>
      <c r="DP792">
        <v>1.4125908640869</v>
      </c>
      <c r="DQ792">
        <v>1.4267421236990401</v>
      </c>
      <c r="DR792">
        <v>1.4480193567594699</v>
      </c>
      <c r="DS792">
        <v>1.4695760343901101</v>
      </c>
      <c r="DT792">
        <v>1.4717587860476899</v>
      </c>
      <c r="DU792">
        <v>1.4677463165442699</v>
      </c>
      <c r="DV792">
        <v>1.4478233440891199</v>
      </c>
      <c r="DW792">
        <v>1.43675465237012</v>
      </c>
      <c r="DX792">
        <v>1.4152947966490701</v>
      </c>
      <c r="DY792">
        <v>1.37237681066676</v>
      </c>
      <c r="DZ792">
        <v>1.35717750028078</v>
      </c>
      <c r="EA792">
        <v>1.3665951781487999</v>
      </c>
      <c r="EB792">
        <v>1.3743487920656501</v>
      </c>
      <c r="EC792">
        <v>1.38928131464253</v>
      </c>
      <c r="ED792">
        <v>1.3700320788920599</v>
      </c>
      <c r="EE792">
        <v>1.3214549742620301</v>
      </c>
      <c r="EF792">
        <v>1.2338337350908</v>
      </c>
      <c r="EG792">
        <v>1.1266958823888</v>
      </c>
      <c r="EH792" t="s">
        <v>8</v>
      </c>
      <c r="EI792" t="s">
        <v>8</v>
      </c>
      <c r="EJ792" t="s">
        <v>8</v>
      </c>
      <c r="EK792" t="s">
        <v>8</v>
      </c>
      <c r="EL792" t="s">
        <v>8</v>
      </c>
      <c r="EM792" t="s">
        <v>8</v>
      </c>
      <c r="EN792" t="s">
        <v>8</v>
      </c>
      <c r="EO792" t="s">
        <v>8</v>
      </c>
      <c r="EP792" t="s">
        <v>8</v>
      </c>
      <c r="EQ792" t="s">
        <v>8</v>
      </c>
      <c r="ER792" t="s">
        <v>8</v>
      </c>
      <c r="ES792" t="s">
        <v>8</v>
      </c>
      <c r="ET792" t="s">
        <v>8</v>
      </c>
      <c r="EU792" t="s">
        <v>8</v>
      </c>
      <c r="EV792" t="s">
        <v>8</v>
      </c>
      <c r="EW792" t="s">
        <v>8</v>
      </c>
      <c r="EX792" t="s">
        <v>8</v>
      </c>
      <c r="EZ792">
        <v>0</v>
      </c>
    </row>
    <row r="793" spans="3:156" x14ac:dyDescent="0.2">
      <c r="C793" s="1">
        <f t="shared" si="14"/>
        <v>165</v>
      </c>
      <c r="D793">
        <v>1.5372414048893499</v>
      </c>
      <c r="E793">
        <v>1.6617475740919101</v>
      </c>
      <c r="F793">
        <v>1.67181728230212</v>
      </c>
      <c r="G793">
        <v>1.63859143284304</v>
      </c>
      <c r="H793">
        <v>1.6725006397683999</v>
      </c>
      <c r="I793">
        <v>1.6418010204367599</v>
      </c>
      <c r="J793">
        <v>1.5448817332817999</v>
      </c>
      <c r="K793">
        <v>1.5412547242697701</v>
      </c>
      <c r="L793">
        <v>1.57618205645889</v>
      </c>
      <c r="M793">
        <v>1.58089839208774</v>
      </c>
      <c r="N793">
        <v>1.59465125034213</v>
      </c>
      <c r="O793">
        <v>1.61467368259901</v>
      </c>
      <c r="P793">
        <v>1.64485617275554</v>
      </c>
      <c r="Q793">
        <v>1.4649952222506</v>
      </c>
      <c r="R793">
        <v>1.2439771938840301</v>
      </c>
      <c r="S793">
        <v>1.0956036382197401</v>
      </c>
      <c r="T793">
        <v>0.91285357348511698</v>
      </c>
      <c r="U793">
        <v>0.70536979515905096</v>
      </c>
      <c r="V793">
        <v>0.68231391211673897</v>
      </c>
      <c r="W793">
        <v>0.67943988313654402</v>
      </c>
      <c r="X793">
        <v>0.60703995154611801</v>
      </c>
      <c r="Y793">
        <v>0.55369624428111197</v>
      </c>
      <c r="Z793">
        <v>0.52963208442577603</v>
      </c>
      <c r="AA793">
        <v>0.52949054805359397</v>
      </c>
      <c r="AB793">
        <v>0.553020986562343</v>
      </c>
      <c r="AC793">
        <v>0.58795150557647002</v>
      </c>
      <c r="AD793">
        <v>0.63521086702544904</v>
      </c>
      <c r="AE793">
        <v>0.67196277527036696</v>
      </c>
      <c r="AF793">
        <v>0.72113936777455701</v>
      </c>
      <c r="AG793">
        <v>0.76967195258555898</v>
      </c>
      <c r="AH793">
        <v>0.803840634726529</v>
      </c>
      <c r="AI793">
        <v>0.82593611913072995</v>
      </c>
      <c r="AJ793">
        <v>0.876697328874954</v>
      </c>
      <c r="AK793">
        <v>0.90938378405456899</v>
      </c>
      <c r="AL793">
        <v>0.91100290063701295</v>
      </c>
      <c r="AM793">
        <v>0.92904379723972996</v>
      </c>
      <c r="AN793">
        <v>0.94960793659753095</v>
      </c>
      <c r="AO793">
        <v>0.93776443055731595</v>
      </c>
      <c r="AP793">
        <v>0.97004957665078095</v>
      </c>
      <c r="AQ793">
        <v>1.02927238278546</v>
      </c>
      <c r="AR793">
        <v>1.06063069640841</v>
      </c>
      <c r="AS793">
        <v>1.10836185610938</v>
      </c>
      <c r="AT793">
        <v>1.1622473237417901</v>
      </c>
      <c r="AU793">
        <v>1.1497323151784899</v>
      </c>
      <c r="AV793">
        <v>1.1450206619224099</v>
      </c>
      <c r="AW793">
        <v>1.20877007580522</v>
      </c>
      <c r="AX793">
        <v>1.23871077905622</v>
      </c>
      <c r="AY793">
        <v>1.29961372693933</v>
      </c>
      <c r="AZ793">
        <v>1.2730690169132399</v>
      </c>
      <c r="BA793">
        <v>1.26266020169966</v>
      </c>
      <c r="BB793">
        <v>1.20788673246468</v>
      </c>
      <c r="BC793">
        <v>1.1668168151441001</v>
      </c>
      <c r="BD793">
        <v>1.1081349862929699</v>
      </c>
      <c r="BE793">
        <v>1.17192683903413</v>
      </c>
      <c r="BF793">
        <v>1.2011982225084501</v>
      </c>
      <c r="BG793">
        <v>1.2355477338668801</v>
      </c>
      <c r="BH793">
        <v>1.2611049743443601</v>
      </c>
      <c r="BI793">
        <v>1.2628453642220501</v>
      </c>
      <c r="BJ793">
        <v>1.2547801156552401</v>
      </c>
      <c r="BK793">
        <v>1.14797291133547</v>
      </c>
      <c r="BL793">
        <v>1.0518818809007899</v>
      </c>
      <c r="BM793">
        <v>0.996896748194261</v>
      </c>
      <c r="BN793">
        <v>0.98747655377008603</v>
      </c>
      <c r="BO793">
        <v>0.99597610951733495</v>
      </c>
      <c r="BP793">
        <v>1.12518953759486</v>
      </c>
      <c r="BQ793">
        <v>1.25081902982191</v>
      </c>
      <c r="BR793">
        <v>1.3364690866932301</v>
      </c>
      <c r="BS793">
        <v>1.3811104948695301</v>
      </c>
      <c r="BT793">
        <v>1.38976264672692</v>
      </c>
      <c r="BU793">
        <v>1.39180121666142</v>
      </c>
      <c r="BV793">
        <v>1.4009970059372601</v>
      </c>
      <c r="BW793">
        <v>1.40863647371822</v>
      </c>
      <c r="BX793">
        <v>1.4203640013739001</v>
      </c>
      <c r="BY793">
        <v>1.4708326003804599</v>
      </c>
      <c r="BZ793">
        <v>1.4950232264713501</v>
      </c>
      <c r="CA793">
        <v>1.49674305512003</v>
      </c>
      <c r="CB793">
        <v>1.51303586561313</v>
      </c>
      <c r="CC793">
        <v>1.53466386837192</v>
      </c>
      <c r="CD793">
        <v>1.51969265801513</v>
      </c>
      <c r="CE793">
        <v>1.5287984969167301</v>
      </c>
      <c r="CF793">
        <v>1.5394547065726001</v>
      </c>
      <c r="CG793">
        <v>1.5369567233129999</v>
      </c>
      <c r="CH793">
        <v>1.5195583204013601</v>
      </c>
      <c r="CI793">
        <v>1.5285836337121801</v>
      </c>
      <c r="CJ793">
        <v>1.52559675690661</v>
      </c>
      <c r="CK793">
        <v>1.5235043557674799</v>
      </c>
      <c r="CL793">
        <v>1.51813239205981</v>
      </c>
      <c r="CM793">
        <v>1.52530772719907</v>
      </c>
      <c r="CN793">
        <v>1.5264255022664199</v>
      </c>
      <c r="CO793">
        <v>1.55118336228667</v>
      </c>
      <c r="CP793">
        <v>1.5638979196188501</v>
      </c>
      <c r="CQ793">
        <v>1.5654835253845001</v>
      </c>
      <c r="CR793">
        <v>1.5499899825095</v>
      </c>
      <c r="CS793">
        <v>1.5437687504764199</v>
      </c>
      <c r="CT793">
        <v>1.504210222917</v>
      </c>
      <c r="CU793">
        <v>1.4727430707499001</v>
      </c>
      <c r="CV793">
        <v>1.4520876358932799</v>
      </c>
      <c r="CW793">
        <v>1.42300167162471</v>
      </c>
      <c r="CX793">
        <v>1.3782006549450401</v>
      </c>
      <c r="CY793">
        <v>1.3591558731501601</v>
      </c>
      <c r="CZ793">
        <v>1.3220378231652601</v>
      </c>
      <c r="DA793">
        <v>1.2889587181706801</v>
      </c>
      <c r="DB793">
        <v>1.2766733255554801</v>
      </c>
      <c r="DC793">
        <v>1.2599089802918499</v>
      </c>
      <c r="DD793">
        <v>1.23790494011686</v>
      </c>
      <c r="DE793">
        <v>1.24781927302249</v>
      </c>
      <c r="DF793">
        <v>1.2615053898397299</v>
      </c>
      <c r="DG793">
        <v>1.2902653225149201</v>
      </c>
      <c r="DH793">
        <v>1.3204182854397699</v>
      </c>
      <c r="DI793">
        <v>1.3280268943520599</v>
      </c>
      <c r="DJ793">
        <v>1.3233219517197501</v>
      </c>
      <c r="DK793">
        <v>1.31812619863099</v>
      </c>
      <c r="DL793">
        <v>1.30587659022777</v>
      </c>
      <c r="DM793">
        <v>1.2943989066621999</v>
      </c>
      <c r="DN793">
        <v>1.30052761805621</v>
      </c>
      <c r="DO793">
        <v>1.3035845435060101</v>
      </c>
      <c r="DP793">
        <v>1.3002888280963401</v>
      </c>
      <c r="DQ793">
        <v>1.28965323197788</v>
      </c>
      <c r="DR793">
        <v>1.2709040058118399</v>
      </c>
      <c r="DS793">
        <v>1.24268373583026</v>
      </c>
      <c r="DT793">
        <v>1.22861371957887</v>
      </c>
      <c r="DU793">
        <v>1.2365736950273301</v>
      </c>
      <c r="DV793">
        <v>1.2504183224286001</v>
      </c>
      <c r="DW793">
        <v>1.28048534506337</v>
      </c>
      <c r="DX793">
        <v>1.32198460068637</v>
      </c>
      <c r="DY793">
        <v>1.35303700359509</v>
      </c>
      <c r="DZ793">
        <v>1.38277267885684</v>
      </c>
      <c r="EA793">
        <v>1.4070288989853801</v>
      </c>
      <c r="EB793">
        <v>1.4119356170414299</v>
      </c>
      <c r="EC793">
        <v>1.4119908864862301</v>
      </c>
      <c r="ED793">
        <v>1.40664639570081</v>
      </c>
      <c r="EE793">
        <v>1.3873907318598599</v>
      </c>
      <c r="EF793">
        <v>1.37133614899776</v>
      </c>
      <c r="EG793">
        <v>1.35908483509137</v>
      </c>
      <c r="EH793">
        <v>1.3380593748645</v>
      </c>
      <c r="EI793">
        <v>1.31769477141144</v>
      </c>
      <c r="EJ793">
        <v>1.30000391174075</v>
      </c>
      <c r="EK793">
        <v>1.2781928527998401</v>
      </c>
      <c r="EL793">
        <v>1.2575033664267601</v>
      </c>
      <c r="EM793">
        <v>1.24674985466605</v>
      </c>
      <c r="EN793">
        <v>1.24177044055369</v>
      </c>
      <c r="EO793">
        <v>1.22700016094341</v>
      </c>
      <c r="EP793">
        <v>1.2273361868522801</v>
      </c>
      <c r="EQ793">
        <v>1.24720954952165</v>
      </c>
      <c r="ER793">
        <v>1.2487100185571001</v>
      </c>
      <c r="ES793">
        <v>1.25720685920871</v>
      </c>
      <c r="ET793">
        <v>1.2798132138432201</v>
      </c>
      <c r="EU793">
        <v>1.29112531204938</v>
      </c>
      <c r="EV793">
        <v>1.2786591024230201</v>
      </c>
      <c r="EW793">
        <v>1.2933415274655</v>
      </c>
      <c r="EX793">
        <v>1.29464125339842</v>
      </c>
      <c r="EZ793">
        <v>0</v>
      </c>
    </row>
    <row r="794" spans="3:156" x14ac:dyDescent="0.2">
      <c r="C794" s="1">
        <f t="shared" si="14"/>
        <v>166</v>
      </c>
      <c r="D794" t="s">
        <v>8</v>
      </c>
      <c r="E794" t="s">
        <v>8</v>
      </c>
      <c r="F794" t="s">
        <v>8</v>
      </c>
      <c r="G794">
        <v>1.5092056002051999</v>
      </c>
      <c r="H794">
        <v>1.3235365114062501</v>
      </c>
      <c r="I794">
        <v>1.4298070501226201</v>
      </c>
      <c r="J794">
        <v>1.45489009998345</v>
      </c>
      <c r="K794">
        <v>1.51407805574937</v>
      </c>
      <c r="L794">
        <v>1.5832980272933701</v>
      </c>
      <c r="M794">
        <v>1.5679567422784</v>
      </c>
      <c r="N794">
        <v>1.53715432452933</v>
      </c>
      <c r="O794">
        <v>1.5529097860052501</v>
      </c>
      <c r="P794">
        <v>1.55006406200407</v>
      </c>
      <c r="Q794">
        <v>1.3369414907683901</v>
      </c>
      <c r="R794">
        <v>1.1260265297101</v>
      </c>
      <c r="S794">
        <v>0.98662790412113299</v>
      </c>
      <c r="T794">
        <v>0.77613554870492996</v>
      </c>
      <c r="U794">
        <v>0.57766904265924202</v>
      </c>
      <c r="V794">
        <v>0.55760164506031595</v>
      </c>
      <c r="W794">
        <v>0.55603333325662896</v>
      </c>
      <c r="X794">
        <v>0.47049085760403198</v>
      </c>
      <c r="Y794">
        <v>0.41550406444510202</v>
      </c>
      <c r="Z794">
        <v>0.39454471743619701</v>
      </c>
      <c r="AA794">
        <v>0.39160094993267602</v>
      </c>
      <c r="AB794">
        <v>0.39802980135750399</v>
      </c>
      <c r="AC794">
        <v>0.419756541974872</v>
      </c>
      <c r="AD794">
        <v>0.439896087520523</v>
      </c>
      <c r="AE794">
        <v>0.45914784837237599</v>
      </c>
      <c r="AF794">
        <v>0.49002895388328899</v>
      </c>
      <c r="AG794">
        <v>0.53089052930018599</v>
      </c>
      <c r="AH794">
        <v>0.56811777970245003</v>
      </c>
      <c r="AI794">
        <v>0.60259761778596099</v>
      </c>
      <c r="AJ794">
        <v>0.63062217691982803</v>
      </c>
      <c r="AK794">
        <v>0.64876034386579795</v>
      </c>
      <c r="AL794">
        <v>0.65902652794980199</v>
      </c>
      <c r="AM794">
        <v>0.661792362540502</v>
      </c>
      <c r="AN794">
        <v>0.65984125328822996</v>
      </c>
      <c r="AO794">
        <v>0.66703792375846804</v>
      </c>
      <c r="AP794">
        <v>0.68782555192365702</v>
      </c>
      <c r="AQ794">
        <v>0.71402944826095505</v>
      </c>
      <c r="AR794">
        <v>0.75880186500320701</v>
      </c>
      <c r="AS794">
        <v>0.82348350947100901</v>
      </c>
      <c r="AT794">
        <v>0.89522894386576601</v>
      </c>
      <c r="AU794">
        <v>0.95484026754448303</v>
      </c>
      <c r="AV794">
        <v>1.00920216512588</v>
      </c>
      <c r="AW794">
        <v>1.04377198683157</v>
      </c>
      <c r="AX794">
        <v>1.0564637357116</v>
      </c>
      <c r="AY794">
        <v>1.0531589227774201</v>
      </c>
      <c r="AZ794">
        <v>1.00624391743939</v>
      </c>
      <c r="BA794">
        <v>0.97195184370317</v>
      </c>
      <c r="BB794">
        <v>0.94596978234555096</v>
      </c>
      <c r="BC794">
        <v>0.93033287760012895</v>
      </c>
      <c r="BD794">
        <v>0.90654085619354896</v>
      </c>
      <c r="BE794">
        <v>0.92643341659682099</v>
      </c>
      <c r="BF794">
        <v>0.92387456963104897</v>
      </c>
      <c r="BG794">
        <v>0.92484829578327299</v>
      </c>
      <c r="BH794">
        <v>0.93418573469337496</v>
      </c>
      <c r="BI794">
        <v>0.9456786558586</v>
      </c>
      <c r="BJ794">
        <v>0.93851915063783597</v>
      </c>
      <c r="BK794">
        <v>0.92919166956297405</v>
      </c>
      <c r="BL794">
        <v>0.93675575822259505</v>
      </c>
      <c r="BM794">
        <v>0.94269975004540796</v>
      </c>
      <c r="BN794">
        <v>0.96272613351671699</v>
      </c>
      <c r="BO794">
        <v>1.0175725443177699</v>
      </c>
      <c r="BP794">
        <v>1.06817224075982</v>
      </c>
      <c r="BQ794">
        <v>1.0753140628901301</v>
      </c>
      <c r="BR794">
        <v>1.06492168995113</v>
      </c>
      <c r="BS794">
        <v>1.05353931634024</v>
      </c>
      <c r="BT794">
        <v>1.02711057968907</v>
      </c>
      <c r="BU794">
        <v>1.01303722262211</v>
      </c>
      <c r="BV794">
        <v>1.0193276132784801</v>
      </c>
      <c r="BW794">
        <v>1.0399274356765</v>
      </c>
      <c r="BX794">
        <v>1.0737193443583</v>
      </c>
      <c r="BY794">
        <v>1.1290435060869299</v>
      </c>
      <c r="BZ794">
        <v>1.18929565446134</v>
      </c>
      <c r="CA794">
        <v>1.2606112217147101</v>
      </c>
      <c r="CB794">
        <v>1.3162974649513099</v>
      </c>
      <c r="CC794">
        <v>1.3644721201949399</v>
      </c>
      <c r="CD794">
        <v>1.37947875700639</v>
      </c>
      <c r="CE794">
        <v>1.40812727245694</v>
      </c>
      <c r="CF794">
        <v>1.3994035267520999</v>
      </c>
      <c r="CG794">
        <v>1.41597623558237</v>
      </c>
      <c r="CH794">
        <v>1.4223037295486201</v>
      </c>
      <c r="CI794">
        <v>1.43881526584495</v>
      </c>
      <c r="CJ794">
        <v>1.4531241774258901</v>
      </c>
      <c r="CK794">
        <v>1.4809208347776099</v>
      </c>
      <c r="CL794">
        <v>1.4854878940691301</v>
      </c>
      <c r="CM794">
        <v>1.51697050151408</v>
      </c>
      <c r="CN794">
        <v>1.52441597119174</v>
      </c>
      <c r="CO794">
        <v>1.5196431869409499</v>
      </c>
      <c r="CP794">
        <v>1.51916436830699</v>
      </c>
      <c r="CQ794">
        <v>1.5329445001125599</v>
      </c>
      <c r="CR794">
        <v>1.51135505202516</v>
      </c>
      <c r="CS794">
        <v>1.4993244956616201</v>
      </c>
      <c r="CT794">
        <v>1.4966274178838901</v>
      </c>
      <c r="CU794">
        <v>1.4834970974377999</v>
      </c>
      <c r="CV794">
        <v>1.47535689902155</v>
      </c>
      <c r="CW794">
        <v>1.4834512549702199</v>
      </c>
      <c r="CX794">
        <v>1.4923785182675999</v>
      </c>
      <c r="CY794">
        <v>1.47793932754851</v>
      </c>
      <c r="CZ794">
        <v>1.4560813353977999</v>
      </c>
      <c r="DA794">
        <v>1.4344214797233501</v>
      </c>
      <c r="DB794">
        <v>1.3976326344798899</v>
      </c>
      <c r="DC794">
        <v>1.34022464188511</v>
      </c>
      <c r="DD794">
        <v>1.3105085167669599</v>
      </c>
      <c r="DE794">
        <v>1.2865919532250301</v>
      </c>
      <c r="DF794">
        <v>1.2445369578445</v>
      </c>
      <c r="DG794">
        <v>1.1986744651850301</v>
      </c>
      <c r="DH794">
        <v>1.17811905425306</v>
      </c>
      <c r="DI794">
        <v>1.13599954900458</v>
      </c>
      <c r="DJ794">
        <v>1.12380303119915</v>
      </c>
      <c r="DK794">
        <v>1.1388098506520501</v>
      </c>
      <c r="DL794">
        <v>1.1865809016522899</v>
      </c>
      <c r="DM794">
        <v>1.2722361733304499</v>
      </c>
      <c r="DN794">
        <v>1.3673980573228</v>
      </c>
      <c r="DO794">
        <v>1.45132184864901</v>
      </c>
      <c r="DP794">
        <v>1.49839191485945</v>
      </c>
      <c r="DQ794">
        <v>1.52117004305189</v>
      </c>
      <c r="DR794">
        <v>1.51083069293857</v>
      </c>
      <c r="DS794">
        <v>1.5090057129637899</v>
      </c>
      <c r="DT794">
        <v>1.4852829887877701</v>
      </c>
      <c r="DU794">
        <v>1.4789987520977601</v>
      </c>
      <c r="DV794">
        <v>1.4785799109962501</v>
      </c>
      <c r="DW794">
        <v>1.47324961533129</v>
      </c>
      <c r="DX794">
        <v>1.4513552812496899</v>
      </c>
      <c r="DY794">
        <v>1.45226122237578</v>
      </c>
      <c r="DZ794">
        <v>1.4627952632715899</v>
      </c>
      <c r="EA794">
        <v>1.4806857596970999</v>
      </c>
      <c r="EB794">
        <v>1.50495822850806</v>
      </c>
      <c r="EC794">
        <v>1.51843195285628</v>
      </c>
      <c r="ED794">
        <v>1.5213221314995999</v>
      </c>
      <c r="EE794">
        <v>1.50815249105188</v>
      </c>
      <c r="EF794">
        <v>1.4899825300857199</v>
      </c>
      <c r="EG794">
        <v>1.4511731971767099</v>
      </c>
      <c r="EH794">
        <v>1.4433014683957699</v>
      </c>
      <c r="EI794">
        <v>1.4529945222607099</v>
      </c>
      <c r="EJ794">
        <v>1.46932412072372</v>
      </c>
      <c r="EK794">
        <v>1.4899301834472201</v>
      </c>
      <c r="EL794">
        <v>1.51193063535906</v>
      </c>
      <c r="EM794">
        <v>1.4995147188569999</v>
      </c>
      <c r="EN794">
        <v>1.47383824584849</v>
      </c>
      <c r="EO794">
        <v>1.4629936536486501</v>
      </c>
      <c r="EP794">
        <v>1.4343235081040799</v>
      </c>
      <c r="EQ794">
        <v>1.4298842661600599</v>
      </c>
      <c r="ER794">
        <v>1.44701375672093</v>
      </c>
      <c r="ES794">
        <v>1.46652449354735</v>
      </c>
      <c r="ET794">
        <v>1.4699301953792201</v>
      </c>
      <c r="EU794">
        <v>1.46270755339337</v>
      </c>
      <c r="EV794">
        <v>1.4516092855061999</v>
      </c>
      <c r="EW794">
        <v>1.43165456002021</v>
      </c>
      <c r="EX794">
        <v>1.3907271772080101</v>
      </c>
      <c r="EZ794">
        <v>0</v>
      </c>
    </row>
    <row r="795" spans="3:156" x14ac:dyDescent="0.2">
      <c r="C795" s="1">
        <f t="shared" si="14"/>
        <v>167</v>
      </c>
      <c r="D795" t="s">
        <v>8</v>
      </c>
      <c r="E795" t="s">
        <v>8</v>
      </c>
      <c r="F795" t="s">
        <v>8</v>
      </c>
      <c r="G795" t="s">
        <v>8</v>
      </c>
      <c r="H795" t="s">
        <v>8</v>
      </c>
      <c r="I795" t="s">
        <v>8</v>
      </c>
      <c r="J795" t="s">
        <v>8</v>
      </c>
      <c r="K795" t="s">
        <v>8</v>
      </c>
      <c r="L795" t="s">
        <v>8</v>
      </c>
      <c r="M795" t="s">
        <v>8</v>
      </c>
      <c r="N795" t="s">
        <v>8</v>
      </c>
      <c r="O795">
        <v>0.84336405216837795</v>
      </c>
      <c r="P795">
        <v>0.91026569533106105</v>
      </c>
      <c r="Q795">
        <v>0.88371053357446905</v>
      </c>
      <c r="R795">
        <v>0.88957816656642097</v>
      </c>
      <c r="S795">
        <v>0.88446251387766095</v>
      </c>
      <c r="T795">
        <v>0.88357595493618302</v>
      </c>
      <c r="U795">
        <v>0.90061623508761401</v>
      </c>
      <c r="V795">
        <v>0.93868066489232105</v>
      </c>
      <c r="W795">
        <v>0.96792805681831495</v>
      </c>
      <c r="X795">
        <v>0.99140810556876402</v>
      </c>
      <c r="Y795">
        <v>1.0120707993654401</v>
      </c>
      <c r="Z795">
        <v>1.04057971727753</v>
      </c>
      <c r="AA795">
        <v>1.0619164015147899</v>
      </c>
      <c r="AB795">
        <v>1.0818636441921401</v>
      </c>
      <c r="AC795">
        <v>1.11639021489254</v>
      </c>
      <c r="AD795">
        <v>1.15535579721021</v>
      </c>
      <c r="AE795">
        <v>1.1866514302531199</v>
      </c>
      <c r="AF795">
        <v>1.2251235365395401</v>
      </c>
      <c r="AG795">
        <v>1.26903071156653</v>
      </c>
      <c r="AH795">
        <v>1.29654080457</v>
      </c>
      <c r="AI795">
        <v>1.3206808292360599</v>
      </c>
      <c r="AJ795">
        <v>1.34342990320825</v>
      </c>
      <c r="AK795">
        <v>1.37131976455603</v>
      </c>
      <c r="AL795">
        <v>1.4350294134894199</v>
      </c>
      <c r="AM795">
        <v>1.5028996925548801</v>
      </c>
      <c r="AN795">
        <v>1.59766933770081</v>
      </c>
      <c r="AO795">
        <v>1.68595440329334</v>
      </c>
      <c r="AP795">
        <v>1.73915734883233</v>
      </c>
      <c r="AQ795">
        <v>1.7923082291475601</v>
      </c>
      <c r="AR795">
        <v>1.81962211750199</v>
      </c>
      <c r="AS795">
        <v>1.8255317405856399</v>
      </c>
      <c r="AT795">
        <v>1.7977911557275601</v>
      </c>
      <c r="AU795">
        <v>1.8160817823509201</v>
      </c>
      <c r="AV795">
        <v>1.7913300884951</v>
      </c>
      <c r="AW795">
        <v>1.79975975091337</v>
      </c>
      <c r="AX795">
        <v>1.7928256044886499</v>
      </c>
      <c r="AY795">
        <v>1.8139380964979599</v>
      </c>
      <c r="AZ795">
        <v>1.6934529165126</v>
      </c>
      <c r="BA795">
        <v>1.60816631835824</v>
      </c>
      <c r="BB795">
        <v>1.5184212057356701</v>
      </c>
      <c r="BC795">
        <v>1.42711296285821</v>
      </c>
      <c r="BD795">
        <v>1.3538470163537599</v>
      </c>
      <c r="BE795">
        <v>1.4024012151674601</v>
      </c>
      <c r="BF795">
        <v>1.4214879304282699</v>
      </c>
      <c r="BG795">
        <v>1.42298524604768</v>
      </c>
      <c r="BH795">
        <v>1.4422479732226201</v>
      </c>
      <c r="BI795">
        <v>1.4472171916796299</v>
      </c>
      <c r="BJ795">
        <v>1.4500582265314299</v>
      </c>
      <c r="BK795">
        <v>1.4486204385471999</v>
      </c>
      <c r="BL795">
        <v>1.45594007229108</v>
      </c>
      <c r="BM795">
        <v>1.4463411954574299</v>
      </c>
      <c r="BN795">
        <v>1.43971731015667</v>
      </c>
      <c r="BO795">
        <v>1.43626593600232</v>
      </c>
      <c r="BP795">
        <v>1.4245133332490101</v>
      </c>
      <c r="BQ795">
        <v>1.40116882769899</v>
      </c>
      <c r="BR795">
        <v>1.40052816041407</v>
      </c>
      <c r="BS795">
        <v>1.42149106196932</v>
      </c>
      <c r="BT795">
        <v>1.4296584141258</v>
      </c>
      <c r="BU795">
        <v>1.4448496712338399</v>
      </c>
      <c r="BV795">
        <v>1.47377812208714</v>
      </c>
      <c r="BW795">
        <v>1.4969747747993301</v>
      </c>
      <c r="BX795">
        <v>1.4835718630424899</v>
      </c>
      <c r="BY795">
        <v>1.4707141802155099</v>
      </c>
      <c r="BZ795">
        <v>1.45796895219547</v>
      </c>
      <c r="CA795">
        <v>1.4550783045504001</v>
      </c>
      <c r="CB795">
        <v>1.44594887062045</v>
      </c>
      <c r="CC795">
        <v>1.43740122051991</v>
      </c>
      <c r="CD795">
        <v>1.43834271552211</v>
      </c>
      <c r="CE795">
        <v>1.44729500792971</v>
      </c>
      <c r="CF795">
        <v>1.4478365063354</v>
      </c>
      <c r="CG795">
        <v>1.4633971999959201</v>
      </c>
      <c r="CH795">
        <v>1.49636148836142</v>
      </c>
      <c r="CI795">
        <v>1.5326272961653</v>
      </c>
      <c r="CJ795">
        <v>1.5731258007615501</v>
      </c>
      <c r="CK795">
        <v>1.6036103356998701</v>
      </c>
      <c r="CL795">
        <v>1.6195014388570901</v>
      </c>
      <c r="CM795">
        <v>1.6450172098257501</v>
      </c>
      <c r="CN795">
        <v>1.661632673093</v>
      </c>
      <c r="CO795">
        <v>1.6573954249396201</v>
      </c>
      <c r="CP795">
        <v>1.64858365645972</v>
      </c>
      <c r="CQ795">
        <v>1.6353876726808501</v>
      </c>
      <c r="CR795">
        <v>1.6312255599386001</v>
      </c>
      <c r="CS795">
        <v>1.6150565256242599</v>
      </c>
      <c r="CT795">
        <v>1.62015330902053</v>
      </c>
      <c r="CU795">
        <v>1.62514931920385</v>
      </c>
      <c r="CV795">
        <v>1.6464436141710801</v>
      </c>
      <c r="CW795">
        <v>1.6484608904756399</v>
      </c>
      <c r="CX795">
        <v>1.64518078631176</v>
      </c>
      <c r="CY795">
        <v>1.61195905442527</v>
      </c>
      <c r="CZ795">
        <v>1.58960483318846</v>
      </c>
      <c r="DA795">
        <v>1.5545973134372499</v>
      </c>
      <c r="DB795">
        <v>1.51719739974516</v>
      </c>
      <c r="DC795">
        <v>1.5069567453033901</v>
      </c>
      <c r="DD795">
        <v>1.5234779752524701</v>
      </c>
      <c r="DE795">
        <v>1.5048265130960099</v>
      </c>
      <c r="DF795">
        <v>1.5094689855144201</v>
      </c>
      <c r="DG795">
        <v>1.5171781813690699</v>
      </c>
      <c r="DH795">
        <v>1.5369859653328799</v>
      </c>
      <c r="DI795">
        <v>1.5763025774793999</v>
      </c>
      <c r="DJ795">
        <v>1.6461555829965</v>
      </c>
      <c r="DK795">
        <v>1.7130867839148101</v>
      </c>
      <c r="DL795">
        <v>1.74119381377425</v>
      </c>
      <c r="DM795">
        <v>1.74730376679716</v>
      </c>
      <c r="DN795">
        <v>1.7381318141098401</v>
      </c>
      <c r="DO795">
        <v>1.7248102057436701</v>
      </c>
      <c r="DP795">
        <v>1.67929281779877</v>
      </c>
      <c r="DQ795">
        <v>1.6897242360560201</v>
      </c>
      <c r="DR795">
        <v>1.70278705382479</v>
      </c>
      <c r="DS795">
        <v>1.67814097994589</v>
      </c>
      <c r="DT795">
        <v>1.6358676667202801</v>
      </c>
      <c r="DU795">
        <v>1.6196152535231301</v>
      </c>
      <c r="DV795">
        <v>1.54935034891507</v>
      </c>
      <c r="DW795">
        <v>1.51118934422433</v>
      </c>
      <c r="DX795">
        <v>1.4884341461427799</v>
      </c>
      <c r="DY795">
        <v>1.5082868983584701</v>
      </c>
      <c r="DZ795">
        <v>1.5267384671387001</v>
      </c>
      <c r="EA795">
        <v>1.5563676216273901</v>
      </c>
      <c r="EB795">
        <v>1.5468507299444301</v>
      </c>
      <c r="EC795">
        <v>1.5613889199670701</v>
      </c>
      <c r="ED795">
        <v>1.56962971620325</v>
      </c>
      <c r="EE795">
        <v>1.58368736768704</v>
      </c>
      <c r="EF795">
        <v>1.61403457615873</v>
      </c>
      <c r="EG795">
        <v>1.6433725457302999</v>
      </c>
      <c r="EH795">
        <v>1.6876105284935099</v>
      </c>
      <c r="EI795">
        <v>1.75821901578802</v>
      </c>
      <c r="EJ795">
        <v>1.7249632364771601</v>
      </c>
      <c r="EK795">
        <v>1.74077789931946</v>
      </c>
      <c r="EL795">
        <v>1.76560071654041</v>
      </c>
      <c r="EM795">
        <v>1.74202883108233</v>
      </c>
      <c r="EN795">
        <v>1.6675031426710001</v>
      </c>
      <c r="EO795">
        <v>1.69552321589216</v>
      </c>
      <c r="EP795">
        <v>1.6763330651624</v>
      </c>
      <c r="EQ795">
        <v>1.6377971585078099</v>
      </c>
      <c r="ER795">
        <v>1.6199997125648999</v>
      </c>
      <c r="ES795">
        <v>1.62154343017171</v>
      </c>
      <c r="ET795">
        <v>1.60490186671625</v>
      </c>
      <c r="EU795">
        <v>1.58852304742783</v>
      </c>
      <c r="EV795">
        <v>1.5868589425571999</v>
      </c>
      <c r="EW795">
        <v>1.5631793922588899</v>
      </c>
      <c r="EX795">
        <v>1.5339043119943001</v>
      </c>
      <c r="EZ795">
        <v>0</v>
      </c>
    </row>
    <row r="796" spans="3:156" x14ac:dyDescent="0.2">
      <c r="C796" s="1">
        <f t="shared" si="14"/>
        <v>168</v>
      </c>
      <c r="D796">
        <v>1.4731930248360501</v>
      </c>
      <c r="E796">
        <v>1.4977302319449599</v>
      </c>
      <c r="F796">
        <v>1.47455493584571</v>
      </c>
      <c r="G796">
        <v>1.45785615035394</v>
      </c>
      <c r="H796">
        <v>1.46333529745142</v>
      </c>
      <c r="I796">
        <v>1.4830323869434201</v>
      </c>
      <c r="J796">
        <v>1.5037396940097401</v>
      </c>
      <c r="K796">
        <v>1.5522902776424501</v>
      </c>
      <c r="L796">
        <v>1.5743963964272301</v>
      </c>
      <c r="M796">
        <v>1.58247604179094</v>
      </c>
      <c r="N796">
        <v>1.5845163046513999</v>
      </c>
      <c r="O796">
        <v>1.55269787147183</v>
      </c>
      <c r="P796">
        <v>1.34004893260561</v>
      </c>
      <c r="Q796">
        <v>1.1354620002482101</v>
      </c>
      <c r="R796">
        <v>0.98681559321869505</v>
      </c>
      <c r="S796">
        <v>0.79898526827876104</v>
      </c>
      <c r="T796">
        <v>0.63108003813453195</v>
      </c>
      <c r="U796">
        <v>0.63105006682378095</v>
      </c>
      <c r="V796">
        <v>0.62100355864663903</v>
      </c>
      <c r="W796">
        <v>0.55502428514047897</v>
      </c>
      <c r="X796">
        <v>0.51572242397571</v>
      </c>
      <c r="Y796">
        <v>0.51125599164968905</v>
      </c>
      <c r="Z796">
        <v>0.52877861343840804</v>
      </c>
      <c r="AA796">
        <v>0.55697949243600797</v>
      </c>
      <c r="AB796">
        <v>0.601012346557384</v>
      </c>
      <c r="AC796">
        <v>0.64952577438564496</v>
      </c>
      <c r="AD796">
        <v>0.69106166747277198</v>
      </c>
      <c r="AE796">
        <v>0.755443753374056</v>
      </c>
      <c r="AF796">
        <v>0.82662278266166</v>
      </c>
      <c r="AG796">
        <v>0.86720507148173498</v>
      </c>
      <c r="AH796">
        <v>0.91779920326730802</v>
      </c>
      <c r="AI796">
        <v>0.95400392682723101</v>
      </c>
      <c r="AJ796">
        <v>0.96466027573135504</v>
      </c>
      <c r="AK796">
        <v>0.98662405009973397</v>
      </c>
      <c r="AL796">
        <v>1.0339411532698299</v>
      </c>
      <c r="AM796">
        <v>1.0762177975093701</v>
      </c>
      <c r="AN796">
        <v>1.137745229596</v>
      </c>
      <c r="AO796">
        <v>1.1941271975315999</v>
      </c>
      <c r="AP796">
        <v>1.2057643326640499</v>
      </c>
      <c r="AQ796">
        <v>1.2292508532275701</v>
      </c>
      <c r="AR796">
        <v>1.2090845295585499</v>
      </c>
      <c r="AS796">
        <v>1.2199286547738799</v>
      </c>
      <c r="AT796">
        <v>1.2450654903157901</v>
      </c>
      <c r="AU796">
        <v>1.3138513117185799</v>
      </c>
      <c r="AV796">
        <v>1.36435010111122</v>
      </c>
      <c r="AW796">
        <v>1.4342284991707099</v>
      </c>
      <c r="AX796">
        <v>1.44798705432157</v>
      </c>
      <c r="AY796">
        <v>1.4459704502981201</v>
      </c>
      <c r="AZ796">
        <v>1.33433173545498</v>
      </c>
      <c r="BA796">
        <v>1.23424057925222</v>
      </c>
      <c r="BB796">
        <v>1.1623623103165801</v>
      </c>
      <c r="BC796">
        <v>1.1283531305951799</v>
      </c>
      <c r="BD796">
        <v>1.0800198137016199</v>
      </c>
      <c r="BE796">
        <v>1.1394562950501701</v>
      </c>
      <c r="BF796">
        <v>1.18266420209923</v>
      </c>
      <c r="BG796">
        <v>1.2117869321877599</v>
      </c>
      <c r="BH796">
        <v>1.2210512315309601</v>
      </c>
      <c r="BI796">
        <v>1.25695752906073</v>
      </c>
      <c r="BJ796">
        <v>1.2787981296590101</v>
      </c>
      <c r="BK796">
        <v>1.2896709370689901</v>
      </c>
      <c r="BL796">
        <v>1.2639475198069701</v>
      </c>
      <c r="BM796">
        <v>1.2554243962881</v>
      </c>
      <c r="BN796">
        <v>1.2280744589611701</v>
      </c>
      <c r="BO796">
        <v>1.22340322206023</v>
      </c>
      <c r="BP796">
        <v>1.2135522376214101</v>
      </c>
      <c r="BQ796">
        <v>1.25185518334969</v>
      </c>
      <c r="BR796">
        <v>1.29118668465744</v>
      </c>
      <c r="BS796">
        <v>1.3440047749534501</v>
      </c>
      <c r="BT796">
        <v>1.348455741207</v>
      </c>
      <c r="BU796">
        <v>1.38485837268044</v>
      </c>
      <c r="BV796">
        <v>1.40651687576775</v>
      </c>
      <c r="BW796">
        <v>1.41052684675447</v>
      </c>
      <c r="BX796">
        <v>1.3880540812520501</v>
      </c>
      <c r="BY796">
        <v>1.37382313453861</v>
      </c>
      <c r="BZ796">
        <v>1.3217979752767499</v>
      </c>
      <c r="CA796">
        <v>1.27088028622736</v>
      </c>
      <c r="CB796">
        <v>1.22371498441686</v>
      </c>
      <c r="CC796">
        <v>1.1974351613024901</v>
      </c>
      <c r="CD796">
        <v>1.19518227360044</v>
      </c>
      <c r="CE796">
        <v>1.2207966482730299</v>
      </c>
      <c r="CF796">
        <v>1.2757461449566001</v>
      </c>
      <c r="CG796">
        <v>1.3218911526588</v>
      </c>
      <c r="CH796">
        <v>1.4144711486555499</v>
      </c>
      <c r="CI796">
        <v>1.5033020835081401</v>
      </c>
      <c r="CJ796">
        <v>1.5883782880791599</v>
      </c>
      <c r="CK796">
        <v>1.6203761104869201</v>
      </c>
      <c r="CL796">
        <v>1.64432173462676</v>
      </c>
      <c r="CM796">
        <v>1.6285950431220599</v>
      </c>
      <c r="CN796">
        <v>1.61312284710034</v>
      </c>
      <c r="CO796">
        <v>1.6028793498979199</v>
      </c>
      <c r="CP796">
        <v>1.6354377541201</v>
      </c>
      <c r="CQ796">
        <v>1.69263654919714</v>
      </c>
      <c r="CR796">
        <v>1.75839059351575</v>
      </c>
      <c r="CS796">
        <v>1.8129910299708001</v>
      </c>
      <c r="CT796">
        <v>1.8575600075145799</v>
      </c>
      <c r="CU796">
        <v>1.87474048739049</v>
      </c>
      <c r="CV796">
        <v>1.8788411343942799</v>
      </c>
      <c r="CW796">
        <v>1.85886028722137</v>
      </c>
      <c r="CX796">
        <v>1.84919952991183</v>
      </c>
      <c r="CY796">
        <v>1.8426546494018501</v>
      </c>
      <c r="CZ796">
        <v>1.7902648966155399</v>
      </c>
      <c r="DA796">
        <v>1.7821035075006599</v>
      </c>
      <c r="DB796">
        <v>1.7692740226585499</v>
      </c>
      <c r="DC796">
        <v>1.7372479442541899</v>
      </c>
      <c r="DD796">
        <v>1.6945721310842199</v>
      </c>
      <c r="DE796">
        <v>1.6725305755986399</v>
      </c>
      <c r="DF796">
        <v>1.61219939520644</v>
      </c>
      <c r="DG796">
        <v>1.5239308523617601</v>
      </c>
      <c r="DH796">
        <v>1.41623533627975</v>
      </c>
      <c r="DI796">
        <v>1.3441959468318301</v>
      </c>
      <c r="DJ796">
        <v>1.30456045303593</v>
      </c>
      <c r="DK796">
        <v>1.2700658403559</v>
      </c>
      <c r="DL796">
        <v>1.2856468498770799</v>
      </c>
      <c r="DM796">
        <v>1.3371377861029701</v>
      </c>
      <c r="DN796">
        <v>1.36962496234598</v>
      </c>
      <c r="DO796">
        <v>1.43645342047182</v>
      </c>
      <c r="DP796">
        <v>1.52756298867519</v>
      </c>
      <c r="DQ796">
        <v>1.58046497768468</v>
      </c>
      <c r="DR796">
        <v>1.59552292020321</v>
      </c>
      <c r="DS796">
        <v>1.5775562366456799</v>
      </c>
      <c r="DT796">
        <v>1.4978556220852499</v>
      </c>
      <c r="DU796">
        <v>1.41407393957133</v>
      </c>
      <c r="DV796">
        <v>1.3748783253407699</v>
      </c>
      <c r="DW796">
        <v>1.3984012758292901</v>
      </c>
      <c r="DX796">
        <v>1.4993234378024201</v>
      </c>
      <c r="DY796">
        <v>1.66033453562736</v>
      </c>
      <c r="DZ796">
        <v>1.7386144936268699</v>
      </c>
      <c r="EA796">
        <v>1.78229720523072</v>
      </c>
      <c r="EB796">
        <v>1.8395554364063</v>
      </c>
      <c r="EC796">
        <v>1.7947385085551899</v>
      </c>
      <c r="ED796">
        <v>1.7390317389115899</v>
      </c>
      <c r="EE796">
        <v>1.75567002447513</v>
      </c>
      <c r="EF796">
        <v>1.7855714862838299</v>
      </c>
      <c r="EG796">
        <v>1.74552138304171</v>
      </c>
      <c r="EH796">
        <v>1.7239408385574899</v>
      </c>
      <c r="EI796">
        <v>1.6712597025332701</v>
      </c>
      <c r="EJ796">
        <v>1.6126742710795601</v>
      </c>
      <c r="EK796">
        <v>1.57243042761726</v>
      </c>
      <c r="EL796">
        <v>1.5746593065438601</v>
      </c>
      <c r="EM796">
        <v>1.62813577781792</v>
      </c>
      <c r="EN796">
        <v>1.68697702128356</v>
      </c>
      <c r="EO796">
        <v>1.7679544194535901</v>
      </c>
      <c r="EP796">
        <v>1.87168920514115</v>
      </c>
      <c r="EQ796">
        <v>1.94384366257244</v>
      </c>
      <c r="ER796">
        <v>2.0164512018740801</v>
      </c>
      <c r="ES796">
        <v>2.02516493999806</v>
      </c>
      <c r="ET796">
        <v>2.0503059879133301</v>
      </c>
      <c r="EU796">
        <v>2.02370760624934</v>
      </c>
      <c r="EV796">
        <v>1.94914638268635</v>
      </c>
      <c r="EW796">
        <v>1.82395342805476</v>
      </c>
      <c r="EX796">
        <v>1.7415542294961099</v>
      </c>
      <c r="EZ796">
        <v>0</v>
      </c>
    </row>
    <row r="797" spans="3:156" x14ac:dyDescent="0.2">
      <c r="C797" s="1">
        <f t="shared" si="14"/>
        <v>169</v>
      </c>
      <c r="D797">
        <v>1.18050846708991</v>
      </c>
      <c r="E797">
        <v>1.0802194553997</v>
      </c>
      <c r="F797">
        <v>0.96229185900669001</v>
      </c>
      <c r="G797">
        <v>0.80084991402750305</v>
      </c>
      <c r="H797">
        <v>0.78123896741361598</v>
      </c>
      <c r="I797">
        <v>0.732111108384359</v>
      </c>
      <c r="J797">
        <v>0.66311018739076399</v>
      </c>
      <c r="K797">
        <v>0.61154835065773605</v>
      </c>
      <c r="L797">
        <v>0.57037034640981099</v>
      </c>
      <c r="M797">
        <v>0.54666484771763502</v>
      </c>
      <c r="N797">
        <v>0.55879310047167796</v>
      </c>
      <c r="O797">
        <v>0.58679992367660205</v>
      </c>
      <c r="P797">
        <v>0.63178857113154996</v>
      </c>
      <c r="Q797">
        <v>0.703207327582546</v>
      </c>
      <c r="R797">
        <v>0.78172684892971001</v>
      </c>
      <c r="S797">
        <v>0.86190473894279496</v>
      </c>
      <c r="T797">
        <v>0.932257666603033</v>
      </c>
      <c r="U797">
        <v>0.99260587365922803</v>
      </c>
      <c r="V797">
        <v>1.0444490187973801</v>
      </c>
      <c r="W797">
        <v>1.10027941250024</v>
      </c>
      <c r="X797">
        <v>1.1584508407441001</v>
      </c>
      <c r="Y797">
        <v>1.22157956655973</v>
      </c>
      <c r="Z797">
        <v>1.27276036858407</v>
      </c>
      <c r="AA797">
        <v>1.3256574290226599</v>
      </c>
      <c r="AB797">
        <v>1.38410196314774</v>
      </c>
      <c r="AC797">
        <v>1.4268461359918001</v>
      </c>
      <c r="AD797">
        <v>1.47454236748526</v>
      </c>
      <c r="AE797">
        <v>1.4985012823345201</v>
      </c>
      <c r="AF797">
        <v>1.4943299515164601</v>
      </c>
      <c r="AG797">
        <v>1.4624379787414501</v>
      </c>
      <c r="AH797">
        <v>1.41209804538235</v>
      </c>
      <c r="AI797">
        <v>1.3650266273932701</v>
      </c>
      <c r="AJ797">
        <v>1.3663662362665601</v>
      </c>
      <c r="AK797">
        <v>1.35986312709957</v>
      </c>
      <c r="AL797">
        <v>1.3567898987786</v>
      </c>
      <c r="AM797">
        <v>1.3490935223120399</v>
      </c>
      <c r="AN797">
        <v>1.36410405728758</v>
      </c>
      <c r="AO797">
        <v>1.38351387018983</v>
      </c>
      <c r="AP797">
        <v>1.3878443000270499</v>
      </c>
      <c r="AQ797">
        <v>1.4411005978439699</v>
      </c>
      <c r="AR797">
        <v>1.56622296206787</v>
      </c>
      <c r="AS797">
        <v>1.64614670561509</v>
      </c>
      <c r="AT797">
        <v>1.6866520927349</v>
      </c>
      <c r="AU797">
        <v>1.7519583406171599</v>
      </c>
      <c r="AV797">
        <v>1.78728705166264</v>
      </c>
      <c r="AW797">
        <v>1.75211674034576</v>
      </c>
      <c r="AX797">
        <v>1.7231402484787199</v>
      </c>
      <c r="AY797">
        <v>1.71058570026277</v>
      </c>
      <c r="AZ797">
        <v>1.60454825383829</v>
      </c>
      <c r="BA797">
        <v>1.4913095478527001</v>
      </c>
      <c r="BB797">
        <v>1.41043314146966</v>
      </c>
      <c r="BC797">
        <v>1.33943592972954</v>
      </c>
      <c r="BD797">
        <v>1.2771067003682599</v>
      </c>
      <c r="BE797">
        <v>1.32106184946024</v>
      </c>
      <c r="BF797">
        <v>1.3728945881991701</v>
      </c>
      <c r="BG797">
        <v>1.42697485634467</v>
      </c>
      <c r="BH797">
        <v>1.4941298396149001</v>
      </c>
      <c r="BI797">
        <v>1.56073912944848</v>
      </c>
      <c r="BJ797">
        <v>1.64495683784156</v>
      </c>
      <c r="BK797">
        <v>1.7407847165850601</v>
      </c>
      <c r="BL797">
        <v>1.8238171002510599</v>
      </c>
      <c r="BM797">
        <v>1.9029809993520399</v>
      </c>
      <c r="BN797">
        <v>1.96170420323892</v>
      </c>
      <c r="BO797">
        <v>1.9913240577110101</v>
      </c>
      <c r="BP797">
        <v>1.9861460367017301</v>
      </c>
      <c r="BQ797">
        <v>1.9739667463661099</v>
      </c>
      <c r="BR797">
        <v>1.9325909409444999</v>
      </c>
      <c r="BS797">
        <v>1.9010459716433401</v>
      </c>
      <c r="BT797">
        <v>1.85689552104608</v>
      </c>
      <c r="BU797">
        <v>1.8050887852539299</v>
      </c>
      <c r="BV797">
        <v>1.74782639451959</v>
      </c>
      <c r="BW797">
        <v>1.70258584843123</v>
      </c>
      <c r="BX797">
        <v>1.56973192609695</v>
      </c>
      <c r="BY797">
        <v>1.48066750688848</v>
      </c>
      <c r="BZ797">
        <v>1.4270316004816499</v>
      </c>
      <c r="CA797">
        <v>1.3871211553412499</v>
      </c>
      <c r="CB797">
        <v>1.3488933899953699</v>
      </c>
      <c r="CC797">
        <v>1.3862618903508299</v>
      </c>
      <c r="CD797">
        <v>1.3309460287009001</v>
      </c>
      <c r="CE797">
        <v>1.3243063818904699</v>
      </c>
      <c r="CF797">
        <v>1.32448361757347</v>
      </c>
      <c r="CG797">
        <v>1.32608756892752</v>
      </c>
      <c r="CH797">
        <v>1.3356176303879299</v>
      </c>
      <c r="CI797">
        <v>1.4122879053022701</v>
      </c>
      <c r="CJ797">
        <v>1.42602631745927</v>
      </c>
      <c r="CK797">
        <v>1.4016790250078699</v>
      </c>
      <c r="CL797" t="s">
        <v>8</v>
      </c>
      <c r="CM797" t="s">
        <v>8</v>
      </c>
      <c r="CN797" t="s">
        <v>8</v>
      </c>
      <c r="CO797" t="s">
        <v>8</v>
      </c>
      <c r="CP797" t="s">
        <v>8</v>
      </c>
      <c r="CQ797" t="s">
        <v>8</v>
      </c>
      <c r="CR797" t="s">
        <v>8</v>
      </c>
      <c r="CS797" t="s">
        <v>8</v>
      </c>
      <c r="CT797" t="s">
        <v>8</v>
      </c>
      <c r="CU797" t="s">
        <v>8</v>
      </c>
      <c r="CV797" t="s">
        <v>8</v>
      </c>
      <c r="CW797" t="s">
        <v>8</v>
      </c>
      <c r="CX797" t="s">
        <v>8</v>
      </c>
      <c r="CY797" t="s">
        <v>8</v>
      </c>
      <c r="CZ797" t="s">
        <v>8</v>
      </c>
      <c r="DA797" t="s">
        <v>8</v>
      </c>
      <c r="DB797" t="s">
        <v>8</v>
      </c>
      <c r="DC797" t="s">
        <v>8</v>
      </c>
      <c r="DD797" t="s">
        <v>8</v>
      </c>
      <c r="DE797" t="s">
        <v>8</v>
      </c>
      <c r="DF797" t="s">
        <v>8</v>
      </c>
      <c r="DG797" t="s">
        <v>8</v>
      </c>
      <c r="DH797" t="s">
        <v>8</v>
      </c>
      <c r="DI797" t="s">
        <v>8</v>
      </c>
      <c r="DJ797" t="s">
        <v>8</v>
      </c>
      <c r="DK797" t="s">
        <v>8</v>
      </c>
      <c r="DL797" t="s">
        <v>8</v>
      </c>
      <c r="DM797" t="s">
        <v>8</v>
      </c>
      <c r="DN797" t="s">
        <v>8</v>
      </c>
      <c r="DO797" t="s">
        <v>8</v>
      </c>
      <c r="DP797" t="s">
        <v>8</v>
      </c>
      <c r="DQ797" t="s">
        <v>8</v>
      </c>
      <c r="DR797" t="s">
        <v>8</v>
      </c>
      <c r="DS797" t="s">
        <v>8</v>
      </c>
      <c r="DT797" t="s">
        <v>8</v>
      </c>
      <c r="DU797" t="s">
        <v>8</v>
      </c>
      <c r="DV797" t="s">
        <v>8</v>
      </c>
      <c r="DW797" t="s">
        <v>8</v>
      </c>
      <c r="DX797" t="s">
        <v>8</v>
      </c>
      <c r="DY797" t="s">
        <v>8</v>
      </c>
      <c r="DZ797" t="s">
        <v>8</v>
      </c>
      <c r="EA797" t="s">
        <v>8</v>
      </c>
      <c r="EB797" t="s">
        <v>8</v>
      </c>
      <c r="EC797" t="s">
        <v>8</v>
      </c>
      <c r="ED797" t="s">
        <v>8</v>
      </c>
      <c r="EE797" t="s">
        <v>8</v>
      </c>
      <c r="EF797" t="s">
        <v>8</v>
      </c>
      <c r="EG797" t="s">
        <v>8</v>
      </c>
      <c r="EH797" t="s">
        <v>8</v>
      </c>
      <c r="EI797" t="s">
        <v>8</v>
      </c>
      <c r="EJ797" t="s">
        <v>8</v>
      </c>
      <c r="EK797" t="s">
        <v>8</v>
      </c>
      <c r="EL797" t="s">
        <v>8</v>
      </c>
      <c r="EM797" t="s">
        <v>8</v>
      </c>
      <c r="EN797" t="s">
        <v>8</v>
      </c>
      <c r="EO797" t="s">
        <v>8</v>
      </c>
      <c r="EP797" t="s">
        <v>8</v>
      </c>
      <c r="EQ797" t="s">
        <v>8</v>
      </c>
      <c r="ER797" t="s">
        <v>8</v>
      </c>
      <c r="ES797" t="s">
        <v>8</v>
      </c>
      <c r="ET797" t="s">
        <v>8</v>
      </c>
      <c r="EU797" t="s">
        <v>8</v>
      </c>
      <c r="EV797" t="s">
        <v>8</v>
      </c>
      <c r="EW797" t="s">
        <v>8</v>
      </c>
      <c r="EX797" t="s">
        <v>8</v>
      </c>
      <c r="EZ797">
        <v>0</v>
      </c>
    </row>
    <row r="798" spans="3:156" x14ac:dyDescent="0.2">
      <c r="C798" s="1">
        <f t="shared" si="14"/>
        <v>170</v>
      </c>
      <c r="D798" t="s">
        <v>8</v>
      </c>
      <c r="E798" t="s">
        <v>8</v>
      </c>
      <c r="F798" t="s">
        <v>8</v>
      </c>
      <c r="G798" t="s">
        <v>8</v>
      </c>
      <c r="H798" t="s">
        <v>8</v>
      </c>
      <c r="I798" t="s">
        <v>8</v>
      </c>
      <c r="J798" t="s">
        <v>8</v>
      </c>
      <c r="K798" t="s">
        <v>8</v>
      </c>
      <c r="L798" t="s">
        <v>8</v>
      </c>
      <c r="M798" t="s">
        <v>8</v>
      </c>
      <c r="N798">
        <v>1.50801798897257</v>
      </c>
      <c r="O798">
        <v>1.5202075552455201</v>
      </c>
      <c r="P798">
        <v>1.1350632834436101</v>
      </c>
      <c r="Q798">
        <v>0.99130261867089198</v>
      </c>
      <c r="R798">
        <v>0.833212303255778</v>
      </c>
      <c r="S798">
        <v>0.65255726496224298</v>
      </c>
      <c r="T798">
        <v>0.64929665764719702</v>
      </c>
      <c r="U798">
        <v>0.65709370780347598</v>
      </c>
      <c r="V798">
        <v>0.61447598870199105</v>
      </c>
      <c r="W798">
        <v>0.59657913304992904</v>
      </c>
      <c r="X798">
        <v>0.60064344509947099</v>
      </c>
      <c r="Y798">
        <v>0.62940331523028403</v>
      </c>
      <c r="Z798">
        <v>0.67318361858211895</v>
      </c>
      <c r="AA798">
        <v>0.72566453349650695</v>
      </c>
      <c r="AB798">
        <v>0.78705426063081696</v>
      </c>
      <c r="AC798">
        <v>0.85317496278933902</v>
      </c>
      <c r="AD798">
        <v>0.92463474121475697</v>
      </c>
      <c r="AE798">
        <v>0.99809840440927</v>
      </c>
      <c r="AF798">
        <v>1.06308691609923</v>
      </c>
      <c r="AG798">
        <v>1.1347166768625701</v>
      </c>
      <c r="AH798">
        <v>1.2011317853402601</v>
      </c>
      <c r="AI798">
        <v>1.2615536362666</v>
      </c>
      <c r="AJ798">
        <v>1.2988640510570799</v>
      </c>
      <c r="AK798">
        <v>1.3144683447394701</v>
      </c>
      <c r="AL798">
        <v>1.31293477230728</v>
      </c>
      <c r="AM798">
        <v>1.3014607177808799</v>
      </c>
      <c r="AN798">
        <v>1.27901193658547</v>
      </c>
      <c r="AO798">
        <v>1.2755101513410401</v>
      </c>
      <c r="AP798">
        <v>1.2899691115563801</v>
      </c>
      <c r="AQ798">
        <v>1.3200125633299999</v>
      </c>
      <c r="AR798">
        <v>1.34947349188971</v>
      </c>
      <c r="AS798">
        <v>1.38984724420282</v>
      </c>
      <c r="AT798">
        <v>1.42310861686783</v>
      </c>
      <c r="AU798">
        <v>1.4567354475777601</v>
      </c>
      <c r="AV798">
        <v>1.47052162191409</v>
      </c>
      <c r="AW798">
        <v>1.4894126143803501</v>
      </c>
      <c r="AX798">
        <v>1.5050528989469101</v>
      </c>
      <c r="AY798">
        <v>1.52882600220214</v>
      </c>
      <c r="AZ798">
        <v>1.45879389215316</v>
      </c>
      <c r="BA798">
        <v>1.4116243703654401</v>
      </c>
      <c r="BB798">
        <v>1.36875220878293</v>
      </c>
      <c r="BC798">
        <v>1.3349976198818601</v>
      </c>
      <c r="BD798">
        <v>1.3047250880797401</v>
      </c>
      <c r="BE798">
        <v>1.3791706212438799</v>
      </c>
      <c r="BF798">
        <v>1.4423216554643199</v>
      </c>
      <c r="BG798">
        <v>1.51004059528059</v>
      </c>
      <c r="BH798">
        <v>1.5702170668503399</v>
      </c>
      <c r="BI798">
        <v>1.6037130611471699</v>
      </c>
      <c r="BJ798">
        <v>1.6468865475960599</v>
      </c>
      <c r="BK798">
        <v>1.68252213398253</v>
      </c>
      <c r="BL798">
        <v>1.70247615622797</v>
      </c>
      <c r="BM798">
        <v>1.71052804619312</v>
      </c>
      <c r="BN798">
        <v>1.73571127056214</v>
      </c>
      <c r="BO798">
        <v>1.7421293907505799</v>
      </c>
      <c r="BP798">
        <v>1.734339825688</v>
      </c>
      <c r="BQ798">
        <v>1.7379362362072099</v>
      </c>
      <c r="BR798">
        <v>1.7386350498379599</v>
      </c>
      <c r="BS798">
        <v>1.72823658620475</v>
      </c>
      <c r="BT798">
        <v>1.6996581439898699</v>
      </c>
      <c r="BU798">
        <v>1.6794966212431901</v>
      </c>
      <c r="BV798">
        <v>1.66683972788222</v>
      </c>
      <c r="BW798">
        <v>1.6648554598441201</v>
      </c>
      <c r="BX798">
        <v>1.66416394243399</v>
      </c>
      <c r="BY798">
        <v>1.7015048417309899</v>
      </c>
      <c r="BZ798">
        <v>1.72871063568385</v>
      </c>
      <c r="CA798">
        <v>1.72582853004833</v>
      </c>
      <c r="CB798">
        <v>1.6713976956585499</v>
      </c>
      <c r="CC798">
        <v>1.6168249581528999</v>
      </c>
      <c r="CD798">
        <v>1.5299208569970799</v>
      </c>
      <c r="CE798">
        <v>1.4524928056684701</v>
      </c>
      <c r="CF798">
        <v>1.367462155341</v>
      </c>
      <c r="CG798">
        <v>1.37238877543763</v>
      </c>
      <c r="CH798">
        <v>1.39589280460561</v>
      </c>
      <c r="CI798">
        <v>1.42358627679453</v>
      </c>
      <c r="CJ798">
        <v>1.45597370183869</v>
      </c>
      <c r="CK798">
        <v>1.5148413714587401</v>
      </c>
      <c r="CL798">
        <v>1.5211269789442701</v>
      </c>
      <c r="CM798" t="s">
        <v>8</v>
      </c>
      <c r="CN798" t="s">
        <v>8</v>
      </c>
      <c r="CO798" t="s">
        <v>8</v>
      </c>
      <c r="CP798" t="s">
        <v>8</v>
      </c>
      <c r="CQ798" t="s">
        <v>8</v>
      </c>
      <c r="CR798" t="s">
        <v>8</v>
      </c>
      <c r="CS798" t="s">
        <v>8</v>
      </c>
      <c r="CT798" t="s">
        <v>8</v>
      </c>
      <c r="CU798" t="s">
        <v>8</v>
      </c>
      <c r="CV798" t="s">
        <v>8</v>
      </c>
      <c r="CW798" t="s">
        <v>8</v>
      </c>
      <c r="CX798" t="s">
        <v>8</v>
      </c>
      <c r="CY798" t="s">
        <v>8</v>
      </c>
      <c r="CZ798" t="s">
        <v>8</v>
      </c>
      <c r="DA798" t="s">
        <v>8</v>
      </c>
      <c r="DB798" t="s">
        <v>8</v>
      </c>
      <c r="DC798" t="s">
        <v>8</v>
      </c>
      <c r="DD798" t="s">
        <v>8</v>
      </c>
      <c r="DE798" t="s">
        <v>8</v>
      </c>
      <c r="DF798" t="s">
        <v>8</v>
      </c>
      <c r="DG798" t="s">
        <v>8</v>
      </c>
      <c r="DH798" t="s">
        <v>8</v>
      </c>
      <c r="DI798" t="s">
        <v>8</v>
      </c>
      <c r="DJ798" t="s">
        <v>8</v>
      </c>
      <c r="DK798" t="s">
        <v>8</v>
      </c>
      <c r="DL798" t="s">
        <v>8</v>
      </c>
      <c r="DM798" t="s">
        <v>8</v>
      </c>
      <c r="DN798" t="s">
        <v>8</v>
      </c>
      <c r="DO798" t="s">
        <v>8</v>
      </c>
      <c r="DP798" t="s">
        <v>8</v>
      </c>
      <c r="DQ798" t="s">
        <v>8</v>
      </c>
      <c r="DR798" t="s">
        <v>8</v>
      </c>
      <c r="DS798" t="s">
        <v>8</v>
      </c>
      <c r="DT798" t="s">
        <v>8</v>
      </c>
      <c r="DU798" t="s">
        <v>8</v>
      </c>
      <c r="DV798" t="s">
        <v>8</v>
      </c>
      <c r="DW798" t="s">
        <v>8</v>
      </c>
      <c r="DX798" t="s">
        <v>8</v>
      </c>
      <c r="DY798" t="s">
        <v>8</v>
      </c>
      <c r="DZ798" t="s">
        <v>8</v>
      </c>
      <c r="EA798" t="s">
        <v>8</v>
      </c>
      <c r="EB798" t="s">
        <v>8</v>
      </c>
      <c r="EC798" t="s">
        <v>8</v>
      </c>
      <c r="ED798" t="s">
        <v>8</v>
      </c>
      <c r="EE798" t="s">
        <v>8</v>
      </c>
      <c r="EF798" t="s">
        <v>8</v>
      </c>
      <c r="EG798" t="s">
        <v>8</v>
      </c>
      <c r="EH798" t="s">
        <v>8</v>
      </c>
      <c r="EI798" t="s">
        <v>8</v>
      </c>
      <c r="EJ798" t="s">
        <v>8</v>
      </c>
      <c r="EK798" t="s">
        <v>8</v>
      </c>
      <c r="EL798" t="s">
        <v>8</v>
      </c>
      <c r="EM798" t="s">
        <v>8</v>
      </c>
      <c r="EN798" t="s">
        <v>8</v>
      </c>
      <c r="EO798" t="s">
        <v>8</v>
      </c>
      <c r="EP798" t="s">
        <v>8</v>
      </c>
      <c r="EQ798" t="s">
        <v>8</v>
      </c>
      <c r="ER798" t="s">
        <v>8</v>
      </c>
      <c r="ES798" t="s">
        <v>8</v>
      </c>
      <c r="ET798" t="s">
        <v>8</v>
      </c>
      <c r="EU798" t="s">
        <v>8</v>
      </c>
      <c r="EV798" t="s">
        <v>8</v>
      </c>
      <c r="EW798" t="s">
        <v>8</v>
      </c>
      <c r="EX798" t="s">
        <v>8</v>
      </c>
      <c r="EZ798">
        <v>0</v>
      </c>
    </row>
    <row r="799" spans="3:156" x14ac:dyDescent="0.2">
      <c r="C799" s="1">
        <f t="shared" si="14"/>
        <v>171</v>
      </c>
      <c r="D799" t="s">
        <v>8</v>
      </c>
      <c r="E799">
        <v>1.1520860212505599</v>
      </c>
      <c r="F799">
        <v>1.0528455405069801</v>
      </c>
      <c r="G799">
        <v>1.1093774280572799</v>
      </c>
      <c r="H799">
        <v>1.10582177490679</v>
      </c>
      <c r="I799">
        <v>1.22558238355103</v>
      </c>
      <c r="J799">
        <v>1.31135432320615</v>
      </c>
      <c r="K799">
        <v>1.3268769688308399</v>
      </c>
      <c r="L799">
        <v>1.34473532150769</v>
      </c>
      <c r="M799">
        <v>1.4161483774024199</v>
      </c>
      <c r="N799">
        <v>1.38184125077047</v>
      </c>
      <c r="O799">
        <v>1.2201241387670501</v>
      </c>
      <c r="P799">
        <v>1.08153559156255</v>
      </c>
      <c r="Q799">
        <v>0.933813966346424</v>
      </c>
      <c r="R799">
        <v>0.812507528984589</v>
      </c>
      <c r="S799">
        <v>0.67919658599468202</v>
      </c>
      <c r="T799">
        <v>0.68020770080854998</v>
      </c>
      <c r="U799">
        <v>0.66544954651761901</v>
      </c>
      <c r="V799">
        <v>0.65542733113191798</v>
      </c>
      <c r="W799">
        <v>0.56045218743743097</v>
      </c>
      <c r="X799">
        <v>0.491240776195072</v>
      </c>
      <c r="Y799">
        <v>0.44620409725892302</v>
      </c>
      <c r="Z799">
        <v>0.42499449890393998</v>
      </c>
      <c r="AA799">
        <v>0.41896185628693799</v>
      </c>
      <c r="AB799">
        <v>0.43744126804996297</v>
      </c>
      <c r="AC799">
        <v>0.45007405264220701</v>
      </c>
      <c r="AD799">
        <v>0.47168298837466399</v>
      </c>
      <c r="AE799">
        <v>0.49799930620333599</v>
      </c>
      <c r="AF799">
        <v>0.53447758301632797</v>
      </c>
      <c r="AG799">
        <v>0.54788855137519699</v>
      </c>
      <c r="AH799">
        <v>0.59071380065441903</v>
      </c>
      <c r="AI799">
        <v>0.62704853160234697</v>
      </c>
      <c r="AJ799">
        <v>0.66026401376059596</v>
      </c>
      <c r="AK799">
        <v>0.69203679086509995</v>
      </c>
      <c r="AL799">
        <v>0.74246964598301901</v>
      </c>
      <c r="AM799">
        <v>0.77905262093453997</v>
      </c>
      <c r="AN799">
        <v>0.82997188991709903</v>
      </c>
      <c r="AO799">
        <v>0.87124353547857902</v>
      </c>
      <c r="AP799">
        <v>0.90042002547369204</v>
      </c>
      <c r="AQ799">
        <v>0.93490635749394502</v>
      </c>
      <c r="AR799">
        <v>0.97758965407694598</v>
      </c>
      <c r="AS799">
        <v>0.99210761898453703</v>
      </c>
      <c r="AT799">
        <v>1.0263573099569501</v>
      </c>
      <c r="AU799">
        <v>1.04015147110988</v>
      </c>
      <c r="AV799">
        <v>1.0384822438838299</v>
      </c>
      <c r="AW799">
        <v>1.0030761983640599</v>
      </c>
      <c r="AX799">
        <v>0.99958641353275701</v>
      </c>
      <c r="AY799">
        <v>0.96734224528548796</v>
      </c>
      <c r="AZ799">
        <v>0.928592177583486</v>
      </c>
      <c r="BA799">
        <v>0.92834670702510802</v>
      </c>
      <c r="BB799">
        <v>0.95148217870617002</v>
      </c>
      <c r="BC799">
        <v>0.96886547296622705</v>
      </c>
      <c r="BD799">
        <v>1.002153318585</v>
      </c>
      <c r="BE799">
        <v>1.05716664380282</v>
      </c>
      <c r="BF799">
        <v>1.0771625108559999</v>
      </c>
      <c r="BG799">
        <v>1.0805568037125799</v>
      </c>
      <c r="BH799">
        <v>1.0777829329939801</v>
      </c>
      <c r="BI799">
        <v>1.06648441141062</v>
      </c>
      <c r="BJ799">
        <v>1.06092072249939</v>
      </c>
      <c r="BK799">
        <v>1.05458862447308</v>
      </c>
      <c r="BL799">
        <v>1.05259541371753</v>
      </c>
      <c r="BM799">
        <v>1.0484349246445199</v>
      </c>
      <c r="BN799">
        <v>1.0517887113469699</v>
      </c>
      <c r="BO799">
        <v>1.04620403682897</v>
      </c>
      <c r="BP799">
        <v>1.04582636560834</v>
      </c>
      <c r="BQ799">
        <v>1.0481586644030001</v>
      </c>
      <c r="BR799">
        <v>1.0403133746154201</v>
      </c>
      <c r="BS799">
        <v>1.03170488064077</v>
      </c>
      <c r="BT799">
        <v>1.02903498689155</v>
      </c>
      <c r="BU799">
        <v>1.03091043008732</v>
      </c>
      <c r="BV799">
        <v>1.0401713427038199</v>
      </c>
      <c r="BW799">
        <v>1.0529361909971799</v>
      </c>
      <c r="BX799">
        <v>1.0649810189756299</v>
      </c>
      <c r="BY799">
        <v>1.0776406176314</v>
      </c>
      <c r="BZ799">
        <v>1.07871178801346</v>
      </c>
      <c r="CA799">
        <v>1.0636888791299299</v>
      </c>
      <c r="CB799">
        <v>1.0445114694380599</v>
      </c>
      <c r="CC799">
        <v>1.04163860275667</v>
      </c>
      <c r="CD799">
        <v>1.0443829245640399</v>
      </c>
      <c r="CE799">
        <v>1.0621177598668099</v>
      </c>
      <c r="CF799">
        <v>1.1012410311294201</v>
      </c>
      <c r="CG799">
        <v>1.1582580712344701</v>
      </c>
      <c r="CH799">
        <v>1.2152204004610201</v>
      </c>
      <c r="CI799">
        <v>1.2625785813316399</v>
      </c>
      <c r="CJ799">
        <v>1.3070259663049799</v>
      </c>
      <c r="CK799">
        <v>1.35201407365381</v>
      </c>
      <c r="CL799">
        <v>1.3941164020338399</v>
      </c>
      <c r="CM799">
        <v>1.42651796557028</v>
      </c>
      <c r="CN799">
        <v>1.4617427036121799</v>
      </c>
      <c r="CO799">
        <v>1.4938433152852599</v>
      </c>
      <c r="CP799">
        <v>1.52416761500098</v>
      </c>
      <c r="CQ799">
        <v>1.5446267275679399</v>
      </c>
      <c r="CR799">
        <v>1.5607208556138501</v>
      </c>
      <c r="CS799">
        <v>1.57007734746201</v>
      </c>
      <c r="CT799">
        <v>1.5789882175782599</v>
      </c>
      <c r="CU799">
        <v>1.5745082695689401</v>
      </c>
      <c r="CV799">
        <v>1.56222923907872</v>
      </c>
      <c r="CW799">
        <v>1.55096559769957</v>
      </c>
      <c r="CX799">
        <v>1.5446857103168801</v>
      </c>
      <c r="CY799">
        <v>1.51740582853176</v>
      </c>
      <c r="CZ799">
        <v>1.5050109127634801</v>
      </c>
      <c r="DA799">
        <v>1.50563222952001</v>
      </c>
      <c r="DB799">
        <v>1.5059764773082001</v>
      </c>
      <c r="DC799">
        <v>1.50220335053594</v>
      </c>
      <c r="DD799">
        <v>1.50723073818738</v>
      </c>
      <c r="DE799">
        <v>1.51086689855997</v>
      </c>
      <c r="DF799">
        <v>1.5043166510494601</v>
      </c>
      <c r="DG799">
        <v>1.49821468953023</v>
      </c>
      <c r="DH799">
        <v>1.49816639260193</v>
      </c>
      <c r="DI799">
        <v>1.49836492844728</v>
      </c>
      <c r="DJ799">
        <v>1.48379329601104</v>
      </c>
      <c r="DK799">
        <v>1.48159280987525</v>
      </c>
      <c r="DL799">
        <v>1.4612045819791999</v>
      </c>
      <c r="DM799">
        <v>1.44549128875606</v>
      </c>
      <c r="DN799">
        <v>1.43176450562347</v>
      </c>
      <c r="DO799">
        <v>1.4245953440114101</v>
      </c>
      <c r="DP799">
        <v>1.41239511710298</v>
      </c>
      <c r="DQ799">
        <v>1.41917953304072</v>
      </c>
      <c r="DR799">
        <v>1.4150321475072301</v>
      </c>
      <c r="DS799">
        <v>1.41633259166673</v>
      </c>
      <c r="DT799">
        <v>1.41817101147712</v>
      </c>
      <c r="DU799">
        <v>1.4015307019199299</v>
      </c>
      <c r="DV799">
        <v>1.3999981539170501</v>
      </c>
      <c r="DW799">
        <v>1.4059935340890399</v>
      </c>
      <c r="DX799">
        <v>1.40806242393517</v>
      </c>
      <c r="DY799">
        <v>1.41054084902247</v>
      </c>
      <c r="DZ799">
        <v>1.43506569702631</v>
      </c>
      <c r="EA799">
        <v>1.43396502617574</v>
      </c>
      <c r="EB799">
        <v>1.4310976221007701</v>
      </c>
      <c r="EC799">
        <v>1.4334175235839901</v>
      </c>
      <c r="ED799">
        <v>1.4314967406261201</v>
      </c>
      <c r="EE799">
        <v>1.4272252258887801</v>
      </c>
      <c r="EF799">
        <v>1.4615165233848999</v>
      </c>
      <c r="EG799">
        <v>1.4810754002212001</v>
      </c>
      <c r="EH799">
        <v>1.5046158126511899</v>
      </c>
      <c r="EI799">
        <v>1.5316108467398</v>
      </c>
      <c r="EJ799">
        <v>1.5538996800703</v>
      </c>
      <c r="EK799">
        <v>1.55534577027743</v>
      </c>
      <c r="EL799">
        <v>1.5435006149752899</v>
      </c>
      <c r="EM799">
        <v>1.5419697663396601</v>
      </c>
      <c r="EN799">
        <v>1.5437135305548499</v>
      </c>
      <c r="EO799">
        <v>1.5507795943404299</v>
      </c>
      <c r="EP799">
        <v>1.5525766648127799</v>
      </c>
      <c r="EQ799">
        <v>1.5938471843791799</v>
      </c>
      <c r="ER799">
        <v>1.61123086377855</v>
      </c>
      <c r="ES799">
        <v>1.6123798291676299</v>
      </c>
      <c r="ET799">
        <v>1.6157648937529001</v>
      </c>
      <c r="EU799">
        <v>1.63331073325544</v>
      </c>
      <c r="EV799">
        <v>1.6250096793300099</v>
      </c>
      <c r="EW799">
        <v>1.6430712632728699</v>
      </c>
      <c r="EX799">
        <v>1.6787510633516101</v>
      </c>
      <c r="EZ799">
        <v>0</v>
      </c>
    </row>
    <row r="800" spans="3:156" x14ac:dyDescent="0.2">
      <c r="C800" s="1">
        <f t="shared" si="14"/>
        <v>172</v>
      </c>
      <c r="D800">
        <v>1.5372414048893499</v>
      </c>
      <c r="E800">
        <v>1.6617475740919101</v>
      </c>
      <c r="F800">
        <v>1.67181728230212</v>
      </c>
      <c r="G800">
        <v>1.63859143284304</v>
      </c>
      <c r="H800">
        <v>1.6725006397683999</v>
      </c>
      <c r="I800">
        <v>1.6418010204367599</v>
      </c>
      <c r="J800">
        <v>1.5448817332817999</v>
      </c>
      <c r="K800">
        <v>1.5412547242697701</v>
      </c>
      <c r="L800">
        <v>1.57618205645889</v>
      </c>
      <c r="M800">
        <v>1.58089839208774</v>
      </c>
      <c r="N800">
        <v>1.59465125034213</v>
      </c>
      <c r="O800">
        <v>1.61467368259901</v>
      </c>
      <c r="P800">
        <v>1.64485617275554</v>
      </c>
      <c r="Q800">
        <v>1.4649952222506</v>
      </c>
      <c r="R800">
        <v>1.2439771938840301</v>
      </c>
      <c r="S800">
        <v>1.09974216248548</v>
      </c>
      <c r="T800">
        <v>0.91676406322395299</v>
      </c>
      <c r="U800">
        <v>0.70468612907028305</v>
      </c>
      <c r="V800">
        <v>0.67997937239317996</v>
      </c>
      <c r="W800">
        <v>0.67439230596224997</v>
      </c>
      <c r="X800">
        <v>0.59406297758707705</v>
      </c>
      <c r="Y800">
        <v>0.54120828719412395</v>
      </c>
      <c r="Z800">
        <v>0.53526680639800395</v>
      </c>
      <c r="AA800">
        <v>0.56428555022903204</v>
      </c>
      <c r="AB800">
        <v>0.61900091945509905</v>
      </c>
      <c r="AC800">
        <v>0.69269675789756402</v>
      </c>
      <c r="AD800">
        <v>0.75195805606005595</v>
      </c>
      <c r="AE800">
        <v>0.79964312556727402</v>
      </c>
      <c r="AF800">
        <v>0.84544646282680402</v>
      </c>
      <c r="AG800">
        <v>0.87326055578152095</v>
      </c>
      <c r="AH800">
        <v>0.90751417178992999</v>
      </c>
      <c r="AI800">
        <v>0.97474040417774499</v>
      </c>
      <c r="AJ800">
        <v>1.05195996760855</v>
      </c>
      <c r="AK800">
        <v>1.1343563884521599</v>
      </c>
      <c r="AL800">
        <v>1.1875091681549499</v>
      </c>
      <c r="AM800">
        <v>1.2467379239629399</v>
      </c>
      <c r="AN800">
        <v>1.26874711743285</v>
      </c>
      <c r="AO800">
        <v>1.2739085700989199</v>
      </c>
      <c r="AP800">
        <v>1.2397473687360001</v>
      </c>
      <c r="AQ800">
        <v>1.2638641704498199</v>
      </c>
      <c r="AR800">
        <v>1.28144959702905</v>
      </c>
      <c r="AS800">
        <v>1.3227038510558999</v>
      </c>
      <c r="AT800">
        <v>1.35019083928219</v>
      </c>
      <c r="AU800">
        <v>1.4448143287383901</v>
      </c>
      <c r="AV800">
        <v>1.49420057963907</v>
      </c>
      <c r="AW800">
        <v>1.51877658438291</v>
      </c>
      <c r="AX800">
        <v>1.52380412030182</v>
      </c>
      <c r="AY800">
        <v>1.54582074112255</v>
      </c>
      <c r="AZ800">
        <v>1.4222688944428601</v>
      </c>
      <c r="BA800">
        <v>1.34909611862817</v>
      </c>
      <c r="BB800">
        <v>1.30553417711249</v>
      </c>
      <c r="BC800">
        <v>1.30167569939399</v>
      </c>
      <c r="BD800">
        <v>1.2852655328784299</v>
      </c>
      <c r="BE800">
        <v>1.3561638440548101</v>
      </c>
      <c r="BF800">
        <v>1.4146998619372699</v>
      </c>
      <c r="BG800">
        <v>1.46238124742914</v>
      </c>
      <c r="BH800">
        <v>1.46451528038206</v>
      </c>
      <c r="BI800">
        <v>1.4752617681193601</v>
      </c>
      <c r="BJ800">
        <v>1.4937753526461699</v>
      </c>
      <c r="BK800">
        <v>1.45984278499577</v>
      </c>
      <c r="BL800">
        <v>1.42751064618745</v>
      </c>
      <c r="BM800">
        <v>1.39972537097155</v>
      </c>
      <c r="BN800">
        <v>1.39247693537154</v>
      </c>
      <c r="BO800">
        <v>1.3897869261120599</v>
      </c>
      <c r="BP800">
        <v>1.4004107250016999</v>
      </c>
      <c r="BQ800">
        <v>1.40688487301291</v>
      </c>
      <c r="BR800">
        <v>1.3973484017434601</v>
      </c>
      <c r="BS800">
        <v>1.3708982504121501</v>
      </c>
      <c r="BT800">
        <v>1.34223393883747</v>
      </c>
      <c r="BU800">
        <v>1.3416618713222299</v>
      </c>
      <c r="BV800">
        <v>1.3624795100270499</v>
      </c>
      <c r="BW800">
        <v>1.3916321803785201</v>
      </c>
      <c r="BX800">
        <v>1.42799924616248</v>
      </c>
      <c r="BY800">
        <v>1.4371635041181801</v>
      </c>
      <c r="BZ800">
        <v>1.4130915408454601</v>
      </c>
      <c r="CA800">
        <v>1.35599867277275</v>
      </c>
      <c r="CB800">
        <v>1.2913768076058301</v>
      </c>
      <c r="CC800">
        <v>1.21852515562956</v>
      </c>
      <c r="CD800">
        <v>1.1957633489924</v>
      </c>
      <c r="CE800">
        <v>1.2130718747899201</v>
      </c>
      <c r="CF800">
        <v>1.25652025669526</v>
      </c>
      <c r="CG800">
        <v>1.32199838963697</v>
      </c>
      <c r="CH800">
        <v>1.3694404263305899</v>
      </c>
      <c r="CI800">
        <v>1.4118129051245301</v>
      </c>
      <c r="CJ800">
        <v>1.4487684520217501</v>
      </c>
      <c r="CK800">
        <v>1.46467305561698</v>
      </c>
      <c r="CL800">
        <v>1.4793898506435901</v>
      </c>
      <c r="CM800">
        <v>1.4938287066634199</v>
      </c>
      <c r="CN800">
        <v>1.4885842154888</v>
      </c>
      <c r="CO800">
        <v>1.4495253728313799</v>
      </c>
      <c r="CP800">
        <v>1.41548278848598</v>
      </c>
      <c r="CQ800">
        <v>1.3866053928154001</v>
      </c>
      <c r="CR800">
        <v>1.3630470292683301</v>
      </c>
      <c r="CS800">
        <v>1.3391800813256201</v>
      </c>
      <c r="CT800">
        <v>1.3545812425357799</v>
      </c>
      <c r="CU800">
        <v>1.34594949504156</v>
      </c>
      <c r="CV800">
        <v>1.3370489795724201</v>
      </c>
      <c r="CW800">
        <v>1.3550850175633999</v>
      </c>
      <c r="CX800">
        <v>1.3667662485393299</v>
      </c>
      <c r="CY800">
        <v>1.3700193945744099</v>
      </c>
      <c r="CZ800">
        <v>1.3887467701946301</v>
      </c>
      <c r="DA800">
        <v>1.4141517324420401</v>
      </c>
      <c r="DB800">
        <v>1.4284803563117601</v>
      </c>
      <c r="DC800">
        <v>1.44124974051502</v>
      </c>
      <c r="DD800">
        <v>1.4451753021525</v>
      </c>
      <c r="DE800">
        <v>1.44168922048778</v>
      </c>
      <c r="DF800">
        <v>1.41894179675001</v>
      </c>
      <c r="DG800">
        <v>1.39756088945581</v>
      </c>
      <c r="DH800">
        <v>1.37862959025867</v>
      </c>
      <c r="DI800">
        <v>1.3641752143977599</v>
      </c>
      <c r="DJ800">
        <v>1.3639623635059499</v>
      </c>
      <c r="DK800">
        <v>1.3527706380295299</v>
      </c>
      <c r="DL800">
        <v>1.3393786616757</v>
      </c>
      <c r="DM800">
        <v>1.3312664283459701</v>
      </c>
      <c r="DN800">
        <v>1.29451398011758</v>
      </c>
      <c r="DO800">
        <v>1.2431254680417401</v>
      </c>
      <c r="DP800">
        <v>1.2244750436302601</v>
      </c>
      <c r="DQ800">
        <v>1.1997840303439999</v>
      </c>
      <c r="DR800">
        <v>1.16563366144341</v>
      </c>
      <c r="DS800">
        <v>1.1883890847554299</v>
      </c>
      <c r="DT800" t="s">
        <v>8</v>
      </c>
      <c r="DU800" t="s">
        <v>8</v>
      </c>
      <c r="DV800" t="s">
        <v>8</v>
      </c>
      <c r="DW800" t="s">
        <v>8</v>
      </c>
      <c r="DX800" t="s">
        <v>8</v>
      </c>
      <c r="DY800" t="s">
        <v>8</v>
      </c>
      <c r="DZ800" t="s">
        <v>8</v>
      </c>
      <c r="EA800" t="s">
        <v>8</v>
      </c>
      <c r="EB800" t="s">
        <v>8</v>
      </c>
      <c r="EC800" t="s">
        <v>8</v>
      </c>
      <c r="ED800" t="s">
        <v>8</v>
      </c>
      <c r="EE800" t="s">
        <v>8</v>
      </c>
      <c r="EF800" t="s">
        <v>8</v>
      </c>
      <c r="EG800" t="s">
        <v>8</v>
      </c>
      <c r="EH800" t="s">
        <v>8</v>
      </c>
      <c r="EI800" t="s">
        <v>8</v>
      </c>
      <c r="EJ800" t="s">
        <v>8</v>
      </c>
      <c r="EK800" t="s">
        <v>8</v>
      </c>
      <c r="EL800" t="s">
        <v>8</v>
      </c>
      <c r="EM800" t="s">
        <v>8</v>
      </c>
      <c r="EN800" t="s">
        <v>8</v>
      </c>
      <c r="EO800" t="s">
        <v>8</v>
      </c>
      <c r="EP800" t="s">
        <v>8</v>
      </c>
      <c r="EQ800" t="s">
        <v>8</v>
      </c>
      <c r="ER800" t="s">
        <v>8</v>
      </c>
      <c r="ES800" t="s">
        <v>8</v>
      </c>
      <c r="ET800" t="s">
        <v>8</v>
      </c>
      <c r="EU800" t="s">
        <v>8</v>
      </c>
      <c r="EV800" t="s">
        <v>8</v>
      </c>
      <c r="EW800" t="s">
        <v>8</v>
      </c>
      <c r="EX800" t="s">
        <v>8</v>
      </c>
      <c r="EZ800">
        <v>0</v>
      </c>
    </row>
    <row r="801" spans="3:156" x14ac:dyDescent="0.2">
      <c r="C801" s="1">
        <f t="shared" si="14"/>
        <v>173</v>
      </c>
      <c r="D801" t="s">
        <v>8</v>
      </c>
      <c r="E801" t="s">
        <v>8</v>
      </c>
      <c r="F801" t="s">
        <v>8</v>
      </c>
      <c r="G801" t="s">
        <v>8</v>
      </c>
      <c r="H801" t="s">
        <v>8</v>
      </c>
      <c r="I801" t="s">
        <v>8</v>
      </c>
      <c r="J801" t="s">
        <v>8</v>
      </c>
      <c r="K801" t="s">
        <v>8</v>
      </c>
      <c r="L801" t="s">
        <v>8</v>
      </c>
      <c r="M801" t="s">
        <v>8</v>
      </c>
      <c r="N801" t="s">
        <v>8</v>
      </c>
      <c r="O801" t="s">
        <v>8</v>
      </c>
      <c r="P801">
        <v>0.72347362013568695</v>
      </c>
      <c r="Q801">
        <v>0.70385168994298897</v>
      </c>
      <c r="R801">
        <v>0.72296125135615597</v>
      </c>
      <c r="S801">
        <v>0.70762219666969195</v>
      </c>
      <c r="T801">
        <v>0.71133404002311096</v>
      </c>
      <c r="U801">
        <v>0.65984083385285996</v>
      </c>
      <c r="V801">
        <v>0.60725193077423201</v>
      </c>
      <c r="W801">
        <v>0.582290655140692</v>
      </c>
      <c r="X801">
        <v>0.568000787168772</v>
      </c>
      <c r="Y801">
        <v>0.56110964050720502</v>
      </c>
      <c r="Z801">
        <v>0.56267783988237396</v>
      </c>
      <c r="AA801">
        <v>0.56754569523601295</v>
      </c>
      <c r="AB801">
        <v>0.576193543458418</v>
      </c>
      <c r="AC801">
        <v>0.59298955254265096</v>
      </c>
      <c r="AD801">
        <v>0.612628232063262</v>
      </c>
      <c r="AE801">
        <v>0.62396580701195703</v>
      </c>
      <c r="AF801">
        <v>0.62833974874232401</v>
      </c>
      <c r="AG801">
        <v>0.62581038339602402</v>
      </c>
      <c r="AH801">
        <v>0.61034947655280003</v>
      </c>
      <c r="AI801">
        <v>0.59478041344363297</v>
      </c>
      <c r="AJ801">
        <v>0.59259735837109695</v>
      </c>
      <c r="AK801">
        <v>0.60655974852922101</v>
      </c>
      <c r="AL801">
        <v>0.646176954725459</v>
      </c>
      <c r="AM801">
        <v>0.68111732927550295</v>
      </c>
      <c r="AN801">
        <v>0.72892201241473498</v>
      </c>
      <c r="AO801">
        <v>0.78543637903385399</v>
      </c>
      <c r="AP801">
        <v>0.84404160880462697</v>
      </c>
      <c r="AQ801">
        <v>0.87991966561829604</v>
      </c>
      <c r="AR801">
        <v>0.95154221573680697</v>
      </c>
      <c r="AS801">
        <v>1.0311958258487099</v>
      </c>
      <c r="AT801">
        <v>1.10431441463766</v>
      </c>
      <c r="AU801">
        <v>1.1532402485431801</v>
      </c>
      <c r="AV801">
        <v>1.1926243738461599</v>
      </c>
      <c r="AW801">
        <v>1.2241872990381999</v>
      </c>
      <c r="AX801">
        <v>1.25404194130404</v>
      </c>
      <c r="AY801">
        <v>1.2603036346343399</v>
      </c>
      <c r="AZ801">
        <v>1.2032544415359501</v>
      </c>
      <c r="BA801">
        <v>1.15359182144844</v>
      </c>
      <c r="BB801">
        <v>1.1020233642625401</v>
      </c>
      <c r="BC801">
        <v>1.0431975114944001</v>
      </c>
      <c r="BD801">
        <v>1.00225971655363</v>
      </c>
      <c r="BE801">
        <v>1.0365272997492201</v>
      </c>
      <c r="BF801">
        <v>1.06131902297865</v>
      </c>
      <c r="BG801">
        <v>1.0801331184179801</v>
      </c>
      <c r="BH801">
        <v>1.09985448522621</v>
      </c>
      <c r="BI801">
        <v>1.1364414367829301</v>
      </c>
      <c r="BJ801">
        <v>1.1746230213578801</v>
      </c>
      <c r="BK801">
        <v>1.2213343386720199</v>
      </c>
      <c r="BL801">
        <v>1.2370467031130801</v>
      </c>
      <c r="BM801">
        <v>1.2527933545782699</v>
      </c>
      <c r="BN801">
        <v>1.2445215370407401</v>
      </c>
      <c r="BO801">
        <v>1.2342951772983299</v>
      </c>
      <c r="BP801">
        <v>1.22757957078345</v>
      </c>
      <c r="BQ801">
        <v>1.26076875111789</v>
      </c>
      <c r="BR801">
        <v>1.2875396797629599</v>
      </c>
      <c r="BS801">
        <v>1.3208439895874999</v>
      </c>
      <c r="BT801">
        <v>1.3675905246308599</v>
      </c>
      <c r="BU801">
        <v>1.39350420509217</v>
      </c>
      <c r="BV801">
        <v>1.40561955608032</v>
      </c>
      <c r="BW801">
        <v>1.40380746250511</v>
      </c>
      <c r="BX801">
        <v>1.3938727552507899</v>
      </c>
      <c r="BY801">
        <v>1.3691332964357601</v>
      </c>
      <c r="BZ801">
        <v>1.3770128516790701</v>
      </c>
      <c r="CA801">
        <v>1.3846501509578399</v>
      </c>
      <c r="CB801">
        <v>1.40379241438696</v>
      </c>
      <c r="CC801">
        <v>1.4426350474095599</v>
      </c>
      <c r="CD801">
        <v>1.47566741760548</v>
      </c>
      <c r="CE801">
        <v>1.48218372949387</v>
      </c>
      <c r="CF801">
        <v>1.4742813767723499</v>
      </c>
      <c r="CG801">
        <v>1.4610434987109699</v>
      </c>
      <c r="CH801">
        <v>1.4209151150454999</v>
      </c>
      <c r="CI801">
        <v>1.4027966975289199</v>
      </c>
      <c r="CJ801">
        <v>1.37669771064691</v>
      </c>
      <c r="CK801">
        <v>1.3641620824710201</v>
      </c>
      <c r="CL801">
        <v>1.3565128215624001</v>
      </c>
      <c r="CM801">
        <v>1.37042070806245</v>
      </c>
      <c r="CN801">
        <v>1.35526678711965</v>
      </c>
      <c r="CO801">
        <v>1.3603879769154099</v>
      </c>
      <c r="CP801">
        <v>1.34067843303431</v>
      </c>
      <c r="CQ801">
        <v>1.3260194208574201</v>
      </c>
      <c r="CR801">
        <v>1.3021628185256899</v>
      </c>
      <c r="CS801">
        <v>1.29512824818071</v>
      </c>
      <c r="CT801">
        <v>1.2753895370059001</v>
      </c>
      <c r="CU801">
        <v>1.2784866782467501</v>
      </c>
      <c r="CV801">
        <v>1.2790605164145801</v>
      </c>
      <c r="CW801">
        <v>1.2600148472373001</v>
      </c>
      <c r="CX801">
        <v>1.2449088331585001</v>
      </c>
      <c r="CY801">
        <v>1.2238925448514899</v>
      </c>
      <c r="CZ801">
        <v>1.2182009877300499</v>
      </c>
      <c r="DA801">
        <v>1.2206379875070099</v>
      </c>
      <c r="DB801">
        <v>1.2359721986101</v>
      </c>
      <c r="DC801">
        <v>1.23107496407985</v>
      </c>
      <c r="DD801">
        <v>1.2402972314242999</v>
      </c>
      <c r="DE801">
        <v>1.2414153644427199</v>
      </c>
      <c r="DF801">
        <v>1.22887594622148</v>
      </c>
      <c r="DG801">
        <v>1.2342860722860201</v>
      </c>
      <c r="DH801">
        <v>1.2320445761355501</v>
      </c>
      <c r="DI801">
        <v>1.2407520556148499</v>
      </c>
      <c r="DJ801">
        <v>1.2326015972447599</v>
      </c>
      <c r="DK801">
        <v>1.2247719672183901</v>
      </c>
      <c r="DL801">
        <v>1.2105444087992701</v>
      </c>
      <c r="DM801">
        <v>1.2240553972208099</v>
      </c>
      <c r="DN801">
        <v>1.22946820714365</v>
      </c>
      <c r="DO801">
        <v>1.2341439287190901</v>
      </c>
      <c r="DP801">
        <v>1.2267845727065401</v>
      </c>
      <c r="DQ801">
        <v>1.21160291706673</v>
      </c>
      <c r="DR801">
        <v>1.1831878977771</v>
      </c>
      <c r="DS801">
        <v>1.1517880269466201</v>
      </c>
      <c r="DT801">
        <v>1.1255346383821201</v>
      </c>
      <c r="DU801">
        <v>1.11804366980398</v>
      </c>
      <c r="DV801">
        <v>1.1096091485700901</v>
      </c>
      <c r="DW801">
        <v>1.1181746803744199</v>
      </c>
      <c r="DX801">
        <v>1.1331409027762001</v>
      </c>
      <c r="DY801">
        <v>1.1407611335300001</v>
      </c>
      <c r="DZ801">
        <v>1.1372088626824399</v>
      </c>
      <c r="EA801">
        <v>1.14173778125614</v>
      </c>
      <c r="EB801">
        <v>1.1447652664283099</v>
      </c>
      <c r="EC801">
        <v>1.1249056784048399</v>
      </c>
      <c r="ED801">
        <v>1.10967586869966</v>
      </c>
      <c r="EE801">
        <v>1.10664157323512</v>
      </c>
      <c r="EF801">
        <v>1.1024715866994601</v>
      </c>
      <c r="EG801">
        <v>1.0959632925387199</v>
      </c>
      <c r="EH801">
        <v>1.1039265657696</v>
      </c>
      <c r="EI801">
        <v>1.1235517190273201</v>
      </c>
      <c r="EJ801">
        <v>1.1350456778602001</v>
      </c>
      <c r="EK801">
        <v>1.14118797969023</v>
      </c>
      <c r="EL801">
        <v>1.1436458508762399</v>
      </c>
      <c r="EM801">
        <v>1.14457599100245</v>
      </c>
      <c r="EN801">
        <v>1.12996103908155</v>
      </c>
      <c r="EO801">
        <v>1.11810943863593</v>
      </c>
      <c r="EP801">
        <v>1.11002758025631</v>
      </c>
      <c r="EQ801">
        <v>1.0999986571457201</v>
      </c>
      <c r="ER801">
        <v>1.08805080457656</v>
      </c>
      <c r="ES801">
        <v>1.0834636976999199</v>
      </c>
      <c r="ET801">
        <v>1.0806762998186199</v>
      </c>
      <c r="EU801">
        <v>1.0737040427112701</v>
      </c>
      <c r="EV801">
        <v>1.0697740270142599</v>
      </c>
      <c r="EW801">
        <v>1.0687202488885399</v>
      </c>
      <c r="EX801">
        <v>1.06624700803963</v>
      </c>
      <c r="EZ801">
        <v>0</v>
      </c>
    </row>
    <row r="802" spans="3:156" x14ac:dyDescent="0.2">
      <c r="C802" s="1">
        <f t="shared" si="14"/>
        <v>174</v>
      </c>
      <c r="D802" t="s">
        <v>8</v>
      </c>
      <c r="E802" t="s">
        <v>8</v>
      </c>
      <c r="F802" t="s">
        <v>8</v>
      </c>
      <c r="G802" t="s">
        <v>8</v>
      </c>
      <c r="H802" t="s">
        <v>8</v>
      </c>
      <c r="I802" t="s">
        <v>8</v>
      </c>
      <c r="J802" t="s">
        <v>8</v>
      </c>
      <c r="K802" t="s">
        <v>8</v>
      </c>
      <c r="L802" t="s">
        <v>8</v>
      </c>
      <c r="M802" t="s">
        <v>8</v>
      </c>
      <c r="N802" t="s">
        <v>8</v>
      </c>
      <c r="O802" t="s">
        <v>8</v>
      </c>
      <c r="P802">
        <v>1.64035877160145</v>
      </c>
      <c r="Q802">
        <v>1.3179663301198601</v>
      </c>
      <c r="R802">
        <v>1.0907329783127999</v>
      </c>
      <c r="S802">
        <v>0.89071301255320801</v>
      </c>
      <c r="T802">
        <v>0.67102779151575198</v>
      </c>
      <c r="U802">
        <v>0.64274361469053798</v>
      </c>
      <c r="V802">
        <v>0.58854604706439595</v>
      </c>
      <c r="W802">
        <v>0.54960263130598597</v>
      </c>
      <c r="X802">
        <v>0.51930252300236102</v>
      </c>
      <c r="Y802">
        <v>0.50781161801102703</v>
      </c>
      <c r="Z802">
        <v>0.50998189477052702</v>
      </c>
      <c r="AA802">
        <v>0.53171111153042605</v>
      </c>
      <c r="AB802">
        <v>0.53279902797111101</v>
      </c>
      <c r="AC802">
        <v>0.54767383213183496</v>
      </c>
      <c r="AD802">
        <v>0.594491548088393</v>
      </c>
      <c r="AE802">
        <v>0.65164409372892196</v>
      </c>
      <c r="AF802">
        <v>0.689483921466572</v>
      </c>
      <c r="AG802">
        <v>0.74453294344964505</v>
      </c>
      <c r="AH802">
        <v>0.81222353486299403</v>
      </c>
      <c r="AI802">
        <v>0.857389292453547</v>
      </c>
      <c r="AJ802">
        <v>0.90165650265837904</v>
      </c>
      <c r="AK802">
        <v>0.96442783755172201</v>
      </c>
      <c r="AL802">
        <v>1.02090865617066</v>
      </c>
      <c r="AM802">
        <v>1.1014412478845199</v>
      </c>
      <c r="AN802">
        <v>1.16915273753406</v>
      </c>
      <c r="AO802">
        <v>1.22441813295121</v>
      </c>
      <c r="AP802">
        <v>1.3024877972196101</v>
      </c>
      <c r="AQ802">
        <v>1.35963746561563</v>
      </c>
      <c r="AR802">
        <v>1.40740615878835</v>
      </c>
      <c r="AS802">
        <v>1.46050619211689</v>
      </c>
      <c r="AT802">
        <v>1.5177286160411601</v>
      </c>
      <c r="AU802">
        <v>1.5323760928644099</v>
      </c>
      <c r="AV802">
        <v>1.56423165515881</v>
      </c>
      <c r="AW802">
        <v>1.5662551871669199</v>
      </c>
      <c r="AX802">
        <v>1.5499256134409001</v>
      </c>
      <c r="AY802">
        <v>1.5199489972371201</v>
      </c>
      <c r="AZ802">
        <v>1.4043430921581701</v>
      </c>
      <c r="BA802">
        <v>1.3253551563630599</v>
      </c>
      <c r="BB802">
        <v>1.2577139351578199</v>
      </c>
      <c r="BC802">
        <v>1.1996422331668599</v>
      </c>
      <c r="BD802">
        <v>1.1393186294923601</v>
      </c>
      <c r="BE802">
        <v>1.1941447878315801</v>
      </c>
      <c r="BF802">
        <v>1.2288297343202399</v>
      </c>
      <c r="BG802">
        <v>1.2673555549626701</v>
      </c>
      <c r="BH802">
        <v>1.3273219964115299</v>
      </c>
      <c r="BI802">
        <v>1.40397631318562</v>
      </c>
      <c r="BJ802">
        <v>1.4467286200892799</v>
      </c>
      <c r="BK802">
        <v>1.4476824222072</v>
      </c>
      <c r="BL802">
        <v>1.4338965864661899</v>
      </c>
      <c r="BM802">
        <v>1.41831304341945</v>
      </c>
      <c r="BN802">
        <v>1.4126702770855899</v>
      </c>
      <c r="BO802">
        <v>1.43239384999914</v>
      </c>
      <c r="BP802">
        <v>1.48318008146334</v>
      </c>
      <c r="BQ802">
        <v>1.5326540139037099</v>
      </c>
      <c r="BR802">
        <v>1.5716252531360599</v>
      </c>
      <c r="BS802">
        <v>1.58588180456844</v>
      </c>
      <c r="BT802">
        <v>1.5900015007701001</v>
      </c>
      <c r="BU802">
        <v>1.59041069274181</v>
      </c>
      <c r="BV802">
        <v>1.58556776320611</v>
      </c>
      <c r="BW802">
        <v>1.5792935065963201</v>
      </c>
      <c r="BX802">
        <v>1.58153173461966</v>
      </c>
      <c r="BY802">
        <v>1.5767439817306099</v>
      </c>
      <c r="BZ802">
        <v>1.55774581719199</v>
      </c>
      <c r="CA802">
        <v>1.5526194082673299</v>
      </c>
      <c r="CB802">
        <v>1.54464068171691</v>
      </c>
      <c r="CC802">
        <v>1.5153534177368699</v>
      </c>
      <c r="CD802">
        <v>1.4911999666487601</v>
      </c>
      <c r="CE802">
        <v>1.46908036252579</v>
      </c>
      <c r="CF802">
        <v>1.44508570820358</v>
      </c>
      <c r="CG802">
        <v>1.43340403786324</v>
      </c>
      <c r="CH802">
        <v>1.4091210377313199</v>
      </c>
      <c r="CI802">
        <v>1.3701155191026899</v>
      </c>
      <c r="CJ802">
        <v>1.36200212632572</v>
      </c>
      <c r="CK802">
        <v>1.35160226941289</v>
      </c>
      <c r="CL802">
        <v>1.3213887136667899</v>
      </c>
      <c r="CM802">
        <v>1.29044710541251</v>
      </c>
      <c r="CN802">
        <v>1.2784365795847801</v>
      </c>
      <c r="CO802">
        <v>1.2803969418208201</v>
      </c>
      <c r="CP802">
        <v>1.22542238964205</v>
      </c>
      <c r="CQ802">
        <v>1.2102906683757799</v>
      </c>
      <c r="CR802">
        <v>1.19028416640132</v>
      </c>
      <c r="CS802">
        <v>1.1799965519237099</v>
      </c>
      <c r="CT802">
        <v>1.1330630440473799</v>
      </c>
      <c r="CU802">
        <v>1.13882108708049</v>
      </c>
      <c r="CV802">
        <v>1.1279831310341899</v>
      </c>
      <c r="CW802">
        <v>1.1944353535052801</v>
      </c>
      <c r="CX802">
        <v>1.28853971192515</v>
      </c>
      <c r="CY802">
        <v>1.37442267205909</v>
      </c>
      <c r="CZ802">
        <v>1.46676001253355</v>
      </c>
      <c r="DA802">
        <v>1.5599287748145201</v>
      </c>
      <c r="DB802">
        <v>1.60035645445163</v>
      </c>
      <c r="DC802">
        <v>1.5960168019363199</v>
      </c>
      <c r="DD802">
        <v>1.6190818475203499</v>
      </c>
      <c r="DE802">
        <v>1.6449081152832601</v>
      </c>
      <c r="DF802">
        <v>1.5995669884514301</v>
      </c>
      <c r="DG802">
        <v>1.56462299344588</v>
      </c>
      <c r="DH802">
        <v>1.48904737493293</v>
      </c>
      <c r="DI802">
        <v>1.4458891303839501</v>
      </c>
      <c r="DJ802">
        <v>1.36151751363937</v>
      </c>
      <c r="DK802">
        <v>1.36052508080201</v>
      </c>
      <c r="DL802">
        <v>1.36193878676881</v>
      </c>
      <c r="DM802">
        <v>1.43252587102244</v>
      </c>
      <c r="DN802">
        <v>1.4584253428296099</v>
      </c>
      <c r="DO802">
        <v>1.5073765451007901</v>
      </c>
      <c r="DP802">
        <v>1.51465065452535</v>
      </c>
      <c r="DQ802">
        <v>1.53457372458218</v>
      </c>
      <c r="DR802">
        <v>1.53488730565425</v>
      </c>
      <c r="DS802">
        <v>1.53798005811003</v>
      </c>
      <c r="DT802">
        <v>1.5594230870199299</v>
      </c>
      <c r="DU802">
        <v>1.5793551361447999</v>
      </c>
      <c r="DV802">
        <v>1.59185391884926</v>
      </c>
      <c r="DW802">
        <v>1.57254238783311</v>
      </c>
      <c r="DX802">
        <v>1.53153278808588</v>
      </c>
      <c r="DY802">
        <v>1.4823988392215599</v>
      </c>
      <c r="DZ802">
        <v>1.4484903477425799</v>
      </c>
      <c r="EA802">
        <v>1.4155974276782599</v>
      </c>
      <c r="EB802">
        <v>1.4101618673935501</v>
      </c>
      <c r="EC802">
        <v>1.4183861099750901</v>
      </c>
      <c r="ED802">
        <v>1.4177894169643399</v>
      </c>
      <c r="EE802">
        <v>1.4142844567950501</v>
      </c>
      <c r="EF802">
        <v>1.4150742299188099</v>
      </c>
      <c r="EG802">
        <v>1.4343600513894399</v>
      </c>
      <c r="EH802">
        <v>1.44474288522571</v>
      </c>
      <c r="EI802">
        <v>1.45918181688439</v>
      </c>
      <c r="EJ802">
        <v>1.4707840434356001</v>
      </c>
      <c r="EK802">
        <v>1.4814535166143299</v>
      </c>
      <c r="EL802">
        <v>1.4943478641574699</v>
      </c>
      <c r="EM802">
        <v>1.5111905393089</v>
      </c>
      <c r="EN802">
        <v>1.5452827383896499</v>
      </c>
      <c r="EO802">
        <v>1.57350037699641</v>
      </c>
      <c r="EP802">
        <v>1.5795636091578</v>
      </c>
      <c r="EQ802">
        <v>1.5592587271197</v>
      </c>
      <c r="ER802">
        <v>1.5433935568708099</v>
      </c>
      <c r="ES802">
        <v>1.4985197681657001</v>
      </c>
      <c r="ET802">
        <v>1.4667025468231101</v>
      </c>
      <c r="EU802">
        <v>1.45861641470723</v>
      </c>
      <c r="EV802">
        <v>1.4505789976901</v>
      </c>
      <c r="EW802">
        <v>1.45249124765083</v>
      </c>
      <c r="EX802">
        <v>1.47723486482883</v>
      </c>
      <c r="EZ802">
        <v>0</v>
      </c>
    </row>
    <row r="803" spans="3:156" x14ac:dyDescent="0.2">
      <c r="C803" s="1">
        <f t="shared" si="14"/>
        <v>175</v>
      </c>
      <c r="D803" t="s">
        <v>8</v>
      </c>
      <c r="E803" t="s">
        <v>8</v>
      </c>
      <c r="F803">
        <v>1.2403054823641699</v>
      </c>
      <c r="G803">
        <v>1.2957954427314999</v>
      </c>
      <c r="H803">
        <v>1.3228431332225801</v>
      </c>
      <c r="I803">
        <v>1.35052280327042</v>
      </c>
      <c r="J803">
        <v>1.3623683399897799</v>
      </c>
      <c r="K803">
        <v>1.3766519868366101</v>
      </c>
      <c r="L803">
        <v>1.35011625588887</v>
      </c>
      <c r="M803">
        <v>1.35934990596618</v>
      </c>
      <c r="N803">
        <v>1.3708042262175599</v>
      </c>
      <c r="O803">
        <v>1.409340360436</v>
      </c>
      <c r="P803">
        <v>1.43008227819689</v>
      </c>
      <c r="Q803">
        <v>1.48714611123831</v>
      </c>
      <c r="R803">
        <v>1.51477798194118</v>
      </c>
      <c r="S803">
        <v>1.35713724528466</v>
      </c>
      <c r="T803">
        <v>1.1949675571687199</v>
      </c>
      <c r="U803">
        <v>0.99341859607377803</v>
      </c>
      <c r="V803">
        <v>0.84535595385020601</v>
      </c>
      <c r="W803">
        <v>0.67681251262876396</v>
      </c>
      <c r="X803">
        <v>0.66768080802755703</v>
      </c>
      <c r="Y803">
        <v>0.63532565382150497</v>
      </c>
      <c r="Z803">
        <v>0.63469755205220502</v>
      </c>
      <c r="AA803">
        <v>0.58531632393772803</v>
      </c>
      <c r="AB803">
        <v>0.55485903135069004</v>
      </c>
      <c r="AC803">
        <v>0.54546161736505605</v>
      </c>
      <c r="AD803">
        <v>0.54756944658871598</v>
      </c>
      <c r="AE803">
        <v>0.54766328220246796</v>
      </c>
      <c r="AF803">
        <v>0.55274077742125705</v>
      </c>
      <c r="AG803">
        <v>0.56063141762360802</v>
      </c>
      <c r="AH803">
        <v>0.556480480302736</v>
      </c>
      <c r="AI803">
        <v>0.55653378231156803</v>
      </c>
      <c r="AJ803">
        <v>0.562357975378456</v>
      </c>
      <c r="AK803">
        <v>0.57468720004460305</v>
      </c>
      <c r="AL803">
        <v>0.58764580184900705</v>
      </c>
      <c r="AM803">
        <v>0.62635065087162101</v>
      </c>
      <c r="AN803">
        <v>0.65648929657241895</v>
      </c>
      <c r="AO803">
        <v>0.70113756604425204</v>
      </c>
      <c r="AP803">
        <v>0.75369621243531204</v>
      </c>
      <c r="AQ803">
        <v>0.82223367843177597</v>
      </c>
      <c r="AR803">
        <v>0.88465077663612202</v>
      </c>
      <c r="AS803">
        <v>0.95558384731097801</v>
      </c>
      <c r="AT803">
        <v>1.0040864617526399</v>
      </c>
      <c r="AU803">
        <v>1.03474616800093</v>
      </c>
      <c r="AV803">
        <v>1.0508091238205199</v>
      </c>
      <c r="AW803">
        <v>1.0648960743189499</v>
      </c>
      <c r="AX803">
        <v>1.0954454634258299</v>
      </c>
      <c r="AY803">
        <v>1.15477895420497</v>
      </c>
      <c r="AZ803">
        <v>1.1158653694117699</v>
      </c>
      <c r="BA803">
        <v>1.08798353040563</v>
      </c>
      <c r="BB803">
        <v>1.06776162059006</v>
      </c>
      <c r="BC803">
        <v>1.0544570935202799</v>
      </c>
      <c r="BD803">
        <v>1.00770709169104</v>
      </c>
      <c r="BE803">
        <v>1.08440382457317</v>
      </c>
      <c r="BF803">
        <v>1.15118864874371</v>
      </c>
      <c r="BG803">
        <v>1.2081520904590599</v>
      </c>
      <c r="BH803">
        <v>1.23967077530249</v>
      </c>
      <c r="BI803">
        <v>1.2981444520211101</v>
      </c>
      <c r="BJ803">
        <v>1.3317811601827501</v>
      </c>
      <c r="BK803">
        <v>1.3933252760110499</v>
      </c>
      <c r="BL803" t="s">
        <v>8</v>
      </c>
      <c r="BM803" t="s">
        <v>8</v>
      </c>
      <c r="BN803" t="s">
        <v>8</v>
      </c>
      <c r="BO803" t="s">
        <v>8</v>
      </c>
      <c r="BP803" t="s">
        <v>8</v>
      </c>
      <c r="BQ803" t="s">
        <v>8</v>
      </c>
      <c r="BR803" t="s">
        <v>8</v>
      </c>
      <c r="BS803" t="s">
        <v>8</v>
      </c>
      <c r="BT803" t="s">
        <v>8</v>
      </c>
      <c r="BU803" t="s">
        <v>8</v>
      </c>
      <c r="BV803" t="s">
        <v>8</v>
      </c>
      <c r="BW803" t="s">
        <v>8</v>
      </c>
      <c r="BX803" t="s">
        <v>8</v>
      </c>
      <c r="BY803" t="s">
        <v>8</v>
      </c>
      <c r="BZ803" t="s">
        <v>8</v>
      </c>
      <c r="CA803" t="s">
        <v>8</v>
      </c>
      <c r="CB803" t="s">
        <v>8</v>
      </c>
      <c r="CC803" t="s">
        <v>8</v>
      </c>
      <c r="CD803" t="s">
        <v>8</v>
      </c>
      <c r="CE803" t="s">
        <v>8</v>
      </c>
      <c r="CF803" t="s">
        <v>8</v>
      </c>
      <c r="CG803" t="s">
        <v>8</v>
      </c>
      <c r="CH803" t="s">
        <v>8</v>
      </c>
      <c r="CI803" t="s">
        <v>8</v>
      </c>
      <c r="CJ803" t="s">
        <v>8</v>
      </c>
      <c r="CK803" t="s">
        <v>8</v>
      </c>
      <c r="CL803" t="s">
        <v>8</v>
      </c>
      <c r="CM803" t="s">
        <v>8</v>
      </c>
      <c r="CN803" t="s">
        <v>8</v>
      </c>
      <c r="CO803" t="s">
        <v>8</v>
      </c>
      <c r="CP803" t="s">
        <v>8</v>
      </c>
      <c r="CQ803" t="s">
        <v>8</v>
      </c>
      <c r="CR803" t="s">
        <v>8</v>
      </c>
      <c r="CS803" t="s">
        <v>8</v>
      </c>
      <c r="CT803" t="s">
        <v>8</v>
      </c>
      <c r="CU803" t="s">
        <v>8</v>
      </c>
      <c r="CV803" t="s">
        <v>8</v>
      </c>
      <c r="CW803" t="s">
        <v>8</v>
      </c>
      <c r="CX803" t="s">
        <v>8</v>
      </c>
      <c r="CY803" t="s">
        <v>8</v>
      </c>
      <c r="CZ803" t="s">
        <v>8</v>
      </c>
      <c r="DA803" t="s">
        <v>8</v>
      </c>
      <c r="DB803" t="s">
        <v>8</v>
      </c>
      <c r="DC803" t="s">
        <v>8</v>
      </c>
      <c r="DD803" t="s">
        <v>8</v>
      </c>
      <c r="DE803" t="s">
        <v>8</v>
      </c>
      <c r="DF803" t="s">
        <v>8</v>
      </c>
      <c r="DG803" t="s">
        <v>8</v>
      </c>
      <c r="DH803" t="s">
        <v>8</v>
      </c>
      <c r="DI803" t="s">
        <v>8</v>
      </c>
      <c r="DJ803" t="s">
        <v>8</v>
      </c>
      <c r="DK803" t="s">
        <v>8</v>
      </c>
      <c r="DL803" t="s">
        <v>8</v>
      </c>
      <c r="DM803" t="s">
        <v>8</v>
      </c>
      <c r="DN803" t="s">
        <v>8</v>
      </c>
      <c r="DO803" t="s">
        <v>8</v>
      </c>
      <c r="DP803" t="s">
        <v>8</v>
      </c>
      <c r="DQ803" t="s">
        <v>8</v>
      </c>
      <c r="DR803" t="s">
        <v>8</v>
      </c>
      <c r="DS803" t="s">
        <v>8</v>
      </c>
      <c r="DT803" t="s">
        <v>8</v>
      </c>
      <c r="DU803" t="s">
        <v>8</v>
      </c>
      <c r="DV803" t="s">
        <v>8</v>
      </c>
      <c r="DW803" t="s">
        <v>8</v>
      </c>
      <c r="DX803" t="s">
        <v>8</v>
      </c>
      <c r="DY803" t="s">
        <v>8</v>
      </c>
      <c r="DZ803" t="s">
        <v>8</v>
      </c>
      <c r="EA803" t="s">
        <v>8</v>
      </c>
      <c r="EB803" t="s">
        <v>8</v>
      </c>
      <c r="EC803" t="s">
        <v>8</v>
      </c>
      <c r="ED803" t="s">
        <v>8</v>
      </c>
      <c r="EE803" t="s">
        <v>8</v>
      </c>
      <c r="EF803" t="s">
        <v>8</v>
      </c>
      <c r="EG803" t="s">
        <v>8</v>
      </c>
      <c r="EH803" t="s">
        <v>8</v>
      </c>
      <c r="EI803" t="s">
        <v>8</v>
      </c>
      <c r="EJ803" t="s">
        <v>8</v>
      </c>
      <c r="EK803" t="s">
        <v>8</v>
      </c>
      <c r="EL803" t="s">
        <v>8</v>
      </c>
      <c r="EM803" t="s">
        <v>8</v>
      </c>
      <c r="EN803" t="s">
        <v>8</v>
      </c>
      <c r="EO803" t="s">
        <v>8</v>
      </c>
      <c r="EP803" t="s">
        <v>8</v>
      </c>
      <c r="EQ803" t="s">
        <v>8</v>
      </c>
      <c r="ER803" t="s">
        <v>8</v>
      </c>
      <c r="ES803" t="s">
        <v>8</v>
      </c>
      <c r="ET803" t="s">
        <v>8</v>
      </c>
      <c r="EU803" t="s">
        <v>8</v>
      </c>
      <c r="EV803" t="s">
        <v>8</v>
      </c>
      <c r="EW803" t="s">
        <v>8</v>
      </c>
      <c r="EX803" t="s">
        <v>8</v>
      </c>
      <c r="EZ803">
        <v>0</v>
      </c>
    </row>
    <row r="804" spans="3:156" x14ac:dyDescent="0.2">
      <c r="C804" s="1">
        <f t="shared" si="14"/>
        <v>176</v>
      </c>
      <c r="D804">
        <v>1.0431416832932201</v>
      </c>
      <c r="E804">
        <v>0.95300279969144996</v>
      </c>
      <c r="F804">
        <v>0.80018527699072395</v>
      </c>
      <c r="G804">
        <v>0.59638151318350696</v>
      </c>
      <c r="H804">
        <v>0.60439340001661601</v>
      </c>
      <c r="I804">
        <v>0.61008370485771901</v>
      </c>
      <c r="J804">
        <v>0.54789292046190796</v>
      </c>
      <c r="K804">
        <v>0.49844375394502699</v>
      </c>
      <c r="L804">
        <v>0.46901367058914301</v>
      </c>
      <c r="M804">
        <v>0.47316404003618601</v>
      </c>
      <c r="N804">
        <v>0.48458261168608602</v>
      </c>
      <c r="O804">
        <v>0.50026823065105197</v>
      </c>
      <c r="P804">
        <v>0.5319341520784</v>
      </c>
      <c r="Q804">
        <v>0.56992890780583705</v>
      </c>
      <c r="R804">
        <v>0.60787855194961804</v>
      </c>
      <c r="S804">
        <v>0.66483039920850096</v>
      </c>
      <c r="T804">
        <v>0.71829851000728695</v>
      </c>
      <c r="U804">
        <v>0.77284799782764302</v>
      </c>
      <c r="V804">
        <v>0.82074097143230096</v>
      </c>
      <c r="W804">
        <v>0.83959807945009102</v>
      </c>
      <c r="X804">
        <v>0.83614576845638</v>
      </c>
      <c r="Y804">
        <v>0.86223861635476995</v>
      </c>
      <c r="Z804">
        <v>0.89374772918852996</v>
      </c>
      <c r="AA804">
        <v>0.93167592234893404</v>
      </c>
      <c r="AB804">
        <v>0.99561013179919799</v>
      </c>
      <c r="AC804">
        <v>1.07070104549568</v>
      </c>
      <c r="AD804">
        <v>1.1305961938692799</v>
      </c>
      <c r="AE804">
        <v>1.1750827378726401</v>
      </c>
      <c r="AF804">
        <v>1.2184841186687301</v>
      </c>
      <c r="AG804">
        <v>1.23719940147425</v>
      </c>
      <c r="AH804">
        <v>1.27973665948124</v>
      </c>
      <c r="AI804">
        <v>1.3022815104199901</v>
      </c>
      <c r="AJ804">
        <v>1.3347433376443201</v>
      </c>
      <c r="AK804">
        <v>1.3457183376156701</v>
      </c>
      <c r="AL804">
        <v>1.3385423990780301</v>
      </c>
      <c r="AM804">
        <v>1.2432327060489301</v>
      </c>
      <c r="AN804">
        <v>1.26165355314359</v>
      </c>
      <c r="AO804">
        <v>1.32064488447893</v>
      </c>
      <c r="AP804">
        <v>1.35286451716445</v>
      </c>
      <c r="AQ804">
        <v>1.42817251544978</v>
      </c>
      <c r="AR804">
        <v>1.5798071736402699</v>
      </c>
      <c r="AS804">
        <v>1.6428714742650901</v>
      </c>
      <c r="AT804">
        <v>1.65267907688302</v>
      </c>
      <c r="AU804">
        <v>1.6736473504207401</v>
      </c>
      <c r="AV804">
        <v>1.7027017195824501</v>
      </c>
      <c r="AW804">
        <v>1.7120156564479501</v>
      </c>
      <c r="AX804">
        <v>1.68327154463937</v>
      </c>
      <c r="AY804">
        <v>1.65369109995401</v>
      </c>
      <c r="AZ804">
        <v>1.5764823860577</v>
      </c>
      <c r="BA804">
        <v>1.5030069797682399</v>
      </c>
      <c r="BB804">
        <v>1.4150347533176</v>
      </c>
      <c r="BC804">
        <v>1.3688873864897799</v>
      </c>
      <c r="BD804">
        <v>1.2999186427742599</v>
      </c>
      <c r="BE804">
        <v>1.3075249767325201</v>
      </c>
      <c r="BF804">
        <v>1.2950800780088401</v>
      </c>
      <c r="BG804">
        <v>1.32874088110036</v>
      </c>
      <c r="BH804">
        <v>1.3544272038398699</v>
      </c>
      <c r="BI804">
        <v>1.3954041766608201</v>
      </c>
      <c r="BJ804">
        <v>1.44688910011574</v>
      </c>
      <c r="BK804">
        <v>1.5065277505269099</v>
      </c>
      <c r="BL804">
        <v>1.5542849163709</v>
      </c>
      <c r="BM804">
        <v>1.5885366070299101</v>
      </c>
      <c r="BN804">
        <v>1.62578933272849</v>
      </c>
      <c r="BO804">
        <v>1.65133548260165</v>
      </c>
      <c r="BP804">
        <v>1.69230639165289</v>
      </c>
      <c r="BQ804">
        <v>1.7064427871869501</v>
      </c>
      <c r="BR804">
        <v>1.72692547090236</v>
      </c>
      <c r="BS804">
        <v>1.7408800680060701</v>
      </c>
      <c r="BT804">
        <v>1.7621261567231501</v>
      </c>
      <c r="BU804">
        <v>1.7600427243932399</v>
      </c>
      <c r="BV804">
        <v>1.77510586288306</v>
      </c>
      <c r="BW804">
        <v>1.7735263187738499</v>
      </c>
      <c r="BX804">
        <v>1.7855098028083001</v>
      </c>
      <c r="BY804">
        <v>1.78573082743317</v>
      </c>
      <c r="BZ804">
        <v>1.77307045119105</v>
      </c>
      <c r="CA804">
        <v>1.7373864692538801</v>
      </c>
      <c r="CB804">
        <v>1.7226269869828099</v>
      </c>
      <c r="CC804">
        <v>1.70280080258686</v>
      </c>
      <c r="CD804">
        <v>1.6988135748153601</v>
      </c>
      <c r="CE804">
        <v>1.69582156475298</v>
      </c>
      <c r="CF804">
        <v>1.71796422660184</v>
      </c>
      <c r="CG804">
        <v>1.7514651906195799</v>
      </c>
      <c r="CH804">
        <v>1.7871931950984301</v>
      </c>
      <c r="CI804">
        <v>1.8260976944106</v>
      </c>
      <c r="CJ804">
        <v>1.87387566536127</v>
      </c>
      <c r="CK804">
        <v>1.8893103226317201</v>
      </c>
      <c r="CL804">
        <v>1.90092932756433</v>
      </c>
      <c r="CM804">
        <v>1.87943702184869</v>
      </c>
      <c r="CN804">
        <v>1.8573927871799001</v>
      </c>
      <c r="CO804">
        <v>1.83403446249528</v>
      </c>
      <c r="CP804">
        <v>1.8417389500208701</v>
      </c>
      <c r="CQ804">
        <v>1.82454629889869</v>
      </c>
      <c r="CR804">
        <v>1.81710653572064</v>
      </c>
      <c r="CS804">
        <v>1.8003207036620099</v>
      </c>
      <c r="CT804">
        <v>1.7933535950322601</v>
      </c>
      <c r="CU804">
        <v>1.7899395684078601</v>
      </c>
      <c r="CV804">
        <v>1.8000828862796201</v>
      </c>
      <c r="CW804">
        <v>1.80479536360448</v>
      </c>
      <c r="CX804">
        <v>1.8174109056640499</v>
      </c>
      <c r="CY804">
        <v>1.81617201422024</v>
      </c>
      <c r="CZ804">
        <v>1.8041504651121401</v>
      </c>
      <c r="DA804">
        <v>1.7779661564586</v>
      </c>
      <c r="DB804">
        <v>1.7864917661534701</v>
      </c>
      <c r="DC804">
        <v>1.7899656635130501</v>
      </c>
      <c r="DD804">
        <v>1.8108984431750099</v>
      </c>
      <c r="DE804">
        <v>1.82410798813665</v>
      </c>
      <c r="DF804">
        <v>1.8167728580712399</v>
      </c>
      <c r="DG804">
        <v>1.79640737395714</v>
      </c>
      <c r="DH804">
        <v>1.74444402783303</v>
      </c>
      <c r="DI804">
        <v>1.68082256779049</v>
      </c>
      <c r="DJ804">
        <v>1.6080196256055499</v>
      </c>
      <c r="DK804">
        <v>1.5691632088835199</v>
      </c>
      <c r="DL804">
        <v>1.5298729712689401</v>
      </c>
      <c r="DM804">
        <v>1.51602462211216</v>
      </c>
      <c r="DN804">
        <v>1.5046293918228699</v>
      </c>
      <c r="DO804">
        <v>1.52610517967864</v>
      </c>
      <c r="DP804">
        <v>1.55333283738071</v>
      </c>
      <c r="DQ804">
        <v>1.59699853528782</v>
      </c>
      <c r="DR804">
        <v>1.63458396567255</v>
      </c>
      <c r="DS804">
        <v>1.68000286129719</v>
      </c>
      <c r="DT804">
        <v>1.6873084656377699</v>
      </c>
      <c r="DU804">
        <v>1.6676386418471001</v>
      </c>
      <c r="DV804">
        <v>1.6301035333676399</v>
      </c>
      <c r="DW804">
        <v>1.5915249568309999</v>
      </c>
      <c r="DX804">
        <v>1.54371979166539</v>
      </c>
      <c r="DY804">
        <v>1.51204807354271</v>
      </c>
      <c r="DZ804">
        <v>1.4786690483613201</v>
      </c>
      <c r="EA804">
        <v>1.4609943932606</v>
      </c>
      <c r="EB804">
        <v>1.45904730914842</v>
      </c>
      <c r="EC804">
        <v>1.44843925334018</v>
      </c>
      <c r="ED804">
        <v>1.4326677308382501</v>
      </c>
      <c r="EE804">
        <v>1.4244097238862701</v>
      </c>
      <c r="EF804">
        <v>1.41662326233629</v>
      </c>
      <c r="EG804">
        <v>1.40424010914183</v>
      </c>
      <c r="EH804">
        <v>1.39343896859184</v>
      </c>
      <c r="EI804">
        <v>1.37229140542802</v>
      </c>
      <c r="EJ804">
        <v>1.3636282615637201</v>
      </c>
      <c r="EK804">
        <v>1.3684757014770601</v>
      </c>
      <c r="EL804">
        <v>1.3663059863817699</v>
      </c>
      <c r="EM804">
        <v>1.36973010890029</v>
      </c>
      <c r="EN804">
        <v>1.3869391519918799</v>
      </c>
      <c r="EO804">
        <v>1.41145804548013</v>
      </c>
      <c r="EP804">
        <v>1.42935380073053</v>
      </c>
      <c r="EQ804">
        <v>1.4373467543309999</v>
      </c>
      <c r="ER804">
        <v>1.45087927757073</v>
      </c>
      <c r="ES804">
        <v>1.4649749713893401</v>
      </c>
      <c r="ET804">
        <v>1.47575173779999</v>
      </c>
      <c r="EU804">
        <v>1.47362986995489</v>
      </c>
      <c r="EV804">
        <v>1.48773845701311</v>
      </c>
      <c r="EW804">
        <v>1.4721231091135201</v>
      </c>
      <c r="EX804">
        <v>1.4641789838147801</v>
      </c>
      <c r="EZ804">
        <v>0</v>
      </c>
    </row>
    <row r="805" spans="3:156" x14ac:dyDescent="0.2">
      <c r="C805" s="1">
        <f t="shared" si="14"/>
        <v>177</v>
      </c>
      <c r="D805">
        <v>0.89642889739147302</v>
      </c>
      <c r="E805">
        <v>0.97175725686286196</v>
      </c>
      <c r="F805">
        <v>1.0512574736333899</v>
      </c>
      <c r="G805">
        <v>1.11421651492479</v>
      </c>
      <c r="H805">
        <v>1.1671615344895401</v>
      </c>
      <c r="I805">
        <v>1.20771609092527</v>
      </c>
      <c r="J805">
        <v>1.23788545821896</v>
      </c>
      <c r="K805">
        <v>1.2631236502033001</v>
      </c>
      <c r="L805">
        <v>1.318537539187</v>
      </c>
      <c r="M805">
        <v>1.3830417663961501</v>
      </c>
      <c r="N805">
        <v>1.44310244484002</v>
      </c>
      <c r="O805">
        <v>1.4894496904543799</v>
      </c>
      <c r="P805">
        <v>1.5503908211809301</v>
      </c>
      <c r="Q805">
        <v>1.5871924923838201</v>
      </c>
      <c r="R805">
        <v>1.6391793509235899</v>
      </c>
      <c r="S805">
        <v>1.6795078351427599</v>
      </c>
      <c r="T805">
        <v>1.7353099292267899</v>
      </c>
      <c r="U805">
        <v>1.7887039723904099</v>
      </c>
      <c r="V805">
        <v>1.83039977672774</v>
      </c>
      <c r="W805">
        <v>1.82771927090317</v>
      </c>
      <c r="X805">
        <v>1.8333047848887201</v>
      </c>
      <c r="Y805">
        <v>1.7989414820146801</v>
      </c>
      <c r="Z805">
        <v>1.73927778941111</v>
      </c>
      <c r="AA805">
        <v>1.6896843756033599</v>
      </c>
      <c r="AB805">
        <v>1.67188151427597</v>
      </c>
      <c r="AC805">
        <v>1.6866458322950399</v>
      </c>
      <c r="AD805">
        <v>1.5066100404987399</v>
      </c>
      <c r="AE805">
        <v>1.3458586095585801</v>
      </c>
      <c r="AF805">
        <v>1.1339640010344101</v>
      </c>
      <c r="AG805">
        <v>0.96967540320323797</v>
      </c>
      <c r="AH805">
        <v>0.73431018183024199</v>
      </c>
      <c r="AI805">
        <v>0.69039584996660996</v>
      </c>
      <c r="AJ805">
        <v>0.62038637669029695</v>
      </c>
      <c r="AK805">
        <v>0.60802901560496803</v>
      </c>
      <c r="AL805">
        <v>0.53393664742803104</v>
      </c>
      <c r="AM805">
        <v>0.50762969270387504</v>
      </c>
      <c r="AN805">
        <v>0.51578704742445802</v>
      </c>
      <c r="AO805">
        <v>0.54374503252115203</v>
      </c>
      <c r="AP805">
        <v>0.60420134271609605</v>
      </c>
      <c r="AQ805">
        <v>0.68389635336103305</v>
      </c>
      <c r="AR805">
        <v>0.75372518631779495</v>
      </c>
      <c r="AS805">
        <v>0.843581933685148</v>
      </c>
      <c r="AT805">
        <v>0.92396189341230905</v>
      </c>
      <c r="AU805">
        <v>0.97470592991337102</v>
      </c>
      <c r="AV805">
        <v>1.0147716177533599</v>
      </c>
      <c r="AW805">
        <v>1.06442445754792</v>
      </c>
      <c r="AX805">
        <v>1.0968073341989</v>
      </c>
      <c r="AY805">
        <v>1.0995799404868101</v>
      </c>
      <c r="AZ805">
        <v>1.0557954954767399</v>
      </c>
      <c r="BA805">
        <v>1.0268220352258901</v>
      </c>
      <c r="BB805">
        <v>1.0062567339271</v>
      </c>
      <c r="BC805">
        <v>0.979837579334774</v>
      </c>
      <c r="BD805">
        <v>0.99402768671896102</v>
      </c>
      <c r="BE805">
        <v>1.07245634030526</v>
      </c>
      <c r="BF805">
        <v>1.13321510273962</v>
      </c>
      <c r="BG805">
        <v>1.18303127494644</v>
      </c>
      <c r="BH805">
        <v>1.23361157921528</v>
      </c>
      <c r="BI805">
        <v>1.28925528583631</v>
      </c>
      <c r="BJ805">
        <v>1.32166302479426</v>
      </c>
      <c r="BK805">
        <v>1.3454099405835001</v>
      </c>
      <c r="BL805">
        <v>1.3548524322405</v>
      </c>
      <c r="BM805">
        <v>1.36382977229455</v>
      </c>
      <c r="BN805">
        <v>1.3620801864110299</v>
      </c>
      <c r="BO805">
        <v>1.3573479164342499</v>
      </c>
      <c r="BP805">
        <v>1.3485283809562501</v>
      </c>
      <c r="BQ805">
        <v>1.3501776358372</v>
      </c>
      <c r="BR805">
        <v>1.34258934748519</v>
      </c>
      <c r="BS805">
        <v>1.3429605283330299</v>
      </c>
      <c r="BT805">
        <v>1.3506678788931601</v>
      </c>
      <c r="BU805">
        <v>1.37611652967669</v>
      </c>
      <c r="BV805">
        <v>1.4034993808556</v>
      </c>
      <c r="BW805">
        <v>1.4393961926300101</v>
      </c>
      <c r="BX805">
        <v>1.46626132745481</v>
      </c>
      <c r="BY805">
        <v>1.48597985986451</v>
      </c>
      <c r="BZ805">
        <v>1.49546764549999</v>
      </c>
      <c r="CA805">
        <v>1.5102826430962699</v>
      </c>
      <c r="CB805">
        <v>1.49324960550105</v>
      </c>
      <c r="CC805">
        <v>1.48410686970992</v>
      </c>
      <c r="CD805">
        <v>1.48372049039395</v>
      </c>
      <c r="CE805">
        <v>1.47926861931632</v>
      </c>
      <c r="CF805">
        <v>1.4957776851887199</v>
      </c>
      <c r="CG805">
        <v>1.5454789092843999</v>
      </c>
      <c r="CH805">
        <v>1.5716060247190999</v>
      </c>
      <c r="CI805">
        <v>1.5898899215310001</v>
      </c>
      <c r="CJ805">
        <v>1.60983051721256</v>
      </c>
      <c r="CK805">
        <v>1.5866113957266399</v>
      </c>
      <c r="CL805">
        <v>1.55259888566073</v>
      </c>
      <c r="CM805">
        <v>1.5719488913955799</v>
      </c>
      <c r="CN805">
        <v>1.5818756186190699</v>
      </c>
      <c r="CO805">
        <v>1.57888455072028</v>
      </c>
      <c r="CP805">
        <v>1.6239148695162</v>
      </c>
      <c r="CQ805">
        <v>1.695194172881</v>
      </c>
      <c r="CR805">
        <v>1.7170967034954101</v>
      </c>
      <c r="CS805">
        <v>1.75382797287298</v>
      </c>
      <c r="CT805">
        <v>1.7941395524027499</v>
      </c>
      <c r="CU805">
        <v>1.7844055135711101</v>
      </c>
      <c r="CV805">
        <v>1.75793156323933</v>
      </c>
      <c r="CW805">
        <v>1.73082843443332</v>
      </c>
      <c r="CX805">
        <v>1.7107238123266599</v>
      </c>
      <c r="CY805">
        <v>1.69850709998342</v>
      </c>
      <c r="CZ805">
        <v>1.7106914221363601</v>
      </c>
      <c r="DA805">
        <v>1.73725571314132</v>
      </c>
      <c r="DB805">
        <v>1.7795698754906799</v>
      </c>
      <c r="DC805">
        <v>1.7769905113953599</v>
      </c>
      <c r="DD805">
        <v>1.7925688521187899</v>
      </c>
      <c r="DE805">
        <v>1.78464979195773</v>
      </c>
      <c r="DF805">
        <v>1.78248020978568</v>
      </c>
      <c r="DG805" t="s">
        <v>8</v>
      </c>
      <c r="DH805" t="s">
        <v>8</v>
      </c>
      <c r="DI805" t="s">
        <v>8</v>
      </c>
      <c r="DJ805" t="s">
        <v>8</v>
      </c>
      <c r="DK805" t="s">
        <v>8</v>
      </c>
      <c r="DL805" t="s">
        <v>8</v>
      </c>
      <c r="DM805" t="s">
        <v>8</v>
      </c>
      <c r="DN805" t="s">
        <v>8</v>
      </c>
      <c r="DO805" t="s">
        <v>8</v>
      </c>
      <c r="DP805" t="s">
        <v>8</v>
      </c>
      <c r="DQ805" t="s">
        <v>8</v>
      </c>
      <c r="DR805" t="s">
        <v>8</v>
      </c>
      <c r="DS805" t="s">
        <v>8</v>
      </c>
      <c r="DT805" t="s">
        <v>8</v>
      </c>
      <c r="DU805" t="s">
        <v>8</v>
      </c>
      <c r="DV805" t="s">
        <v>8</v>
      </c>
      <c r="DW805" t="s">
        <v>8</v>
      </c>
      <c r="DX805" t="s">
        <v>8</v>
      </c>
      <c r="DY805" t="s">
        <v>8</v>
      </c>
      <c r="DZ805" t="s">
        <v>8</v>
      </c>
      <c r="EA805" t="s">
        <v>8</v>
      </c>
      <c r="EB805" t="s">
        <v>8</v>
      </c>
      <c r="EC805" t="s">
        <v>8</v>
      </c>
      <c r="ED805" t="s">
        <v>8</v>
      </c>
      <c r="EE805" t="s">
        <v>8</v>
      </c>
      <c r="EF805" t="s">
        <v>8</v>
      </c>
      <c r="EG805" t="s">
        <v>8</v>
      </c>
      <c r="EH805" t="s">
        <v>8</v>
      </c>
      <c r="EI805" t="s">
        <v>8</v>
      </c>
      <c r="EJ805" t="s">
        <v>8</v>
      </c>
      <c r="EK805" t="s">
        <v>8</v>
      </c>
      <c r="EL805" t="s">
        <v>8</v>
      </c>
      <c r="EM805" t="s">
        <v>8</v>
      </c>
      <c r="EN805" t="s">
        <v>8</v>
      </c>
      <c r="EO805" t="s">
        <v>8</v>
      </c>
      <c r="EP805" t="s">
        <v>8</v>
      </c>
      <c r="EQ805" t="s">
        <v>8</v>
      </c>
      <c r="ER805" t="s">
        <v>8</v>
      </c>
      <c r="ES805" t="s">
        <v>8</v>
      </c>
      <c r="ET805" t="s">
        <v>8</v>
      </c>
      <c r="EU805" t="s">
        <v>8</v>
      </c>
      <c r="EV805" t="s">
        <v>8</v>
      </c>
      <c r="EW805" t="s">
        <v>8</v>
      </c>
      <c r="EX805" t="s">
        <v>8</v>
      </c>
      <c r="EZ805">
        <v>0</v>
      </c>
    </row>
    <row r="806" spans="3:156" x14ac:dyDescent="0.2">
      <c r="C806" s="1">
        <f t="shared" si="14"/>
        <v>178</v>
      </c>
      <c r="D806">
        <v>1.5571422066023399</v>
      </c>
      <c r="E806">
        <v>1.5044249706636299</v>
      </c>
      <c r="F806">
        <v>1.5476736939809901</v>
      </c>
      <c r="G806">
        <v>1.57346597223271</v>
      </c>
      <c r="H806">
        <v>1.53675248152248</v>
      </c>
      <c r="I806">
        <v>1.4905879002995499</v>
      </c>
      <c r="J806">
        <v>1.44603151459196</v>
      </c>
      <c r="K806">
        <v>1.34082047704097</v>
      </c>
      <c r="L806">
        <v>1.26226584946428</v>
      </c>
      <c r="M806">
        <v>1.2723608087878899</v>
      </c>
      <c r="N806">
        <v>1.29948646088682</v>
      </c>
      <c r="O806">
        <v>1.2859121502497299</v>
      </c>
      <c r="P806">
        <v>1.31297302885042</v>
      </c>
      <c r="Q806">
        <v>1.3371825500580401</v>
      </c>
      <c r="R806">
        <v>1.3606142545050699</v>
      </c>
      <c r="S806">
        <v>1.4084394263031199</v>
      </c>
      <c r="T806">
        <v>1.43406719852967</v>
      </c>
      <c r="U806">
        <v>1.48683003136506</v>
      </c>
      <c r="V806">
        <v>1.33371855266191</v>
      </c>
      <c r="W806">
        <v>1.1572502776567299</v>
      </c>
      <c r="X806">
        <v>0.97354874666430902</v>
      </c>
      <c r="Y806">
        <v>0.85710811725439195</v>
      </c>
      <c r="Z806">
        <v>0.70596521258891198</v>
      </c>
      <c r="AA806">
        <v>0.73775430810520803</v>
      </c>
      <c r="AB806">
        <v>0.78939781928972197</v>
      </c>
      <c r="AC806">
        <v>0.81172557930886802</v>
      </c>
      <c r="AD806">
        <v>0.820982843786496</v>
      </c>
      <c r="AE806">
        <v>0.82425363186879597</v>
      </c>
      <c r="AF806">
        <v>0.82450547658655005</v>
      </c>
      <c r="AG806">
        <v>0.812528374181125</v>
      </c>
      <c r="AH806">
        <v>0.80905986520908901</v>
      </c>
      <c r="AI806">
        <v>0.80644070906651899</v>
      </c>
      <c r="AJ806">
        <v>0.80681181630724597</v>
      </c>
      <c r="AK806">
        <v>0.83654747206504299</v>
      </c>
      <c r="AL806">
        <v>0.86676073263607201</v>
      </c>
      <c r="AM806">
        <v>0.87069166852218904</v>
      </c>
      <c r="AN806">
        <v>0.89869341004593295</v>
      </c>
      <c r="AO806">
        <v>0.93927969605781503</v>
      </c>
      <c r="AP806">
        <v>0.96483290519472698</v>
      </c>
      <c r="AQ806">
        <v>1.0180223611488901</v>
      </c>
      <c r="AR806">
        <v>1.05737478680894</v>
      </c>
      <c r="AS806">
        <v>1.08649473665777</v>
      </c>
      <c r="AT806">
        <v>1.1379986265216799</v>
      </c>
      <c r="AU806">
        <v>1.2044170223819299</v>
      </c>
      <c r="AV806">
        <v>1.2565384804906301</v>
      </c>
      <c r="AW806">
        <v>1.2754252998835101</v>
      </c>
      <c r="AX806">
        <v>1.31700914219315</v>
      </c>
      <c r="AY806">
        <v>1.35566817552192</v>
      </c>
      <c r="AZ806">
        <v>1.2733734592071499</v>
      </c>
      <c r="BA806">
        <v>1.2350323314235201</v>
      </c>
      <c r="BB806">
        <v>1.2631140871615101</v>
      </c>
      <c r="BC806">
        <v>1.26021739063677</v>
      </c>
      <c r="BD806">
        <v>1.21283035902164</v>
      </c>
      <c r="BE806">
        <v>1.2580149607954201</v>
      </c>
      <c r="BF806">
        <v>1.2650515397012401</v>
      </c>
      <c r="BG806">
        <v>1.2667057821901799</v>
      </c>
      <c r="BH806">
        <v>1.27706110351074</v>
      </c>
      <c r="BI806">
        <v>1.30638518915192</v>
      </c>
      <c r="BJ806">
        <v>1.3385773861546899</v>
      </c>
      <c r="BK806">
        <v>1.3627165524879601</v>
      </c>
      <c r="BL806">
        <v>1.38835935832441</v>
      </c>
      <c r="BM806">
        <v>1.3959168611011299</v>
      </c>
      <c r="BN806">
        <v>1.39402295133364</v>
      </c>
      <c r="BO806">
        <v>1.3939335030359401</v>
      </c>
      <c r="BP806">
        <v>1.3937312860161699</v>
      </c>
      <c r="BQ806">
        <v>1.40611457108613</v>
      </c>
      <c r="BR806">
        <v>1.4307750192326401</v>
      </c>
      <c r="BS806">
        <v>1.4555657225740399</v>
      </c>
      <c r="BT806">
        <v>1.4669576827456801</v>
      </c>
      <c r="BU806">
        <v>1.4605213572293601</v>
      </c>
      <c r="BV806">
        <v>1.44549143231377</v>
      </c>
      <c r="BW806">
        <v>1.4207072309270701</v>
      </c>
      <c r="BX806">
        <v>1.40375785985525</v>
      </c>
      <c r="BY806">
        <v>1.40112996004164</v>
      </c>
      <c r="BZ806">
        <v>1.3959401055845699</v>
      </c>
      <c r="CA806">
        <v>1.3985491803815899</v>
      </c>
      <c r="CB806">
        <v>1.40284688055365</v>
      </c>
      <c r="CC806">
        <v>1.39508455292161</v>
      </c>
      <c r="CD806">
        <v>1.40337330322082</v>
      </c>
      <c r="CE806">
        <v>1.4211279471609499</v>
      </c>
      <c r="CF806">
        <v>1.4319919503198599</v>
      </c>
      <c r="CG806">
        <v>1.42920485499899</v>
      </c>
      <c r="CH806" t="s">
        <v>8</v>
      </c>
      <c r="CI806" t="s">
        <v>8</v>
      </c>
      <c r="CJ806" t="s">
        <v>8</v>
      </c>
      <c r="CK806" t="s">
        <v>8</v>
      </c>
      <c r="CL806" t="s">
        <v>8</v>
      </c>
      <c r="CM806" t="s">
        <v>8</v>
      </c>
      <c r="CN806" t="s">
        <v>8</v>
      </c>
      <c r="CO806" t="s">
        <v>8</v>
      </c>
      <c r="CP806" t="s">
        <v>8</v>
      </c>
      <c r="CQ806" t="s">
        <v>8</v>
      </c>
      <c r="CR806" t="s">
        <v>8</v>
      </c>
      <c r="CS806" t="s">
        <v>8</v>
      </c>
      <c r="CT806" t="s">
        <v>8</v>
      </c>
      <c r="CU806" t="s">
        <v>8</v>
      </c>
      <c r="CV806" t="s">
        <v>8</v>
      </c>
      <c r="CW806" t="s">
        <v>8</v>
      </c>
      <c r="CX806" t="s">
        <v>8</v>
      </c>
      <c r="CY806" t="s">
        <v>8</v>
      </c>
      <c r="CZ806" t="s">
        <v>8</v>
      </c>
      <c r="DA806" t="s">
        <v>8</v>
      </c>
      <c r="DB806" t="s">
        <v>8</v>
      </c>
      <c r="DC806" t="s">
        <v>8</v>
      </c>
      <c r="DD806" t="s">
        <v>8</v>
      </c>
      <c r="DE806" t="s">
        <v>8</v>
      </c>
      <c r="DF806" t="s">
        <v>8</v>
      </c>
      <c r="DG806" t="s">
        <v>8</v>
      </c>
      <c r="DH806" t="s">
        <v>8</v>
      </c>
      <c r="DI806" t="s">
        <v>8</v>
      </c>
      <c r="DJ806" t="s">
        <v>8</v>
      </c>
      <c r="DK806" t="s">
        <v>8</v>
      </c>
      <c r="DL806" t="s">
        <v>8</v>
      </c>
      <c r="DM806" t="s">
        <v>8</v>
      </c>
      <c r="DN806" t="s">
        <v>8</v>
      </c>
      <c r="DO806" t="s">
        <v>8</v>
      </c>
      <c r="DP806" t="s">
        <v>8</v>
      </c>
      <c r="DQ806" t="s">
        <v>8</v>
      </c>
      <c r="DR806" t="s">
        <v>8</v>
      </c>
      <c r="DS806" t="s">
        <v>8</v>
      </c>
      <c r="DT806" t="s">
        <v>8</v>
      </c>
      <c r="DU806" t="s">
        <v>8</v>
      </c>
      <c r="DV806" t="s">
        <v>8</v>
      </c>
      <c r="DW806" t="s">
        <v>8</v>
      </c>
      <c r="DX806" t="s">
        <v>8</v>
      </c>
      <c r="DY806" t="s">
        <v>8</v>
      </c>
      <c r="DZ806" t="s">
        <v>8</v>
      </c>
      <c r="EA806" t="s">
        <v>8</v>
      </c>
      <c r="EB806" t="s">
        <v>8</v>
      </c>
      <c r="EC806" t="s">
        <v>8</v>
      </c>
      <c r="ED806" t="s">
        <v>8</v>
      </c>
      <c r="EE806" t="s">
        <v>8</v>
      </c>
      <c r="EF806" t="s">
        <v>8</v>
      </c>
      <c r="EG806" t="s">
        <v>8</v>
      </c>
      <c r="EH806" t="s">
        <v>8</v>
      </c>
      <c r="EI806" t="s">
        <v>8</v>
      </c>
      <c r="EJ806" t="s">
        <v>8</v>
      </c>
      <c r="EK806" t="s">
        <v>8</v>
      </c>
      <c r="EL806" t="s">
        <v>8</v>
      </c>
      <c r="EM806" t="s">
        <v>8</v>
      </c>
      <c r="EN806" t="s">
        <v>8</v>
      </c>
      <c r="EO806" t="s">
        <v>8</v>
      </c>
      <c r="EP806" t="s">
        <v>8</v>
      </c>
      <c r="EQ806" t="s">
        <v>8</v>
      </c>
      <c r="ER806" t="s">
        <v>8</v>
      </c>
      <c r="ES806" t="s">
        <v>8</v>
      </c>
      <c r="ET806" t="s">
        <v>8</v>
      </c>
      <c r="EU806" t="s">
        <v>8</v>
      </c>
      <c r="EV806" t="s">
        <v>8</v>
      </c>
      <c r="EW806" t="s">
        <v>8</v>
      </c>
      <c r="EX806" t="s">
        <v>8</v>
      </c>
      <c r="EZ806">
        <v>0</v>
      </c>
    </row>
    <row r="807" spans="3:156" x14ac:dyDescent="0.2">
      <c r="C807" s="1">
        <f t="shared" si="14"/>
        <v>179</v>
      </c>
      <c r="D807">
        <v>1.34957406331414</v>
      </c>
      <c r="E807">
        <v>1.3241291069434</v>
      </c>
      <c r="F807">
        <v>1.29903289449502</v>
      </c>
      <c r="G807">
        <v>1.3573990438255701</v>
      </c>
      <c r="H807">
        <v>1.3887607863112399</v>
      </c>
      <c r="I807">
        <v>1.4246972257874599</v>
      </c>
      <c r="J807">
        <v>1.4351684844225101</v>
      </c>
      <c r="K807">
        <v>1.2923325582584699</v>
      </c>
      <c r="L807">
        <v>1.0928312173492001</v>
      </c>
      <c r="M807">
        <v>0.93531782125145702</v>
      </c>
      <c r="N807">
        <v>0.78575044139455497</v>
      </c>
      <c r="O807">
        <v>0.63807494423689104</v>
      </c>
      <c r="P807">
        <v>0.60239944663218903</v>
      </c>
      <c r="Q807">
        <v>0.590239979876373</v>
      </c>
      <c r="R807">
        <v>0.58467902583151499</v>
      </c>
      <c r="S807">
        <v>0.56097824866455304</v>
      </c>
      <c r="T807">
        <v>0.55078492379048205</v>
      </c>
      <c r="U807">
        <v>0.57368909907488197</v>
      </c>
      <c r="V807">
        <v>0.60511318936923397</v>
      </c>
      <c r="W807">
        <v>0.64143036732922698</v>
      </c>
      <c r="X807">
        <v>0.68815761651306495</v>
      </c>
      <c r="Y807">
        <v>0.71782031580637096</v>
      </c>
      <c r="Z807">
        <v>0.75425117468566105</v>
      </c>
      <c r="AA807">
        <v>0.80935277452960197</v>
      </c>
      <c r="AB807">
        <v>0.88723022302657395</v>
      </c>
      <c r="AC807">
        <v>0.97414319825584805</v>
      </c>
      <c r="AD807">
        <v>1.0637319703445201</v>
      </c>
      <c r="AE807">
        <v>1.13205793090311</v>
      </c>
      <c r="AF807">
        <v>1.1904833111740301</v>
      </c>
      <c r="AG807">
        <v>1.2495718376231599</v>
      </c>
      <c r="AH807">
        <v>1.2883699414987899</v>
      </c>
      <c r="AI807">
        <v>1.3324350776966101</v>
      </c>
      <c r="AJ807">
        <v>1.3699157990709301</v>
      </c>
      <c r="AK807">
        <v>1.4294397134821299</v>
      </c>
      <c r="AL807">
        <v>1.44421623933051</v>
      </c>
      <c r="AM807">
        <v>1.45047499090763</v>
      </c>
      <c r="AN807">
        <v>1.45191681564136</v>
      </c>
      <c r="AO807">
        <v>1.46387470328183</v>
      </c>
      <c r="AP807">
        <v>1.45402932969997</v>
      </c>
      <c r="AQ807">
        <v>1.4659920785551299</v>
      </c>
      <c r="AR807">
        <v>1.4958113790317</v>
      </c>
      <c r="AS807">
        <v>1.51882816932452</v>
      </c>
      <c r="AT807">
        <v>1.5708652985015199</v>
      </c>
      <c r="AU807">
        <v>1.6317196902031901</v>
      </c>
      <c r="AV807">
        <v>1.66637789262961</v>
      </c>
      <c r="AW807">
        <v>1.6588488277705</v>
      </c>
      <c r="AX807">
        <v>1.67532821157129</v>
      </c>
      <c r="AY807">
        <v>1.6830804486708399</v>
      </c>
      <c r="AZ807">
        <v>1.6288460351873399</v>
      </c>
      <c r="BA807">
        <v>1.5825257801433099</v>
      </c>
      <c r="BB807">
        <v>1.59061004671858</v>
      </c>
      <c r="BC807">
        <v>1.58657263683248</v>
      </c>
      <c r="BD807">
        <v>1.57857298338776</v>
      </c>
      <c r="BE807">
        <v>1.5927897082782101</v>
      </c>
      <c r="BF807">
        <v>1.59770181058225</v>
      </c>
      <c r="BG807">
        <v>1.5842506994412999</v>
      </c>
      <c r="BH807">
        <v>1.4956231096164101</v>
      </c>
      <c r="BI807" t="s">
        <v>8</v>
      </c>
      <c r="BJ807" t="s">
        <v>8</v>
      </c>
      <c r="BK807" t="s">
        <v>8</v>
      </c>
      <c r="BL807" t="s">
        <v>8</v>
      </c>
      <c r="BM807" t="s">
        <v>8</v>
      </c>
      <c r="BN807" t="s">
        <v>8</v>
      </c>
      <c r="BO807" t="s">
        <v>8</v>
      </c>
      <c r="BP807" t="s">
        <v>8</v>
      </c>
      <c r="BQ807" t="s">
        <v>8</v>
      </c>
      <c r="BR807" t="s">
        <v>8</v>
      </c>
      <c r="BS807" t="s">
        <v>8</v>
      </c>
      <c r="BT807" t="s">
        <v>8</v>
      </c>
      <c r="BU807" t="s">
        <v>8</v>
      </c>
      <c r="BV807" t="s">
        <v>8</v>
      </c>
      <c r="BW807" t="s">
        <v>8</v>
      </c>
      <c r="BX807" t="s">
        <v>8</v>
      </c>
      <c r="BY807" t="s">
        <v>8</v>
      </c>
      <c r="BZ807" t="s">
        <v>8</v>
      </c>
      <c r="CA807" t="s">
        <v>8</v>
      </c>
      <c r="CB807" t="s">
        <v>8</v>
      </c>
      <c r="CC807" t="s">
        <v>8</v>
      </c>
      <c r="CD807" t="s">
        <v>8</v>
      </c>
      <c r="CE807" t="s">
        <v>8</v>
      </c>
      <c r="CF807" t="s">
        <v>8</v>
      </c>
      <c r="CG807" t="s">
        <v>8</v>
      </c>
      <c r="CH807" t="s">
        <v>8</v>
      </c>
      <c r="CI807" t="s">
        <v>8</v>
      </c>
      <c r="CJ807" t="s">
        <v>8</v>
      </c>
      <c r="CK807" t="s">
        <v>8</v>
      </c>
      <c r="CL807" t="s">
        <v>8</v>
      </c>
      <c r="CM807" t="s">
        <v>8</v>
      </c>
      <c r="CN807" t="s">
        <v>8</v>
      </c>
      <c r="CO807" t="s">
        <v>8</v>
      </c>
      <c r="CP807" t="s">
        <v>8</v>
      </c>
      <c r="CQ807" t="s">
        <v>8</v>
      </c>
      <c r="CR807" t="s">
        <v>8</v>
      </c>
      <c r="CS807" t="s">
        <v>8</v>
      </c>
      <c r="CT807" t="s">
        <v>8</v>
      </c>
      <c r="CU807" t="s">
        <v>8</v>
      </c>
      <c r="CV807" t="s">
        <v>8</v>
      </c>
      <c r="CW807" t="s">
        <v>8</v>
      </c>
      <c r="CX807" t="s">
        <v>8</v>
      </c>
      <c r="CY807" t="s">
        <v>8</v>
      </c>
      <c r="CZ807" t="s">
        <v>8</v>
      </c>
      <c r="DA807" t="s">
        <v>8</v>
      </c>
      <c r="DB807" t="s">
        <v>8</v>
      </c>
      <c r="DC807" t="s">
        <v>8</v>
      </c>
      <c r="DD807" t="s">
        <v>8</v>
      </c>
      <c r="DE807" t="s">
        <v>8</v>
      </c>
      <c r="DF807" t="s">
        <v>8</v>
      </c>
      <c r="DG807" t="s">
        <v>8</v>
      </c>
      <c r="DH807" t="s">
        <v>8</v>
      </c>
      <c r="DI807" t="s">
        <v>8</v>
      </c>
      <c r="DJ807" t="s">
        <v>8</v>
      </c>
      <c r="DK807" t="s">
        <v>8</v>
      </c>
      <c r="DL807" t="s">
        <v>8</v>
      </c>
      <c r="DM807" t="s">
        <v>8</v>
      </c>
      <c r="DN807" t="s">
        <v>8</v>
      </c>
      <c r="DO807" t="s">
        <v>8</v>
      </c>
      <c r="DP807" t="s">
        <v>8</v>
      </c>
      <c r="DQ807" t="s">
        <v>8</v>
      </c>
      <c r="DR807" t="s">
        <v>8</v>
      </c>
      <c r="DS807" t="s">
        <v>8</v>
      </c>
      <c r="DT807" t="s">
        <v>8</v>
      </c>
      <c r="DU807" t="s">
        <v>8</v>
      </c>
      <c r="DV807" t="s">
        <v>8</v>
      </c>
      <c r="DW807" t="s">
        <v>8</v>
      </c>
      <c r="DX807" t="s">
        <v>8</v>
      </c>
      <c r="DY807" t="s">
        <v>8</v>
      </c>
      <c r="DZ807" t="s">
        <v>8</v>
      </c>
      <c r="EA807" t="s">
        <v>8</v>
      </c>
      <c r="EB807" t="s">
        <v>8</v>
      </c>
      <c r="EC807" t="s">
        <v>8</v>
      </c>
      <c r="ED807" t="s">
        <v>8</v>
      </c>
      <c r="EE807" t="s">
        <v>8</v>
      </c>
      <c r="EF807" t="s">
        <v>8</v>
      </c>
      <c r="EG807" t="s">
        <v>8</v>
      </c>
      <c r="EH807" t="s">
        <v>8</v>
      </c>
      <c r="EI807" t="s">
        <v>8</v>
      </c>
      <c r="EJ807" t="s">
        <v>8</v>
      </c>
      <c r="EK807" t="s">
        <v>8</v>
      </c>
      <c r="EL807" t="s">
        <v>8</v>
      </c>
      <c r="EM807" t="s">
        <v>8</v>
      </c>
      <c r="EN807" t="s">
        <v>8</v>
      </c>
      <c r="EO807" t="s">
        <v>8</v>
      </c>
      <c r="EP807" t="s">
        <v>8</v>
      </c>
      <c r="EQ807" t="s">
        <v>8</v>
      </c>
      <c r="ER807" t="s">
        <v>8</v>
      </c>
      <c r="ES807" t="s">
        <v>8</v>
      </c>
      <c r="ET807" t="s">
        <v>8</v>
      </c>
      <c r="EU807" t="s">
        <v>8</v>
      </c>
      <c r="EV807" t="s">
        <v>8</v>
      </c>
      <c r="EW807" t="s">
        <v>8</v>
      </c>
      <c r="EX807" t="s">
        <v>8</v>
      </c>
      <c r="EZ807">
        <v>0</v>
      </c>
    </row>
    <row r="808" spans="3:156" x14ac:dyDescent="0.2">
      <c r="C808" s="1">
        <f t="shared" si="14"/>
        <v>180</v>
      </c>
      <c r="D808">
        <v>1.5983223014930901</v>
      </c>
      <c r="E808">
        <v>1.5806323232194099</v>
      </c>
      <c r="F808">
        <v>1.6067555587593101</v>
      </c>
      <c r="G808">
        <v>1.63488618615262</v>
      </c>
      <c r="H808">
        <v>1.66397898410709</v>
      </c>
      <c r="I808">
        <v>1.7208930144985799</v>
      </c>
      <c r="J808">
        <v>1.7822887652827399</v>
      </c>
      <c r="K808">
        <v>1.81528671276375</v>
      </c>
      <c r="L808">
        <v>1.81850322841978</v>
      </c>
      <c r="M808">
        <v>1.83734421063913</v>
      </c>
      <c r="N808">
        <v>1.8738922635049999</v>
      </c>
      <c r="O808">
        <v>1.66000596728566</v>
      </c>
      <c r="P808">
        <v>1.46806399155947</v>
      </c>
      <c r="Q808">
        <v>1.29273901777024</v>
      </c>
      <c r="R808">
        <v>1.07133774188486</v>
      </c>
      <c r="S808">
        <v>0.84177178672090003</v>
      </c>
      <c r="T808">
        <v>0.84276427636058004</v>
      </c>
      <c r="U808">
        <v>0.81224576901156798</v>
      </c>
      <c r="V808">
        <v>0.77020649517036799</v>
      </c>
      <c r="W808">
        <v>0.73666311762498604</v>
      </c>
      <c r="X808">
        <v>0.67822848646046896</v>
      </c>
      <c r="Y808">
        <v>0.64886118520078295</v>
      </c>
      <c r="Z808">
        <v>0.64133240505400801</v>
      </c>
      <c r="AA808">
        <v>0.66109202207070805</v>
      </c>
      <c r="AB808">
        <v>0.71008961770346501</v>
      </c>
      <c r="AC808">
        <v>0.76583173681832095</v>
      </c>
      <c r="AD808">
        <v>0.81503628947981399</v>
      </c>
      <c r="AE808">
        <v>0.86426350617949699</v>
      </c>
      <c r="AF808">
        <v>0.91489420623849205</v>
      </c>
      <c r="AG808">
        <v>0.953567772690877</v>
      </c>
      <c r="AH808">
        <v>0.984340305708157</v>
      </c>
      <c r="AI808">
        <v>1.0241547860659399</v>
      </c>
      <c r="AJ808">
        <v>1.06087157363897</v>
      </c>
      <c r="AK808">
        <v>1.09840113977243</v>
      </c>
      <c r="AL808">
        <v>1.14474874207966</v>
      </c>
      <c r="AM808">
        <v>1.2153535073394299</v>
      </c>
      <c r="AN808">
        <v>1.2794752037035799</v>
      </c>
      <c r="AO808">
        <v>1.34535319150898</v>
      </c>
      <c r="AP808">
        <v>1.41377809428278</v>
      </c>
      <c r="AQ808">
        <v>1.4698979503226799</v>
      </c>
      <c r="AR808">
        <v>1.50279712429363</v>
      </c>
      <c r="AS808">
        <v>1.5471076973128901</v>
      </c>
      <c r="AT808">
        <v>1.56631607735469</v>
      </c>
      <c r="AU808">
        <v>1.5767002991504799</v>
      </c>
      <c r="AV808">
        <v>1.58866713596578</v>
      </c>
      <c r="AW808">
        <v>1.61081638843157</v>
      </c>
      <c r="AX808">
        <v>1.6272829493712799</v>
      </c>
      <c r="AY808">
        <v>1.66605544966492</v>
      </c>
      <c r="AZ808">
        <v>1.5546529068194599</v>
      </c>
      <c r="BA808">
        <v>1.4799549293851899</v>
      </c>
      <c r="BB808">
        <v>1.3995693124421</v>
      </c>
      <c r="BC808">
        <v>1.31676508488323</v>
      </c>
      <c r="BD808">
        <v>1.2322420577370801</v>
      </c>
      <c r="BE808">
        <v>1.29707626244709</v>
      </c>
      <c r="BF808">
        <v>1.33125118025887</v>
      </c>
      <c r="BG808">
        <v>1.36230612419616</v>
      </c>
      <c r="BH808">
        <v>1.38916921909974</v>
      </c>
      <c r="BI808">
        <v>1.4167734854018901</v>
      </c>
      <c r="BJ808">
        <v>1.4391014272906799</v>
      </c>
      <c r="BK808">
        <v>1.4588295752807099</v>
      </c>
      <c r="BL808">
        <v>1.4773913664709899</v>
      </c>
      <c r="BM808">
        <v>1.48515665009364</v>
      </c>
      <c r="BN808">
        <v>1.49739111603222</v>
      </c>
      <c r="BO808">
        <v>1.5129376918250801</v>
      </c>
      <c r="BP808">
        <v>1.4920660116417399</v>
      </c>
      <c r="BQ808">
        <v>1.4946166592438199</v>
      </c>
      <c r="BR808">
        <v>1.50279097960067</v>
      </c>
      <c r="BS808">
        <v>1.4727592791192701</v>
      </c>
      <c r="BT808">
        <v>1.43013317807322</v>
      </c>
      <c r="BU808">
        <v>1.4341060510268899</v>
      </c>
      <c r="BV808">
        <v>1.41991887846899</v>
      </c>
      <c r="BW808">
        <v>1.3947964700551201</v>
      </c>
      <c r="BX808">
        <v>1.40268877696643</v>
      </c>
      <c r="BY808">
        <v>1.4274331453867299</v>
      </c>
      <c r="BZ808">
        <v>1.4360848055201401</v>
      </c>
      <c r="CA808">
        <v>1.4282362547957601</v>
      </c>
      <c r="CB808">
        <v>1.46687559565235</v>
      </c>
      <c r="CC808">
        <v>1.5214891951864999</v>
      </c>
      <c r="CD808">
        <v>1.55279273360619</v>
      </c>
      <c r="CE808">
        <v>1.5998152038659399</v>
      </c>
      <c r="CF808">
        <v>1.63747342710302</v>
      </c>
      <c r="CG808">
        <v>1.6362621538245401</v>
      </c>
      <c r="CH808">
        <v>1.6050028685965201</v>
      </c>
      <c r="CI808" t="s">
        <v>8</v>
      </c>
      <c r="CJ808" t="s">
        <v>8</v>
      </c>
      <c r="CK808" t="s">
        <v>8</v>
      </c>
      <c r="CL808" t="s">
        <v>8</v>
      </c>
      <c r="CM808" t="s">
        <v>8</v>
      </c>
      <c r="CN808" t="s">
        <v>8</v>
      </c>
      <c r="CO808" t="s">
        <v>8</v>
      </c>
      <c r="CP808" t="s">
        <v>8</v>
      </c>
      <c r="CQ808" t="s">
        <v>8</v>
      </c>
      <c r="CR808" t="s">
        <v>8</v>
      </c>
      <c r="CS808" t="s">
        <v>8</v>
      </c>
      <c r="CT808" t="s">
        <v>8</v>
      </c>
      <c r="CU808" t="s">
        <v>8</v>
      </c>
      <c r="CV808" t="s">
        <v>8</v>
      </c>
      <c r="CW808" t="s">
        <v>8</v>
      </c>
      <c r="CX808" t="s">
        <v>8</v>
      </c>
      <c r="CY808" t="s">
        <v>8</v>
      </c>
      <c r="CZ808" t="s">
        <v>8</v>
      </c>
      <c r="DA808" t="s">
        <v>8</v>
      </c>
      <c r="DB808" t="s">
        <v>8</v>
      </c>
      <c r="DC808" t="s">
        <v>8</v>
      </c>
      <c r="DD808" t="s">
        <v>8</v>
      </c>
      <c r="DE808" t="s">
        <v>8</v>
      </c>
      <c r="DF808" t="s">
        <v>8</v>
      </c>
      <c r="DG808" t="s">
        <v>8</v>
      </c>
      <c r="DH808" t="s">
        <v>8</v>
      </c>
      <c r="DI808" t="s">
        <v>8</v>
      </c>
      <c r="DJ808" t="s">
        <v>8</v>
      </c>
      <c r="DK808" t="s">
        <v>8</v>
      </c>
      <c r="DL808" t="s">
        <v>8</v>
      </c>
      <c r="DM808" t="s">
        <v>8</v>
      </c>
      <c r="DN808" t="s">
        <v>8</v>
      </c>
      <c r="DO808" t="s">
        <v>8</v>
      </c>
      <c r="DP808" t="s">
        <v>8</v>
      </c>
      <c r="DQ808" t="s">
        <v>8</v>
      </c>
      <c r="DR808" t="s">
        <v>8</v>
      </c>
      <c r="DS808" t="s">
        <v>8</v>
      </c>
      <c r="DT808" t="s">
        <v>8</v>
      </c>
      <c r="DU808" t="s">
        <v>8</v>
      </c>
      <c r="DV808" t="s">
        <v>8</v>
      </c>
      <c r="DW808" t="s">
        <v>8</v>
      </c>
      <c r="DX808" t="s">
        <v>8</v>
      </c>
      <c r="DY808" t="s">
        <v>8</v>
      </c>
      <c r="DZ808" t="s">
        <v>8</v>
      </c>
      <c r="EA808" t="s">
        <v>8</v>
      </c>
      <c r="EB808" t="s">
        <v>8</v>
      </c>
      <c r="EC808" t="s">
        <v>8</v>
      </c>
      <c r="ED808" t="s">
        <v>8</v>
      </c>
      <c r="EE808" t="s">
        <v>8</v>
      </c>
      <c r="EF808" t="s">
        <v>8</v>
      </c>
      <c r="EG808" t="s">
        <v>8</v>
      </c>
      <c r="EH808" t="s">
        <v>8</v>
      </c>
      <c r="EI808" t="s">
        <v>8</v>
      </c>
      <c r="EJ808" t="s">
        <v>8</v>
      </c>
      <c r="EK808" t="s">
        <v>8</v>
      </c>
      <c r="EL808" t="s">
        <v>8</v>
      </c>
      <c r="EM808" t="s">
        <v>8</v>
      </c>
      <c r="EN808" t="s">
        <v>8</v>
      </c>
      <c r="EO808" t="s">
        <v>8</v>
      </c>
      <c r="EP808" t="s">
        <v>8</v>
      </c>
      <c r="EQ808" t="s">
        <v>8</v>
      </c>
      <c r="ER808" t="s">
        <v>8</v>
      </c>
      <c r="ES808" t="s">
        <v>8</v>
      </c>
      <c r="ET808" t="s">
        <v>8</v>
      </c>
      <c r="EU808" t="s">
        <v>8</v>
      </c>
      <c r="EV808" t="s">
        <v>8</v>
      </c>
      <c r="EW808" t="s">
        <v>8</v>
      </c>
      <c r="EX808" t="s">
        <v>8</v>
      </c>
      <c r="EZ808">
        <v>0</v>
      </c>
    </row>
    <row r="809" spans="3:156" x14ac:dyDescent="0.2">
      <c r="C809" s="1">
        <f t="shared" si="14"/>
        <v>181</v>
      </c>
      <c r="D809">
        <v>1.69252195320105</v>
      </c>
      <c r="E809">
        <v>1.7371256985733601</v>
      </c>
      <c r="F809">
        <v>1.75015808441554</v>
      </c>
      <c r="G809">
        <v>1.75006722550595</v>
      </c>
      <c r="H809">
        <v>1.7468846516737699</v>
      </c>
      <c r="I809">
        <v>1.7083195779046401</v>
      </c>
      <c r="J809">
        <v>1.6814906513388499</v>
      </c>
      <c r="K809">
        <v>1.6842850554303499</v>
      </c>
      <c r="L809">
        <v>1.71586825840941</v>
      </c>
      <c r="M809">
        <v>1.7776665765261399</v>
      </c>
      <c r="N809">
        <v>1.8506595247891999</v>
      </c>
      <c r="O809">
        <v>1.9022779467540101</v>
      </c>
      <c r="P809">
        <v>1.9319592539922701</v>
      </c>
      <c r="Q809">
        <v>1.92565297178302</v>
      </c>
      <c r="R809">
        <v>1.8325582458082399</v>
      </c>
      <c r="S809">
        <v>1.73273883647695</v>
      </c>
      <c r="T809">
        <v>1.5200558051353099</v>
      </c>
      <c r="U809">
        <v>1.3154076399766199</v>
      </c>
      <c r="V809">
        <v>1.10257944165952</v>
      </c>
      <c r="W809">
        <v>0.987054647416575</v>
      </c>
      <c r="X809">
        <v>0.844107069042069</v>
      </c>
      <c r="Y809">
        <v>0.822054025948596</v>
      </c>
      <c r="Z809">
        <v>0.79281837102067099</v>
      </c>
      <c r="AA809">
        <v>0.75772758742796498</v>
      </c>
      <c r="AB809">
        <v>0.69330465117107698</v>
      </c>
      <c r="AC809">
        <v>0.65654575481604704</v>
      </c>
      <c r="AD809">
        <v>0.63514976948568502</v>
      </c>
      <c r="AE809">
        <v>0.61864520782823895</v>
      </c>
      <c r="AF809">
        <v>0.61639197727202699</v>
      </c>
      <c r="AG809">
        <v>0.62899241828742103</v>
      </c>
      <c r="AH809">
        <v>0.65846586759370296</v>
      </c>
      <c r="AI809">
        <v>0.69705449414013199</v>
      </c>
      <c r="AJ809">
        <v>0.73125014813269795</v>
      </c>
      <c r="AK809">
        <v>0.75616051449204202</v>
      </c>
      <c r="AL809">
        <v>0.76497901634877996</v>
      </c>
      <c r="AM809">
        <v>0.76004658011620196</v>
      </c>
      <c r="AN809">
        <v>0.75692268590270895</v>
      </c>
      <c r="AO809">
        <v>0.76040841671474402</v>
      </c>
      <c r="AP809">
        <v>0.77100817190010096</v>
      </c>
      <c r="AQ809">
        <v>0.783901008351922</v>
      </c>
      <c r="AR809">
        <v>0.79622525949064704</v>
      </c>
      <c r="AS809">
        <v>0.80648714776473995</v>
      </c>
      <c r="AT809">
        <v>0.81377143524009099</v>
      </c>
      <c r="AU809">
        <v>0.83460324391197005</v>
      </c>
      <c r="AV809">
        <v>0.85266142650002297</v>
      </c>
      <c r="AW809">
        <v>0.89528656841682397</v>
      </c>
      <c r="AX809">
        <v>0.92788692939274997</v>
      </c>
      <c r="AY809">
        <v>0.98192962764525804</v>
      </c>
      <c r="AZ809">
        <v>0.94023722325092296</v>
      </c>
      <c r="BA809">
        <v>0.90523740528548402</v>
      </c>
      <c r="BB809">
        <v>0.85150286557427102</v>
      </c>
      <c r="BC809">
        <v>0.81753658736163504</v>
      </c>
      <c r="BD809">
        <v>0.76854252412996504</v>
      </c>
      <c r="BE809">
        <v>0.80363248790147002</v>
      </c>
      <c r="BF809">
        <v>0.84761745683444101</v>
      </c>
      <c r="BG809">
        <v>0.90223707405108</v>
      </c>
      <c r="BH809">
        <v>0.95020932611843001</v>
      </c>
      <c r="BI809">
        <v>1.00574113458698</v>
      </c>
      <c r="BJ809">
        <v>1.0713508891057399</v>
      </c>
      <c r="BK809">
        <v>1.1215662029251301</v>
      </c>
      <c r="BL809">
        <v>1.1568938309794501</v>
      </c>
      <c r="BM809">
        <v>1.1775150827149501</v>
      </c>
      <c r="BN809">
        <v>1.17933591569095</v>
      </c>
      <c r="BO809">
        <v>1.1779603201470701</v>
      </c>
      <c r="BP809">
        <v>1.1768517228101201</v>
      </c>
      <c r="BQ809">
        <v>1.16479571237714</v>
      </c>
      <c r="BR809">
        <v>1.15862448638382</v>
      </c>
      <c r="BS809">
        <v>1.16578461828004</v>
      </c>
      <c r="BT809">
        <v>1.1612008547797501</v>
      </c>
      <c r="BU809">
        <v>1.1604434065833</v>
      </c>
      <c r="BV809">
        <v>1.1695815482862</v>
      </c>
      <c r="BW809">
        <v>1.17502105999941</v>
      </c>
      <c r="BX809">
        <v>1.16379022199594</v>
      </c>
      <c r="BY809">
        <v>1.1515219553795699</v>
      </c>
      <c r="BZ809">
        <v>1.15105080991176</v>
      </c>
      <c r="CA809">
        <v>1.14551040529169</v>
      </c>
      <c r="CB809">
        <v>1.1411752763707099</v>
      </c>
      <c r="CC809">
        <v>1.1426612541630501</v>
      </c>
      <c r="CD809">
        <v>1.1458294121333701</v>
      </c>
      <c r="CE809">
        <v>1.1398591201528101</v>
      </c>
      <c r="CF809">
        <v>1.1341582753869199</v>
      </c>
      <c r="CG809">
        <v>1.1300772815954001</v>
      </c>
      <c r="CH809">
        <v>1.1305689146581801</v>
      </c>
      <c r="CI809">
        <v>1.1336114996940201</v>
      </c>
      <c r="CJ809">
        <v>1.13632453725296</v>
      </c>
      <c r="CK809">
        <v>1.1401520538446299</v>
      </c>
      <c r="CL809">
        <v>1.1417882373272299</v>
      </c>
      <c r="CM809">
        <v>1.13762778769373</v>
      </c>
      <c r="CN809">
        <v>1.13199230644717</v>
      </c>
      <c r="CO809">
        <v>1.11832171295012</v>
      </c>
      <c r="CP809">
        <v>1.1065025507686299</v>
      </c>
      <c r="CQ809">
        <v>1.0913404466513601</v>
      </c>
      <c r="CR809">
        <v>1.0827651505492</v>
      </c>
      <c r="CS809">
        <v>1.0728122823689501</v>
      </c>
      <c r="CT809">
        <v>1.07644907322061</v>
      </c>
      <c r="CU809">
        <v>1.0825367877738199</v>
      </c>
      <c r="CV809">
        <v>1.10234049782274</v>
      </c>
      <c r="CW809">
        <v>1.1179017276744001</v>
      </c>
      <c r="CX809">
        <v>1.13425241062645</v>
      </c>
      <c r="CY809">
        <v>1.12627893899735</v>
      </c>
      <c r="CZ809">
        <v>1.12573092212005</v>
      </c>
      <c r="DA809">
        <v>1.12631558285696</v>
      </c>
      <c r="DB809">
        <v>1.1285235877153501</v>
      </c>
      <c r="DC809">
        <v>1.13816770256595</v>
      </c>
      <c r="DD809">
        <v>1.16691046463271</v>
      </c>
      <c r="DE809">
        <v>1.18541635943552</v>
      </c>
      <c r="DF809">
        <v>1.19916980101804</v>
      </c>
      <c r="DG809">
        <v>1.2138388879145401</v>
      </c>
      <c r="DH809">
        <v>1.22203060830713</v>
      </c>
      <c r="DI809">
        <v>1.22926173705099</v>
      </c>
      <c r="DJ809">
        <v>1.23758741571049</v>
      </c>
      <c r="DK809">
        <v>1.23204941597718</v>
      </c>
      <c r="DL809">
        <v>1.22309152808235</v>
      </c>
      <c r="DM809">
        <v>1.2207292114406201</v>
      </c>
      <c r="DN809">
        <v>1.2154718976932799</v>
      </c>
      <c r="DO809">
        <v>1.2139168580034601</v>
      </c>
      <c r="DP809">
        <v>1.2177118485852501</v>
      </c>
      <c r="DQ809">
        <v>1.2304727296207201</v>
      </c>
      <c r="DR809">
        <v>1.22657144957141</v>
      </c>
      <c r="DS809">
        <v>1.2258470450591801</v>
      </c>
      <c r="DT809">
        <v>1.21657676113552</v>
      </c>
      <c r="DU809">
        <v>1.2126655548424401</v>
      </c>
      <c r="DV809">
        <v>1.2085151883752101</v>
      </c>
      <c r="DW809">
        <v>1.2164566703922799</v>
      </c>
      <c r="DX809">
        <v>1.23864165063836</v>
      </c>
      <c r="DY809">
        <v>1.27988463143956</v>
      </c>
      <c r="DZ809">
        <v>1.3165995526127301</v>
      </c>
      <c r="EA809">
        <v>1.33926415273503</v>
      </c>
      <c r="EB809">
        <v>1.3609165300914501</v>
      </c>
      <c r="EC809">
        <v>1.3604489182223301</v>
      </c>
      <c r="ED809">
        <v>1.3514374530562401</v>
      </c>
      <c r="EE809">
        <v>1.3384433488382199</v>
      </c>
      <c r="EF809">
        <v>1.33461627335279</v>
      </c>
      <c r="EG809">
        <v>1.3326923921641201</v>
      </c>
      <c r="EH809">
        <v>1.3440910244375299</v>
      </c>
      <c r="EI809">
        <v>1.3547834454324299</v>
      </c>
      <c r="EJ809">
        <v>1.3556606928823101</v>
      </c>
      <c r="EK809">
        <v>1.35974819608218</v>
      </c>
      <c r="EL809">
        <v>1.3478178880326499</v>
      </c>
      <c r="EM809">
        <v>1.33722928017957</v>
      </c>
      <c r="EN809">
        <v>1.31517633499207</v>
      </c>
      <c r="EO809">
        <v>1.3056386261672099</v>
      </c>
      <c r="EP809">
        <v>1.29111837183065</v>
      </c>
      <c r="EQ809">
        <v>1.29241927720035</v>
      </c>
      <c r="ER809">
        <v>1.27349763147162</v>
      </c>
      <c r="ES809">
        <v>1.26297531155135</v>
      </c>
      <c r="ET809">
        <v>1.25061862846623</v>
      </c>
      <c r="EU809">
        <v>1.2403859508197601</v>
      </c>
      <c r="EV809">
        <v>1.22036524700133</v>
      </c>
      <c r="EW809">
        <v>1.21514511838987</v>
      </c>
      <c r="EX809">
        <v>1.20509079945945</v>
      </c>
      <c r="EZ809">
        <v>0</v>
      </c>
    </row>
    <row r="810" spans="3:156" x14ac:dyDescent="0.2">
      <c r="C810" s="1">
        <f t="shared" si="14"/>
        <v>182</v>
      </c>
      <c r="D810">
        <v>1.58265764380303</v>
      </c>
      <c r="E810">
        <v>1.6349531825460699</v>
      </c>
      <c r="F810">
        <v>1.6529099727671499</v>
      </c>
      <c r="G810">
        <v>1.6502948013988701</v>
      </c>
      <c r="H810">
        <v>1.6368243515702099</v>
      </c>
      <c r="I810">
        <v>1.63152347832236</v>
      </c>
      <c r="J810">
        <v>1.6121142515482301</v>
      </c>
      <c r="K810">
        <v>1.6516871944029401</v>
      </c>
      <c r="L810">
        <v>1.68602289608126</v>
      </c>
      <c r="M810">
        <v>1.73583340354256</v>
      </c>
      <c r="N810">
        <v>1.7731896134667899</v>
      </c>
      <c r="O810">
        <v>1.59406238580277</v>
      </c>
      <c r="P810">
        <v>1.38313541150921</v>
      </c>
      <c r="Q810">
        <v>1.20344435333007</v>
      </c>
      <c r="R810">
        <v>1.0178849006183299</v>
      </c>
      <c r="S810">
        <v>0.80426010249992996</v>
      </c>
      <c r="T810">
        <v>0.77577408472779297</v>
      </c>
      <c r="U810">
        <v>0.74759603191151602</v>
      </c>
      <c r="V810">
        <v>0.71686836640618101</v>
      </c>
      <c r="W810">
        <v>0.72819542762985501</v>
      </c>
      <c r="X810">
        <v>0.77872638784062698</v>
      </c>
      <c r="Y810">
        <v>0.84286958704371595</v>
      </c>
      <c r="Z810">
        <v>0.91103196684866705</v>
      </c>
      <c r="AA810">
        <v>0.97082387314357999</v>
      </c>
      <c r="AB810">
        <v>1.0212026781385499</v>
      </c>
      <c r="AC810">
        <v>1.0462203514981701</v>
      </c>
      <c r="AD810">
        <v>1.0912775362159799</v>
      </c>
      <c r="AE810">
        <v>1.1432141513124101</v>
      </c>
      <c r="AF810">
        <v>1.2081441474150001</v>
      </c>
      <c r="AG810">
        <v>1.2304076974892399</v>
      </c>
      <c r="AH810">
        <v>1.2771052231528801</v>
      </c>
      <c r="AI810">
        <v>1.3229301877094</v>
      </c>
      <c r="AJ810">
        <v>1.38166924300877</v>
      </c>
      <c r="AK810">
        <v>1.4198936164782801</v>
      </c>
      <c r="AL810">
        <v>1.4673801714872301</v>
      </c>
      <c r="AM810">
        <v>1.4950947967077</v>
      </c>
      <c r="AN810">
        <v>1.5244797365378899</v>
      </c>
      <c r="AO810">
        <v>1.5378452523549899</v>
      </c>
      <c r="AP810">
        <v>1.5617822915126101</v>
      </c>
      <c r="AQ810">
        <v>1.6142598154858101</v>
      </c>
      <c r="AR810">
        <v>1.6752896929543899</v>
      </c>
      <c r="AS810">
        <v>1.7055056358684999</v>
      </c>
      <c r="AT810">
        <v>1.7201712368466799</v>
      </c>
      <c r="AU810">
        <v>1.73397937631438</v>
      </c>
      <c r="AV810">
        <v>1.7348551462725199</v>
      </c>
      <c r="AW810">
        <v>1.72858934492003</v>
      </c>
      <c r="AX810">
        <v>1.7459362149801001</v>
      </c>
      <c r="AY810">
        <v>1.77176291090907</v>
      </c>
      <c r="AZ810">
        <v>1.69259404281492</v>
      </c>
      <c r="BA810">
        <v>1.6258267149669301</v>
      </c>
      <c r="BB810">
        <v>1.5753124432610599</v>
      </c>
      <c r="BC810">
        <v>1.5151050990693899</v>
      </c>
      <c r="BD810">
        <v>1.4723399660561001</v>
      </c>
      <c r="BE810">
        <v>1.5287122839421701</v>
      </c>
      <c r="BF810">
        <v>1.58668980665744</v>
      </c>
      <c r="BG810">
        <v>1.6398339486568201</v>
      </c>
      <c r="BH810">
        <v>1.6887029120133401</v>
      </c>
      <c r="BI810">
        <v>1.7213655638134899</v>
      </c>
      <c r="BJ810">
        <v>1.76823069750992</v>
      </c>
      <c r="BK810">
        <v>1.7711347189339399</v>
      </c>
      <c r="BL810">
        <v>1.7595002931792501</v>
      </c>
      <c r="BM810">
        <v>1.7678754119615601</v>
      </c>
      <c r="BN810">
        <v>1.7674072235932701</v>
      </c>
      <c r="BO810">
        <v>1.75359227635169</v>
      </c>
      <c r="BP810">
        <v>1.7702404859307399</v>
      </c>
      <c r="BQ810">
        <v>1.78335176153789</v>
      </c>
      <c r="BR810">
        <v>1.7813894984148799</v>
      </c>
      <c r="BS810">
        <v>1.7721886158245499</v>
      </c>
      <c r="BT810">
        <v>1.7688268312808499</v>
      </c>
      <c r="BU810">
        <v>1.72984219966657</v>
      </c>
      <c r="BV810">
        <v>1.6993629536189501</v>
      </c>
      <c r="BW810">
        <v>1.6650249099985599</v>
      </c>
      <c r="BX810">
        <v>1.6596327335268899</v>
      </c>
      <c r="BY810">
        <v>1.6653377688887501</v>
      </c>
      <c r="BZ810">
        <v>1.69807716238044</v>
      </c>
      <c r="CA810">
        <v>1.7222732366421101</v>
      </c>
      <c r="CB810">
        <v>1.7592509920949999</v>
      </c>
      <c r="CC810">
        <v>1.7982915698042801</v>
      </c>
      <c r="CD810">
        <v>1.8025853406605401</v>
      </c>
      <c r="CE810">
        <v>1.8117799798044201</v>
      </c>
      <c r="CF810">
        <v>1.82953238772055</v>
      </c>
      <c r="CG810">
        <v>1.8360488556263499</v>
      </c>
      <c r="CH810">
        <v>1.81495796154606</v>
      </c>
      <c r="CI810">
        <v>1.8153269405738099</v>
      </c>
      <c r="CJ810">
        <v>1.8070338450837899</v>
      </c>
      <c r="CK810">
        <v>1.7888930128837599</v>
      </c>
      <c r="CL810">
        <v>1.7700702650014499</v>
      </c>
      <c r="CM810">
        <v>1.75540420238807</v>
      </c>
      <c r="CN810">
        <v>1.73150750396461</v>
      </c>
      <c r="CO810">
        <v>1.6914540055731699</v>
      </c>
      <c r="CP810">
        <v>1.66968891218888</v>
      </c>
      <c r="CQ810">
        <v>1.6402062820628101</v>
      </c>
      <c r="CR810">
        <v>1.6160335475363801</v>
      </c>
      <c r="CS810">
        <v>1.5751386462053001</v>
      </c>
      <c r="CT810">
        <v>1.5712843655981199</v>
      </c>
      <c r="CU810">
        <v>1.5366621375506999</v>
      </c>
      <c r="CV810">
        <v>1.5268696270693001</v>
      </c>
      <c r="CW810">
        <v>1.5069200648666099</v>
      </c>
      <c r="CX810">
        <v>1.5246558143945299</v>
      </c>
      <c r="CY810">
        <v>1.5192781613487201</v>
      </c>
      <c r="CZ810">
        <v>1.5277539223965699</v>
      </c>
      <c r="DA810">
        <v>1.5126238864446999</v>
      </c>
      <c r="DB810">
        <v>1.5021588730578801</v>
      </c>
      <c r="DC810">
        <v>1.49295668212386</v>
      </c>
      <c r="DD810">
        <v>1.4790656095522501</v>
      </c>
      <c r="DE810">
        <v>1.4845359534762299</v>
      </c>
      <c r="DF810">
        <v>1.5109317533259601</v>
      </c>
      <c r="DG810">
        <v>1.5354031919356399</v>
      </c>
      <c r="DH810">
        <v>1.5277226982030501</v>
      </c>
      <c r="DI810">
        <v>1.5278957593554701</v>
      </c>
      <c r="DJ810">
        <v>1.5149736446506801</v>
      </c>
      <c r="DK810">
        <v>1.48597652805488</v>
      </c>
      <c r="DL810">
        <v>1.4662937903548601</v>
      </c>
      <c r="DM810">
        <v>1.4495020638335301</v>
      </c>
      <c r="DN810">
        <v>1.4411074826372801</v>
      </c>
      <c r="DO810">
        <v>1.4312224026385301</v>
      </c>
      <c r="DP810">
        <v>1.4270652202602101</v>
      </c>
      <c r="DQ810" t="s">
        <v>8</v>
      </c>
      <c r="DR810" t="s">
        <v>8</v>
      </c>
      <c r="DS810" t="s">
        <v>8</v>
      </c>
      <c r="DT810" t="s">
        <v>8</v>
      </c>
      <c r="DU810" t="s">
        <v>8</v>
      </c>
      <c r="DV810" t="s">
        <v>8</v>
      </c>
      <c r="DW810" t="s">
        <v>8</v>
      </c>
      <c r="DX810" t="s">
        <v>8</v>
      </c>
      <c r="DY810" t="s">
        <v>8</v>
      </c>
      <c r="DZ810" t="s">
        <v>8</v>
      </c>
      <c r="EA810" t="s">
        <v>8</v>
      </c>
      <c r="EB810" t="s">
        <v>8</v>
      </c>
      <c r="EC810" t="s">
        <v>8</v>
      </c>
      <c r="ED810" t="s">
        <v>8</v>
      </c>
      <c r="EE810" t="s">
        <v>8</v>
      </c>
      <c r="EF810" t="s">
        <v>8</v>
      </c>
      <c r="EG810" t="s">
        <v>8</v>
      </c>
      <c r="EH810" t="s">
        <v>8</v>
      </c>
      <c r="EI810" t="s">
        <v>8</v>
      </c>
      <c r="EJ810" t="s">
        <v>8</v>
      </c>
      <c r="EK810" t="s">
        <v>8</v>
      </c>
      <c r="EL810" t="s">
        <v>8</v>
      </c>
      <c r="EM810" t="s">
        <v>8</v>
      </c>
      <c r="EN810" t="s">
        <v>8</v>
      </c>
      <c r="EO810" t="s">
        <v>8</v>
      </c>
      <c r="EP810" t="s">
        <v>8</v>
      </c>
      <c r="EQ810" t="s">
        <v>8</v>
      </c>
      <c r="ER810" t="s">
        <v>8</v>
      </c>
      <c r="ES810" t="s">
        <v>8</v>
      </c>
      <c r="ET810" t="s">
        <v>8</v>
      </c>
      <c r="EU810" t="s">
        <v>8</v>
      </c>
      <c r="EV810" t="s">
        <v>8</v>
      </c>
      <c r="EW810" t="s">
        <v>8</v>
      </c>
      <c r="EX810" t="s">
        <v>8</v>
      </c>
      <c r="EZ810">
        <v>0</v>
      </c>
    </row>
    <row r="811" spans="3:156" x14ac:dyDescent="0.2">
      <c r="C811" s="1">
        <f t="shared" si="14"/>
        <v>183</v>
      </c>
      <c r="D811">
        <v>1.5315580347035</v>
      </c>
      <c r="E811">
        <v>1.5490098828530801</v>
      </c>
      <c r="F811">
        <v>1.5710781765316699</v>
      </c>
      <c r="G811">
        <v>1.5670120177511</v>
      </c>
      <c r="H811">
        <v>1.59297518713691</v>
      </c>
      <c r="I811">
        <v>1.5763027213515299</v>
      </c>
      <c r="J811">
        <v>1.5941725951641299</v>
      </c>
      <c r="K811">
        <v>1.5565965524552201</v>
      </c>
      <c r="L811">
        <v>1.5587049588403601</v>
      </c>
      <c r="M811">
        <v>1.6009485173541</v>
      </c>
      <c r="N811">
        <v>1.4468150261547501</v>
      </c>
      <c r="O811">
        <v>1.2642819711920601</v>
      </c>
      <c r="P811">
        <v>1.1554314688655301</v>
      </c>
      <c r="Q811">
        <v>1.00554739076295</v>
      </c>
      <c r="R811">
        <v>0.76216595868411396</v>
      </c>
      <c r="S811">
        <v>0.71217582050931905</v>
      </c>
      <c r="T811">
        <v>0.66283615286616004</v>
      </c>
      <c r="U811">
        <v>0.60980911732054199</v>
      </c>
      <c r="V811">
        <v>0.57879617363038904</v>
      </c>
      <c r="W811">
        <v>0.58232420161051401</v>
      </c>
      <c r="X811">
        <v>0.611947825802303</v>
      </c>
      <c r="Y811">
        <v>0.63331152656190903</v>
      </c>
      <c r="Z811">
        <v>0.67457111742769604</v>
      </c>
      <c r="AA811">
        <v>0.702726328278379</v>
      </c>
      <c r="AB811">
        <v>0.74371070682709695</v>
      </c>
      <c r="AC811">
        <v>0.78403734455098595</v>
      </c>
      <c r="AD811">
        <v>0.83794994079892504</v>
      </c>
      <c r="AE811">
        <v>0.869651152981197</v>
      </c>
      <c r="AF811">
        <v>0.92741801177499505</v>
      </c>
      <c r="AG811">
        <v>0.95452168617133104</v>
      </c>
      <c r="AH811">
        <v>0.98190706435715203</v>
      </c>
      <c r="AI811">
        <v>1.02126563920762</v>
      </c>
      <c r="AJ811">
        <v>1.0704750486716601</v>
      </c>
      <c r="AK811">
        <v>1.1154732320262599</v>
      </c>
      <c r="AL811">
        <v>1.15521041473891</v>
      </c>
      <c r="AM811">
        <v>1.22071424579472</v>
      </c>
      <c r="AN811">
        <v>1.2682124241652299</v>
      </c>
      <c r="AO811">
        <v>1.3146966687980099</v>
      </c>
      <c r="AP811">
        <v>1.3809421273974101</v>
      </c>
      <c r="AQ811">
        <v>1.4682615377314201</v>
      </c>
      <c r="AR811">
        <v>1.5021294163318299</v>
      </c>
      <c r="AS811">
        <v>1.5461622275092599</v>
      </c>
      <c r="AT811">
        <v>1.5765131648302799</v>
      </c>
      <c r="AU811">
        <v>1.5624280851027299</v>
      </c>
      <c r="AV811">
        <v>1.5392673436172</v>
      </c>
      <c r="AW811">
        <v>1.5611962340813199</v>
      </c>
      <c r="AX811">
        <v>1.5636859780093899</v>
      </c>
      <c r="AY811">
        <v>1.5959806716187299</v>
      </c>
      <c r="AZ811">
        <v>1.5174719654937601</v>
      </c>
      <c r="BA811">
        <v>1.4712405167781499</v>
      </c>
      <c r="BB811">
        <v>1.41880285134852</v>
      </c>
      <c r="BC811">
        <v>1.3820574593471699</v>
      </c>
      <c r="BD811">
        <v>1.3240371544707299</v>
      </c>
      <c r="BE811">
        <v>1.39035373206546</v>
      </c>
      <c r="BF811">
        <v>1.4342794422585401</v>
      </c>
      <c r="BG811">
        <v>1.4638842908534799</v>
      </c>
      <c r="BH811">
        <v>1.4932112712096699</v>
      </c>
      <c r="BI811">
        <v>1.5313290657588301</v>
      </c>
      <c r="BJ811">
        <v>1.5655040778443501</v>
      </c>
      <c r="BK811">
        <v>1.5943745288456901</v>
      </c>
      <c r="BL811">
        <v>1.6200707668182099</v>
      </c>
      <c r="BM811">
        <v>1.6428282873322</v>
      </c>
      <c r="BN811">
        <v>1.6290390034290201</v>
      </c>
      <c r="BO811">
        <v>1.64746890408797</v>
      </c>
      <c r="BP811">
        <v>1.62386345867899</v>
      </c>
      <c r="BQ811">
        <v>1.6215505055570001</v>
      </c>
      <c r="BR811">
        <v>1.5967798287621899</v>
      </c>
      <c r="BS811">
        <v>1.5891195248033301</v>
      </c>
      <c r="BT811">
        <v>1.5542067653635301</v>
      </c>
      <c r="BU811">
        <v>1.55253532884153</v>
      </c>
      <c r="BV811">
        <v>1.54589215734299</v>
      </c>
      <c r="BW811">
        <v>1.5292455600659201</v>
      </c>
      <c r="BX811">
        <v>1.51367765704465</v>
      </c>
      <c r="BY811">
        <v>1.48473660793443</v>
      </c>
      <c r="BZ811">
        <v>1.46518612760145</v>
      </c>
      <c r="CA811">
        <v>1.41956306492472</v>
      </c>
      <c r="CB811">
        <v>1.38916617291891</v>
      </c>
      <c r="CC811">
        <v>1.36017286324957</v>
      </c>
      <c r="CD811">
        <v>1.34779982840655</v>
      </c>
      <c r="CE811">
        <v>1.31068513799102</v>
      </c>
      <c r="CF811">
        <v>1.2867061392627701</v>
      </c>
      <c r="CG811">
        <v>1.26520703181131</v>
      </c>
      <c r="CH811">
        <v>1.2581686932774501</v>
      </c>
      <c r="CI811">
        <v>1.2495623523664201</v>
      </c>
      <c r="CJ811">
        <v>1.24422607047381</v>
      </c>
      <c r="CK811">
        <v>1.2480936485240299</v>
      </c>
      <c r="CL811">
        <v>1.26024794841666</v>
      </c>
      <c r="CM811">
        <v>1.2558815907663801</v>
      </c>
      <c r="CN811">
        <v>1.25959470992024</v>
      </c>
      <c r="CO811">
        <v>1.2730606165871301</v>
      </c>
      <c r="CP811">
        <v>1.2721887260826701</v>
      </c>
      <c r="CQ811">
        <v>1.2765164485002101</v>
      </c>
      <c r="CR811">
        <v>1.2808517565621</v>
      </c>
      <c r="CS811">
        <v>1.2784389379882699</v>
      </c>
      <c r="CT811">
        <v>1.2788498172192899</v>
      </c>
      <c r="CU811">
        <v>1.2884715602646299</v>
      </c>
      <c r="CV811">
        <v>1.2932547551612099</v>
      </c>
      <c r="CW811">
        <v>1.2988572588792999</v>
      </c>
      <c r="CX811">
        <v>1.3033943387460301</v>
      </c>
      <c r="CY811">
        <v>1.3072987278693899</v>
      </c>
      <c r="CZ811">
        <v>1.3182186133136899</v>
      </c>
      <c r="DA811">
        <v>1.3314604793296301</v>
      </c>
      <c r="DB811">
        <v>1.3506050499136699</v>
      </c>
      <c r="DC811">
        <v>1.3734079265596599</v>
      </c>
      <c r="DD811">
        <v>1.38691297071231</v>
      </c>
      <c r="DE811">
        <v>1.40133768479867</v>
      </c>
      <c r="DF811">
        <v>1.4127180236334</v>
      </c>
      <c r="DG811">
        <v>1.4139643164439699</v>
      </c>
      <c r="DH811">
        <v>1.40484393594087</v>
      </c>
      <c r="DI811">
        <v>1.39952148062615</v>
      </c>
      <c r="DJ811">
        <v>1.39402311310785</v>
      </c>
      <c r="DK811">
        <v>1.3754816437153401</v>
      </c>
      <c r="DL811">
        <v>1.37892266262834</v>
      </c>
      <c r="DM811">
        <v>1.3868179634049</v>
      </c>
      <c r="DN811">
        <v>1.4000122382415101</v>
      </c>
      <c r="DO811">
        <v>1.38982325837181</v>
      </c>
      <c r="DP811">
        <v>1.38827703052733</v>
      </c>
      <c r="DQ811">
        <v>1.3679885461635899</v>
      </c>
      <c r="DR811">
        <v>1.3489511642507801</v>
      </c>
      <c r="DS811">
        <v>1.3316243135641599</v>
      </c>
      <c r="DT811">
        <v>1.32052959179628</v>
      </c>
      <c r="DU811">
        <v>1.31295232198714</v>
      </c>
      <c r="DV811">
        <v>1.31543847734201</v>
      </c>
      <c r="DW811">
        <v>1.3172332739350201</v>
      </c>
      <c r="DX811">
        <v>1.3089377689974999</v>
      </c>
      <c r="DY811">
        <v>1.3098766862918101</v>
      </c>
      <c r="DZ811">
        <v>1.2957544130674099</v>
      </c>
      <c r="EA811">
        <v>1.2787291929862401</v>
      </c>
      <c r="EB811">
        <v>1.26649452783629</v>
      </c>
      <c r="EC811">
        <v>1.2595184808886299</v>
      </c>
      <c r="ED811">
        <v>1.24981920185119</v>
      </c>
      <c r="EE811">
        <v>1.25908397114991</v>
      </c>
      <c r="EF811">
        <v>1.29540176464751</v>
      </c>
      <c r="EG811">
        <v>1.3186737614788799</v>
      </c>
      <c r="EH811">
        <v>1.3380511016313199</v>
      </c>
      <c r="EI811">
        <v>1.3491943842945799</v>
      </c>
      <c r="EJ811">
        <v>1.3524576579357701</v>
      </c>
      <c r="EK811">
        <v>1.3152463007072901</v>
      </c>
      <c r="EL811">
        <v>1.28516663982374</v>
      </c>
      <c r="EM811">
        <v>1.26580899039336</v>
      </c>
      <c r="EN811">
        <v>1.2518835271675799</v>
      </c>
      <c r="EO811">
        <v>1.24674821152631</v>
      </c>
      <c r="EP811">
        <v>1.24525480145164</v>
      </c>
      <c r="EQ811">
        <v>1.2441137646034499</v>
      </c>
      <c r="ER811">
        <v>1.2349176927060399</v>
      </c>
      <c r="ES811">
        <v>1.22613918478117</v>
      </c>
      <c r="ET811">
        <v>1.2166660417302499</v>
      </c>
      <c r="EU811">
        <v>1.2151036927412999</v>
      </c>
      <c r="EV811">
        <v>1.21974929746857</v>
      </c>
      <c r="EW811">
        <v>1.22532071766846</v>
      </c>
      <c r="EX811">
        <v>1.2331892244238301</v>
      </c>
      <c r="EZ811">
        <v>0</v>
      </c>
    </row>
    <row r="812" spans="3:156" x14ac:dyDescent="0.2">
      <c r="C812" s="1">
        <f t="shared" si="14"/>
        <v>184</v>
      </c>
      <c r="D812" t="s">
        <v>8</v>
      </c>
      <c r="E812" t="s">
        <v>8</v>
      </c>
      <c r="F812" t="s">
        <v>8</v>
      </c>
      <c r="G812" t="s">
        <v>8</v>
      </c>
      <c r="H812" t="s">
        <v>8</v>
      </c>
      <c r="I812" t="s">
        <v>8</v>
      </c>
      <c r="J812" t="s">
        <v>8</v>
      </c>
      <c r="K812" t="s">
        <v>8</v>
      </c>
      <c r="L812" t="s">
        <v>8</v>
      </c>
      <c r="M812" t="s">
        <v>8</v>
      </c>
      <c r="N812" t="s">
        <v>8</v>
      </c>
      <c r="O812">
        <v>1.31797311420056</v>
      </c>
      <c r="P812">
        <v>1.38102996138233</v>
      </c>
      <c r="Q812">
        <v>1.41822797569064</v>
      </c>
      <c r="R812">
        <v>1.4599246017996299</v>
      </c>
      <c r="S812">
        <v>1.3067477087772099</v>
      </c>
      <c r="T812">
        <v>1.15362165463138</v>
      </c>
      <c r="U812">
        <v>1.0344853010372099</v>
      </c>
      <c r="V812">
        <v>0.87637317505324397</v>
      </c>
      <c r="W812">
        <v>0.710371547613459</v>
      </c>
      <c r="X812">
        <v>0.68571895455501297</v>
      </c>
      <c r="Y812">
        <v>0.69836101615271196</v>
      </c>
      <c r="Z812">
        <v>0.65930364006513098</v>
      </c>
      <c r="AA812">
        <v>0.64154369198888295</v>
      </c>
      <c r="AB812">
        <v>0.63078677465010702</v>
      </c>
      <c r="AC812">
        <v>0.641753548439987</v>
      </c>
      <c r="AD812">
        <v>0.66102940583442904</v>
      </c>
      <c r="AE812">
        <v>0.69162772450033805</v>
      </c>
      <c r="AF812">
        <v>0.70303311971009896</v>
      </c>
      <c r="AG812">
        <v>0.73292717328421197</v>
      </c>
      <c r="AH812">
        <v>0.77289879968725905</v>
      </c>
      <c r="AI812">
        <v>0.81387029718208603</v>
      </c>
      <c r="AJ812">
        <v>0.84477498530240602</v>
      </c>
      <c r="AK812">
        <v>0.88107659309870401</v>
      </c>
      <c r="AL812">
        <v>0.93734632202717005</v>
      </c>
      <c r="AM812">
        <v>0.98555737523261</v>
      </c>
      <c r="AN812">
        <v>1.0053810936808401</v>
      </c>
      <c r="AO812">
        <v>1.02293811096</v>
      </c>
      <c r="AP812">
        <v>1.0375691604008399</v>
      </c>
      <c r="AQ812">
        <v>1.02552843046348</v>
      </c>
      <c r="AR812">
        <v>0.99815360182869095</v>
      </c>
      <c r="AS812">
        <v>1.00572366487903</v>
      </c>
      <c r="AT812">
        <v>1.0371426978279401</v>
      </c>
      <c r="AU812">
        <v>1.0386917716653099</v>
      </c>
      <c r="AV812">
        <v>1.0430668504394101</v>
      </c>
      <c r="AW812">
        <v>1.0429535144881901</v>
      </c>
      <c r="AX812">
        <v>1.0486124092601601</v>
      </c>
      <c r="AY812">
        <v>1.0759541645055699</v>
      </c>
      <c r="AZ812">
        <v>1.04705150399464</v>
      </c>
      <c r="BA812">
        <v>1.05757741840891</v>
      </c>
      <c r="BB812">
        <v>1.0833999962724199</v>
      </c>
      <c r="BC812">
        <v>1.0876799521640801</v>
      </c>
      <c r="BD812">
        <v>1.04198189932346</v>
      </c>
      <c r="BE812">
        <v>1.07372240869709</v>
      </c>
      <c r="BF812">
        <v>1.065250443681</v>
      </c>
      <c r="BG812">
        <v>1.03470590332371</v>
      </c>
      <c r="BH812">
        <v>1.0031162640603799</v>
      </c>
      <c r="BI812">
        <v>1.00918106564809</v>
      </c>
      <c r="BJ812">
        <v>1.01427092925284</v>
      </c>
      <c r="BK812">
        <v>1.0110479162269399</v>
      </c>
      <c r="BL812">
        <v>1.0640710783380001</v>
      </c>
      <c r="BM812">
        <v>1.1100068277322599</v>
      </c>
      <c r="BN812">
        <v>1.1319613954939001</v>
      </c>
      <c r="BO812">
        <v>1.1524541540878901</v>
      </c>
      <c r="BP812">
        <v>1.1964749367041501</v>
      </c>
      <c r="BQ812">
        <v>1.21129963022398</v>
      </c>
      <c r="BR812">
        <v>1.2358099234819799</v>
      </c>
      <c r="BS812">
        <v>1.25297801200535</v>
      </c>
      <c r="BT812">
        <v>1.28134574165366</v>
      </c>
      <c r="BU812">
        <v>1.3035058057356601</v>
      </c>
      <c r="BV812">
        <v>1.3098812588183399</v>
      </c>
      <c r="BW812">
        <v>1.3106296802503901</v>
      </c>
      <c r="BX812">
        <v>1.31959711053694</v>
      </c>
      <c r="BY812">
        <v>1.33310215045081</v>
      </c>
      <c r="BZ812">
        <v>1.31134150516658</v>
      </c>
      <c r="CA812">
        <v>1.2915369711212601</v>
      </c>
      <c r="CB812">
        <v>1.26973079223126</v>
      </c>
      <c r="CC812">
        <v>1.2456835152713599</v>
      </c>
      <c r="CD812">
        <v>1.2231301979901601</v>
      </c>
      <c r="CE812">
        <v>1.20912798205672</v>
      </c>
      <c r="CF812">
        <v>1.21345589986062</v>
      </c>
      <c r="CG812">
        <v>1.2181014401187</v>
      </c>
      <c r="CH812">
        <v>1.2204884422275799</v>
      </c>
      <c r="CI812">
        <v>1.2344330906732099</v>
      </c>
      <c r="CJ812">
        <v>1.26341709204842</v>
      </c>
      <c r="CK812">
        <v>1.2777385081229999</v>
      </c>
      <c r="CL812">
        <v>1.2911027442877201</v>
      </c>
      <c r="CM812">
        <v>1.34017492909192</v>
      </c>
      <c r="CN812">
        <v>1.3556402596807</v>
      </c>
      <c r="CO812">
        <v>1.3738236081650901</v>
      </c>
      <c r="CP812">
        <v>1.40949447394775</v>
      </c>
      <c r="CQ812">
        <v>1.3840288380821</v>
      </c>
      <c r="CR812">
        <v>1.29500172724925</v>
      </c>
      <c r="CS812">
        <v>1.2408787207893599</v>
      </c>
      <c r="CT812">
        <v>1.1448856449646301</v>
      </c>
      <c r="CU812">
        <v>1.02429115902797</v>
      </c>
      <c r="CV812">
        <v>0.93727015698804195</v>
      </c>
      <c r="CW812" t="s">
        <v>8</v>
      </c>
      <c r="CX812" t="s">
        <v>8</v>
      </c>
      <c r="CY812" t="s">
        <v>8</v>
      </c>
      <c r="CZ812" t="s">
        <v>8</v>
      </c>
      <c r="DA812" t="s">
        <v>8</v>
      </c>
      <c r="DB812" t="s">
        <v>8</v>
      </c>
      <c r="DC812" t="s">
        <v>8</v>
      </c>
      <c r="DD812" t="s">
        <v>8</v>
      </c>
      <c r="DE812" t="s">
        <v>8</v>
      </c>
      <c r="DF812" t="s">
        <v>8</v>
      </c>
      <c r="DG812" t="s">
        <v>8</v>
      </c>
      <c r="DH812" t="s">
        <v>8</v>
      </c>
      <c r="DI812" t="s">
        <v>8</v>
      </c>
      <c r="DJ812" t="s">
        <v>8</v>
      </c>
      <c r="DK812" t="s">
        <v>8</v>
      </c>
      <c r="DL812" t="s">
        <v>8</v>
      </c>
      <c r="DM812" t="s">
        <v>8</v>
      </c>
      <c r="DN812" t="s">
        <v>8</v>
      </c>
      <c r="DO812" t="s">
        <v>8</v>
      </c>
      <c r="DP812" t="s">
        <v>8</v>
      </c>
      <c r="DQ812" t="s">
        <v>8</v>
      </c>
      <c r="DR812" t="s">
        <v>8</v>
      </c>
      <c r="DS812" t="s">
        <v>8</v>
      </c>
      <c r="DT812" t="s">
        <v>8</v>
      </c>
      <c r="DU812" t="s">
        <v>8</v>
      </c>
      <c r="DV812" t="s">
        <v>8</v>
      </c>
      <c r="DW812" t="s">
        <v>8</v>
      </c>
      <c r="DX812" t="s">
        <v>8</v>
      </c>
      <c r="DY812" t="s">
        <v>8</v>
      </c>
      <c r="DZ812" t="s">
        <v>8</v>
      </c>
      <c r="EA812" t="s">
        <v>8</v>
      </c>
      <c r="EB812" t="s">
        <v>8</v>
      </c>
      <c r="EC812" t="s">
        <v>8</v>
      </c>
      <c r="ED812" t="s">
        <v>8</v>
      </c>
      <c r="EE812" t="s">
        <v>8</v>
      </c>
      <c r="EF812" t="s">
        <v>8</v>
      </c>
      <c r="EG812" t="s">
        <v>8</v>
      </c>
      <c r="EH812" t="s">
        <v>8</v>
      </c>
      <c r="EI812" t="s">
        <v>8</v>
      </c>
      <c r="EJ812" t="s">
        <v>8</v>
      </c>
      <c r="EK812" t="s">
        <v>8</v>
      </c>
      <c r="EL812" t="s">
        <v>8</v>
      </c>
      <c r="EM812" t="s">
        <v>8</v>
      </c>
      <c r="EN812" t="s">
        <v>8</v>
      </c>
      <c r="EO812" t="s">
        <v>8</v>
      </c>
      <c r="EP812" t="s">
        <v>8</v>
      </c>
      <c r="EQ812" t="s">
        <v>8</v>
      </c>
      <c r="ER812" t="s">
        <v>8</v>
      </c>
      <c r="ES812" t="s">
        <v>8</v>
      </c>
      <c r="ET812" t="s">
        <v>8</v>
      </c>
      <c r="EU812" t="s">
        <v>8</v>
      </c>
      <c r="EV812" t="s">
        <v>8</v>
      </c>
      <c r="EW812" t="s">
        <v>8</v>
      </c>
      <c r="EX812" t="s">
        <v>8</v>
      </c>
      <c r="EZ812">
        <v>0</v>
      </c>
    </row>
    <row r="813" spans="3:156" x14ac:dyDescent="0.2">
      <c r="C813" s="1">
        <f t="shared" si="14"/>
        <v>185</v>
      </c>
      <c r="D813">
        <v>1.8629029092099101</v>
      </c>
      <c r="E813">
        <v>1.67903040936985</v>
      </c>
      <c r="F813">
        <v>1.44721682333667</v>
      </c>
      <c r="G813">
        <v>1.21385230181034</v>
      </c>
      <c r="H813">
        <v>1.0177665973540799</v>
      </c>
      <c r="I813">
        <v>0.83857713865692496</v>
      </c>
      <c r="J813">
        <v>0.82824573803743695</v>
      </c>
      <c r="K813">
        <v>0.79340538999935395</v>
      </c>
      <c r="L813">
        <v>0.76210140790950598</v>
      </c>
      <c r="M813">
        <v>0.67843491728905103</v>
      </c>
      <c r="N813">
        <v>0.651049519982972</v>
      </c>
      <c r="O813">
        <v>0.64310569183257804</v>
      </c>
      <c r="P813">
        <v>0.66215498905458903</v>
      </c>
      <c r="Q813">
        <v>0.68163203998531896</v>
      </c>
      <c r="R813">
        <v>0.723844956027482</v>
      </c>
      <c r="S813">
        <v>0.77999807130342202</v>
      </c>
      <c r="T813">
        <v>0.87046552617122297</v>
      </c>
      <c r="U813">
        <v>0.95252842098789303</v>
      </c>
      <c r="V813">
        <v>1.0206102642211501</v>
      </c>
      <c r="W813">
        <v>1.07765289698518</v>
      </c>
      <c r="X813">
        <v>1.1192346675443401</v>
      </c>
      <c r="Y813">
        <v>1.1244306932375301</v>
      </c>
      <c r="Z813">
        <v>1.1374871548942</v>
      </c>
      <c r="AA813">
        <v>1.1763159970814201</v>
      </c>
      <c r="AB813">
        <v>1.2131490599191399</v>
      </c>
      <c r="AC813">
        <v>1.2618598921798201</v>
      </c>
      <c r="AD813">
        <v>1.3127966199005101</v>
      </c>
      <c r="AE813">
        <v>1.3665872490986</v>
      </c>
      <c r="AF813">
        <v>1.4211140153685899</v>
      </c>
      <c r="AG813">
        <v>1.45741283382619</v>
      </c>
      <c r="AH813">
        <v>1.50998990882021</v>
      </c>
      <c r="AI813">
        <v>1.56630292884214</v>
      </c>
      <c r="AJ813">
        <v>1.61736168601996</v>
      </c>
      <c r="AK813">
        <v>1.65623038659702</v>
      </c>
      <c r="AL813">
        <v>1.72618772890707</v>
      </c>
      <c r="AM813">
        <v>1.73800393047849</v>
      </c>
      <c r="AN813">
        <v>1.76186942205519</v>
      </c>
      <c r="AO813">
        <v>1.78427960939049</v>
      </c>
      <c r="AP813">
        <v>1.80045610733896</v>
      </c>
      <c r="AQ813">
        <v>1.7915750120001299</v>
      </c>
      <c r="AR813">
        <v>1.78344545966222</v>
      </c>
      <c r="AS813">
        <v>1.74258099974657</v>
      </c>
      <c r="AT813">
        <v>1.7079395635447601</v>
      </c>
      <c r="AU813">
        <v>1.71005942402949</v>
      </c>
      <c r="AV813">
        <v>1.7027041297622301</v>
      </c>
      <c r="AW813">
        <v>1.7444195758509999</v>
      </c>
      <c r="AX813">
        <v>1.76997768578421</v>
      </c>
      <c r="AY813">
        <v>1.73932039132659</v>
      </c>
      <c r="AZ813">
        <v>1.61590034741522</v>
      </c>
      <c r="BA813">
        <v>1.50861279331689</v>
      </c>
      <c r="BB813">
        <v>1.40933290216204</v>
      </c>
      <c r="BC813">
        <v>1.34011523655797</v>
      </c>
      <c r="BD813">
        <v>1.3230514747180699</v>
      </c>
      <c r="BE813">
        <v>1.3840445315676799</v>
      </c>
      <c r="BF813">
        <v>1.44200840097111</v>
      </c>
      <c r="BG813">
        <v>1.4597530460010499</v>
      </c>
      <c r="BH813">
        <v>1.46986515003105</v>
      </c>
      <c r="BI813">
        <v>1.53229015979592</v>
      </c>
      <c r="BJ813">
        <v>1.5901975074180099</v>
      </c>
      <c r="BK813" t="s">
        <v>8</v>
      </c>
      <c r="BL813">
        <v>1.6536932720695099</v>
      </c>
      <c r="BM813" t="s">
        <v>8</v>
      </c>
      <c r="BN813">
        <v>1.7015502445536701</v>
      </c>
      <c r="BO813">
        <v>1.7590486259506899</v>
      </c>
      <c r="BP813">
        <v>1.7551727707753499</v>
      </c>
      <c r="BQ813">
        <v>1.7406754595289899</v>
      </c>
      <c r="BR813">
        <v>1.7211388930656499</v>
      </c>
      <c r="BS813">
        <v>1.7229657280119099</v>
      </c>
      <c r="BT813">
        <v>1.7169672585161</v>
      </c>
      <c r="BU813">
        <v>1.71427777233979</v>
      </c>
      <c r="BV813">
        <v>1.69891717666113</v>
      </c>
      <c r="BW813">
        <v>1.665160251793</v>
      </c>
      <c r="BX813">
        <v>1.6542773251724801</v>
      </c>
      <c r="BY813">
        <v>1.6575245492383801</v>
      </c>
      <c r="BZ813">
        <v>1.6301891853894599</v>
      </c>
      <c r="CA813">
        <v>1.5635834648456399</v>
      </c>
      <c r="CB813">
        <v>1.51426129068604</v>
      </c>
      <c r="CC813">
        <v>1.4768642282489799</v>
      </c>
      <c r="CD813">
        <v>1.46752256915305</v>
      </c>
      <c r="CE813">
        <v>1.50809445491383</v>
      </c>
      <c r="CF813">
        <v>1.57973956755213</v>
      </c>
      <c r="CG813">
        <v>1.6931686468535001</v>
      </c>
      <c r="CH813">
        <v>1.7657103649436099</v>
      </c>
      <c r="CI813">
        <v>1.7942579514707699</v>
      </c>
      <c r="CJ813">
        <v>1.7380053402158899</v>
      </c>
      <c r="CK813">
        <v>1.6148558348707001</v>
      </c>
      <c r="CL813">
        <v>1.4639501192555899</v>
      </c>
      <c r="CM813">
        <v>1.32971554368151</v>
      </c>
      <c r="CN813">
        <v>1.19116870826333</v>
      </c>
      <c r="CO813">
        <v>1.09285730812354</v>
      </c>
      <c r="CP813">
        <v>1.0956496131967299</v>
      </c>
      <c r="CQ813">
        <v>1.1217919635094999</v>
      </c>
      <c r="CR813">
        <v>1.16052845063466</v>
      </c>
      <c r="CS813">
        <v>1.25834853164006</v>
      </c>
      <c r="CT813">
        <v>1.3484379647015401</v>
      </c>
      <c r="CU813">
        <v>1.42798078165982</v>
      </c>
      <c r="CV813">
        <v>1.5206320257986701</v>
      </c>
      <c r="CW813">
        <v>1.57589095336764</v>
      </c>
      <c r="CX813">
        <v>1.58284183721521</v>
      </c>
      <c r="CY813">
        <v>1.5930716380305201</v>
      </c>
      <c r="CZ813">
        <v>1.5232115880799999</v>
      </c>
      <c r="DA813">
        <v>1.43549580810745</v>
      </c>
      <c r="DB813">
        <v>1.3720650016250999</v>
      </c>
      <c r="DC813">
        <v>1.31018671397516</v>
      </c>
      <c r="DD813">
        <v>1.2906591939894201</v>
      </c>
      <c r="DE813">
        <v>1.35066360838346</v>
      </c>
      <c r="DF813">
        <v>1.3295310472403601</v>
      </c>
      <c r="DG813">
        <v>1.3105134672140599</v>
      </c>
      <c r="DH813">
        <v>1.26562531635417</v>
      </c>
      <c r="DI813">
        <v>1.2165133741351399</v>
      </c>
      <c r="DJ813">
        <v>1.1256127527173401</v>
      </c>
      <c r="DK813">
        <v>1.1259021048269</v>
      </c>
      <c r="DL813">
        <v>1.1467245401700299</v>
      </c>
      <c r="DM813">
        <v>1.14765042198545</v>
      </c>
      <c r="DN813">
        <v>1.1166255460835799</v>
      </c>
      <c r="DO813">
        <v>1.1142981063105799</v>
      </c>
      <c r="DP813">
        <v>1.0763285686761701</v>
      </c>
      <c r="DQ813">
        <v>0.97675407647272505</v>
      </c>
      <c r="DR813">
        <v>0.94282203471638903</v>
      </c>
      <c r="DS813">
        <v>0.90350374358705798</v>
      </c>
      <c r="DT813">
        <v>0.86406612982308495</v>
      </c>
      <c r="DU813">
        <v>0.82331796774317501</v>
      </c>
      <c r="DV813">
        <v>0.78918802700763802</v>
      </c>
      <c r="DW813">
        <v>0.73086308485545404</v>
      </c>
      <c r="DX813">
        <v>0.71102913779041199</v>
      </c>
      <c r="DY813">
        <v>0.69645099077177797</v>
      </c>
      <c r="DZ813">
        <v>0.66348706429661997</v>
      </c>
      <c r="EA813">
        <v>0.62877094491480801</v>
      </c>
      <c r="EB813">
        <v>0.57446268695673797</v>
      </c>
      <c r="EC813">
        <v>0.51852180991666297</v>
      </c>
      <c r="ED813">
        <v>0.46168787182496102</v>
      </c>
      <c r="EE813">
        <v>0.40953949030265901</v>
      </c>
      <c r="EF813">
        <v>0.37054694680483102</v>
      </c>
      <c r="EG813">
        <v>0.363232822097865</v>
      </c>
      <c r="EH813">
        <v>0.35174116068877798</v>
      </c>
      <c r="EI813">
        <v>0.348458392249691</v>
      </c>
      <c r="EJ813">
        <v>0.34753565962515998</v>
      </c>
      <c r="EK813">
        <v>0.352929856126659</v>
      </c>
      <c r="EL813">
        <v>0.33886570380271602</v>
      </c>
      <c r="EM813">
        <v>0.29009980370835398</v>
      </c>
      <c r="EN813">
        <v>0.23651094096339001</v>
      </c>
      <c r="EO813">
        <v>0.18403188424123501</v>
      </c>
      <c r="EP813">
        <v>0.12714141087629899</v>
      </c>
      <c r="EQ813">
        <v>8.35971470597697E-2</v>
      </c>
      <c r="ER813">
        <v>8.7220146700116602E-2</v>
      </c>
      <c r="ES813">
        <v>7.91432702482118E-2</v>
      </c>
      <c r="ET813">
        <v>7.2701254162511594E-2</v>
      </c>
      <c r="EU813">
        <v>6.6975036005547897E-2</v>
      </c>
      <c r="EV813">
        <v>0.18488134093584599</v>
      </c>
      <c r="EW813">
        <v>0.28237129791209897</v>
      </c>
      <c r="EX813">
        <v>0.43296030330039498</v>
      </c>
      <c r="EZ813">
        <v>0</v>
      </c>
    </row>
    <row r="814" spans="3:156" x14ac:dyDescent="0.2">
      <c r="C814" s="1">
        <f t="shared" si="14"/>
        <v>186</v>
      </c>
      <c r="D814">
        <v>1.0291570660220499</v>
      </c>
      <c r="E814">
        <v>0.87275339002775898</v>
      </c>
      <c r="F814">
        <v>0.83890242038121499</v>
      </c>
      <c r="G814">
        <v>0.79171526530923497</v>
      </c>
      <c r="H814">
        <v>0.73385103809555596</v>
      </c>
      <c r="I814">
        <v>0.68607780916102301</v>
      </c>
      <c r="J814">
        <v>0.66625265611391804</v>
      </c>
      <c r="K814">
        <v>0.67685131198884396</v>
      </c>
      <c r="L814">
        <v>0.69902591835179595</v>
      </c>
      <c r="M814">
        <v>0.72676539469182599</v>
      </c>
      <c r="N814">
        <v>0.74136066246349297</v>
      </c>
      <c r="O814">
        <v>0.74519013647522903</v>
      </c>
      <c r="P814">
        <v>0.75696490192419197</v>
      </c>
      <c r="Q814">
        <v>0.759096101800531</v>
      </c>
      <c r="R814">
        <v>0.75419570030693295</v>
      </c>
      <c r="S814">
        <v>0.75649091311683403</v>
      </c>
      <c r="T814">
        <v>0.77642000446718995</v>
      </c>
      <c r="U814">
        <v>0.78722998175397296</v>
      </c>
      <c r="V814">
        <v>0.80386642164553501</v>
      </c>
      <c r="W814">
        <v>0.82576168465014199</v>
      </c>
      <c r="X814">
        <v>0.84575072293317899</v>
      </c>
      <c r="Y814">
        <v>0.86170760707497995</v>
      </c>
      <c r="Z814">
        <v>0.86557497170931197</v>
      </c>
      <c r="AA814">
        <v>0.86697089133796001</v>
      </c>
      <c r="AB814">
        <v>0.88308557615809202</v>
      </c>
      <c r="AC814">
        <v>0.90447754988856699</v>
      </c>
      <c r="AD814">
        <v>0.95325923731738504</v>
      </c>
      <c r="AE814">
        <v>1.00066986095803</v>
      </c>
      <c r="AF814">
        <v>1.11078109825793</v>
      </c>
      <c r="AG814">
        <v>1.2091928329272601</v>
      </c>
      <c r="AH814">
        <v>1.3243638117591701</v>
      </c>
      <c r="AI814">
        <v>1.40386885883705</v>
      </c>
      <c r="AJ814">
        <v>1.4911234955697801</v>
      </c>
      <c r="AK814">
        <v>1.51766051418435</v>
      </c>
      <c r="AL814">
        <v>1.545109850572</v>
      </c>
      <c r="AM814">
        <v>1.5527367390687301</v>
      </c>
      <c r="AN814">
        <v>1.56392846991024</v>
      </c>
      <c r="AO814">
        <v>1.5708493342080101</v>
      </c>
      <c r="AP814">
        <v>1.5991701081341401</v>
      </c>
      <c r="AQ814">
        <v>1.5430343475969099</v>
      </c>
      <c r="AR814">
        <v>1.53637508928513</v>
      </c>
      <c r="AS814">
        <v>1.5251802070316101</v>
      </c>
      <c r="AT814">
        <v>1.54198355884441</v>
      </c>
      <c r="AU814">
        <v>1.5548877323858701</v>
      </c>
      <c r="AV814">
        <v>1.6366616993188401</v>
      </c>
      <c r="AW814">
        <v>1.6565585897697099</v>
      </c>
      <c r="AX814">
        <v>1.6964687739951001</v>
      </c>
      <c r="AY814">
        <v>1.7092076626469399</v>
      </c>
      <c r="AZ814">
        <v>1.6267430801370999</v>
      </c>
      <c r="BA814">
        <v>1.5570695175493701</v>
      </c>
      <c r="BB814">
        <v>1.49807328774979</v>
      </c>
      <c r="BC814">
        <v>1.4042845693432</v>
      </c>
      <c r="BD814">
        <v>1.2896047822272201</v>
      </c>
      <c r="BE814">
        <v>1.2476985918891601</v>
      </c>
      <c r="BF814">
        <v>1.22634659397359</v>
      </c>
      <c r="BG814">
        <v>1.2172891977712601</v>
      </c>
      <c r="BH814">
        <v>1.25161645516167</v>
      </c>
      <c r="BI814">
        <v>1.3260979964120301</v>
      </c>
      <c r="BJ814">
        <v>1.40197503647074</v>
      </c>
      <c r="BK814">
        <v>1.4484348713789601</v>
      </c>
      <c r="BL814">
        <v>1.50539791912418</v>
      </c>
      <c r="BM814">
        <v>1.54435408037283</v>
      </c>
      <c r="BN814">
        <v>1.5616041703994099</v>
      </c>
      <c r="BO814">
        <v>1.5609888534543399</v>
      </c>
      <c r="BP814">
        <v>1.56196510134082</v>
      </c>
      <c r="BQ814">
        <v>1.5392496465600101</v>
      </c>
      <c r="BR814">
        <v>1.51976586369531</v>
      </c>
      <c r="BS814">
        <v>1.50419762694023</v>
      </c>
      <c r="BT814">
        <v>1.5123299269364701</v>
      </c>
      <c r="BU814">
        <v>1.52930953564995</v>
      </c>
      <c r="BV814">
        <v>1.53432604364819</v>
      </c>
      <c r="BW814">
        <v>1.5203185922393401</v>
      </c>
      <c r="BX814">
        <v>1.4878493437525</v>
      </c>
      <c r="BY814">
        <v>1.4598435180322</v>
      </c>
      <c r="BZ814">
        <v>1.41404446122844</v>
      </c>
      <c r="CA814">
        <v>1.36471032208041</v>
      </c>
      <c r="CB814">
        <v>1.34383483209744</v>
      </c>
      <c r="CC814">
        <v>1.3634566426302901</v>
      </c>
      <c r="CD814">
        <v>1.3756605982988299</v>
      </c>
      <c r="CE814">
        <v>1.4012283713421001</v>
      </c>
      <c r="CF814">
        <v>1.4662282692037201</v>
      </c>
      <c r="CG814">
        <v>1.4939744009540801</v>
      </c>
      <c r="CH814">
        <v>1.50176750313576</v>
      </c>
      <c r="CI814">
        <v>1.5118092419804099</v>
      </c>
      <c r="CJ814">
        <v>1.5263654678729</v>
      </c>
      <c r="CK814">
        <v>1.50568782955005</v>
      </c>
      <c r="CL814">
        <v>1.4834463595421701</v>
      </c>
      <c r="CM814">
        <v>1.46793749039053</v>
      </c>
      <c r="CN814">
        <v>1.4597695441654199</v>
      </c>
      <c r="CO814">
        <v>1.4444540804446899</v>
      </c>
      <c r="CP814">
        <v>1.44214913188437</v>
      </c>
      <c r="CQ814">
        <v>1.4672782242264999</v>
      </c>
      <c r="CR814">
        <v>1.5027844564894901</v>
      </c>
      <c r="CS814">
        <v>1.51324399872715</v>
      </c>
      <c r="CT814">
        <v>1.5308725996575401</v>
      </c>
      <c r="CU814">
        <v>1.56734754767391</v>
      </c>
      <c r="CV814">
        <v>1.60615398469237</v>
      </c>
      <c r="CW814">
        <v>1.62041329903104</v>
      </c>
      <c r="CX814">
        <v>1.6457596932468599</v>
      </c>
      <c r="CY814">
        <v>1.6786399377329499</v>
      </c>
      <c r="CZ814">
        <v>1.65120591531307</v>
      </c>
      <c r="DA814">
        <v>1.5625031060416801</v>
      </c>
      <c r="DB814">
        <v>1.51249603678828</v>
      </c>
      <c r="DC814">
        <v>1.44761821912302</v>
      </c>
      <c r="DD814">
        <v>1.4207371408460301</v>
      </c>
      <c r="DE814">
        <v>1.4058493137846499</v>
      </c>
      <c r="DF814">
        <v>1.4217741897429199</v>
      </c>
      <c r="DG814">
        <v>1.3965927715581501</v>
      </c>
      <c r="DH814">
        <v>1.36585045922396</v>
      </c>
      <c r="DI814">
        <v>1.3027176741658</v>
      </c>
      <c r="DJ814" t="s">
        <v>8</v>
      </c>
      <c r="DK814" t="s">
        <v>8</v>
      </c>
      <c r="DL814" t="s">
        <v>8</v>
      </c>
      <c r="DM814" t="s">
        <v>8</v>
      </c>
      <c r="DN814" t="s">
        <v>8</v>
      </c>
      <c r="DO814" t="s">
        <v>8</v>
      </c>
      <c r="DP814" t="s">
        <v>8</v>
      </c>
      <c r="DQ814" t="s">
        <v>8</v>
      </c>
      <c r="DR814" t="s">
        <v>8</v>
      </c>
      <c r="DS814" t="s">
        <v>8</v>
      </c>
      <c r="DT814" t="s">
        <v>8</v>
      </c>
      <c r="DU814" t="s">
        <v>8</v>
      </c>
      <c r="DV814" t="s">
        <v>8</v>
      </c>
      <c r="DW814" t="s">
        <v>8</v>
      </c>
      <c r="DX814" t="s">
        <v>8</v>
      </c>
      <c r="DY814" t="s">
        <v>8</v>
      </c>
      <c r="DZ814" t="s">
        <v>8</v>
      </c>
      <c r="EA814" t="s">
        <v>8</v>
      </c>
      <c r="EB814" t="s">
        <v>8</v>
      </c>
      <c r="EC814" t="s">
        <v>8</v>
      </c>
      <c r="ED814" t="s">
        <v>8</v>
      </c>
      <c r="EE814" t="s">
        <v>8</v>
      </c>
      <c r="EF814" t="s">
        <v>8</v>
      </c>
      <c r="EG814" t="s">
        <v>8</v>
      </c>
      <c r="EH814" t="s">
        <v>8</v>
      </c>
      <c r="EI814" t="s">
        <v>8</v>
      </c>
      <c r="EJ814" t="s">
        <v>8</v>
      </c>
      <c r="EK814" t="s">
        <v>8</v>
      </c>
      <c r="EL814" t="s">
        <v>8</v>
      </c>
      <c r="EM814" t="s">
        <v>8</v>
      </c>
      <c r="EN814" t="s">
        <v>8</v>
      </c>
      <c r="EO814" t="s">
        <v>8</v>
      </c>
      <c r="EP814" t="s">
        <v>8</v>
      </c>
      <c r="EQ814" t="s">
        <v>8</v>
      </c>
      <c r="ER814" t="s">
        <v>8</v>
      </c>
      <c r="ES814" t="s">
        <v>8</v>
      </c>
      <c r="ET814" t="s">
        <v>8</v>
      </c>
      <c r="EU814" t="s">
        <v>8</v>
      </c>
      <c r="EV814" t="s">
        <v>8</v>
      </c>
      <c r="EW814" t="s">
        <v>8</v>
      </c>
      <c r="EX814" t="s">
        <v>8</v>
      </c>
      <c r="EZ814">
        <v>0</v>
      </c>
    </row>
    <row r="815" spans="3:156" x14ac:dyDescent="0.2">
      <c r="C815" s="1">
        <f t="shared" si="14"/>
        <v>187</v>
      </c>
      <c r="D815">
        <v>1.6688044298941</v>
      </c>
      <c r="E815">
        <v>1.6919312026283999</v>
      </c>
      <c r="F815">
        <v>1.70523154785464</v>
      </c>
      <c r="G815">
        <v>1.74439421480725</v>
      </c>
      <c r="H815">
        <v>1.7973506579143701</v>
      </c>
      <c r="I815">
        <v>1.8366920993836799</v>
      </c>
      <c r="J815">
        <v>1.86800339419473</v>
      </c>
      <c r="K815">
        <v>1.8845054533397201</v>
      </c>
      <c r="L815">
        <v>1.87593042914037</v>
      </c>
      <c r="M815">
        <v>1.82966287007555</v>
      </c>
      <c r="N815">
        <v>1.78347744717042</v>
      </c>
      <c r="O815">
        <v>1.7897993449112</v>
      </c>
      <c r="P815">
        <v>1.5606879948827701</v>
      </c>
      <c r="Q815">
        <v>1.3754500419902</v>
      </c>
      <c r="R815">
        <v>1.20872941252598</v>
      </c>
      <c r="S815">
        <v>1.0700344953468299</v>
      </c>
      <c r="T815">
        <v>0.85918404625634004</v>
      </c>
      <c r="U815">
        <v>0.88592995859510704</v>
      </c>
      <c r="V815">
        <v>0.87309149932043895</v>
      </c>
      <c r="W815">
        <v>0.85782939245813405</v>
      </c>
      <c r="X815">
        <v>0.80969027013376604</v>
      </c>
      <c r="Y815">
        <v>0.75985691367671504</v>
      </c>
      <c r="Z815">
        <v>0.73446891273328996</v>
      </c>
      <c r="AA815">
        <v>0.739689253759934</v>
      </c>
      <c r="AB815">
        <v>0.75989936181649498</v>
      </c>
      <c r="AC815">
        <v>0.79749897997226005</v>
      </c>
      <c r="AD815">
        <v>0.84711840871087596</v>
      </c>
      <c r="AE815">
        <v>0.91051473043490005</v>
      </c>
      <c r="AF815">
        <v>0.981947309496214</v>
      </c>
      <c r="AG815">
        <v>1.05176803434085</v>
      </c>
      <c r="AH815">
        <v>1.0984979307981699</v>
      </c>
      <c r="AI815">
        <v>1.1474294692391001</v>
      </c>
      <c r="AJ815">
        <v>1.1883727642676001</v>
      </c>
      <c r="AK815">
        <v>1.2313239545845001</v>
      </c>
      <c r="AL815">
        <v>1.2826301635128201</v>
      </c>
      <c r="AM815">
        <v>1.3771322636116301</v>
      </c>
      <c r="AN815">
        <v>1.47003934517309</v>
      </c>
      <c r="AO815">
        <v>1.5722989794616899</v>
      </c>
      <c r="AP815">
        <v>1.65891427547076</v>
      </c>
      <c r="AQ815">
        <v>1.74613928190375</v>
      </c>
      <c r="AR815">
        <v>1.8141219181341399</v>
      </c>
      <c r="AS815">
        <v>1.8776521600020499</v>
      </c>
      <c r="AT815">
        <v>1.92059585363647</v>
      </c>
      <c r="AU815">
        <v>1.94345284630258</v>
      </c>
      <c r="AV815">
        <v>1.9519468252654499</v>
      </c>
      <c r="AW815">
        <v>1.9707351005009</v>
      </c>
      <c r="AX815">
        <v>1.98851039945914</v>
      </c>
      <c r="AY815">
        <v>1.99702919643531</v>
      </c>
      <c r="AZ815">
        <v>1.8725628216439201</v>
      </c>
      <c r="BA815">
        <v>1.79226971687021</v>
      </c>
      <c r="BB815">
        <v>1.68870563152386</v>
      </c>
      <c r="BC815">
        <v>1.59578185520421</v>
      </c>
      <c r="BD815">
        <v>1.5289547633880101</v>
      </c>
      <c r="BE815">
        <v>1.59306072090759</v>
      </c>
      <c r="BF815">
        <v>1.62293570047136</v>
      </c>
      <c r="BG815">
        <v>1.65150941663465</v>
      </c>
      <c r="BH815">
        <v>1.66653604609232</v>
      </c>
      <c r="BI815">
        <v>1.67751528671206</v>
      </c>
      <c r="BJ815">
        <v>1.7072307031932801</v>
      </c>
      <c r="BK815">
        <v>1.71888512047078</v>
      </c>
      <c r="BL815">
        <v>1.7516010186028499</v>
      </c>
      <c r="BM815">
        <v>1.7683884014287901</v>
      </c>
      <c r="BN815">
        <v>1.75397204888236</v>
      </c>
      <c r="BO815">
        <v>1.73342966383303</v>
      </c>
      <c r="BP815">
        <v>1.7274405763281699</v>
      </c>
      <c r="BQ815">
        <v>1.69902242244659</v>
      </c>
      <c r="BR815">
        <v>1.6893801774999899</v>
      </c>
      <c r="BS815">
        <v>1.70610489743154</v>
      </c>
      <c r="BT815">
        <v>1.70691332217187</v>
      </c>
      <c r="BU815">
        <v>1.72079709425968</v>
      </c>
      <c r="BV815">
        <v>1.74579301808285</v>
      </c>
      <c r="BW815">
        <v>1.7598953183002799</v>
      </c>
      <c r="BX815">
        <v>1.7328031911298101</v>
      </c>
      <c r="BY815">
        <v>1.7182620869940599</v>
      </c>
      <c r="BZ815">
        <v>1.7002647221499201</v>
      </c>
      <c r="CA815">
        <v>1.6745489150433199</v>
      </c>
      <c r="CB815">
        <v>1.6535522630041199</v>
      </c>
      <c r="CC815">
        <v>1.6724810479146299</v>
      </c>
      <c r="CD815">
        <v>1.6716734103273001</v>
      </c>
      <c r="CE815">
        <v>1.6633700543337799</v>
      </c>
      <c r="CF815">
        <v>1.6408855268764899</v>
      </c>
      <c r="CG815">
        <v>1.61381026756463</v>
      </c>
      <c r="CH815">
        <v>1.6302100680237499</v>
      </c>
      <c r="CI815">
        <v>1.6072431673712499</v>
      </c>
      <c r="CJ815">
        <v>1.57901552507886</v>
      </c>
      <c r="CK815">
        <v>1.5848114063987</v>
      </c>
      <c r="CL815">
        <v>1.6002796391526399</v>
      </c>
      <c r="CM815">
        <v>1.5278119944606301</v>
      </c>
      <c r="CN815">
        <v>1.5159333727476101</v>
      </c>
      <c r="CO815">
        <v>1.51581175418723</v>
      </c>
      <c r="CP815">
        <v>1.49218774074711</v>
      </c>
      <c r="CQ815">
        <v>1.47696427978669</v>
      </c>
      <c r="CR815">
        <v>1.4899125680348</v>
      </c>
      <c r="CS815">
        <v>1.5070831982375299</v>
      </c>
      <c r="CT815">
        <v>1.51735279672281</v>
      </c>
      <c r="CU815">
        <v>1.5374671842301</v>
      </c>
      <c r="CV815">
        <v>1.5551061478532799</v>
      </c>
      <c r="CW815">
        <v>1.58174236724049</v>
      </c>
      <c r="CX815">
        <v>1.59660534139869</v>
      </c>
      <c r="CY815">
        <v>1.59100346657909</v>
      </c>
      <c r="CZ815">
        <v>1.57549242260363</v>
      </c>
      <c r="DA815">
        <v>1.5384000848250501</v>
      </c>
      <c r="DB815">
        <v>1.5100444769605399</v>
      </c>
      <c r="DC815">
        <v>1.4873352209056601</v>
      </c>
      <c r="DD815">
        <v>1.4902328645273299</v>
      </c>
      <c r="DE815">
        <v>1.49235567732941</v>
      </c>
      <c r="DF815">
        <v>1.5065311801874799</v>
      </c>
      <c r="DG815">
        <v>1.51547036737453</v>
      </c>
      <c r="DH815">
        <v>1.5278060898855099</v>
      </c>
      <c r="DI815">
        <v>1.5331099004089299</v>
      </c>
      <c r="DJ815">
        <v>1.52022267690497</v>
      </c>
      <c r="DK815">
        <v>1.5123630453519501</v>
      </c>
      <c r="DL815">
        <v>1.5037126884279099</v>
      </c>
      <c r="DM815">
        <v>1.4807571347617901</v>
      </c>
      <c r="DN815">
        <v>1.45050839719543</v>
      </c>
      <c r="DO815">
        <v>1.44760578672009</v>
      </c>
      <c r="DP815">
        <v>1.43046306893834</v>
      </c>
      <c r="DQ815">
        <v>1.4137976836698001</v>
      </c>
      <c r="DR815">
        <v>1.4146780958530301</v>
      </c>
      <c r="DS815">
        <v>1.40910981607522</v>
      </c>
      <c r="DT815">
        <v>1.40189963687509</v>
      </c>
      <c r="DU815">
        <v>1.4068602774652501</v>
      </c>
      <c r="DV815">
        <v>1.4208730828332801</v>
      </c>
      <c r="DW815">
        <v>1.4270758975087701</v>
      </c>
      <c r="DX815">
        <v>1.4577144274835601</v>
      </c>
      <c r="DY815">
        <v>1.47418892238807</v>
      </c>
      <c r="DZ815">
        <v>1.5045386788257999</v>
      </c>
      <c r="EA815">
        <v>1.5141364514059901</v>
      </c>
      <c r="EB815">
        <v>1.52625445919945</v>
      </c>
      <c r="EC815">
        <v>1.51647946777805</v>
      </c>
      <c r="ED815">
        <v>1.5265467022902499</v>
      </c>
      <c r="EE815">
        <v>1.5225569244828401</v>
      </c>
      <c r="EF815">
        <v>1.52300852967641</v>
      </c>
      <c r="EG815">
        <v>1.5378501196885901</v>
      </c>
      <c r="EH815">
        <v>1.54520987184723</v>
      </c>
      <c r="EI815">
        <v>1.5389113035507</v>
      </c>
      <c r="EJ815">
        <v>1.51159378721424</v>
      </c>
      <c r="EK815">
        <v>1.5019022726487901</v>
      </c>
      <c r="EL815">
        <v>1.4736267874139799</v>
      </c>
      <c r="EM815">
        <v>1.47591748039521</v>
      </c>
      <c r="EN815">
        <v>1.47669256700496</v>
      </c>
      <c r="EO815">
        <v>1.50855328978973</v>
      </c>
      <c r="EP815">
        <v>1.5245803092727901</v>
      </c>
      <c r="EQ815">
        <v>1.55164454229172</v>
      </c>
      <c r="ER815">
        <v>1.5507241517874599</v>
      </c>
      <c r="ES815">
        <v>1.57534413065498</v>
      </c>
      <c r="ET815">
        <v>1.58853914463653</v>
      </c>
      <c r="EU815">
        <v>1.5889811006547601</v>
      </c>
      <c r="EV815">
        <v>1.5816525902312599</v>
      </c>
      <c r="EW815">
        <v>1.59304735489636</v>
      </c>
      <c r="EX815">
        <v>1.5665502195521399</v>
      </c>
      <c r="EZ815">
        <v>0</v>
      </c>
    </row>
    <row r="816" spans="3:156" x14ac:dyDescent="0.2">
      <c r="C816" s="1">
        <f t="shared" si="14"/>
        <v>188</v>
      </c>
      <c r="D816">
        <v>1.08228179831966</v>
      </c>
      <c r="E816">
        <v>0.99913806261788396</v>
      </c>
      <c r="F816">
        <v>0.87440387738849201</v>
      </c>
      <c r="G816">
        <v>0.72575173317167796</v>
      </c>
      <c r="H816">
        <v>0.71121851770720301</v>
      </c>
      <c r="I816">
        <v>0.687991442511798</v>
      </c>
      <c r="J816">
        <v>0.62969749249441098</v>
      </c>
      <c r="K816">
        <v>0.60564269824528505</v>
      </c>
      <c r="L816">
        <v>0.60644641983742598</v>
      </c>
      <c r="M816">
        <v>0.62152202612905705</v>
      </c>
      <c r="N816">
        <v>0.64655605861204202</v>
      </c>
      <c r="O816">
        <v>0.67259498298447695</v>
      </c>
      <c r="P816">
        <v>0.69721256182028002</v>
      </c>
      <c r="Q816">
        <v>0.72404159364007803</v>
      </c>
      <c r="R816">
        <v>0.75578319517757397</v>
      </c>
      <c r="S816">
        <v>0.80369414676766604</v>
      </c>
      <c r="T816">
        <v>0.85838285879838905</v>
      </c>
      <c r="U816">
        <v>0.91799124202762705</v>
      </c>
      <c r="V816">
        <v>0.96730312210153602</v>
      </c>
      <c r="W816">
        <v>1.0222535333382401</v>
      </c>
      <c r="X816">
        <v>1.07268076004463</v>
      </c>
      <c r="Y816">
        <v>1.10808951739643</v>
      </c>
      <c r="Z816">
        <v>1.1269814405884899</v>
      </c>
      <c r="AA816">
        <v>1.13736811915421</v>
      </c>
      <c r="AB816">
        <v>1.1378543117658699</v>
      </c>
      <c r="AC816">
        <v>1.14918981900172</v>
      </c>
      <c r="AD816">
        <v>1.1732285435541101</v>
      </c>
      <c r="AE816">
        <v>1.23828385601028</v>
      </c>
      <c r="AF816">
        <v>1.28966919456624</v>
      </c>
      <c r="AG816">
        <v>1.2997034711067701</v>
      </c>
      <c r="AH816">
        <v>1.2876991311869801</v>
      </c>
      <c r="AI816">
        <v>1.2563052275369999</v>
      </c>
      <c r="AJ816">
        <v>1.24203385536674</v>
      </c>
      <c r="AK816">
        <v>1.28091247399387</v>
      </c>
      <c r="AL816">
        <v>1.3587501192887299</v>
      </c>
      <c r="AM816">
        <v>1.4187126773460801</v>
      </c>
      <c r="AN816">
        <v>1.48949139376956</v>
      </c>
      <c r="AO816">
        <v>1.50376940091668</v>
      </c>
      <c r="AP816">
        <v>1.4867722515382</v>
      </c>
      <c r="AQ816">
        <v>1.4640190526061001</v>
      </c>
      <c r="AR816">
        <v>1.4393354710509401</v>
      </c>
      <c r="AS816">
        <v>1.40743711896982</v>
      </c>
      <c r="AT816">
        <v>1.3879554018743101</v>
      </c>
      <c r="AU816">
        <v>1.3896041804663199</v>
      </c>
      <c r="AV816">
        <v>1.4080584235734901</v>
      </c>
      <c r="AW816">
        <v>1.43991403973181</v>
      </c>
      <c r="AX816">
        <v>1.4693386213864299</v>
      </c>
      <c r="AY816">
        <v>1.4947522485020299</v>
      </c>
      <c r="AZ816">
        <v>1.42445939641516</v>
      </c>
      <c r="BA816">
        <v>1.3641597187898999</v>
      </c>
      <c r="BB816">
        <v>1.3280927729891201</v>
      </c>
      <c r="BC816">
        <v>1.3149596616866599</v>
      </c>
      <c r="BD816">
        <v>1.3235153969718401</v>
      </c>
      <c r="BE816">
        <v>1.40895181422403</v>
      </c>
      <c r="BF816">
        <v>1.48473004448587</v>
      </c>
      <c r="BG816">
        <v>1.5196598283445699</v>
      </c>
      <c r="BH816">
        <v>1.52115839124129</v>
      </c>
      <c r="BI816">
        <v>1.52262019707713</v>
      </c>
      <c r="BJ816">
        <v>1.5236817658844699</v>
      </c>
      <c r="BK816">
        <v>1.51578155212777</v>
      </c>
      <c r="BL816">
        <v>1.52094425602377</v>
      </c>
      <c r="BM816">
        <v>1.56466204684046</v>
      </c>
      <c r="BN816">
        <v>1.59828703404439</v>
      </c>
      <c r="BO816">
        <v>1.6424430186991099</v>
      </c>
      <c r="BP816">
        <v>1.6761743755055101</v>
      </c>
      <c r="BQ816">
        <v>1.7091958177078199</v>
      </c>
      <c r="BR816">
        <v>1.7107004399528101</v>
      </c>
      <c r="BS816">
        <v>1.6571374131229999</v>
      </c>
      <c r="BT816">
        <v>1.5927575572189101</v>
      </c>
      <c r="BU816">
        <v>1.53412420569136</v>
      </c>
      <c r="BV816">
        <v>1.4524768300080999</v>
      </c>
      <c r="BW816">
        <v>1.3626827120677101</v>
      </c>
      <c r="BX816">
        <v>1.32620201110379</v>
      </c>
      <c r="BY816">
        <v>1.29505727175351</v>
      </c>
      <c r="BZ816">
        <v>1.2667955102231201</v>
      </c>
      <c r="CA816">
        <v>1.25230349374348</v>
      </c>
      <c r="CB816">
        <v>1.2497491565422001</v>
      </c>
      <c r="CC816">
        <v>1.2799036480685699</v>
      </c>
      <c r="CD816">
        <v>1.2815493906115301</v>
      </c>
      <c r="CE816">
        <v>1.3040996791300501</v>
      </c>
      <c r="CF816">
        <v>1.35088037809783</v>
      </c>
      <c r="CG816">
        <v>1.4148489701722999</v>
      </c>
      <c r="CH816">
        <v>1.39672463437987</v>
      </c>
      <c r="CI816">
        <v>1.4155573093178999</v>
      </c>
      <c r="CJ816">
        <v>1.4031777345480401</v>
      </c>
      <c r="CK816">
        <v>1.3814091929352601</v>
      </c>
      <c r="CL816">
        <v>1.2798436765547301</v>
      </c>
      <c r="CM816">
        <v>1.18030881583852</v>
      </c>
      <c r="CN816">
        <v>1.04223010623549</v>
      </c>
      <c r="CO816">
        <v>0.90916885477132103</v>
      </c>
      <c r="CP816">
        <v>0.77648241263363604</v>
      </c>
      <c r="CQ816">
        <v>0.705216310497496</v>
      </c>
      <c r="CR816">
        <v>0.71006985679360402</v>
      </c>
      <c r="CS816" t="s">
        <v>8</v>
      </c>
      <c r="CT816">
        <v>0.75056555530376501</v>
      </c>
      <c r="CU816" t="s">
        <v>8</v>
      </c>
      <c r="CV816">
        <v>0.788397454217724</v>
      </c>
      <c r="CW816">
        <v>0.90346854426836598</v>
      </c>
      <c r="CX816" t="s">
        <v>8</v>
      </c>
      <c r="CY816" t="s">
        <v>8</v>
      </c>
      <c r="CZ816" t="s">
        <v>8</v>
      </c>
      <c r="DA816" t="s">
        <v>8</v>
      </c>
      <c r="DB816" t="s">
        <v>8</v>
      </c>
      <c r="DC816" t="s">
        <v>8</v>
      </c>
      <c r="DD816" t="s">
        <v>8</v>
      </c>
      <c r="DE816" t="s">
        <v>8</v>
      </c>
      <c r="DF816" t="s">
        <v>8</v>
      </c>
      <c r="DG816" t="s">
        <v>8</v>
      </c>
      <c r="DH816" t="s">
        <v>8</v>
      </c>
      <c r="DI816" t="s">
        <v>8</v>
      </c>
      <c r="DJ816" t="s">
        <v>8</v>
      </c>
      <c r="DK816" t="s">
        <v>8</v>
      </c>
      <c r="DL816" t="s">
        <v>8</v>
      </c>
      <c r="DM816" t="s">
        <v>8</v>
      </c>
      <c r="DN816" t="s">
        <v>8</v>
      </c>
      <c r="DO816" t="s">
        <v>8</v>
      </c>
      <c r="DP816" t="s">
        <v>8</v>
      </c>
      <c r="DQ816" t="s">
        <v>8</v>
      </c>
      <c r="DR816" t="s">
        <v>8</v>
      </c>
      <c r="DS816" t="s">
        <v>8</v>
      </c>
      <c r="DT816" t="s">
        <v>8</v>
      </c>
      <c r="DU816" t="s">
        <v>8</v>
      </c>
      <c r="DV816" t="s">
        <v>8</v>
      </c>
      <c r="DW816" t="s">
        <v>8</v>
      </c>
      <c r="DX816" t="s">
        <v>8</v>
      </c>
      <c r="DY816" t="s">
        <v>8</v>
      </c>
      <c r="DZ816" t="s">
        <v>8</v>
      </c>
      <c r="EA816" t="s">
        <v>8</v>
      </c>
      <c r="EB816" t="s">
        <v>8</v>
      </c>
      <c r="EC816" t="s">
        <v>8</v>
      </c>
      <c r="ED816" t="s">
        <v>8</v>
      </c>
      <c r="EE816" t="s">
        <v>8</v>
      </c>
      <c r="EF816" t="s">
        <v>8</v>
      </c>
      <c r="EG816" t="s">
        <v>8</v>
      </c>
      <c r="EH816" t="s">
        <v>8</v>
      </c>
      <c r="EI816" t="s">
        <v>8</v>
      </c>
      <c r="EJ816" t="s">
        <v>8</v>
      </c>
      <c r="EK816" t="s">
        <v>8</v>
      </c>
      <c r="EL816" t="s">
        <v>8</v>
      </c>
      <c r="EM816" t="s">
        <v>8</v>
      </c>
      <c r="EN816" t="s">
        <v>8</v>
      </c>
      <c r="EO816" t="s">
        <v>8</v>
      </c>
      <c r="EP816" t="s">
        <v>8</v>
      </c>
      <c r="EQ816" t="s">
        <v>8</v>
      </c>
      <c r="ER816" t="s">
        <v>8</v>
      </c>
      <c r="ES816" t="s">
        <v>8</v>
      </c>
      <c r="ET816" t="s">
        <v>8</v>
      </c>
      <c r="EU816" t="s">
        <v>8</v>
      </c>
      <c r="EV816" t="s">
        <v>8</v>
      </c>
      <c r="EW816" t="s">
        <v>8</v>
      </c>
      <c r="EX816" t="s">
        <v>8</v>
      </c>
      <c r="EZ816">
        <v>0</v>
      </c>
    </row>
    <row r="817" spans="3:156" x14ac:dyDescent="0.2">
      <c r="C817" s="1">
        <f t="shared" si="14"/>
        <v>189</v>
      </c>
      <c r="D817">
        <v>0.71177672025309902</v>
      </c>
      <c r="E817">
        <v>0.67311796456282302</v>
      </c>
      <c r="F817">
        <v>0.59661245036813504</v>
      </c>
      <c r="G817">
        <v>0.53252720600901404</v>
      </c>
      <c r="H817">
        <v>0.51390717283417897</v>
      </c>
      <c r="I817">
        <v>0.52094694874020397</v>
      </c>
      <c r="J817">
        <v>0.56774841772144602</v>
      </c>
      <c r="K817">
        <v>0.61361812160850904</v>
      </c>
      <c r="L817">
        <v>0.67663612549083196</v>
      </c>
      <c r="M817">
        <v>0.70829080432920699</v>
      </c>
      <c r="N817">
        <v>0.72883158363524903</v>
      </c>
      <c r="O817">
        <v>0.74556222521235305</v>
      </c>
      <c r="P817">
        <v>0.77307116518220997</v>
      </c>
      <c r="Q817">
        <v>0.81340979642748801</v>
      </c>
      <c r="R817">
        <v>0.87951652107767897</v>
      </c>
      <c r="S817">
        <v>0.974192811871335</v>
      </c>
      <c r="T817">
        <v>1.0613180193612599</v>
      </c>
      <c r="U817">
        <v>1.1114710228508899</v>
      </c>
      <c r="V817">
        <v>1.14284090202345</v>
      </c>
      <c r="W817">
        <v>1.1587370025427699</v>
      </c>
      <c r="X817">
        <v>1.14365755534262</v>
      </c>
      <c r="Y817">
        <v>1.16176330422025</v>
      </c>
      <c r="Z817">
        <v>1.2182963932945301</v>
      </c>
      <c r="AA817">
        <v>1.2657849226590701</v>
      </c>
      <c r="AB817">
        <v>1.32947375763194</v>
      </c>
      <c r="AC817">
        <v>1.37942674927645</v>
      </c>
      <c r="AD817">
        <v>1.39584598713101</v>
      </c>
      <c r="AE817">
        <v>1.39699176821717</v>
      </c>
      <c r="AF817">
        <v>1.4389745028449501</v>
      </c>
      <c r="AG817">
        <v>1.43062234868863</v>
      </c>
      <c r="AH817">
        <v>1.4454165558798899</v>
      </c>
      <c r="AI817">
        <v>1.48661114140557</v>
      </c>
      <c r="AJ817">
        <v>1.54573826077702</v>
      </c>
      <c r="AK817">
        <v>1.57185022401512</v>
      </c>
      <c r="AL817">
        <v>1.64349771041846</v>
      </c>
      <c r="AM817">
        <v>1.6713813957643799</v>
      </c>
      <c r="AN817">
        <v>1.7026409548281201</v>
      </c>
      <c r="AO817">
        <v>1.7234702662784001</v>
      </c>
      <c r="AP817">
        <v>1.7297017534796</v>
      </c>
      <c r="AQ817">
        <v>1.75258109901376</v>
      </c>
      <c r="AR817">
        <v>1.83230788048098</v>
      </c>
      <c r="AS817">
        <v>1.86356728862677</v>
      </c>
      <c r="AT817">
        <v>1.87169126849423</v>
      </c>
      <c r="AU817">
        <v>1.88140398706816</v>
      </c>
      <c r="AV817">
        <v>1.8913945403911101</v>
      </c>
      <c r="AW817">
        <v>1.85725000979448</v>
      </c>
      <c r="AX817">
        <v>1.8268791338624699</v>
      </c>
      <c r="AY817">
        <v>1.81485088777449</v>
      </c>
      <c r="AZ817">
        <v>1.7452977884723599</v>
      </c>
      <c r="BA817">
        <v>1.68362204022016</v>
      </c>
      <c r="BB817">
        <v>1.6563483663677501</v>
      </c>
      <c r="BC817">
        <v>1.66025375515509</v>
      </c>
      <c r="BD817">
        <v>1.66742955688855</v>
      </c>
      <c r="BE817">
        <v>1.74797545850636</v>
      </c>
      <c r="BF817">
        <v>1.79563530302093</v>
      </c>
      <c r="BG817">
        <v>1.85054044735419</v>
      </c>
      <c r="BH817">
        <v>1.8873258299434901</v>
      </c>
      <c r="BI817">
        <v>1.93488336760349</v>
      </c>
      <c r="BJ817">
        <v>1.98833348656306</v>
      </c>
      <c r="BK817">
        <v>2.0373571665127801</v>
      </c>
      <c r="BL817">
        <v>2.0757245489893501</v>
      </c>
      <c r="BM817">
        <v>2.0931148346128601</v>
      </c>
      <c r="BN817">
        <v>2.0787907968080801</v>
      </c>
      <c r="BO817">
        <v>2.0595490459986499</v>
      </c>
      <c r="BP817">
        <v>2.0473931131316299</v>
      </c>
      <c r="BQ817">
        <v>2.0188840625779498</v>
      </c>
      <c r="BR817">
        <v>2.0038957155616002</v>
      </c>
      <c r="BS817">
        <v>2.01111866802992</v>
      </c>
      <c r="BT817">
        <v>2.00385212200425</v>
      </c>
      <c r="BU817">
        <v>1.9830113347051099</v>
      </c>
      <c r="BV817">
        <v>1.9515855780756599</v>
      </c>
      <c r="BW817">
        <v>1.9349807115128901</v>
      </c>
      <c r="BX817">
        <v>1.91816974668175</v>
      </c>
      <c r="BY817">
        <v>1.91452444242596</v>
      </c>
      <c r="BZ817">
        <v>1.8924151474222299</v>
      </c>
      <c r="CA817">
        <v>1.86991262558058</v>
      </c>
      <c r="CB817">
        <v>1.8556745050963599</v>
      </c>
      <c r="CC817">
        <v>1.8408511737286399</v>
      </c>
      <c r="CD817">
        <v>1.8133376961493199</v>
      </c>
      <c r="CE817">
        <v>1.81403359273188</v>
      </c>
      <c r="CF817">
        <v>1.8723310361804399</v>
      </c>
      <c r="CG817">
        <v>1.90675735016652</v>
      </c>
      <c r="CH817">
        <v>1.9027303675634999</v>
      </c>
      <c r="CI817">
        <v>1.90210076471076</v>
      </c>
      <c r="CJ817">
        <v>1.9205490244043699</v>
      </c>
      <c r="CK817">
        <v>1.87403313638975</v>
      </c>
      <c r="CL817">
        <v>1.8346190152628199</v>
      </c>
      <c r="CM817">
        <v>1.7972531079108001</v>
      </c>
      <c r="CN817">
        <v>1.77271837877456</v>
      </c>
      <c r="CO817">
        <v>1.74951213713698</v>
      </c>
      <c r="CP817">
        <v>1.7668271266562301</v>
      </c>
      <c r="CQ817">
        <v>1.76798368242543</v>
      </c>
      <c r="CR817">
        <v>1.80582252820472</v>
      </c>
      <c r="CS817">
        <v>1.8279516892068699</v>
      </c>
      <c r="CT817">
        <v>1.8130592918128801</v>
      </c>
      <c r="CU817">
        <v>1.77608839455048</v>
      </c>
      <c r="CV817">
        <v>1.76438237132779</v>
      </c>
      <c r="CW817">
        <v>1.7367733429008601</v>
      </c>
      <c r="CX817">
        <v>1.7189206361601801</v>
      </c>
      <c r="CY817">
        <v>1.7040643721933</v>
      </c>
      <c r="CZ817">
        <v>1.6864729519467301</v>
      </c>
      <c r="DA817">
        <v>1.66620838594599</v>
      </c>
      <c r="DB817">
        <v>1.6636804404151999</v>
      </c>
      <c r="DC817">
        <v>1.65908293222363</v>
      </c>
      <c r="DD817">
        <v>1.64600278043653</v>
      </c>
      <c r="DE817">
        <v>1.64687305023439</v>
      </c>
      <c r="DF817">
        <v>1.6434612423594399</v>
      </c>
      <c r="DG817">
        <v>1.6246254497033701</v>
      </c>
      <c r="DH817">
        <v>1.60026753472053</v>
      </c>
      <c r="DI817">
        <v>1.5947833576297501</v>
      </c>
      <c r="DJ817">
        <v>1.5871505549907401</v>
      </c>
      <c r="DK817">
        <v>1.5893180332918999</v>
      </c>
      <c r="DL817">
        <v>1.61546939610944</v>
      </c>
      <c r="DM817">
        <v>1.6384834600949401</v>
      </c>
      <c r="DN817">
        <v>1.6515230660590301</v>
      </c>
      <c r="DO817">
        <v>1.67034373230325</v>
      </c>
      <c r="DP817">
        <v>1.6695873432972901</v>
      </c>
      <c r="DQ817">
        <v>1.6778139879323399</v>
      </c>
      <c r="DR817">
        <v>1.6691455654496301</v>
      </c>
      <c r="DS817">
        <v>1.6619353913970401</v>
      </c>
      <c r="DT817">
        <v>1.6431905019197499</v>
      </c>
      <c r="DU817">
        <v>1.6327081733070401</v>
      </c>
      <c r="DV817">
        <v>1.5847726641917099</v>
      </c>
      <c r="DW817">
        <v>1.57535122789353</v>
      </c>
      <c r="DX817">
        <v>1.5664138601023401</v>
      </c>
      <c r="DY817">
        <v>1.5576281309311599</v>
      </c>
      <c r="DZ817">
        <v>1.55097597874386</v>
      </c>
      <c r="EA817">
        <v>1.5687298017612801</v>
      </c>
      <c r="EB817">
        <v>1.55846878086217</v>
      </c>
      <c r="EC817">
        <v>1.5467045480389801</v>
      </c>
      <c r="ED817">
        <v>1.5580223078826101</v>
      </c>
      <c r="EE817">
        <v>1.5508531010472999</v>
      </c>
      <c r="EF817">
        <v>1.52572377071161</v>
      </c>
      <c r="EG817">
        <v>1.5261675319894401</v>
      </c>
      <c r="EH817">
        <v>1.52906952083977</v>
      </c>
      <c r="EI817">
        <v>1.5052285279131501</v>
      </c>
      <c r="EJ817">
        <v>1.4834534161827799</v>
      </c>
      <c r="EK817">
        <v>1.4666113532241301</v>
      </c>
      <c r="EL817">
        <v>1.4273211096975</v>
      </c>
      <c r="EM817">
        <v>1.4048304186814899</v>
      </c>
      <c r="EN817">
        <v>1.403847307138</v>
      </c>
      <c r="EO817">
        <v>1.4153989896996</v>
      </c>
      <c r="EP817">
        <v>1.43423016295059</v>
      </c>
      <c r="EQ817">
        <v>1.47596812901807</v>
      </c>
      <c r="ER817">
        <v>1.4979987211802599</v>
      </c>
      <c r="ES817">
        <v>1.5107144532094801</v>
      </c>
      <c r="ET817">
        <v>1.5217113426261299</v>
      </c>
      <c r="EU817">
        <v>1.52551250457942</v>
      </c>
      <c r="EV817">
        <v>1.526747178763</v>
      </c>
      <c r="EW817">
        <v>1.52651765668148</v>
      </c>
      <c r="EX817">
        <v>1.52742043939193</v>
      </c>
      <c r="EZ817">
        <v>0</v>
      </c>
    </row>
    <row r="818" spans="3:156" x14ac:dyDescent="0.2">
      <c r="C818" s="1">
        <f t="shared" si="14"/>
        <v>190</v>
      </c>
      <c r="D818">
        <v>1.18050846708991</v>
      </c>
      <c r="E818">
        <v>1.0826877903710099</v>
      </c>
      <c r="F818">
        <v>0.94800563424752005</v>
      </c>
      <c r="G818">
        <v>0.76343352254730401</v>
      </c>
      <c r="H818">
        <v>0.72821969930052799</v>
      </c>
      <c r="I818">
        <v>0.67748098780326305</v>
      </c>
      <c r="J818">
        <v>0.60925709489006497</v>
      </c>
      <c r="K818">
        <v>0.57693337834393299</v>
      </c>
      <c r="L818">
        <v>0.57942726642708298</v>
      </c>
      <c r="M818">
        <v>0.597700870386071</v>
      </c>
      <c r="N818">
        <v>0.62297842530760905</v>
      </c>
      <c r="O818">
        <v>0.65055691681885497</v>
      </c>
      <c r="P818">
        <v>0.68142912702090697</v>
      </c>
      <c r="Q818">
        <v>0.71536588754931196</v>
      </c>
      <c r="R818">
        <v>0.74990178135521102</v>
      </c>
      <c r="S818">
        <v>0.79969209365346094</v>
      </c>
      <c r="T818">
        <v>0.85522504433180702</v>
      </c>
      <c r="U818">
        <v>0.91678027647468596</v>
      </c>
      <c r="V818">
        <v>0.96747587080884601</v>
      </c>
      <c r="W818">
        <v>1.02501796730822</v>
      </c>
      <c r="X818">
        <v>1.0756935501017899</v>
      </c>
      <c r="Y818">
        <v>1.1167226416503599</v>
      </c>
      <c r="Z818">
        <v>1.1367645072096499</v>
      </c>
      <c r="AA818">
        <v>1.1442694215002001</v>
      </c>
      <c r="AB818">
        <v>1.1430761431316501</v>
      </c>
      <c r="AC818">
        <v>1.1583801168127901</v>
      </c>
      <c r="AD818">
        <v>1.1819130374645199</v>
      </c>
      <c r="AE818">
        <v>1.25209311263351</v>
      </c>
      <c r="AF818">
        <v>1.3150386343966201</v>
      </c>
      <c r="AG818">
        <v>1.3285874853558199</v>
      </c>
      <c r="AH818">
        <v>1.3243081936822501</v>
      </c>
      <c r="AI818">
        <v>1.30315316645246</v>
      </c>
      <c r="AJ818">
        <v>1.2858513421373601</v>
      </c>
      <c r="AK818">
        <v>1.3267309819911399</v>
      </c>
      <c r="AL818">
        <v>1.4155472002954801</v>
      </c>
      <c r="AM818">
        <v>1.4781010933022301</v>
      </c>
      <c r="AN818">
        <v>1.53421115236934</v>
      </c>
      <c r="AO818">
        <v>1.54713385700996</v>
      </c>
      <c r="AP818">
        <v>1.52453368205721</v>
      </c>
      <c r="AQ818">
        <v>1.49320473390231</v>
      </c>
      <c r="AR818">
        <v>1.45887091148814</v>
      </c>
      <c r="AS818">
        <v>1.44308581165707</v>
      </c>
      <c r="AT818">
        <v>1.4238608240266299</v>
      </c>
      <c r="AU818">
        <v>1.4257055203487301</v>
      </c>
      <c r="AV818">
        <v>1.45045237108069</v>
      </c>
      <c r="AW818">
        <v>1.4991093880844899</v>
      </c>
      <c r="AX818">
        <v>1.5302715215393099</v>
      </c>
      <c r="AY818">
        <v>1.56637588617519</v>
      </c>
      <c r="AZ818">
        <v>1.4888998642017599</v>
      </c>
      <c r="BA818">
        <v>1.43154180326225</v>
      </c>
      <c r="BB818">
        <v>1.38521325220535</v>
      </c>
      <c r="BC818">
        <v>1.3650615440540299</v>
      </c>
      <c r="BD818">
        <v>1.3648691135764699</v>
      </c>
      <c r="BE818">
        <v>1.4544640597717799</v>
      </c>
      <c r="BF818">
        <v>1.53397906367099</v>
      </c>
      <c r="BG818">
        <v>1.5825738616982901</v>
      </c>
      <c r="BH818">
        <v>1.59496088849238</v>
      </c>
      <c r="BI818">
        <v>1.6142157484767501</v>
      </c>
      <c r="BJ818">
        <v>1.62533414888298</v>
      </c>
      <c r="BK818">
        <v>1.62287461516215</v>
      </c>
      <c r="BL818">
        <v>1.6349376215215401</v>
      </c>
      <c r="BM818">
        <v>1.67506827182782</v>
      </c>
      <c r="BN818">
        <v>1.6824379253342701</v>
      </c>
      <c r="BO818">
        <v>1.73246848707443</v>
      </c>
      <c r="BP818">
        <v>1.7599856084143899</v>
      </c>
      <c r="BQ818">
        <v>1.7720899897131099</v>
      </c>
      <c r="BR818">
        <v>1.76581503612501</v>
      </c>
      <c r="BS818">
        <v>1.72321345880902</v>
      </c>
      <c r="BT818">
        <v>1.6503568350928399</v>
      </c>
      <c r="BU818">
        <v>1.5887713458007899</v>
      </c>
      <c r="BV818">
        <v>1.50362652075016</v>
      </c>
      <c r="BW818">
        <v>1.4049777995017001</v>
      </c>
      <c r="BX818">
        <v>1.3737018769890399</v>
      </c>
      <c r="BY818">
        <v>1.33077191209239</v>
      </c>
      <c r="BZ818">
        <v>1.3007742443856301</v>
      </c>
      <c r="CA818">
        <v>1.29058848625484</v>
      </c>
      <c r="CB818">
        <v>1.2969897279809599</v>
      </c>
      <c r="CC818">
        <v>1.33354308706332</v>
      </c>
      <c r="CD818">
        <v>1.36126026357243</v>
      </c>
      <c r="CE818">
        <v>1.40488234188004</v>
      </c>
      <c r="CF818">
        <v>1.4547581594363601</v>
      </c>
      <c r="CG818">
        <v>1.52858755270379</v>
      </c>
      <c r="CH818">
        <v>1.5084892667684699</v>
      </c>
      <c r="CI818">
        <v>1.52475428096657</v>
      </c>
      <c r="CJ818">
        <v>1.4906868746678501</v>
      </c>
      <c r="CK818">
        <v>1.4733043741879099</v>
      </c>
      <c r="CL818">
        <v>1.3659756943350401</v>
      </c>
      <c r="CM818">
        <v>1.2429468153596499</v>
      </c>
      <c r="CN818">
        <v>1.07140262508687</v>
      </c>
      <c r="CO818">
        <v>0.91791694259441403</v>
      </c>
      <c r="CP818">
        <v>0.75581629319647503</v>
      </c>
      <c r="CQ818">
        <v>0.663051304251701</v>
      </c>
      <c r="CR818">
        <v>0.62005056207720699</v>
      </c>
      <c r="CS818">
        <v>0.62551115160193005</v>
      </c>
      <c r="CT818">
        <v>0.65856202913633799</v>
      </c>
      <c r="CU818">
        <v>0.71230304770088504</v>
      </c>
      <c r="CV818">
        <v>0.80402005257908005</v>
      </c>
      <c r="CW818">
        <v>0.89987362445665997</v>
      </c>
      <c r="CX818" t="s">
        <v>8</v>
      </c>
      <c r="CY818" t="s">
        <v>8</v>
      </c>
      <c r="CZ818" t="s">
        <v>8</v>
      </c>
      <c r="DA818" t="s">
        <v>8</v>
      </c>
      <c r="DB818" t="s">
        <v>8</v>
      </c>
      <c r="DC818" t="s">
        <v>8</v>
      </c>
      <c r="DD818" t="s">
        <v>8</v>
      </c>
      <c r="DE818" t="s">
        <v>8</v>
      </c>
      <c r="DF818" t="s">
        <v>8</v>
      </c>
      <c r="DG818" t="s">
        <v>8</v>
      </c>
      <c r="DH818" t="s">
        <v>8</v>
      </c>
      <c r="DI818" t="s">
        <v>8</v>
      </c>
      <c r="DJ818" t="s">
        <v>8</v>
      </c>
      <c r="DK818" t="s">
        <v>8</v>
      </c>
      <c r="DL818" t="s">
        <v>8</v>
      </c>
      <c r="DM818" t="s">
        <v>8</v>
      </c>
      <c r="DN818" t="s">
        <v>8</v>
      </c>
      <c r="DO818" t="s">
        <v>8</v>
      </c>
      <c r="DP818" t="s">
        <v>8</v>
      </c>
      <c r="DQ818" t="s">
        <v>8</v>
      </c>
      <c r="DR818" t="s">
        <v>8</v>
      </c>
      <c r="DS818" t="s">
        <v>8</v>
      </c>
      <c r="DT818" t="s">
        <v>8</v>
      </c>
      <c r="DU818" t="s">
        <v>8</v>
      </c>
      <c r="DV818" t="s">
        <v>8</v>
      </c>
      <c r="DW818" t="s">
        <v>8</v>
      </c>
      <c r="DX818" t="s">
        <v>8</v>
      </c>
      <c r="DY818" t="s">
        <v>8</v>
      </c>
      <c r="DZ818" t="s">
        <v>8</v>
      </c>
      <c r="EA818" t="s">
        <v>8</v>
      </c>
      <c r="EB818" t="s">
        <v>8</v>
      </c>
      <c r="EC818" t="s">
        <v>8</v>
      </c>
      <c r="ED818" t="s">
        <v>8</v>
      </c>
      <c r="EE818" t="s">
        <v>8</v>
      </c>
      <c r="EF818" t="s">
        <v>8</v>
      </c>
      <c r="EG818" t="s">
        <v>8</v>
      </c>
      <c r="EH818" t="s">
        <v>8</v>
      </c>
      <c r="EI818" t="s">
        <v>8</v>
      </c>
      <c r="EJ818" t="s">
        <v>8</v>
      </c>
      <c r="EK818" t="s">
        <v>8</v>
      </c>
      <c r="EL818" t="s">
        <v>8</v>
      </c>
      <c r="EM818" t="s">
        <v>8</v>
      </c>
      <c r="EN818" t="s">
        <v>8</v>
      </c>
      <c r="EO818" t="s">
        <v>8</v>
      </c>
      <c r="EP818" t="s">
        <v>8</v>
      </c>
      <c r="EQ818" t="s">
        <v>8</v>
      </c>
      <c r="ER818" t="s">
        <v>8</v>
      </c>
      <c r="ES818" t="s">
        <v>8</v>
      </c>
      <c r="ET818" t="s">
        <v>8</v>
      </c>
      <c r="EU818" t="s">
        <v>8</v>
      </c>
      <c r="EV818" t="s">
        <v>8</v>
      </c>
      <c r="EW818" t="s">
        <v>8</v>
      </c>
      <c r="EX818" t="s">
        <v>8</v>
      </c>
      <c r="EZ818">
        <v>0</v>
      </c>
    </row>
    <row r="819" spans="3:156" x14ac:dyDescent="0.2">
      <c r="C819" s="1">
        <f t="shared" si="14"/>
        <v>191</v>
      </c>
      <c r="D819">
        <v>0.598683473472713</v>
      </c>
      <c r="E819">
        <v>0.53184713846814402</v>
      </c>
      <c r="F819">
        <v>0.48998028463207099</v>
      </c>
      <c r="G819">
        <v>0.49090038185282198</v>
      </c>
      <c r="H819">
        <v>0.52150307269249996</v>
      </c>
      <c r="I819">
        <v>0.563235594986363</v>
      </c>
      <c r="J819">
        <v>0.61584758033600895</v>
      </c>
      <c r="K819">
        <v>0.67747281205723797</v>
      </c>
      <c r="L819">
        <v>0.74283033156872602</v>
      </c>
      <c r="M819">
        <v>0.80086118869252099</v>
      </c>
      <c r="N819">
        <v>0.85794222969935297</v>
      </c>
      <c r="O819">
        <v>0.90864328973418795</v>
      </c>
      <c r="P819">
        <v>0.95174585059112304</v>
      </c>
      <c r="Q819">
        <v>1.00047633159064</v>
      </c>
      <c r="R819">
        <v>1.0463779036523899</v>
      </c>
      <c r="S819">
        <v>1.0904294919079001</v>
      </c>
      <c r="T819">
        <v>1.1417272989267699</v>
      </c>
      <c r="U819">
        <v>1.1940489582897</v>
      </c>
      <c r="V819">
        <v>1.2531422058458399</v>
      </c>
      <c r="W819">
        <v>1.31982922146475</v>
      </c>
      <c r="X819">
        <v>1.3790822366559099</v>
      </c>
      <c r="Y819">
        <v>1.43771750224745</v>
      </c>
      <c r="Z819">
        <v>1.5012268367921999</v>
      </c>
      <c r="AA819">
        <v>1.55245896960414</v>
      </c>
      <c r="AB819">
        <v>1.60075635631665</v>
      </c>
      <c r="AC819">
        <v>1.6604787685176801</v>
      </c>
      <c r="AD819">
        <v>1.70411287073778</v>
      </c>
      <c r="AE819">
        <v>1.7284977041113101</v>
      </c>
      <c r="AF819">
        <v>1.7438491999555199</v>
      </c>
      <c r="AG819">
        <v>1.7450898656429901</v>
      </c>
      <c r="AH819">
        <v>1.73691413271693</v>
      </c>
      <c r="AI819">
        <v>1.73265127314623</v>
      </c>
      <c r="AJ819">
        <v>1.7233214833683399</v>
      </c>
      <c r="AK819">
        <v>1.7136265749509101</v>
      </c>
      <c r="AL819">
        <v>1.7081333224650601</v>
      </c>
      <c r="AM819">
        <v>1.7020594733113901</v>
      </c>
      <c r="AN819">
        <v>1.6980293896208201</v>
      </c>
      <c r="AO819">
        <v>1.70871706077156</v>
      </c>
      <c r="AP819">
        <v>1.7345742793863499</v>
      </c>
      <c r="AQ819">
        <v>1.77042683341242</v>
      </c>
      <c r="AR819">
        <v>1.8160740678540099</v>
      </c>
      <c r="AS819">
        <v>1.87035952092764</v>
      </c>
      <c r="AT819">
        <v>1.9318166632774201</v>
      </c>
      <c r="AU819">
        <v>1.99614497122623</v>
      </c>
      <c r="AV819">
        <v>2.0364631135625002</v>
      </c>
      <c r="AW819">
        <v>2.06006630808429</v>
      </c>
      <c r="AX819">
        <v>2.0618052307067298</v>
      </c>
      <c r="AY819">
        <v>2.0628838703310102</v>
      </c>
      <c r="AZ819">
        <v>1.91844051428255</v>
      </c>
      <c r="BA819">
        <v>1.7779987281844301</v>
      </c>
      <c r="BB819">
        <v>1.6714484038441699</v>
      </c>
      <c r="BC819">
        <v>1.5835618383191401</v>
      </c>
      <c r="BD819">
        <v>1.49042447805224</v>
      </c>
      <c r="BE819">
        <v>1.5279383754184499</v>
      </c>
      <c r="BF819">
        <v>1.5802387201905601</v>
      </c>
      <c r="BG819">
        <v>1.59652696759089</v>
      </c>
      <c r="BH819">
        <v>1.61592918989287</v>
      </c>
      <c r="BI819">
        <v>1.61838467678598</v>
      </c>
      <c r="BJ819">
        <v>1.61945474963892</v>
      </c>
      <c r="BK819">
        <v>1.6130167876382999</v>
      </c>
      <c r="BL819">
        <v>1.6152235633544101</v>
      </c>
      <c r="BM819">
        <v>1.6038843748160501</v>
      </c>
      <c r="BN819">
        <v>1.6072261564509001</v>
      </c>
      <c r="BO819">
        <v>1.61999417915792</v>
      </c>
      <c r="BP819">
        <v>1.62175610822087</v>
      </c>
      <c r="BQ819">
        <v>1.6320782050637801</v>
      </c>
      <c r="BR819">
        <v>1.6101324421838701</v>
      </c>
      <c r="BS819">
        <v>1.5590252296584499</v>
      </c>
      <c r="BT819">
        <v>1.4880870507694299</v>
      </c>
      <c r="BU819">
        <v>1.42705983723041</v>
      </c>
      <c r="BV819">
        <v>1.3448691765435701</v>
      </c>
      <c r="BW819">
        <v>1.2807201524432299</v>
      </c>
      <c r="BX819">
        <v>1.24751645517447</v>
      </c>
      <c r="BY819">
        <v>1.21239450647678</v>
      </c>
      <c r="BZ819">
        <v>1.18077548371667</v>
      </c>
      <c r="CA819">
        <v>1.1671574137582801</v>
      </c>
      <c r="CB819">
        <v>1.1609737642026901</v>
      </c>
      <c r="CC819">
        <v>1.15710564549994</v>
      </c>
      <c r="CD819">
        <v>1.1611547192032701</v>
      </c>
      <c r="CE819">
        <v>1.1622205035041</v>
      </c>
      <c r="CF819">
        <v>1.1670282287610301</v>
      </c>
      <c r="CG819">
        <v>1.1757392971951</v>
      </c>
      <c r="CH819">
        <v>1.17891116900619</v>
      </c>
      <c r="CI819">
        <v>1.1823508788841099</v>
      </c>
      <c r="CJ819">
        <v>1.1871708253614299</v>
      </c>
      <c r="CK819">
        <v>1.18004478898562</v>
      </c>
      <c r="CL819">
        <v>1.1739919595767301</v>
      </c>
      <c r="CM819">
        <v>1.17102361177542</v>
      </c>
      <c r="CN819">
        <v>1.17269920901042</v>
      </c>
      <c r="CO819">
        <v>1.1803690124358801</v>
      </c>
      <c r="CP819">
        <v>1.1945994800470501</v>
      </c>
      <c r="CQ819">
        <v>1.2146357654375599</v>
      </c>
      <c r="CR819">
        <v>1.22607673194683</v>
      </c>
      <c r="CS819">
        <v>1.2337690081568999</v>
      </c>
      <c r="CT819">
        <v>1.2357858488646101</v>
      </c>
      <c r="CU819">
        <v>1.23428790430411</v>
      </c>
      <c r="CV819">
        <v>1.2277444832722599</v>
      </c>
      <c r="CW819">
        <v>1.21731988511645</v>
      </c>
      <c r="CX819">
        <v>1.2029257186723199</v>
      </c>
      <c r="CY819">
        <v>1.1864607207664899</v>
      </c>
      <c r="CZ819">
        <v>1.16418064273424</v>
      </c>
      <c r="DA819">
        <v>1.1484965749925999</v>
      </c>
      <c r="DB819">
        <v>1.14022042375449</v>
      </c>
      <c r="DC819">
        <v>1.1322486212793199</v>
      </c>
      <c r="DD819">
        <v>1.13095489063475</v>
      </c>
      <c r="DE819">
        <v>1.13054930248887</v>
      </c>
      <c r="DF819">
        <v>1.1199498400938801</v>
      </c>
      <c r="DG819">
        <v>1.10910983804443</v>
      </c>
      <c r="DH819">
        <v>1.0952451856829399</v>
      </c>
      <c r="DI819">
        <v>1.06850407649503</v>
      </c>
      <c r="DJ819">
        <v>1.03639441412626</v>
      </c>
      <c r="DK819">
        <v>1.0105235835789099</v>
      </c>
      <c r="DL819">
        <v>0.98835545072695896</v>
      </c>
      <c r="DM819">
        <v>0.97263242598517896</v>
      </c>
      <c r="DN819">
        <v>0.963874473649454</v>
      </c>
      <c r="DO819">
        <v>0.96632340754896895</v>
      </c>
      <c r="DP819">
        <v>0.968317684721831</v>
      </c>
      <c r="DQ819">
        <v>0.96547984668520104</v>
      </c>
      <c r="DR819">
        <v>0.96256431841465495</v>
      </c>
      <c r="DS819">
        <v>0.96242683510410898</v>
      </c>
      <c r="DT819">
        <v>0.96221996020377798</v>
      </c>
      <c r="DU819">
        <v>0.95347213683658805</v>
      </c>
      <c r="DV819">
        <v>0.94454281343705904</v>
      </c>
      <c r="DW819">
        <v>0.94202271308096697</v>
      </c>
      <c r="DX819">
        <v>0.93314885677392301</v>
      </c>
      <c r="DY819">
        <v>0.91604355604103005</v>
      </c>
      <c r="DZ819">
        <v>0.91370492264307701</v>
      </c>
      <c r="EA819">
        <v>0.91617749717498798</v>
      </c>
      <c r="EB819">
        <v>0.91359743492682799</v>
      </c>
      <c r="EC819">
        <v>0.91854737324425895</v>
      </c>
      <c r="ED819">
        <v>0.92865481596875199</v>
      </c>
      <c r="EE819">
        <v>0.93250713541816299</v>
      </c>
      <c r="EF819">
        <v>0.92805326280772005</v>
      </c>
      <c r="EG819">
        <v>0.92665664239113199</v>
      </c>
      <c r="EH819">
        <v>0.92535997013151405</v>
      </c>
      <c r="EI819">
        <v>0.919798082912897</v>
      </c>
      <c r="EJ819">
        <v>0.91057654326732995</v>
      </c>
      <c r="EK819">
        <v>0.90067897424844801</v>
      </c>
      <c r="EL819">
        <v>0.89149562857937603</v>
      </c>
      <c r="EM819">
        <v>0.88793882457962503</v>
      </c>
      <c r="EN819">
        <v>0.88741688024754695</v>
      </c>
      <c r="EO819">
        <v>0.891599399093564</v>
      </c>
      <c r="EP819">
        <v>0.89396390854021701</v>
      </c>
      <c r="EQ819">
        <v>0.89046866029579197</v>
      </c>
      <c r="ER819">
        <v>0.88062614555218499</v>
      </c>
      <c r="ES819">
        <v>0.87635132046134201</v>
      </c>
      <c r="ET819">
        <v>0.87413844119903705</v>
      </c>
      <c r="EU819">
        <v>0.88079063737385499</v>
      </c>
      <c r="EV819">
        <v>0.88700482989894203</v>
      </c>
      <c r="EW819">
        <v>0.89069329698043298</v>
      </c>
      <c r="EX819">
        <v>0.89357720288671705</v>
      </c>
      <c r="EZ819">
        <v>0</v>
      </c>
    </row>
    <row r="820" spans="3:156" x14ac:dyDescent="0.2">
      <c r="C820" s="1">
        <f t="shared" si="14"/>
        <v>192</v>
      </c>
      <c r="D820">
        <v>1.64465216952511</v>
      </c>
      <c r="E820">
        <v>1.64568062753526</v>
      </c>
      <c r="F820">
        <v>1.4468143840049901</v>
      </c>
      <c r="G820">
        <v>1.20028068313211</v>
      </c>
      <c r="H820">
        <v>1.0612122738690499</v>
      </c>
      <c r="I820">
        <v>0.901167387681159</v>
      </c>
      <c r="J820">
        <v>0.71264256746878896</v>
      </c>
      <c r="K820">
        <v>0.70057676844725603</v>
      </c>
      <c r="L820">
        <v>0.71487571479157996</v>
      </c>
      <c r="M820">
        <v>0.68649721225709304</v>
      </c>
      <c r="N820">
        <v>0.65995703747164602</v>
      </c>
      <c r="O820">
        <v>0.65851516524834197</v>
      </c>
      <c r="P820">
        <v>0.67949359062547199</v>
      </c>
      <c r="Q820">
        <v>0.70210149361520902</v>
      </c>
      <c r="R820">
        <v>0.73031029499157096</v>
      </c>
      <c r="S820">
        <v>0.75974527539347503</v>
      </c>
      <c r="T820">
        <v>0.81069394990142996</v>
      </c>
      <c r="U820">
        <v>0.87600789236860799</v>
      </c>
      <c r="V820">
        <v>0.97946729473087901</v>
      </c>
      <c r="W820">
        <v>1.0769459733691</v>
      </c>
      <c r="X820">
        <v>1.17864834557783</v>
      </c>
      <c r="Y820">
        <v>1.24948533501493</v>
      </c>
      <c r="Z820">
        <v>1.30064954341977</v>
      </c>
      <c r="AA820">
        <v>1.3384093902734</v>
      </c>
      <c r="AB820">
        <v>1.35823923588722</v>
      </c>
      <c r="AC820">
        <v>1.3539167670826799</v>
      </c>
      <c r="AD820">
        <v>1.3743070969382201</v>
      </c>
      <c r="AE820">
        <v>1.3960623469342399</v>
      </c>
      <c r="AF820">
        <v>1.40986405293053</v>
      </c>
      <c r="AG820">
        <v>1.43053325048015</v>
      </c>
      <c r="AH820">
        <v>1.4587708665677099</v>
      </c>
      <c r="AI820">
        <v>1.5007664942643899</v>
      </c>
      <c r="AJ820">
        <v>1.54698065920187</v>
      </c>
      <c r="AK820">
        <v>1.59088531972214</v>
      </c>
      <c r="AL820">
        <v>1.62904856513137</v>
      </c>
      <c r="AM820">
        <v>1.6791083033602201</v>
      </c>
      <c r="AN820">
        <v>1.7178549346402301</v>
      </c>
      <c r="AO820">
        <v>1.77472167706482</v>
      </c>
      <c r="AP820">
        <v>1.8270079545442699</v>
      </c>
      <c r="AQ820">
        <v>1.8717752746855001</v>
      </c>
      <c r="AR820">
        <v>1.90422145559457</v>
      </c>
      <c r="AS820">
        <v>1.91746489337843</v>
      </c>
      <c r="AT820">
        <v>1.95622423923443</v>
      </c>
      <c r="AU820">
        <v>1.96017029189189</v>
      </c>
      <c r="AV820">
        <v>1.9812998666128001</v>
      </c>
      <c r="AW820">
        <v>2.00695109206778</v>
      </c>
      <c r="AX820">
        <v>2.0491122664977199</v>
      </c>
      <c r="AY820">
        <v>2.0399492639453798</v>
      </c>
      <c r="AZ820">
        <v>1.8994858943689401</v>
      </c>
      <c r="BA820">
        <v>1.7778891698089301</v>
      </c>
      <c r="BB820">
        <v>1.6710381582431799</v>
      </c>
      <c r="BC820">
        <v>1.57093550221772</v>
      </c>
      <c r="BD820">
        <v>1.4804567187015401</v>
      </c>
      <c r="BE820">
        <v>1.5537881934004201</v>
      </c>
      <c r="BF820">
        <v>1.6305006362810299</v>
      </c>
      <c r="BG820">
        <v>1.68683790341427</v>
      </c>
      <c r="BH820">
        <v>1.73368775275266</v>
      </c>
      <c r="BI820">
        <v>1.78775834681783</v>
      </c>
      <c r="BJ820">
        <v>1.81688450912704</v>
      </c>
      <c r="BK820">
        <v>1.8244381984335201</v>
      </c>
      <c r="BL820">
        <v>1.81777953803329</v>
      </c>
      <c r="BM820">
        <v>1.80144501631525</v>
      </c>
      <c r="BN820">
        <v>1.7610744797628</v>
      </c>
      <c r="BO820">
        <v>1.7364680806812101</v>
      </c>
      <c r="BP820">
        <v>1.72150119615743</v>
      </c>
      <c r="BQ820">
        <v>1.7122846273619201</v>
      </c>
      <c r="BR820">
        <v>1.71774544883512</v>
      </c>
      <c r="BS820">
        <v>1.7518691305656</v>
      </c>
      <c r="BT820">
        <v>1.75945323562348</v>
      </c>
      <c r="BU820">
        <v>1.76623401685746</v>
      </c>
      <c r="BV820">
        <v>1.7973227515241601</v>
      </c>
      <c r="BW820">
        <v>1.82905196437616</v>
      </c>
      <c r="BX820">
        <v>1.8387985090646199</v>
      </c>
      <c r="BY820">
        <v>1.8560087807678201</v>
      </c>
      <c r="BZ820">
        <v>1.8662240061904301</v>
      </c>
      <c r="CA820">
        <v>1.86430615204711</v>
      </c>
      <c r="CB820">
        <v>1.84311835624491</v>
      </c>
      <c r="CC820">
        <v>1.8319856703245201</v>
      </c>
      <c r="CD820">
        <v>1.8180788571151401</v>
      </c>
      <c r="CE820">
        <v>1.79866441329482</v>
      </c>
      <c r="CF820">
        <v>1.7874565597719401</v>
      </c>
      <c r="CG820">
        <v>1.7771780410951501</v>
      </c>
      <c r="CH820">
        <v>1.7599226691895899</v>
      </c>
      <c r="CI820">
        <v>1.7754991644778699</v>
      </c>
      <c r="CJ820">
        <v>1.7778278321152099</v>
      </c>
      <c r="CK820">
        <v>1.7619259016167199</v>
      </c>
      <c r="CL820">
        <v>1.75316926119058</v>
      </c>
      <c r="CM820">
        <v>1.7593837256773801</v>
      </c>
      <c r="CN820">
        <v>1.75824495794038</v>
      </c>
      <c r="CO820">
        <v>1.7519230906418699</v>
      </c>
      <c r="CP820">
        <v>1.7625484865493799</v>
      </c>
      <c r="CQ820">
        <v>1.75327382765996</v>
      </c>
      <c r="CR820">
        <v>1.73054623528867</v>
      </c>
      <c r="CS820">
        <v>1.70655545205743</v>
      </c>
      <c r="CT820">
        <v>1.6810667930853</v>
      </c>
      <c r="CU820">
        <v>1.64635973633854</v>
      </c>
      <c r="CV820">
        <v>1.6377312955824299</v>
      </c>
      <c r="CW820">
        <v>1.6327118996318299</v>
      </c>
      <c r="CX820">
        <v>1.63507945572011</v>
      </c>
      <c r="CY820">
        <v>1.6503745171099</v>
      </c>
      <c r="CZ820">
        <v>1.6832349667817099</v>
      </c>
      <c r="DA820">
        <v>1.7009631153856699</v>
      </c>
      <c r="DB820">
        <v>1.7274819887592401</v>
      </c>
      <c r="DC820">
        <v>1.72445948401305</v>
      </c>
      <c r="DD820">
        <v>1.74443285073381</v>
      </c>
      <c r="DE820">
        <v>1.7430762382629299</v>
      </c>
      <c r="DF820">
        <v>1.7478277345895299</v>
      </c>
      <c r="DG820">
        <v>1.7419805455911299</v>
      </c>
      <c r="DH820">
        <v>1.7291532424442599</v>
      </c>
      <c r="DI820">
        <v>1.7084802731590301</v>
      </c>
      <c r="DJ820">
        <v>1.69430587603284</v>
      </c>
      <c r="DK820">
        <v>1.6808267610702301</v>
      </c>
      <c r="DL820">
        <v>1.66721762509937</v>
      </c>
      <c r="DM820">
        <v>1.6716310195234401</v>
      </c>
      <c r="DN820">
        <v>1.6563934711889801</v>
      </c>
      <c r="DO820">
        <v>1.6396573354247199</v>
      </c>
      <c r="DP820">
        <v>1.6212218296937699</v>
      </c>
      <c r="DQ820">
        <v>1.6075183139498901</v>
      </c>
      <c r="DR820">
        <v>1.59297972878223</v>
      </c>
      <c r="DS820">
        <v>1.59213101402498</v>
      </c>
      <c r="DT820">
        <v>1.5865278226576101</v>
      </c>
      <c r="DU820">
        <v>1.5766057617845399</v>
      </c>
      <c r="DV820">
        <v>1.5629713112929899</v>
      </c>
      <c r="DW820">
        <v>1.5548651742798401</v>
      </c>
      <c r="DX820">
        <v>1.5305733996373001</v>
      </c>
      <c r="DY820">
        <v>1.5141269151943499</v>
      </c>
      <c r="DZ820">
        <v>1.51232389546924</v>
      </c>
      <c r="EA820">
        <v>1.5055705756364499</v>
      </c>
      <c r="EB820">
        <v>1.49825952303587</v>
      </c>
      <c r="EC820">
        <v>1.51805763096997</v>
      </c>
      <c r="ED820">
        <v>1.5380742059950101</v>
      </c>
      <c r="EE820">
        <v>1.5425625128876299</v>
      </c>
      <c r="EF820">
        <v>1.54875195829867</v>
      </c>
      <c r="EG820">
        <v>1.5468433037998299</v>
      </c>
      <c r="EH820">
        <v>1.5400264626010201</v>
      </c>
      <c r="EI820">
        <v>1.57277466487479</v>
      </c>
      <c r="EJ820">
        <v>1.61658255318723</v>
      </c>
      <c r="EK820">
        <v>1.68365424955586</v>
      </c>
      <c r="EL820">
        <v>1.74043812200369</v>
      </c>
      <c r="EM820">
        <v>1.77076315036044</v>
      </c>
      <c r="EN820">
        <v>1.7559108310603899</v>
      </c>
      <c r="EO820">
        <v>1.73093237452086</v>
      </c>
      <c r="EP820">
        <v>1.6755376562300901</v>
      </c>
      <c r="EQ820">
        <v>1.6427998309065399</v>
      </c>
      <c r="ER820">
        <v>1.63184670552732</v>
      </c>
      <c r="ES820">
        <v>1.6361255271336299</v>
      </c>
      <c r="ET820">
        <v>1.64564951259659</v>
      </c>
      <c r="EU820">
        <v>1.66597686405342</v>
      </c>
      <c r="EV820">
        <v>1.67389132810814</v>
      </c>
      <c r="EW820">
        <v>1.67119327912487</v>
      </c>
      <c r="EX820">
        <v>1.65530447994654</v>
      </c>
      <c r="EZ820">
        <v>0</v>
      </c>
    </row>
    <row r="821" spans="3:156" x14ac:dyDescent="0.2">
      <c r="C821" s="1">
        <f t="shared" si="14"/>
        <v>193</v>
      </c>
      <c r="D821">
        <v>1.65694886512881</v>
      </c>
      <c r="E821">
        <v>1.6652563442117001</v>
      </c>
      <c r="F821">
        <v>1.6573330813704801</v>
      </c>
      <c r="G821">
        <v>1.6086656016905201</v>
      </c>
      <c r="H821">
        <v>1.60642447822592</v>
      </c>
      <c r="I821">
        <v>1.6176463855801499</v>
      </c>
      <c r="J821">
        <v>1.6399319674906101</v>
      </c>
      <c r="K821">
        <v>1.6581145700175099</v>
      </c>
      <c r="L821">
        <v>1.60099107520402</v>
      </c>
      <c r="M821">
        <v>1.5366676072257099</v>
      </c>
      <c r="N821">
        <v>1.4727802386898201</v>
      </c>
      <c r="O821">
        <v>1.51526246861497</v>
      </c>
      <c r="P821">
        <v>1.3234159089101201</v>
      </c>
      <c r="Q821">
        <v>1.2047341852370801</v>
      </c>
      <c r="R821">
        <v>1.09456688232453</v>
      </c>
      <c r="S821">
        <v>0.93819935855195502</v>
      </c>
      <c r="T821">
        <v>0.705673531234289</v>
      </c>
      <c r="U821">
        <v>0.70058081893249202</v>
      </c>
      <c r="V821">
        <v>0.71635708602895798</v>
      </c>
      <c r="W821">
        <v>0.696631881928509</v>
      </c>
      <c r="X821">
        <v>0.71574900041466405</v>
      </c>
      <c r="Y821">
        <v>0.75068175649240698</v>
      </c>
      <c r="Z821">
        <v>0.80961833206841605</v>
      </c>
      <c r="AA821">
        <v>0.88366583035551605</v>
      </c>
      <c r="AB821">
        <v>0.93319290317202097</v>
      </c>
      <c r="AC821">
        <v>0.97090347444973302</v>
      </c>
      <c r="AD821">
        <v>1.0166683503087599</v>
      </c>
      <c r="AE821">
        <v>1.06558725472615</v>
      </c>
      <c r="AF821">
        <v>1.12980418400543</v>
      </c>
      <c r="AG821">
        <v>1.18904702833007</v>
      </c>
      <c r="AH821">
        <v>1.2368434133984501</v>
      </c>
      <c r="AI821">
        <v>1.24681708182767</v>
      </c>
      <c r="AJ821">
        <v>1.23128075350291</v>
      </c>
      <c r="AK821">
        <v>1.19514024602952</v>
      </c>
      <c r="AL821">
        <v>1.1973333802358801</v>
      </c>
      <c r="AM821">
        <v>1.2044585965552901</v>
      </c>
      <c r="AN821">
        <v>1.23159767046756</v>
      </c>
      <c r="AO821">
        <v>1.27322903949292</v>
      </c>
      <c r="AP821">
        <v>1.2983969789627501</v>
      </c>
      <c r="AQ821">
        <v>1.3080002852502099</v>
      </c>
      <c r="AR821">
        <v>1.3399396467687199</v>
      </c>
      <c r="AS821">
        <v>1.4037990729350001</v>
      </c>
      <c r="AT821">
        <v>1.4504914505476501</v>
      </c>
      <c r="AU821">
        <v>1.53343274265898</v>
      </c>
      <c r="AV821">
        <v>1.62266812389894</v>
      </c>
      <c r="AW821">
        <v>1.69445878340228</v>
      </c>
      <c r="AX821">
        <v>1.7484205252596201</v>
      </c>
      <c r="AY821">
        <v>1.80074717858555</v>
      </c>
      <c r="AZ821">
        <v>1.69606789276652</v>
      </c>
      <c r="BA821">
        <v>1.61283942720717</v>
      </c>
      <c r="BB821">
        <v>1.5446171037436101</v>
      </c>
      <c r="BC821">
        <v>1.4791357113666399</v>
      </c>
      <c r="BD821">
        <v>1.42951938952165</v>
      </c>
      <c r="BE821">
        <v>1.5227060229202101</v>
      </c>
      <c r="BF821">
        <v>1.5810616844607901</v>
      </c>
      <c r="BG821">
        <v>1.6262781613834101</v>
      </c>
      <c r="BH821">
        <v>1.6515332455807801</v>
      </c>
      <c r="BI821">
        <v>1.6911507511958299</v>
      </c>
      <c r="BJ821">
        <v>1.70419246655019</v>
      </c>
      <c r="BK821">
        <v>1.72240069197965</v>
      </c>
      <c r="BL821">
        <v>1.7388156376135</v>
      </c>
      <c r="BM821">
        <v>1.7302572916925401</v>
      </c>
      <c r="BN821">
        <v>1.71080870720524</v>
      </c>
      <c r="BO821">
        <v>1.7037257590528601</v>
      </c>
      <c r="BP821">
        <v>1.6984193391098901</v>
      </c>
      <c r="BQ821">
        <v>1.6935734790329799</v>
      </c>
      <c r="BR821">
        <v>1.7076687281913101</v>
      </c>
      <c r="BS821">
        <v>1.7361278952614301</v>
      </c>
      <c r="BT821">
        <v>1.7615316401635599</v>
      </c>
      <c r="BU821">
        <v>1.78590911001664</v>
      </c>
      <c r="BV821">
        <v>1.79194134379665</v>
      </c>
      <c r="BW821">
        <v>1.81726871886403</v>
      </c>
      <c r="BX821">
        <v>1.8378085074800501</v>
      </c>
      <c r="BY821">
        <v>1.83669730219081</v>
      </c>
      <c r="BZ821">
        <v>1.8399057800532299</v>
      </c>
      <c r="CA821">
        <v>1.84370434637306</v>
      </c>
      <c r="CB821">
        <v>1.83584816583896</v>
      </c>
      <c r="CC821">
        <v>1.82207890161266</v>
      </c>
      <c r="CD821">
        <v>1.8288005230773301</v>
      </c>
      <c r="CE821">
        <v>1.8207985953721999</v>
      </c>
      <c r="CF821">
        <v>1.8336408455491899</v>
      </c>
      <c r="CG821">
        <v>1.85406939637652</v>
      </c>
      <c r="CH821">
        <v>1.8537995108674099</v>
      </c>
      <c r="CI821">
        <v>1.86186315509829</v>
      </c>
      <c r="CJ821">
        <v>1.84713347045974</v>
      </c>
      <c r="CK821">
        <v>1.8176495637727399</v>
      </c>
      <c r="CL821">
        <v>1.7848075753750501</v>
      </c>
      <c r="CM821">
        <v>1.7633060978170001</v>
      </c>
      <c r="CN821">
        <v>1.7274219063437</v>
      </c>
      <c r="CO821">
        <v>1.72425648610177</v>
      </c>
      <c r="CP821">
        <v>1.7307036922247001</v>
      </c>
      <c r="CQ821">
        <v>1.7171072294699501</v>
      </c>
      <c r="CR821">
        <v>1.7121782981687499</v>
      </c>
      <c r="CS821">
        <v>1.73137583070609</v>
      </c>
      <c r="CT821">
        <v>1.72640499412434</v>
      </c>
      <c r="CU821">
        <v>1.7202309549055199</v>
      </c>
      <c r="CV821">
        <v>1.73444844108344</v>
      </c>
      <c r="CW821">
        <v>1.7424021652648101</v>
      </c>
      <c r="CX821">
        <v>1.72399515961113</v>
      </c>
      <c r="CY821">
        <v>1.7279741913230799</v>
      </c>
      <c r="CZ821">
        <v>1.72460159005169</v>
      </c>
      <c r="DA821">
        <v>1.72452127484784</v>
      </c>
      <c r="DB821">
        <v>1.7100561994780401</v>
      </c>
      <c r="DC821">
        <v>1.72249878182105</v>
      </c>
      <c r="DD821">
        <v>1.71366525432915</v>
      </c>
      <c r="DE821">
        <v>1.71741688016119</v>
      </c>
      <c r="DF821">
        <v>1.6993657281913099</v>
      </c>
      <c r="DG821">
        <v>1.7101992271398001</v>
      </c>
      <c r="DH821">
        <v>1.69440796762544</v>
      </c>
      <c r="DI821">
        <v>1.6885180654477701</v>
      </c>
      <c r="DJ821">
        <v>1.6803057294388399</v>
      </c>
      <c r="DK821">
        <v>1.68064321781961</v>
      </c>
      <c r="DL821">
        <v>1.6641184050264699</v>
      </c>
      <c r="DM821">
        <v>1.65952008305452</v>
      </c>
      <c r="DN821">
        <v>1.6608615204266599</v>
      </c>
      <c r="DO821">
        <v>1.65098259989697</v>
      </c>
      <c r="DP821">
        <v>1.64392947603319</v>
      </c>
      <c r="DQ821">
        <v>1.61747422259955</v>
      </c>
      <c r="DR821">
        <v>1.57856486098062</v>
      </c>
      <c r="DS821">
        <v>1.5566622943547399</v>
      </c>
      <c r="DT821">
        <v>1.5337043652953199</v>
      </c>
      <c r="DU821">
        <v>1.5035658071033799</v>
      </c>
      <c r="DV821">
        <v>1.4871321895079701</v>
      </c>
      <c r="DW821">
        <v>1.4914429625444301</v>
      </c>
      <c r="DX821">
        <v>1.4687022104384</v>
      </c>
      <c r="DY821">
        <v>1.4467784058253499</v>
      </c>
      <c r="DZ821">
        <v>1.4453974016759299</v>
      </c>
      <c r="EA821">
        <v>1.4467213025932599</v>
      </c>
      <c r="EB821">
        <v>1.4399440348032599</v>
      </c>
      <c r="EC821">
        <v>1.4367012610244601</v>
      </c>
      <c r="ED821">
        <v>1.4347109845749599</v>
      </c>
      <c r="EE821">
        <v>1.4387300531217999</v>
      </c>
      <c r="EF821">
        <v>1.44795228695095</v>
      </c>
      <c r="EG821">
        <v>1.45436559190896</v>
      </c>
      <c r="EH821">
        <v>1.4633506329180701</v>
      </c>
      <c r="EI821">
        <v>1.5475360585557301</v>
      </c>
      <c r="EJ821">
        <v>1.6043315169874801</v>
      </c>
      <c r="EK821">
        <v>1.6682791627165801</v>
      </c>
      <c r="EL821">
        <v>1.72161082283611</v>
      </c>
      <c r="EM821">
        <v>1.7983214192730299</v>
      </c>
      <c r="EN821">
        <v>1.77435445511538</v>
      </c>
      <c r="EO821">
        <v>1.7455461316420999</v>
      </c>
      <c r="EP821">
        <v>1.7246942367642299</v>
      </c>
      <c r="EQ821">
        <v>1.71247017684428</v>
      </c>
      <c r="ER821">
        <v>1.6676391132495501</v>
      </c>
      <c r="ES821">
        <v>1.6735455827741501</v>
      </c>
      <c r="ET821">
        <v>1.70099085149949</v>
      </c>
      <c r="EU821">
        <v>1.69761308899456</v>
      </c>
      <c r="EV821">
        <v>1.6999426202512899</v>
      </c>
      <c r="EW821">
        <v>1.7076383454927</v>
      </c>
      <c r="EX821">
        <v>1.68663090413756</v>
      </c>
      <c r="EZ821">
        <v>0</v>
      </c>
    </row>
    <row r="822" spans="3:156" x14ac:dyDescent="0.2">
      <c r="C822" s="1">
        <f t="shared" ref="C822:C828" si="15">C821+1</f>
        <v>194</v>
      </c>
      <c r="D822">
        <v>1.7565683818584801</v>
      </c>
      <c r="E822">
        <v>1.77663879150716</v>
      </c>
      <c r="F822">
        <v>1.7755448467180399</v>
      </c>
      <c r="G822">
        <v>1.72703178707728</v>
      </c>
      <c r="H822">
        <v>1.7238802686053301</v>
      </c>
      <c r="I822">
        <v>1.7186865564717699</v>
      </c>
      <c r="J822">
        <v>1.7373645166269001</v>
      </c>
      <c r="K822">
        <v>1.76040000019165</v>
      </c>
      <c r="L822">
        <v>1.5785632885132499</v>
      </c>
      <c r="M822">
        <v>1.3859047951653101</v>
      </c>
      <c r="N822">
        <v>1.1765309467746901</v>
      </c>
      <c r="O822">
        <v>0.92470410136590397</v>
      </c>
      <c r="P822">
        <v>0.69725272488493295</v>
      </c>
      <c r="Q822">
        <v>0.71590206730411998</v>
      </c>
      <c r="R822">
        <v>0.71798990568265098</v>
      </c>
      <c r="S822">
        <v>0.70767522210327005</v>
      </c>
      <c r="T822">
        <v>0.73986290300071</v>
      </c>
      <c r="U822">
        <v>0.75377421502570796</v>
      </c>
      <c r="V822">
        <v>0.756685559018487</v>
      </c>
      <c r="W822">
        <v>0.79127107633273397</v>
      </c>
      <c r="X822">
        <v>0.840576235139188</v>
      </c>
      <c r="Y822">
        <v>0.86384427075389503</v>
      </c>
      <c r="Z822">
        <v>0.91496505057583</v>
      </c>
      <c r="AA822">
        <v>0.98881558859642804</v>
      </c>
      <c r="AB822">
        <v>1.0616835270841201</v>
      </c>
      <c r="AC822">
        <v>1.1383602130114501</v>
      </c>
      <c r="AD822">
        <v>1.22770341455319</v>
      </c>
      <c r="AE822">
        <v>1.3284339279439901</v>
      </c>
      <c r="AF822">
        <v>1.3865955917764501</v>
      </c>
      <c r="AG822">
        <v>1.4304353881216301</v>
      </c>
      <c r="AH822">
        <v>1.4629132699411</v>
      </c>
      <c r="AI822">
        <v>1.49290274327939</v>
      </c>
      <c r="AJ822">
        <v>1.4889535732143</v>
      </c>
      <c r="AK822">
        <v>1.5152344848258399</v>
      </c>
      <c r="AL822">
        <v>1.5484459882786401</v>
      </c>
      <c r="AM822">
        <v>1.5919634488954799</v>
      </c>
      <c r="AN822">
        <v>1.6262164479927499</v>
      </c>
      <c r="AO822">
        <v>1.6873024673355199</v>
      </c>
      <c r="AP822">
        <v>1.71455353525899</v>
      </c>
      <c r="AQ822">
        <v>1.7331917443103599</v>
      </c>
      <c r="AR822">
        <v>1.74850523640776</v>
      </c>
      <c r="AS822">
        <v>1.7903843251298099</v>
      </c>
      <c r="AT822">
        <v>1.8215366975546601</v>
      </c>
      <c r="AU822">
        <v>1.8798567961239601</v>
      </c>
      <c r="AV822">
        <v>1.9302535074782601</v>
      </c>
      <c r="AW822">
        <v>1.9856915549335299</v>
      </c>
      <c r="AX822">
        <v>1.9889145975160401</v>
      </c>
      <c r="AY822">
        <v>1.9806719128219801</v>
      </c>
      <c r="AZ822">
        <v>1.9055463370855099</v>
      </c>
      <c r="BA822">
        <v>1.81712188531467</v>
      </c>
      <c r="BB822">
        <v>1.7254998293978201</v>
      </c>
      <c r="BC822">
        <v>1.67929426519447</v>
      </c>
      <c r="BD822">
        <v>1.6436689619175</v>
      </c>
      <c r="BE822">
        <v>1.68457557935599</v>
      </c>
      <c r="BF822">
        <v>1.72853575737604</v>
      </c>
      <c r="BG822">
        <v>1.7642157774724301</v>
      </c>
      <c r="BH822">
        <v>1.7894831234427699</v>
      </c>
      <c r="BI822">
        <v>1.78758825553583</v>
      </c>
      <c r="BJ822">
        <v>1.7814782354557399</v>
      </c>
      <c r="BK822">
        <v>1.7834045463583801</v>
      </c>
      <c r="BL822">
        <v>1.7917561905082799</v>
      </c>
      <c r="BM822">
        <v>1.8123404139222401</v>
      </c>
      <c r="BN822">
        <v>1.8219894898222799</v>
      </c>
      <c r="BO822">
        <v>1.83264468219529</v>
      </c>
      <c r="BP822">
        <v>1.83584250618406</v>
      </c>
      <c r="BQ822">
        <v>1.8370282662045301</v>
      </c>
      <c r="BR822">
        <v>1.8092984064973401</v>
      </c>
      <c r="BS822">
        <v>1.8211655742392401</v>
      </c>
      <c r="BT822">
        <v>1.9195963350051399</v>
      </c>
      <c r="BU822">
        <v>1.99889489802813</v>
      </c>
      <c r="BV822">
        <v>2.05360975219148</v>
      </c>
      <c r="BW822">
        <v>2.1049765939374399</v>
      </c>
      <c r="BX822">
        <v>2.15465108196946</v>
      </c>
      <c r="BY822">
        <v>2.1246426203060902</v>
      </c>
      <c r="BZ822">
        <v>2.1370556454230698</v>
      </c>
      <c r="CA822">
        <v>2.1578538169469401</v>
      </c>
      <c r="CB822">
        <v>2.2503480732899899</v>
      </c>
      <c r="CC822">
        <v>2.2726746552754298</v>
      </c>
      <c r="CD822">
        <v>2.32225998369664</v>
      </c>
      <c r="CE822">
        <v>2.34042775536494</v>
      </c>
      <c r="CF822">
        <v>2.32195873360891</v>
      </c>
      <c r="CG822">
        <v>2.2292067418738202</v>
      </c>
      <c r="CH822">
        <v>2.1891046092992701</v>
      </c>
      <c r="CI822">
        <v>2.1231617708494901</v>
      </c>
      <c r="CJ822">
        <v>2.0719740483625002</v>
      </c>
      <c r="CK822">
        <v>2.06381427957982</v>
      </c>
      <c r="CL822">
        <v>2.0569441770417698</v>
      </c>
      <c r="CM822">
        <v>2.0617017528322301</v>
      </c>
      <c r="CN822">
        <v>2.0369471656153602</v>
      </c>
      <c r="CO822">
        <v>2.0643627438092498</v>
      </c>
      <c r="CP822">
        <v>2.0936004700564999</v>
      </c>
      <c r="CQ822">
        <v>2.1580895342681998</v>
      </c>
      <c r="CR822">
        <v>2.2040714074961398</v>
      </c>
      <c r="CS822">
        <v>2.2690700564925499</v>
      </c>
      <c r="CT822">
        <v>2.2746293817196501</v>
      </c>
      <c r="CU822">
        <v>2.2888625415367398</v>
      </c>
      <c r="CV822">
        <v>2.2770667824571902</v>
      </c>
      <c r="CW822">
        <v>2.2313163774570701</v>
      </c>
      <c r="CX822">
        <v>2.2012616267248402</v>
      </c>
      <c r="CY822">
        <v>2.19455888339734</v>
      </c>
      <c r="CZ822">
        <v>2.1721903773003302</v>
      </c>
      <c r="DA822">
        <v>2.1476425958428602</v>
      </c>
      <c r="DB822">
        <v>2.17792213772946</v>
      </c>
      <c r="DC822">
        <v>2.19340996943167</v>
      </c>
      <c r="DD822">
        <v>2.1953917827872602</v>
      </c>
      <c r="DE822">
        <v>2.2207220026828902</v>
      </c>
      <c r="DF822">
        <v>2.2472679723589999</v>
      </c>
      <c r="DG822">
        <v>2.2544545872717001</v>
      </c>
      <c r="DH822">
        <v>2.2215441010618102</v>
      </c>
      <c r="DI822">
        <v>2.1885617141265898</v>
      </c>
      <c r="DJ822">
        <v>2.13524201453991</v>
      </c>
      <c r="DK822">
        <v>2.0909767403897099</v>
      </c>
      <c r="DL822">
        <v>2.0475770947749798</v>
      </c>
      <c r="DM822">
        <v>2.0254470826142899</v>
      </c>
      <c r="DN822">
        <v>2.0044694783022901</v>
      </c>
      <c r="DO822">
        <v>1.97506116202201</v>
      </c>
      <c r="DP822">
        <v>1.9487461918261999</v>
      </c>
      <c r="DQ822">
        <v>1.91820334277194</v>
      </c>
      <c r="DR822">
        <v>1.88306997999046</v>
      </c>
      <c r="DS822">
        <v>1.8630684681248</v>
      </c>
      <c r="DT822">
        <v>1.8455906570144001</v>
      </c>
      <c r="DU822">
        <v>1.85010362678046</v>
      </c>
      <c r="DV822">
        <v>1.8632792756624199</v>
      </c>
      <c r="DW822">
        <v>1.86959713636689</v>
      </c>
      <c r="DX822">
        <v>1.8953900502205301</v>
      </c>
      <c r="DY822">
        <v>1.9253064100970601</v>
      </c>
      <c r="DZ822">
        <v>1.9159986091200401</v>
      </c>
      <c r="EA822">
        <v>1.9001314780308201</v>
      </c>
      <c r="EB822">
        <v>1.90301848893353</v>
      </c>
      <c r="EC822">
        <v>1.87312631147484</v>
      </c>
      <c r="ED822">
        <v>1.8596558057663</v>
      </c>
      <c r="EE822">
        <v>1.8700018302432899</v>
      </c>
      <c r="EF822">
        <v>1.8873342022470101</v>
      </c>
      <c r="EG822">
        <v>1.88464491832139</v>
      </c>
      <c r="EH822">
        <v>1.8800950315260101</v>
      </c>
      <c r="EI822">
        <v>1.85656322542609</v>
      </c>
      <c r="EJ822">
        <v>1.82095846696514</v>
      </c>
      <c r="EK822">
        <v>1.7940048595298601</v>
      </c>
      <c r="EL822">
        <v>1.78130836930471</v>
      </c>
      <c r="EM822">
        <v>1.75759313403525</v>
      </c>
      <c r="EN822">
        <v>1.7427526809484599</v>
      </c>
      <c r="EO822">
        <v>1.72311508445614</v>
      </c>
      <c r="EP822">
        <v>1.70568062223085</v>
      </c>
      <c r="EQ822">
        <v>1.6873351689918401</v>
      </c>
      <c r="ER822">
        <v>1.6624180247173601</v>
      </c>
      <c r="ES822">
        <v>1.63484670803548</v>
      </c>
      <c r="ET822">
        <v>1.6171521709855201</v>
      </c>
      <c r="EU822">
        <v>1.5868875472173001</v>
      </c>
      <c r="EV822">
        <v>1.5548060068698899</v>
      </c>
      <c r="EW822">
        <v>1.54615764621048</v>
      </c>
      <c r="EX822">
        <v>1.5339599611470101</v>
      </c>
      <c r="EZ822">
        <v>0</v>
      </c>
    </row>
    <row r="823" spans="3:156" x14ac:dyDescent="0.2">
      <c r="C823" s="1">
        <f t="shared" si="15"/>
        <v>195</v>
      </c>
      <c r="D823">
        <v>0.51662433899122595</v>
      </c>
      <c r="E823">
        <v>0.542692550685417</v>
      </c>
      <c r="F823">
        <v>0.55549023878041304</v>
      </c>
      <c r="G823">
        <v>0.57061987409682002</v>
      </c>
      <c r="H823">
        <v>0.59756911877683005</v>
      </c>
      <c r="I823">
        <v>0.63346603882100905</v>
      </c>
      <c r="J823">
        <v>0.66416735124576198</v>
      </c>
      <c r="K823">
        <v>0.70386654544350502</v>
      </c>
      <c r="L823">
        <v>0.74217562051351005</v>
      </c>
      <c r="M823">
        <v>0.767496603181402</v>
      </c>
      <c r="N823">
        <v>0.78600238876871698</v>
      </c>
      <c r="O823">
        <v>0.82277102998044505</v>
      </c>
      <c r="P823">
        <v>0.85934667848232904</v>
      </c>
      <c r="Q823">
        <v>0.90828686753990295</v>
      </c>
      <c r="R823">
        <v>0.94568970615373205</v>
      </c>
      <c r="S823">
        <v>0.984472615053952</v>
      </c>
      <c r="T823">
        <v>0.99252561576924103</v>
      </c>
      <c r="U823">
        <v>1.00052994520918</v>
      </c>
      <c r="V823">
        <v>1.0086561589437499</v>
      </c>
      <c r="W823">
        <v>1.0557427124837699</v>
      </c>
      <c r="X823">
        <v>1.10956109042324</v>
      </c>
      <c r="Y823">
        <v>1.17927135637937</v>
      </c>
      <c r="Z823">
        <v>1.2587288834146499</v>
      </c>
      <c r="AA823">
        <v>1.3180594402914001</v>
      </c>
      <c r="AB823">
        <v>1.3188520362481799</v>
      </c>
      <c r="AC823">
        <v>1.3024502647282199</v>
      </c>
      <c r="AD823">
        <v>1.27245830552121</v>
      </c>
      <c r="AE823">
        <v>1.2084689045272801</v>
      </c>
      <c r="AF823">
        <v>1.2227961856573399</v>
      </c>
      <c r="AG823">
        <v>1.31292151165881</v>
      </c>
      <c r="AH823">
        <v>1.3995006340823299</v>
      </c>
      <c r="AI823">
        <v>1.49636134402126</v>
      </c>
      <c r="AJ823">
        <v>1.6053405244866601</v>
      </c>
      <c r="AK823">
        <v>1.5978715657662701</v>
      </c>
      <c r="AL823">
        <v>1.5591485481669101</v>
      </c>
      <c r="AM823">
        <v>1.5471746366724799</v>
      </c>
      <c r="AN823">
        <v>1.5012571932805401</v>
      </c>
      <c r="AO823">
        <v>1.44804198761328</v>
      </c>
      <c r="AP823">
        <v>1.43834218425237</v>
      </c>
      <c r="AQ823">
        <v>1.4341815911159801</v>
      </c>
      <c r="AR823">
        <v>1.43454597010931</v>
      </c>
      <c r="AS823">
        <v>1.4757455196567899</v>
      </c>
      <c r="AT823">
        <v>1.5400482169093499</v>
      </c>
      <c r="AU823">
        <v>1.5932328039586601</v>
      </c>
      <c r="AV823">
        <v>1.62871984006032</v>
      </c>
      <c r="AW823">
        <v>1.60512501787841</v>
      </c>
      <c r="AX823">
        <v>1.60057143704517</v>
      </c>
      <c r="AY823">
        <v>1.6038731352821201</v>
      </c>
      <c r="AZ823">
        <v>1.51219357167844</v>
      </c>
      <c r="BA823">
        <v>1.45055759031178</v>
      </c>
      <c r="BB823">
        <v>1.4265398175251101</v>
      </c>
      <c r="BC823">
        <v>1.37754529111243</v>
      </c>
      <c r="BD823">
        <v>1.3197973078605001</v>
      </c>
      <c r="BE823">
        <v>1.37561690470076</v>
      </c>
      <c r="BF823">
        <v>1.40299261309742</v>
      </c>
      <c r="BG823">
        <v>1.4798640584429701</v>
      </c>
      <c r="BH823">
        <v>1.55289349582028</v>
      </c>
      <c r="BI823">
        <v>1.5963133819900599</v>
      </c>
      <c r="BJ823">
        <v>1.6418448376533099</v>
      </c>
      <c r="BK823">
        <v>1.63516293452846</v>
      </c>
      <c r="BL823">
        <v>1.5689763293696199</v>
      </c>
      <c r="BM823">
        <v>1.5257801933992501</v>
      </c>
      <c r="BN823">
        <v>1.5177053120391999</v>
      </c>
      <c r="BO823">
        <v>1.4990695640738301</v>
      </c>
      <c r="BP823">
        <v>1.50857309705306</v>
      </c>
      <c r="BQ823">
        <v>1.5288553955652999</v>
      </c>
      <c r="BR823">
        <v>1.5205519890322501</v>
      </c>
      <c r="BS823">
        <v>1.4899838053810801</v>
      </c>
      <c r="BT823">
        <v>1.4553767262189701</v>
      </c>
      <c r="BU823">
        <v>1.43896837602366</v>
      </c>
      <c r="BV823">
        <v>1.4393083337003001</v>
      </c>
      <c r="BW823">
        <v>1.45058860351466</v>
      </c>
      <c r="BX823">
        <v>1.4656446958632801</v>
      </c>
      <c r="BY823">
        <v>1.4842430910295099</v>
      </c>
      <c r="BZ823">
        <v>1.50185155465885</v>
      </c>
      <c r="CA823">
        <v>1.5044557852693601</v>
      </c>
      <c r="CB823">
        <v>1.5044427354375201</v>
      </c>
      <c r="CC823">
        <v>1.5034616848304301</v>
      </c>
      <c r="CD823">
        <v>1.5070863327744499</v>
      </c>
      <c r="CE823">
        <v>1.49715734089121</v>
      </c>
      <c r="CF823">
        <v>1.5062684695994999</v>
      </c>
      <c r="CG823">
        <v>1.4987202780715401</v>
      </c>
      <c r="CH823">
        <v>1.4755079400679201</v>
      </c>
      <c r="CI823">
        <v>1.46032608870251</v>
      </c>
      <c r="CJ823">
        <v>1.4491348577546299</v>
      </c>
      <c r="CK823">
        <v>1.4097748074346199</v>
      </c>
      <c r="CL823">
        <v>1.3810588302106399</v>
      </c>
      <c r="CM823">
        <v>1.36911731144908</v>
      </c>
      <c r="CN823">
        <v>1.3484307334916299</v>
      </c>
      <c r="CO823">
        <v>1.33618009891261</v>
      </c>
      <c r="CP823">
        <v>1.32041665133775</v>
      </c>
      <c r="CQ823">
        <v>1.30135196161253</v>
      </c>
      <c r="CR823">
        <v>1.2889628905082899</v>
      </c>
      <c r="CS823">
        <v>1.27215247790857</v>
      </c>
      <c r="CT823">
        <v>1.25278373611841</v>
      </c>
      <c r="CU823">
        <v>1.23974254226319</v>
      </c>
      <c r="CV823" t="s">
        <v>8</v>
      </c>
      <c r="CW823" t="s">
        <v>8</v>
      </c>
      <c r="CX823" t="s">
        <v>8</v>
      </c>
      <c r="CY823" t="s">
        <v>8</v>
      </c>
      <c r="CZ823" t="s">
        <v>8</v>
      </c>
      <c r="DA823" t="s">
        <v>8</v>
      </c>
      <c r="DB823" t="s">
        <v>8</v>
      </c>
      <c r="DC823" t="s">
        <v>8</v>
      </c>
      <c r="DD823" t="s">
        <v>8</v>
      </c>
      <c r="DE823" t="s">
        <v>8</v>
      </c>
      <c r="DF823" t="s">
        <v>8</v>
      </c>
      <c r="DG823" t="s">
        <v>8</v>
      </c>
      <c r="DH823" t="s">
        <v>8</v>
      </c>
      <c r="DI823" t="s">
        <v>8</v>
      </c>
      <c r="DJ823" t="s">
        <v>8</v>
      </c>
      <c r="DK823" t="s">
        <v>8</v>
      </c>
      <c r="DL823" t="s">
        <v>8</v>
      </c>
      <c r="DM823" t="s">
        <v>8</v>
      </c>
      <c r="DN823" t="s">
        <v>8</v>
      </c>
      <c r="DO823" t="s">
        <v>8</v>
      </c>
      <c r="DP823" t="s">
        <v>8</v>
      </c>
      <c r="DQ823" t="s">
        <v>8</v>
      </c>
      <c r="DR823" t="s">
        <v>8</v>
      </c>
      <c r="DS823" t="s">
        <v>8</v>
      </c>
      <c r="DT823" t="s">
        <v>8</v>
      </c>
      <c r="DU823" t="s">
        <v>8</v>
      </c>
      <c r="DV823" t="s">
        <v>8</v>
      </c>
      <c r="DW823" t="s">
        <v>8</v>
      </c>
      <c r="DX823" t="s">
        <v>8</v>
      </c>
      <c r="DY823" t="s">
        <v>8</v>
      </c>
      <c r="DZ823" t="s">
        <v>8</v>
      </c>
      <c r="EA823" t="s">
        <v>8</v>
      </c>
      <c r="EB823" t="s">
        <v>8</v>
      </c>
      <c r="EC823" t="s">
        <v>8</v>
      </c>
      <c r="ED823" t="s">
        <v>8</v>
      </c>
      <c r="EE823" t="s">
        <v>8</v>
      </c>
      <c r="EF823" t="s">
        <v>8</v>
      </c>
      <c r="EG823" t="s">
        <v>8</v>
      </c>
      <c r="EH823" t="s">
        <v>8</v>
      </c>
      <c r="EI823" t="s">
        <v>8</v>
      </c>
      <c r="EJ823" t="s">
        <v>8</v>
      </c>
      <c r="EK823" t="s">
        <v>8</v>
      </c>
      <c r="EL823" t="s">
        <v>8</v>
      </c>
      <c r="EM823" t="s">
        <v>8</v>
      </c>
      <c r="EN823" t="s">
        <v>8</v>
      </c>
      <c r="EO823" t="s">
        <v>8</v>
      </c>
      <c r="EP823" t="s">
        <v>8</v>
      </c>
      <c r="EQ823" t="s">
        <v>8</v>
      </c>
      <c r="ER823" t="s">
        <v>8</v>
      </c>
      <c r="ES823" t="s">
        <v>8</v>
      </c>
      <c r="ET823" t="s">
        <v>8</v>
      </c>
      <c r="EU823" t="s">
        <v>8</v>
      </c>
      <c r="EV823" t="s">
        <v>8</v>
      </c>
      <c r="EW823" t="s">
        <v>8</v>
      </c>
      <c r="EX823" t="s">
        <v>8</v>
      </c>
      <c r="EZ823">
        <v>0</v>
      </c>
    </row>
    <row r="824" spans="3:156" x14ac:dyDescent="0.2">
      <c r="C824" s="1">
        <f t="shared" si="15"/>
        <v>196</v>
      </c>
      <c r="D824">
        <v>1.67715014680179</v>
      </c>
      <c r="E824">
        <v>1.7076799779426599</v>
      </c>
      <c r="F824">
        <v>1.7151062071533401</v>
      </c>
      <c r="G824">
        <v>1.70299951961702</v>
      </c>
      <c r="H824">
        <v>1.52762622407616</v>
      </c>
      <c r="I824">
        <v>1.33211186051963</v>
      </c>
      <c r="J824">
        <v>1.1760501260759799</v>
      </c>
      <c r="K824">
        <v>1.0331056564254999</v>
      </c>
      <c r="L824">
        <v>0.88993746659245498</v>
      </c>
      <c r="M824">
        <v>0.90399314245624895</v>
      </c>
      <c r="N824">
        <v>0.88690385899486501</v>
      </c>
      <c r="O824">
        <v>0.84172218271203303</v>
      </c>
      <c r="P824">
        <v>0.80935405733534405</v>
      </c>
      <c r="Q824">
        <v>0.81491512181125103</v>
      </c>
      <c r="R824">
        <v>0.83402613751739896</v>
      </c>
      <c r="S824">
        <v>0.88776475134428601</v>
      </c>
      <c r="T824">
        <v>0.94740178196185298</v>
      </c>
      <c r="U824">
        <v>1.00319202257996</v>
      </c>
      <c r="V824">
        <v>1.0477729250423</v>
      </c>
      <c r="W824">
        <v>1.0999795555398799</v>
      </c>
      <c r="X824">
        <v>1.1493606845772799</v>
      </c>
      <c r="Y824">
        <v>1.2123791936425301</v>
      </c>
      <c r="Z824">
        <v>1.2668747836221801</v>
      </c>
      <c r="AA824">
        <v>1.3102053334902399</v>
      </c>
      <c r="AB824">
        <v>1.3788340233091001</v>
      </c>
      <c r="AC824">
        <v>1.4462740229284099</v>
      </c>
      <c r="AD824">
        <v>1.4807694069072701</v>
      </c>
      <c r="AE824">
        <v>1.53254309155195</v>
      </c>
      <c r="AF824">
        <v>1.56596358001442</v>
      </c>
      <c r="AG824">
        <v>1.5778119333469001</v>
      </c>
      <c r="AH824">
        <v>1.5862379025327999</v>
      </c>
      <c r="AI824">
        <v>1.6174353891881099</v>
      </c>
      <c r="AJ824">
        <v>1.6365540007397701</v>
      </c>
      <c r="AK824">
        <v>1.68193751055928</v>
      </c>
      <c r="AL824">
        <v>1.7038890268959199</v>
      </c>
      <c r="AM824">
        <v>1.74101266937759</v>
      </c>
      <c r="AN824">
        <v>1.75358631271995</v>
      </c>
      <c r="AO824">
        <v>1.7729528410842901</v>
      </c>
      <c r="AP824">
        <v>1.7968401357278201</v>
      </c>
      <c r="AQ824">
        <v>1.8300420301920499</v>
      </c>
      <c r="AR824">
        <v>1.8277719600883899</v>
      </c>
      <c r="AS824">
        <v>1.82426583805373</v>
      </c>
      <c r="AT824">
        <v>1.8255430387262701</v>
      </c>
      <c r="AU824">
        <v>1.8100658158926299</v>
      </c>
      <c r="AV824">
        <v>1.8004786633205301</v>
      </c>
      <c r="AW824">
        <v>1.80101920340787</v>
      </c>
      <c r="AX824">
        <v>1.8007731239351099</v>
      </c>
      <c r="AY824">
        <v>1.8154967750509401</v>
      </c>
      <c r="AZ824">
        <v>1.72200271829603</v>
      </c>
      <c r="BA824">
        <v>1.6578036727593799</v>
      </c>
      <c r="BB824">
        <v>1.6216292288879699</v>
      </c>
      <c r="BC824">
        <v>1.60966765158551</v>
      </c>
      <c r="BD824">
        <v>1.5565127942866901</v>
      </c>
      <c r="BE824">
        <v>1.62469250095221</v>
      </c>
      <c r="BF824">
        <v>1.6736006312504299</v>
      </c>
      <c r="BG824">
        <v>1.70942841128529</v>
      </c>
      <c r="BH824">
        <v>1.7408886558169301</v>
      </c>
      <c r="BI824">
        <v>1.7919974642902501</v>
      </c>
      <c r="BJ824">
        <v>1.8353013325958301</v>
      </c>
      <c r="BK824">
        <v>1.8789698334306999</v>
      </c>
      <c r="BL824">
        <v>1.9045175014303</v>
      </c>
      <c r="BM824">
        <v>1.9253302930830101</v>
      </c>
      <c r="BN824">
        <v>1.9319333101187299</v>
      </c>
      <c r="BO824">
        <v>1.9293116325277899</v>
      </c>
      <c r="BP824">
        <v>1.91139956573861</v>
      </c>
      <c r="BQ824">
        <v>1.8963331625137601</v>
      </c>
      <c r="BR824">
        <v>1.8723568693839701</v>
      </c>
      <c r="BS824">
        <v>1.83731323265123</v>
      </c>
      <c r="BT824">
        <v>1.8101734911767999</v>
      </c>
      <c r="BU824">
        <v>1.77735839320182</v>
      </c>
      <c r="BV824">
        <v>1.7475213810727599</v>
      </c>
      <c r="BW824">
        <v>1.7335195711142699</v>
      </c>
      <c r="BX824">
        <v>1.7134754228682501</v>
      </c>
      <c r="BY824">
        <v>1.70123871751124</v>
      </c>
      <c r="BZ824">
        <v>1.69799426893259</v>
      </c>
      <c r="CA824">
        <v>1.69342811133064</v>
      </c>
      <c r="CB824">
        <v>1.67008800322618</v>
      </c>
      <c r="CC824">
        <v>1.67773186157897</v>
      </c>
      <c r="CD824">
        <v>1.67587106688231</v>
      </c>
      <c r="CE824">
        <v>1.6789775813575101</v>
      </c>
      <c r="CF824">
        <v>1.6799551352679201</v>
      </c>
      <c r="CG824">
        <v>1.6753007480858599</v>
      </c>
      <c r="CH824">
        <v>1.6576846055741301</v>
      </c>
      <c r="CI824">
        <v>1.66247890423547</v>
      </c>
      <c r="CJ824">
        <v>1.65458912077402</v>
      </c>
      <c r="CK824">
        <v>1.64531421665507</v>
      </c>
      <c r="CL824">
        <v>1.64762222947809</v>
      </c>
      <c r="CM824">
        <v>1.6754951187968401</v>
      </c>
      <c r="CN824">
        <v>1.6690692733520101</v>
      </c>
      <c r="CO824">
        <v>1.6657628528056401</v>
      </c>
      <c r="CP824">
        <v>1.6663333349695899</v>
      </c>
      <c r="CQ824">
        <v>1.66940728062336</v>
      </c>
      <c r="CR824">
        <v>1.65324392756432</v>
      </c>
      <c r="CS824">
        <v>1.65959094780434</v>
      </c>
      <c r="CT824">
        <v>1.6575930016353699</v>
      </c>
      <c r="CU824">
        <v>1.65511118210084</v>
      </c>
      <c r="CV824">
        <v>1.6482808361587</v>
      </c>
      <c r="CW824">
        <v>1.64176268097292</v>
      </c>
      <c r="CX824">
        <v>1.6156782270427399</v>
      </c>
      <c r="CY824">
        <v>1.6038371843063199</v>
      </c>
      <c r="CZ824">
        <v>1.59184362743505</v>
      </c>
      <c r="DA824">
        <v>1.5926520646859701</v>
      </c>
      <c r="DB824">
        <v>1.57538808258889</v>
      </c>
      <c r="DC824">
        <v>1.5799645504809401</v>
      </c>
      <c r="DD824">
        <v>1.5617965483148299</v>
      </c>
      <c r="DE824">
        <v>1.5489231673164501</v>
      </c>
      <c r="DF824">
        <v>1.52358715446963</v>
      </c>
      <c r="DG824">
        <v>1.51935330477376</v>
      </c>
      <c r="DH824">
        <v>1.5007288443626301</v>
      </c>
      <c r="DI824">
        <v>1.4873148656435999</v>
      </c>
      <c r="DJ824">
        <v>1.4772439350069899</v>
      </c>
      <c r="DK824">
        <v>1.47160210892557</v>
      </c>
      <c r="DL824">
        <v>1.4761478200554401</v>
      </c>
      <c r="DM824">
        <v>1.4734484979542299</v>
      </c>
      <c r="DN824">
        <v>1.4868371508329199</v>
      </c>
      <c r="DO824">
        <v>1.4955257097663199</v>
      </c>
      <c r="DP824">
        <v>1.5062178437757401</v>
      </c>
      <c r="DQ824">
        <v>1.4955251927100599</v>
      </c>
      <c r="DR824">
        <v>1.5006139325093399</v>
      </c>
      <c r="DS824">
        <v>1.50643417865933</v>
      </c>
      <c r="DT824">
        <v>1.5081516778838799</v>
      </c>
      <c r="DU824">
        <v>1.50922849438613</v>
      </c>
      <c r="DV824">
        <v>1.5160913404060601</v>
      </c>
      <c r="DW824">
        <v>1.52072848210994</v>
      </c>
      <c r="DX824">
        <v>1.52656604510417</v>
      </c>
      <c r="DY824">
        <v>1.5428943337746499</v>
      </c>
      <c r="DZ824">
        <v>1.5523308371004301</v>
      </c>
      <c r="EA824">
        <v>1.55664332888157</v>
      </c>
      <c r="EB824">
        <v>1.56908140325143</v>
      </c>
      <c r="EC824">
        <v>1.5739092617463299</v>
      </c>
      <c r="ED824">
        <v>1.5677053773885099</v>
      </c>
      <c r="EE824">
        <v>1.57642028948133</v>
      </c>
      <c r="EF824">
        <v>1.5603848448442399</v>
      </c>
      <c r="EG824">
        <v>1.55811246706246</v>
      </c>
      <c r="EH824">
        <v>1.58777756583806</v>
      </c>
      <c r="EI824">
        <v>1.57060426896883</v>
      </c>
      <c r="EJ824">
        <v>1.5480988558584701</v>
      </c>
      <c r="EK824">
        <v>1.54765715745947</v>
      </c>
      <c r="EL824">
        <v>1.51852105070386</v>
      </c>
      <c r="EM824">
        <v>1.4857636135183301</v>
      </c>
      <c r="EN824">
        <v>1.5000336760739199</v>
      </c>
      <c r="EO824">
        <v>1.50659200795299</v>
      </c>
      <c r="EP824">
        <v>1.5123806490696601</v>
      </c>
      <c r="EQ824">
        <v>1.51712711113496</v>
      </c>
      <c r="ER824">
        <v>1.4877268455921799</v>
      </c>
      <c r="ES824">
        <v>1.4557037643861199</v>
      </c>
      <c r="ET824">
        <v>1.4289769877779701</v>
      </c>
      <c r="EU824">
        <v>1.40810015639887</v>
      </c>
      <c r="EV824">
        <v>1.3871269280449401</v>
      </c>
      <c r="EW824">
        <v>1.3766545379003601</v>
      </c>
      <c r="EX824">
        <v>1.3657311841334201</v>
      </c>
      <c r="EZ824">
        <v>0</v>
      </c>
    </row>
    <row r="825" spans="3:156" x14ac:dyDescent="0.2">
      <c r="C825" s="1">
        <f t="shared" si="15"/>
        <v>197</v>
      </c>
      <c r="D825">
        <v>1.77980814456505</v>
      </c>
      <c r="E825">
        <v>1.73499315292889</v>
      </c>
      <c r="F825">
        <v>1.7154072695178599</v>
      </c>
      <c r="G825">
        <v>1.72134867683596</v>
      </c>
      <c r="H825">
        <v>1.7524575318292099</v>
      </c>
      <c r="I825">
        <v>1.76559656348492</v>
      </c>
      <c r="J825">
        <v>1.7791023434134201</v>
      </c>
      <c r="K825">
        <v>1.76606317187101</v>
      </c>
      <c r="L825">
        <v>1.76450425250117</v>
      </c>
      <c r="M825">
        <v>1.5601166184847399</v>
      </c>
      <c r="N825">
        <v>1.3509400329491299</v>
      </c>
      <c r="O825">
        <v>1.1558730607972301</v>
      </c>
      <c r="P825">
        <v>0.97031233333994305</v>
      </c>
      <c r="Q825">
        <v>0.78281836832010698</v>
      </c>
      <c r="R825">
        <v>0.75869152868900702</v>
      </c>
      <c r="S825">
        <v>0.74180492061347203</v>
      </c>
      <c r="T825">
        <v>0.71407600570685603</v>
      </c>
      <c r="U825">
        <v>0.69444762234507096</v>
      </c>
      <c r="V825">
        <v>0.68446336457259005</v>
      </c>
      <c r="W825">
        <v>0.70332840712255595</v>
      </c>
      <c r="X825">
        <v>0.73696334494890803</v>
      </c>
      <c r="Y825">
        <v>0.78668107415483601</v>
      </c>
      <c r="Z825">
        <v>0.85354503441026497</v>
      </c>
      <c r="AA825">
        <v>0.86620067331752204</v>
      </c>
      <c r="AB825">
        <v>0.89270808655734801</v>
      </c>
      <c r="AC825">
        <v>0.92206420604092398</v>
      </c>
      <c r="AD825">
        <v>0.98075858990506404</v>
      </c>
      <c r="AE825">
        <v>1.0246674918062</v>
      </c>
      <c r="AF825">
        <v>1.11923663457528</v>
      </c>
      <c r="AG825">
        <v>1.1981467974776201</v>
      </c>
      <c r="AH825">
        <v>1.2742529835779499</v>
      </c>
      <c r="AI825">
        <v>1.3038113236019599</v>
      </c>
      <c r="AJ825">
        <v>1.3278052357363901</v>
      </c>
      <c r="AK825">
        <v>1.3365207926546601</v>
      </c>
      <c r="AL825">
        <v>1.3208677140526801</v>
      </c>
      <c r="AM825">
        <v>1.30011439628849</v>
      </c>
      <c r="AN825">
        <v>1.2786980659007701</v>
      </c>
      <c r="AO825">
        <v>1.2806342479498001</v>
      </c>
      <c r="AP825">
        <v>1.2945201748914399</v>
      </c>
      <c r="AQ825">
        <v>1.3180515347492101</v>
      </c>
      <c r="AR825">
        <v>1.3411724818525499</v>
      </c>
      <c r="AS825">
        <v>1.3790489459470501</v>
      </c>
      <c r="AT825">
        <v>1.41640735994302</v>
      </c>
      <c r="AU825">
        <v>1.4360591839358201</v>
      </c>
      <c r="AV825">
        <v>1.4619000227993899</v>
      </c>
      <c r="AW825">
        <v>1.4868450489649001</v>
      </c>
      <c r="AX825">
        <v>1.5127238038137301</v>
      </c>
      <c r="AY825">
        <v>1.5130866255976201</v>
      </c>
      <c r="AZ825">
        <v>1.4285026310814599</v>
      </c>
      <c r="BA825">
        <v>1.37590721426164</v>
      </c>
      <c r="BB825">
        <v>1.34355407493933</v>
      </c>
      <c r="BC825">
        <v>1.3072075388865401</v>
      </c>
      <c r="BD825">
        <v>1.2822855588702899</v>
      </c>
      <c r="BE825">
        <v>1.3581305906994601</v>
      </c>
      <c r="BF825">
        <v>1.4126422195228101</v>
      </c>
      <c r="BG825">
        <v>1.44017506589647</v>
      </c>
      <c r="BH825">
        <v>1.46122189158319</v>
      </c>
      <c r="BI825">
        <v>1.4886425795204099</v>
      </c>
      <c r="BJ825">
        <v>1.5118574686020101</v>
      </c>
      <c r="BK825">
        <v>1.52448369038267</v>
      </c>
      <c r="BL825">
        <v>1.5463247380310901</v>
      </c>
      <c r="BM825">
        <v>1.57029354618171</v>
      </c>
      <c r="BN825">
        <v>1.59446973957533</v>
      </c>
      <c r="BO825">
        <v>1.61483982955125</v>
      </c>
      <c r="BP825">
        <v>1.62939470734098</v>
      </c>
      <c r="BQ825">
        <v>1.6341350280228999</v>
      </c>
      <c r="BR825">
        <v>1.6232603650497199</v>
      </c>
      <c r="BS825">
        <v>1.5877251297508399</v>
      </c>
      <c r="BT825">
        <v>1.5596608391573801</v>
      </c>
      <c r="BU825">
        <v>1.5250247117446001</v>
      </c>
      <c r="BV825">
        <v>1.4965860812725</v>
      </c>
      <c r="BW825">
        <v>1.4838835538100801</v>
      </c>
      <c r="BX825">
        <v>1.4845008154291199</v>
      </c>
      <c r="BY825">
        <v>1.47232843477178</v>
      </c>
      <c r="BZ825">
        <v>1.47321834810681</v>
      </c>
      <c r="CA825">
        <v>1.4768024560700399</v>
      </c>
      <c r="CB825">
        <v>1.4644878985893399</v>
      </c>
      <c r="CC825">
        <v>1.44857135669173</v>
      </c>
      <c r="CD825">
        <v>1.43955304075182</v>
      </c>
      <c r="CE825">
        <v>1.4377187033958201</v>
      </c>
      <c r="CF825">
        <v>1.4341049324222901</v>
      </c>
      <c r="CG825">
        <v>1.4421502243203199</v>
      </c>
      <c r="CH825">
        <v>1.4385752687987099</v>
      </c>
      <c r="CI825">
        <v>1.42541227451296</v>
      </c>
      <c r="CJ825">
        <v>1.40489388459961</v>
      </c>
      <c r="CK825">
        <v>1.3998421101313501</v>
      </c>
      <c r="CL825">
        <v>1.38495578838765</v>
      </c>
      <c r="CM825">
        <v>1.3964761586416401</v>
      </c>
      <c r="CN825">
        <v>1.43114287048639</v>
      </c>
      <c r="CO825">
        <v>1.4639478071561201</v>
      </c>
      <c r="CP825">
        <v>1.47070398783572</v>
      </c>
      <c r="CQ825">
        <v>1.48065855934318</v>
      </c>
      <c r="CR825">
        <v>1.48922812505241</v>
      </c>
      <c r="CS825">
        <v>1.4779529372309499</v>
      </c>
      <c r="CT825">
        <v>1.4601064866370801</v>
      </c>
      <c r="CU825">
        <v>1.4507800088991301</v>
      </c>
      <c r="CV825">
        <v>1.4571611002926701</v>
      </c>
      <c r="CW825">
        <v>1.4492177286316801</v>
      </c>
      <c r="CX825">
        <v>1.45047902190624</v>
      </c>
      <c r="CY825">
        <v>1.4561655439722101</v>
      </c>
      <c r="CZ825">
        <v>1.4699401895042301</v>
      </c>
      <c r="DA825">
        <v>1.4912047865804501</v>
      </c>
      <c r="DB825">
        <v>1.49554511105835</v>
      </c>
      <c r="DC825">
        <v>1.5019187378194201</v>
      </c>
      <c r="DD825">
        <v>1.5159607698345201</v>
      </c>
      <c r="DE825">
        <v>1.50502226855482</v>
      </c>
      <c r="DF825">
        <v>1.4755765713987501</v>
      </c>
      <c r="DG825">
        <v>1.4614684928521999</v>
      </c>
      <c r="DH825">
        <v>1.4564526344053099</v>
      </c>
      <c r="DI825">
        <v>1.4446256496852301</v>
      </c>
      <c r="DJ825">
        <v>1.45252688892693</v>
      </c>
      <c r="DK825">
        <v>1.4552713449157499</v>
      </c>
      <c r="DL825">
        <v>1.4653941887344599</v>
      </c>
      <c r="DM825">
        <v>1.4656747679331701</v>
      </c>
      <c r="DN825">
        <v>1.4690815496406899</v>
      </c>
      <c r="DO825">
        <v>1.4701324666495501</v>
      </c>
      <c r="DP825">
        <v>1.46679349735071</v>
      </c>
      <c r="DQ825">
        <v>1.45561398737593</v>
      </c>
      <c r="DR825">
        <v>1.4532134766031</v>
      </c>
      <c r="DS825">
        <v>1.45261695587722</v>
      </c>
      <c r="DT825">
        <v>1.4344613058290101</v>
      </c>
      <c r="DU825">
        <v>1.43643631218544</v>
      </c>
      <c r="DV825">
        <v>1.43772248520624</v>
      </c>
      <c r="DW825">
        <v>1.4365545442560299</v>
      </c>
      <c r="DX825">
        <v>1.4291055666704799</v>
      </c>
      <c r="DY825">
        <v>1.434324815981</v>
      </c>
      <c r="DZ825">
        <v>1.4317117316992001</v>
      </c>
      <c r="EA825">
        <v>1.4358232214883999</v>
      </c>
      <c r="EB825">
        <v>1.4285908891974499</v>
      </c>
      <c r="EC825">
        <v>1.4276472791085699</v>
      </c>
      <c r="ED825">
        <v>1.4323124827115601</v>
      </c>
      <c r="EE825">
        <v>1.4421126620318101</v>
      </c>
      <c r="EF825">
        <v>1.4396525050850899</v>
      </c>
      <c r="EG825">
        <v>1.4422057156564201</v>
      </c>
      <c r="EH825">
        <v>1.453294716084</v>
      </c>
      <c r="EI825">
        <v>1.45297504202668</v>
      </c>
      <c r="EJ825">
        <v>1.4372540932717599</v>
      </c>
      <c r="EK825">
        <v>1.4253762101181799</v>
      </c>
      <c r="EL825">
        <v>1.40167812259234</v>
      </c>
      <c r="EM825">
        <v>1.37450755636882</v>
      </c>
      <c r="EN825">
        <v>1.3417406283548099</v>
      </c>
      <c r="EO825">
        <v>1.33072406414109</v>
      </c>
      <c r="EP825">
        <v>1.35825434360681</v>
      </c>
      <c r="EQ825">
        <v>1.3382353011072201</v>
      </c>
      <c r="ER825">
        <v>1.3201240690629501</v>
      </c>
      <c r="ES825">
        <v>1.3111540596033</v>
      </c>
      <c r="ET825">
        <v>1.29905544329017</v>
      </c>
      <c r="EU825">
        <v>1.23617903811969</v>
      </c>
      <c r="EV825">
        <v>1.24625545643875</v>
      </c>
      <c r="EW825">
        <v>1.25157562344221</v>
      </c>
      <c r="EX825">
        <v>1.24741236439572</v>
      </c>
      <c r="EZ825">
        <v>0</v>
      </c>
    </row>
    <row r="826" spans="3:156" x14ac:dyDescent="0.2">
      <c r="C826" s="1">
        <f t="shared" si="15"/>
        <v>198</v>
      </c>
      <c r="D826">
        <v>1.7467322357539199</v>
      </c>
      <c r="E826">
        <v>1.77069969533198</v>
      </c>
      <c r="F826">
        <v>1.8085174029094599</v>
      </c>
      <c r="G826">
        <v>1.80452622552905</v>
      </c>
      <c r="H826">
        <v>1.7789282183413699</v>
      </c>
      <c r="I826">
        <v>1.7941612489957699</v>
      </c>
      <c r="J826">
        <v>1.8822022840478101</v>
      </c>
      <c r="K826">
        <v>1.6615139592991</v>
      </c>
      <c r="L826">
        <v>1.4392608678527099</v>
      </c>
      <c r="M826">
        <v>1.2307483340823699</v>
      </c>
      <c r="N826">
        <v>1.00416248804356</v>
      </c>
      <c r="O826">
        <v>0.72967807450886202</v>
      </c>
      <c r="P826">
        <v>0.71846845642545598</v>
      </c>
      <c r="Q826">
        <v>0.73920352868007499</v>
      </c>
      <c r="R826">
        <v>0.72548026991965897</v>
      </c>
      <c r="S826">
        <v>0.707148308894197</v>
      </c>
      <c r="T826">
        <v>0.68966436638933704</v>
      </c>
      <c r="U826">
        <v>0.70027603320551302</v>
      </c>
      <c r="V826">
        <v>0.72773126044668102</v>
      </c>
      <c r="W826">
        <v>0.75871076967306295</v>
      </c>
      <c r="X826">
        <v>0.79521647008330898</v>
      </c>
      <c r="Y826">
        <v>0.83640787447702902</v>
      </c>
      <c r="Z826">
        <v>0.88124054243836003</v>
      </c>
      <c r="AA826">
        <v>0.91000350589625201</v>
      </c>
      <c r="AB826">
        <v>0.93817739488415597</v>
      </c>
      <c r="AC826">
        <v>0.96581549030983105</v>
      </c>
      <c r="AD826">
        <v>0.978990976634736</v>
      </c>
      <c r="AE826">
        <v>1.0049562569035599</v>
      </c>
      <c r="AF826">
        <v>1.0243754420904201</v>
      </c>
      <c r="AG826">
        <v>1.04728639931764</v>
      </c>
      <c r="AH826">
        <v>1.06266193735681</v>
      </c>
      <c r="AI826">
        <v>1.10002645278398</v>
      </c>
      <c r="AJ826">
        <v>1.1402620080372801</v>
      </c>
      <c r="AK826">
        <v>1.20398645184433</v>
      </c>
      <c r="AL826">
        <v>1.26204481412553</v>
      </c>
      <c r="AM826">
        <v>1.3232221212209301</v>
      </c>
      <c r="AN826">
        <v>1.36841633669889</v>
      </c>
      <c r="AO826">
        <v>1.4350323966110401</v>
      </c>
      <c r="AP826">
        <v>1.49047346881208</v>
      </c>
      <c r="AQ826">
        <v>1.5127778795087099</v>
      </c>
      <c r="AR826">
        <v>1.52600180692175</v>
      </c>
      <c r="AS826">
        <v>1.5380287690269201</v>
      </c>
      <c r="AT826">
        <v>1.54148040416765</v>
      </c>
      <c r="AU826">
        <v>1.5548202438877701</v>
      </c>
      <c r="AV826">
        <v>1.60746249188721</v>
      </c>
      <c r="AW826">
        <v>1.6646260670708899</v>
      </c>
      <c r="AX826">
        <v>1.71689616413615</v>
      </c>
      <c r="AY826">
        <v>1.73842507935674</v>
      </c>
      <c r="AZ826">
        <v>1.62374775563801</v>
      </c>
      <c r="BA826">
        <v>1.5287108875242199</v>
      </c>
      <c r="BB826">
        <v>1.4634490706815599</v>
      </c>
      <c r="BC826">
        <v>1.4216425535708599</v>
      </c>
      <c r="BD826">
        <v>1.3957445850369801</v>
      </c>
      <c r="BE826">
        <v>1.48946942847092</v>
      </c>
      <c r="BF826">
        <v>1.5571674348662701</v>
      </c>
      <c r="BG826">
        <v>1.59535694829846</v>
      </c>
      <c r="BH826">
        <v>1.62996554859936</v>
      </c>
      <c r="BI826">
        <v>1.6392686115104</v>
      </c>
      <c r="BJ826">
        <v>1.6418279358826999</v>
      </c>
      <c r="BK826">
        <v>1.6371046556145099</v>
      </c>
      <c r="BL826">
        <v>1.62866164942743</v>
      </c>
      <c r="BM826">
        <v>1.5992227002748101</v>
      </c>
      <c r="BN826">
        <v>1.5814308507750801</v>
      </c>
      <c r="BO826">
        <v>1.55550769555507</v>
      </c>
      <c r="BP826">
        <v>1.5429499610676001</v>
      </c>
      <c r="BQ826">
        <v>1.5271038004475399</v>
      </c>
      <c r="BR826">
        <v>1.50963075678424</v>
      </c>
      <c r="BS826">
        <v>1.4709612461606101</v>
      </c>
      <c r="BT826">
        <v>1.4354386523798199</v>
      </c>
      <c r="BU826">
        <v>1.3932164735496999</v>
      </c>
      <c r="BV826">
        <v>1.3712787276698599</v>
      </c>
      <c r="BW826">
        <v>1.3461431276120199</v>
      </c>
      <c r="BX826">
        <v>1.3335840254907101</v>
      </c>
      <c r="BY826">
        <v>1.33051238386218</v>
      </c>
      <c r="BZ826">
        <v>1.3389378117277599</v>
      </c>
      <c r="CA826">
        <v>1.34107047964413</v>
      </c>
      <c r="CB826">
        <v>1.3519561594498699</v>
      </c>
      <c r="CC826">
        <v>1.3697708566706299</v>
      </c>
      <c r="CD826">
        <v>1.40504434128717</v>
      </c>
      <c r="CE826">
        <v>1.4182051420075701</v>
      </c>
      <c r="CF826">
        <v>1.4273154473369101</v>
      </c>
      <c r="CG826">
        <v>1.4174537775023801</v>
      </c>
      <c r="CH826">
        <v>1.4175818526205499</v>
      </c>
      <c r="CI826">
        <v>1.3904840220419701</v>
      </c>
      <c r="CJ826">
        <v>1.37225681379519</v>
      </c>
      <c r="CK826">
        <v>1.3547090133117801</v>
      </c>
      <c r="CL826">
        <v>1.366223883287</v>
      </c>
      <c r="CM826">
        <v>1.3622103277230899</v>
      </c>
      <c r="CN826">
        <v>1.37045258243922</v>
      </c>
      <c r="CO826">
        <v>1.37756474063524</v>
      </c>
      <c r="CP826">
        <v>1.3746378732433</v>
      </c>
      <c r="CQ826">
        <v>1.37285915886621</v>
      </c>
      <c r="CR826">
        <v>1.38700305073745</v>
      </c>
      <c r="CS826">
        <v>1.3952448925418099</v>
      </c>
      <c r="CT826">
        <v>1.39887297009608</v>
      </c>
      <c r="CU826">
        <v>1.4231493538175499</v>
      </c>
      <c r="CV826">
        <v>1.4461735999802099</v>
      </c>
      <c r="CW826">
        <v>1.4446370263646799</v>
      </c>
      <c r="CX826">
        <v>1.4851409988911299</v>
      </c>
      <c r="CY826">
        <v>1.4884807132867299</v>
      </c>
      <c r="CZ826">
        <v>1.4764248473053401</v>
      </c>
      <c r="DA826">
        <v>1.45384933987394</v>
      </c>
      <c r="DB826">
        <v>1.4350517851237601</v>
      </c>
      <c r="DC826">
        <v>1.3737504770481499</v>
      </c>
      <c r="DD826">
        <v>1.37650193377635</v>
      </c>
      <c r="DE826">
        <v>1.3636110135544599</v>
      </c>
      <c r="DF826">
        <v>1.36838000710121</v>
      </c>
      <c r="DG826">
        <v>1.37875918540177</v>
      </c>
      <c r="DH826">
        <v>1.38684830827618</v>
      </c>
      <c r="DI826">
        <v>1.3843428835368401</v>
      </c>
      <c r="DJ826">
        <v>1.4092686764592299</v>
      </c>
      <c r="DK826">
        <v>1.4159799363809</v>
      </c>
      <c r="DL826">
        <v>1.40823488315442</v>
      </c>
      <c r="DM826">
        <v>1.4081467608598399</v>
      </c>
      <c r="DN826">
        <v>1.4075624130309901</v>
      </c>
      <c r="DO826">
        <v>1.4056232947170899</v>
      </c>
      <c r="DP826">
        <v>1.42243867250942</v>
      </c>
      <c r="DQ826">
        <v>1.45100267784698</v>
      </c>
      <c r="DR826">
        <v>1.4892119667385</v>
      </c>
      <c r="DS826">
        <v>1.5190640234627999</v>
      </c>
      <c r="DT826">
        <v>1.5258002003378599</v>
      </c>
      <c r="DU826">
        <v>1.5333201511147001</v>
      </c>
      <c r="DV826">
        <v>1.53846473077294</v>
      </c>
      <c r="DW826">
        <v>1.5353000508713699</v>
      </c>
      <c r="DX826">
        <v>1.5238143693852999</v>
      </c>
      <c r="DY826">
        <v>1.53303456585084</v>
      </c>
      <c r="DZ826">
        <v>1.52883609937619</v>
      </c>
      <c r="EA826">
        <v>1.53670369955173</v>
      </c>
      <c r="EB826">
        <v>1.5410605780473099</v>
      </c>
      <c r="EC826">
        <v>1.54162290426229</v>
      </c>
      <c r="ED826">
        <v>1.52982205584297</v>
      </c>
      <c r="EE826">
        <v>1.50643865778889</v>
      </c>
      <c r="EF826">
        <v>1.4662363563646399</v>
      </c>
      <c r="EG826">
        <v>1.4338727051889599</v>
      </c>
      <c r="EH826">
        <v>1.40493239583187</v>
      </c>
      <c r="EI826">
        <v>1.3813851292655901</v>
      </c>
      <c r="EJ826">
        <v>1.3754426358356699</v>
      </c>
      <c r="EK826">
        <v>1.3706720822660801</v>
      </c>
      <c r="EL826">
        <v>1.3778787868403499</v>
      </c>
      <c r="EM826">
        <v>1.39586740668589</v>
      </c>
      <c r="EN826">
        <v>1.4026916824712099</v>
      </c>
      <c r="EO826">
        <v>1.41613071227441</v>
      </c>
      <c r="EP826">
        <v>1.43682310100842</v>
      </c>
      <c r="EQ826">
        <v>1.4468805081646801</v>
      </c>
      <c r="ER826">
        <v>1.4512523002094699</v>
      </c>
      <c r="ES826">
        <v>1.4486286673650099</v>
      </c>
      <c r="ET826">
        <v>1.4178617710856301</v>
      </c>
      <c r="EU826">
        <v>1.4041439484323099</v>
      </c>
      <c r="EV826">
        <v>1.36925687271039</v>
      </c>
      <c r="EW826">
        <v>1.3418098782603101</v>
      </c>
      <c r="EX826">
        <v>1.3433676958215499</v>
      </c>
      <c r="EZ826">
        <v>0</v>
      </c>
    </row>
    <row r="827" spans="3:156" x14ac:dyDescent="0.2">
      <c r="C827" s="1">
        <f t="shared" si="15"/>
        <v>199</v>
      </c>
      <c r="D827">
        <v>1.67455482634427</v>
      </c>
      <c r="E827">
        <v>1.6927170790391699</v>
      </c>
      <c r="F827">
        <v>1.6813950848855399</v>
      </c>
      <c r="G827">
        <v>1.75426499042279</v>
      </c>
      <c r="H827">
        <v>1.77414424569454</v>
      </c>
      <c r="I827">
        <v>1.77935653666792</v>
      </c>
      <c r="J827">
        <v>1.6498353979652001</v>
      </c>
      <c r="K827">
        <v>1.4606521578893901</v>
      </c>
      <c r="L827">
        <v>1.1983140818425499</v>
      </c>
      <c r="M827">
        <v>0.99541697528069195</v>
      </c>
      <c r="N827">
        <v>0.78641819910359401</v>
      </c>
      <c r="O827">
        <v>0.69010314440871401</v>
      </c>
      <c r="P827">
        <v>0.64512804858792405</v>
      </c>
      <c r="Q827">
        <v>0.62654232434111801</v>
      </c>
      <c r="R827">
        <v>0.58161808717558605</v>
      </c>
      <c r="S827">
        <v>0.57159777986243199</v>
      </c>
      <c r="T827">
        <v>0.58989464724711005</v>
      </c>
      <c r="U827">
        <v>0.61922980876049905</v>
      </c>
      <c r="V827">
        <v>0.66714544572702505</v>
      </c>
      <c r="W827">
        <v>0.709933698629301</v>
      </c>
      <c r="X827">
        <v>0.73542632630189297</v>
      </c>
      <c r="Y827">
        <v>0.75786661538348399</v>
      </c>
      <c r="Z827">
        <v>0.78765137038978095</v>
      </c>
      <c r="AA827">
        <v>0.811098708543878</v>
      </c>
      <c r="AB827">
        <v>0.849822082816591</v>
      </c>
      <c r="AC827">
        <v>0.89450405173126102</v>
      </c>
      <c r="AD827">
        <v>0.94522644318926097</v>
      </c>
      <c r="AE827">
        <v>0.99898353946556795</v>
      </c>
      <c r="AF827">
        <v>1.0522865632260401</v>
      </c>
      <c r="AG827">
        <v>1.0954589751217201</v>
      </c>
      <c r="AH827">
        <v>1.1415605902538</v>
      </c>
      <c r="AI827">
        <v>1.15842156719386</v>
      </c>
      <c r="AJ827">
        <v>1.16322202663269</v>
      </c>
      <c r="AK827">
        <v>1.1692464268688001</v>
      </c>
      <c r="AL827">
        <v>1.1741349860964301</v>
      </c>
      <c r="AM827">
        <v>1.1790974545522099</v>
      </c>
      <c r="AN827">
        <v>1.2046425803068099</v>
      </c>
      <c r="AO827">
        <v>1.2316328430982399</v>
      </c>
      <c r="AP827">
        <v>1.25683073119439</v>
      </c>
      <c r="AQ827">
        <v>1.2704717142130899</v>
      </c>
      <c r="AR827">
        <v>1.283103938267</v>
      </c>
      <c r="AS827">
        <v>1.3041597009019299</v>
      </c>
      <c r="AT827">
        <v>1.33526490883541</v>
      </c>
      <c r="AU827">
        <v>1.3666610142467699</v>
      </c>
      <c r="AV827">
        <v>1.4051594987396001</v>
      </c>
      <c r="AW827">
        <v>1.45343496733778</v>
      </c>
      <c r="AX827">
        <v>1.4856829319475</v>
      </c>
      <c r="AY827">
        <v>1.50702175576044</v>
      </c>
      <c r="AZ827">
        <v>1.40891237912385</v>
      </c>
      <c r="BA827">
        <v>1.3596148043918399</v>
      </c>
      <c r="BB827">
        <v>1.3099800233636301</v>
      </c>
      <c r="BC827">
        <v>1.27443583370099</v>
      </c>
      <c r="BD827">
        <v>1.2411498305300399</v>
      </c>
      <c r="BE827">
        <v>1.32776770951834</v>
      </c>
      <c r="BF827">
        <v>1.3855792846709001</v>
      </c>
      <c r="BG827">
        <v>1.4301540826269401</v>
      </c>
      <c r="BH827">
        <v>1.46699452620272</v>
      </c>
      <c r="BI827">
        <v>1.4780479268353901</v>
      </c>
      <c r="BJ827">
        <v>1.4776035094692499</v>
      </c>
      <c r="BK827">
        <v>1.4653384578772799</v>
      </c>
      <c r="BL827">
        <v>1.43240941423375</v>
      </c>
      <c r="BM827">
        <v>1.38654748876718</v>
      </c>
      <c r="BN827">
        <v>1.37310211620792</v>
      </c>
      <c r="BO827">
        <v>1.3656082625816</v>
      </c>
      <c r="BP827">
        <v>1.34653763960216</v>
      </c>
      <c r="BQ827">
        <v>1.35609181232099</v>
      </c>
      <c r="BR827">
        <v>1.3716848920847799</v>
      </c>
      <c r="BS827">
        <v>1.3737141541456399</v>
      </c>
      <c r="BT827">
        <v>1.3719603140740699</v>
      </c>
      <c r="BU827">
        <v>1.3679717646906899</v>
      </c>
      <c r="BV827">
        <v>1.34733000676612</v>
      </c>
      <c r="BW827">
        <v>1.3248899642234699</v>
      </c>
      <c r="BX827">
        <v>1.3049886779153701</v>
      </c>
      <c r="BY827">
        <v>1.2910084270953901</v>
      </c>
      <c r="BZ827">
        <v>1.2771194033620901</v>
      </c>
      <c r="CA827">
        <v>1.2684045740930801</v>
      </c>
      <c r="CB827">
        <v>1.2734922698532101</v>
      </c>
      <c r="CC827">
        <v>1.27123048629153</v>
      </c>
      <c r="CD827">
        <v>1.2712697944642899</v>
      </c>
      <c r="CE827">
        <v>1.2619762198350599</v>
      </c>
      <c r="CF827">
        <v>1.25517197718958</v>
      </c>
      <c r="CG827">
        <v>1.2320536956188799</v>
      </c>
      <c r="CH827">
        <v>1.2176763125780501</v>
      </c>
      <c r="CI827">
        <v>1.19365176359123</v>
      </c>
      <c r="CJ827">
        <v>1.1863609890653599</v>
      </c>
      <c r="CK827">
        <v>1.17666800280872</v>
      </c>
      <c r="CL827">
        <v>1.1767545728520701</v>
      </c>
      <c r="CM827">
        <v>1.17271905750664</v>
      </c>
      <c r="CN827">
        <v>1.1737863967637501</v>
      </c>
      <c r="CO827">
        <v>1.1674917968882399</v>
      </c>
      <c r="CP827">
        <v>1.1539137508510899</v>
      </c>
      <c r="CQ827">
        <v>1.1411523853581</v>
      </c>
      <c r="CR827">
        <v>1.1351204574527101</v>
      </c>
      <c r="CS827">
        <v>1.12569979329046</v>
      </c>
      <c r="CT827">
        <v>1.12923620478022</v>
      </c>
      <c r="CU827">
        <v>1.1402074734265399</v>
      </c>
      <c r="CV827">
        <v>1.14397812392723</v>
      </c>
      <c r="CW827">
        <v>1.1526747980159999</v>
      </c>
      <c r="CX827">
        <v>1.16803094688311</v>
      </c>
      <c r="CY827">
        <v>1.1854612232689301</v>
      </c>
      <c r="CZ827">
        <v>1.21827980329188</v>
      </c>
      <c r="DA827">
        <v>1.2465657225417499</v>
      </c>
      <c r="DB827">
        <v>1.2696166387992001</v>
      </c>
      <c r="DC827">
        <v>1.29296723630199</v>
      </c>
      <c r="DD827">
        <v>1.3003526222106001</v>
      </c>
      <c r="DE827">
        <v>1.2933169054932301</v>
      </c>
      <c r="DF827">
        <v>1.2880340547026701</v>
      </c>
      <c r="DG827">
        <v>1.28198164862999</v>
      </c>
      <c r="DH827">
        <v>1.2647002099970699</v>
      </c>
      <c r="DI827">
        <v>1.2516783876309101</v>
      </c>
      <c r="DJ827">
        <v>1.2440754850956599</v>
      </c>
      <c r="DK827">
        <v>1.2414016956493701</v>
      </c>
      <c r="DL827">
        <v>1.22814652959199</v>
      </c>
      <c r="DM827">
        <v>1.21990243087106</v>
      </c>
      <c r="DN827">
        <v>1.2108342642440899</v>
      </c>
      <c r="DO827">
        <v>1.20209562900644</v>
      </c>
      <c r="DP827">
        <v>1.1851394353657101</v>
      </c>
      <c r="DQ827">
        <v>1.18294373653081</v>
      </c>
      <c r="DR827">
        <v>1.1816137798145101</v>
      </c>
      <c r="DS827">
        <v>1.1801985924054901</v>
      </c>
      <c r="DT827">
        <v>1.1803894101521899</v>
      </c>
      <c r="DU827">
        <v>1.1829457358451401</v>
      </c>
      <c r="DV827">
        <v>1.18003913602366</v>
      </c>
      <c r="DW827">
        <v>1.17621888240136</v>
      </c>
      <c r="DX827">
        <v>1.1837710192584601</v>
      </c>
      <c r="DY827">
        <v>1.18713831632858</v>
      </c>
      <c r="DZ827">
        <v>1.1939945084564401</v>
      </c>
      <c r="EA827">
        <v>1.1980099519396299</v>
      </c>
      <c r="EB827">
        <v>1.19847260837016</v>
      </c>
      <c r="EC827">
        <v>1.1977232765032</v>
      </c>
      <c r="ED827">
        <v>1.19132399797674</v>
      </c>
      <c r="EE827">
        <v>1.1854289712405499</v>
      </c>
      <c r="EF827">
        <v>1.17441800585639</v>
      </c>
      <c r="EG827">
        <v>1.1717803160831299</v>
      </c>
      <c r="EH827">
        <v>1.1500798983839799</v>
      </c>
      <c r="EI827">
        <v>1.1405386379710201</v>
      </c>
      <c r="EJ827">
        <v>1.13467683665691</v>
      </c>
      <c r="EK827">
        <v>1.1332294614681</v>
      </c>
      <c r="EL827">
        <v>1.1183827023466499</v>
      </c>
      <c r="EM827">
        <v>1.11881278826397</v>
      </c>
      <c r="EN827">
        <v>1.1054264022270199</v>
      </c>
      <c r="EO827">
        <v>1.0879254005054799</v>
      </c>
      <c r="EP827">
        <v>1.0732075730919799</v>
      </c>
      <c r="EQ827">
        <v>1.07471842223575</v>
      </c>
      <c r="ER827">
        <v>1.0640631701415799</v>
      </c>
      <c r="ES827">
        <v>1.0674751623590299</v>
      </c>
      <c r="ET827">
        <v>1.0681320916130299</v>
      </c>
      <c r="EU827">
        <v>1.0704937851724301</v>
      </c>
      <c r="EV827">
        <v>1.0659114497161299</v>
      </c>
      <c r="EW827">
        <v>1.0645714626384399</v>
      </c>
      <c r="EX827">
        <v>1.05906127426173</v>
      </c>
      <c r="EZ827">
        <v>0</v>
      </c>
    </row>
    <row r="828" spans="3:156" x14ac:dyDescent="0.2">
      <c r="C828" s="1">
        <f t="shared" si="15"/>
        <v>200</v>
      </c>
      <c r="D828">
        <v>1.50274375306894</v>
      </c>
      <c r="E828">
        <v>1.5367964061596</v>
      </c>
      <c r="F828">
        <v>1.5922480039662299</v>
      </c>
      <c r="G828">
        <v>1.6074104958459099</v>
      </c>
      <c r="H828">
        <v>1.6362253741580499</v>
      </c>
      <c r="I828">
        <v>1.6600501242133401</v>
      </c>
      <c r="J828">
        <v>1.65470028720701</v>
      </c>
      <c r="K828">
        <v>1.6278059840036201</v>
      </c>
      <c r="L828">
        <v>1.63518868741295</v>
      </c>
      <c r="M828">
        <v>1.6020576960559101</v>
      </c>
      <c r="N828">
        <v>1.60934081632531</v>
      </c>
      <c r="O828">
        <v>1.6043730625024999</v>
      </c>
      <c r="P828">
        <v>1.6319111434973701</v>
      </c>
      <c r="Q828">
        <v>1.6662809414431301</v>
      </c>
      <c r="R828">
        <v>1.7260384358476699</v>
      </c>
      <c r="S828">
        <v>1.76077453975178</v>
      </c>
      <c r="T828">
        <v>1.6030504588526899</v>
      </c>
      <c r="U828">
        <v>1.4165722624049299</v>
      </c>
      <c r="V828">
        <v>1.1569490290850399</v>
      </c>
      <c r="W828">
        <v>0.94382527473177502</v>
      </c>
      <c r="X828">
        <v>0.71972695784031804</v>
      </c>
      <c r="Y828">
        <v>0.67875477903152903</v>
      </c>
      <c r="Z828">
        <v>0.62574884494785299</v>
      </c>
      <c r="AA828">
        <v>0.62166910331497605</v>
      </c>
      <c r="AB828">
        <v>0.57496816743260104</v>
      </c>
      <c r="AC828">
        <v>0.54577421995839104</v>
      </c>
      <c r="AD828">
        <v>0.55168896980625504</v>
      </c>
      <c r="AE828">
        <v>0.57798512158528204</v>
      </c>
      <c r="AF828">
        <v>0.62337514965018903</v>
      </c>
      <c r="AG828">
        <v>0.68268189693927295</v>
      </c>
      <c r="AH828">
        <v>0.764881605880529</v>
      </c>
      <c r="AI828">
        <v>0.84144104129229302</v>
      </c>
      <c r="AJ828">
        <v>0.91832184393960403</v>
      </c>
      <c r="AK828">
        <v>1.0073707585375999</v>
      </c>
      <c r="AL828">
        <v>1.07236215560675</v>
      </c>
      <c r="AM828">
        <v>1.1220061163460799</v>
      </c>
      <c r="AN828">
        <v>1.1907582961163099</v>
      </c>
      <c r="AO828">
        <v>1.2542799189779501</v>
      </c>
      <c r="AP828">
        <v>1.3074158849080999</v>
      </c>
      <c r="AQ828">
        <v>1.3372986072887201</v>
      </c>
      <c r="AR828">
        <v>1.3788117672264</v>
      </c>
      <c r="AS828">
        <v>1.40009014701892</v>
      </c>
      <c r="AT828">
        <v>1.4282168274368601</v>
      </c>
      <c r="AU828">
        <v>1.4459465653928201</v>
      </c>
      <c r="AV828">
        <v>1.4804871323245601</v>
      </c>
      <c r="AW828">
        <v>1.52596216534825</v>
      </c>
      <c r="AX828">
        <v>1.59028567968695</v>
      </c>
      <c r="AY828">
        <v>1.6533288077328301</v>
      </c>
      <c r="AZ828">
        <v>1.6015939043438601</v>
      </c>
      <c r="BA828">
        <v>1.5983142678881701</v>
      </c>
      <c r="BB828">
        <v>1.5594145046767001</v>
      </c>
      <c r="BC828">
        <v>1.50396426397712</v>
      </c>
      <c r="BD828">
        <v>1.4478792033852601</v>
      </c>
      <c r="BE828">
        <v>1.49304563833791</v>
      </c>
      <c r="BF828">
        <v>1.5199079218129501</v>
      </c>
      <c r="BG828">
        <v>1.55174544662639</v>
      </c>
      <c r="BH828">
        <v>1.60149301000608</v>
      </c>
      <c r="BI828">
        <v>1.6472601083174301</v>
      </c>
      <c r="BJ828">
        <v>1.7088436183291</v>
      </c>
      <c r="BK828">
        <v>1.73322917019839</v>
      </c>
      <c r="BL828">
        <v>1.7452636559851</v>
      </c>
      <c r="BM828">
        <v>1.7198341701950599</v>
      </c>
      <c r="BN828">
        <v>1.70581353582415</v>
      </c>
      <c r="BO828">
        <v>1.6526548246216299</v>
      </c>
      <c r="BP828">
        <v>1.6270157947453501</v>
      </c>
      <c r="BQ828">
        <v>1.60848591229319</v>
      </c>
      <c r="BR828">
        <v>1.6132024717933799</v>
      </c>
      <c r="BS828">
        <v>1.5980358686549501</v>
      </c>
      <c r="BT828">
        <v>1.6168916570449801</v>
      </c>
      <c r="BU828">
        <v>1.6218436379316099</v>
      </c>
      <c r="BV828">
        <v>1.6323158044161901</v>
      </c>
      <c r="BW828">
        <v>1.6393566926913701</v>
      </c>
      <c r="BX828">
        <v>1.6489455164989799</v>
      </c>
      <c r="BY828">
        <v>1.6651260068209</v>
      </c>
      <c r="BZ828">
        <v>1.6864558338223901</v>
      </c>
      <c r="CA828">
        <v>1.68971818954718</v>
      </c>
      <c r="CB828">
        <v>1.6868257957550301</v>
      </c>
      <c r="CC828">
        <v>1.7077594939715499</v>
      </c>
      <c r="CD828">
        <v>1.7020144145231899</v>
      </c>
      <c r="CE828">
        <v>1.7035298845771301</v>
      </c>
      <c r="CF828">
        <v>1.7124153494502401</v>
      </c>
      <c r="CG828">
        <v>1.7099975381025201</v>
      </c>
      <c r="CH828">
        <v>1.73853801283928</v>
      </c>
      <c r="CI828">
        <v>1.77429804995255</v>
      </c>
      <c r="CJ828">
        <v>1.81357849987027</v>
      </c>
      <c r="CK828">
        <v>1.90749044623777</v>
      </c>
      <c r="CL828">
        <v>1.96239962142541</v>
      </c>
      <c r="CM828">
        <v>1.9645863634857399</v>
      </c>
      <c r="CN828">
        <v>1.96811249130401</v>
      </c>
      <c r="CO828">
        <v>1.93228526836063</v>
      </c>
      <c r="CP828">
        <v>1.85947025574615</v>
      </c>
      <c r="CQ828">
        <v>1.8370864322963101</v>
      </c>
      <c r="CR828">
        <v>1.8033330611873499</v>
      </c>
      <c r="CS828">
        <v>1.76894377864629</v>
      </c>
      <c r="CT828">
        <v>1.78085007486336</v>
      </c>
      <c r="CU828">
        <v>1.80884598513948</v>
      </c>
      <c r="CV828">
        <v>1.8399359722352799</v>
      </c>
      <c r="CW828">
        <v>1.8755401531864</v>
      </c>
      <c r="CX828">
        <v>1.90772073573933</v>
      </c>
      <c r="CY828">
        <v>1.9229536505306699</v>
      </c>
      <c r="CZ828">
        <v>1.90076619906939</v>
      </c>
      <c r="DA828">
        <v>1.8658195911145901</v>
      </c>
      <c r="DB828">
        <v>1.84935521535381</v>
      </c>
      <c r="DC828">
        <v>1.8257049229714299</v>
      </c>
      <c r="DD828">
        <v>1.8375756381641599</v>
      </c>
      <c r="DE828">
        <v>1.85174732911467</v>
      </c>
      <c r="DF828">
        <v>1.8890051008338999</v>
      </c>
      <c r="DG828">
        <v>1.9399689286249999</v>
      </c>
      <c r="DH828">
        <v>1.9657123637557801</v>
      </c>
      <c r="DI828">
        <v>1.9652675019935599</v>
      </c>
      <c r="DJ828">
        <v>1.95158898197173</v>
      </c>
      <c r="DK828">
        <v>1.92046610073372</v>
      </c>
      <c r="DL828">
        <v>1.8593233989784399</v>
      </c>
      <c r="DM828">
        <v>1.8676008488571201</v>
      </c>
      <c r="DN828">
        <v>1.84245750657498</v>
      </c>
      <c r="DO828">
        <v>1.8539924798398699</v>
      </c>
      <c r="DP828">
        <v>1.8475439082834999</v>
      </c>
      <c r="DQ828">
        <v>1.81750625169587</v>
      </c>
      <c r="DR828">
        <v>1.7669083115706601</v>
      </c>
      <c r="DS828">
        <v>1.7395567954284199</v>
      </c>
      <c r="DT828">
        <v>1.71058900330272</v>
      </c>
      <c r="DU828">
        <v>1.6879876352043</v>
      </c>
      <c r="DV828">
        <v>1.68990908747171</v>
      </c>
      <c r="DW828">
        <v>1.6768031870526099</v>
      </c>
      <c r="DX828">
        <v>1.64638142805863</v>
      </c>
      <c r="DY828">
        <v>1.5965606981031999</v>
      </c>
      <c r="DZ828">
        <v>1.58597148645536</v>
      </c>
      <c r="EA828">
        <v>1.5593076623779101</v>
      </c>
      <c r="EB828">
        <v>1.5177330314980499</v>
      </c>
      <c r="EC828">
        <v>1.4945603643205501</v>
      </c>
      <c r="ED828">
        <v>1.4709866731655501</v>
      </c>
      <c r="EE828">
        <v>1.43150248037114</v>
      </c>
      <c r="EF828">
        <v>1.40997483672504</v>
      </c>
      <c r="EG828">
        <v>1.41886366675255</v>
      </c>
      <c r="EH828">
        <v>1.4134695448988499</v>
      </c>
      <c r="EI828">
        <v>1.4120609914970399</v>
      </c>
      <c r="EJ828">
        <v>1.3894535382865101</v>
      </c>
      <c r="EK828">
        <v>1.3618664725001199</v>
      </c>
      <c r="EL828">
        <v>1.3490145859815501</v>
      </c>
      <c r="EM828">
        <v>1.34700227039936</v>
      </c>
      <c r="EN828">
        <v>1.3628789053833299</v>
      </c>
      <c r="EO828">
        <v>1.40771330490377</v>
      </c>
      <c r="EP828">
        <v>1.46803480152586</v>
      </c>
      <c r="EQ828">
        <v>1.5209255115904301</v>
      </c>
      <c r="ER828">
        <v>1.5800583034681299</v>
      </c>
      <c r="ES828">
        <v>1.6267755129581201</v>
      </c>
      <c r="ET828">
        <v>1.6591909363700099</v>
      </c>
      <c r="EU828">
        <v>1.67460692235583</v>
      </c>
      <c r="EV828">
        <v>1.6955116068596701</v>
      </c>
      <c r="EW828">
        <v>1.67470838354096</v>
      </c>
      <c r="EX828">
        <v>1.6603550325845</v>
      </c>
      <c r="EZ828">
        <v>0</v>
      </c>
    </row>
    <row r="835" spans="2:156" ht="19" x14ac:dyDescent="0.25">
      <c r="B835" s="5" t="s">
        <v>24</v>
      </c>
    </row>
    <row r="836" spans="2:156" s="1" customFormat="1" x14ac:dyDescent="0.2">
      <c r="C836" s="1" t="s">
        <v>6</v>
      </c>
      <c r="D836" s="1">
        <v>-10</v>
      </c>
      <c r="E836" s="1">
        <v>-9.8000000000000007</v>
      </c>
      <c r="F836" s="1">
        <v>-9.6</v>
      </c>
      <c r="G836" s="1">
        <v>-9.4</v>
      </c>
      <c r="H836" s="1">
        <v>-9.1999999999999993</v>
      </c>
      <c r="I836" s="1">
        <v>-9</v>
      </c>
      <c r="J836" s="1">
        <v>-8.8000000000000007</v>
      </c>
      <c r="K836" s="1">
        <v>-8.6</v>
      </c>
      <c r="L836" s="1">
        <v>-8.4000000000000092</v>
      </c>
      <c r="M836" s="1">
        <v>-8.2000000000000099</v>
      </c>
      <c r="N836" s="1">
        <v>-8.0000000000000107</v>
      </c>
      <c r="O836" s="1">
        <v>-7.8000000000000096</v>
      </c>
      <c r="P836" s="1">
        <v>-7.6000000000000103</v>
      </c>
      <c r="Q836" s="1">
        <v>-7.4000000000000101</v>
      </c>
      <c r="R836" s="1">
        <v>-7.2000000000000099</v>
      </c>
      <c r="S836" s="1">
        <v>-7.0000000000000098</v>
      </c>
      <c r="T836" s="1">
        <v>-6.8000000000000096</v>
      </c>
      <c r="U836" s="1">
        <v>-6.6000000000000103</v>
      </c>
      <c r="V836" s="1">
        <v>-6.4000000000000101</v>
      </c>
      <c r="W836" s="1">
        <v>-6.2000000000000099</v>
      </c>
      <c r="X836" s="1">
        <v>-6.0000000000000098</v>
      </c>
      <c r="Y836" s="1">
        <v>-5.8000000000000096</v>
      </c>
      <c r="Z836" s="1">
        <v>-5.6000000000000201</v>
      </c>
      <c r="AA836" s="1">
        <v>-5.4000000000000199</v>
      </c>
      <c r="AB836" s="1">
        <v>-5.2000000000000197</v>
      </c>
      <c r="AC836" s="1">
        <v>-5.0000000000000204</v>
      </c>
      <c r="AD836" s="1">
        <v>-4.8000000000000203</v>
      </c>
      <c r="AE836" s="1">
        <v>-4.6000000000000201</v>
      </c>
      <c r="AF836" s="1">
        <v>-4.4000000000000199</v>
      </c>
      <c r="AG836" s="1">
        <v>-4.2000000000000197</v>
      </c>
      <c r="AH836" s="1">
        <v>-4.0000000000000204</v>
      </c>
      <c r="AI836" s="1">
        <v>-3.8000000000000198</v>
      </c>
      <c r="AJ836" s="1">
        <v>-3.6000000000000201</v>
      </c>
      <c r="AK836" s="1">
        <v>-3.4000000000000199</v>
      </c>
      <c r="AL836" s="1">
        <v>-3.2000000000000202</v>
      </c>
      <c r="AM836" s="1">
        <v>-3.00000000000002</v>
      </c>
      <c r="AN836" s="1">
        <v>-2.80000000000003</v>
      </c>
      <c r="AO836" s="1">
        <v>-2.6000000000000298</v>
      </c>
      <c r="AP836" s="1">
        <v>-2.4000000000000301</v>
      </c>
      <c r="AQ836" s="1">
        <v>-2.2000000000000299</v>
      </c>
      <c r="AR836" s="1">
        <v>-2.0000000000000302</v>
      </c>
      <c r="AS836" s="1">
        <v>-1.80000000000003</v>
      </c>
      <c r="AT836" s="1">
        <v>-1.6000000000000301</v>
      </c>
      <c r="AU836" s="1">
        <v>-1.4000000000000301</v>
      </c>
      <c r="AV836" s="1">
        <v>-1.2000000000000299</v>
      </c>
      <c r="AW836" s="1">
        <v>-1.00000000000003</v>
      </c>
      <c r="AX836" s="1">
        <v>-0.80000000000002902</v>
      </c>
      <c r="AY836" s="1">
        <v>-0.60000000000002995</v>
      </c>
      <c r="AZ836" s="1">
        <v>-0.400000000000031</v>
      </c>
      <c r="BA836" s="1">
        <v>-0.20000000000002899</v>
      </c>
      <c r="BB836" s="1">
        <v>-4.0856207306205799E-14</v>
      </c>
      <c r="BC836" s="1">
        <v>0.19999999999999901</v>
      </c>
      <c r="BD836" s="1">
        <v>0.4</v>
      </c>
      <c r="BE836" s="1">
        <v>0.6</v>
      </c>
      <c r="BF836" s="1">
        <v>0.80000000000000104</v>
      </c>
      <c r="BG836" s="1">
        <v>1</v>
      </c>
      <c r="BH836" s="1">
        <v>1.2</v>
      </c>
      <c r="BI836" s="1">
        <v>1.4</v>
      </c>
      <c r="BJ836" s="1">
        <v>1.6</v>
      </c>
      <c r="BK836" s="1">
        <v>1.8</v>
      </c>
      <c r="BL836" s="1">
        <v>2</v>
      </c>
      <c r="BM836" s="1">
        <v>2.2000000000000002</v>
      </c>
      <c r="BN836" s="1">
        <v>2.4</v>
      </c>
      <c r="BO836" s="1">
        <v>2.6</v>
      </c>
      <c r="BP836" s="1">
        <v>2.8</v>
      </c>
      <c r="BQ836" s="1">
        <v>3</v>
      </c>
      <c r="BR836" s="1">
        <v>3.2</v>
      </c>
      <c r="BS836" s="1">
        <v>3.4</v>
      </c>
      <c r="BT836" s="1">
        <v>3.6</v>
      </c>
      <c r="BU836" s="1">
        <v>3.8</v>
      </c>
      <c r="BV836" s="1">
        <v>4</v>
      </c>
      <c r="BW836" s="1">
        <v>4.1999999999998998</v>
      </c>
      <c r="BX836" s="1">
        <v>4.3999999999999</v>
      </c>
      <c r="BY836" s="1">
        <v>4.5999999999999002</v>
      </c>
      <c r="BZ836" s="1">
        <v>4.7999999999999003</v>
      </c>
      <c r="CA836" s="1">
        <v>4.9999999999998996</v>
      </c>
      <c r="CB836" s="1">
        <v>5.1999999999998998</v>
      </c>
      <c r="CC836" s="1">
        <v>5.3999999999999</v>
      </c>
      <c r="CD836" s="1">
        <v>5.5999999999999002</v>
      </c>
      <c r="CE836" s="1">
        <v>5.7999999999999003</v>
      </c>
      <c r="CF836" s="1">
        <v>5.9999999999998996</v>
      </c>
      <c r="CG836" s="1">
        <v>6.1999999999998998</v>
      </c>
      <c r="CH836" s="1">
        <v>6.3999999999999</v>
      </c>
      <c r="CI836" s="1">
        <v>6.5999999999999002</v>
      </c>
      <c r="CJ836" s="1">
        <v>6.7999999999999003</v>
      </c>
      <c r="CK836" s="1">
        <v>6.9999999999998996</v>
      </c>
      <c r="CL836" s="1">
        <v>7.1999999999998998</v>
      </c>
      <c r="CM836" s="1">
        <v>7.3999999999999</v>
      </c>
      <c r="CN836" s="1">
        <v>7.5999999999999002</v>
      </c>
      <c r="CO836" s="1">
        <v>7.7999999999999003</v>
      </c>
      <c r="CP836" s="1">
        <v>7.9999999999998996</v>
      </c>
      <c r="CQ836" s="1">
        <v>8.1999999999998998</v>
      </c>
      <c r="CR836" s="1">
        <v>8.3999999999999009</v>
      </c>
      <c r="CS836" s="1">
        <v>8.5999999999999002</v>
      </c>
      <c r="CT836" s="1">
        <v>8.7999999999998995</v>
      </c>
      <c r="CU836" s="1">
        <v>8.9999999999999005</v>
      </c>
      <c r="CV836" s="1">
        <v>9.1999999999998998</v>
      </c>
      <c r="CW836" s="1">
        <v>9.3999999999999009</v>
      </c>
      <c r="CX836" s="1">
        <v>9.5999999999999002</v>
      </c>
      <c r="CY836" s="1">
        <v>9.7999999999998995</v>
      </c>
      <c r="CZ836" s="1">
        <v>9.9999999999999005</v>
      </c>
      <c r="DA836" s="1">
        <v>10.1999999999999</v>
      </c>
      <c r="DB836" s="1">
        <v>10.399999999999901</v>
      </c>
      <c r="DC836" s="1">
        <v>10.5999999999999</v>
      </c>
      <c r="DD836" s="1">
        <v>10.799999999999899</v>
      </c>
      <c r="DE836" s="1">
        <v>10.999999999999901</v>
      </c>
      <c r="DF836" s="1">
        <v>11.1999999999999</v>
      </c>
      <c r="DG836" s="1">
        <v>11.399999999999901</v>
      </c>
      <c r="DH836" s="1">
        <v>11.5999999999999</v>
      </c>
      <c r="DI836" s="1">
        <v>11.799999999999899</v>
      </c>
      <c r="DJ836" s="1">
        <v>11.999999999999901</v>
      </c>
      <c r="DK836" s="1">
        <v>12.1999999999999</v>
      </c>
      <c r="DL836" s="1">
        <v>12.399999999999901</v>
      </c>
      <c r="DM836" s="1">
        <v>12.5999999999999</v>
      </c>
      <c r="DN836" s="1">
        <v>12.799999999999899</v>
      </c>
      <c r="DO836" s="1">
        <v>12.999999999999901</v>
      </c>
      <c r="DP836" s="1">
        <v>13.1999999999999</v>
      </c>
      <c r="DQ836" s="1">
        <v>13.399999999999901</v>
      </c>
      <c r="DR836" s="1">
        <v>13.5999999999999</v>
      </c>
      <c r="DS836" s="1">
        <v>13.799999999999899</v>
      </c>
      <c r="DT836" s="1">
        <v>13.999999999999901</v>
      </c>
      <c r="DU836" s="1">
        <v>14.1999999999999</v>
      </c>
      <c r="DV836" s="1">
        <v>14.399999999999901</v>
      </c>
      <c r="DW836" s="1">
        <v>14.5999999999999</v>
      </c>
      <c r="DX836" s="1">
        <v>14.799999999999899</v>
      </c>
      <c r="DY836" s="1">
        <v>14.999999999999901</v>
      </c>
      <c r="DZ836" s="1">
        <v>15.1999999999999</v>
      </c>
      <c r="EA836" s="1">
        <v>15.399999999999901</v>
      </c>
      <c r="EB836" s="1">
        <v>15.5999999999999</v>
      </c>
      <c r="EC836" s="1">
        <v>15.799999999999899</v>
      </c>
      <c r="ED836" s="1">
        <v>15.999999999999901</v>
      </c>
      <c r="EE836" s="1">
        <v>16.1999999999999</v>
      </c>
      <c r="EF836" s="1">
        <v>16.399999999999899</v>
      </c>
      <c r="EG836" s="1">
        <v>16.599999999999898</v>
      </c>
      <c r="EH836" s="1">
        <v>16.799999999999901</v>
      </c>
      <c r="EI836" s="1">
        <v>16.999999999999901</v>
      </c>
      <c r="EJ836" s="1">
        <v>17.1999999999999</v>
      </c>
      <c r="EK836" s="1">
        <v>17.399999999999899</v>
      </c>
      <c r="EL836" s="1">
        <v>17.599999999999898</v>
      </c>
      <c r="EM836" s="1">
        <v>17.799999999999901</v>
      </c>
      <c r="EN836" s="1">
        <v>17.999999999999901</v>
      </c>
      <c r="EO836" s="1">
        <v>18.1999999999999</v>
      </c>
      <c r="EP836" s="1">
        <v>18.399999999999899</v>
      </c>
      <c r="EQ836" s="1">
        <v>18.599999999999898</v>
      </c>
      <c r="ER836" s="1">
        <v>18.799999999999901</v>
      </c>
      <c r="ES836" s="1">
        <v>18.999999999999901</v>
      </c>
      <c r="ET836" s="1">
        <v>19.1999999999999</v>
      </c>
      <c r="EU836" s="1">
        <v>19.399999999999899</v>
      </c>
      <c r="EV836" s="1">
        <v>19.599999999999898</v>
      </c>
      <c r="EW836" s="1">
        <v>19.799999999999901</v>
      </c>
      <c r="EX836" s="1">
        <v>19.999999999999901</v>
      </c>
      <c r="EZ836" s="1" t="s">
        <v>18</v>
      </c>
    </row>
    <row r="837" spans="2:156" x14ac:dyDescent="0.2">
      <c r="B837" s="4" t="s">
        <v>7</v>
      </c>
      <c r="C837" s="1">
        <v>1</v>
      </c>
      <c r="D837">
        <v>0.65758356115257299</v>
      </c>
      <c r="E837">
        <v>0.66170818361415595</v>
      </c>
      <c r="F837">
        <v>0.66355326460313102</v>
      </c>
      <c r="G837">
        <v>0.66989372955200299</v>
      </c>
      <c r="H837">
        <v>0.67554830993590498</v>
      </c>
      <c r="I837">
        <v>0.68199108614845505</v>
      </c>
      <c r="J837">
        <v>0.69315927920949505</v>
      </c>
      <c r="K837">
        <v>0.71332150642546399</v>
      </c>
      <c r="L837">
        <v>0.73137258106688297</v>
      </c>
      <c r="M837">
        <v>0.765869280854649</v>
      </c>
      <c r="N837">
        <v>0.81042155057030496</v>
      </c>
      <c r="O837">
        <v>0.85160843775713801</v>
      </c>
      <c r="P837">
        <v>0.87507730480996004</v>
      </c>
      <c r="Q837">
        <v>0.91831471007989596</v>
      </c>
      <c r="R837">
        <v>0.958627487837304</v>
      </c>
      <c r="S837">
        <v>0.99401216512815305</v>
      </c>
      <c r="T837">
        <v>1.03958322918052</v>
      </c>
      <c r="U837">
        <v>1.09788576666407</v>
      </c>
      <c r="V837">
        <v>1.16593580045472</v>
      </c>
      <c r="W837">
        <v>1.2186686761158101</v>
      </c>
      <c r="X837">
        <v>1.2760820469862699</v>
      </c>
      <c r="Y837">
        <v>1.3211422639696799</v>
      </c>
      <c r="Z837">
        <v>1.38020821765238</v>
      </c>
      <c r="AA837">
        <v>1.37684358948017</v>
      </c>
      <c r="AB837">
        <v>1.35051281940256</v>
      </c>
      <c r="AC837">
        <v>1.3089560365244</v>
      </c>
      <c r="AD837">
        <v>1.38914569300766</v>
      </c>
      <c r="AE837">
        <v>1.45878002168058</v>
      </c>
      <c r="AF837">
        <v>1.5721711970782799</v>
      </c>
      <c r="AG837">
        <v>1.69452737865153</v>
      </c>
      <c r="AH837">
        <v>1.80727340562636</v>
      </c>
      <c r="AI837">
        <v>1.8029157364947399</v>
      </c>
      <c r="AJ837">
        <v>1.79969576739699</v>
      </c>
      <c r="AK837">
        <v>1.80616283195756</v>
      </c>
      <c r="AL837">
        <v>1.80209886914965</v>
      </c>
      <c r="AM837">
        <v>1.8171103209660899</v>
      </c>
      <c r="AN837">
        <v>1.8219075814939101</v>
      </c>
      <c r="AO837">
        <v>1.82086000029127</v>
      </c>
      <c r="AP837">
        <v>1.8073756713608899</v>
      </c>
      <c r="AQ837">
        <v>1.80118142592232</v>
      </c>
      <c r="AR837">
        <v>1.78341901751502</v>
      </c>
      <c r="AS837">
        <v>1.7729336701516301</v>
      </c>
      <c r="AT837">
        <v>1.76113501350852</v>
      </c>
      <c r="AU837">
        <v>1.7442992496154399</v>
      </c>
      <c r="AV837">
        <v>1.7584210965721101</v>
      </c>
      <c r="AW837">
        <v>1.7744996040155201</v>
      </c>
      <c r="AX837">
        <v>1.80636974868153</v>
      </c>
      <c r="AY837">
        <v>1.8281988118633901</v>
      </c>
      <c r="AZ837">
        <v>1.7505794446626901</v>
      </c>
      <c r="BA837">
        <v>1.66042752547505</v>
      </c>
      <c r="BB837">
        <v>1.5750344897875399</v>
      </c>
      <c r="BC837">
        <v>1.4820219465857001</v>
      </c>
      <c r="BD837">
        <v>1.40476859670315</v>
      </c>
      <c r="BE837">
        <v>1.4227368959433999</v>
      </c>
      <c r="BF837">
        <v>1.4531330884051199</v>
      </c>
      <c r="BG837">
        <v>1.4863050400646201</v>
      </c>
      <c r="BH837">
        <v>1.50071425860656</v>
      </c>
      <c r="BI837">
        <v>1.5091555778917201</v>
      </c>
      <c r="BJ837">
        <v>1.51860222908177</v>
      </c>
      <c r="BK837">
        <v>1.5161071326431399</v>
      </c>
      <c r="BL837">
        <v>1.49498506339131</v>
      </c>
      <c r="BM837">
        <v>1.49856940531946</v>
      </c>
      <c r="BN837">
        <v>1.49909752125244</v>
      </c>
      <c r="BO837">
        <v>1.49735811566609</v>
      </c>
      <c r="BP837">
        <v>1.49532269315368</v>
      </c>
      <c r="BQ837">
        <v>1.48859029212557</v>
      </c>
      <c r="BR837">
        <v>1.53364021431621</v>
      </c>
      <c r="BS837">
        <v>1.58876333388084</v>
      </c>
      <c r="BT837">
        <v>1.6269158719834</v>
      </c>
      <c r="BU837">
        <v>1.65098849771142</v>
      </c>
      <c r="BV837">
        <v>1.7032882563183001</v>
      </c>
      <c r="BW837">
        <v>1.6749997862616599</v>
      </c>
      <c r="BX837">
        <v>1.64776334951382</v>
      </c>
      <c r="BY837">
        <v>1.6362074169995999</v>
      </c>
      <c r="BZ837">
        <v>1.6432731744012701</v>
      </c>
      <c r="CA837">
        <v>1.64848204598702</v>
      </c>
      <c r="CB837">
        <v>1.65523743937558</v>
      </c>
      <c r="CC837">
        <v>1.6519222653377901</v>
      </c>
      <c r="CD837">
        <v>1.64768794390672</v>
      </c>
      <c r="CE837">
        <v>1.68779295327388</v>
      </c>
      <c r="CF837">
        <v>1.6934604574757099</v>
      </c>
      <c r="CG837">
        <v>1.71828565432555</v>
      </c>
      <c r="CH837">
        <v>1.74156297777297</v>
      </c>
      <c r="CI837">
        <v>1.77554782521567</v>
      </c>
      <c r="CJ837">
        <v>1.74165860422073</v>
      </c>
      <c r="CK837">
        <v>1.7404313457090199</v>
      </c>
      <c r="CL837">
        <v>1.7634693976557301</v>
      </c>
      <c r="CM837">
        <v>1.7688360487645201</v>
      </c>
      <c r="CN837">
        <v>1.76411613047935</v>
      </c>
      <c r="CO837">
        <v>1.77973945415838</v>
      </c>
      <c r="CP837">
        <v>1.7760276289330099</v>
      </c>
      <c r="CQ837">
        <v>1.75432660873302</v>
      </c>
      <c r="CR837">
        <v>1.72305530201345</v>
      </c>
      <c r="CS837">
        <v>1.7232579051811101</v>
      </c>
      <c r="CT837">
        <v>1.71462971534755</v>
      </c>
      <c r="CU837">
        <v>1.71973842746067</v>
      </c>
      <c r="CV837">
        <v>1.67672486675628</v>
      </c>
      <c r="CW837">
        <v>1.6527761707069399</v>
      </c>
      <c r="CX837">
        <v>1.6199760073676699</v>
      </c>
      <c r="CY837">
        <v>1.5998165393539401</v>
      </c>
      <c r="CZ837">
        <v>1.58376962978572</v>
      </c>
      <c r="DA837">
        <v>1.60610298841383</v>
      </c>
      <c r="DB837">
        <v>1.6433321247360599</v>
      </c>
      <c r="DC837">
        <v>1.6363841313640899</v>
      </c>
      <c r="DD837">
        <v>1.6117719890320901</v>
      </c>
      <c r="DE837">
        <v>1.62131370950793</v>
      </c>
      <c r="DF837">
        <v>1.62733620703624</v>
      </c>
      <c r="DG837">
        <v>1.64571832634824</v>
      </c>
      <c r="DH837">
        <v>1.6756993531115001</v>
      </c>
      <c r="DI837">
        <v>1.6860862300117301</v>
      </c>
      <c r="DJ837">
        <v>1.6539797496042199</v>
      </c>
      <c r="DK837">
        <v>1.5972106341574199</v>
      </c>
      <c r="DL837">
        <v>1.5010781939492801</v>
      </c>
      <c r="DM837">
        <v>1.43706303160155</v>
      </c>
      <c r="DN837">
        <v>1.40335105504438</v>
      </c>
      <c r="DO837">
        <v>1.3782174757921799</v>
      </c>
      <c r="DP837">
        <v>1.3713350025429001</v>
      </c>
      <c r="DQ837">
        <v>1.37030014090909</v>
      </c>
      <c r="DR837">
        <v>1.3464142397824099</v>
      </c>
      <c r="DS837">
        <v>1.33286395143452</v>
      </c>
      <c r="DT837">
        <v>1.3062629956407199</v>
      </c>
      <c r="DU837">
        <v>1.2787180224205801</v>
      </c>
      <c r="DV837">
        <v>1.2560602384531201</v>
      </c>
      <c r="DW837">
        <v>1.2409243778977099</v>
      </c>
      <c r="DX837">
        <v>1.22807436658803</v>
      </c>
      <c r="DY837">
        <v>1.2167424168949601</v>
      </c>
      <c r="DZ837">
        <v>1.2190014918683401</v>
      </c>
      <c r="EA837">
        <v>1.2343660273382</v>
      </c>
      <c r="EB837">
        <v>1.2508434564799</v>
      </c>
      <c r="EC837">
        <v>1.2533043340528001</v>
      </c>
      <c r="ED837">
        <v>1.26494027694505</v>
      </c>
      <c r="EE837">
        <v>1.29232435547047</v>
      </c>
      <c r="EF837">
        <v>1.3044800539657999</v>
      </c>
      <c r="EG837">
        <v>1.3168302428646199</v>
      </c>
      <c r="EH837">
        <v>1.3271962850944701</v>
      </c>
      <c r="EI837">
        <v>1.32657261334361</v>
      </c>
      <c r="EJ837">
        <v>1.3023603319653101</v>
      </c>
      <c r="EK837">
        <v>1.2905691308948599</v>
      </c>
      <c r="EL837">
        <v>1.28501579198168</v>
      </c>
      <c r="EM837">
        <v>1.2924733806612601</v>
      </c>
      <c r="EN837">
        <v>1.3009408941475</v>
      </c>
      <c r="EO837">
        <v>1.30702694387018</v>
      </c>
      <c r="EP837">
        <v>1.3125146036569399</v>
      </c>
      <c r="EQ837">
        <v>1.3105120569740101</v>
      </c>
      <c r="ER837">
        <v>1.2942352922345199</v>
      </c>
      <c r="ES837">
        <v>1.29237298487513</v>
      </c>
      <c r="ET837">
        <v>1.30778540817773</v>
      </c>
      <c r="EU837">
        <v>1.33631404219711</v>
      </c>
      <c r="EV837">
        <v>1.35612072207306</v>
      </c>
      <c r="EW837">
        <v>1.39202844767109</v>
      </c>
      <c r="EX837">
        <v>1.42559605826562</v>
      </c>
      <c r="EZ837">
        <v>0</v>
      </c>
    </row>
    <row r="838" spans="2:156" x14ac:dyDescent="0.2">
      <c r="C838" s="1">
        <f t="shared" ref="C838:C901" si="16">C837+1</f>
        <v>2</v>
      </c>
      <c r="D838">
        <v>0.70323886655853696</v>
      </c>
      <c r="E838">
        <v>0.74923254939803297</v>
      </c>
      <c r="F838">
        <v>0.81651833144535002</v>
      </c>
      <c r="G838">
        <v>0.87483588016188296</v>
      </c>
      <c r="H838">
        <v>0.95414671524443595</v>
      </c>
      <c r="I838">
        <v>1.0431681600518701</v>
      </c>
      <c r="J838">
        <v>1.13689823607188</v>
      </c>
      <c r="K838">
        <v>1.21995564907291</v>
      </c>
      <c r="L838">
        <v>1.2795254293387299</v>
      </c>
      <c r="M838">
        <v>1.3359315925287301</v>
      </c>
      <c r="N838">
        <v>1.34985788995558</v>
      </c>
      <c r="O838">
        <v>1.36392121525995</v>
      </c>
      <c r="P838">
        <v>1.3636451898403701</v>
      </c>
      <c r="Q838">
        <v>1.38136410912334</v>
      </c>
      <c r="R838">
        <v>1.37183386134091</v>
      </c>
      <c r="S838">
        <v>1.41193977243783</v>
      </c>
      <c r="T838">
        <v>1.4271224199578301</v>
      </c>
      <c r="U838">
        <v>1.45797259380289</v>
      </c>
      <c r="V838">
        <v>1.4705274482620601</v>
      </c>
      <c r="W838">
        <v>1.53701411401496</v>
      </c>
      <c r="X838">
        <v>1.5639078570418701</v>
      </c>
      <c r="Y838">
        <v>1.62604827114377</v>
      </c>
      <c r="Z838">
        <v>1.6721987310280899</v>
      </c>
      <c r="AA838">
        <v>1.7347933784366201</v>
      </c>
      <c r="AB838">
        <v>1.7558481438251601</v>
      </c>
      <c r="AC838">
        <v>1.8121321974567099</v>
      </c>
      <c r="AD838">
        <v>1.8708707953296699</v>
      </c>
      <c r="AE838">
        <v>1.8975670996987599</v>
      </c>
      <c r="AF838">
        <v>1.9508075887274301</v>
      </c>
      <c r="AG838">
        <v>1.7417104599914801</v>
      </c>
      <c r="AH838">
        <v>1.5221713453285599</v>
      </c>
      <c r="AI838">
        <v>1.2996603600354</v>
      </c>
      <c r="AJ838">
        <v>1.09998878515823</v>
      </c>
      <c r="AK838">
        <v>0.833949814147387</v>
      </c>
      <c r="AL838">
        <v>0.80365220090873901</v>
      </c>
      <c r="AM838">
        <v>0.75675109122304096</v>
      </c>
      <c r="AN838">
        <v>0.68198581571984696</v>
      </c>
      <c r="AO838">
        <v>0.60503498047590099</v>
      </c>
      <c r="AP838">
        <v>0.58494497494072595</v>
      </c>
      <c r="AQ838">
        <v>0.61080901647781305</v>
      </c>
      <c r="AR838">
        <v>0.66565696106892602</v>
      </c>
      <c r="AS838">
        <v>0.74902012006278695</v>
      </c>
      <c r="AT838">
        <v>0.84834285811298704</v>
      </c>
      <c r="AU838">
        <v>0.92305218366948205</v>
      </c>
      <c r="AV838">
        <v>0.98980930693262503</v>
      </c>
      <c r="AW838">
        <v>1.0419430481663701</v>
      </c>
      <c r="AX838">
        <v>1.0824716486863899</v>
      </c>
      <c r="AY838">
        <v>1.1310969799883399</v>
      </c>
      <c r="AZ838">
        <v>1.07675282968635</v>
      </c>
      <c r="BA838">
        <v>1.03478139794554</v>
      </c>
      <c r="BB838">
        <v>1.01740208387325</v>
      </c>
      <c r="BC838">
        <v>1.0185815526894799</v>
      </c>
      <c r="BD838">
        <v>1.01540203259275</v>
      </c>
      <c r="BE838">
        <v>1.1143405923874301</v>
      </c>
      <c r="BF838">
        <v>1.20821800331919</v>
      </c>
      <c r="BG838">
        <v>1.26852243046749</v>
      </c>
      <c r="BH838">
        <v>1.2880566250638501</v>
      </c>
      <c r="BI838">
        <v>1.29958043539528</v>
      </c>
      <c r="BJ838">
        <v>1.3099988960962099</v>
      </c>
      <c r="BK838">
        <v>1.30477224634167</v>
      </c>
      <c r="BL838">
        <v>1.3227821952969501</v>
      </c>
      <c r="BM838">
        <v>1.3633860989839299</v>
      </c>
      <c r="BN838">
        <v>1.3985903361552601</v>
      </c>
      <c r="BO838">
        <v>1.46021106077397</v>
      </c>
      <c r="BP838">
        <v>1.5162584936071899</v>
      </c>
      <c r="BQ838">
        <v>1.5695916430091701</v>
      </c>
      <c r="BR838">
        <v>1.62474793649436</v>
      </c>
      <c r="BS838">
        <v>1.65690280834431</v>
      </c>
      <c r="BT838">
        <v>1.6318585890679</v>
      </c>
      <c r="BU838">
        <v>1.6064886980134501</v>
      </c>
      <c r="BV838">
        <v>1.5668289857047499</v>
      </c>
      <c r="BW838">
        <v>1.5069199092382799</v>
      </c>
      <c r="BX838">
        <v>1.49522554948245</v>
      </c>
      <c r="BY838">
        <v>1.51284309160328</v>
      </c>
      <c r="BZ838">
        <v>1.5206234171233901</v>
      </c>
      <c r="CA838">
        <v>1.51974008135302</v>
      </c>
      <c r="CB838">
        <v>1.53450875877741</v>
      </c>
      <c r="CC838">
        <v>1.53641842848634</v>
      </c>
      <c r="CD838">
        <v>1.54771745520295</v>
      </c>
      <c r="CE838">
        <v>1.5766942012374701</v>
      </c>
      <c r="CF838">
        <v>1.6493480493705599</v>
      </c>
      <c r="CG838">
        <v>1.72643703149189</v>
      </c>
      <c r="CH838">
        <v>1.81163225690011</v>
      </c>
      <c r="CI838">
        <v>1.8907856083299099</v>
      </c>
      <c r="CJ838">
        <v>1.97138427380899</v>
      </c>
      <c r="CK838">
        <v>1.99660100948964</v>
      </c>
      <c r="CL838">
        <v>1.99813197137956</v>
      </c>
      <c r="CM838">
        <v>1.9641788740392601</v>
      </c>
      <c r="CN838">
        <v>1.9170972568105999</v>
      </c>
      <c r="CO838">
        <v>1.8527540977960999</v>
      </c>
      <c r="CP838">
        <v>1.79653394126035</v>
      </c>
      <c r="CQ838">
        <v>1.78611767900185</v>
      </c>
      <c r="CR838">
        <v>1.7765244410632901</v>
      </c>
      <c r="CS838">
        <v>1.77349185274652</v>
      </c>
      <c r="CT838">
        <v>1.76626314166453</v>
      </c>
      <c r="CU838">
        <v>1.8235375500601401</v>
      </c>
      <c r="CV838">
        <v>1.83910943700008</v>
      </c>
      <c r="CW838">
        <v>1.88982823936012</v>
      </c>
      <c r="CX838">
        <v>1.9899071339853001</v>
      </c>
      <c r="CY838">
        <v>2.0293358131899799</v>
      </c>
      <c r="CZ838" t="s">
        <v>8</v>
      </c>
      <c r="DA838" t="s">
        <v>8</v>
      </c>
      <c r="DB838" t="s">
        <v>8</v>
      </c>
      <c r="DC838" t="s">
        <v>8</v>
      </c>
      <c r="DD838" t="s">
        <v>8</v>
      </c>
      <c r="DE838" t="s">
        <v>8</v>
      </c>
      <c r="DF838" t="s">
        <v>8</v>
      </c>
      <c r="DG838" t="s">
        <v>8</v>
      </c>
      <c r="DH838" t="s">
        <v>8</v>
      </c>
      <c r="DI838" t="s">
        <v>8</v>
      </c>
      <c r="DJ838" t="s">
        <v>8</v>
      </c>
      <c r="DK838" t="s">
        <v>8</v>
      </c>
      <c r="DL838" t="s">
        <v>8</v>
      </c>
      <c r="DM838" t="s">
        <v>8</v>
      </c>
      <c r="DN838" t="s">
        <v>8</v>
      </c>
      <c r="DO838" t="s">
        <v>8</v>
      </c>
      <c r="DP838" t="s">
        <v>8</v>
      </c>
      <c r="DQ838" t="s">
        <v>8</v>
      </c>
      <c r="DR838" t="s">
        <v>8</v>
      </c>
      <c r="DS838" t="s">
        <v>8</v>
      </c>
      <c r="DT838" t="s">
        <v>8</v>
      </c>
      <c r="DU838" t="s">
        <v>8</v>
      </c>
      <c r="DV838" t="s">
        <v>8</v>
      </c>
      <c r="DW838" t="s">
        <v>8</v>
      </c>
      <c r="DX838" t="s">
        <v>8</v>
      </c>
      <c r="DY838" t="s">
        <v>8</v>
      </c>
      <c r="DZ838" t="s">
        <v>8</v>
      </c>
      <c r="EA838" t="s">
        <v>8</v>
      </c>
      <c r="EB838" t="s">
        <v>8</v>
      </c>
      <c r="EC838" t="s">
        <v>8</v>
      </c>
      <c r="ED838" t="s">
        <v>8</v>
      </c>
      <c r="EE838" t="s">
        <v>8</v>
      </c>
      <c r="EF838" t="s">
        <v>8</v>
      </c>
      <c r="EG838" t="s">
        <v>8</v>
      </c>
      <c r="EH838" t="s">
        <v>8</v>
      </c>
      <c r="EI838" t="s">
        <v>8</v>
      </c>
      <c r="EJ838" t="s">
        <v>8</v>
      </c>
      <c r="EK838" t="s">
        <v>8</v>
      </c>
      <c r="EL838" t="s">
        <v>8</v>
      </c>
      <c r="EM838" t="s">
        <v>8</v>
      </c>
      <c r="EN838" t="s">
        <v>8</v>
      </c>
      <c r="EO838" t="s">
        <v>8</v>
      </c>
      <c r="EP838" t="s">
        <v>8</v>
      </c>
      <c r="EQ838" t="s">
        <v>8</v>
      </c>
      <c r="ER838" t="s">
        <v>8</v>
      </c>
      <c r="ES838" t="s">
        <v>8</v>
      </c>
      <c r="ET838" t="s">
        <v>8</v>
      </c>
      <c r="EU838" t="s">
        <v>8</v>
      </c>
      <c r="EV838" t="s">
        <v>8</v>
      </c>
      <c r="EW838" t="s">
        <v>8</v>
      </c>
      <c r="EX838" t="s">
        <v>8</v>
      </c>
      <c r="EZ838">
        <v>0</v>
      </c>
    </row>
    <row r="839" spans="2:156" x14ac:dyDescent="0.2">
      <c r="C839" s="1">
        <f t="shared" si="16"/>
        <v>3</v>
      </c>
      <c r="D839" t="s">
        <v>8</v>
      </c>
      <c r="E839" t="s">
        <v>8</v>
      </c>
      <c r="F839" t="s">
        <v>8</v>
      </c>
      <c r="G839" t="s">
        <v>8</v>
      </c>
      <c r="H839" t="s">
        <v>8</v>
      </c>
      <c r="I839" t="s">
        <v>8</v>
      </c>
      <c r="J839" t="s">
        <v>8</v>
      </c>
      <c r="K839" t="s">
        <v>8</v>
      </c>
      <c r="L839" t="s">
        <v>8</v>
      </c>
      <c r="M839" t="s">
        <v>8</v>
      </c>
      <c r="N839" t="s">
        <v>8</v>
      </c>
      <c r="O839" t="s">
        <v>8</v>
      </c>
      <c r="P839" t="s">
        <v>8</v>
      </c>
      <c r="Q839" t="s">
        <v>8</v>
      </c>
      <c r="R839" t="s">
        <v>8</v>
      </c>
      <c r="S839" t="s">
        <v>8</v>
      </c>
      <c r="T839" t="s">
        <v>8</v>
      </c>
      <c r="U839" t="s">
        <v>8</v>
      </c>
      <c r="V839">
        <v>0.80527605403705005</v>
      </c>
      <c r="W839">
        <v>0.80566391376309199</v>
      </c>
      <c r="X839">
        <v>0.787990151859707</v>
      </c>
      <c r="Y839">
        <v>0.76956519022899394</v>
      </c>
      <c r="Z839">
        <v>0.77166340341641204</v>
      </c>
      <c r="AA839">
        <v>0.766550929193895</v>
      </c>
      <c r="AB839">
        <v>0.78582451367768902</v>
      </c>
      <c r="AC839">
        <v>0.83116003355965196</v>
      </c>
      <c r="AD839">
        <v>0.88759404913203899</v>
      </c>
      <c r="AE839">
        <v>0.944120761587387</v>
      </c>
      <c r="AF839">
        <v>0.99767649072160003</v>
      </c>
      <c r="AG839">
        <v>1.04521492369289</v>
      </c>
      <c r="AH839">
        <v>1.08481049703238</v>
      </c>
      <c r="AI839">
        <v>1.0394712789710401</v>
      </c>
      <c r="AJ839">
        <v>1.00874401113434</v>
      </c>
      <c r="AK839">
        <v>0.97468166180039495</v>
      </c>
      <c r="AL839">
        <v>0.926679558406864</v>
      </c>
      <c r="AM839">
        <v>0.88873997517558201</v>
      </c>
      <c r="AN839">
        <v>0.92951811170389897</v>
      </c>
      <c r="AO839">
        <v>0.94318753676571998</v>
      </c>
      <c r="AP839">
        <v>0.96635954668671697</v>
      </c>
      <c r="AQ839">
        <v>1.0078474029691999</v>
      </c>
      <c r="AR839">
        <v>1.05593791708563</v>
      </c>
      <c r="AS839">
        <v>1.1084964578313701</v>
      </c>
      <c r="AT839">
        <v>1.17049442275921</v>
      </c>
      <c r="AU839">
        <v>1.23646166796589</v>
      </c>
      <c r="AV839">
        <v>1.27450269399662</v>
      </c>
      <c r="AW839">
        <v>1.3237224271367301</v>
      </c>
      <c r="AX839">
        <v>1.360584011789</v>
      </c>
      <c r="AY839">
        <v>1.3780502286838201</v>
      </c>
      <c r="AZ839">
        <v>1.30173599903603</v>
      </c>
      <c r="BA839">
        <v>1.26263511965374</v>
      </c>
      <c r="BB839">
        <v>1.2071440549507999</v>
      </c>
      <c r="BC839">
        <v>1.1696329148379201</v>
      </c>
      <c r="BD839">
        <v>1.1450317755785899</v>
      </c>
      <c r="BE839">
        <v>1.2076567738292201</v>
      </c>
      <c r="BF839">
        <v>1.21892296969934</v>
      </c>
      <c r="BG839">
        <v>1.2473982133108901</v>
      </c>
      <c r="BH839">
        <v>1.25297151062326</v>
      </c>
      <c r="BI839">
        <v>1.2613324063340301</v>
      </c>
      <c r="BJ839">
        <v>1.24427048249023</v>
      </c>
      <c r="BK839">
        <v>1.2413698539982101</v>
      </c>
      <c r="BL839">
        <v>1.2019053943265401</v>
      </c>
      <c r="BM839">
        <v>1.1726793994448701</v>
      </c>
      <c r="BN839">
        <v>1.1429910454427701</v>
      </c>
      <c r="BO839">
        <v>1.1293708971399601</v>
      </c>
      <c r="BP839">
        <v>1.1338068262320999</v>
      </c>
      <c r="BQ839">
        <v>1.14574257422201</v>
      </c>
      <c r="BR839">
        <v>1.1440515169737899</v>
      </c>
      <c r="BS839">
        <v>1.1379774990392899</v>
      </c>
      <c r="BT839">
        <v>1.1223986904918</v>
      </c>
      <c r="BU839">
        <v>1.1074789031747601</v>
      </c>
      <c r="BV839">
        <v>1.0936769404758599</v>
      </c>
      <c r="BW839">
        <v>1.09487617860651</v>
      </c>
      <c r="BX839">
        <v>1.09392600159793</v>
      </c>
      <c r="BY839">
        <v>1.0908432281432301</v>
      </c>
      <c r="BZ839">
        <v>1.08826901992697</v>
      </c>
      <c r="CA839">
        <v>1.0858911539067</v>
      </c>
      <c r="CB839">
        <v>1.08462705460711</v>
      </c>
      <c r="CC839">
        <v>1.08534264344582</v>
      </c>
      <c r="CD839">
        <v>1.0917917841862601</v>
      </c>
      <c r="CE839">
        <v>1.09475548979423</v>
      </c>
      <c r="CF839">
        <v>1.1120458500631401</v>
      </c>
      <c r="CG839">
        <v>1.13480519259167</v>
      </c>
      <c r="CH839">
        <v>1.1482302166901199</v>
      </c>
      <c r="CI839">
        <v>1.1550772357588399</v>
      </c>
      <c r="CJ839">
        <v>1.1656803935247799</v>
      </c>
      <c r="CK839">
        <v>1.17147406113341</v>
      </c>
      <c r="CL839">
        <v>1.1662682592311799</v>
      </c>
      <c r="CM839">
        <v>1.17462940857468</v>
      </c>
      <c r="CN839">
        <v>1.1992815432622701</v>
      </c>
      <c r="CO839">
        <v>1.2181973559600201</v>
      </c>
      <c r="CP839">
        <v>1.2353753021009599</v>
      </c>
      <c r="CQ839">
        <v>1.2396590140522299</v>
      </c>
      <c r="CR839">
        <v>1.2420294658249</v>
      </c>
      <c r="CS839">
        <v>1.2404377240171001</v>
      </c>
      <c r="CT839">
        <v>1.2347959917004201</v>
      </c>
      <c r="CU839">
        <v>1.22479136641678</v>
      </c>
      <c r="CV839">
        <v>1.2525257581894</v>
      </c>
      <c r="CW839">
        <v>1.2670392922714699</v>
      </c>
      <c r="CX839">
        <v>1.2830844267028401</v>
      </c>
      <c r="CY839">
        <v>1.2848208876602001</v>
      </c>
      <c r="CZ839">
        <v>1.28039501555825</v>
      </c>
      <c r="DA839">
        <v>1.26666649523388</v>
      </c>
      <c r="DB839">
        <v>1.2592264998548499</v>
      </c>
      <c r="DC839">
        <v>1.2419977134033899</v>
      </c>
      <c r="DD839">
        <v>1.23729295435447</v>
      </c>
      <c r="DE839">
        <v>1.24439298948099</v>
      </c>
      <c r="DF839">
        <v>1.2413292439352399</v>
      </c>
      <c r="DG839">
        <v>1.2516197309938399</v>
      </c>
      <c r="DH839">
        <v>1.26257976895524</v>
      </c>
      <c r="DI839">
        <v>1.2719639988267899</v>
      </c>
      <c r="DJ839">
        <v>1.2703294415609701</v>
      </c>
      <c r="DK839">
        <v>1.2584797065440201</v>
      </c>
      <c r="DL839">
        <v>1.2403262832341799</v>
      </c>
      <c r="DM839">
        <v>1.2271595353544</v>
      </c>
      <c r="DN839">
        <v>1.23469450125376</v>
      </c>
      <c r="DO839">
        <v>1.2463299319132299</v>
      </c>
      <c r="DP839">
        <v>1.2554239775133</v>
      </c>
      <c r="DQ839">
        <v>1.25843764099056</v>
      </c>
      <c r="DR839">
        <v>1.2644502205499599</v>
      </c>
      <c r="DS839">
        <v>1.2777190710398401</v>
      </c>
      <c r="DT839">
        <v>1.30624824030882</v>
      </c>
      <c r="DU839">
        <v>1.32962064830878</v>
      </c>
      <c r="DV839">
        <v>1.39722631196016</v>
      </c>
      <c r="DW839">
        <v>1.4613997305005899</v>
      </c>
      <c r="DX839">
        <v>1.52579281000023</v>
      </c>
      <c r="DY839">
        <v>1.5481132893435401</v>
      </c>
      <c r="DZ839">
        <v>1.58442583172331</v>
      </c>
      <c r="EA839">
        <v>1.5943323055332399</v>
      </c>
      <c r="EB839">
        <v>1.6148844431856999</v>
      </c>
      <c r="EC839">
        <v>1.6050284761926901</v>
      </c>
      <c r="ED839">
        <v>1.6182316299174599</v>
      </c>
      <c r="EE839">
        <v>1.61802304574143</v>
      </c>
      <c r="EF839">
        <v>1.6221899724958999</v>
      </c>
      <c r="EG839">
        <v>1.5969842517856701</v>
      </c>
      <c r="EH839">
        <v>1.60341092554253</v>
      </c>
      <c r="EI839">
        <v>1.6054650599732201</v>
      </c>
      <c r="EJ839">
        <v>1.6181528918811201</v>
      </c>
      <c r="EK839">
        <v>1.65948541305623</v>
      </c>
      <c r="EL839">
        <v>1.7109251330516999</v>
      </c>
      <c r="EM839">
        <v>1.70385369748092</v>
      </c>
      <c r="EN839">
        <v>1.71307394459452</v>
      </c>
      <c r="EO839">
        <v>1.7552810241796899</v>
      </c>
      <c r="EP839">
        <v>1.72467483894022</v>
      </c>
      <c r="EQ839">
        <v>1.71847503990488</v>
      </c>
      <c r="ER839">
        <v>1.71045688915306</v>
      </c>
      <c r="ES839">
        <v>1.68696217223682</v>
      </c>
      <c r="ET839">
        <v>1.5884825224883901</v>
      </c>
      <c r="EU839">
        <v>1.5722879674455601</v>
      </c>
      <c r="EV839">
        <v>1.5568969175057801</v>
      </c>
      <c r="EW839">
        <v>1.5849090058234401</v>
      </c>
      <c r="EX839">
        <v>1.6789720418185401</v>
      </c>
      <c r="EZ839">
        <v>0</v>
      </c>
    </row>
    <row r="840" spans="2:156" x14ac:dyDescent="0.2">
      <c r="C840" s="1">
        <f t="shared" si="16"/>
        <v>4</v>
      </c>
      <c r="D840" t="s">
        <v>8</v>
      </c>
      <c r="E840" t="s">
        <v>8</v>
      </c>
      <c r="F840" t="s">
        <v>8</v>
      </c>
      <c r="G840" t="s">
        <v>8</v>
      </c>
      <c r="H840" t="s">
        <v>8</v>
      </c>
      <c r="I840" t="s">
        <v>8</v>
      </c>
      <c r="J840" t="s">
        <v>8</v>
      </c>
      <c r="K840">
        <v>1.86197572356899</v>
      </c>
      <c r="L840">
        <v>1.84009754258604</v>
      </c>
      <c r="M840">
        <v>1.66485730303116</v>
      </c>
      <c r="N840">
        <v>1.4611551069411599</v>
      </c>
      <c r="O840">
        <v>1.2644704266005999</v>
      </c>
      <c r="P840">
        <v>1.0750601798485599</v>
      </c>
      <c r="Q840">
        <v>0.82010951771056195</v>
      </c>
      <c r="R840">
        <v>0.76768365076965805</v>
      </c>
      <c r="S840">
        <v>0.71671126703754195</v>
      </c>
      <c r="T840">
        <v>0.67399822441831503</v>
      </c>
      <c r="U840">
        <v>0.63839074050478395</v>
      </c>
      <c r="V840">
        <v>0.65298482570898397</v>
      </c>
      <c r="W840">
        <v>0.68890816919779496</v>
      </c>
      <c r="X840">
        <v>0.74471199868028304</v>
      </c>
      <c r="Y840">
        <v>0.80350413776587903</v>
      </c>
      <c r="Z840">
        <v>0.85533293207984895</v>
      </c>
      <c r="AA840">
        <v>0.90774429230583298</v>
      </c>
      <c r="AB840">
        <v>0.96162158362544703</v>
      </c>
      <c r="AC840">
        <v>0.98057559399523897</v>
      </c>
      <c r="AD840">
        <v>0.99750459733143404</v>
      </c>
      <c r="AE840">
        <v>1.00995861454791</v>
      </c>
      <c r="AF840">
        <v>1.02968637232779</v>
      </c>
      <c r="AG840">
        <v>1.0608646095341101</v>
      </c>
      <c r="AH840">
        <v>1.1234111135661899</v>
      </c>
      <c r="AI840">
        <v>1.19943931862262</v>
      </c>
      <c r="AJ840">
        <v>1.2662434769972899</v>
      </c>
      <c r="AK840">
        <v>1.3283520106403901</v>
      </c>
      <c r="AL840">
        <v>1.3776123930588999</v>
      </c>
      <c r="AM840">
        <v>1.42862665287257</v>
      </c>
      <c r="AN840">
        <v>1.4581046929708501</v>
      </c>
      <c r="AO840">
        <v>1.4944109298456201</v>
      </c>
      <c r="AP840">
        <v>1.53410185023797</v>
      </c>
      <c r="AQ840">
        <v>1.56523937268948</v>
      </c>
      <c r="AR840">
        <v>1.57811136675826</v>
      </c>
      <c r="AS840">
        <v>1.61241621272215</v>
      </c>
      <c r="AT840">
        <v>1.65019106319676</v>
      </c>
      <c r="AU840">
        <v>1.69695704954792</v>
      </c>
      <c r="AV840">
        <v>1.75982699601262</v>
      </c>
      <c r="AW840">
        <v>1.8277024519776699</v>
      </c>
      <c r="AX840">
        <v>1.88028559947199</v>
      </c>
      <c r="AY840">
        <v>1.9302677313333501</v>
      </c>
      <c r="AZ840">
        <v>1.80415729227299</v>
      </c>
      <c r="BA840">
        <v>1.67378790546082</v>
      </c>
      <c r="BB840">
        <v>1.55428532778912</v>
      </c>
      <c r="BC840">
        <v>1.44888533786439</v>
      </c>
      <c r="BD840">
        <v>1.3486000838588199</v>
      </c>
      <c r="BE840">
        <v>1.4094216277923399</v>
      </c>
      <c r="BF840">
        <v>1.4675029524613901</v>
      </c>
      <c r="BG840">
        <v>1.52178049645735</v>
      </c>
      <c r="BH840">
        <v>1.55599481004893</v>
      </c>
      <c r="BI840">
        <v>1.60132700229099</v>
      </c>
      <c r="BJ840">
        <v>1.6509154455097299</v>
      </c>
      <c r="BK840">
        <v>1.6823427113648199</v>
      </c>
      <c r="BL840">
        <v>1.77488037780326</v>
      </c>
      <c r="BM840">
        <v>1.8842437031774799</v>
      </c>
      <c r="BN840">
        <v>1.9596434624335399</v>
      </c>
      <c r="BO840">
        <v>2.03308979634678</v>
      </c>
      <c r="BP840">
        <v>2.0946958723413101</v>
      </c>
      <c r="BQ840">
        <v>2.07989841892676</v>
      </c>
      <c r="BR840">
        <v>2.0355108362910999</v>
      </c>
      <c r="BS840">
        <v>1.9768698601346599</v>
      </c>
      <c r="BT840">
        <v>1.9275057631277499</v>
      </c>
      <c r="BU840">
        <v>1.90594735569658</v>
      </c>
      <c r="BV840">
        <v>1.8727576272503901</v>
      </c>
      <c r="BW840">
        <v>1.8381005651333999</v>
      </c>
      <c r="BX840">
        <v>1.8325945199889999</v>
      </c>
      <c r="BY840">
        <v>1.83309231923824</v>
      </c>
      <c r="BZ840">
        <v>1.8254812922633601</v>
      </c>
      <c r="CA840">
        <v>1.83837726761819</v>
      </c>
      <c r="CB840">
        <v>1.8721288079732099</v>
      </c>
      <c r="CC840">
        <v>1.9100066803407301</v>
      </c>
      <c r="CD840">
        <v>1.9369658632384099</v>
      </c>
      <c r="CE840">
        <v>1.96277872407041</v>
      </c>
      <c r="CF840">
        <v>1.97928204236516</v>
      </c>
      <c r="CG840">
        <v>1.9898223993120601</v>
      </c>
      <c r="CH840">
        <v>1.99488054296371</v>
      </c>
      <c r="CI840">
        <v>1.97710786432635</v>
      </c>
      <c r="CJ840">
        <v>1.9394075347698401</v>
      </c>
      <c r="CK840">
        <v>1.8991416529059499</v>
      </c>
      <c r="CL840">
        <v>1.84085938264858</v>
      </c>
      <c r="CM840">
        <v>1.7759347545903701</v>
      </c>
      <c r="CN840">
        <v>1.7175799709536099</v>
      </c>
      <c r="CO840">
        <v>1.6843660335245101</v>
      </c>
      <c r="CP840">
        <v>1.65122031793055</v>
      </c>
      <c r="CQ840">
        <v>1.6493663719071201</v>
      </c>
      <c r="CR840">
        <v>1.6613972916208899</v>
      </c>
      <c r="CS840">
        <v>1.6998840933955901</v>
      </c>
      <c r="CT840">
        <v>1.75802306438094</v>
      </c>
      <c r="CU840">
        <v>1.84783688935242</v>
      </c>
      <c r="CV840">
        <v>1.9324751617812801</v>
      </c>
      <c r="CW840">
        <v>1.99786988234734</v>
      </c>
      <c r="CX840">
        <v>2.0148055773408502</v>
      </c>
      <c r="CY840">
        <v>2.04261637192982</v>
      </c>
      <c r="CZ840">
        <v>2.0441630401290198</v>
      </c>
      <c r="DA840">
        <v>2.0287569962585001</v>
      </c>
      <c r="DB840">
        <v>2.0240458750247998</v>
      </c>
      <c r="DC840">
        <v>2.0386530527344</v>
      </c>
      <c r="DD840">
        <v>2.0121463211197099</v>
      </c>
      <c r="DE840">
        <v>1.9761952514985801</v>
      </c>
      <c r="DF840">
        <v>1.9135412863933801</v>
      </c>
      <c r="DG840">
        <v>1.8938691599736901</v>
      </c>
      <c r="DH840">
        <v>1.8754032674482399</v>
      </c>
      <c r="DI840">
        <v>1.84652010240523</v>
      </c>
      <c r="DJ840">
        <v>1.8200650542329799</v>
      </c>
      <c r="DK840">
        <v>1.8312359068434301</v>
      </c>
      <c r="DL840">
        <v>1.81321960544528</v>
      </c>
      <c r="DM840">
        <v>1.795705923991</v>
      </c>
      <c r="DN840">
        <v>1.77361790173028</v>
      </c>
      <c r="DO840">
        <v>1.7539825585616999</v>
      </c>
      <c r="DP840">
        <v>1.71345041290629</v>
      </c>
      <c r="DQ840">
        <v>1.6688357582484901</v>
      </c>
      <c r="DR840">
        <v>1.6217725449057501</v>
      </c>
      <c r="DS840">
        <v>1.59817067016859</v>
      </c>
      <c r="DT840">
        <v>1.58512971347103</v>
      </c>
      <c r="DU840">
        <v>1.5880329113304299</v>
      </c>
      <c r="DV840">
        <v>1.58703131567133</v>
      </c>
      <c r="DW840">
        <v>1.58739828334866</v>
      </c>
      <c r="DX840">
        <v>1.60877717437373</v>
      </c>
      <c r="DY840">
        <v>1.61257685418209</v>
      </c>
      <c r="DZ840">
        <v>1.61186493096934</v>
      </c>
      <c r="EA840">
        <v>1.6247269569775</v>
      </c>
      <c r="EB840">
        <v>1.6414359592537</v>
      </c>
      <c r="EC840">
        <v>1.62876521716246</v>
      </c>
      <c r="ED840">
        <v>1.6283297555618901</v>
      </c>
      <c r="EE840">
        <v>1.6084442045899801</v>
      </c>
      <c r="EF840">
        <v>1.5489274225034999</v>
      </c>
      <c r="EG840">
        <v>1.4963324668943501</v>
      </c>
      <c r="EH840">
        <v>1.466034819881</v>
      </c>
      <c r="EI840">
        <v>1.43548922350955</v>
      </c>
      <c r="EJ840">
        <v>1.4328225037940101</v>
      </c>
      <c r="EK840">
        <v>1.43898477993466</v>
      </c>
      <c r="EL840">
        <v>1.4252679355584099</v>
      </c>
      <c r="EM840">
        <v>1.39959941449352</v>
      </c>
      <c r="EN840">
        <v>1.3969667163716</v>
      </c>
      <c r="EO840">
        <v>1.3823577871870001</v>
      </c>
      <c r="EP840">
        <v>1.35802005874389</v>
      </c>
      <c r="EQ840">
        <v>1.33777418019982</v>
      </c>
      <c r="ER840">
        <v>1.36405282014721</v>
      </c>
      <c r="ES840">
        <v>1.3535672607796101</v>
      </c>
      <c r="ET840">
        <v>1.3617792092613099</v>
      </c>
      <c r="EU840">
        <v>1.3855700206397901</v>
      </c>
      <c r="EV840">
        <v>1.40062071232673</v>
      </c>
      <c r="EW840">
        <v>1.37279789000251</v>
      </c>
      <c r="EX840">
        <v>1.3431071293104599</v>
      </c>
      <c r="EZ840">
        <v>0</v>
      </c>
    </row>
    <row r="841" spans="2:156" x14ac:dyDescent="0.2">
      <c r="C841" s="1">
        <f t="shared" si="16"/>
        <v>5</v>
      </c>
      <c r="D841">
        <v>1.5642873499091801</v>
      </c>
      <c r="E841">
        <v>1.55411933416385</v>
      </c>
      <c r="F841">
        <v>1.58314312525818</v>
      </c>
      <c r="G841">
        <v>1.58836321029425</v>
      </c>
      <c r="H841">
        <v>1.6018635057898001</v>
      </c>
      <c r="I841">
        <v>1.6870762655648199</v>
      </c>
      <c r="J841">
        <v>1.53427941693921</v>
      </c>
      <c r="K841">
        <v>1.3511673939147699</v>
      </c>
      <c r="L841">
        <v>1.2119564927675699</v>
      </c>
      <c r="M841">
        <v>1.02548507633541</v>
      </c>
      <c r="N841">
        <v>0.74064551598488704</v>
      </c>
      <c r="O841">
        <v>0.69906768420370802</v>
      </c>
      <c r="P841">
        <v>0.66438057825730501</v>
      </c>
      <c r="Q841">
        <v>0.61497817428844703</v>
      </c>
      <c r="R841">
        <v>0.60824965723410795</v>
      </c>
      <c r="S841">
        <v>0.61321331160854298</v>
      </c>
      <c r="T841">
        <v>0.63887382430700301</v>
      </c>
      <c r="U841">
        <v>0.67984459676142805</v>
      </c>
      <c r="V841">
        <v>0.74311811058103705</v>
      </c>
      <c r="W841">
        <v>0.81004191090512601</v>
      </c>
      <c r="X841">
        <v>0.88946944223072699</v>
      </c>
      <c r="Y841">
        <v>0.967138121907823</v>
      </c>
      <c r="Z841">
        <v>1.02703419607004</v>
      </c>
      <c r="AA841">
        <v>1.1016821460381701</v>
      </c>
      <c r="AB841">
        <v>1.1785906128023</v>
      </c>
      <c r="AC841">
        <v>1.2586611477184999</v>
      </c>
      <c r="AD841">
        <v>1.3202650013606501</v>
      </c>
      <c r="AE841">
        <v>1.4249054954938001</v>
      </c>
      <c r="AF841">
        <v>1.51313273568573</v>
      </c>
      <c r="AG841">
        <v>1.6137853375938001</v>
      </c>
      <c r="AH841">
        <v>1.6766336205594601</v>
      </c>
      <c r="AI841">
        <v>1.7603137846022301</v>
      </c>
      <c r="AJ841">
        <v>1.7764744779802399</v>
      </c>
      <c r="AK841">
        <v>1.7630040538163301</v>
      </c>
      <c r="AL841">
        <v>1.7103463431372401</v>
      </c>
      <c r="AM841">
        <v>1.7119313980089601</v>
      </c>
      <c r="AN841">
        <v>1.7071382205997201</v>
      </c>
      <c r="AO841">
        <v>1.7068025342239499</v>
      </c>
      <c r="AP841">
        <v>1.7620972699836801</v>
      </c>
      <c r="AQ841">
        <v>1.7988705804713301</v>
      </c>
      <c r="AR841">
        <v>1.8314449380181901</v>
      </c>
      <c r="AS841">
        <v>1.83044728987739</v>
      </c>
      <c r="AT841">
        <v>1.8773130377013401</v>
      </c>
      <c r="AU841">
        <v>1.8941092967805</v>
      </c>
      <c r="AV841">
        <v>1.9532113006232901</v>
      </c>
      <c r="AW841">
        <v>1.97009243648181</v>
      </c>
      <c r="AX841">
        <v>2.0381596576846199</v>
      </c>
      <c r="AY841">
        <v>2.0766234873104401</v>
      </c>
      <c r="AZ841">
        <v>1.94151515864736</v>
      </c>
      <c r="BA841">
        <v>1.83427384825428</v>
      </c>
      <c r="BB841">
        <v>1.7544670057974401</v>
      </c>
      <c r="BC841">
        <v>1.66972552223697</v>
      </c>
      <c r="BD841">
        <v>1.5858393594873199</v>
      </c>
      <c r="BE841">
        <v>1.6549121361311401</v>
      </c>
      <c r="BF841">
        <v>1.7036979740418801</v>
      </c>
      <c r="BG841">
        <v>1.7566758460996299</v>
      </c>
      <c r="BH841">
        <v>1.7896059516640299</v>
      </c>
      <c r="BI841">
        <v>1.7979725814815299</v>
      </c>
      <c r="BJ841">
        <v>1.8124441298427201</v>
      </c>
      <c r="BK841">
        <v>1.82065246546117</v>
      </c>
      <c r="BL841">
        <v>1.8235216393698499</v>
      </c>
      <c r="BM841">
        <v>1.8357719888649</v>
      </c>
      <c r="BN841">
        <v>1.86895770594746</v>
      </c>
      <c r="BO841">
        <v>1.8951438390558399</v>
      </c>
      <c r="BP841">
        <v>1.9133018482647299</v>
      </c>
      <c r="BQ841">
        <v>1.92723785051514</v>
      </c>
      <c r="BR841">
        <v>1.9142824629933199</v>
      </c>
      <c r="BS841">
        <v>1.90169835748906</v>
      </c>
      <c r="BT841">
        <v>1.87611217936557</v>
      </c>
      <c r="BU841">
        <v>1.85073618981455</v>
      </c>
      <c r="BV841">
        <v>1.80485441030879</v>
      </c>
      <c r="BW841">
        <v>1.7792593238674601</v>
      </c>
      <c r="BX841">
        <v>1.75301394331397</v>
      </c>
      <c r="BY841">
        <v>1.72929811692879</v>
      </c>
      <c r="BZ841">
        <v>1.7177894123314099</v>
      </c>
      <c r="CA841">
        <v>1.71819994559821</v>
      </c>
      <c r="CB841">
        <v>1.7150120733604799</v>
      </c>
      <c r="CC841">
        <v>1.7277775089552201</v>
      </c>
      <c r="CD841">
        <v>1.7723623030972899</v>
      </c>
      <c r="CE841">
        <v>1.8303105284016301</v>
      </c>
      <c r="CF841">
        <v>1.89529054155007</v>
      </c>
      <c r="CG841">
        <v>2.0001101298157602</v>
      </c>
      <c r="CH841">
        <v>2.04556028005269</v>
      </c>
      <c r="CI841">
        <v>2.10554859514626</v>
      </c>
      <c r="CJ841">
        <v>2.1052880299646599</v>
      </c>
      <c r="CK841">
        <v>2.0992487401484499</v>
      </c>
      <c r="CL841">
        <v>2.03654359232771</v>
      </c>
      <c r="CM841">
        <v>2.0152071270778702</v>
      </c>
      <c r="CN841">
        <v>1.9710573930640001</v>
      </c>
      <c r="CO841">
        <v>1.9841086760287301</v>
      </c>
      <c r="CP841">
        <v>2.02976706181658</v>
      </c>
      <c r="CQ841">
        <v>2.0598056227382999</v>
      </c>
      <c r="CR841">
        <v>2.1058551242744898</v>
      </c>
      <c r="CS841">
        <v>2.13799241079345</v>
      </c>
      <c r="CT841">
        <v>2.1952226512476498</v>
      </c>
      <c r="CU841">
        <v>2.1936889666700798</v>
      </c>
      <c r="CV841">
        <v>2.2507380062122202</v>
      </c>
      <c r="CW841">
        <v>2.2736936705001698</v>
      </c>
      <c r="CX841">
        <v>2.3028225343020101</v>
      </c>
      <c r="CY841">
        <v>2.30488070934316</v>
      </c>
      <c r="CZ841">
        <v>2.2874194485435799</v>
      </c>
      <c r="DA841">
        <v>2.2925856962695601</v>
      </c>
      <c r="DB841">
        <v>2.3031658328865099</v>
      </c>
      <c r="DC841">
        <v>2.2971672168239299</v>
      </c>
      <c r="DD841">
        <v>2.2664957530054699</v>
      </c>
      <c r="DE841">
        <v>2.3022843969536999</v>
      </c>
      <c r="DF841">
        <v>2.2419077810803301</v>
      </c>
      <c r="DG841">
        <v>2.199148851755</v>
      </c>
      <c r="DH841">
        <v>2.1728364652961298</v>
      </c>
      <c r="DI841">
        <v>2.15691695862765</v>
      </c>
      <c r="DJ841">
        <v>2.0753349186528198</v>
      </c>
      <c r="DK841">
        <v>2.0639997211185799</v>
      </c>
      <c r="DL841">
        <v>2.0399590463763202</v>
      </c>
      <c r="DM841">
        <v>1.9864268541875401</v>
      </c>
      <c r="DN841">
        <v>1.9185347718701899</v>
      </c>
      <c r="DO841">
        <v>1.88377783673614</v>
      </c>
      <c r="DP841">
        <v>1.8209279407124599</v>
      </c>
      <c r="DQ841">
        <v>1.7515261312872501</v>
      </c>
      <c r="DR841">
        <v>1.72846621447307</v>
      </c>
      <c r="DS841">
        <v>1.7332539222319101</v>
      </c>
      <c r="DT841">
        <v>1.7295771055454601</v>
      </c>
      <c r="DU841">
        <v>1.7627190507038799</v>
      </c>
      <c r="DV841">
        <v>1.7901419662382201</v>
      </c>
      <c r="DW841">
        <v>1.80659765407769</v>
      </c>
      <c r="DX841">
        <v>1.7780446295513099</v>
      </c>
      <c r="DY841">
        <v>1.76535886549341</v>
      </c>
      <c r="DZ841">
        <v>1.74324048647272</v>
      </c>
      <c r="EA841">
        <v>1.73745721734748</v>
      </c>
      <c r="EB841">
        <v>1.7130364324332801</v>
      </c>
      <c r="EC841">
        <v>1.69186750541984</v>
      </c>
      <c r="ED841">
        <v>1.6648383714413599</v>
      </c>
      <c r="EE841">
        <v>1.61942007622133</v>
      </c>
      <c r="EF841">
        <v>1.56817700384248</v>
      </c>
      <c r="EG841">
        <v>1.5839843579502599</v>
      </c>
      <c r="EH841">
        <v>1.6274320339152999</v>
      </c>
      <c r="EI841">
        <v>1.6588914562189501</v>
      </c>
      <c r="EJ841">
        <v>1.6967296830457199</v>
      </c>
      <c r="EK841">
        <v>1.7419112061759501</v>
      </c>
      <c r="EL841">
        <v>1.73191710226517</v>
      </c>
      <c r="EM841">
        <v>1.7210846186250599</v>
      </c>
      <c r="EN841">
        <v>1.74209905547088</v>
      </c>
      <c r="EO841">
        <v>1.80636818861172</v>
      </c>
      <c r="EP841">
        <v>1.90586132358303</v>
      </c>
      <c r="EQ841">
        <v>2.05927165352964</v>
      </c>
      <c r="ER841">
        <v>2.2483011297437399</v>
      </c>
      <c r="ES841">
        <v>2.38182036772066</v>
      </c>
      <c r="ET841">
        <v>2.4472743780499902</v>
      </c>
      <c r="EU841">
        <v>2.5119245142293298</v>
      </c>
      <c r="EV841">
        <v>2.4755349114463399</v>
      </c>
      <c r="EW841">
        <v>2.4115275250557602</v>
      </c>
      <c r="EX841">
        <v>2.3932983552708902</v>
      </c>
      <c r="EZ841">
        <v>0</v>
      </c>
    </row>
    <row r="842" spans="2:156" x14ac:dyDescent="0.2">
      <c r="C842" s="1">
        <f t="shared" si="16"/>
        <v>6</v>
      </c>
      <c r="D842" t="s">
        <v>8</v>
      </c>
      <c r="E842" t="s">
        <v>8</v>
      </c>
      <c r="F842" t="s">
        <v>8</v>
      </c>
      <c r="G842" t="s">
        <v>8</v>
      </c>
      <c r="H842" t="s">
        <v>8</v>
      </c>
      <c r="I842">
        <v>0.47182472760161698</v>
      </c>
      <c r="J842">
        <v>0.58455532518395104</v>
      </c>
      <c r="K842">
        <v>0.66865514118212299</v>
      </c>
      <c r="L842">
        <v>0.72767024404035097</v>
      </c>
      <c r="M842">
        <v>0.79065168839006605</v>
      </c>
      <c r="N842">
        <v>0.79203773232452901</v>
      </c>
      <c r="O842">
        <v>0.80142213808400198</v>
      </c>
      <c r="P842">
        <v>0.82960651997159396</v>
      </c>
      <c r="Q842">
        <v>0.87105937582517001</v>
      </c>
      <c r="R842">
        <v>0.91840119291665201</v>
      </c>
      <c r="S842">
        <v>0.95889152666911703</v>
      </c>
      <c r="T842">
        <v>1.0086003218230799</v>
      </c>
      <c r="U842">
        <v>1.0738927194341901</v>
      </c>
      <c r="V842">
        <v>1.15047323987239</v>
      </c>
      <c r="W842">
        <v>1.20724958988943</v>
      </c>
      <c r="X842">
        <v>1.2531289998389401</v>
      </c>
      <c r="Y842">
        <v>1.30529345007801</v>
      </c>
      <c r="Z842">
        <v>1.36177175886142</v>
      </c>
      <c r="AA842">
        <v>1.40679651966204</v>
      </c>
      <c r="AB842">
        <v>1.47420233765472</v>
      </c>
      <c r="AC842">
        <v>1.54108369106063</v>
      </c>
      <c r="AD842">
        <v>1.5974020825481501</v>
      </c>
      <c r="AE842">
        <v>1.62744794927841</v>
      </c>
      <c r="AF842">
        <v>1.6507667450235399</v>
      </c>
      <c r="AG842">
        <v>1.6862912008916799</v>
      </c>
      <c r="AH842">
        <v>1.74107984573317</v>
      </c>
      <c r="AI842">
        <v>1.8075589560868299</v>
      </c>
      <c r="AJ842">
        <v>1.8422478007154199</v>
      </c>
      <c r="AK842">
        <v>1.85793274896991</v>
      </c>
      <c r="AL842">
        <v>1.8572942350805</v>
      </c>
      <c r="AM842">
        <v>1.84173037918515</v>
      </c>
      <c r="AN842">
        <v>1.8107354168729299</v>
      </c>
      <c r="AO842">
        <v>1.8048862102138401</v>
      </c>
      <c r="AP842">
        <v>1.8085057052943201</v>
      </c>
      <c r="AQ842">
        <v>1.8411214484045799</v>
      </c>
      <c r="AR842">
        <v>1.87664228209212</v>
      </c>
      <c r="AS842">
        <v>1.8746796106425501</v>
      </c>
      <c r="AT842">
        <v>1.95907708498816</v>
      </c>
      <c r="AU842">
        <v>2.0514312118499598</v>
      </c>
      <c r="AV842">
        <v>2.0808089130382901</v>
      </c>
      <c r="AW842">
        <v>2.1010278593834202</v>
      </c>
      <c r="AX842">
        <v>2.1682169766536799</v>
      </c>
      <c r="AY842">
        <v>2.1718415908005602</v>
      </c>
      <c r="AZ842">
        <v>2.0246840802086399</v>
      </c>
      <c r="BA842">
        <v>1.9081234068480399</v>
      </c>
      <c r="BB842">
        <v>1.8123161327495401</v>
      </c>
      <c r="BC842">
        <v>1.7273079782201199</v>
      </c>
      <c r="BD842">
        <v>1.64068569196651</v>
      </c>
      <c r="BE842">
        <v>1.6669025288169399</v>
      </c>
      <c r="BF842">
        <v>1.70478148031258</v>
      </c>
      <c r="BG842">
        <v>1.75097804948559</v>
      </c>
      <c r="BH842">
        <v>1.7865374587437599</v>
      </c>
      <c r="BI842">
        <v>1.8139316699424</v>
      </c>
      <c r="BJ842">
        <v>1.8941199944375999</v>
      </c>
      <c r="BK842">
        <v>1.9689783333209201</v>
      </c>
      <c r="BL842">
        <v>2.16275389765724</v>
      </c>
      <c r="BM842">
        <v>2.2954651202748901</v>
      </c>
      <c r="BN842">
        <v>2.43624063194068</v>
      </c>
      <c r="BO842">
        <v>2.5505397533751202</v>
      </c>
      <c r="BP842">
        <v>2.6113561093500501</v>
      </c>
      <c r="BQ842">
        <v>2.4537873565031498</v>
      </c>
      <c r="BR842">
        <v>2.3252162933640399</v>
      </c>
      <c r="BS842">
        <v>2.15500666458288</v>
      </c>
      <c r="BT842">
        <v>1.9454320802979299</v>
      </c>
      <c r="BU842">
        <v>1.6398034234024199</v>
      </c>
      <c r="BV842">
        <v>1.4238313123494299</v>
      </c>
      <c r="BW842">
        <v>0.87839823266316597</v>
      </c>
      <c r="BX842" t="s">
        <v>8</v>
      </c>
      <c r="BY842" t="s">
        <v>8</v>
      </c>
      <c r="BZ842" t="s">
        <v>8</v>
      </c>
      <c r="CA842" t="s">
        <v>8</v>
      </c>
      <c r="CB842" t="s">
        <v>8</v>
      </c>
      <c r="CC842" t="s">
        <v>8</v>
      </c>
      <c r="CD842" t="s">
        <v>8</v>
      </c>
      <c r="CE842" t="s">
        <v>8</v>
      </c>
      <c r="CF842" t="s">
        <v>8</v>
      </c>
      <c r="CG842" t="s">
        <v>8</v>
      </c>
      <c r="CH842" t="s">
        <v>8</v>
      </c>
      <c r="CI842" t="s">
        <v>8</v>
      </c>
      <c r="CJ842" t="s">
        <v>8</v>
      </c>
      <c r="CK842" t="s">
        <v>8</v>
      </c>
      <c r="CL842" t="s">
        <v>8</v>
      </c>
      <c r="CM842" t="s">
        <v>8</v>
      </c>
      <c r="CN842" t="s">
        <v>8</v>
      </c>
      <c r="CO842" t="s">
        <v>8</v>
      </c>
      <c r="CP842" t="s">
        <v>8</v>
      </c>
      <c r="CQ842" t="s">
        <v>8</v>
      </c>
      <c r="CR842" t="s">
        <v>8</v>
      </c>
      <c r="CS842" t="s">
        <v>8</v>
      </c>
      <c r="CT842" t="s">
        <v>8</v>
      </c>
      <c r="CU842" t="s">
        <v>8</v>
      </c>
      <c r="CV842" t="s">
        <v>8</v>
      </c>
      <c r="CW842" t="s">
        <v>8</v>
      </c>
      <c r="CX842" t="s">
        <v>8</v>
      </c>
      <c r="CY842" t="s">
        <v>8</v>
      </c>
      <c r="CZ842" t="s">
        <v>8</v>
      </c>
      <c r="DA842" t="s">
        <v>8</v>
      </c>
      <c r="DB842" t="s">
        <v>8</v>
      </c>
      <c r="DC842" t="s">
        <v>8</v>
      </c>
      <c r="DD842" t="s">
        <v>8</v>
      </c>
      <c r="DE842" t="s">
        <v>8</v>
      </c>
      <c r="DF842" t="s">
        <v>8</v>
      </c>
      <c r="DG842" t="s">
        <v>8</v>
      </c>
      <c r="DH842" t="s">
        <v>8</v>
      </c>
      <c r="DI842" t="s">
        <v>8</v>
      </c>
      <c r="DJ842" t="s">
        <v>8</v>
      </c>
      <c r="DK842" t="s">
        <v>8</v>
      </c>
      <c r="DL842" t="s">
        <v>8</v>
      </c>
      <c r="DM842" t="s">
        <v>8</v>
      </c>
      <c r="DN842" t="s">
        <v>8</v>
      </c>
      <c r="DO842" t="s">
        <v>8</v>
      </c>
      <c r="DP842" t="s">
        <v>8</v>
      </c>
      <c r="DQ842" t="s">
        <v>8</v>
      </c>
      <c r="DR842" t="s">
        <v>8</v>
      </c>
      <c r="DS842" t="s">
        <v>8</v>
      </c>
      <c r="DT842" t="s">
        <v>8</v>
      </c>
      <c r="DU842" t="s">
        <v>8</v>
      </c>
      <c r="DV842" t="s">
        <v>8</v>
      </c>
      <c r="DW842" t="s">
        <v>8</v>
      </c>
      <c r="DX842" t="s">
        <v>8</v>
      </c>
      <c r="DY842" t="s">
        <v>8</v>
      </c>
      <c r="DZ842" t="s">
        <v>8</v>
      </c>
      <c r="EA842" t="s">
        <v>8</v>
      </c>
      <c r="EB842" t="s">
        <v>8</v>
      </c>
      <c r="EC842" t="s">
        <v>8</v>
      </c>
      <c r="ED842" t="s">
        <v>8</v>
      </c>
      <c r="EE842" t="s">
        <v>8</v>
      </c>
      <c r="EF842" t="s">
        <v>8</v>
      </c>
      <c r="EG842" t="s">
        <v>8</v>
      </c>
      <c r="EH842" t="s">
        <v>8</v>
      </c>
      <c r="EI842" t="s">
        <v>8</v>
      </c>
      <c r="EJ842" t="s">
        <v>8</v>
      </c>
      <c r="EK842" t="s">
        <v>8</v>
      </c>
      <c r="EL842" t="s">
        <v>8</v>
      </c>
      <c r="EM842" t="s">
        <v>8</v>
      </c>
      <c r="EN842" t="s">
        <v>8</v>
      </c>
      <c r="EO842" t="s">
        <v>8</v>
      </c>
      <c r="EP842" t="s">
        <v>8</v>
      </c>
      <c r="EQ842" t="s">
        <v>8</v>
      </c>
      <c r="ER842" t="s">
        <v>8</v>
      </c>
      <c r="ES842" t="s">
        <v>8</v>
      </c>
      <c r="ET842" t="s">
        <v>8</v>
      </c>
      <c r="EU842" t="s">
        <v>8</v>
      </c>
      <c r="EV842" t="s">
        <v>8</v>
      </c>
      <c r="EW842" t="s">
        <v>8</v>
      </c>
      <c r="EX842" t="s">
        <v>8</v>
      </c>
      <c r="EZ842">
        <v>0</v>
      </c>
    </row>
    <row r="843" spans="2:156" x14ac:dyDescent="0.2">
      <c r="C843" s="1">
        <f t="shared" si="16"/>
        <v>7</v>
      </c>
      <c r="D843">
        <v>0.751343582507501</v>
      </c>
      <c r="E843">
        <v>0.72497080392929103</v>
      </c>
      <c r="F843">
        <v>0.68140666168669795</v>
      </c>
      <c r="G843">
        <v>0.62650866268661698</v>
      </c>
      <c r="H843">
        <v>0.60662260786475597</v>
      </c>
      <c r="I843">
        <v>0.621386427678154</v>
      </c>
      <c r="J843">
        <v>0.65010513165843598</v>
      </c>
      <c r="K843">
        <v>0.69096481299018797</v>
      </c>
      <c r="L843">
        <v>0.74222340593971903</v>
      </c>
      <c r="M843">
        <v>0.79918392939291805</v>
      </c>
      <c r="N843">
        <v>0.85643146436798001</v>
      </c>
      <c r="O843">
        <v>0.91413091956514203</v>
      </c>
      <c r="P843">
        <v>0.97304916238816697</v>
      </c>
      <c r="Q843">
        <v>1.0268480498874</v>
      </c>
      <c r="R843">
        <v>1.0898866378357801</v>
      </c>
      <c r="S843">
        <v>1.1536860313042301</v>
      </c>
      <c r="T843">
        <v>1.23721902555101</v>
      </c>
      <c r="U843">
        <v>1.30107099202623</v>
      </c>
      <c r="V843">
        <v>1.3681456304094399</v>
      </c>
      <c r="W843">
        <v>1.39364239147249</v>
      </c>
      <c r="X843">
        <v>1.4159173229598001</v>
      </c>
      <c r="Y843">
        <v>1.4242299586215199</v>
      </c>
      <c r="Z843">
        <v>1.43376021736739</v>
      </c>
      <c r="AA843">
        <v>1.4306578309217</v>
      </c>
      <c r="AB843">
        <v>1.4383009796120401</v>
      </c>
      <c r="AC843">
        <v>1.4522269606118099</v>
      </c>
      <c r="AD843">
        <v>1.458346534788</v>
      </c>
      <c r="AE843">
        <v>1.49021751499932</v>
      </c>
      <c r="AF843">
        <v>1.5212488497350201</v>
      </c>
      <c r="AG843">
        <v>1.58739502273439</v>
      </c>
      <c r="AH843">
        <v>1.64969776304751</v>
      </c>
      <c r="AI843">
        <v>1.6691511042624001</v>
      </c>
      <c r="AJ843">
        <v>1.66080159045749</v>
      </c>
      <c r="AK843">
        <v>1.7211750811570601</v>
      </c>
      <c r="AL843">
        <v>1.72877273914063</v>
      </c>
      <c r="AM843">
        <v>1.7440699203855901</v>
      </c>
      <c r="AN843">
        <v>1.7831649441708499</v>
      </c>
      <c r="AO843">
        <v>1.7928004707882499</v>
      </c>
      <c r="AP843">
        <v>1.7308458428843301</v>
      </c>
      <c r="AQ843">
        <v>1.6584176799083901</v>
      </c>
      <c r="AR843">
        <v>1.59539887550015</v>
      </c>
      <c r="AS843">
        <v>1.55193597163317</v>
      </c>
      <c r="AT843">
        <v>1.5660539530647399</v>
      </c>
      <c r="AU843">
        <v>1.60433582504245</v>
      </c>
      <c r="AV843">
        <v>1.67416541714747</v>
      </c>
      <c r="AW843">
        <v>1.7053959362875299</v>
      </c>
      <c r="AX843">
        <v>1.72663485081282</v>
      </c>
      <c r="AY843">
        <v>1.6961335293364901</v>
      </c>
      <c r="AZ843">
        <v>1.5676630436813901</v>
      </c>
      <c r="BA843">
        <v>1.4814554149147601</v>
      </c>
      <c r="BB843">
        <v>1.4251047655287099</v>
      </c>
      <c r="BC843">
        <v>1.3827438012030799</v>
      </c>
      <c r="BD843">
        <v>1.36503340374233</v>
      </c>
      <c r="BE843">
        <v>1.4489676300734999</v>
      </c>
      <c r="BF843">
        <v>1.50877687346726</v>
      </c>
      <c r="BG843">
        <v>1.5462424626111899</v>
      </c>
      <c r="BH843">
        <v>1.57396308839807</v>
      </c>
      <c r="BI843">
        <v>1.6117134146691501</v>
      </c>
      <c r="BJ843">
        <v>1.6218344096199899</v>
      </c>
      <c r="BK843">
        <v>1.6278732254283499</v>
      </c>
      <c r="BL843">
        <v>1.62572153969197</v>
      </c>
      <c r="BM843">
        <v>1.64086245971964</v>
      </c>
      <c r="BN843">
        <v>1.6264054744218199</v>
      </c>
      <c r="BO843">
        <v>1.59752014265896</v>
      </c>
      <c r="BP843">
        <v>1.54994580960421</v>
      </c>
      <c r="BQ843">
        <v>1.5111843584375799</v>
      </c>
      <c r="BR843">
        <v>1.4556512952721099</v>
      </c>
      <c r="BS843">
        <v>1.4187826258998</v>
      </c>
      <c r="BT843">
        <v>1.3999058875464001</v>
      </c>
      <c r="BU843">
        <v>1.3948626485875899</v>
      </c>
      <c r="BV843">
        <v>1.38482125595995</v>
      </c>
      <c r="BW843">
        <v>1.38170279831012</v>
      </c>
      <c r="BX843">
        <v>1.38076159558348</v>
      </c>
      <c r="BY843">
        <v>1.40076819580084</v>
      </c>
      <c r="BZ843">
        <v>1.41755330793084</v>
      </c>
      <c r="CA843">
        <v>1.42046452956284</v>
      </c>
      <c r="CB843">
        <v>1.46607014848198</v>
      </c>
      <c r="CC843">
        <v>1.4897794113582801</v>
      </c>
      <c r="CD843">
        <v>1.4936794585422299</v>
      </c>
      <c r="CE843">
        <v>1.50958321490603</v>
      </c>
      <c r="CF843">
        <v>1.5536345948024</v>
      </c>
      <c r="CG843">
        <v>1.5410480057479701</v>
      </c>
      <c r="CH843">
        <v>1.53153427976828</v>
      </c>
      <c r="CI843">
        <v>1.54044290258631</v>
      </c>
      <c r="CJ843">
        <v>1.54958045190946</v>
      </c>
      <c r="CK843">
        <v>1.5329064970683499</v>
      </c>
      <c r="CL843">
        <v>1.52638150994387</v>
      </c>
      <c r="CM843">
        <v>1.53330346885945</v>
      </c>
      <c r="CN843">
        <v>1.51187383764788</v>
      </c>
      <c r="CO843">
        <v>1.4719309204454101</v>
      </c>
      <c r="CP843">
        <v>1.45382839908196</v>
      </c>
      <c r="CQ843">
        <v>1.4393782485933599</v>
      </c>
      <c r="CR843">
        <v>1.43499454834189</v>
      </c>
      <c r="CS843">
        <v>1.44070080292069</v>
      </c>
      <c r="CT843">
        <v>1.4546959551271801</v>
      </c>
      <c r="CU843">
        <v>1.48453117008766</v>
      </c>
      <c r="CV843">
        <v>1.47752273498159</v>
      </c>
      <c r="CW843">
        <v>1.4912659308276599</v>
      </c>
      <c r="CX843">
        <v>1.5030087001023</v>
      </c>
      <c r="CY843">
        <v>1.5122404754421801</v>
      </c>
      <c r="CZ843">
        <v>1.4860241049048799</v>
      </c>
      <c r="DA843">
        <v>1.50338554758853</v>
      </c>
      <c r="DB843">
        <v>1.48409368607199</v>
      </c>
      <c r="DC843">
        <v>1.46645722563968</v>
      </c>
      <c r="DD843">
        <v>1.4622764912699799</v>
      </c>
      <c r="DE843">
        <v>1.48193765354136</v>
      </c>
      <c r="DF843">
        <v>1.4811266162466701</v>
      </c>
      <c r="DG843">
        <v>1.4834348745672601</v>
      </c>
      <c r="DH843">
        <v>1.4743587567512999</v>
      </c>
      <c r="DI843">
        <v>1.4583793291395499</v>
      </c>
      <c r="DJ843">
        <v>1.43870742590036</v>
      </c>
      <c r="DK843">
        <v>1.4173196411151801</v>
      </c>
      <c r="DL843">
        <v>1.4059726312178999</v>
      </c>
      <c r="DM843">
        <v>1.39935957565457</v>
      </c>
      <c r="DN843">
        <v>1.4018757015607399</v>
      </c>
      <c r="DO843">
        <v>1.3932298330373001</v>
      </c>
      <c r="DP843">
        <v>1.3862520839533501</v>
      </c>
      <c r="DQ843">
        <v>1.3818767661395801</v>
      </c>
      <c r="DR843">
        <v>1.3787750994325001</v>
      </c>
      <c r="DS843">
        <v>1.3599870983550999</v>
      </c>
      <c r="DT843">
        <v>1.35544079342825</v>
      </c>
      <c r="DU843">
        <v>1.3553368951984801</v>
      </c>
      <c r="DV843">
        <v>1.34238683944475</v>
      </c>
      <c r="DW843">
        <v>1.33849161261461</v>
      </c>
      <c r="DX843">
        <v>1.3417446510683899</v>
      </c>
      <c r="DY843">
        <v>1.3377317869022001</v>
      </c>
      <c r="DZ843">
        <v>1.3349431688511999</v>
      </c>
      <c r="EA843">
        <v>1.34828846634065</v>
      </c>
      <c r="EB843">
        <v>1.3562955102421901</v>
      </c>
      <c r="EC843">
        <v>1.3661175678327699</v>
      </c>
      <c r="ED843">
        <v>1.3784403176937901</v>
      </c>
      <c r="EE843">
        <v>1.3981820972179</v>
      </c>
      <c r="EF843">
        <v>1.39915740527</v>
      </c>
      <c r="EG843">
        <v>1.4115385056943199</v>
      </c>
      <c r="EH843">
        <v>1.41624428192365</v>
      </c>
      <c r="EI843">
        <v>1.4109997581754801</v>
      </c>
      <c r="EJ843">
        <v>1.38652485460883</v>
      </c>
      <c r="EK843">
        <v>1.3687959133961001</v>
      </c>
      <c r="EL843">
        <v>1.3483582325752901</v>
      </c>
      <c r="EM843">
        <v>1.3264687758173299</v>
      </c>
      <c r="EN843">
        <v>1.31893758042397</v>
      </c>
      <c r="EO843">
        <v>1.3325611308966601</v>
      </c>
      <c r="EP843">
        <v>1.35514853544217</v>
      </c>
      <c r="EQ843">
        <v>1.3533399931204799</v>
      </c>
      <c r="ER843">
        <v>1.3644560381341599</v>
      </c>
      <c r="ES843">
        <v>1.3595881378436701</v>
      </c>
      <c r="ET843">
        <v>1.3519342597680699</v>
      </c>
      <c r="EU843">
        <v>1.3304030037441601</v>
      </c>
      <c r="EV843">
        <v>1.3421933757993001</v>
      </c>
      <c r="EW843">
        <v>1.3684201349017699</v>
      </c>
      <c r="EX843">
        <v>1.39131911317422</v>
      </c>
      <c r="EZ843">
        <v>0</v>
      </c>
    </row>
    <row r="844" spans="2:156" x14ac:dyDescent="0.2">
      <c r="C844" s="1">
        <f t="shared" si="16"/>
        <v>8</v>
      </c>
      <c r="D844">
        <v>1.4340337900717099</v>
      </c>
      <c r="E844">
        <v>1.2516811089489699</v>
      </c>
      <c r="F844">
        <v>0.99497939099581201</v>
      </c>
      <c r="G844">
        <v>0.73896063695308301</v>
      </c>
      <c r="H844">
        <v>0.71216514824329302</v>
      </c>
      <c r="I844">
        <v>0.68028934261873797</v>
      </c>
      <c r="J844">
        <v>0.63335270170241498</v>
      </c>
      <c r="K844">
        <v>0.61566560059907205</v>
      </c>
      <c r="L844">
        <v>0.69256429981036804</v>
      </c>
      <c r="M844">
        <v>0.79194826978186605</v>
      </c>
      <c r="N844">
        <v>0.91827514022668599</v>
      </c>
      <c r="O844">
        <v>1.0198144465057599</v>
      </c>
      <c r="P844">
        <v>1.0980212032154499</v>
      </c>
      <c r="Q844">
        <v>1.11745323147867</v>
      </c>
      <c r="R844">
        <v>1.1401068783693999</v>
      </c>
      <c r="S844">
        <v>1.1372893432364</v>
      </c>
      <c r="T844">
        <v>1.17238823546546</v>
      </c>
      <c r="U844">
        <v>1.2101600573939699</v>
      </c>
      <c r="V844">
        <v>1.2304663933753699</v>
      </c>
      <c r="W844">
        <v>1.23542944109833</v>
      </c>
      <c r="X844">
        <v>1.26187753477855</v>
      </c>
      <c r="Y844">
        <v>1.2737900803569899</v>
      </c>
      <c r="Z844">
        <v>1.27445686077472</v>
      </c>
      <c r="AA844">
        <v>1.2867628992578599</v>
      </c>
      <c r="AB844">
        <v>1.32673522220632</v>
      </c>
      <c r="AC844">
        <v>1.3195055546477501</v>
      </c>
      <c r="AD844">
        <v>1.33640173827638</v>
      </c>
      <c r="AE844">
        <v>1.3811396370542799</v>
      </c>
      <c r="AF844">
        <v>1.4361287123190001</v>
      </c>
      <c r="AG844">
        <v>1.4770424150586701</v>
      </c>
      <c r="AH844">
        <v>1.5468689599226699</v>
      </c>
      <c r="AI844">
        <v>1.5829524892815201</v>
      </c>
      <c r="AJ844">
        <v>1.6228574935025899</v>
      </c>
      <c r="AK844">
        <v>1.6703248118131599</v>
      </c>
      <c r="AL844">
        <v>1.70781128650962</v>
      </c>
      <c r="AM844">
        <v>1.7162754770250901</v>
      </c>
      <c r="AN844">
        <v>1.7098273199170499</v>
      </c>
      <c r="AO844">
        <v>1.67454957227183</v>
      </c>
      <c r="AP844">
        <v>1.6329245132817301</v>
      </c>
      <c r="AQ844">
        <v>1.6073462392787801</v>
      </c>
      <c r="AR844">
        <v>1.59633585763273</v>
      </c>
      <c r="AS844">
        <v>1.6359077692662101</v>
      </c>
      <c r="AT844">
        <v>1.6677302892852901</v>
      </c>
      <c r="AU844">
        <v>1.71115385140105</v>
      </c>
      <c r="AV844">
        <v>1.7731011041237601</v>
      </c>
      <c r="AW844">
        <v>1.8332026762318701</v>
      </c>
      <c r="AX844">
        <v>1.89563215513775</v>
      </c>
      <c r="AY844">
        <v>1.95881990222348</v>
      </c>
      <c r="AZ844">
        <v>1.8803745809654</v>
      </c>
      <c r="BA844">
        <v>1.77535644290692</v>
      </c>
      <c r="BB844">
        <v>1.68591554175839</v>
      </c>
      <c r="BC844">
        <v>1.5629189442201199</v>
      </c>
      <c r="BD844">
        <v>1.45555874415158</v>
      </c>
      <c r="BE844">
        <v>1.49974269097284</v>
      </c>
      <c r="BF844">
        <v>1.5493470160252101</v>
      </c>
      <c r="BG844">
        <v>1.59150073258539</v>
      </c>
      <c r="BH844">
        <v>1.6486114164124701</v>
      </c>
      <c r="BI844">
        <v>1.6811834427332</v>
      </c>
      <c r="BJ844">
        <v>1.7034408728581301</v>
      </c>
      <c r="BK844">
        <v>1.7212095606018201</v>
      </c>
      <c r="BL844">
        <v>1.7372562968357701</v>
      </c>
      <c r="BM844">
        <v>1.75211766061885</v>
      </c>
      <c r="BN844">
        <v>1.81052205698921</v>
      </c>
      <c r="BO844">
        <v>1.8453025824682701</v>
      </c>
      <c r="BP844">
        <v>1.85007166855008</v>
      </c>
      <c r="BQ844">
        <v>1.84859030868499</v>
      </c>
      <c r="BR844">
        <v>1.81517457486427</v>
      </c>
      <c r="BS844">
        <v>1.76950125817814</v>
      </c>
      <c r="BT844">
        <v>1.7188314833649601</v>
      </c>
      <c r="BU844">
        <v>1.69137943929933</v>
      </c>
      <c r="BV844">
        <v>1.6877528736802501</v>
      </c>
      <c r="BW844">
        <v>1.7034319181656501</v>
      </c>
      <c r="BX844">
        <v>1.70453863125404</v>
      </c>
      <c r="BY844">
        <v>1.8905770537709099</v>
      </c>
      <c r="BZ844">
        <v>2.0420276227075398</v>
      </c>
      <c r="CA844">
        <v>2.1649334396216999</v>
      </c>
      <c r="CB844">
        <v>2.2640994670572998</v>
      </c>
      <c r="CC844">
        <v>2.4070395458937899</v>
      </c>
      <c r="CD844">
        <v>2.3399428408798801</v>
      </c>
      <c r="CE844">
        <v>2.2873807168782099</v>
      </c>
      <c r="CF844">
        <v>2.27956973343671</v>
      </c>
      <c r="CG844">
        <v>2.2595889116618899</v>
      </c>
      <c r="CH844">
        <v>2.1975937524842899</v>
      </c>
      <c r="CI844">
        <v>2.1902121756333499</v>
      </c>
      <c r="CJ844">
        <v>2.2037868347932799</v>
      </c>
      <c r="CK844">
        <v>2.1306972154213399</v>
      </c>
      <c r="CL844">
        <v>2.1401189266087801</v>
      </c>
      <c r="CM844">
        <v>2.1713035913747101</v>
      </c>
      <c r="CN844">
        <v>2.2309040731037602</v>
      </c>
      <c r="CO844">
        <v>2.3048978481886802</v>
      </c>
      <c r="CP844">
        <v>2.3473148391763901</v>
      </c>
      <c r="CQ844">
        <v>2.3353648987073101</v>
      </c>
      <c r="CR844">
        <v>2.3216177170281398</v>
      </c>
      <c r="CS844">
        <v>2.2857944700053499</v>
      </c>
      <c r="CT844">
        <v>2.2308674556164498</v>
      </c>
      <c r="CU844">
        <v>2.2436709010880498</v>
      </c>
      <c r="CV844">
        <v>2.2495557298276401</v>
      </c>
      <c r="CW844">
        <v>2.1958614381924701</v>
      </c>
      <c r="CX844">
        <v>2.1101214936877999</v>
      </c>
      <c r="CY844">
        <v>1.9976252868559199</v>
      </c>
      <c r="CZ844">
        <v>1.90784426964997</v>
      </c>
      <c r="DA844">
        <v>1.74474078943169</v>
      </c>
      <c r="DB844">
        <v>1.66762147961136</v>
      </c>
      <c r="DC844">
        <v>1.6309177445302301</v>
      </c>
      <c r="DD844">
        <v>1.6036520495934401</v>
      </c>
      <c r="DE844">
        <v>1.5878731201158001</v>
      </c>
      <c r="DF844">
        <v>1.67224757629001</v>
      </c>
      <c r="DG844">
        <v>1.7026501650789001</v>
      </c>
      <c r="DH844">
        <v>1.7030891597817299</v>
      </c>
      <c r="DI844">
        <v>1.74159127096185</v>
      </c>
      <c r="DJ844">
        <v>1.75293579539885</v>
      </c>
      <c r="DK844">
        <v>1.77061344174372</v>
      </c>
      <c r="DL844">
        <v>1.84909504632805</v>
      </c>
      <c r="DM844">
        <v>1.88818494817128</v>
      </c>
      <c r="DN844">
        <v>1.87634213516505</v>
      </c>
      <c r="DO844">
        <v>1.84883008003293</v>
      </c>
      <c r="DP844">
        <v>1.7730849918384699</v>
      </c>
      <c r="DQ844">
        <v>1.67459388490883</v>
      </c>
      <c r="DR844">
        <v>1.6073508606173099</v>
      </c>
      <c r="DS844">
        <v>1.5838238884124201</v>
      </c>
      <c r="DT844">
        <v>1.60837300097826</v>
      </c>
      <c r="DU844">
        <v>1.67431113776047</v>
      </c>
      <c r="DV844">
        <v>1.71673338012669</v>
      </c>
      <c r="DW844">
        <v>1.8177638612236899</v>
      </c>
      <c r="DX844">
        <v>1.8865522992913299</v>
      </c>
      <c r="DY844">
        <v>1.9916802925572601</v>
      </c>
      <c r="DZ844">
        <v>2.0457668455487998</v>
      </c>
      <c r="EA844">
        <v>2.08272554076949</v>
      </c>
      <c r="EB844">
        <v>2.0256185825398698</v>
      </c>
      <c r="EC844">
        <v>2.01148908945237</v>
      </c>
      <c r="ED844">
        <v>1.9503002184206899</v>
      </c>
      <c r="EE844">
        <v>1.9111179786178401</v>
      </c>
      <c r="EF844">
        <v>1.8917226249008201</v>
      </c>
      <c r="EG844">
        <v>1.9267055811575799</v>
      </c>
      <c r="EH844">
        <v>1.91973699379407</v>
      </c>
      <c r="EI844">
        <v>1.9315752666211199</v>
      </c>
      <c r="EJ844">
        <v>1.9444038872170699</v>
      </c>
      <c r="EK844">
        <v>1.9545018139549499</v>
      </c>
      <c r="EL844">
        <v>1.9270806215131799</v>
      </c>
      <c r="EM844">
        <v>1.9275333813726701</v>
      </c>
      <c r="EN844">
        <v>1.88543508199875</v>
      </c>
      <c r="EO844">
        <v>1.7983831404494099</v>
      </c>
      <c r="EP844">
        <v>1.71476358747556</v>
      </c>
      <c r="EQ844">
        <v>1.65185923157611</v>
      </c>
      <c r="ER844">
        <v>1.6037093395256501</v>
      </c>
      <c r="ES844">
        <v>1.56775753514408</v>
      </c>
      <c r="ET844">
        <v>1.6061149018694101</v>
      </c>
      <c r="EU844">
        <v>1.64379407951993</v>
      </c>
      <c r="EV844">
        <v>1.6831069046106699</v>
      </c>
      <c r="EW844">
        <v>1.71240838075736</v>
      </c>
      <c r="EX844">
        <v>1.7392805249413299</v>
      </c>
      <c r="EZ844">
        <v>0</v>
      </c>
    </row>
    <row r="845" spans="2:156" x14ac:dyDescent="0.2">
      <c r="C845" s="1">
        <f t="shared" si="16"/>
        <v>9</v>
      </c>
      <c r="D845">
        <v>0.80110171043455602</v>
      </c>
      <c r="E845">
        <v>0.76924405624487702</v>
      </c>
      <c r="F845">
        <v>0.77879327670874199</v>
      </c>
      <c r="G845">
        <v>0.78498162063552401</v>
      </c>
      <c r="H845">
        <v>0.75141718306910099</v>
      </c>
      <c r="I845">
        <v>0.69494793926813503</v>
      </c>
      <c r="J845">
        <v>0.64450040579805901</v>
      </c>
      <c r="K845">
        <v>0.55424583179779996</v>
      </c>
      <c r="L845">
        <v>0.475657837027954</v>
      </c>
      <c r="M845">
        <v>0.43860092005940599</v>
      </c>
      <c r="N845">
        <v>0.434459254698014</v>
      </c>
      <c r="O845">
        <v>0.43774938950775499</v>
      </c>
      <c r="P845">
        <v>0.442658208594577</v>
      </c>
      <c r="Q845">
        <v>0.453461166799426</v>
      </c>
      <c r="R845">
        <v>0.45929600519876801</v>
      </c>
      <c r="S845">
        <v>0.458964227735498</v>
      </c>
      <c r="T845">
        <v>0.46015981976216003</v>
      </c>
      <c r="U845">
        <v>0.46148331825317901</v>
      </c>
      <c r="V845">
        <v>0.46086270780378202</v>
      </c>
      <c r="W845">
        <v>0.46006249363858398</v>
      </c>
      <c r="X845">
        <v>0.459612037537798</v>
      </c>
      <c r="Y845">
        <v>0.45932336828575998</v>
      </c>
      <c r="Z845">
        <v>0.46519924648678201</v>
      </c>
      <c r="AA845">
        <v>0.48106868531868002</v>
      </c>
      <c r="AB845">
        <v>0.50273939995682304</v>
      </c>
      <c r="AC845">
        <v>0.52139794760170899</v>
      </c>
      <c r="AD845">
        <v>0.53153524838577704</v>
      </c>
      <c r="AE845">
        <v>0.56155373800050401</v>
      </c>
      <c r="AF845">
        <v>0.59279426375754096</v>
      </c>
      <c r="AG845">
        <v>0.60289691342644802</v>
      </c>
      <c r="AH845">
        <v>0.61941908632979203</v>
      </c>
      <c r="AI845">
        <v>0.63962640816165495</v>
      </c>
      <c r="AJ845">
        <v>0.63588806911001206</v>
      </c>
      <c r="AK845">
        <v>0.63513764001394701</v>
      </c>
      <c r="AL845">
        <v>0.64161794484396695</v>
      </c>
      <c r="AM845">
        <v>0.65657464309933899</v>
      </c>
      <c r="AN845">
        <v>0.69717329671958395</v>
      </c>
      <c r="AO845">
        <v>0.73520736461361302</v>
      </c>
      <c r="AP845">
        <v>0.76630919821078203</v>
      </c>
      <c r="AQ845">
        <v>0.82564640509104703</v>
      </c>
      <c r="AR845">
        <v>0.89487185165887395</v>
      </c>
      <c r="AS845">
        <v>0.94580013513613403</v>
      </c>
      <c r="AT845">
        <v>0.99888706518081605</v>
      </c>
      <c r="AU845">
        <v>1.0586432326397801</v>
      </c>
      <c r="AV845">
        <v>1.1082888666959001</v>
      </c>
      <c r="AW845">
        <v>1.15059373249713</v>
      </c>
      <c r="AX845">
        <v>1.1876062314704501</v>
      </c>
      <c r="AY845">
        <v>1.2248515120277199</v>
      </c>
      <c r="AZ845">
        <v>1.17056807295036</v>
      </c>
      <c r="BA845">
        <v>1.11497368336321</v>
      </c>
      <c r="BB845">
        <v>1.0552379147386299</v>
      </c>
      <c r="BC845">
        <v>1.0028502243370201</v>
      </c>
      <c r="BD845">
        <v>0.95917750034935401</v>
      </c>
      <c r="BE845">
        <v>0.99160610934190196</v>
      </c>
      <c r="BF845">
        <v>1.01695094865101</v>
      </c>
      <c r="BG845">
        <v>1.0371401938887701</v>
      </c>
      <c r="BH845">
        <v>1.0565243543670599</v>
      </c>
      <c r="BI845">
        <v>1.0648310352816099</v>
      </c>
      <c r="BJ845">
        <v>1.07839131235001</v>
      </c>
      <c r="BK845">
        <v>1.08616811206277</v>
      </c>
      <c r="BL845">
        <v>1.0845615150471699</v>
      </c>
      <c r="BM845">
        <v>1.0768778037903499</v>
      </c>
      <c r="BN845">
        <v>1.0716767635119999</v>
      </c>
      <c r="BO845">
        <v>1.0634229603705301</v>
      </c>
      <c r="BP845">
        <v>1.05962092384974</v>
      </c>
      <c r="BQ845">
        <v>1.06246200985408</v>
      </c>
      <c r="BR845">
        <v>1.0633225787787299</v>
      </c>
      <c r="BS845">
        <v>1.0787393244177701</v>
      </c>
      <c r="BT845">
        <v>1.0886324948182</v>
      </c>
      <c r="BU845">
        <v>1.06883215330723</v>
      </c>
      <c r="BV845">
        <v>1.0455418805927299</v>
      </c>
      <c r="BW845">
        <v>1.02474336412961</v>
      </c>
      <c r="BX845">
        <v>1.00387344999684</v>
      </c>
      <c r="BY845">
        <v>0.96767959390250002</v>
      </c>
      <c r="BZ845">
        <v>0.98438696277264703</v>
      </c>
      <c r="CA845">
        <v>0.98625653176938899</v>
      </c>
      <c r="CB845">
        <v>0.98684989160077097</v>
      </c>
      <c r="CC845">
        <v>0.96786479131380299</v>
      </c>
      <c r="CD845">
        <v>0.981615990470599</v>
      </c>
      <c r="CE845">
        <v>0.96690150637419303</v>
      </c>
      <c r="CF845">
        <v>0.97867378817047102</v>
      </c>
      <c r="CG845">
        <v>0.98708729514682403</v>
      </c>
      <c r="CH845">
        <v>1.00486413602958</v>
      </c>
      <c r="CI845">
        <v>1.03577446298173</v>
      </c>
      <c r="CJ845">
        <v>1.07320784404856</v>
      </c>
      <c r="CK845">
        <v>1.0712923254186499</v>
      </c>
      <c r="CL845">
        <v>1.11022631083542</v>
      </c>
      <c r="CM845">
        <v>1.12523661865286</v>
      </c>
      <c r="CN845">
        <v>1.11808350454635</v>
      </c>
      <c r="CO845">
        <v>1.1089810766947299</v>
      </c>
      <c r="CP845">
        <v>1.12855483636498</v>
      </c>
      <c r="CQ845">
        <v>1.10791358356083</v>
      </c>
      <c r="CR845">
        <v>1.12560071892765</v>
      </c>
      <c r="CS845">
        <v>1.1420998101498601</v>
      </c>
      <c r="CT845">
        <v>1.14867413590298</v>
      </c>
      <c r="CU845">
        <v>1.15673943053725</v>
      </c>
      <c r="CV845">
        <v>1.18185556215246</v>
      </c>
      <c r="CW845">
        <v>1.18739366010013</v>
      </c>
      <c r="CX845">
        <v>1.1838575662770201</v>
      </c>
      <c r="CY845">
        <v>1.1914247443078601</v>
      </c>
      <c r="CZ845">
        <v>1.2068075983747599</v>
      </c>
      <c r="DA845">
        <v>1.21916297701432</v>
      </c>
      <c r="DB845">
        <v>1.23048190004922</v>
      </c>
      <c r="DC845">
        <v>1.25660930475805</v>
      </c>
      <c r="DD845">
        <v>1.2826728882023499</v>
      </c>
      <c r="DE845">
        <v>1.28915028662497</v>
      </c>
      <c r="DF845">
        <v>1.2949754069297099</v>
      </c>
      <c r="DG845">
        <v>1.29732537495778</v>
      </c>
      <c r="DH845">
        <v>1.28873289352558</v>
      </c>
      <c r="DI845">
        <v>1.28306892895375</v>
      </c>
      <c r="DJ845">
        <v>1.2829502477810499</v>
      </c>
      <c r="DK845">
        <v>1.2736506952450599</v>
      </c>
      <c r="DL845">
        <v>1.27753679243486</v>
      </c>
      <c r="DM845">
        <v>1.26759675402464</v>
      </c>
      <c r="DN845">
        <v>1.2589634422455001</v>
      </c>
      <c r="DO845">
        <v>1.2551817724110499</v>
      </c>
      <c r="DP845">
        <v>1.24264489445769</v>
      </c>
      <c r="DQ845">
        <v>1.2403425466431599</v>
      </c>
      <c r="DR845">
        <v>1.24466299613855</v>
      </c>
      <c r="DS845">
        <v>1.2430813479098399</v>
      </c>
      <c r="DT845">
        <v>1.2398153663281699</v>
      </c>
      <c r="DU845">
        <v>1.24922486001496</v>
      </c>
      <c r="DV845">
        <v>1.23549446084533</v>
      </c>
      <c r="DW845">
        <v>1.2345522578388299</v>
      </c>
      <c r="DX845">
        <v>1.23584809812434</v>
      </c>
      <c r="DY845">
        <v>1.2337144011180601</v>
      </c>
      <c r="DZ845">
        <v>1.22908847341062</v>
      </c>
      <c r="EA845">
        <v>1.23059196171337</v>
      </c>
      <c r="EB845">
        <v>1.23164881771837</v>
      </c>
      <c r="EC845">
        <v>1.2370505309971001</v>
      </c>
      <c r="ED845">
        <v>1.2476303096135399</v>
      </c>
      <c r="EE845">
        <v>1.2643529255394099</v>
      </c>
      <c r="EF845">
        <v>1.2815290343638399</v>
      </c>
      <c r="EG845">
        <v>1.29764985251475</v>
      </c>
      <c r="EH845">
        <v>1.3040861582743499</v>
      </c>
      <c r="EI845">
        <v>1.3038182407218</v>
      </c>
      <c r="EJ845">
        <v>1.3006172677013601</v>
      </c>
      <c r="EK845">
        <v>1.2996964566940701</v>
      </c>
      <c r="EL845">
        <v>1.3002409273962601</v>
      </c>
      <c r="EM845">
        <v>1.3120282044036899</v>
      </c>
      <c r="EN845">
        <v>1.33133660363449</v>
      </c>
      <c r="EO845">
        <v>1.34973593463327</v>
      </c>
      <c r="EP845">
        <v>1.3618056918779999</v>
      </c>
      <c r="EQ845">
        <v>1.36710576810429</v>
      </c>
      <c r="ER845">
        <v>1.37172100740876</v>
      </c>
      <c r="ES845">
        <v>1.3773717704308199</v>
      </c>
      <c r="ET845">
        <v>1.36935165077653</v>
      </c>
      <c r="EU845">
        <v>1.36778438922345</v>
      </c>
      <c r="EV845">
        <v>1.3740555205887901</v>
      </c>
      <c r="EW845">
        <v>1.3589438220193999</v>
      </c>
      <c r="EX845">
        <v>1.3524146104044099</v>
      </c>
      <c r="EZ845">
        <v>0</v>
      </c>
    </row>
    <row r="846" spans="2:156" x14ac:dyDescent="0.2">
      <c r="C846" s="1">
        <f t="shared" si="16"/>
        <v>10</v>
      </c>
      <c r="D846">
        <v>1.6362773831758699</v>
      </c>
      <c r="E846">
        <v>1.7015580786473199</v>
      </c>
      <c r="F846">
        <v>1.80557391530149</v>
      </c>
      <c r="G846">
        <v>1.90555428344563</v>
      </c>
      <c r="H846">
        <v>1.9554907495557701</v>
      </c>
      <c r="I846">
        <v>2.0060051069481002</v>
      </c>
      <c r="J846">
        <v>2.0717941475352499</v>
      </c>
      <c r="K846">
        <v>2.0651405611309102</v>
      </c>
      <c r="L846">
        <v>2.06273510843004</v>
      </c>
      <c r="M846">
        <v>2.08170169336181</v>
      </c>
      <c r="N846">
        <v>2.0446342134517401</v>
      </c>
      <c r="O846">
        <v>1.7753423554704599</v>
      </c>
      <c r="P846">
        <v>1.54685215760285</v>
      </c>
      <c r="Q846">
        <v>1.32653353126518</v>
      </c>
      <c r="R846">
        <v>1.10323373657285</v>
      </c>
      <c r="S846">
        <v>0.89036210612127598</v>
      </c>
      <c r="T846">
        <v>0.88157302865116505</v>
      </c>
      <c r="U846">
        <v>0.88415393842564105</v>
      </c>
      <c r="V846">
        <v>0.880840930307355</v>
      </c>
      <c r="W846">
        <v>0.87547025770824305</v>
      </c>
      <c r="X846">
        <v>0.91187429609787995</v>
      </c>
      <c r="Y846">
        <v>0.95046993364823396</v>
      </c>
      <c r="Z846">
        <v>0.98160725111511005</v>
      </c>
      <c r="AA846">
        <v>1.01279309652838</v>
      </c>
      <c r="AB846">
        <v>1.05930117145835</v>
      </c>
      <c r="AC846">
        <v>1.09593768313122</v>
      </c>
      <c r="AD846">
        <v>1.1290624743375799</v>
      </c>
      <c r="AE846">
        <v>1.1672499843534001</v>
      </c>
      <c r="AF846">
        <v>1.1793036837031201</v>
      </c>
      <c r="AG846">
        <v>1.1879710086753399</v>
      </c>
      <c r="AH846">
        <v>1.2049043851889101</v>
      </c>
      <c r="AI846">
        <v>1.23714311089637</v>
      </c>
      <c r="AJ846">
        <v>1.24887018764101</v>
      </c>
      <c r="AK846">
        <v>1.29535669243054</v>
      </c>
      <c r="AL846">
        <v>1.37815215263445</v>
      </c>
      <c r="AM846">
        <v>1.3806992593320899</v>
      </c>
      <c r="AN846">
        <v>1.3766358888250301</v>
      </c>
      <c r="AO846">
        <v>1.3845032947551901</v>
      </c>
      <c r="AP846">
        <v>1.4531679889443401</v>
      </c>
      <c r="AQ846">
        <v>1.4813922809359299</v>
      </c>
      <c r="AR846">
        <v>1.5579860027439401</v>
      </c>
      <c r="AS846">
        <v>1.6339902680179901</v>
      </c>
      <c r="AT846">
        <v>1.7083292894136399</v>
      </c>
      <c r="AU846">
        <v>1.7223164861999101</v>
      </c>
      <c r="AV846">
        <v>1.6410651018228599</v>
      </c>
      <c r="AW846">
        <v>1.6225958694378499</v>
      </c>
      <c r="AX846">
        <v>1.6692628652063499</v>
      </c>
      <c r="AY846">
        <v>1.7353737876900699</v>
      </c>
      <c r="AZ846">
        <v>1.64528874065432</v>
      </c>
      <c r="BA846">
        <v>1.6576025178510101</v>
      </c>
      <c r="BB846">
        <v>1.6487650128956199</v>
      </c>
      <c r="BC846">
        <v>1.5800313889959401</v>
      </c>
      <c r="BD846">
        <v>1.50716802599254</v>
      </c>
      <c r="BE846">
        <v>1.5652566216025301</v>
      </c>
      <c r="BF846">
        <v>1.61878370156998</v>
      </c>
      <c r="BG846">
        <v>1.6704453935974599</v>
      </c>
      <c r="BH846">
        <v>1.7150837295872701</v>
      </c>
      <c r="BI846">
        <v>1.7104851217096</v>
      </c>
      <c r="BJ846">
        <v>1.7165842680858601</v>
      </c>
      <c r="BK846">
        <v>1.7034169542036099</v>
      </c>
      <c r="BL846">
        <v>1.77030210938782</v>
      </c>
      <c r="BM846">
        <v>1.89727665151045</v>
      </c>
      <c r="BN846">
        <v>2.0448530614405001</v>
      </c>
      <c r="BO846">
        <v>2.2590112561070002</v>
      </c>
      <c r="BP846">
        <v>2.43561828665139</v>
      </c>
      <c r="BQ846">
        <v>2.5685551592115399</v>
      </c>
      <c r="BR846">
        <v>2.6016919889192098</v>
      </c>
      <c r="BS846">
        <v>2.60168935411706</v>
      </c>
      <c r="BT846">
        <v>2.5450406367894298</v>
      </c>
      <c r="BU846">
        <v>2.50928411404887</v>
      </c>
      <c r="BV846">
        <v>2.43019866476115</v>
      </c>
      <c r="BW846">
        <v>2.34222160494771</v>
      </c>
      <c r="BX846">
        <v>2.2893450806474598</v>
      </c>
      <c r="BY846">
        <v>2.2663079590252102</v>
      </c>
      <c r="BZ846">
        <v>2.2629990950674301</v>
      </c>
      <c r="CA846">
        <v>2.1980830432864802</v>
      </c>
      <c r="CB846">
        <v>2.1710266430808001</v>
      </c>
      <c r="CC846">
        <v>2.1569691742719499</v>
      </c>
      <c r="CD846">
        <v>2.0629817874082699</v>
      </c>
      <c r="CE846">
        <v>1.98268115013827</v>
      </c>
      <c r="CF846">
        <v>1.930683152704</v>
      </c>
      <c r="CG846">
        <v>1.9068778577324801</v>
      </c>
      <c r="CH846">
        <v>1.8760627056278101</v>
      </c>
      <c r="CI846">
        <v>1.86664102126553</v>
      </c>
      <c r="CJ846">
        <v>1.89700902670605</v>
      </c>
      <c r="CK846">
        <v>1.8760250875585101</v>
      </c>
      <c r="CL846">
        <v>1.81109973141488</v>
      </c>
      <c r="CM846">
        <v>1.7691101710975199</v>
      </c>
      <c r="CN846">
        <v>1.73661730997686</v>
      </c>
      <c r="CO846">
        <v>1.6284385104079999</v>
      </c>
      <c r="CP846">
        <v>1.5775815347562201</v>
      </c>
      <c r="CQ846">
        <v>1.55634468545952</v>
      </c>
      <c r="CR846">
        <v>1.5131981007152799</v>
      </c>
      <c r="CS846">
        <v>1.4612099424715701</v>
      </c>
      <c r="CT846">
        <v>1.4244661209399501</v>
      </c>
      <c r="CU846">
        <v>1.4241436759257999</v>
      </c>
      <c r="CV846">
        <v>1.44146081619364</v>
      </c>
      <c r="CW846">
        <v>1.4641035457407101</v>
      </c>
      <c r="CX846">
        <v>1.488073905929</v>
      </c>
      <c r="CY846">
        <v>1.53392615445276</v>
      </c>
      <c r="CZ846">
        <v>1.55722514256123</v>
      </c>
      <c r="DA846">
        <v>1.5635504972780701</v>
      </c>
      <c r="DB846">
        <v>1.5729892866113999</v>
      </c>
      <c r="DC846">
        <v>1.56691804866788</v>
      </c>
      <c r="DD846">
        <v>1.5700619175617001</v>
      </c>
      <c r="DE846">
        <v>1.57759940005974</v>
      </c>
      <c r="DF846">
        <v>1.5676691675013299</v>
      </c>
      <c r="DG846">
        <v>1.5637965892714401</v>
      </c>
      <c r="DH846">
        <v>1.59217418890114</v>
      </c>
      <c r="DI846">
        <v>1.58412712676097</v>
      </c>
      <c r="DJ846">
        <v>1.5809104846175599</v>
      </c>
      <c r="DK846">
        <v>1.5761746852352001</v>
      </c>
      <c r="DL846">
        <v>1.56944924607259</v>
      </c>
      <c r="DM846">
        <v>1.5537563168942301</v>
      </c>
      <c r="DN846">
        <v>1.5619559664296601</v>
      </c>
      <c r="DO846">
        <v>1.5624814219188901</v>
      </c>
      <c r="DP846">
        <v>1.57359303503815</v>
      </c>
      <c r="DQ846">
        <v>1.56420334797464</v>
      </c>
      <c r="DR846">
        <v>1.54884241842785</v>
      </c>
      <c r="DS846">
        <v>1.5296062961122201</v>
      </c>
      <c r="DT846">
        <v>1.5191847983748601</v>
      </c>
      <c r="DU846">
        <v>1.5114554567143199</v>
      </c>
      <c r="DV846">
        <v>1.50952926933084</v>
      </c>
      <c r="DW846">
        <v>1.50938830442004</v>
      </c>
      <c r="DX846">
        <v>1.51466316603093</v>
      </c>
      <c r="DY846">
        <v>1.51574969464243</v>
      </c>
      <c r="DZ846">
        <v>1.5037044259688199</v>
      </c>
      <c r="EA846">
        <v>1.49415390219927</v>
      </c>
      <c r="EB846">
        <v>1.4826269855304799</v>
      </c>
      <c r="EC846">
        <v>1.4545318195452599</v>
      </c>
      <c r="ED846">
        <v>1.41598644816129</v>
      </c>
      <c r="EE846">
        <v>1.3890430088149801</v>
      </c>
      <c r="EF846">
        <v>1.3591123320139999</v>
      </c>
      <c r="EG846">
        <v>1.34492518080525</v>
      </c>
      <c r="EH846">
        <v>1.35874869486593</v>
      </c>
      <c r="EI846">
        <v>1.35306253003873</v>
      </c>
      <c r="EJ846">
        <v>1.3475618381979699</v>
      </c>
      <c r="EK846">
        <v>1.34940570757658</v>
      </c>
      <c r="EL846">
        <v>1.3465269978625001</v>
      </c>
      <c r="EM846">
        <v>1.33016937168001</v>
      </c>
      <c r="EN846">
        <v>1.3429944904390201</v>
      </c>
      <c r="EO846">
        <v>1.33425582732947</v>
      </c>
      <c r="EP846">
        <v>1.32299822947418</v>
      </c>
      <c r="EQ846">
        <v>1.27995782465564</v>
      </c>
      <c r="ER846">
        <v>1.2301860753496201</v>
      </c>
      <c r="ES846">
        <v>1.1925300887591299</v>
      </c>
      <c r="ET846">
        <v>1.1656830198950701</v>
      </c>
      <c r="EU846">
        <v>1.1324532554156099</v>
      </c>
      <c r="EV846">
        <v>1.14540345790295</v>
      </c>
      <c r="EW846">
        <v>1.17546075164834</v>
      </c>
      <c r="EX846">
        <v>1.1851882767091699</v>
      </c>
      <c r="EZ846">
        <v>0</v>
      </c>
    </row>
    <row r="847" spans="2:156" x14ac:dyDescent="0.2">
      <c r="C847" s="1">
        <f t="shared" si="16"/>
        <v>11</v>
      </c>
      <c r="D847">
        <v>0.94324222299692195</v>
      </c>
      <c r="E847">
        <v>0.74115091006497902</v>
      </c>
      <c r="F847">
        <v>0.66957280708989597</v>
      </c>
      <c r="G847">
        <v>0.62928399030603899</v>
      </c>
      <c r="H847">
        <v>0.56771745815517005</v>
      </c>
      <c r="I847">
        <v>0.52463835581614005</v>
      </c>
      <c r="J847">
        <v>0.51445209318347895</v>
      </c>
      <c r="K847">
        <v>0.55091979854198603</v>
      </c>
      <c r="L847">
        <v>0.58654100007342402</v>
      </c>
      <c r="M847">
        <v>0.61598193493972098</v>
      </c>
      <c r="N847">
        <v>0.64887880564421496</v>
      </c>
      <c r="O847">
        <v>0.72195905929906801</v>
      </c>
      <c r="P847">
        <v>0.77997170756503997</v>
      </c>
      <c r="Q847">
        <v>0.84432599143159104</v>
      </c>
      <c r="R847">
        <v>0.90108702235805505</v>
      </c>
      <c r="S847">
        <v>0.96104897186857796</v>
      </c>
      <c r="T847">
        <v>1.0096217541508701</v>
      </c>
      <c r="U847">
        <v>1.0485257942892301</v>
      </c>
      <c r="V847">
        <v>1.06957533891894</v>
      </c>
      <c r="W847">
        <v>1.1111628893432299</v>
      </c>
      <c r="X847">
        <v>1.1401445056803301</v>
      </c>
      <c r="Y847">
        <v>1.1571063212411199</v>
      </c>
      <c r="Z847">
        <v>1.19731304405905</v>
      </c>
      <c r="AA847">
        <v>1.2563416629937501</v>
      </c>
      <c r="AB847">
        <v>1.29351953804713</v>
      </c>
      <c r="AC847">
        <v>1.3395899367055999</v>
      </c>
      <c r="AD847">
        <v>1.37459745821617</v>
      </c>
      <c r="AE847">
        <v>1.40766407400321</v>
      </c>
      <c r="AF847">
        <v>1.4128799820401701</v>
      </c>
      <c r="AG847">
        <v>1.4434599678321001</v>
      </c>
      <c r="AH847">
        <v>1.45848662975006</v>
      </c>
      <c r="AI847">
        <v>1.4931542383052101</v>
      </c>
      <c r="AJ847">
        <v>1.5072818607582701</v>
      </c>
      <c r="AK847">
        <v>1.5214625493994001</v>
      </c>
      <c r="AL847">
        <v>1.50124117769953</v>
      </c>
      <c r="AM847">
        <v>1.4775223465291001</v>
      </c>
      <c r="AN847">
        <v>1.4475573162511699</v>
      </c>
      <c r="AO847">
        <v>1.43250332562409</v>
      </c>
      <c r="AP847">
        <v>1.4312540272872301</v>
      </c>
      <c r="AQ847">
        <v>1.43529970554572</v>
      </c>
      <c r="AR847">
        <v>1.50878445797894</v>
      </c>
      <c r="AS847">
        <v>1.5799134522706899</v>
      </c>
      <c r="AT847">
        <v>1.61533961979036</v>
      </c>
      <c r="AU847">
        <v>1.66585588596314</v>
      </c>
      <c r="AV847">
        <v>1.7271489835985501</v>
      </c>
      <c r="AW847">
        <v>1.71640741057247</v>
      </c>
      <c r="AX847">
        <v>1.70855492865707</v>
      </c>
      <c r="AY847">
        <v>1.7595513973721899</v>
      </c>
      <c r="AZ847">
        <v>1.6924362916117901</v>
      </c>
      <c r="BA847">
        <v>1.6204088271919601</v>
      </c>
      <c r="BB847">
        <v>1.5478352216689799</v>
      </c>
      <c r="BC847">
        <v>1.4476968119337099</v>
      </c>
      <c r="BD847">
        <v>1.3555287867669501</v>
      </c>
      <c r="BE847">
        <v>1.3742683536363201</v>
      </c>
      <c r="BF847">
        <v>1.39863746534607</v>
      </c>
      <c r="BG847">
        <v>1.46683591367029</v>
      </c>
      <c r="BH847">
        <v>1.5386920785487199</v>
      </c>
      <c r="BI847">
        <v>1.58030839291217</v>
      </c>
      <c r="BJ847">
        <v>1.5953104709746899</v>
      </c>
      <c r="BK847">
        <v>1.6167522520537001</v>
      </c>
      <c r="BL847">
        <v>1.6090738526202799</v>
      </c>
      <c r="BM847">
        <v>1.5896636198171601</v>
      </c>
      <c r="BN847">
        <v>1.5717268054670199</v>
      </c>
      <c r="BO847">
        <v>1.56554368337504</v>
      </c>
      <c r="BP847">
        <v>1.5492666704367399</v>
      </c>
      <c r="BQ847">
        <v>1.5211494508058601</v>
      </c>
      <c r="BR847">
        <v>1.5020530189075001</v>
      </c>
      <c r="BS847">
        <v>1.4795565523926699</v>
      </c>
      <c r="BT847">
        <v>1.4441986246173499</v>
      </c>
      <c r="BU847">
        <v>1.4196699292663599</v>
      </c>
      <c r="BV847">
        <v>1.4137835663135401</v>
      </c>
      <c r="BW847">
        <v>1.40834421063659</v>
      </c>
      <c r="BX847">
        <v>1.3842889923528101</v>
      </c>
      <c r="BY847">
        <v>1.38927399736348</v>
      </c>
      <c r="BZ847">
        <v>1.39267613499098</v>
      </c>
      <c r="CA847">
        <v>1.3797385323610301</v>
      </c>
      <c r="CB847">
        <v>1.37126557117595</v>
      </c>
      <c r="CC847">
        <v>1.3763688164791801</v>
      </c>
      <c r="CD847">
        <v>1.3575480340911601</v>
      </c>
      <c r="CE847">
        <v>1.34975128054839</v>
      </c>
      <c r="CF847">
        <v>1.3572769953149399</v>
      </c>
      <c r="CG847">
        <v>1.3556632852831001</v>
      </c>
      <c r="CH847">
        <v>1.3586087730608301</v>
      </c>
      <c r="CI847">
        <v>1.37914677858646</v>
      </c>
      <c r="CJ847">
        <v>1.39595049221965</v>
      </c>
      <c r="CK847">
        <v>1.4102808837123399</v>
      </c>
      <c r="CL847">
        <v>1.42239781249171</v>
      </c>
      <c r="CM847">
        <v>1.4405900699344401</v>
      </c>
      <c r="CN847">
        <v>1.46082771303749</v>
      </c>
      <c r="CO847">
        <v>1.4685392873529799</v>
      </c>
      <c r="CP847">
        <v>1.47580917964095</v>
      </c>
      <c r="CQ847">
        <v>1.4800380883914599</v>
      </c>
      <c r="CR847">
        <v>1.4946033951383499</v>
      </c>
      <c r="CS847">
        <v>1.5102121379567399</v>
      </c>
      <c r="CT847">
        <v>1.53479999801193</v>
      </c>
      <c r="CU847">
        <v>1.5354590827002099</v>
      </c>
      <c r="CV847">
        <v>1.5408473595587699</v>
      </c>
      <c r="CW847">
        <v>1.50708536476557</v>
      </c>
      <c r="CX847">
        <v>1.47624444271981</v>
      </c>
      <c r="CY847">
        <v>1.44485859141948</v>
      </c>
      <c r="CZ847">
        <v>1.4257452031722599</v>
      </c>
      <c r="DA847">
        <v>1.4181230128556901</v>
      </c>
      <c r="DB847">
        <v>1.4344080792575</v>
      </c>
      <c r="DC847">
        <v>1.4253263130556399</v>
      </c>
      <c r="DD847">
        <v>1.4040294422412001</v>
      </c>
      <c r="DE847">
        <v>1.3836634015871601</v>
      </c>
      <c r="DF847">
        <v>1.34706438256825</v>
      </c>
      <c r="DG847">
        <v>1.3036985458994299</v>
      </c>
      <c r="DH847">
        <v>1.2893942736055599</v>
      </c>
      <c r="DI847">
        <v>1.2840954072463799</v>
      </c>
      <c r="DJ847">
        <v>1.2840689274983501</v>
      </c>
      <c r="DK847">
        <v>1.2794774716409001</v>
      </c>
      <c r="DL847">
        <v>1.28750964969671</v>
      </c>
      <c r="DM847">
        <v>1.28295826771027</v>
      </c>
      <c r="DN847">
        <v>1.2719542228341201</v>
      </c>
      <c r="DO847">
        <v>1.25508488244423</v>
      </c>
      <c r="DP847">
        <v>1.2646188235550699</v>
      </c>
      <c r="DQ847">
        <v>1.2529348610607201</v>
      </c>
      <c r="DR847">
        <v>1.24909522407718</v>
      </c>
      <c r="DS847">
        <v>1.2539576962633501</v>
      </c>
      <c r="DT847">
        <v>1.25265737886803</v>
      </c>
      <c r="DU847">
        <v>1.2501432102796799</v>
      </c>
      <c r="DV847">
        <v>1.2586139068948501</v>
      </c>
      <c r="DW847">
        <v>1.25682477598579</v>
      </c>
      <c r="DX847">
        <v>1.26162953185798</v>
      </c>
      <c r="DY847">
        <v>1.27113919888979</v>
      </c>
      <c r="DZ847">
        <v>1.28044773377826</v>
      </c>
      <c r="EA847">
        <v>1.2960570676356</v>
      </c>
      <c r="EB847">
        <v>1.3059711521520401</v>
      </c>
      <c r="EC847">
        <v>1.3122699917955301</v>
      </c>
      <c r="ED847">
        <v>1.3254961279394499</v>
      </c>
      <c r="EE847">
        <v>1.3217117896278501</v>
      </c>
      <c r="EF847">
        <v>1.31964140521285</v>
      </c>
      <c r="EG847">
        <v>1.32287153635713</v>
      </c>
      <c r="EH847">
        <v>1.32725946368741</v>
      </c>
      <c r="EI847">
        <v>1.3249002081353201</v>
      </c>
      <c r="EJ847">
        <v>1.3258406774897999</v>
      </c>
      <c r="EK847">
        <v>1.3157340084778</v>
      </c>
      <c r="EL847">
        <v>1.3065651351499501</v>
      </c>
      <c r="EM847">
        <v>1.29468466058392</v>
      </c>
      <c r="EN847">
        <v>1.2917057876888101</v>
      </c>
      <c r="EO847">
        <v>1.2913743961233799</v>
      </c>
      <c r="EP847">
        <v>1.31208119960432</v>
      </c>
      <c r="EQ847">
        <v>1.31704527401336</v>
      </c>
      <c r="ER847">
        <v>1.32730550825367</v>
      </c>
      <c r="ES847">
        <v>1.3293049068838101</v>
      </c>
      <c r="ET847">
        <v>1.32941135302564</v>
      </c>
      <c r="EU847">
        <v>1.30513779837462</v>
      </c>
      <c r="EV847">
        <v>1.2999209852126901</v>
      </c>
      <c r="EW847">
        <v>1.2763667172003299</v>
      </c>
      <c r="EX847">
        <v>1.2525431664618101</v>
      </c>
      <c r="EZ847">
        <v>0</v>
      </c>
    </row>
    <row r="848" spans="2:156" x14ac:dyDescent="0.2">
      <c r="C848" s="1">
        <f t="shared" si="16"/>
        <v>12</v>
      </c>
      <c r="D848">
        <v>1.6431433984510599</v>
      </c>
      <c r="E848">
        <v>1.63111206497878</v>
      </c>
      <c r="F848">
        <v>1.63546328041939</v>
      </c>
      <c r="G848">
        <v>1.6319719621501201</v>
      </c>
      <c r="H848">
        <v>1.6480443621297001</v>
      </c>
      <c r="I848">
        <v>1.6191285379626199</v>
      </c>
      <c r="J848">
        <v>1.6404400555973899</v>
      </c>
      <c r="K848">
        <v>1.63731899092736</v>
      </c>
      <c r="L848">
        <v>1.6092925534799201</v>
      </c>
      <c r="M848">
        <v>1.5816920636152301</v>
      </c>
      <c r="N848">
        <v>1.5967313751051</v>
      </c>
      <c r="O848">
        <v>1.5809249310826901</v>
      </c>
      <c r="P848">
        <v>1.5566109598034099</v>
      </c>
      <c r="Q848">
        <v>1.52592144242923</v>
      </c>
      <c r="R848">
        <v>1.34508547022208</v>
      </c>
      <c r="S848">
        <v>1.13968335122716</v>
      </c>
      <c r="T848">
        <v>0.95319263601205695</v>
      </c>
      <c r="U848">
        <v>0.82505635691083301</v>
      </c>
      <c r="V848">
        <v>0.69456720879610101</v>
      </c>
      <c r="W848">
        <v>0.68781828751577201</v>
      </c>
      <c r="X848">
        <v>0.68925908646212197</v>
      </c>
      <c r="Y848">
        <v>0.71465996942425603</v>
      </c>
      <c r="Z848">
        <v>0.71341440817473201</v>
      </c>
      <c r="AA848">
        <v>0.74743551006548303</v>
      </c>
      <c r="AB848">
        <v>0.80833085965305396</v>
      </c>
      <c r="AC848">
        <v>0.86312129773953905</v>
      </c>
      <c r="AD848">
        <v>0.92470992252602402</v>
      </c>
      <c r="AE848">
        <v>0.97699416851780996</v>
      </c>
      <c r="AF848">
        <v>1.0295731116356699</v>
      </c>
      <c r="AG848">
        <v>1.0864816576466301</v>
      </c>
      <c r="AH848">
        <v>1.15383761379855</v>
      </c>
      <c r="AI848">
        <v>1.2016281172349701</v>
      </c>
      <c r="AJ848">
        <v>1.2693784386059299</v>
      </c>
      <c r="AK848">
        <v>1.3074930190518901</v>
      </c>
      <c r="AL848">
        <v>1.34339526950721</v>
      </c>
      <c r="AM848">
        <v>1.38767326386829</v>
      </c>
      <c r="AN848">
        <v>1.4538041682012</v>
      </c>
      <c r="AO848">
        <v>1.5094005184396999</v>
      </c>
      <c r="AP848">
        <v>1.5556473667096999</v>
      </c>
      <c r="AQ848">
        <v>1.59246829337004</v>
      </c>
      <c r="AR848">
        <v>1.61703354027837</v>
      </c>
      <c r="AS848">
        <v>1.6253333773610199</v>
      </c>
      <c r="AT848">
        <v>1.6049876744099401</v>
      </c>
      <c r="AU848">
        <v>1.60435176656671</v>
      </c>
      <c r="AV848">
        <v>1.5999774893164</v>
      </c>
      <c r="AW848">
        <v>1.58080744236554</v>
      </c>
      <c r="AX848">
        <v>1.54803760909373</v>
      </c>
      <c r="AY848">
        <v>1.5544949796376599</v>
      </c>
      <c r="AZ848">
        <v>1.48087833251873</v>
      </c>
      <c r="BA848">
        <v>1.4238683340793099</v>
      </c>
      <c r="BB848">
        <v>1.3791274294205</v>
      </c>
      <c r="BC848">
        <v>1.33970515360638</v>
      </c>
      <c r="BD848">
        <v>1.2905245514052299</v>
      </c>
      <c r="BE848">
        <v>1.34465106997367</v>
      </c>
      <c r="BF848">
        <v>1.37541183056007</v>
      </c>
      <c r="BG848">
        <v>1.40086343065062</v>
      </c>
      <c r="BH848">
        <v>1.4388529919622</v>
      </c>
      <c r="BI848">
        <v>1.45081086453057</v>
      </c>
      <c r="BJ848">
        <v>1.45105544870953</v>
      </c>
      <c r="BK848">
        <v>1.45518384625992</v>
      </c>
      <c r="BL848">
        <v>1.4483014245888099</v>
      </c>
      <c r="BM848">
        <v>1.44035794262935</v>
      </c>
      <c r="BN848">
        <v>1.4641148393188901</v>
      </c>
      <c r="BO848">
        <v>1.48640798121267</v>
      </c>
      <c r="BP848">
        <v>1.52090362480371</v>
      </c>
      <c r="BQ848">
        <v>1.5714872666202899</v>
      </c>
      <c r="BR848">
        <v>1.60142351893209</v>
      </c>
      <c r="BS848">
        <v>1.6208178147985901</v>
      </c>
      <c r="BT848">
        <v>1.61898907565171</v>
      </c>
      <c r="BU848">
        <v>1.5869309665017</v>
      </c>
      <c r="BV848">
        <v>1.5537076253833599</v>
      </c>
      <c r="BW848">
        <v>1.5343691130827899</v>
      </c>
      <c r="BX848">
        <v>1.49818642623325</v>
      </c>
      <c r="BY848">
        <v>1.4883163216789099</v>
      </c>
      <c r="BZ848">
        <v>1.50269176718161</v>
      </c>
      <c r="CA848">
        <v>1.4823359153448401</v>
      </c>
      <c r="CB848">
        <v>1.44244344080364</v>
      </c>
      <c r="CC848">
        <v>1.4321237310961099</v>
      </c>
      <c r="CD848">
        <v>1.44232827860006</v>
      </c>
      <c r="CE848">
        <v>1.4504366494954</v>
      </c>
      <c r="CF848">
        <v>1.4658770659346301</v>
      </c>
      <c r="CG848">
        <v>1.49099571094004</v>
      </c>
      <c r="CH848">
        <v>1.49390612433586</v>
      </c>
      <c r="CI848">
        <v>1.4942831992841501</v>
      </c>
      <c r="CJ848">
        <v>1.5074291371659001</v>
      </c>
      <c r="CK848">
        <v>1.5526823895437201</v>
      </c>
      <c r="CL848">
        <v>1.6064763916053899</v>
      </c>
      <c r="CM848">
        <v>1.65365015712466</v>
      </c>
      <c r="CN848">
        <v>1.6618624681696901</v>
      </c>
      <c r="CO848">
        <v>1.6392217890461001</v>
      </c>
      <c r="CP848">
        <v>1.6118746181935799</v>
      </c>
      <c r="CQ848">
        <v>1.5912780643566</v>
      </c>
      <c r="CR848">
        <v>1.5929091969306299</v>
      </c>
      <c r="CS848">
        <v>1.5789321260628499</v>
      </c>
      <c r="CT848">
        <v>1.5876880332452801</v>
      </c>
      <c r="CU848">
        <v>1.5783322830523601</v>
      </c>
      <c r="CV848">
        <v>1.5465358720721001</v>
      </c>
      <c r="CW848">
        <v>1.5173872683333101</v>
      </c>
      <c r="CX848">
        <v>1.5065480144913801</v>
      </c>
      <c r="CY848">
        <v>1.4966952887257601</v>
      </c>
      <c r="CZ848">
        <v>1.5243454492175601</v>
      </c>
      <c r="DA848">
        <v>1.5802891667771</v>
      </c>
      <c r="DB848">
        <v>1.6497122821097501</v>
      </c>
      <c r="DC848">
        <v>1.7668595241806899</v>
      </c>
      <c r="DD848">
        <v>1.8750107121950299</v>
      </c>
      <c r="DE848">
        <v>1.88823920112028</v>
      </c>
      <c r="DF848">
        <v>1.8525731021290099</v>
      </c>
      <c r="DG848">
        <v>1.7961004196659101</v>
      </c>
      <c r="DH848">
        <v>1.6905130953591101</v>
      </c>
      <c r="DI848">
        <v>1.5848675476305101</v>
      </c>
      <c r="DJ848">
        <v>1.5644922360598299</v>
      </c>
      <c r="DK848">
        <v>1.5818632224646101</v>
      </c>
      <c r="DL848">
        <v>1.6388963855815299</v>
      </c>
      <c r="DM848">
        <v>1.64544223397072</v>
      </c>
      <c r="DN848">
        <v>1.6791870850836801</v>
      </c>
      <c r="DO848">
        <v>1.7059975242529399</v>
      </c>
      <c r="DP848">
        <v>1.6990520850513799</v>
      </c>
      <c r="DQ848">
        <v>1.6312413326628401</v>
      </c>
      <c r="DR848">
        <v>1.6172084445117401</v>
      </c>
      <c r="DS848">
        <v>1.5769996459059701</v>
      </c>
      <c r="DT848">
        <v>1.5213484815846701</v>
      </c>
      <c r="DU848">
        <v>1.4859483751054401</v>
      </c>
      <c r="DV848">
        <v>1.46919213926754</v>
      </c>
      <c r="DW848">
        <v>1.46861086440912</v>
      </c>
      <c r="DX848">
        <v>1.48059392704218</v>
      </c>
      <c r="DY848">
        <v>1.4950414195778901</v>
      </c>
      <c r="DZ848">
        <v>1.5086928767268999</v>
      </c>
      <c r="EA848">
        <v>1.5209159826960299</v>
      </c>
      <c r="EB848">
        <v>1.5261922609809699</v>
      </c>
      <c r="EC848">
        <v>1.51158283196439</v>
      </c>
      <c r="ED848">
        <v>1.4772941692511501</v>
      </c>
      <c r="EE848">
        <v>1.45241905085343</v>
      </c>
      <c r="EF848">
        <v>1.42068449124345</v>
      </c>
      <c r="EG848">
        <v>1.4076232382801499</v>
      </c>
      <c r="EH848">
        <v>1.4113584522906699</v>
      </c>
      <c r="EI848">
        <v>1.3912349373085</v>
      </c>
      <c r="EJ848">
        <v>1.36782363184066</v>
      </c>
      <c r="EK848">
        <v>1.3446220312648001</v>
      </c>
      <c r="EL848">
        <v>1.29490365881087</v>
      </c>
      <c r="EM848">
        <v>1.2395727910461001</v>
      </c>
      <c r="EN848">
        <v>1.2374835841205301</v>
      </c>
      <c r="EO848">
        <v>1.2314300119023001</v>
      </c>
      <c r="EP848">
        <v>1.2251386236420601</v>
      </c>
      <c r="EQ848">
        <v>1.23950453982549</v>
      </c>
      <c r="ER848">
        <v>1.27392951758815</v>
      </c>
      <c r="ES848">
        <v>1.25455297065482</v>
      </c>
      <c r="ET848">
        <v>1.2427002800346401</v>
      </c>
      <c r="EU848">
        <v>1.2576415875673299</v>
      </c>
      <c r="EV848">
        <v>1.26391773423091</v>
      </c>
      <c r="EW848">
        <v>1.25259778650781</v>
      </c>
      <c r="EX848">
        <v>1.3115628039321201</v>
      </c>
      <c r="EZ848">
        <v>0</v>
      </c>
    </row>
    <row r="849" spans="3:156" x14ac:dyDescent="0.2">
      <c r="C849" s="1">
        <f t="shared" si="16"/>
        <v>13</v>
      </c>
      <c r="D849">
        <v>0.99741025390437499</v>
      </c>
      <c r="E849">
        <v>1.06100601262592</v>
      </c>
      <c r="F849">
        <v>1.08699039773938</v>
      </c>
      <c r="G849">
        <v>1.1093141219723499</v>
      </c>
      <c r="H849">
        <v>1.1892159440514101</v>
      </c>
      <c r="I849">
        <v>1.26729471804222</v>
      </c>
      <c r="J849">
        <v>1.3433168018608801</v>
      </c>
      <c r="K849">
        <v>1.4125275682458101</v>
      </c>
      <c r="L849">
        <v>1.4475779681409899</v>
      </c>
      <c r="M849">
        <v>1.46172011713093</v>
      </c>
      <c r="N849">
        <v>1.47877446795184</v>
      </c>
      <c r="O849">
        <v>1.56636125696668</v>
      </c>
      <c r="P849">
        <v>1.4254479726720199</v>
      </c>
      <c r="Q849">
        <v>1.32209327863437</v>
      </c>
      <c r="R849">
        <v>1.1551806334245101</v>
      </c>
      <c r="S849">
        <v>0.98777889335903002</v>
      </c>
      <c r="T849">
        <v>0.74813616464963595</v>
      </c>
      <c r="U849">
        <v>0.72190971275522298</v>
      </c>
      <c r="V849">
        <v>0.68625786998946903</v>
      </c>
      <c r="W849">
        <v>0.69588316943948103</v>
      </c>
      <c r="X849">
        <v>0.68095103220984599</v>
      </c>
      <c r="Y849">
        <v>0.69784169097329396</v>
      </c>
      <c r="Z849">
        <v>0.73818496522659505</v>
      </c>
      <c r="AA849">
        <v>0.77039802334277296</v>
      </c>
      <c r="AB849">
        <v>0.79077543419750695</v>
      </c>
      <c r="AC849">
        <v>0.839830017076591</v>
      </c>
      <c r="AD849">
        <v>0.89576120570830498</v>
      </c>
      <c r="AE849">
        <v>0.92317828205918595</v>
      </c>
      <c r="AF849">
        <v>0.95308651287005297</v>
      </c>
      <c r="AG849">
        <v>0.99257081315280105</v>
      </c>
      <c r="AH849">
        <v>1.0588526498470301</v>
      </c>
      <c r="AI849">
        <v>1.09161161043892</v>
      </c>
      <c r="AJ849">
        <v>1.1544727029992501</v>
      </c>
      <c r="AK849">
        <v>1.24769261253815</v>
      </c>
      <c r="AL849">
        <v>1.30019815241848</v>
      </c>
      <c r="AM849">
        <v>1.32152047938881</v>
      </c>
      <c r="AN849">
        <v>1.3410782774663299</v>
      </c>
      <c r="AO849">
        <v>1.35200576369284</v>
      </c>
      <c r="AP849">
        <v>1.32589837515719</v>
      </c>
      <c r="AQ849">
        <v>1.3303378405566899</v>
      </c>
      <c r="AR849">
        <v>1.2871326409534201</v>
      </c>
      <c r="AS849">
        <v>1.2863531998013</v>
      </c>
      <c r="AT849">
        <v>1.3088396770017301</v>
      </c>
      <c r="AU849">
        <v>1.32238619556898</v>
      </c>
      <c r="AV849">
        <v>1.37677094546823</v>
      </c>
      <c r="AW849">
        <v>1.4609859741028199</v>
      </c>
      <c r="AX849">
        <v>1.5208040988201701</v>
      </c>
      <c r="AY849">
        <v>1.5758868779095301</v>
      </c>
      <c r="AZ849">
        <v>1.5311791276577</v>
      </c>
      <c r="BA849">
        <v>1.46284213319818</v>
      </c>
      <c r="BB849">
        <v>1.3861769985199699</v>
      </c>
      <c r="BC849">
        <v>1.2986478497568099</v>
      </c>
      <c r="BD849">
        <v>1.2119111925925701</v>
      </c>
      <c r="BE849">
        <v>1.2513502954025899</v>
      </c>
      <c r="BF849">
        <v>1.2914130255426901</v>
      </c>
      <c r="BG849">
        <v>1.34017425443912</v>
      </c>
      <c r="BH849">
        <v>1.3881518402258199</v>
      </c>
      <c r="BI849">
        <v>1.4299581533679599</v>
      </c>
      <c r="BJ849">
        <v>1.4527103572262701</v>
      </c>
      <c r="BK849">
        <v>1.4735761449987299</v>
      </c>
      <c r="BL849">
        <v>1.4967215336108499</v>
      </c>
      <c r="BM849">
        <v>1.52239989146873</v>
      </c>
      <c r="BN849">
        <v>1.5231493930725899</v>
      </c>
      <c r="BO849">
        <v>1.5385743166272201</v>
      </c>
      <c r="BP849">
        <v>1.53354287296221</v>
      </c>
      <c r="BQ849">
        <v>1.54289574536708</v>
      </c>
      <c r="BR849">
        <v>1.5372761698916499</v>
      </c>
      <c r="BS849">
        <v>1.5324470784975801</v>
      </c>
      <c r="BT849">
        <v>1.51531592925675</v>
      </c>
      <c r="BU849">
        <v>1.50798271310681</v>
      </c>
      <c r="BV849">
        <v>1.4717241080002099</v>
      </c>
      <c r="BW849">
        <v>1.4622833153683401</v>
      </c>
      <c r="BX849">
        <v>1.4550091051152001</v>
      </c>
      <c r="BY849">
        <v>1.46296196497565</v>
      </c>
      <c r="BZ849">
        <v>1.46021510029654</v>
      </c>
      <c r="CA849">
        <v>1.45020309344869</v>
      </c>
      <c r="CB849">
        <v>1.4329357155609499</v>
      </c>
      <c r="CC849">
        <v>1.4343543184967</v>
      </c>
      <c r="CD849">
        <v>1.4234960375575201</v>
      </c>
      <c r="CE849">
        <v>1.4275993665909199</v>
      </c>
      <c r="CF849">
        <v>1.45009733359092</v>
      </c>
      <c r="CG849">
        <v>1.4691671822619401</v>
      </c>
      <c r="CH849">
        <v>1.5028541733504099</v>
      </c>
      <c r="CI849">
        <v>1.5592466290629701</v>
      </c>
      <c r="CJ849">
        <v>1.61422371421661</v>
      </c>
      <c r="CK849">
        <v>1.6753735283932001</v>
      </c>
      <c r="CL849">
        <v>1.7184895896473</v>
      </c>
      <c r="CM849">
        <v>1.7265287945222301</v>
      </c>
      <c r="CN849">
        <v>1.7046930955575801</v>
      </c>
      <c r="CO849">
        <v>1.67598763077186</v>
      </c>
      <c r="CP849">
        <v>1.6358086956220901</v>
      </c>
      <c r="CQ849">
        <v>1.6165785074557599</v>
      </c>
      <c r="CR849">
        <v>1.5941178922699</v>
      </c>
      <c r="CS849">
        <v>1.5973479566034301</v>
      </c>
      <c r="CT849">
        <v>1.58805435457822</v>
      </c>
      <c r="CU849">
        <v>1.5913788502670401</v>
      </c>
      <c r="CV849">
        <v>1.5702384788169099</v>
      </c>
      <c r="CW849">
        <v>1.55582666524827</v>
      </c>
      <c r="CX849">
        <v>1.5320785561713799</v>
      </c>
      <c r="CY849">
        <v>1.5175832316737901</v>
      </c>
      <c r="CZ849">
        <v>1.49179226791247</v>
      </c>
      <c r="DA849">
        <v>1.4802321214199801</v>
      </c>
      <c r="DB849">
        <v>1.4631463632689301</v>
      </c>
      <c r="DC849">
        <v>1.4474877223200899</v>
      </c>
      <c r="DD849">
        <v>1.43961979736912</v>
      </c>
      <c r="DE849">
        <v>1.43352036482739</v>
      </c>
      <c r="DF849">
        <v>1.44439074762388</v>
      </c>
      <c r="DG849">
        <v>1.45688149383097</v>
      </c>
      <c r="DH849">
        <v>1.4651976816011001</v>
      </c>
      <c r="DI849">
        <v>1.4559681927389401</v>
      </c>
      <c r="DJ849">
        <v>1.44266393145448</v>
      </c>
      <c r="DK849">
        <v>1.41892364572783</v>
      </c>
      <c r="DL849">
        <v>1.40240340723053</v>
      </c>
      <c r="DM849">
        <v>1.3898690334569299</v>
      </c>
      <c r="DN849">
        <v>1.4125797889312099</v>
      </c>
      <c r="DO849">
        <v>1.4442534361557799</v>
      </c>
      <c r="DP849">
        <v>1.4756918772535701</v>
      </c>
      <c r="DQ849">
        <v>1.51069858078134</v>
      </c>
      <c r="DR849">
        <v>1.5431537864415501</v>
      </c>
      <c r="DS849">
        <v>1.55424386959761</v>
      </c>
      <c r="DT849">
        <v>1.55747658209625</v>
      </c>
      <c r="DU849">
        <v>1.57530350030475</v>
      </c>
      <c r="DV849">
        <v>1.5918486000333301</v>
      </c>
      <c r="DW849">
        <v>1.58861205157467</v>
      </c>
      <c r="DX849">
        <v>1.57062649773442</v>
      </c>
      <c r="DY849">
        <v>1.55704656124827</v>
      </c>
      <c r="DZ849">
        <v>1.5495934731714101</v>
      </c>
      <c r="EA849">
        <v>1.54718422461368</v>
      </c>
      <c r="EB849">
        <v>1.57487692204952</v>
      </c>
      <c r="EC849">
        <v>1.5961516354668499</v>
      </c>
      <c r="ED849">
        <v>1.6214216140419699</v>
      </c>
      <c r="EE849">
        <v>1.61054342081885</v>
      </c>
      <c r="EF849">
        <v>1.6037290793180501</v>
      </c>
      <c r="EG849">
        <v>1.5842020371932799</v>
      </c>
      <c r="EH849">
        <v>1.56869854890703</v>
      </c>
      <c r="EI849">
        <v>1.5562448963410001</v>
      </c>
      <c r="EJ849">
        <v>1.53900166057982</v>
      </c>
      <c r="EK849">
        <v>1.5058445354301599</v>
      </c>
      <c r="EL849">
        <v>1.4747934188476</v>
      </c>
      <c r="EM849">
        <v>1.4660692626756699</v>
      </c>
      <c r="EN849">
        <v>1.4505751124314299</v>
      </c>
      <c r="EO849">
        <v>1.45528854336581</v>
      </c>
      <c r="EP849">
        <v>1.4732039647517901</v>
      </c>
      <c r="EQ849">
        <v>1.49261459417277</v>
      </c>
      <c r="ER849">
        <v>1.5068922122292201</v>
      </c>
      <c r="ES849">
        <v>1.5181265817007299</v>
      </c>
      <c r="ET849">
        <v>1.5088117421678</v>
      </c>
      <c r="EU849">
        <v>1.5058961562542601</v>
      </c>
      <c r="EV849">
        <v>1.49224019207404</v>
      </c>
      <c r="EW849">
        <v>1.4778425973738101</v>
      </c>
      <c r="EX849">
        <v>1.4764634569917701</v>
      </c>
      <c r="EZ849">
        <v>0</v>
      </c>
    </row>
    <row r="850" spans="3:156" x14ac:dyDescent="0.2">
      <c r="C850" s="1">
        <f t="shared" si="16"/>
        <v>14</v>
      </c>
      <c r="D850">
        <v>1.5148451130771901</v>
      </c>
      <c r="E850">
        <v>1.50037568714506</v>
      </c>
      <c r="F850">
        <v>1.30525829015234</v>
      </c>
      <c r="G850">
        <v>1.10555274629909</v>
      </c>
      <c r="H850">
        <v>0.96737130974358099</v>
      </c>
      <c r="I850">
        <v>0.82901025583612298</v>
      </c>
      <c r="J850">
        <v>0.66157338036547197</v>
      </c>
      <c r="K850">
        <v>0.65932791810565095</v>
      </c>
      <c r="L850">
        <v>0.66469621828951098</v>
      </c>
      <c r="M850">
        <v>0.65558746649591704</v>
      </c>
      <c r="N850">
        <v>0.62997137345802701</v>
      </c>
      <c r="O850">
        <v>0.62606025967094403</v>
      </c>
      <c r="P850">
        <v>0.64473124927707004</v>
      </c>
      <c r="Q850">
        <v>0.66519292259409002</v>
      </c>
      <c r="R850">
        <v>0.68591006263216203</v>
      </c>
      <c r="S850">
        <v>0.72724361338733401</v>
      </c>
      <c r="T850">
        <v>0.79351843755207996</v>
      </c>
      <c r="U850">
        <v>0.85282835610762198</v>
      </c>
      <c r="V850">
        <v>0.92136401920575195</v>
      </c>
      <c r="W850">
        <v>0.97389938325954695</v>
      </c>
      <c r="X850">
        <v>1.0300919787039799</v>
      </c>
      <c r="Y850">
        <v>1.0547622176295699</v>
      </c>
      <c r="Z850">
        <v>1.0973483833203099</v>
      </c>
      <c r="AA850">
        <v>1.16454590131013</v>
      </c>
      <c r="AB850">
        <v>1.23205215336382</v>
      </c>
      <c r="AC850">
        <v>1.2713070297269999</v>
      </c>
      <c r="AD850">
        <v>1.32116849417324</v>
      </c>
      <c r="AE850">
        <v>1.3387718987458499</v>
      </c>
      <c r="AF850">
        <v>1.3336709952372701</v>
      </c>
      <c r="AG850">
        <v>1.3617844166361299</v>
      </c>
      <c r="AH850">
        <v>1.4049684921157299</v>
      </c>
      <c r="AI850">
        <v>1.4428115794499801</v>
      </c>
      <c r="AJ850">
        <v>1.50556945484953</v>
      </c>
      <c r="AK850">
        <v>1.5699379821761299</v>
      </c>
      <c r="AL850">
        <v>1.5614794157638701</v>
      </c>
      <c r="AM850">
        <v>1.49425026475752</v>
      </c>
      <c r="AN850">
        <v>1.4836553964719901</v>
      </c>
      <c r="AO850">
        <v>1.4524556019500401</v>
      </c>
      <c r="AP850">
        <v>1.3983065419590099</v>
      </c>
      <c r="AQ850">
        <v>1.4197090068787901</v>
      </c>
      <c r="AR850">
        <v>1.45766020373905</v>
      </c>
      <c r="AS850">
        <v>1.4574562092922201</v>
      </c>
      <c r="AT850">
        <v>1.4838486717241599</v>
      </c>
      <c r="AU850">
        <v>1.50337301969846</v>
      </c>
      <c r="AV850">
        <v>1.49958381879905</v>
      </c>
      <c r="AW850">
        <v>1.5352650423568499</v>
      </c>
      <c r="AX850">
        <v>1.6038533456264501</v>
      </c>
      <c r="AY850">
        <v>1.6403344380992599</v>
      </c>
      <c r="AZ850">
        <v>1.60561664493721</v>
      </c>
      <c r="BA850">
        <v>1.5984904252874901</v>
      </c>
      <c r="BB850">
        <v>1.58882339448229</v>
      </c>
      <c r="BC850">
        <v>1.5453835334300099</v>
      </c>
      <c r="BD850">
        <v>1.51898302113131</v>
      </c>
      <c r="BE850">
        <v>1.58578466427048</v>
      </c>
      <c r="BF850">
        <v>1.6194432406246799</v>
      </c>
      <c r="BG850">
        <v>1.6529739109236301</v>
      </c>
      <c r="BH850">
        <v>1.6802905571243401</v>
      </c>
      <c r="BI850">
        <v>1.7069192672812299</v>
      </c>
      <c r="BJ850">
        <v>1.7163756614293399</v>
      </c>
      <c r="BK850">
        <v>1.7273955667137699</v>
      </c>
      <c r="BL850">
        <v>1.7390328998464799</v>
      </c>
      <c r="BM850">
        <v>1.74075621349231</v>
      </c>
      <c r="BN850">
        <v>1.7375123903054199</v>
      </c>
      <c r="BO850">
        <v>1.7302358149724</v>
      </c>
      <c r="BP850">
        <v>1.7223290431168901</v>
      </c>
      <c r="BQ850">
        <v>1.69846089068116</v>
      </c>
      <c r="BR850">
        <v>1.69813665153919</v>
      </c>
      <c r="BS850">
        <v>1.6773413405708799</v>
      </c>
      <c r="BT850">
        <v>1.67221539362216</v>
      </c>
      <c r="BU850">
        <v>1.6530958486652301</v>
      </c>
      <c r="BV850">
        <v>1.6480240364602099</v>
      </c>
      <c r="BW850">
        <v>1.61072895728182</v>
      </c>
      <c r="BX850">
        <v>1.60442250471202</v>
      </c>
      <c r="BY850">
        <v>1.5889747638080201</v>
      </c>
      <c r="BZ850">
        <v>1.57865532987788</v>
      </c>
      <c r="CA850">
        <v>1.5577936810678501</v>
      </c>
      <c r="CB850">
        <v>1.5339759708384</v>
      </c>
      <c r="CC850">
        <v>1.5027169659673401</v>
      </c>
      <c r="CD850">
        <v>1.53860772904198</v>
      </c>
      <c r="CE850">
        <v>1.5690298438263199</v>
      </c>
      <c r="CF850">
        <v>1.59399638782679</v>
      </c>
      <c r="CG850">
        <v>1.62486692807349</v>
      </c>
      <c r="CH850">
        <v>1.6714736392184</v>
      </c>
      <c r="CI850">
        <v>1.65032083999496</v>
      </c>
      <c r="CJ850">
        <v>1.6667546251507701</v>
      </c>
      <c r="CK850">
        <v>1.70333690615184</v>
      </c>
      <c r="CL850">
        <v>1.7681273665719699</v>
      </c>
      <c r="CM850">
        <v>1.85874627235934</v>
      </c>
      <c r="CN850">
        <v>1.9647625105364801</v>
      </c>
      <c r="CO850">
        <v>1.9988876667379201</v>
      </c>
      <c r="CP850">
        <v>1.9861484197806401</v>
      </c>
      <c r="CQ850">
        <v>2.0242222202855902</v>
      </c>
      <c r="CR850">
        <v>2.12316902635592</v>
      </c>
      <c r="CS850">
        <v>2.1040524343612899</v>
      </c>
      <c r="CT850">
        <v>2.1768156385834798</v>
      </c>
      <c r="CU850">
        <v>2.2775554610776099</v>
      </c>
      <c r="CV850">
        <v>2.2473825790840101</v>
      </c>
      <c r="CW850">
        <v>2.0868277267956601</v>
      </c>
      <c r="CX850">
        <v>2.0477128774593498</v>
      </c>
      <c r="CY850">
        <v>1.9562984338295599</v>
      </c>
      <c r="CZ850">
        <v>1.90165159076135</v>
      </c>
      <c r="DA850">
        <v>1.88306735164224</v>
      </c>
      <c r="DB850">
        <v>1.86172034663846</v>
      </c>
      <c r="DC850">
        <v>1.85631750507916</v>
      </c>
      <c r="DD850">
        <v>1.7990150669315701</v>
      </c>
      <c r="DE850">
        <v>1.7032821733180701</v>
      </c>
      <c r="DF850">
        <v>1.65588383039096</v>
      </c>
      <c r="DG850">
        <v>1.6273248156967099</v>
      </c>
      <c r="DH850">
        <v>1.56890969080246</v>
      </c>
      <c r="DI850">
        <v>1.5565017731759501</v>
      </c>
      <c r="DJ850">
        <v>1.5730021800746401</v>
      </c>
      <c r="DK850">
        <v>1.5571615668342</v>
      </c>
      <c r="DL850">
        <v>1.54989281567842</v>
      </c>
      <c r="DM850">
        <v>1.53768689338539</v>
      </c>
      <c r="DN850">
        <v>1.54006504226019</v>
      </c>
      <c r="DO850">
        <v>1.54011095932527</v>
      </c>
      <c r="DP850">
        <v>1.5614272603130701</v>
      </c>
      <c r="DQ850">
        <v>1.57266521973378</v>
      </c>
      <c r="DR850">
        <v>1.6394203158646601</v>
      </c>
      <c r="DS850">
        <v>1.6772459693621999</v>
      </c>
      <c r="DT850">
        <v>1.70239608684902</v>
      </c>
      <c r="DU850">
        <v>1.73164148703817</v>
      </c>
      <c r="DV850">
        <v>1.7767847854613801</v>
      </c>
      <c r="DW850">
        <v>1.7613174729174299</v>
      </c>
      <c r="DX850">
        <v>1.76590167899271</v>
      </c>
      <c r="DY850">
        <v>1.7578091182545299</v>
      </c>
      <c r="DZ850">
        <v>1.7396292634867301</v>
      </c>
      <c r="EA850">
        <v>1.7126634273372601</v>
      </c>
      <c r="EB850">
        <v>1.68582401867333</v>
      </c>
      <c r="EC850">
        <v>1.6653063864136901</v>
      </c>
      <c r="ED850">
        <v>1.6206898837946899</v>
      </c>
      <c r="EE850">
        <v>1.5522498497852899</v>
      </c>
      <c r="EF850">
        <v>1.49406807702935</v>
      </c>
      <c r="EG850">
        <v>1.46083667767022</v>
      </c>
      <c r="EH850">
        <v>1.42184287281128</v>
      </c>
      <c r="EI850">
        <v>1.43432023181575</v>
      </c>
      <c r="EJ850">
        <v>1.4593775969767599</v>
      </c>
      <c r="EK850">
        <v>1.45450693754969</v>
      </c>
      <c r="EL850">
        <v>1.44070717610932</v>
      </c>
      <c r="EM850">
        <v>1.4282813606398199</v>
      </c>
      <c r="EN850">
        <v>1.43834110681973</v>
      </c>
      <c r="EO850">
        <v>1.43507772677845</v>
      </c>
      <c r="EP850">
        <v>1.4590967788711</v>
      </c>
      <c r="EQ850">
        <v>1.4794453015606699</v>
      </c>
      <c r="ER850">
        <v>1.5128299834697301</v>
      </c>
      <c r="ES850">
        <v>1.5423845744620199</v>
      </c>
      <c r="ET850">
        <v>1.60192813344461</v>
      </c>
      <c r="EU850">
        <v>1.66114808089291</v>
      </c>
      <c r="EV850">
        <v>1.7172825837933501</v>
      </c>
      <c r="EW850">
        <v>1.6801435584684901</v>
      </c>
      <c r="EX850">
        <v>1.6355942192508901</v>
      </c>
      <c r="EZ850">
        <v>0</v>
      </c>
    </row>
    <row r="851" spans="3:156" x14ac:dyDescent="0.2">
      <c r="C851" s="1">
        <f t="shared" si="16"/>
        <v>15</v>
      </c>
      <c r="D851">
        <v>1.8042219436928</v>
      </c>
      <c r="E851">
        <v>1.79877291090741</v>
      </c>
      <c r="F851">
        <v>1.76761873925218</v>
      </c>
      <c r="G851">
        <v>1.7324245231278801</v>
      </c>
      <c r="H851">
        <v>1.75725435169764</v>
      </c>
      <c r="I851">
        <v>1.78658832693037</v>
      </c>
      <c r="J851">
        <v>1.8191948233189199</v>
      </c>
      <c r="K851">
        <v>1.6611086452496</v>
      </c>
      <c r="L851">
        <v>1.47530915495185</v>
      </c>
      <c r="M851">
        <v>1.2903572169755699</v>
      </c>
      <c r="N851">
        <v>1.1096292204244</v>
      </c>
      <c r="O851">
        <v>0.87679837720936304</v>
      </c>
      <c r="P851">
        <v>0.83655091006841098</v>
      </c>
      <c r="Q851">
        <v>0.82657848442265203</v>
      </c>
      <c r="R851">
        <v>0.79888012675531295</v>
      </c>
      <c r="S851">
        <v>0.78158879070837595</v>
      </c>
      <c r="T851">
        <v>0.78511493307664004</v>
      </c>
      <c r="U851">
        <v>0.81539487688310996</v>
      </c>
      <c r="V851">
        <v>0.84366770493626597</v>
      </c>
      <c r="W851">
        <v>0.873711385139751</v>
      </c>
      <c r="X851">
        <v>0.93237441618525096</v>
      </c>
      <c r="Y851">
        <v>1.04153711347364</v>
      </c>
      <c r="Z851">
        <v>1.19516901315243</v>
      </c>
      <c r="AA851">
        <v>1.3682969991440499</v>
      </c>
      <c r="AB851">
        <v>1.48587394223192</v>
      </c>
      <c r="AC851">
        <v>1.60133240651683</v>
      </c>
      <c r="AD851">
        <v>1.67371959077886</v>
      </c>
      <c r="AE851">
        <v>1.6899811939715099</v>
      </c>
      <c r="AF851">
        <v>1.7087406309362501</v>
      </c>
      <c r="AG851">
        <v>1.7649904218867301</v>
      </c>
      <c r="AH851">
        <v>1.78645148061482</v>
      </c>
      <c r="AI851">
        <v>1.7970023576191001</v>
      </c>
      <c r="AJ851">
        <v>1.8090150211659699</v>
      </c>
      <c r="AK851">
        <v>1.80485376192924</v>
      </c>
      <c r="AL851">
        <v>1.81157041187471</v>
      </c>
      <c r="AM851">
        <v>1.8044472814261101</v>
      </c>
      <c r="AN851">
        <v>1.78984247394952</v>
      </c>
      <c r="AO851">
        <v>1.75514667161709</v>
      </c>
      <c r="AP851">
        <v>1.7376807433605199</v>
      </c>
      <c r="AQ851">
        <v>1.73538067313792</v>
      </c>
      <c r="AR851">
        <v>1.7643674901033799</v>
      </c>
      <c r="AS851">
        <v>1.7735888872715599</v>
      </c>
      <c r="AT851">
        <v>1.81683613251106</v>
      </c>
      <c r="AU851">
        <v>1.8128002155024701</v>
      </c>
      <c r="AV851">
        <v>1.7844889266603301</v>
      </c>
      <c r="AW851">
        <v>1.7365648279910399</v>
      </c>
      <c r="AX851">
        <v>1.7456341469540599</v>
      </c>
      <c r="AY851">
        <v>1.73435721339978</v>
      </c>
      <c r="AZ851">
        <v>1.65806236007714</v>
      </c>
      <c r="BA851">
        <v>1.6035391868111699</v>
      </c>
      <c r="BB851">
        <v>1.5550432968119601</v>
      </c>
      <c r="BC851">
        <v>1.48587647113537</v>
      </c>
      <c r="BD851">
        <v>1.4371934814256799</v>
      </c>
      <c r="BE851">
        <v>1.48940320263653</v>
      </c>
      <c r="BF851">
        <v>1.5250050378348901</v>
      </c>
      <c r="BG851">
        <v>1.58470381250662</v>
      </c>
      <c r="BH851">
        <v>1.6301310970323299</v>
      </c>
      <c r="BI851">
        <v>1.6647060989414999</v>
      </c>
      <c r="BJ851">
        <v>1.6770635299310701</v>
      </c>
      <c r="BK851">
        <v>1.70168051991507</v>
      </c>
      <c r="BL851">
        <v>1.81208053167413</v>
      </c>
      <c r="BM851">
        <v>1.93501984451107</v>
      </c>
      <c r="BN851">
        <v>2.1261297683743501</v>
      </c>
      <c r="BO851">
        <v>2.3760056033974601</v>
      </c>
      <c r="BP851">
        <v>2.5599473197886402</v>
      </c>
      <c r="BQ851">
        <v>2.6632454266057302</v>
      </c>
      <c r="BR851">
        <v>2.6652047150002902</v>
      </c>
      <c r="BS851">
        <v>2.5905895950525899</v>
      </c>
      <c r="BT851">
        <v>2.40087280200347</v>
      </c>
      <c r="BU851">
        <v>2.2692554305910102</v>
      </c>
      <c r="BV851">
        <v>2.0985134163521</v>
      </c>
      <c r="BW851">
        <v>1.98221476414977</v>
      </c>
      <c r="BX851">
        <v>1.8674563219992599</v>
      </c>
      <c r="BY851">
        <v>1.86482211679378</v>
      </c>
      <c r="BZ851">
        <v>1.85194377105717</v>
      </c>
      <c r="CA851">
        <v>1.8244974399086</v>
      </c>
      <c r="CB851">
        <v>1.8496752825768099</v>
      </c>
      <c r="CC851">
        <v>1.8972195032191299</v>
      </c>
      <c r="CD851">
        <v>1.92976408719795</v>
      </c>
      <c r="CE851">
        <v>1.9653769400249801</v>
      </c>
      <c r="CF851">
        <v>1.9548175242733199</v>
      </c>
      <c r="CG851">
        <v>1.9258407670513</v>
      </c>
      <c r="CH851">
        <v>1.8860247829827701</v>
      </c>
      <c r="CI851">
        <v>1.7785513427039901</v>
      </c>
      <c r="CJ851">
        <v>1.71266176714212</v>
      </c>
      <c r="CK851">
        <v>1.71731917943838</v>
      </c>
      <c r="CL851">
        <v>1.7066991967863101</v>
      </c>
      <c r="CM851">
        <v>1.68303434242312</v>
      </c>
      <c r="CN851">
        <v>1.6967788154235499</v>
      </c>
      <c r="CO851">
        <v>1.6877618533580401</v>
      </c>
      <c r="CP851">
        <v>1.6889563646904999</v>
      </c>
      <c r="CQ851">
        <v>1.6870025138509199</v>
      </c>
      <c r="CR851">
        <v>1.6504032166296501</v>
      </c>
      <c r="CS851">
        <v>1.6620299487599799</v>
      </c>
      <c r="CT851">
        <v>1.6389814379588801</v>
      </c>
      <c r="CU851">
        <v>1.64597383469578</v>
      </c>
      <c r="CV851">
        <v>1.65897889353146</v>
      </c>
      <c r="CW851">
        <v>1.7037977187475399</v>
      </c>
      <c r="CX851">
        <v>1.69654014808503</v>
      </c>
      <c r="CY851">
        <v>1.7706970860196201</v>
      </c>
      <c r="CZ851">
        <v>1.7914386367353199</v>
      </c>
      <c r="DA851">
        <v>1.8353042498793199</v>
      </c>
      <c r="DB851">
        <v>1.9173746803204399</v>
      </c>
      <c r="DC851">
        <v>2.0039709315551</v>
      </c>
      <c r="DD851">
        <v>2.1151812267950501</v>
      </c>
      <c r="DE851">
        <v>2.2018884770978899</v>
      </c>
      <c r="DF851">
        <v>2.1812645944155</v>
      </c>
      <c r="DG851">
        <v>2.2470619519466499</v>
      </c>
      <c r="DH851">
        <v>2.2853122636059702</v>
      </c>
      <c r="DI851">
        <v>2.1527379721878099</v>
      </c>
      <c r="DJ851">
        <v>2.0171711829638901</v>
      </c>
      <c r="DK851">
        <v>2.0007978162392801</v>
      </c>
      <c r="DL851">
        <v>1.8839672012467601</v>
      </c>
      <c r="DM851">
        <v>1.8474389924146899</v>
      </c>
      <c r="DN851">
        <v>1.8973110537016999</v>
      </c>
      <c r="DO851">
        <v>1.9621470497611</v>
      </c>
      <c r="DP851">
        <v>2.0124757165523901</v>
      </c>
      <c r="DQ851">
        <v>2.0823895324685799</v>
      </c>
      <c r="DR851">
        <v>2.0541552100058098</v>
      </c>
      <c r="DS851">
        <v>2.0437678634029801</v>
      </c>
      <c r="DT851">
        <v>2.0379047632936298</v>
      </c>
      <c r="DU851">
        <v>2.04017233247481</v>
      </c>
      <c r="DV851">
        <v>2.04239117331774</v>
      </c>
      <c r="DW851">
        <v>2.0851207079465901</v>
      </c>
      <c r="DX851">
        <v>2.11530843945493</v>
      </c>
      <c r="DY851">
        <v>2.1077445027891302</v>
      </c>
      <c r="DZ851">
        <v>2.1059982044165699</v>
      </c>
      <c r="EA851">
        <v>2.0496601886763002</v>
      </c>
      <c r="EB851">
        <v>2.0102149278977599</v>
      </c>
      <c r="EC851">
        <v>1.9406687568332399</v>
      </c>
      <c r="ED851">
        <v>1.94198466203756</v>
      </c>
      <c r="EE851">
        <v>1.9135082738182501</v>
      </c>
      <c r="EF851">
        <v>1.91199609209563</v>
      </c>
      <c r="EG851">
        <v>1.87702212622076</v>
      </c>
      <c r="EH851">
        <v>1.8454742194681799</v>
      </c>
      <c r="EI851">
        <v>1.8431950917189801</v>
      </c>
      <c r="EJ851">
        <v>1.8524435943111801</v>
      </c>
      <c r="EK851">
        <v>1.83555362327762</v>
      </c>
      <c r="EL851">
        <v>1.80646406847557</v>
      </c>
      <c r="EM851">
        <v>1.8090888174520201</v>
      </c>
      <c r="EN851">
        <v>1.77972699836933</v>
      </c>
      <c r="EO851">
        <v>1.74177309613277</v>
      </c>
      <c r="EP851">
        <v>1.70335823647471</v>
      </c>
      <c r="EQ851">
        <v>1.68566617793745</v>
      </c>
      <c r="ER851">
        <v>1.64996306443093</v>
      </c>
      <c r="ES851">
        <v>1.6183626979549099</v>
      </c>
      <c r="ET851">
        <v>1.6707899944206099</v>
      </c>
      <c r="EU851">
        <v>1.7038180508120799</v>
      </c>
      <c r="EV851">
        <v>1.7586716473967701</v>
      </c>
      <c r="EW851">
        <v>1.7624073756038801</v>
      </c>
      <c r="EX851">
        <v>1.7353266638613301</v>
      </c>
      <c r="EZ851">
        <v>0</v>
      </c>
    </row>
    <row r="852" spans="3:156" x14ac:dyDescent="0.2">
      <c r="C852" s="1">
        <f t="shared" si="16"/>
        <v>16</v>
      </c>
      <c r="D852">
        <v>1.6106987033667199</v>
      </c>
      <c r="E852">
        <v>1.61583605304283</v>
      </c>
      <c r="F852">
        <v>1.71257494303015</v>
      </c>
      <c r="G852">
        <v>1.7650725866656201</v>
      </c>
      <c r="H852">
        <v>1.59217654680809</v>
      </c>
      <c r="I852">
        <v>1.33764377502595</v>
      </c>
      <c r="J852">
        <v>1.08141438388235</v>
      </c>
      <c r="K852">
        <v>0.77602402879701904</v>
      </c>
      <c r="L852">
        <v>0.55748786606461098</v>
      </c>
      <c r="M852">
        <v>0.58372431080036202</v>
      </c>
      <c r="N852">
        <v>0.64026283496006997</v>
      </c>
      <c r="O852">
        <v>0.66043947358081501</v>
      </c>
      <c r="P852">
        <v>0.66281718966886904</v>
      </c>
      <c r="Q852">
        <v>0.6287923024987</v>
      </c>
      <c r="R852">
        <v>0.60144916672602999</v>
      </c>
      <c r="S852">
        <v>0.60962723612659497</v>
      </c>
      <c r="T852">
        <v>0.64606663015602706</v>
      </c>
      <c r="U852">
        <v>0.67826525212690603</v>
      </c>
      <c r="V852">
        <v>0.70981390179382797</v>
      </c>
      <c r="W852">
        <v>0.748942061925432</v>
      </c>
      <c r="X852">
        <v>0.77812795143659896</v>
      </c>
      <c r="Y852">
        <v>0.80004493267132704</v>
      </c>
      <c r="Z852">
        <v>0.85313556971297499</v>
      </c>
      <c r="AA852">
        <v>0.91412396726157896</v>
      </c>
      <c r="AB852">
        <v>0.97237668021121704</v>
      </c>
      <c r="AC852">
        <v>1.02340993947533</v>
      </c>
      <c r="AD852">
        <v>1.0781010521927901</v>
      </c>
      <c r="AE852">
        <v>1.1190439493719899</v>
      </c>
      <c r="AF852">
        <v>1.1506511237261501</v>
      </c>
      <c r="AG852">
        <v>1.1660806471596801</v>
      </c>
      <c r="AH852">
        <v>1.1960234300697301</v>
      </c>
      <c r="AI852">
        <v>1.2144534178486399</v>
      </c>
      <c r="AJ852">
        <v>1.23734442623549</v>
      </c>
      <c r="AK852">
        <v>1.2694618197004599</v>
      </c>
      <c r="AL852">
        <v>1.3126232741800301</v>
      </c>
      <c r="AM852">
        <v>1.3384700638112099</v>
      </c>
      <c r="AN852">
        <v>1.38500890150246</v>
      </c>
      <c r="AO852">
        <v>1.4018208647474499</v>
      </c>
      <c r="AP852">
        <v>1.39657563774416</v>
      </c>
      <c r="AQ852">
        <v>1.3588000039158701</v>
      </c>
      <c r="AR852">
        <v>1.3339762905872199</v>
      </c>
      <c r="AS852">
        <v>1.2865226190649099</v>
      </c>
      <c r="AT852">
        <v>1.2807455141967501</v>
      </c>
      <c r="AU852">
        <v>1.2828022729353801</v>
      </c>
      <c r="AV852">
        <v>1.3194890393673</v>
      </c>
      <c r="AW852">
        <v>1.34331294651023</v>
      </c>
      <c r="AX852">
        <v>1.4023501137851</v>
      </c>
      <c r="AY852">
        <v>1.4443995565010901</v>
      </c>
      <c r="AZ852">
        <v>1.4378383902418399</v>
      </c>
      <c r="BA852">
        <v>1.4692968676957301</v>
      </c>
      <c r="BB852">
        <v>1.50734951707418</v>
      </c>
      <c r="BC852">
        <v>1.52547030030794</v>
      </c>
      <c r="BD852">
        <v>1.52882836491704</v>
      </c>
      <c r="BE852">
        <v>1.5784112309260501</v>
      </c>
      <c r="BF852">
        <v>1.5899674125483401</v>
      </c>
      <c r="BG852">
        <v>1.6119010678660299</v>
      </c>
      <c r="BH852">
        <v>1.6240511815994401</v>
      </c>
      <c r="BI852">
        <v>1.62564573892784</v>
      </c>
      <c r="BJ852">
        <v>1.62735267025147</v>
      </c>
      <c r="BK852">
        <v>1.62038619691938</v>
      </c>
      <c r="BL852">
        <v>1.6067099465736301</v>
      </c>
      <c r="BM852">
        <v>1.5900905217157499</v>
      </c>
      <c r="BN852">
        <v>1.59502054822855</v>
      </c>
      <c r="BO852">
        <v>1.60994294405161</v>
      </c>
      <c r="BP852">
        <v>1.6140463734792101</v>
      </c>
      <c r="BQ852">
        <v>1.6148023943027101</v>
      </c>
      <c r="BR852">
        <v>1.6087885627015299</v>
      </c>
      <c r="BS852">
        <v>1.59182454750816</v>
      </c>
      <c r="BT852">
        <v>1.56643526078815</v>
      </c>
      <c r="BU852">
        <v>1.5483444473783401</v>
      </c>
      <c r="BV852">
        <v>1.5369755028238601</v>
      </c>
      <c r="BW852">
        <v>1.5333438882894499</v>
      </c>
      <c r="BX852">
        <v>1.5304358048300399</v>
      </c>
      <c r="BY852">
        <v>1.52855278451747</v>
      </c>
      <c r="BZ852">
        <v>1.5139930552734899</v>
      </c>
      <c r="CA852">
        <v>1.49608374657929</v>
      </c>
      <c r="CB852">
        <v>1.4665756605923901</v>
      </c>
      <c r="CC852">
        <v>1.4356971105205001</v>
      </c>
      <c r="CD852">
        <v>1.4009635323783101</v>
      </c>
      <c r="CE852">
        <v>1.37774875011871</v>
      </c>
      <c r="CF852">
        <v>1.3430040523631099</v>
      </c>
      <c r="CG852">
        <v>1.3199029189615901</v>
      </c>
      <c r="CH852">
        <v>1.29939157449944</v>
      </c>
      <c r="CI852">
        <v>1.2765333546073501</v>
      </c>
      <c r="CJ852">
        <v>1.25698218759673</v>
      </c>
      <c r="CK852">
        <v>1.25053652553844</v>
      </c>
      <c r="CL852">
        <v>1.2360862733142299</v>
      </c>
      <c r="CM852">
        <v>1.2244754073902799</v>
      </c>
      <c r="CN852">
        <v>1.22167060695067</v>
      </c>
      <c r="CO852">
        <v>1.21426309318527</v>
      </c>
      <c r="CP852">
        <v>1.2085012881528501</v>
      </c>
      <c r="CQ852">
        <v>1.2111803088336499</v>
      </c>
      <c r="CR852">
        <v>1.2165469547791601</v>
      </c>
      <c r="CS852">
        <v>1.21691466388772</v>
      </c>
      <c r="CT852">
        <v>1.2264501102875001</v>
      </c>
      <c r="CU852">
        <v>1.2359902145692301</v>
      </c>
      <c r="CV852">
        <v>1.24439947608159</v>
      </c>
      <c r="CW852">
        <v>1.2578828294963</v>
      </c>
      <c r="CX852">
        <v>1.2676903078194199</v>
      </c>
      <c r="CY852">
        <v>1.2827388913951401</v>
      </c>
      <c r="CZ852">
        <v>1.2947343853037601</v>
      </c>
      <c r="DA852">
        <v>1.3132021802484899</v>
      </c>
      <c r="DB852">
        <v>1.3168286683243</v>
      </c>
      <c r="DC852">
        <v>1.33708515205387</v>
      </c>
      <c r="DD852">
        <v>1.3461152759280799</v>
      </c>
      <c r="DE852">
        <v>1.3511333809739301</v>
      </c>
      <c r="DF852">
        <v>1.3441030912924401</v>
      </c>
      <c r="DG852">
        <v>1.3429930287434599</v>
      </c>
      <c r="DH852">
        <v>1.3239032091531799</v>
      </c>
      <c r="DI852">
        <v>1.31926448023048</v>
      </c>
      <c r="DJ852">
        <v>1.3053142819788499</v>
      </c>
      <c r="DK852">
        <v>1.2958020119453799</v>
      </c>
      <c r="DL852">
        <v>1.28048425892338</v>
      </c>
      <c r="DM852">
        <v>1.26774535687625</v>
      </c>
      <c r="DN852">
        <v>1.23802133548033</v>
      </c>
      <c r="DO852">
        <v>1.2177721897545599</v>
      </c>
      <c r="DP852">
        <v>1.2010938298845999</v>
      </c>
      <c r="DQ852">
        <v>1.19482337462154</v>
      </c>
      <c r="DR852">
        <v>1.2098538048651699</v>
      </c>
      <c r="DS852">
        <v>1.2258199720912699</v>
      </c>
      <c r="DT852">
        <v>1.23512317050402</v>
      </c>
      <c r="DU852">
        <v>1.2438899917416399</v>
      </c>
      <c r="DV852">
        <v>1.2452274965304699</v>
      </c>
      <c r="DW852">
        <v>1.2312573552880901</v>
      </c>
      <c r="DX852">
        <v>1.2220765995366201</v>
      </c>
      <c r="DY852">
        <v>1.22340520990042</v>
      </c>
      <c r="DZ852">
        <v>1.22722689290683</v>
      </c>
      <c r="EA852">
        <v>1.2316471441129799</v>
      </c>
      <c r="EB852">
        <v>1.2524932060837599</v>
      </c>
      <c r="EC852">
        <v>1.2671348139501299</v>
      </c>
      <c r="ED852">
        <v>1.27027542357328</v>
      </c>
      <c r="EE852">
        <v>1.25942389915558</v>
      </c>
      <c r="EF852">
        <v>1.2440589170093801</v>
      </c>
      <c r="EG852">
        <v>1.21686796033848</v>
      </c>
      <c r="EH852">
        <v>1.19208323711322</v>
      </c>
      <c r="EI852">
        <v>1.1821939126310601</v>
      </c>
      <c r="EJ852">
        <v>1.1827656872276899</v>
      </c>
      <c r="EK852">
        <v>1.18955183914297</v>
      </c>
      <c r="EL852">
        <v>1.1859455847442599</v>
      </c>
      <c r="EM852">
        <v>1.1983570544295401</v>
      </c>
      <c r="EN852">
        <v>1.2137553579317899</v>
      </c>
      <c r="EO852">
        <v>1.2215785116665701</v>
      </c>
      <c r="EP852">
        <v>1.2322572347730401</v>
      </c>
      <c r="EQ852">
        <v>1.2421933645538701</v>
      </c>
      <c r="ER852">
        <v>1.25604668229785</v>
      </c>
      <c r="ES852">
        <v>1.2516412622775901</v>
      </c>
      <c r="ET852">
        <v>1.2550787213559</v>
      </c>
      <c r="EU852">
        <v>1.24721915212726</v>
      </c>
      <c r="EV852">
        <v>1.2493637738741299</v>
      </c>
      <c r="EW852">
        <v>1.2497849861255299</v>
      </c>
      <c r="EX852">
        <v>1.2475686277337299</v>
      </c>
      <c r="EZ852">
        <v>0</v>
      </c>
    </row>
    <row r="853" spans="3:156" x14ac:dyDescent="0.2">
      <c r="C853" s="1">
        <f t="shared" si="16"/>
        <v>17</v>
      </c>
      <c r="D853">
        <v>1.3389676627450999</v>
      </c>
      <c r="E853">
        <v>1.3448138493772299</v>
      </c>
      <c r="F853">
        <v>1.3807975077471899</v>
      </c>
      <c r="G853">
        <v>1.2533460788211199</v>
      </c>
      <c r="H853">
        <v>1.1169658911451401</v>
      </c>
      <c r="I853">
        <v>0.998281593111772</v>
      </c>
      <c r="J853">
        <v>0.88043880180420997</v>
      </c>
      <c r="K853">
        <v>0.69494950589746296</v>
      </c>
      <c r="L853">
        <v>0.62474889464610295</v>
      </c>
      <c r="M853">
        <v>0.57120482896081803</v>
      </c>
      <c r="N853">
        <v>0.50554539362301598</v>
      </c>
      <c r="O853">
        <v>0.452647157222967</v>
      </c>
      <c r="P853">
        <v>0.44484975613941302</v>
      </c>
      <c r="Q853">
        <v>0.464634923425503</v>
      </c>
      <c r="R853">
        <v>0.47955615076299601</v>
      </c>
      <c r="S853">
        <v>0.48849381898293698</v>
      </c>
      <c r="T853">
        <v>0.50895262624386495</v>
      </c>
      <c r="U853">
        <v>0.53143976622176903</v>
      </c>
      <c r="V853">
        <v>0.56050638117949503</v>
      </c>
      <c r="W853">
        <v>0.59688253781159795</v>
      </c>
      <c r="X853">
        <v>0.63472769028297005</v>
      </c>
      <c r="Y853">
        <v>0.67462303272810498</v>
      </c>
      <c r="Z853">
        <v>0.71658108162350598</v>
      </c>
      <c r="AA853">
        <v>0.75029587269314701</v>
      </c>
      <c r="AB853">
        <v>0.787455006776277</v>
      </c>
      <c r="AC853">
        <v>0.83542890916777501</v>
      </c>
      <c r="AD853">
        <v>0.87612596672195497</v>
      </c>
      <c r="AE853">
        <v>0.91563437041593898</v>
      </c>
      <c r="AF853">
        <v>0.96150284939002695</v>
      </c>
      <c r="AG853">
        <v>1.0094852985946701</v>
      </c>
      <c r="AH853">
        <v>1.0338172237802401</v>
      </c>
      <c r="AI853">
        <v>1.08195749435936</v>
      </c>
      <c r="AJ853">
        <v>1.1361210017296199</v>
      </c>
      <c r="AK853">
        <v>1.1807078150582999</v>
      </c>
      <c r="AL853">
        <v>1.22779322029357</v>
      </c>
      <c r="AM853">
        <v>1.27827246502325</v>
      </c>
      <c r="AN853">
        <v>1.30197973096733</v>
      </c>
      <c r="AO853">
        <v>1.32026290092964</v>
      </c>
      <c r="AP853">
        <v>1.33080238286803</v>
      </c>
      <c r="AQ853">
        <v>1.32628151459442</v>
      </c>
      <c r="AR853">
        <v>1.34455347756954</v>
      </c>
      <c r="AS853">
        <v>1.3694114516946001</v>
      </c>
      <c r="AT853">
        <v>1.3995751745653999</v>
      </c>
      <c r="AU853">
        <v>1.43966064824541</v>
      </c>
      <c r="AV853">
        <v>1.47956780000513</v>
      </c>
      <c r="AW853">
        <v>1.4943716620190299</v>
      </c>
      <c r="AX853">
        <v>1.4964385518466199</v>
      </c>
      <c r="AY853">
        <v>1.4969772273973401</v>
      </c>
      <c r="AZ853">
        <v>1.39502256165422</v>
      </c>
      <c r="BA853">
        <v>1.31451910206775</v>
      </c>
      <c r="BB853">
        <v>1.2413190870495701</v>
      </c>
      <c r="BC853">
        <v>1.1958639896186201</v>
      </c>
      <c r="BD853">
        <v>1.13931450789171</v>
      </c>
      <c r="BE853">
        <v>1.1927909514861099</v>
      </c>
      <c r="BF853">
        <v>1.2216185942311399</v>
      </c>
      <c r="BG853">
        <v>1.26420884316927</v>
      </c>
      <c r="BH853">
        <v>1.27594421327422</v>
      </c>
      <c r="BI853">
        <v>1.30045636904492</v>
      </c>
      <c r="BJ853">
        <v>1.32705911947571</v>
      </c>
      <c r="BK853">
        <v>1.3507854529048999</v>
      </c>
      <c r="BL853">
        <v>1.35542146722412</v>
      </c>
      <c r="BM853">
        <v>1.3690791632178501</v>
      </c>
      <c r="BN853">
        <v>1.3685966462377499</v>
      </c>
      <c r="BO853">
        <v>1.3512954524176699</v>
      </c>
      <c r="BP853">
        <v>1.3477142149602099</v>
      </c>
      <c r="BQ853">
        <v>1.3442937549004299</v>
      </c>
      <c r="BR853">
        <v>1.35573062715694</v>
      </c>
      <c r="BS853">
        <v>1.3699237642567701</v>
      </c>
      <c r="BT853">
        <v>1.39854177462912</v>
      </c>
      <c r="BU853">
        <v>1.41705388601745</v>
      </c>
      <c r="BV853">
        <v>1.4462498535005901</v>
      </c>
      <c r="BW853">
        <v>1.4577984192053399</v>
      </c>
      <c r="BX853">
        <v>1.46243311608301</v>
      </c>
      <c r="BY853">
        <v>1.45477203646155</v>
      </c>
      <c r="BZ853">
        <v>1.4471662767351501</v>
      </c>
      <c r="CA853">
        <v>1.44969092385834</v>
      </c>
      <c r="CB853">
        <v>1.4327694172899099</v>
      </c>
      <c r="CC853">
        <v>1.4310932673886501</v>
      </c>
      <c r="CD853">
        <v>1.4550404318396699</v>
      </c>
      <c r="CE853">
        <v>1.4778381039798301</v>
      </c>
      <c r="CF853">
        <v>1.4899852025853799</v>
      </c>
      <c r="CG853">
        <v>1.53685016999876</v>
      </c>
      <c r="CH853">
        <v>1.5793211958330899</v>
      </c>
      <c r="CI853">
        <v>1.6054666478025299</v>
      </c>
      <c r="CJ853">
        <v>1.6441752574403401</v>
      </c>
      <c r="CK853">
        <v>1.6550102068028401</v>
      </c>
      <c r="CL853">
        <v>1.66806565793435</v>
      </c>
      <c r="CM853">
        <v>1.6706015000708601</v>
      </c>
      <c r="CN853">
        <v>1.67414940307652</v>
      </c>
      <c r="CO853">
        <v>1.6723355906889601</v>
      </c>
      <c r="CP853">
        <v>1.6903614158320901</v>
      </c>
      <c r="CQ853">
        <v>1.6773514729691901</v>
      </c>
      <c r="CR853">
        <v>1.67789890316945</v>
      </c>
      <c r="CS853">
        <v>1.6657526946552501</v>
      </c>
      <c r="CT853">
        <v>1.64454753185091</v>
      </c>
      <c r="CU853">
        <v>1.62699447233146</v>
      </c>
      <c r="CV853">
        <v>1.62268312191855</v>
      </c>
      <c r="CW853">
        <v>1.61435165352021</v>
      </c>
      <c r="CX853">
        <v>1.61873407670808</v>
      </c>
      <c r="CY853">
        <v>1.62942835027588</v>
      </c>
      <c r="CZ853">
        <v>1.6484588868832699</v>
      </c>
      <c r="DA853">
        <v>1.6795778012367999</v>
      </c>
      <c r="DB853">
        <v>1.70815480147123</v>
      </c>
      <c r="DC853">
        <v>1.7239094402166499</v>
      </c>
      <c r="DD853">
        <v>1.7288837927526399</v>
      </c>
      <c r="DE853">
        <v>1.7285906016551</v>
      </c>
      <c r="DF853">
        <v>1.7352785191351101</v>
      </c>
      <c r="DG853">
        <v>1.7362142606650799</v>
      </c>
      <c r="DH853">
        <v>1.7347694403829099</v>
      </c>
      <c r="DI853">
        <v>1.7415962213799601</v>
      </c>
      <c r="DJ853">
        <v>1.7445146641813101</v>
      </c>
      <c r="DK853">
        <v>1.72614598885823</v>
      </c>
      <c r="DL853">
        <v>1.71311521919126</v>
      </c>
      <c r="DM853">
        <v>1.70561822996774</v>
      </c>
      <c r="DN853">
        <v>1.71704423118139</v>
      </c>
      <c r="DO853">
        <v>1.72247923249202</v>
      </c>
      <c r="DP853">
        <v>1.7209526976883001</v>
      </c>
      <c r="DQ853">
        <v>1.71573446540464</v>
      </c>
      <c r="DR853">
        <v>1.71206599232898</v>
      </c>
      <c r="DS853">
        <v>1.7000163388098599</v>
      </c>
      <c r="DT853">
        <v>1.68342991061318</v>
      </c>
      <c r="DU853">
        <v>1.6592651157907301</v>
      </c>
      <c r="DV853">
        <v>1.63780279275339</v>
      </c>
      <c r="DW853">
        <v>1.6225829689068101</v>
      </c>
      <c r="DX853">
        <v>1.6099402352027701</v>
      </c>
      <c r="DY853">
        <v>1.5818003959970399</v>
      </c>
      <c r="DZ853">
        <v>1.5758490220677901</v>
      </c>
      <c r="EA853">
        <v>1.5789372390004299</v>
      </c>
      <c r="EB853">
        <v>1.5766192146426701</v>
      </c>
      <c r="EC853">
        <v>1.55698469578113</v>
      </c>
      <c r="ED853">
        <v>1.5659757336870499</v>
      </c>
      <c r="EE853">
        <v>1.5517521751510199</v>
      </c>
      <c r="EF853">
        <v>1.5252842805098601</v>
      </c>
      <c r="EG853">
        <v>1.4766530832345199</v>
      </c>
      <c r="EH853">
        <v>1.4371715607234601</v>
      </c>
      <c r="EI853">
        <v>1.3976062981403401</v>
      </c>
      <c r="EJ853">
        <v>1.3828578468425801</v>
      </c>
      <c r="EK853">
        <v>1.36806157175466</v>
      </c>
      <c r="EL853">
        <v>1.3793708034723799</v>
      </c>
      <c r="EM853">
        <v>1.3849285156487401</v>
      </c>
      <c r="EN853">
        <v>1.3908117584167501</v>
      </c>
      <c r="EO853">
        <v>1.4016950570178299</v>
      </c>
      <c r="EP853">
        <v>1.4157642498574201</v>
      </c>
      <c r="EQ853">
        <v>1.4150364243252</v>
      </c>
      <c r="ER853">
        <v>1.4070570185718201</v>
      </c>
      <c r="ES853">
        <v>1.3837033561932</v>
      </c>
      <c r="ET853">
        <v>1.36736397481131</v>
      </c>
      <c r="EU853">
        <v>1.3644366132237999</v>
      </c>
      <c r="EV853">
        <v>1.36949902413109</v>
      </c>
      <c r="EW853">
        <v>1.39871441321051</v>
      </c>
      <c r="EX853">
        <v>1.4462159937299399</v>
      </c>
      <c r="EZ853">
        <v>0</v>
      </c>
    </row>
    <row r="854" spans="3:156" x14ac:dyDescent="0.2">
      <c r="C854" s="1">
        <f t="shared" si="16"/>
        <v>18</v>
      </c>
      <c r="D854">
        <v>1.6010461876973101</v>
      </c>
      <c r="E854">
        <v>1.6130553052672201</v>
      </c>
      <c r="F854">
        <v>1.62339051736113</v>
      </c>
      <c r="G854">
        <v>1.63675874824819</v>
      </c>
      <c r="H854">
        <v>1.68179576564411</v>
      </c>
      <c r="I854">
        <v>1.6798185814206901</v>
      </c>
      <c r="J854">
        <v>1.6942870397246801</v>
      </c>
      <c r="K854">
        <v>1.72462799980529</v>
      </c>
      <c r="L854">
        <v>1.7560260938571799</v>
      </c>
      <c r="M854">
        <v>1.7975499373719099</v>
      </c>
      <c r="N854">
        <v>1.89923533794136</v>
      </c>
      <c r="O854">
        <v>2.1093002519825301</v>
      </c>
      <c r="P854">
        <v>2.1531924392949802</v>
      </c>
      <c r="Q854">
        <v>2.1542494451435701</v>
      </c>
      <c r="R854">
        <v>1.8967369929233699</v>
      </c>
      <c r="S854">
        <v>1.6463432335378101</v>
      </c>
      <c r="T854">
        <v>1.2877143243014899</v>
      </c>
      <c r="U854">
        <v>1.08781706083686</v>
      </c>
      <c r="V854" t="s">
        <v>8</v>
      </c>
      <c r="W854">
        <v>0.89085352337332802</v>
      </c>
      <c r="X854">
        <v>0.891044376307082</v>
      </c>
      <c r="Y854">
        <v>0.87524939193303797</v>
      </c>
      <c r="Z854">
        <v>0.84791014549607102</v>
      </c>
      <c r="AA854">
        <v>0.79071497639860699</v>
      </c>
      <c r="AB854">
        <v>0.76781410192829103</v>
      </c>
      <c r="AC854">
        <v>0.75282313822427005</v>
      </c>
      <c r="AD854">
        <v>0.72123073331394505</v>
      </c>
      <c r="AE854">
        <v>0.72823988254509298</v>
      </c>
      <c r="AF854">
        <v>0.78456940711799905</v>
      </c>
      <c r="AG854">
        <v>0.81994917479571205</v>
      </c>
      <c r="AH854">
        <v>0.84188200678018499</v>
      </c>
      <c r="AI854">
        <v>0.92195346579774495</v>
      </c>
      <c r="AJ854">
        <v>0.97405991539410697</v>
      </c>
      <c r="AK854">
        <v>1.01038141820301</v>
      </c>
      <c r="AL854">
        <v>1.0646728536183501</v>
      </c>
      <c r="AM854">
        <v>1.1370462949915301</v>
      </c>
      <c r="AN854">
        <v>1.16562715117177</v>
      </c>
      <c r="AO854">
        <v>1.2003618857040601</v>
      </c>
      <c r="AP854">
        <v>1.2319963757460199</v>
      </c>
      <c r="AQ854">
        <v>1.2650625769013799</v>
      </c>
      <c r="AR854">
        <v>1.31752713662016</v>
      </c>
      <c r="AS854">
        <v>1.3603712293602901</v>
      </c>
      <c r="AT854">
        <v>1.3795541695426601</v>
      </c>
      <c r="AU854">
        <v>1.4008645131241999</v>
      </c>
      <c r="AV854">
        <v>1.4216348249964199</v>
      </c>
      <c r="AW854">
        <v>1.4524843738101501</v>
      </c>
      <c r="AX854">
        <v>1.4726657625805499</v>
      </c>
      <c r="AY854">
        <v>1.53590460976609</v>
      </c>
      <c r="AZ854">
        <v>1.50341475894752</v>
      </c>
      <c r="BA854">
        <v>1.4845860378978799</v>
      </c>
      <c r="BB854">
        <v>1.45258268854659</v>
      </c>
      <c r="BC854">
        <v>1.4495960760836</v>
      </c>
      <c r="BD854">
        <v>1.42480367113783</v>
      </c>
      <c r="BE854">
        <v>1.49185624875523</v>
      </c>
      <c r="BF854">
        <v>1.55252889427861</v>
      </c>
      <c r="BG854">
        <v>1.6001060754935099</v>
      </c>
      <c r="BH854">
        <v>1.62655206713857</v>
      </c>
      <c r="BI854">
        <v>1.6243963665877299</v>
      </c>
      <c r="BJ854">
        <v>1.6168206029530401</v>
      </c>
      <c r="BK854">
        <v>1.5926272142850499</v>
      </c>
      <c r="BL854">
        <v>1.57419195770292</v>
      </c>
      <c r="BM854">
        <v>1.5550589175771901</v>
      </c>
      <c r="BN854">
        <v>1.56164063079407</v>
      </c>
      <c r="BO854">
        <v>1.5741256647219499</v>
      </c>
      <c r="BP854">
        <v>1.5790116835904999</v>
      </c>
      <c r="BQ854">
        <v>1.5792213967734801</v>
      </c>
      <c r="BR854">
        <v>1.59261841123486</v>
      </c>
      <c r="BS854">
        <v>1.6016499037557801</v>
      </c>
      <c r="BT854">
        <v>1.6008025405622801</v>
      </c>
      <c r="BU854">
        <v>1.61375892317673</v>
      </c>
      <c r="BV854">
        <v>1.6279603020204001</v>
      </c>
      <c r="BW854">
        <v>1.6279707866456501</v>
      </c>
      <c r="BX854">
        <v>1.6220793812344001</v>
      </c>
      <c r="BY854">
        <v>1.6268061671966401</v>
      </c>
      <c r="BZ854">
        <v>1.63249577903564</v>
      </c>
      <c r="CA854">
        <v>1.61863925115708</v>
      </c>
      <c r="CB854">
        <v>1.6198040161941101</v>
      </c>
      <c r="CC854">
        <v>1.6139420892666201</v>
      </c>
      <c r="CD854">
        <v>1.60221369732098</v>
      </c>
      <c r="CE854">
        <v>1.58600964544875</v>
      </c>
      <c r="CF854">
        <v>1.5940956484806399</v>
      </c>
      <c r="CG854">
        <v>1.5938159956998701</v>
      </c>
      <c r="CH854">
        <v>1.5622807910460801</v>
      </c>
      <c r="CI854">
        <v>1.5548860025000899</v>
      </c>
      <c r="CJ854">
        <v>1.53494702794216</v>
      </c>
      <c r="CK854">
        <v>1.52002313502498</v>
      </c>
      <c r="CL854">
        <v>1.5043649216036601</v>
      </c>
      <c r="CM854">
        <v>1.53785032015858</v>
      </c>
      <c r="CN854">
        <v>1.5482760605144601</v>
      </c>
      <c r="CO854">
        <v>1.56120998487618</v>
      </c>
      <c r="CP854">
        <v>1.5649722735309299</v>
      </c>
      <c r="CQ854">
        <v>1.5665242507353101</v>
      </c>
      <c r="CR854">
        <v>1.5503963272183401</v>
      </c>
      <c r="CS854">
        <v>1.52830806314461</v>
      </c>
      <c r="CT854">
        <v>1.5272843361441</v>
      </c>
      <c r="CU854">
        <v>1.52056505928193</v>
      </c>
      <c r="CV854">
        <v>1.5311770116441501</v>
      </c>
      <c r="CW854">
        <v>1.54267703938384</v>
      </c>
      <c r="CX854">
        <v>1.5460013517615001</v>
      </c>
      <c r="CY854">
        <v>1.53497162754531</v>
      </c>
      <c r="CZ854">
        <v>1.54589268735236</v>
      </c>
      <c r="DA854">
        <v>1.5170544796284999</v>
      </c>
      <c r="DB854">
        <v>1.5086747815117401</v>
      </c>
      <c r="DC854">
        <v>1.51555749820084</v>
      </c>
      <c r="DD854">
        <v>1.5246384913989599</v>
      </c>
      <c r="DE854">
        <v>1.5188146349937399</v>
      </c>
      <c r="DF854">
        <v>1.5296115695779999</v>
      </c>
      <c r="DG854">
        <v>1.5368913328684899</v>
      </c>
      <c r="DH854">
        <v>1.54248162479999</v>
      </c>
      <c r="DI854">
        <v>1.5391383261131599</v>
      </c>
      <c r="DJ854">
        <v>1.5341919682638001</v>
      </c>
      <c r="DK854">
        <v>1.5154327555739799</v>
      </c>
      <c r="DL854">
        <v>1.505322399675</v>
      </c>
      <c r="DM854">
        <v>1.47749254167382</v>
      </c>
      <c r="DN854">
        <v>1.54287585757715</v>
      </c>
      <c r="DO854">
        <v>1.5864346737055901</v>
      </c>
      <c r="DP854">
        <v>1.6798212494877001</v>
      </c>
      <c r="DQ854">
        <v>1.7330363578886701</v>
      </c>
      <c r="DR854">
        <v>1.7865153346399401</v>
      </c>
      <c r="DS854">
        <v>1.7476614925718601</v>
      </c>
      <c r="DT854">
        <v>1.7361911441136799</v>
      </c>
      <c r="DU854">
        <v>1.6871953428573001</v>
      </c>
      <c r="DV854">
        <v>1.6754746954453399</v>
      </c>
      <c r="DW854">
        <v>1.6617116649344701</v>
      </c>
      <c r="DX854">
        <v>1.67851812037465</v>
      </c>
      <c r="DY854">
        <v>1.6984400733779701</v>
      </c>
      <c r="DZ854">
        <v>1.7383926681548401</v>
      </c>
      <c r="EA854">
        <v>1.7523840730865601</v>
      </c>
      <c r="EB854">
        <v>1.8008103809287701</v>
      </c>
      <c r="EC854">
        <v>1.8366962190866101</v>
      </c>
      <c r="ED854">
        <v>1.87907412516258</v>
      </c>
      <c r="EE854">
        <v>1.8992048179018901</v>
      </c>
      <c r="EF854">
        <v>1.99925341433724</v>
      </c>
      <c r="EG854">
        <v>2.0758681171551401</v>
      </c>
      <c r="EH854">
        <v>2.1320021408441598</v>
      </c>
      <c r="EI854">
        <v>2.1589594914025301</v>
      </c>
      <c r="EJ854">
        <v>2.2429730443320999</v>
      </c>
      <c r="EK854">
        <v>2.2576487007359902</v>
      </c>
      <c r="EL854">
        <v>2.29193246843051</v>
      </c>
      <c r="EM854">
        <v>2.35660254619355</v>
      </c>
      <c r="EN854">
        <v>2.4122127751403699</v>
      </c>
      <c r="EO854">
        <v>2.4497613866005401</v>
      </c>
      <c r="EP854">
        <v>2.45598134349326</v>
      </c>
      <c r="EQ854">
        <v>2.4447395516506201</v>
      </c>
      <c r="ER854">
        <v>2.4459250426151802</v>
      </c>
      <c r="ES854">
        <v>2.4466698261616902</v>
      </c>
      <c r="ET854">
        <v>2.48106985609469</v>
      </c>
      <c r="EU854">
        <v>2.50660835449556</v>
      </c>
      <c r="EV854">
        <v>2.5259755086524001</v>
      </c>
      <c r="EW854">
        <v>2.5048939556582099</v>
      </c>
      <c r="EX854">
        <v>2.4665841884580701</v>
      </c>
      <c r="EZ854">
        <v>0</v>
      </c>
    </row>
    <row r="855" spans="3:156" x14ac:dyDescent="0.2">
      <c r="C855" s="1">
        <f t="shared" si="16"/>
        <v>19</v>
      </c>
      <c r="D855">
        <v>1.69791314913264</v>
      </c>
      <c r="E855">
        <v>1.7729852876140699</v>
      </c>
      <c r="F855">
        <v>1.82374232092262</v>
      </c>
      <c r="G855">
        <v>1.83657145768089</v>
      </c>
      <c r="H855">
        <v>1.7796332941679101</v>
      </c>
      <c r="I855">
        <v>1.7594135664436601</v>
      </c>
      <c r="J855">
        <v>1.7885819413398101</v>
      </c>
      <c r="K855">
        <v>1.58649575614125</v>
      </c>
      <c r="L855">
        <v>1.38305715096648</v>
      </c>
      <c r="M855">
        <v>1.2368267646098601</v>
      </c>
      <c r="N855">
        <v>1.0467547535872801</v>
      </c>
      <c r="O855">
        <v>0.79529200650844301</v>
      </c>
      <c r="P855">
        <v>0.77536906151853702</v>
      </c>
      <c r="Q855">
        <v>0.75770688014419396</v>
      </c>
      <c r="R855">
        <v>0.73160076938122698</v>
      </c>
      <c r="S855">
        <v>0.74439517776812303</v>
      </c>
      <c r="T855">
        <v>0.78852185378138695</v>
      </c>
      <c r="U855">
        <v>0.84768700661058105</v>
      </c>
      <c r="V855">
        <v>0.90947326144506802</v>
      </c>
      <c r="W855">
        <v>0.97007380926503795</v>
      </c>
      <c r="X855">
        <v>1.0133485621801599</v>
      </c>
      <c r="Y855">
        <v>1.0289083278706299</v>
      </c>
      <c r="Z855">
        <v>1.05302967876999</v>
      </c>
      <c r="AA855">
        <v>1.0826154255276601</v>
      </c>
      <c r="AB855">
        <v>1.1183415375251</v>
      </c>
      <c r="AC855">
        <v>1.1691692936987701</v>
      </c>
      <c r="AD855">
        <v>1.2332936454132299</v>
      </c>
      <c r="AE855">
        <v>1.2812655889181701</v>
      </c>
      <c r="AF855">
        <v>1.3167461917905701</v>
      </c>
      <c r="AG855">
        <v>1.33743733743076</v>
      </c>
      <c r="AH855">
        <v>1.35430294568186</v>
      </c>
      <c r="AI855">
        <v>1.3744742309858999</v>
      </c>
      <c r="AJ855">
        <v>1.3786465244578801</v>
      </c>
      <c r="AK855">
        <v>1.39904671511514</v>
      </c>
      <c r="AL855">
        <v>1.44355956214579</v>
      </c>
      <c r="AM855">
        <v>1.49048703899806</v>
      </c>
      <c r="AN855">
        <v>1.53569035570407</v>
      </c>
      <c r="AO855">
        <v>1.58365613067315</v>
      </c>
      <c r="AP855">
        <v>1.62621465599933</v>
      </c>
      <c r="AQ855">
        <v>1.6512568387442801</v>
      </c>
      <c r="AR855">
        <v>1.6856743629289701</v>
      </c>
      <c r="AS855">
        <v>1.71618948941256</v>
      </c>
      <c r="AT855">
        <v>1.75735693022168</v>
      </c>
      <c r="AU855">
        <v>1.7961748716333099</v>
      </c>
      <c r="AV855">
        <v>1.8133978083929301</v>
      </c>
      <c r="AW855">
        <v>1.82433324877039</v>
      </c>
      <c r="AX855">
        <v>1.8273871429235</v>
      </c>
      <c r="AY855">
        <v>1.82247752645406</v>
      </c>
      <c r="AZ855">
        <v>1.72233012055437</v>
      </c>
      <c r="BA855">
        <v>1.6477924584327399</v>
      </c>
      <c r="BB855">
        <v>1.55770289466395</v>
      </c>
      <c r="BC855">
        <v>1.4698237541678001</v>
      </c>
      <c r="BD855">
        <v>1.4020073427044499</v>
      </c>
      <c r="BE855">
        <v>1.4384915757068499</v>
      </c>
      <c r="BF855">
        <v>1.46727280609219</v>
      </c>
      <c r="BG855">
        <v>1.51011180570887</v>
      </c>
      <c r="BH855">
        <v>1.5566938923182601</v>
      </c>
      <c r="BI855">
        <v>1.5964840020822999</v>
      </c>
      <c r="BJ855">
        <v>1.6146170956995201</v>
      </c>
      <c r="BK855">
        <v>1.6441859549428599</v>
      </c>
      <c r="BL855">
        <v>1.6591092025926399</v>
      </c>
      <c r="BM855">
        <v>1.6856087052770801</v>
      </c>
      <c r="BN855">
        <v>1.7084464131166299</v>
      </c>
      <c r="BO855">
        <v>1.72356527148056</v>
      </c>
      <c r="BP855">
        <v>1.7379544453197</v>
      </c>
      <c r="BQ855">
        <v>1.7490865907451001</v>
      </c>
      <c r="BR855">
        <v>1.7383934497507001</v>
      </c>
      <c r="BS855">
        <v>1.7320815552387501</v>
      </c>
      <c r="BT855">
        <v>1.7032942411810901</v>
      </c>
      <c r="BU855">
        <v>1.65755551072767</v>
      </c>
      <c r="BV855">
        <v>1.60929535640628</v>
      </c>
      <c r="BW855">
        <v>1.5611432704813299</v>
      </c>
      <c r="BX855">
        <v>1.5037134224969899</v>
      </c>
      <c r="BY855">
        <v>1.4729815375403601</v>
      </c>
      <c r="BZ855">
        <v>1.46068735733739</v>
      </c>
      <c r="CA855">
        <v>1.44371713272777</v>
      </c>
      <c r="CB855">
        <v>1.42250134321644</v>
      </c>
      <c r="CC855">
        <v>1.3983152947438899</v>
      </c>
      <c r="CD855">
        <v>1.40139955764497</v>
      </c>
      <c r="CE855">
        <v>1.3942223253028601</v>
      </c>
      <c r="CF855">
        <v>1.4032948727882899</v>
      </c>
      <c r="CG855" t="s">
        <v>8</v>
      </c>
      <c r="CH855">
        <v>1.4242226899278101</v>
      </c>
      <c r="CI855">
        <v>1.4731778368839199</v>
      </c>
      <c r="CJ855">
        <v>1.5149728079826501</v>
      </c>
      <c r="CK855">
        <v>1.5964737843013801</v>
      </c>
      <c r="CL855">
        <v>1.6723571191492901</v>
      </c>
      <c r="CM855" t="s">
        <v>8</v>
      </c>
      <c r="CN855" t="s">
        <v>8</v>
      </c>
      <c r="CO855" t="s">
        <v>8</v>
      </c>
      <c r="CP855">
        <v>1.77845197174981</v>
      </c>
      <c r="CQ855">
        <v>1.8810343872511901</v>
      </c>
      <c r="CR855">
        <v>1.97396580417762</v>
      </c>
      <c r="CS855">
        <v>1.9971599460860301</v>
      </c>
      <c r="CT855">
        <v>2.0115410224883701</v>
      </c>
      <c r="CU855">
        <v>1.9944837303801599</v>
      </c>
      <c r="CV855">
        <v>1.9675827670894599</v>
      </c>
      <c r="CW855">
        <v>1.96108872116935</v>
      </c>
      <c r="CX855">
        <v>1.9732228971999799</v>
      </c>
      <c r="CY855">
        <v>1.9547334138055199</v>
      </c>
      <c r="CZ855">
        <v>1.97161821068945</v>
      </c>
      <c r="DA855">
        <v>1.9769647073162699</v>
      </c>
      <c r="DB855">
        <v>1.93244333969</v>
      </c>
      <c r="DC855">
        <v>1.9423262235205101</v>
      </c>
      <c r="DD855">
        <v>1.9961018514018301</v>
      </c>
      <c r="DE855">
        <v>1.99278040177742</v>
      </c>
      <c r="DF855">
        <v>1.9725866289059899</v>
      </c>
      <c r="DG855">
        <v>2.0164372564820798</v>
      </c>
      <c r="DH855">
        <v>1.97864751666434</v>
      </c>
      <c r="DI855">
        <v>1.92955575884126</v>
      </c>
      <c r="DJ855">
        <v>1.95221889633363</v>
      </c>
      <c r="DK855">
        <v>1.9930644128659001</v>
      </c>
      <c r="DL855">
        <v>2.0089469955844899</v>
      </c>
      <c r="DM855">
        <v>2.06645281785288</v>
      </c>
      <c r="DN855">
        <v>2.1575061660955099</v>
      </c>
      <c r="DO855">
        <v>2.2134355719636498</v>
      </c>
      <c r="DP855">
        <v>2.2456312395013298</v>
      </c>
      <c r="DQ855">
        <v>2.2396490617154199</v>
      </c>
      <c r="DR855">
        <v>2.2748707415812599</v>
      </c>
      <c r="DS855">
        <v>2.2640567160129201</v>
      </c>
      <c r="DT855">
        <v>2.1909865071681698</v>
      </c>
      <c r="DU855">
        <v>2.2095486938642299</v>
      </c>
      <c r="DV855">
        <v>2.2202738007479699</v>
      </c>
      <c r="DW855">
        <v>2.1050839126315801</v>
      </c>
      <c r="DX855">
        <v>2.0101062526268501</v>
      </c>
      <c r="DY855">
        <v>2.0078166098553201</v>
      </c>
      <c r="DZ855">
        <v>1.89218020453862</v>
      </c>
      <c r="EA855">
        <v>1.7945556632972799</v>
      </c>
      <c r="EB855">
        <v>1.75155011690338</v>
      </c>
      <c r="EC855">
        <v>1.714571593736</v>
      </c>
      <c r="ED855">
        <v>1.61338922566832</v>
      </c>
      <c r="EE855">
        <v>1.54416581881421</v>
      </c>
      <c r="EF855">
        <v>1.4887204210417799</v>
      </c>
      <c r="EG855">
        <v>1.4624546465389501</v>
      </c>
      <c r="EH855">
        <v>1.4783607827869101</v>
      </c>
      <c r="EI855">
        <v>1.47578026373547</v>
      </c>
      <c r="EJ855">
        <v>1.4668408344552999</v>
      </c>
      <c r="EK855">
        <v>1.4711149559586501</v>
      </c>
      <c r="EL855">
        <v>1.4697512104448001</v>
      </c>
      <c r="EM855">
        <v>1.3889914859246</v>
      </c>
      <c r="EN855">
        <v>1.35037824155312</v>
      </c>
      <c r="EO855">
        <v>1.34515384503225</v>
      </c>
      <c r="EP855">
        <v>1.3132667445833299</v>
      </c>
      <c r="EQ855">
        <v>1.2998716482008399</v>
      </c>
      <c r="ER855">
        <v>1.3049173467453301</v>
      </c>
      <c r="ES855">
        <v>1.3465574964831599</v>
      </c>
      <c r="ET855">
        <v>1.4046251213991801</v>
      </c>
      <c r="EU855">
        <v>1.4661151897563001</v>
      </c>
      <c r="EV855">
        <v>1.5045748552637199</v>
      </c>
      <c r="EW855">
        <v>1.56677735183824</v>
      </c>
      <c r="EX855">
        <v>1.5699639477413101</v>
      </c>
      <c r="EZ855">
        <v>0</v>
      </c>
    </row>
    <row r="856" spans="3:156" x14ac:dyDescent="0.2">
      <c r="C856" s="1">
        <f t="shared" si="16"/>
        <v>20</v>
      </c>
      <c r="D856">
        <v>1.53035769360263</v>
      </c>
      <c r="E856">
        <v>1.4850025117924199</v>
      </c>
      <c r="F856">
        <v>1.50744862684147</v>
      </c>
      <c r="G856">
        <v>1.48710298712128</v>
      </c>
      <c r="H856">
        <v>1.51920363118826</v>
      </c>
      <c r="I856">
        <v>1.5490184869711301</v>
      </c>
      <c r="J856">
        <v>1.5965160376393699</v>
      </c>
      <c r="K856">
        <v>1.59547462098744</v>
      </c>
      <c r="L856">
        <v>1.5499515569751801</v>
      </c>
      <c r="M856">
        <v>1.49701848700669</v>
      </c>
      <c r="N856">
        <v>1.49414707854052</v>
      </c>
      <c r="O856">
        <v>1.48653295488875</v>
      </c>
      <c r="P856">
        <v>1.50509668858988</v>
      </c>
      <c r="Q856">
        <v>1.5895731889195399</v>
      </c>
      <c r="R856">
        <v>1.6719315102982499</v>
      </c>
      <c r="S856">
        <v>1.45886365729228</v>
      </c>
      <c r="T856">
        <v>1.2463021138050501</v>
      </c>
      <c r="U856">
        <v>1.0715613891308799</v>
      </c>
      <c r="V856">
        <v>0.86722086319624503</v>
      </c>
      <c r="W856">
        <v>0.65365050111255096</v>
      </c>
      <c r="X856">
        <v>0.64121923228369404</v>
      </c>
      <c r="Y856">
        <v>0.65016734622202399</v>
      </c>
      <c r="Z856">
        <v>0.61707618448476897</v>
      </c>
      <c r="AA856">
        <v>0.604549217851725</v>
      </c>
      <c r="AB856">
        <v>0.61019703111173196</v>
      </c>
      <c r="AC856">
        <v>0.63605206569609296</v>
      </c>
      <c r="AD856">
        <v>0.66940757640204795</v>
      </c>
      <c r="AE856">
        <v>0.73028115618698197</v>
      </c>
      <c r="AF856">
        <v>0.78601538959538098</v>
      </c>
      <c r="AG856">
        <v>0.85890071787691502</v>
      </c>
      <c r="AH856">
        <v>0.9165555976259</v>
      </c>
      <c r="AI856">
        <v>1.0108912135429999</v>
      </c>
      <c r="AJ856">
        <v>1.0653231529799401</v>
      </c>
      <c r="AK856">
        <v>1.15563585595358</v>
      </c>
      <c r="AL856">
        <v>1.2312058718566401</v>
      </c>
      <c r="AM856">
        <v>1.2771100881105499</v>
      </c>
      <c r="AN856">
        <v>1.2907123593285099</v>
      </c>
      <c r="AO856">
        <v>1.3199258441555799</v>
      </c>
      <c r="AP856">
        <v>1.35993593076682</v>
      </c>
      <c r="AQ856">
        <v>1.34414926824055</v>
      </c>
      <c r="AR856">
        <v>1.3642850949549099</v>
      </c>
      <c r="AS856">
        <v>1.3918180710090899</v>
      </c>
      <c r="AT856">
        <v>1.42408194708094</v>
      </c>
      <c r="AU856">
        <v>1.4156310893025299</v>
      </c>
      <c r="AV856">
        <v>1.4543931805799599</v>
      </c>
      <c r="AW856">
        <v>1.51889046102866</v>
      </c>
      <c r="AX856">
        <v>1.55836290644998</v>
      </c>
      <c r="AY856">
        <v>1.5808453221699299</v>
      </c>
      <c r="AZ856">
        <v>1.48349102190052</v>
      </c>
      <c r="BA856">
        <v>1.41557796896928</v>
      </c>
      <c r="BB856">
        <v>1.34748411101835</v>
      </c>
      <c r="BC856">
        <v>1.29495049402513</v>
      </c>
      <c r="BD856">
        <v>1.23682766221892</v>
      </c>
      <c r="BE856">
        <v>1.28514696428744</v>
      </c>
      <c r="BF856">
        <v>1.30658887961527</v>
      </c>
      <c r="BG856">
        <v>1.3089409524839599</v>
      </c>
      <c r="BH856">
        <v>1.29303576080642</v>
      </c>
      <c r="BI856">
        <v>1.2821261918565601</v>
      </c>
      <c r="BJ856">
        <v>1.2873182481238401</v>
      </c>
      <c r="BK856">
        <v>1.2801173752755299</v>
      </c>
      <c r="BL856">
        <v>1.2647900252443001</v>
      </c>
      <c r="BM856">
        <v>1.25646302081925</v>
      </c>
      <c r="BN856">
        <v>1.26083720880132</v>
      </c>
      <c r="BO856">
        <v>1.2406043951982799</v>
      </c>
      <c r="BP856">
        <v>1.2543593546790499</v>
      </c>
      <c r="BQ856">
        <v>1.2846546185477501</v>
      </c>
      <c r="BR856">
        <v>1.29624717047194</v>
      </c>
      <c r="BS856">
        <v>1.32371590799781</v>
      </c>
      <c r="BT856">
        <v>1.3756271765680299</v>
      </c>
      <c r="BU856">
        <v>1.3970673617487399</v>
      </c>
      <c r="BV856">
        <v>1.4170482269419999</v>
      </c>
      <c r="BW856">
        <v>1.4453580493535001</v>
      </c>
      <c r="BX856">
        <v>1.44322513371322</v>
      </c>
      <c r="BY856">
        <v>1.43943031711526</v>
      </c>
      <c r="BZ856">
        <v>1.40324752053987</v>
      </c>
      <c r="CA856" t="s">
        <v>8</v>
      </c>
      <c r="CB856" t="s">
        <v>8</v>
      </c>
      <c r="CC856" t="s">
        <v>8</v>
      </c>
      <c r="CD856" t="s">
        <v>8</v>
      </c>
      <c r="CE856" t="s">
        <v>8</v>
      </c>
      <c r="CF856" t="s">
        <v>8</v>
      </c>
      <c r="CG856" t="s">
        <v>8</v>
      </c>
      <c r="CH856" t="s">
        <v>8</v>
      </c>
      <c r="CI856" t="s">
        <v>8</v>
      </c>
      <c r="CJ856" t="s">
        <v>8</v>
      </c>
      <c r="CK856" t="s">
        <v>8</v>
      </c>
      <c r="CL856" t="s">
        <v>8</v>
      </c>
      <c r="CM856" t="s">
        <v>8</v>
      </c>
      <c r="CN856" t="s">
        <v>8</v>
      </c>
      <c r="CO856" t="s">
        <v>8</v>
      </c>
      <c r="CP856" t="s">
        <v>8</v>
      </c>
      <c r="CQ856" t="s">
        <v>8</v>
      </c>
      <c r="CR856" t="s">
        <v>8</v>
      </c>
      <c r="CS856" t="s">
        <v>8</v>
      </c>
      <c r="CT856" t="s">
        <v>8</v>
      </c>
      <c r="CU856" t="s">
        <v>8</v>
      </c>
      <c r="CV856" t="s">
        <v>8</v>
      </c>
      <c r="CW856" t="s">
        <v>8</v>
      </c>
      <c r="CX856" t="s">
        <v>8</v>
      </c>
      <c r="CY856" t="s">
        <v>8</v>
      </c>
      <c r="CZ856" t="s">
        <v>8</v>
      </c>
      <c r="DA856" t="s">
        <v>8</v>
      </c>
      <c r="DB856" t="s">
        <v>8</v>
      </c>
      <c r="DC856" t="s">
        <v>8</v>
      </c>
      <c r="DD856" t="s">
        <v>8</v>
      </c>
      <c r="DE856" t="s">
        <v>8</v>
      </c>
      <c r="DF856" t="s">
        <v>8</v>
      </c>
      <c r="DG856" t="s">
        <v>8</v>
      </c>
      <c r="DH856" t="s">
        <v>8</v>
      </c>
      <c r="DI856" t="s">
        <v>8</v>
      </c>
      <c r="DJ856" t="s">
        <v>8</v>
      </c>
      <c r="DK856" t="s">
        <v>8</v>
      </c>
      <c r="DL856" t="s">
        <v>8</v>
      </c>
      <c r="DM856" t="s">
        <v>8</v>
      </c>
      <c r="DN856" t="s">
        <v>8</v>
      </c>
      <c r="DO856" t="s">
        <v>8</v>
      </c>
      <c r="DP856" t="s">
        <v>8</v>
      </c>
      <c r="DQ856" t="s">
        <v>8</v>
      </c>
      <c r="DR856" t="s">
        <v>8</v>
      </c>
      <c r="DS856" t="s">
        <v>8</v>
      </c>
      <c r="DT856" t="s">
        <v>8</v>
      </c>
      <c r="DU856" t="s">
        <v>8</v>
      </c>
      <c r="DV856" t="s">
        <v>8</v>
      </c>
      <c r="DW856" t="s">
        <v>8</v>
      </c>
      <c r="DX856" t="s">
        <v>8</v>
      </c>
      <c r="DY856" t="s">
        <v>8</v>
      </c>
      <c r="DZ856" t="s">
        <v>8</v>
      </c>
      <c r="EA856" t="s">
        <v>8</v>
      </c>
      <c r="EB856" t="s">
        <v>8</v>
      </c>
      <c r="EC856" t="s">
        <v>8</v>
      </c>
      <c r="ED856" t="s">
        <v>8</v>
      </c>
      <c r="EE856" t="s">
        <v>8</v>
      </c>
      <c r="EF856" t="s">
        <v>8</v>
      </c>
      <c r="EG856" t="s">
        <v>8</v>
      </c>
      <c r="EH856" t="s">
        <v>8</v>
      </c>
      <c r="EI856" t="s">
        <v>8</v>
      </c>
      <c r="EJ856" t="s">
        <v>8</v>
      </c>
      <c r="EK856" t="s">
        <v>8</v>
      </c>
      <c r="EL856" t="s">
        <v>8</v>
      </c>
      <c r="EM856" t="s">
        <v>8</v>
      </c>
      <c r="EN856" t="s">
        <v>8</v>
      </c>
      <c r="EO856" t="s">
        <v>8</v>
      </c>
      <c r="EP856" t="s">
        <v>8</v>
      </c>
      <c r="EQ856" t="s">
        <v>8</v>
      </c>
      <c r="ER856" t="s">
        <v>8</v>
      </c>
      <c r="ES856" t="s">
        <v>8</v>
      </c>
      <c r="ET856" t="s">
        <v>8</v>
      </c>
      <c r="EU856" t="s">
        <v>8</v>
      </c>
      <c r="EV856" t="s">
        <v>8</v>
      </c>
      <c r="EW856" t="s">
        <v>8</v>
      </c>
      <c r="EX856" t="s">
        <v>8</v>
      </c>
      <c r="EZ856">
        <v>0</v>
      </c>
    </row>
    <row r="857" spans="3:156" x14ac:dyDescent="0.2">
      <c r="C857" s="1">
        <f t="shared" si="16"/>
        <v>21</v>
      </c>
      <c r="D857">
        <v>0.83920099446580199</v>
      </c>
      <c r="E857">
        <v>0.77059401933143401</v>
      </c>
      <c r="F857">
        <v>0.70989779678965803</v>
      </c>
      <c r="G857">
        <v>0.65849612857977802</v>
      </c>
      <c r="H857">
        <v>0.64393634769315999</v>
      </c>
      <c r="I857">
        <v>0.648566795290486</v>
      </c>
      <c r="J857">
        <v>0.65139999067980003</v>
      </c>
      <c r="K857">
        <v>0.64498797415019304</v>
      </c>
      <c r="L857">
        <v>0.64264194495720195</v>
      </c>
      <c r="M857">
        <v>0.64452950046368296</v>
      </c>
      <c r="N857">
        <v>0.67118894800854101</v>
      </c>
      <c r="O857">
        <v>0.70998228567501898</v>
      </c>
      <c r="P857">
        <v>0.76046168402587699</v>
      </c>
      <c r="Q857">
        <v>0.81378265575004405</v>
      </c>
      <c r="R857">
        <v>0.86577628018734898</v>
      </c>
      <c r="S857">
        <v>0.90604984296875901</v>
      </c>
      <c r="T857">
        <v>0.95118474056429703</v>
      </c>
      <c r="U857">
        <v>0.99689870801072</v>
      </c>
      <c r="V857">
        <v>1.04321861534455</v>
      </c>
      <c r="W857">
        <v>1.08570411151455</v>
      </c>
      <c r="X857">
        <v>1.1136865124034501</v>
      </c>
      <c r="Y857">
        <v>1.1028239919242699</v>
      </c>
      <c r="Z857">
        <v>1.1085083798797399</v>
      </c>
      <c r="AA857">
        <v>1.1057332827456701</v>
      </c>
      <c r="AB857">
        <v>1.11450870257783</v>
      </c>
      <c r="AC857">
        <v>1.1373938701628299</v>
      </c>
      <c r="AD857">
        <v>1.2238577059556499</v>
      </c>
      <c r="AE857">
        <v>1.2885469506672</v>
      </c>
      <c r="AF857">
        <v>1.39333598992436</v>
      </c>
      <c r="AG857">
        <v>1.4199305795666699</v>
      </c>
      <c r="AH857">
        <v>1.42699020270315</v>
      </c>
      <c r="AI857">
        <v>1.4286767827222999</v>
      </c>
      <c r="AJ857">
        <v>1.4439525436492999</v>
      </c>
      <c r="AK857">
        <v>1.42577518569424</v>
      </c>
      <c r="AL857">
        <v>1.4688720067501</v>
      </c>
      <c r="AM857">
        <v>1.5545707689847801</v>
      </c>
      <c r="AN857">
        <v>1.5867398040651799</v>
      </c>
      <c r="AO857">
        <v>1.58614757493477</v>
      </c>
      <c r="AP857">
        <v>1.6010208116032001</v>
      </c>
      <c r="AQ857">
        <v>1.62194161905894</v>
      </c>
      <c r="AR857">
        <v>1.5903078867606899</v>
      </c>
      <c r="AS857">
        <v>1.5801920328354</v>
      </c>
      <c r="AT857">
        <v>1.5993604146674101</v>
      </c>
      <c r="AU857">
        <v>1.60547478086482</v>
      </c>
      <c r="AV857">
        <v>1.60365682029851</v>
      </c>
      <c r="AW857">
        <v>1.62690473999987</v>
      </c>
      <c r="AX857">
        <v>1.6534889707821001</v>
      </c>
      <c r="AY857">
        <v>1.66316522865565</v>
      </c>
      <c r="AZ857">
        <v>1.5609894928044299</v>
      </c>
      <c r="BA857">
        <v>1.46942879863507</v>
      </c>
      <c r="BB857">
        <v>1.39845124020358</v>
      </c>
      <c r="BC857">
        <v>1.3129665628838001</v>
      </c>
      <c r="BD857">
        <v>1.2435972927221399</v>
      </c>
      <c r="BE857">
        <v>1.2773933433466</v>
      </c>
      <c r="BF857">
        <v>1.32209023437008</v>
      </c>
      <c r="BG857">
        <v>1.35689104808115</v>
      </c>
      <c r="BH857">
        <v>1.39474426087584</v>
      </c>
      <c r="BI857">
        <v>1.4157270325284499</v>
      </c>
      <c r="BJ857">
        <v>1.4376785080246399</v>
      </c>
      <c r="BK857">
        <v>1.44680052860627</v>
      </c>
      <c r="BL857">
        <v>1.44292228770455</v>
      </c>
      <c r="BM857">
        <v>1.4477465216271801</v>
      </c>
      <c r="BN857">
        <v>1.4555178807821001</v>
      </c>
      <c r="BO857">
        <v>1.45733053435787</v>
      </c>
      <c r="BP857">
        <v>1.4485467225864701</v>
      </c>
      <c r="BQ857">
        <v>1.4411199116017099</v>
      </c>
      <c r="BR857">
        <v>1.4246077170662399</v>
      </c>
      <c r="BS857">
        <v>1.4073009930648299</v>
      </c>
      <c r="BT857">
        <v>1.40287804495394</v>
      </c>
      <c r="BU857">
        <v>1.4034657849847501</v>
      </c>
      <c r="BV857">
        <v>1.4009733340005499</v>
      </c>
      <c r="BW857">
        <v>1.4008993570767301</v>
      </c>
      <c r="BX857">
        <v>1.4016357590934301</v>
      </c>
      <c r="BY857">
        <v>1.4049375206796499</v>
      </c>
      <c r="BZ857">
        <v>1.4059861575938</v>
      </c>
      <c r="CA857">
        <v>1.41119724715342</v>
      </c>
      <c r="CB857">
        <v>1.4243309185022699</v>
      </c>
      <c r="CC857">
        <v>1.43602842067396</v>
      </c>
      <c r="CD857">
        <v>1.4409595061474201</v>
      </c>
      <c r="CE857">
        <v>1.44912431509684</v>
      </c>
      <c r="CF857">
        <v>1.44649785990199</v>
      </c>
      <c r="CG857">
        <v>1.4350988536979401</v>
      </c>
      <c r="CH857">
        <v>1.4350360508625699</v>
      </c>
      <c r="CI857">
        <v>1.4280996556199499</v>
      </c>
      <c r="CJ857">
        <v>1.42851130610729</v>
      </c>
      <c r="CK857">
        <v>1.4380331152069099</v>
      </c>
      <c r="CL857">
        <v>1.45277046406868</v>
      </c>
      <c r="CM857">
        <v>1.4594549782047099</v>
      </c>
      <c r="CN857">
        <v>1.4686926550369701</v>
      </c>
      <c r="CO857">
        <v>1.4688906854464501</v>
      </c>
      <c r="CP857">
        <v>1.4686131537615099</v>
      </c>
      <c r="CQ857">
        <v>1.4662996638663199</v>
      </c>
      <c r="CR857">
        <v>1.4615118944812899</v>
      </c>
      <c r="CS857">
        <v>1.45973085325499</v>
      </c>
      <c r="CT857">
        <v>1.4627095511433801</v>
      </c>
      <c r="CU857">
        <v>1.46554165232192</v>
      </c>
      <c r="CV857">
        <v>1.4641412437269099</v>
      </c>
      <c r="CW857">
        <v>1.45999481824219</v>
      </c>
      <c r="CX857">
        <v>1.4498004968873599</v>
      </c>
      <c r="CY857">
        <v>1.4424300571128199</v>
      </c>
      <c r="CZ857">
        <v>1.43549142571799</v>
      </c>
      <c r="DA857">
        <v>1.42871352472805</v>
      </c>
      <c r="DB857">
        <v>1.4245931247036501</v>
      </c>
      <c r="DC857">
        <v>1.42992300492004</v>
      </c>
      <c r="DD857">
        <v>1.4293193042452299</v>
      </c>
      <c r="DE857">
        <v>1.42394058877567</v>
      </c>
      <c r="DF857">
        <v>1.42884458873072</v>
      </c>
      <c r="DG857">
        <v>1.4304780420171599</v>
      </c>
      <c r="DH857">
        <v>1.42440997413868</v>
      </c>
      <c r="DI857">
        <v>1.41650986572792</v>
      </c>
      <c r="DJ857">
        <v>1.4204624355578299</v>
      </c>
      <c r="DK857">
        <v>1.4113225473226301</v>
      </c>
      <c r="DL857">
        <v>1.4165047409259199</v>
      </c>
      <c r="DM857">
        <v>1.42166134103143</v>
      </c>
      <c r="DN857">
        <v>1.4367604288757301</v>
      </c>
      <c r="DO857">
        <v>1.4347479748971801</v>
      </c>
      <c r="DP857">
        <v>1.4494135826622101</v>
      </c>
      <c r="DQ857">
        <v>1.4500092133981799</v>
      </c>
      <c r="DR857">
        <v>1.45838181659359</v>
      </c>
      <c r="DS857">
        <v>1.46170164412679</v>
      </c>
      <c r="DT857">
        <v>1.46626841098519</v>
      </c>
      <c r="DU857">
        <v>1.45159666427422</v>
      </c>
      <c r="DV857">
        <v>1.4362980270874499</v>
      </c>
      <c r="DW857">
        <v>1.41736261011313</v>
      </c>
      <c r="DX857">
        <v>1.39036014649885</v>
      </c>
      <c r="DY857">
        <v>1.3615868604250101</v>
      </c>
      <c r="DZ857">
        <v>1.34930673554408</v>
      </c>
      <c r="EA857">
        <v>1.3388138446840301</v>
      </c>
      <c r="EB857">
        <v>1.32778972356054</v>
      </c>
      <c r="EC857">
        <v>1.32132504872791</v>
      </c>
      <c r="ED857">
        <v>1.31656738317945</v>
      </c>
      <c r="EE857">
        <v>1.3100907723739701</v>
      </c>
      <c r="EF857">
        <v>1.29565747307317</v>
      </c>
      <c r="EG857">
        <v>1.2807707069707299</v>
      </c>
      <c r="EH857">
        <v>1.26422793130085</v>
      </c>
      <c r="EI857">
        <v>1.2568809330947801</v>
      </c>
      <c r="EJ857">
        <v>1.2525286748903</v>
      </c>
      <c r="EK857">
        <v>1.24568658083416</v>
      </c>
      <c r="EL857">
        <v>1.23815153309488</v>
      </c>
      <c r="EM857">
        <v>1.2334762340552401</v>
      </c>
      <c r="EN857">
        <v>1.2273834269750199</v>
      </c>
      <c r="EO857">
        <v>1.2166463765123401</v>
      </c>
      <c r="EP857">
        <v>1.2227964655478201</v>
      </c>
      <c r="EQ857">
        <v>1.23363260996298</v>
      </c>
      <c r="ER857">
        <v>1.24387706536221</v>
      </c>
      <c r="ES857">
        <v>1.2452837011057101</v>
      </c>
      <c r="ET857">
        <v>1.2542496837111401</v>
      </c>
      <c r="EU857">
        <v>1.2565026656460201</v>
      </c>
      <c r="EV857">
        <v>1.2551270301426301</v>
      </c>
      <c r="EW857">
        <v>1.2541775789468199</v>
      </c>
      <c r="EX857">
        <v>1.25870551908341</v>
      </c>
      <c r="EZ857">
        <v>0</v>
      </c>
    </row>
    <row r="858" spans="3:156" x14ac:dyDescent="0.2">
      <c r="C858" s="1">
        <f t="shared" si="16"/>
        <v>22</v>
      </c>
      <c r="D858" t="s">
        <v>8</v>
      </c>
      <c r="E858" t="s">
        <v>8</v>
      </c>
      <c r="F858" t="s">
        <v>8</v>
      </c>
      <c r="G858" t="s">
        <v>8</v>
      </c>
      <c r="H858" t="s">
        <v>8</v>
      </c>
      <c r="I858" t="s">
        <v>8</v>
      </c>
      <c r="J858" t="s">
        <v>8</v>
      </c>
      <c r="K858" t="s">
        <v>8</v>
      </c>
      <c r="L858" t="s">
        <v>8</v>
      </c>
      <c r="M858" t="s">
        <v>8</v>
      </c>
      <c r="N858" t="s">
        <v>8</v>
      </c>
      <c r="O858" t="s">
        <v>8</v>
      </c>
      <c r="P858" t="s">
        <v>8</v>
      </c>
      <c r="Q858" t="s">
        <v>8</v>
      </c>
      <c r="R858" t="s">
        <v>8</v>
      </c>
      <c r="S858" t="s">
        <v>8</v>
      </c>
      <c r="T858" t="s">
        <v>8</v>
      </c>
      <c r="U858">
        <v>0.741827799862667</v>
      </c>
      <c r="V858">
        <v>0.78696959898185104</v>
      </c>
      <c r="W858">
        <v>0.72725759259849898</v>
      </c>
      <c r="X858">
        <v>0.69976531734399705</v>
      </c>
      <c r="Y858">
        <v>0.66488631833705603</v>
      </c>
      <c r="Z858">
        <v>0.64568550590765705</v>
      </c>
      <c r="AA858">
        <v>0.66736695043329297</v>
      </c>
      <c r="AB858">
        <v>0.71428626145128804</v>
      </c>
      <c r="AC858">
        <v>0.77457605617957903</v>
      </c>
      <c r="AD858">
        <v>0.82031337974261398</v>
      </c>
      <c r="AE858">
        <v>0.85432730435176996</v>
      </c>
      <c r="AF858">
        <v>0.87562567921451095</v>
      </c>
      <c r="AG858">
        <v>0.88410730480258604</v>
      </c>
      <c r="AH858">
        <v>0.90814131519862296</v>
      </c>
      <c r="AI858">
        <v>0.94538172042736901</v>
      </c>
      <c r="AJ858">
        <v>1.0024691439311599</v>
      </c>
      <c r="AK858">
        <v>1.0329915189757199</v>
      </c>
      <c r="AL858">
        <v>1.07333018289209</v>
      </c>
      <c r="AM858">
        <v>1.0785689629048201</v>
      </c>
      <c r="AN858">
        <v>1.09126291297913</v>
      </c>
      <c r="AO858">
        <v>1.0886845327277499</v>
      </c>
      <c r="AP858">
        <v>1.10360322699752</v>
      </c>
      <c r="AQ858">
        <v>1.10777655929745</v>
      </c>
      <c r="AR858">
        <v>1.12471415688147</v>
      </c>
      <c r="AS858">
        <v>1.1457266509741</v>
      </c>
      <c r="AT858">
        <v>1.1541641239581399</v>
      </c>
      <c r="AU858">
        <v>1.18816964802744</v>
      </c>
      <c r="AV858">
        <v>1.22243870663133</v>
      </c>
      <c r="AW858">
        <v>1.26709661325353</v>
      </c>
      <c r="AX858">
        <v>1.28965345358435</v>
      </c>
      <c r="AY858">
        <v>1.32723452638007</v>
      </c>
      <c r="AZ858">
        <v>1.25775057431903</v>
      </c>
      <c r="BA858">
        <v>1.2086116319499001</v>
      </c>
      <c r="BB858">
        <v>1.1512971443066899</v>
      </c>
      <c r="BC858">
        <v>1.10567363758944</v>
      </c>
      <c r="BD858">
        <v>1.05154633841262</v>
      </c>
      <c r="BE858">
        <v>1.0945441063744701</v>
      </c>
      <c r="BF858">
        <v>1.12476373987543</v>
      </c>
      <c r="BG858">
        <v>1.15367725333829</v>
      </c>
      <c r="BH858">
        <v>1.18554059186517</v>
      </c>
      <c r="BI858">
        <v>1.2126887391068799</v>
      </c>
      <c r="BJ858">
        <v>1.2247916704573101</v>
      </c>
      <c r="BK858">
        <v>1.22405920299629</v>
      </c>
      <c r="BL858">
        <v>1.21515313805227</v>
      </c>
      <c r="BM858">
        <v>1.20691096754366</v>
      </c>
      <c r="BN858">
        <v>1.1929074111303</v>
      </c>
      <c r="BO858">
        <v>1.1874781749327801</v>
      </c>
      <c r="BP858">
        <v>1.1826262185252501</v>
      </c>
      <c r="BQ858">
        <v>1.1784452972323001</v>
      </c>
      <c r="BR858">
        <v>1.1666504528358099</v>
      </c>
      <c r="BS858">
        <v>1.17017659373514</v>
      </c>
      <c r="BT858">
        <v>1.16292347546049</v>
      </c>
      <c r="BU858">
        <v>1.1663231643077701</v>
      </c>
      <c r="BV858">
        <v>1.1631615450592701</v>
      </c>
      <c r="BW858">
        <v>1.15769938609418</v>
      </c>
      <c r="BX858">
        <v>1.1580574643136201</v>
      </c>
      <c r="BY858">
        <v>1.16799829715419</v>
      </c>
      <c r="BZ858">
        <v>1.17354378658258</v>
      </c>
      <c r="CA858">
        <v>1.19188517364002</v>
      </c>
      <c r="CB858">
        <v>1.20673129141187</v>
      </c>
      <c r="CC858">
        <v>1.2097285438779399</v>
      </c>
      <c r="CD858">
        <v>1.2042278961906601</v>
      </c>
      <c r="CE858">
        <v>1.20223961370698</v>
      </c>
      <c r="CF858">
        <v>1.20145448635293</v>
      </c>
      <c r="CG858">
        <v>1.2050826077543799</v>
      </c>
      <c r="CH858">
        <v>1.2055268936999399</v>
      </c>
      <c r="CI858">
        <v>1.2465148258291801</v>
      </c>
      <c r="CJ858">
        <v>1.2823153501674001</v>
      </c>
      <c r="CK858">
        <v>1.3411368735817599</v>
      </c>
      <c r="CL858">
        <v>1.4013938110994599</v>
      </c>
      <c r="CM858">
        <v>1.4473352242344499</v>
      </c>
      <c r="CN858">
        <v>1.43604138174636</v>
      </c>
      <c r="CO858">
        <v>1.42426399094482</v>
      </c>
      <c r="CP858">
        <v>1.40274527896602</v>
      </c>
      <c r="CQ858">
        <v>1.36420508199417</v>
      </c>
      <c r="CR858">
        <v>1.35276742875366</v>
      </c>
      <c r="CS858">
        <v>1.37278741101943</v>
      </c>
      <c r="CT858">
        <v>1.39379717752798</v>
      </c>
      <c r="CU858">
        <v>1.3789339370712099</v>
      </c>
      <c r="CV858">
        <v>1.37037578057873</v>
      </c>
      <c r="CW858">
        <v>1.3360443899049399</v>
      </c>
      <c r="CX858">
        <v>1.3054340274592999</v>
      </c>
      <c r="CY858">
        <v>1.2716754695408601</v>
      </c>
      <c r="CZ858">
        <v>1.2509364091689701</v>
      </c>
      <c r="DA858">
        <v>1.2655213070245599</v>
      </c>
      <c r="DB858">
        <v>1.30688880904913</v>
      </c>
      <c r="DC858">
        <v>1.3325944378035901</v>
      </c>
      <c r="DD858">
        <v>1.3590789813930499</v>
      </c>
      <c r="DE858">
        <v>1.4112458274167601</v>
      </c>
      <c r="DF858">
        <v>1.41984053051988</v>
      </c>
      <c r="DG858">
        <v>1.4091353842421599</v>
      </c>
      <c r="DH858">
        <v>1.4004165583169601</v>
      </c>
      <c r="DI858">
        <v>1.4016590559222499</v>
      </c>
      <c r="DJ858">
        <v>1.39496021833844</v>
      </c>
      <c r="DK858">
        <v>1.39985161973994</v>
      </c>
      <c r="DL858">
        <v>1.41870284092109</v>
      </c>
      <c r="DM858">
        <v>1.4447337467263599</v>
      </c>
      <c r="DN858">
        <v>1.46843177135047</v>
      </c>
      <c r="DO858">
        <v>1.47954069261479</v>
      </c>
      <c r="DP858">
        <v>1.49930984190321</v>
      </c>
      <c r="DQ858">
        <v>1.5048813535629599</v>
      </c>
      <c r="DR858">
        <v>1.51485095935349</v>
      </c>
      <c r="DS858">
        <v>1.5166494999889899</v>
      </c>
      <c r="DT858">
        <v>1.5217678631035001</v>
      </c>
      <c r="DU858">
        <v>1.5521094833600599</v>
      </c>
      <c r="DV858">
        <v>1.5536043595369</v>
      </c>
      <c r="DW858">
        <v>1.5484466482449299</v>
      </c>
      <c r="DX858">
        <v>1.53631261408009</v>
      </c>
      <c r="DY858">
        <v>1.57170285600126</v>
      </c>
      <c r="DZ858">
        <v>1.56132679369542</v>
      </c>
      <c r="EA858">
        <v>1.57743920173256</v>
      </c>
      <c r="EB858">
        <v>1.5833297281790499</v>
      </c>
      <c r="EC858">
        <v>1.5842815307973499</v>
      </c>
      <c r="ED858">
        <v>1.5518209736326301</v>
      </c>
      <c r="EE858">
        <v>1.52035282371849</v>
      </c>
      <c r="EF858">
        <v>1.50847901877763</v>
      </c>
      <c r="EG858">
        <v>1.49487976753116</v>
      </c>
      <c r="EH858">
        <v>1.4905228237668799</v>
      </c>
      <c r="EI858">
        <v>1.4752173548191501</v>
      </c>
      <c r="EJ858">
        <v>1.47185095619941</v>
      </c>
      <c r="EK858">
        <v>1.4589379864988601</v>
      </c>
      <c r="EL858">
        <v>1.4466112095435899</v>
      </c>
      <c r="EM858">
        <v>1.44662770217333</v>
      </c>
      <c r="EN858">
        <v>1.4516811049542999</v>
      </c>
      <c r="EO858">
        <v>1.4604351557164801</v>
      </c>
      <c r="EP858">
        <v>1.47817480473652</v>
      </c>
      <c r="EQ858">
        <v>1.49113511143219</v>
      </c>
      <c r="ER858">
        <v>1.4924427077584701</v>
      </c>
      <c r="ES858">
        <v>1.47670741382314</v>
      </c>
      <c r="ET858">
        <v>1.4729394225307599</v>
      </c>
      <c r="EU858">
        <v>1.47802194650215</v>
      </c>
      <c r="EV858">
        <v>1.4875652713028</v>
      </c>
      <c r="EW858">
        <v>1.5056381559566201</v>
      </c>
      <c r="EX858">
        <v>1.5376145937819501</v>
      </c>
      <c r="EZ858">
        <v>0</v>
      </c>
    </row>
    <row r="859" spans="3:156" x14ac:dyDescent="0.2">
      <c r="C859" s="1">
        <f t="shared" si="16"/>
        <v>23</v>
      </c>
      <c r="D859">
        <v>1.63724103260159</v>
      </c>
      <c r="E859">
        <v>1.6323905565691801</v>
      </c>
      <c r="F859">
        <v>1.57593457897742</v>
      </c>
      <c r="G859">
        <v>1.55111676575163</v>
      </c>
      <c r="H859">
        <v>1.5482386535055901</v>
      </c>
      <c r="I859">
        <v>1.49577660103471</v>
      </c>
      <c r="J859">
        <v>1.5116329292669799</v>
      </c>
      <c r="K859">
        <v>1.5192419826635899</v>
      </c>
      <c r="L859">
        <v>1.5103333858913099</v>
      </c>
      <c r="M859">
        <v>1.4933307525467601</v>
      </c>
      <c r="N859">
        <v>1.51157788322028</v>
      </c>
      <c r="O859">
        <v>1.5318616987302101</v>
      </c>
      <c r="P859">
        <v>1.39923112529589</v>
      </c>
      <c r="Q859">
        <v>1.2099627052680499</v>
      </c>
      <c r="R859">
        <v>1.10218204267086</v>
      </c>
      <c r="S859">
        <v>0.96218622168663803</v>
      </c>
      <c r="T859">
        <v>0.76678171787828397</v>
      </c>
      <c r="U859">
        <v>0.73647744293575601</v>
      </c>
      <c r="V859">
        <v>0.73404841266663901</v>
      </c>
      <c r="W859">
        <v>0.70304537776976195</v>
      </c>
      <c r="X859">
        <v>0.67391789058082097</v>
      </c>
      <c r="Y859">
        <v>0.66526768721014795</v>
      </c>
      <c r="Z859">
        <v>0.69836271839067399</v>
      </c>
      <c r="AA859">
        <v>0.74967640206415997</v>
      </c>
      <c r="AB859">
        <v>0.76944140011433504</v>
      </c>
      <c r="AC859">
        <v>0.80315809806685301</v>
      </c>
      <c r="AD859">
        <v>0.89523587855882403</v>
      </c>
      <c r="AE859">
        <v>0.976582381637775</v>
      </c>
      <c r="AF859">
        <v>1.0490370869236301</v>
      </c>
      <c r="AG859">
        <v>1.15829757916342</v>
      </c>
      <c r="AH859">
        <v>1.26610161455798</v>
      </c>
      <c r="AI859">
        <v>1.3536451946461201</v>
      </c>
      <c r="AJ859">
        <v>1.40418567021834</v>
      </c>
      <c r="AK859">
        <v>1.4531878595099099</v>
      </c>
      <c r="AL859">
        <v>1.50390964213387</v>
      </c>
      <c r="AM859">
        <v>1.5429549139719401</v>
      </c>
      <c r="AN859">
        <v>1.52336369846588</v>
      </c>
      <c r="AO859">
        <v>1.50508305380163</v>
      </c>
      <c r="AP859">
        <v>1.4897222639505701</v>
      </c>
      <c r="AQ859">
        <v>1.4619947845214201</v>
      </c>
      <c r="AR859">
        <v>1.4009664654915901</v>
      </c>
      <c r="AS859">
        <v>1.3713949015520399</v>
      </c>
      <c r="AT859">
        <v>1.35879795795864</v>
      </c>
      <c r="AU859">
        <v>1.3319505063231101</v>
      </c>
      <c r="AV859">
        <v>1.30277527587694</v>
      </c>
      <c r="AW859">
        <v>1.31309314836492</v>
      </c>
      <c r="AX859">
        <v>1.35696727748211</v>
      </c>
      <c r="AY859">
        <v>1.4242055418373301</v>
      </c>
      <c r="AZ859">
        <v>1.4169482518984799</v>
      </c>
      <c r="BA859">
        <v>1.4286622488023399</v>
      </c>
      <c r="BB859">
        <v>1.4295118126830599</v>
      </c>
      <c r="BC859">
        <v>1.39924012859525</v>
      </c>
      <c r="BD859">
        <v>1.3588518199410899</v>
      </c>
      <c r="BE859">
        <v>1.3987908691679201</v>
      </c>
      <c r="BF859">
        <v>1.4226521076992</v>
      </c>
      <c r="BG859">
        <v>1.45396936096213</v>
      </c>
      <c r="BH859">
        <v>1.4985480247770699</v>
      </c>
      <c r="BI859">
        <v>1.5260084664610301</v>
      </c>
      <c r="BJ859">
        <v>1.54960471875496</v>
      </c>
      <c r="BK859">
        <v>1.5767303767943901</v>
      </c>
      <c r="BL859">
        <v>1.58935586222801</v>
      </c>
      <c r="BM859">
        <v>1.5690178909638499</v>
      </c>
      <c r="BN859">
        <v>1.5728382786680499</v>
      </c>
      <c r="BO859">
        <v>1.57725392690127</v>
      </c>
      <c r="BP859">
        <v>1.5838732652159</v>
      </c>
      <c r="BQ859">
        <v>1.5908190096946899</v>
      </c>
      <c r="BR859">
        <v>1.60894602461565</v>
      </c>
      <c r="BS859">
        <v>1.60139812282177</v>
      </c>
      <c r="BT859">
        <v>1.5971173347452601</v>
      </c>
      <c r="BU859">
        <v>1.5823296758755401</v>
      </c>
      <c r="BV859">
        <v>1.56390846880197</v>
      </c>
      <c r="BW859">
        <v>1.55737292910866</v>
      </c>
      <c r="BX859">
        <v>1.55456802085125</v>
      </c>
      <c r="BY859">
        <v>1.54482440159519</v>
      </c>
      <c r="BZ859">
        <v>1.53504552540749</v>
      </c>
      <c r="CA859">
        <v>1.5443597903886499</v>
      </c>
      <c r="CB859">
        <v>1.5395671888801501</v>
      </c>
      <c r="CC859">
        <v>1.53152569147772</v>
      </c>
      <c r="CD859">
        <v>1.5288812326113801</v>
      </c>
      <c r="CE859">
        <v>1.5294829680275499</v>
      </c>
      <c r="CF859">
        <v>1.50779220080114</v>
      </c>
      <c r="CG859">
        <v>1.49253848467198</v>
      </c>
      <c r="CH859">
        <v>1.4861452221051601</v>
      </c>
      <c r="CI859">
        <v>1.50076573836794</v>
      </c>
      <c r="CJ859">
        <v>1.5107398509115699</v>
      </c>
      <c r="CK859">
        <v>1.5306318659953799</v>
      </c>
      <c r="CL859">
        <v>1.5560369383175601</v>
      </c>
      <c r="CM859">
        <v>1.5623210709828099</v>
      </c>
      <c r="CN859">
        <v>1.5416912398153599</v>
      </c>
      <c r="CO859">
        <v>1.52511977852512</v>
      </c>
      <c r="CP859">
        <v>1.5141495367180999</v>
      </c>
      <c r="CQ859">
        <v>1.5058031556970399</v>
      </c>
      <c r="CR859">
        <v>1.5109367345951901</v>
      </c>
      <c r="CS859">
        <v>1.5274326557230899</v>
      </c>
      <c r="CT859">
        <v>1.5474725428740901</v>
      </c>
      <c r="CU859">
        <v>1.5592241453367</v>
      </c>
      <c r="CV859">
        <v>1.59185014169631</v>
      </c>
      <c r="CW859">
        <v>1.6053050894723</v>
      </c>
      <c r="CX859">
        <v>1.6324528696702401</v>
      </c>
      <c r="CY859">
        <v>1.6473760049500299</v>
      </c>
      <c r="CZ859">
        <v>1.6695394375616801</v>
      </c>
      <c r="DA859">
        <v>1.6821648153947499</v>
      </c>
      <c r="DB859">
        <v>1.70396218944627</v>
      </c>
      <c r="DC859">
        <v>1.7075638604568599</v>
      </c>
      <c r="DD859">
        <v>1.7218741930961701</v>
      </c>
      <c r="DE859">
        <v>1.73803384266357</v>
      </c>
      <c r="DF859">
        <v>1.73913804100018</v>
      </c>
      <c r="DG859">
        <v>1.76862783839003</v>
      </c>
      <c r="DH859">
        <v>1.7767092049415301</v>
      </c>
      <c r="DI859">
        <v>1.80614010010874</v>
      </c>
      <c r="DJ859">
        <v>1.80236322460485</v>
      </c>
      <c r="DK859">
        <v>1.79372023123304</v>
      </c>
      <c r="DL859">
        <v>1.7691660384554999</v>
      </c>
      <c r="DM859">
        <v>1.75658973721207</v>
      </c>
      <c r="DN859">
        <v>1.7226122570143201</v>
      </c>
      <c r="DO859">
        <v>1.7087989603248199</v>
      </c>
      <c r="DP859">
        <v>1.69020438539026</v>
      </c>
      <c r="DQ859">
        <v>1.66467320691536</v>
      </c>
      <c r="DR859">
        <v>1.6522568074086501</v>
      </c>
      <c r="DS859">
        <v>1.61510017153352</v>
      </c>
      <c r="DT859">
        <v>1.61022055471096</v>
      </c>
      <c r="DU859">
        <v>1.5946410165989899</v>
      </c>
      <c r="DV859">
        <v>1.5745142638398499</v>
      </c>
      <c r="DW859">
        <v>1.5433656624149901</v>
      </c>
      <c r="DX859">
        <v>1.54128011143903</v>
      </c>
      <c r="DY859">
        <v>1.52045043177836</v>
      </c>
      <c r="DZ859">
        <v>1.51456049760027</v>
      </c>
      <c r="EA859">
        <v>1.50216500813409</v>
      </c>
      <c r="EB859">
        <v>1.5054363641933699</v>
      </c>
      <c r="EC859">
        <v>1.5017196022875201</v>
      </c>
      <c r="ED859">
        <v>1.4914233346544301</v>
      </c>
      <c r="EE859">
        <v>1.4833670095170199</v>
      </c>
      <c r="EF859">
        <v>1.4929806434703901</v>
      </c>
      <c r="EG859">
        <v>1.4949138541492399</v>
      </c>
      <c r="EH859">
        <v>1.49494219028947</v>
      </c>
      <c r="EI859">
        <v>1.5040340981150599</v>
      </c>
      <c r="EJ859">
        <v>1.4956001667377601</v>
      </c>
      <c r="EK859">
        <v>1.4992176756039901</v>
      </c>
      <c r="EL859">
        <v>1.50066871908541</v>
      </c>
      <c r="EM859">
        <v>1.5035964660702099</v>
      </c>
      <c r="EN859">
        <v>1.49306164793236</v>
      </c>
      <c r="EO859">
        <v>1.49731746576825</v>
      </c>
      <c r="EP859">
        <v>1.4874022132724301</v>
      </c>
      <c r="EQ859">
        <v>1.47990352185096</v>
      </c>
      <c r="ER859">
        <v>1.4701185291980801</v>
      </c>
      <c r="ES859">
        <v>1.4671939872287301</v>
      </c>
      <c r="ET859">
        <v>1.46918141191519</v>
      </c>
      <c r="EU859">
        <v>1.4742215220797701</v>
      </c>
      <c r="EV859">
        <v>1.46677742676662</v>
      </c>
      <c r="EW859">
        <v>1.46896758660286</v>
      </c>
      <c r="EX859">
        <v>1.4691887311670799</v>
      </c>
      <c r="EZ859">
        <v>0</v>
      </c>
    </row>
    <row r="860" spans="3:156" x14ac:dyDescent="0.2">
      <c r="C860" s="1">
        <f t="shared" si="16"/>
        <v>24</v>
      </c>
      <c r="D860">
        <v>0.63051042816422298</v>
      </c>
      <c r="E860">
        <v>0.64749695067450497</v>
      </c>
      <c r="F860">
        <v>0.69296619227907896</v>
      </c>
      <c r="G860">
        <v>0.74397367612429</v>
      </c>
      <c r="H860">
        <v>0.78279926127639798</v>
      </c>
      <c r="I860">
        <v>0.80166531843218802</v>
      </c>
      <c r="J860">
        <v>0.81165336654699305</v>
      </c>
      <c r="K860">
        <v>0.83061696004959595</v>
      </c>
      <c r="L860">
        <v>0.84894088331120299</v>
      </c>
      <c r="M860">
        <v>0.89098244360418999</v>
      </c>
      <c r="N860">
        <v>0.935849218128739</v>
      </c>
      <c r="O860">
        <v>0.98072577628813795</v>
      </c>
      <c r="P860">
        <v>1.0207708537185201</v>
      </c>
      <c r="Q860">
        <v>1.0611943286027701</v>
      </c>
      <c r="R860">
        <v>1.1110472653653101</v>
      </c>
      <c r="S860">
        <v>1.1648484172140501</v>
      </c>
      <c r="T860">
        <v>1.2209769619455599</v>
      </c>
      <c r="U860">
        <v>1.27151371512724</v>
      </c>
      <c r="V860">
        <v>1.3313404190303599</v>
      </c>
      <c r="W860">
        <v>1.36398153130879</v>
      </c>
      <c r="X860">
        <v>1.3746482975166801</v>
      </c>
      <c r="Y860">
        <v>1.40092694265637</v>
      </c>
      <c r="Z860">
        <v>1.43131283483571</v>
      </c>
      <c r="AA860">
        <v>1.45351964373301</v>
      </c>
      <c r="AB860">
        <v>1.4563949704903001</v>
      </c>
      <c r="AC860">
        <v>1.4836817955034201</v>
      </c>
      <c r="AD860">
        <v>1.5194583742177501</v>
      </c>
      <c r="AE860">
        <v>1.58289978170454</v>
      </c>
      <c r="AF860">
        <v>1.6047394759197999</v>
      </c>
      <c r="AG860">
        <v>1.6399284442019699</v>
      </c>
      <c r="AH860">
        <v>1.6512631876465</v>
      </c>
      <c r="AI860">
        <v>1.63197413133534</v>
      </c>
      <c r="AJ860">
        <v>1.5774966599159099</v>
      </c>
      <c r="AK860">
        <v>1.55233970639111</v>
      </c>
      <c r="AL860">
        <v>1.51788395957474</v>
      </c>
      <c r="AM860">
        <v>1.52833531945857</v>
      </c>
      <c r="AN860">
        <v>1.5610098918636299</v>
      </c>
      <c r="AO860">
        <v>1.6300109205597</v>
      </c>
      <c r="AP860">
        <v>1.6806240893006399</v>
      </c>
      <c r="AQ860">
        <v>1.71314444955186</v>
      </c>
      <c r="AR860">
        <v>1.7228589335514599</v>
      </c>
      <c r="AS860">
        <v>1.7266199618957301</v>
      </c>
      <c r="AT860">
        <v>1.6989470789661301</v>
      </c>
      <c r="AU860">
        <v>1.7027359865427301</v>
      </c>
      <c r="AV860">
        <v>1.73978861963926</v>
      </c>
      <c r="AW860">
        <v>1.7849922784222001</v>
      </c>
      <c r="AX860">
        <v>1.82010826483949</v>
      </c>
      <c r="AY860">
        <v>1.8437841389424501</v>
      </c>
      <c r="AZ860">
        <v>1.7294807079755301</v>
      </c>
      <c r="BA860">
        <v>1.5969693184468801</v>
      </c>
      <c r="BB860">
        <v>1.4653506116820201</v>
      </c>
      <c r="BC860">
        <v>1.3509822763337</v>
      </c>
      <c r="BD860">
        <v>1.2596936563590899</v>
      </c>
      <c r="BE860">
        <v>1.29259876545857</v>
      </c>
      <c r="BF860">
        <v>1.35748919789543</v>
      </c>
      <c r="BG860">
        <v>1.43417343900947</v>
      </c>
      <c r="BH860">
        <v>1.4905792396450801</v>
      </c>
      <c r="BI860">
        <v>1.54091521161995</v>
      </c>
      <c r="BJ860">
        <v>1.5846934079283701</v>
      </c>
      <c r="BK860">
        <v>1.6291577829113399</v>
      </c>
      <c r="BL860">
        <v>1.7569153579239301</v>
      </c>
      <c r="BM860">
        <v>1.8957159475908401</v>
      </c>
      <c r="BN860">
        <v>2.0489524865754198</v>
      </c>
      <c r="BO860">
        <v>2.2164584464930401</v>
      </c>
      <c r="BP860">
        <v>2.3241581064952102</v>
      </c>
      <c r="BQ860">
        <v>2.3467482057947202</v>
      </c>
      <c r="BR860">
        <v>2.3433648717278199</v>
      </c>
      <c r="BS860">
        <v>2.3468113752794602</v>
      </c>
      <c r="BT860" t="s">
        <v>8</v>
      </c>
      <c r="BU860" t="s">
        <v>8</v>
      </c>
      <c r="BV860" t="s">
        <v>8</v>
      </c>
      <c r="BW860" t="s">
        <v>8</v>
      </c>
      <c r="BX860" t="s">
        <v>8</v>
      </c>
      <c r="BY860" t="s">
        <v>8</v>
      </c>
      <c r="BZ860" t="s">
        <v>8</v>
      </c>
      <c r="CA860" t="s">
        <v>8</v>
      </c>
      <c r="CB860" t="s">
        <v>8</v>
      </c>
      <c r="CC860" t="s">
        <v>8</v>
      </c>
      <c r="CD860" t="s">
        <v>8</v>
      </c>
      <c r="CE860" t="s">
        <v>8</v>
      </c>
      <c r="CF860" t="s">
        <v>8</v>
      </c>
      <c r="CG860" t="s">
        <v>8</v>
      </c>
      <c r="CH860" t="s">
        <v>8</v>
      </c>
      <c r="CI860" t="s">
        <v>8</v>
      </c>
      <c r="CJ860" t="s">
        <v>8</v>
      </c>
      <c r="CK860" t="s">
        <v>8</v>
      </c>
      <c r="CL860" t="s">
        <v>8</v>
      </c>
      <c r="CM860" t="s">
        <v>8</v>
      </c>
      <c r="CN860" t="s">
        <v>8</v>
      </c>
      <c r="CO860" t="s">
        <v>8</v>
      </c>
      <c r="CP860" t="s">
        <v>8</v>
      </c>
      <c r="CQ860" t="s">
        <v>8</v>
      </c>
      <c r="CR860" t="s">
        <v>8</v>
      </c>
      <c r="CS860" t="s">
        <v>8</v>
      </c>
      <c r="CT860" t="s">
        <v>8</v>
      </c>
      <c r="CU860" t="s">
        <v>8</v>
      </c>
      <c r="CV860" t="s">
        <v>8</v>
      </c>
      <c r="CW860" t="s">
        <v>8</v>
      </c>
      <c r="CX860" t="s">
        <v>8</v>
      </c>
      <c r="CY860" t="s">
        <v>8</v>
      </c>
      <c r="CZ860" t="s">
        <v>8</v>
      </c>
      <c r="DA860" t="s">
        <v>8</v>
      </c>
      <c r="DB860" t="s">
        <v>8</v>
      </c>
      <c r="DC860" t="s">
        <v>8</v>
      </c>
      <c r="DD860" t="s">
        <v>8</v>
      </c>
      <c r="DE860" t="s">
        <v>8</v>
      </c>
      <c r="DF860" t="s">
        <v>8</v>
      </c>
      <c r="DG860" t="s">
        <v>8</v>
      </c>
      <c r="DH860" t="s">
        <v>8</v>
      </c>
      <c r="DI860" t="s">
        <v>8</v>
      </c>
      <c r="DJ860" t="s">
        <v>8</v>
      </c>
      <c r="DK860" t="s">
        <v>8</v>
      </c>
      <c r="DL860" t="s">
        <v>8</v>
      </c>
      <c r="DM860" t="s">
        <v>8</v>
      </c>
      <c r="DN860" t="s">
        <v>8</v>
      </c>
      <c r="DO860" t="s">
        <v>8</v>
      </c>
      <c r="DP860" t="s">
        <v>8</v>
      </c>
      <c r="DQ860" t="s">
        <v>8</v>
      </c>
      <c r="DR860" t="s">
        <v>8</v>
      </c>
      <c r="DS860" t="s">
        <v>8</v>
      </c>
      <c r="DT860" t="s">
        <v>8</v>
      </c>
      <c r="DU860" t="s">
        <v>8</v>
      </c>
      <c r="DV860" t="s">
        <v>8</v>
      </c>
      <c r="DW860" t="s">
        <v>8</v>
      </c>
      <c r="DX860" t="s">
        <v>8</v>
      </c>
      <c r="DY860" t="s">
        <v>8</v>
      </c>
      <c r="DZ860" t="s">
        <v>8</v>
      </c>
      <c r="EA860" t="s">
        <v>8</v>
      </c>
      <c r="EB860" t="s">
        <v>8</v>
      </c>
      <c r="EC860" t="s">
        <v>8</v>
      </c>
      <c r="ED860" t="s">
        <v>8</v>
      </c>
      <c r="EE860" t="s">
        <v>8</v>
      </c>
      <c r="EF860" t="s">
        <v>8</v>
      </c>
      <c r="EG860" t="s">
        <v>8</v>
      </c>
      <c r="EH860" t="s">
        <v>8</v>
      </c>
      <c r="EI860" t="s">
        <v>8</v>
      </c>
      <c r="EJ860" t="s">
        <v>8</v>
      </c>
      <c r="EK860" t="s">
        <v>8</v>
      </c>
      <c r="EL860" t="s">
        <v>8</v>
      </c>
      <c r="EM860" t="s">
        <v>8</v>
      </c>
      <c r="EN860" t="s">
        <v>8</v>
      </c>
      <c r="EO860" t="s">
        <v>8</v>
      </c>
      <c r="EP860" t="s">
        <v>8</v>
      </c>
      <c r="EQ860" t="s">
        <v>8</v>
      </c>
      <c r="ER860" t="s">
        <v>8</v>
      </c>
      <c r="ES860" t="s">
        <v>8</v>
      </c>
      <c r="ET860" t="s">
        <v>8</v>
      </c>
      <c r="EU860" t="s">
        <v>8</v>
      </c>
      <c r="EV860" t="s">
        <v>8</v>
      </c>
      <c r="EW860" t="s">
        <v>8</v>
      </c>
      <c r="EX860" t="s">
        <v>8</v>
      </c>
      <c r="EZ860">
        <v>0</v>
      </c>
    </row>
    <row r="861" spans="3:156" x14ac:dyDescent="0.2">
      <c r="C861" s="1">
        <f t="shared" si="16"/>
        <v>25</v>
      </c>
      <c r="D861">
        <v>0.68266458416465203</v>
      </c>
      <c r="E861">
        <v>0.64061207727125902</v>
      </c>
      <c r="F861">
        <v>0.61408300146584305</v>
      </c>
      <c r="G861">
        <v>0.62253577742934396</v>
      </c>
      <c r="H861">
        <v>0.67861980225623197</v>
      </c>
      <c r="I861">
        <v>0.74420385440838099</v>
      </c>
      <c r="J861">
        <v>0.80229053717855903</v>
      </c>
      <c r="K861">
        <v>0.83354194732172004</v>
      </c>
      <c r="L861">
        <v>0.873644344073083</v>
      </c>
      <c r="M861">
        <v>0.87982426214230702</v>
      </c>
      <c r="N861">
        <v>0.89608649600506496</v>
      </c>
      <c r="O861">
        <v>0.90631291674010495</v>
      </c>
      <c r="P861">
        <v>0.94730541747128105</v>
      </c>
      <c r="Q861">
        <v>0.97837827365880203</v>
      </c>
      <c r="R861">
        <v>1.0328288123301299</v>
      </c>
      <c r="S861">
        <v>1.06051718668566</v>
      </c>
      <c r="T861">
        <v>1.0962644295447801</v>
      </c>
      <c r="U861">
        <v>1.14850596856566</v>
      </c>
      <c r="V861">
        <v>1.1996225089136401</v>
      </c>
      <c r="W861">
        <v>1.21175738814537</v>
      </c>
      <c r="X861">
        <v>1.2399840973384499</v>
      </c>
      <c r="Y861">
        <v>1.26620051534617</v>
      </c>
      <c r="Z861">
        <v>1.2714318062122301</v>
      </c>
      <c r="AA861">
        <v>1.2798525231139499</v>
      </c>
      <c r="AB861">
        <v>1.29810158665098</v>
      </c>
      <c r="AC861">
        <v>1.31080121666611</v>
      </c>
      <c r="AD861">
        <v>1.3406177604121901</v>
      </c>
      <c r="AE861">
        <v>1.34975396837463</v>
      </c>
      <c r="AF861">
        <v>1.34946691366357</v>
      </c>
      <c r="AG861">
        <v>1.36771913818444</v>
      </c>
      <c r="AH861">
        <v>1.4058048393982501</v>
      </c>
      <c r="AI861">
        <v>1.43283772677566</v>
      </c>
      <c r="AJ861">
        <v>1.4532947488149099</v>
      </c>
      <c r="AK861">
        <v>1.4620044648389301</v>
      </c>
      <c r="AL861">
        <v>1.4694865665952599</v>
      </c>
      <c r="AM861">
        <v>1.4587026185534</v>
      </c>
      <c r="AN861">
        <v>1.4248826486297499</v>
      </c>
      <c r="AO861">
        <v>1.4081556633308301</v>
      </c>
      <c r="AP861">
        <v>1.41500185778208</v>
      </c>
      <c r="AQ861">
        <v>1.4285941719924899</v>
      </c>
      <c r="AR861">
        <v>1.4270620270307199</v>
      </c>
      <c r="AS861">
        <v>1.44619978611277</v>
      </c>
      <c r="AT861">
        <v>1.4474426872721</v>
      </c>
      <c r="AU861">
        <v>1.43169791086011</v>
      </c>
      <c r="AV861">
        <v>1.3941468710695499</v>
      </c>
      <c r="AW861">
        <v>1.39794470390132</v>
      </c>
      <c r="AX861">
        <v>1.3768980693931301</v>
      </c>
      <c r="AY861">
        <v>1.41293110591777</v>
      </c>
      <c r="AZ861">
        <v>1.3880579502647401</v>
      </c>
      <c r="BA861">
        <v>1.4105682374120001</v>
      </c>
      <c r="BB861">
        <v>1.4341955275149401</v>
      </c>
      <c r="BC861">
        <v>1.48325713691032</v>
      </c>
      <c r="BD861">
        <v>1.50609157326447</v>
      </c>
      <c r="BE861">
        <v>1.5898375286392801</v>
      </c>
      <c r="BF861">
        <v>1.6400129644638</v>
      </c>
      <c r="BG861">
        <v>1.6631817991314199</v>
      </c>
      <c r="BH861">
        <v>1.6782265626306101</v>
      </c>
      <c r="BI861">
        <v>1.7215133540780401</v>
      </c>
      <c r="BJ861">
        <v>1.7453649350401801</v>
      </c>
      <c r="BK861">
        <v>1.77207209269441</v>
      </c>
      <c r="BL861">
        <v>1.7706688079268</v>
      </c>
      <c r="BM861">
        <v>1.75408110357515</v>
      </c>
      <c r="BN861">
        <v>1.7071240513208901</v>
      </c>
      <c r="BO861">
        <v>1.69784663082</v>
      </c>
      <c r="BP861">
        <v>1.64677836282019</v>
      </c>
      <c r="BQ861">
        <v>1.6320726550887401</v>
      </c>
      <c r="BR861">
        <v>1.6335193851098899</v>
      </c>
      <c r="BS861">
        <v>1.62098679138696</v>
      </c>
      <c r="BT861">
        <v>1.5812612375491299</v>
      </c>
      <c r="BU861">
        <v>1.5765437746814399</v>
      </c>
      <c r="BV861">
        <v>1.57339441560689</v>
      </c>
      <c r="BW861">
        <v>1.5505382230778499</v>
      </c>
      <c r="BX861">
        <v>1.5262699178075001</v>
      </c>
      <c r="BY861">
        <v>1.7429116142618399</v>
      </c>
      <c r="BZ861">
        <v>1.9644265082127501</v>
      </c>
      <c r="CA861">
        <v>2.1389941555985601</v>
      </c>
      <c r="CB861">
        <v>2.27276160040131</v>
      </c>
      <c r="CC861">
        <v>2.4260167435513198</v>
      </c>
      <c r="CD861">
        <v>2.4774112164206001</v>
      </c>
      <c r="CE861">
        <v>2.4404694436200698</v>
      </c>
      <c r="CF861">
        <v>2.4546980182928202</v>
      </c>
      <c r="CG861">
        <v>2.4981638036231901</v>
      </c>
      <c r="CH861">
        <v>2.5034101738443399</v>
      </c>
      <c r="CI861">
        <v>2.5031785117392298</v>
      </c>
      <c r="CJ861">
        <v>2.4966181722387102</v>
      </c>
      <c r="CK861">
        <v>2.43131128685161</v>
      </c>
      <c r="CL861">
        <v>2.4054195954248598</v>
      </c>
      <c r="CM861">
        <v>2.3664723395460201</v>
      </c>
      <c r="CN861">
        <v>2.3110169220013401</v>
      </c>
      <c r="CO861">
        <v>2.2814524664278002</v>
      </c>
      <c r="CP861">
        <v>2.2825709034146602</v>
      </c>
      <c r="CQ861">
        <v>2.27670344239541</v>
      </c>
      <c r="CR861">
        <v>2.2838972272345401</v>
      </c>
      <c r="CS861">
        <v>2.1984768547689502</v>
      </c>
      <c r="CT861">
        <v>2.18058559914865</v>
      </c>
      <c r="CU861">
        <v>2.1533957071082299</v>
      </c>
      <c r="CV861">
        <v>2.1055054202836998</v>
      </c>
      <c r="CW861">
        <v>2.0511121937674401</v>
      </c>
      <c r="CX861">
        <v>2.0086764593619901</v>
      </c>
      <c r="CY861">
        <v>1.9424361804077701</v>
      </c>
      <c r="CZ861">
        <v>1.9098738104245001</v>
      </c>
      <c r="DA861">
        <v>1.89073911399952</v>
      </c>
      <c r="DB861">
        <v>1.9052955367342199</v>
      </c>
      <c r="DC861">
        <v>1.9026543177890001</v>
      </c>
      <c r="DD861">
        <v>1.8579991359732999</v>
      </c>
      <c r="DE861">
        <v>1.7882630721338599</v>
      </c>
      <c r="DF861">
        <v>1.72759440055234</v>
      </c>
      <c r="DG861">
        <v>1.67702875156052</v>
      </c>
      <c r="DH861">
        <v>1.60858923047892</v>
      </c>
      <c r="DI861">
        <v>1.60829509115395</v>
      </c>
      <c r="DJ861">
        <v>1.6637022243285999</v>
      </c>
      <c r="DK861">
        <v>1.67559843246992</v>
      </c>
      <c r="DL861">
        <v>1.6762336773558599</v>
      </c>
      <c r="DM861">
        <v>1.6976753419600199</v>
      </c>
      <c r="DN861">
        <v>1.69736401216199</v>
      </c>
      <c r="DO861">
        <v>1.6443921450822101</v>
      </c>
      <c r="DP861">
        <v>1.6403487666979999</v>
      </c>
      <c r="DQ861">
        <v>1.64032179006502</v>
      </c>
      <c r="DR861">
        <v>1.6126425566221101</v>
      </c>
      <c r="DS861">
        <v>1.5911397670562399</v>
      </c>
      <c r="DT861">
        <v>1.5954674920583001</v>
      </c>
      <c r="DU861">
        <v>1.6143714938242399</v>
      </c>
      <c r="DV861">
        <v>1.6039606931619499</v>
      </c>
      <c r="DW861">
        <v>1.63124914681401</v>
      </c>
      <c r="DX861">
        <v>1.6477600125687699</v>
      </c>
      <c r="DY861">
        <v>1.6876491073462301</v>
      </c>
      <c r="DZ861">
        <v>1.6493310070301801</v>
      </c>
      <c r="EA861">
        <v>1.65101566034602</v>
      </c>
      <c r="EB861">
        <v>1.6244427656687801</v>
      </c>
      <c r="EC861">
        <v>1.61119560730006</v>
      </c>
      <c r="ED861">
        <v>1.5710186442768801</v>
      </c>
      <c r="EE861">
        <v>1.5888340133582599</v>
      </c>
      <c r="EF861">
        <v>1.5990973787726299</v>
      </c>
      <c r="EG861">
        <v>1.6028230944131201</v>
      </c>
      <c r="EH861">
        <v>1.6412609940403999</v>
      </c>
      <c r="EI861">
        <v>1.6468172249491</v>
      </c>
      <c r="EJ861">
        <v>1.6499424964092799</v>
      </c>
      <c r="EK861">
        <v>1.6548030427771301</v>
      </c>
      <c r="EL861">
        <v>1.64030296012074</v>
      </c>
      <c r="EM861">
        <v>1.59621561101395</v>
      </c>
      <c r="EN861">
        <v>1.5616810473903999</v>
      </c>
      <c r="EO861">
        <v>1.55191353321644</v>
      </c>
      <c r="EP861">
        <v>1.5531689917182301</v>
      </c>
      <c r="EQ861">
        <v>1.5830224406499001</v>
      </c>
      <c r="ER861">
        <v>1.6058336901323</v>
      </c>
      <c r="ES861">
        <v>1.6410127416281</v>
      </c>
      <c r="ET861">
        <v>1.6503653236951501</v>
      </c>
      <c r="EU861">
        <v>1.6375336039783399</v>
      </c>
      <c r="EV861">
        <v>1.61966908597509</v>
      </c>
      <c r="EW861">
        <v>1.59031534317181</v>
      </c>
      <c r="EX861">
        <v>1.5598168235449199</v>
      </c>
      <c r="EZ861">
        <v>0</v>
      </c>
    </row>
    <row r="862" spans="3:156" x14ac:dyDescent="0.2">
      <c r="C862" s="1">
        <f t="shared" si="16"/>
        <v>26</v>
      </c>
      <c r="D862">
        <v>1.3593215551117499</v>
      </c>
      <c r="E862">
        <v>1.31367116902504</v>
      </c>
      <c r="F862">
        <v>1.28276932473918</v>
      </c>
      <c r="G862">
        <v>1.25193103047254</v>
      </c>
      <c r="H862">
        <v>1.2129929850382399</v>
      </c>
      <c r="I862">
        <v>1.18890119542912</v>
      </c>
      <c r="J862">
        <v>1.17822697973946</v>
      </c>
      <c r="K862">
        <v>1.18519182878207</v>
      </c>
      <c r="L862">
        <v>1.21691192555956</v>
      </c>
      <c r="M862">
        <v>1.2607784689494801</v>
      </c>
      <c r="N862">
        <v>1.2924717991682</v>
      </c>
      <c r="O862">
        <v>1.1851812009735501</v>
      </c>
      <c r="P862">
        <v>1.09148911503938</v>
      </c>
      <c r="Q862">
        <v>0.96784916750250605</v>
      </c>
      <c r="R862">
        <v>0.86922053042500502</v>
      </c>
      <c r="S862">
        <v>0.75245119609386302</v>
      </c>
      <c r="T862">
        <v>0.74518178872440499</v>
      </c>
      <c r="U862">
        <v>0.69871403649018404</v>
      </c>
      <c r="V862">
        <v>0.65751113871247402</v>
      </c>
      <c r="W862">
        <v>0.58156828839202002</v>
      </c>
      <c r="X862">
        <v>0.5411584800682</v>
      </c>
      <c r="Y862">
        <v>0.53355180458136597</v>
      </c>
      <c r="Z862">
        <v>0.56488285195415699</v>
      </c>
      <c r="AA862">
        <v>0.64049348983225796</v>
      </c>
      <c r="AB862">
        <v>0.70959710148277799</v>
      </c>
      <c r="AC862">
        <v>0.74040454773903996</v>
      </c>
      <c r="AD862">
        <v>0.75170377943953004</v>
      </c>
      <c r="AE862">
        <v>0.73377370045264101</v>
      </c>
      <c r="AF862">
        <v>0.70659038340590496</v>
      </c>
      <c r="AG862">
        <v>0.69096914533536802</v>
      </c>
      <c r="AH862">
        <v>0.71044572343660595</v>
      </c>
      <c r="AI862">
        <v>0.73291176483992004</v>
      </c>
      <c r="AJ862">
        <v>0.77134722108907305</v>
      </c>
      <c r="AK862">
        <v>0.79955395395381001</v>
      </c>
      <c r="AL862">
        <v>0.83103822288801399</v>
      </c>
      <c r="AM862">
        <v>0.87389556283547798</v>
      </c>
      <c r="AN862">
        <v>0.92556587406565805</v>
      </c>
      <c r="AO862">
        <v>0.98941953372730196</v>
      </c>
      <c r="AP862">
        <v>1.03651860845227</v>
      </c>
      <c r="AQ862">
        <v>1.0863240655531501</v>
      </c>
      <c r="AR862">
        <v>1.09695292155367</v>
      </c>
      <c r="AS862">
        <v>1.1123883725408601</v>
      </c>
      <c r="AT862">
        <v>1.1092301735968599</v>
      </c>
      <c r="AU862">
        <v>1.12496093222178</v>
      </c>
      <c r="AV862">
        <v>1.12833658923967</v>
      </c>
      <c r="AW862">
        <v>1.1583744122556201</v>
      </c>
      <c r="AX862">
        <v>1.17930736785511</v>
      </c>
      <c r="AY862">
        <v>1.21552821917649</v>
      </c>
      <c r="AZ862">
        <v>1.15954236676497</v>
      </c>
      <c r="BA862">
        <v>1.11745056078529</v>
      </c>
      <c r="BB862">
        <v>1.0659533585802199</v>
      </c>
      <c r="BC862">
        <v>1.0239392163704399</v>
      </c>
      <c r="BD862">
        <v>0.97242423361506802</v>
      </c>
      <c r="BE862">
        <v>1.0190533544044</v>
      </c>
      <c r="BF862">
        <v>1.0575189095320501</v>
      </c>
      <c r="BG862">
        <v>1.0894847374975201</v>
      </c>
      <c r="BH862">
        <v>1.11257910227112</v>
      </c>
      <c r="BI862">
        <v>1.13266821866103</v>
      </c>
      <c r="BJ862">
        <v>1.12410277100753</v>
      </c>
      <c r="BK862">
        <v>1.1225226545645399</v>
      </c>
      <c r="BL862">
        <v>1.10836371424922</v>
      </c>
      <c r="BM862">
        <v>1.1033938384073201</v>
      </c>
      <c r="BN862">
        <v>1.10257965570009</v>
      </c>
      <c r="BO862">
        <v>1.1170048184860799</v>
      </c>
      <c r="BP862">
        <v>1.11920014965992</v>
      </c>
      <c r="BQ862">
        <v>1.1398412382296801</v>
      </c>
      <c r="BR862">
        <v>1.1389278187638801</v>
      </c>
      <c r="BS862">
        <v>1.1365430292774601</v>
      </c>
      <c r="BT862">
        <v>1.13360806860931</v>
      </c>
      <c r="BU862">
        <v>1.1341338070742999</v>
      </c>
      <c r="BV862">
        <v>1.14122969156965</v>
      </c>
      <c r="BW862">
        <v>1.1816128785516899</v>
      </c>
      <c r="BX862">
        <v>1.2038137002379301</v>
      </c>
      <c r="BY862">
        <v>1.22129760246383</v>
      </c>
      <c r="BZ862">
        <v>1.2354045682685499</v>
      </c>
      <c r="CA862">
        <v>1.2439049002256699</v>
      </c>
      <c r="CB862">
        <v>1.2356998244142701</v>
      </c>
      <c r="CC862">
        <v>1.2364596826360099</v>
      </c>
      <c r="CD862">
        <v>1.33190281640659</v>
      </c>
      <c r="CE862">
        <v>1.37605600269549</v>
      </c>
      <c r="CF862">
        <v>1.4372689635466001</v>
      </c>
      <c r="CG862">
        <v>1.56017788423171</v>
      </c>
      <c r="CH862">
        <v>1.7518866432204401</v>
      </c>
      <c r="CI862">
        <v>1.7546091282471099</v>
      </c>
      <c r="CJ862">
        <v>1.7832193053669301</v>
      </c>
      <c r="CK862">
        <v>1.8442397459020099</v>
      </c>
      <c r="CL862">
        <v>1.8067384784320299</v>
      </c>
      <c r="CM862">
        <v>1.6764844152286</v>
      </c>
      <c r="CN862">
        <v>1.6504089911136299</v>
      </c>
      <c r="CO862">
        <v>1.7010390434045</v>
      </c>
      <c r="CP862">
        <v>1.7120561282048401</v>
      </c>
      <c r="CQ862">
        <v>1.6781330034809301</v>
      </c>
      <c r="CR862">
        <v>1.65353570733181</v>
      </c>
      <c r="CS862">
        <v>1.6654696370806299</v>
      </c>
      <c r="CT862">
        <v>1.63694827637121</v>
      </c>
      <c r="CU862">
        <v>1.5723170498368999</v>
      </c>
      <c r="CV862">
        <v>1.5677961326322301</v>
      </c>
      <c r="CW862">
        <v>1.6075867237419801</v>
      </c>
      <c r="CX862">
        <v>1.6024580735970499</v>
      </c>
      <c r="CY862">
        <v>1.61984333560326</v>
      </c>
      <c r="CZ862">
        <v>1.6703018729107499</v>
      </c>
      <c r="DA862">
        <v>1.76553917940238</v>
      </c>
      <c r="DB862">
        <v>1.79687319441806</v>
      </c>
      <c r="DC862">
        <v>1.80474664098963</v>
      </c>
      <c r="DD862">
        <v>1.911285858129</v>
      </c>
      <c r="DE862">
        <v>1.84684558834149</v>
      </c>
      <c r="DF862">
        <v>1.73581179782811</v>
      </c>
      <c r="DG862">
        <v>1.6649876908735699</v>
      </c>
      <c r="DH862">
        <v>1.5992356861038599</v>
      </c>
      <c r="DI862">
        <v>1.3982868189445901</v>
      </c>
      <c r="DJ862">
        <v>1.3693485409238</v>
      </c>
      <c r="DK862">
        <v>1.3443023980347799</v>
      </c>
      <c r="DL862">
        <v>1.3218730183560301</v>
      </c>
      <c r="DM862">
        <v>1.3187738670275899</v>
      </c>
      <c r="DN862">
        <v>1.32658850900892</v>
      </c>
      <c r="DO862">
        <v>1.35263203032982</v>
      </c>
      <c r="DP862">
        <v>1.42359841733445</v>
      </c>
      <c r="DQ862">
        <v>1.46317375360525</v>
      </c>
      <c r="DR862">
        <v>1.51149443729259</v>
      </c>
      <c r="DS862">
        <v>1.5681254411271901</v>
      </c>
      <c r="DT862">
        <v>1.6028642701913001</v>
      </c>
      <c r="DU862">
        <v>1.62116167482493</v>
      </c>
      <c r="DV862">
        <v>1.6539225580294701</v>
      </c>
      <c r="DW862">
        <v>1.7308676700354899</v>
      </c>
      <c r="DX862">
        <v>1.81157364433259</v>
      </c>
      <c r="DY862">
        <v>1.8722676871771899</v>
      </c>
      <c r="DZ862">
        <v>1.87586201502429</v>
      </c>
      <c r="EA862">
        <v>1.93838109371572</v>
      </c>
      <c r="EB862">
        <v>1.9384855729210599</v>
      </c>
      <c r="EC862">
        <v>1.8885730981678599</v>
      </c>
      <c r="ED862">
        <v>1.9282010665955001</v>
      </c>
      <c r="EE862">
        <v>2.06213541127932</v>
      </c>
      <c r="EF862">
        <v>2.11789331780981</v>
      </c>
      <c r="EG862">
        <v>2.1439710294943399</v>
      </c>
      <c r="EH862">
        <v>2.14326964939788</v>
      </c>
      <c r="EI862">
        <v>2.0443225844273201</v>
      </c>
      <c r="EJ862">
        <v>1.89685778022883</v>
      </c>
      <c r="EK862">
        <v>1.7926754440772099</v>
      </c>
      <c r="EL862">
        <v>1.7126051223266201</v>
      </c>
      <c r="EM862">
        <v>1.6776335707369701</v>
      </c>
      <c r="EN862">
        <v>1.66961886888975</v>
      </c>
      <c r="EO862">
        <v>1.6277291561003</v>
      </c>
      <c r="EP862">
        <v>1.5808634890989099</v>
      </c>
      <c r="EQ862">
        <v>1.5684515640802601</v>
      </c>
      <c r="ER862">
        <v>1.5777494796501601</v>
      </c>
      <c r="ES862">
        <v>1.5954814534408399</v>
      </c>
      <c r="ET862">
        <v>1.6611228406490499</v>
      </c>
      <c r="EU862">
        <v>1.70177689993416</v>
      </c>
      <c r="EV862">
        <v>1.77181488513881</v>
      </c>
      <c r="EW862">
        <v>1.8161878344197599</v>
      </c>
      <c r="EX862">
        <v>1.85879905342532</v>
      </c>
      <c r="EZ862">
        <v>0</v>
      </c>
    </row>
    <row r="863" spans="3:156" x14ac:dyDescent="0.2">
      <c r="C863" s="1">
        <f t="shared" si="16"/>
        <v>27</v>
      </c>
      <c r="D863">
        <v>1.58937151114631</v>
      </c>
      <c r="E863">
        <v>1.4797551780242699</v>
      </c>
      <c r="F863">
        <v>1.3316626075664</v>
      </c>
      <c r="G863">
        <v>1.20655054205916</v>
      </c>
      <c r="H863">
        <v>1.1007090039266201</v>
      </c>
      <c r="I863">
        <v>0.91487812755375997</v>
      </c>
      <c r="J863">
        <v>0.914333132282521</v>
      </c>
      <c r="K863">
        <v>0.93614669784162496</v>
      </c>
      <c r="L863" t="s">
        <v>8</v>
      </c>
      <c r="M863">
        <v>0.94586203312764805</v>
      </c>
      <c r="N863">
        <v>0.93862050251825602</v>
      </c>
      <c r="O863">
        <v>0.97446971810176497</v>
      </c>
      <c r="P863">
        <v>1.0269981258388801</v>
      </c>
      <c r="Q863">
        <v>1.0844282180170099</v>
      </c>
      <c r="R863">
        <v>1.15073604522555</v>
      </c>
      <c r="S863">
        <v>1.22395326768472</v>
      </c>
      <c r="T863">
        <v>1.29562875847375</v>
      </c>
      <c r="U863">
        <v>1.3747214263212</v>
      </c>
      <c r="V863">
        <v>1.4359055170414701</v>
      </c>
      <c r="W863">
        <v>1.4918378560738501</v>
      </c>
      <c r="X863">
        <v>1.5405037950204801</v>
      </c>
      <c r="Y863">
        <v>1.5519572073677601</v>
      </c>
      <c r="Z863">
        <v>1.56357701285436</v>
      </c>
      <c r="AA863">
        <v>1.56949794792383</v>
      </c>
      <c r="AB863">
        <v>1.5422845758055199</v>
      </c>
      <c r="AC863">
        <v>1.55513738245129</v>
      </c>
      <c r="AD863">
        <v>1.60402629827882</v>
      </c>
      <c r="AE863">
        <v>1.6124226715058601</v>
      </c>
      <c r="AF863">
        <v>1.6285039818467799</v>
      </c>
      <c r="AG863">
        <v>1.6867392279946301</v>
      </c>
      <c r="AH863">
        <v>1.71373661541748</v>
      </c>
      <c r="AI863">
        <v>1.71019065559303</v>
      </c>
      <c r="AJ863">
        <v>1.7398507263479299</v>
      </c>
      <c r="AK863">
        <v>1.7938067089687</v>
      </c>
      <c r="AL863">
        <v>1.8288084395875199</v>
      </c>
      <c r="AM863">
        <v>1.86246523319532</v>
      </c>
      <c r="AN863">
        <v>1.9349918527432399</v>
      </c>
      <c r="AO863">
        <v>1.98862008976297</v>
      </c>
      <c r="AP863">
        <v>1.99772517615907</v>
      </c>
      <c r="AQ863">
        <v>1.98137605569217</v>
      </c>
      <c r="AR863">
        <v>2.0217104572061002</v>
      </c>
      <c r="AS863">
        <v>1.99172515751598</v>
      </c>
      <c r="AT863">
        <v>1.96175947413659</v>
      </c>
      <c r="AU863">
        <v>1.9792138537881601</v>
      </c>
      <c r="AV863">
        <v>1.99132718544012</v>
      </c>
      <c r="AW863">
        <v>1.9655209515807599</v>
      </c>
      <c r="AX863">
        <v>1.9556868586345699</v>
      </c>
      <c r="AY863">
        <v>1.9944863129100201</v>
      </c>
      <c r="AZ863">
        <v>1.7884066661573299</v>
      </c>
      <c r="BA863">
        <v>1.64692184915635</v>
      </c>
      <c r="BB863">
        <v>1.5291863338312299</v>
      </c>
      <c r="BC863">
        <v>1.4575095070633199</v>
      </c>
      <c r="BD863">
        <v>1.3411236302804801</v>
      </c>
      <c r="BE863">
        <v>1.4510241398497601</v>
      </c>
      <c r="BF863">
        <v>1.5257907258471799</v>
      </c>
      <c r="BG863">
        <v>1.5733537829587201</v>
      </c>
      <c r="BH863">
        <v>1.6045442931027101</v>
      </c>
      <c r="BI863">
        <v>1.61413140420734</v>
      </c>
      <c r="BJ863">
        <v>1.64050295748841</v>
      </c>
      <c r="BK863">
        <v>1.67095581902005</v>
      </c>
      <c r="BL863">
        <v>1.6798956931625999</v>
      </c>
      <c r="BM863">
        <v>1.6876640428772101</v>
      </c>
      <c r="BN863">
        <v>1.71125384878325</v>
      </c>
      <c r="BO863">
        <v>1.70494011214011</v>
      </c>
      <c r="BP863">
        <v>1.7004304160207</v>
      </c>
      <c r="BQ863">
        <v>1.6683591607623001</v>
      </c>
      <c r="BR863">
        <v>1.6260862668389999</v>
      </c>
      <c r="BS863">
        <v>1.5857770749635101</v>
      </c>
      <c r="BT863">
        <v>1.5461636884076599</v>
      </c>
      <c r="BU863">
        <v>1.50459032683232</v>
      </c>
      <c r="BV863">
        <v>1.4890580209588899</v>
      </c>
      <c r="BW863">
        <v>1.45467565923482</v>
      </c>
      <c r="BX863">
        <v>1.4239440906981999</v>
      </c>
      <c r="BY863">
        <v>1.3858538079303899</v>
      </c>
      <c r="BZ863">
        <v>1.3510334023562001</v>
      </c>
      <c r="CA863">
        <v>1.3250624891246401</v>
      </c>
      <c r="CB863">
        <v>1.33502755422205</v>
      </c>
      <c r="CC863">
        <v>1.3310530139088499</v>
      </c>
      <c r="CD863">
        <v>1.3493649305021</v>
      </c>
      <c r="CE863">
        <v>1.3556508658384401</v>
      </c>
      <c r="CF863">
        <v>1.36376508824403</v>
      </c>
      <c r="CG863">
        <v>1.3660605413307301</v>
      </c>
      <c r="CH863">
        <v>1.40140592057285</v>
      </c>
      <c r="CI863">
        <v>1.42271186495316</v>
      </c>
      <c r="CJ863">
        <v>1.4773099958217499</v>
      </c>
      <c r="CK863">
        <v>1.5270361156642001</v>
      </c>
      <c r="CL863">
        <v>1.58752935179299</v>
      </c>
      <c r="CM863">
        <v>1.64527470481205</v>
      </c>
      <c r="CN863">
        <v>1.7373768668441301</v>
      </c>
      <c r="CO863">
        <v>1.7988437962048101</v>
      </c>
      <c r="CP863">
        <v>1.86393386284019</v>
      </c>
      <c r="CQ863">
        <v>1.91478123515134</v>
      </c>
      <c r="CR863">
        <v>1.9595775830747699</v>
      </c>
      <c r="CS863">
        <v>1.9335313167352299</v>
      </c>
      <c r="CT863">
        <v>1.9100061841474401</v>
      </c>
      <c r="CU863">
        <v>1.87945031183711</v>
      </c>
      <c r="CV863">
        <v>1.8437303595642001</v>
      </c>
      <c r="CW863">
        <v>1.81103170847093</v>
      </c>
      <c r="CX863">
        <v>1.8389848029557001</v>
      </c>
      <c r="CY863">
        <v>1.8991252377311201</v>
      </c>
      <c r="CZ863">
        <v>1.97623901628453</v>
      </c>
      <c r="DA863">
        <v>2.11335577230889</v>
      </c>
      <c r="DB863">
        <v>2.1814612510626601</v>
      </c>
      <c r="DC863">
        <v>2.2955075408495702</v>
      </c>
      <c r="DD863">
        <v>2.38491228342229</v>
      </c>
      <c r="DE863">
        <v>2.3608530379364701</v>
      </c>
      <c r="DF863">
        <v>2.24640871586681</v>
      </c>
      <c r="DG863">
        <v>2.1823793018441302</v>
      </c>
      <c r="DH863">
        <v>2.04717782643334</v>
      </c>
      <c r="DI863">
        <v>1.92130738261976</v>
      </c>
      <c r="DJ863">
        <v>1.9322573974025601</v>
      </c>
      <c r="DK863">
        <v>1.95922589036745</v>
      </c>
      <c r="DL863">
        <v>1.97085287577792</v>
      </c>
      <c r="DM863">
        <v>2.0113589144414701</v>
      </c>
      <c r="DN863">
        <v>2.07109453678749</v>
      </c>
      <c r="DO863">
        <v>2.07564617372141</v>
      </c>
      <c r="DP863">
        <v>2.0793912254106099</v>
      </c>
      <c r="DQ863">
        <v>2.1030810928055699</v>
      </c>
      <c r="DR863">
        <v>2.17332431664838</v>
      </c>
      <c r="DS863">
        <v>2.12289201792513</v>
      </c>
      <c r="DT863">
        <v>2.10377410140363</v>
      </c>
      <c r="DU863">
        <v>2.0908792914818402</v>
      </c>
      <c r="DV863">
        <v>2.0373424313499102</v>
      </c>
      <c r="DW863">
        <v>1.90355464588464</v>
      </c>
      <c r="DX863">
        <v>1.8438530308979999</v>
      </c>
      <c r="DY863">
        <v>1.7407768014351901</v>
      </c>
      <c r="DZ863">
        <v>1.67270750351322</v>
      </c>
      <c r="EA863">
        <v>1.6656391474654</v>
      </c>
      <c r="EB863">
        <v>1.6479045873239899</v>
      </c>
      <c r="EC863">
        <v>1.6130615347855799</v>
      </c>
      <c r="ED863">
        <v>1.6172377227033301</v>
      </c>
      <c r="EE863">
        <v>1.5749401261431699</v>
      </c>
      <c r="EF863">
        <v>1.46766300021519</v>
      </c>
      <c r="EG863">
        <v>1.35710345160135</v>
      </c>
      <c r="EH863">
        <v>1.2682514306963899</v>
      </c>
      <c r="EI863">
        <v>1.1570402804976401</v>
      </c>
      <c r="EJ863">
        <v>1.0695675666756499</v>
      </c>
      <c r="EK863">
        <v>0.98581703931946796</v>
      </c>
      <c r="EL863">
        <v>0.92830651265854702</v>
      </c>
      <c r="EM863">
        <v>0.86342164414230205</v>
      </c>
      <c r="EN863">
        <v>0.80496953452887099</v>
      </c>
      <c r="EO863">
        <v>0.73368455123903997</v>
      </c>
      <c r="EP863">
        <v>0.700480185584205</v>
      </c>
      <c r="EQ863">
        <v>0.661789652285666</v>
      </c>
      <c r="ER863">
        <v>0.632990693041942</v>
      </c>
      <c r="ES863">
        <v>0.61414486424190995</v>
      </c>
      <c r="ET863">
        <v>0.59878122062269201</v>
      </c>
      <c r="EU863">
        <v>0.58739479757413404</v>
      </c>
      <c r="EV863">
        <v>0.57135997663845695</v>
      </c>
      <c r="EW863">
        <v>0.54875911631267005</v>
      </c>
      <c r="EX863">
        <v>0.52828901689548102</v>
      </c>
      <c r="EZ863">
        <v>1</v>
      </c>
    </row>
    <row r="864" spans="3:156" x14ac:dyDescent="0.2">
      <c r="C864" s="1">
        <f t="shared" si="16"/>
        <v>28</v>
      </c>
      <c r="D864">
        <v>1.6106987033667199</v>
      </c>
      <c r="E864">
        <v>1.61583605304283</v>
      </c>
      <c r="F864">
        <v>1.71257494303015</v>
      </c>
      <c r="G864">
        <v>1.7650725866656201</v>
      </c>
      <c r="H864">
        <v>1.59217654680809</v>
      </c>
      <c r="I864">
        <v>1.33764377502595</v>
      </c>
      <c r="J864">
        <v>1.08141438388235</v>
      </c>
      <c r="K864">
        <v>0.77602402879701904</v>
      </c>
      <c r="L864">
        <v>0.57449232097401504</v>
      </c>
      <c r="M864">
        <v>0.60550351308123895</v>
      </c>
      <c r="N864">
        <v>0.67177355041470599</v>
      </c>
      <c r="O864">
        <v>0.69374262064217695</v>
      </c>
      <c r="P864">
        <v>0.69037103612861705</v>
      </c>
      <c r="Q864">
        <v>0.64270487673545695</v>
      </c>
      <c r="R864">
        <v>0.62262645857731502</v>
      </c>
      <c r="S864">
        <v>0.62809548779393798</v>
      </c>
      <c r="T864">
        <v>0.659503626989835</v>
      </c>
      <c r="U864">
        <v>0.71025428417492098</v>
      </c>
      <c r="V864">
        <v>0.74939206709332096</v>
      </c>
      <c r="W864">
        <v>0.78294525735522902</v>
      </c>
      <c r="X864">
        <v>0.82901350763887005</v>
      </c>
      <c r="Y864">
        <v>0.895338846706489</v>
      </c>
      <c r="Z864">
        <v>0.95225769220261502</v>
      </c>
      <c r="AA864">
        <v>1.0195158232927199</v>
      </c>
      <c r="AB864">
        <v>1.0971077342567199</v>
      </c>
      <c r="AC864">
        <v>1.17752961328827</v>
      </c>
      <c r="AD864">
        <v>1.2123853784221901</v>
      </c>
      <c r="AE864">
        <v>1.25912697744923</v>
      </c>
      <c r="AF864">
        <v>1.28971890080736</v>
      </c>
      <c r="AG864">
        <v>1.3152001772890201</v>
      </c>
      <c r="AH864">
        <v>1.33388816639999</v>
      </c>
      <c r="AI864">
        <v>1.37584830318965</v>
      </c>
      <c r="AJ864">
        <v>1.3924475321276699</v>
      </c>
      <c r="AK864">
        <v>1.4036327467501399</v>
      </c>
      <c r="AL864">
        <v>1.39021581976926</v>
      </c>
      <c r="AM864">
        <v>1.37604110482787</v>
      </c>
      <c r="AN864">
        <v>1.3662942975694601</v>
      </c>
      <c r="AO864">
        <v>1.3888606188950201</v>
      </c>
      <c r="AP864">
        <v>1.4020422316000301</v>
      </c>
      <c r="AQ864">
        <v>1.43730498168072</v>
      </c>
      <c r="AR864">
        <v>1.48060118681307</v>
      </c>
      <c r="AS864">
        <v>1.50177310933468</v>
      </c>
      <c r="AT864">
        <v>1.4986468711944401</v>
      </c>
      <c r="AU864">
        <v>1.4915993127343501</v>
      </c>
      <c r="AV864">
        <v>1.4978653400955599</v>
      </c>
      <c r="AW864">
        <v>1.4872382842744201</v>
      </c>
      <c r="AX864">
        <v>1.50430595904757</v>
      </c>
      <c r="AY864">
        <v>1.5056849627973501</v>
      </c>
      <c r="AZ864">
        <v>1.481214568832</v>
      </c>
      <c r="BA864">
        <v>1.4378016450084501</v>
      </c>
      <c r="BB864">
        <v>1.4070392811454899</v>
      </c>
      <c r="BC864">
        <v>1.3671637813928299</v>
      </c>
      <c r="BD864">
        <v>1.3562612621664401</v>
      </c>
      <c r="BE864">
        <v>1.4097686991374001</v>
      </c>
      <c r="BF864">
        <v>1.4742296156730299</v>
      </c>
      <c r="BG864">
        <v>1.52239098346858</v>
      </c>
      <c r="BH864">
        <v>1.5815742330576701</v>
      </c>
      <c r="BI864">
        <v>1.6126121951996399</v>
      </c>
      <c r="BJ864">
        <v>1.64019105603936</v>
      </c>
      <c r="BK864">
        <v>1.6453391347920601</v>
      </c>
      <c r="BL864">
        <v>1.66100290373284</v>
      </c>
      <c r="BM864">
        <v>1.65427986807914</v>
      </c>
      <c r="BN864">
        <v>1.6680351604741399</v>
      </c>
      <c r="BO864">
        <v>1.6517012070444499</v>
      </c>
      <c r="BP864">
        <v>1.63364742793025</v>
      </c>
      <c r="BQ864">
        <v>1.5857976300691501</v>
      </c>
      <c r="BR864">
        <v>1.55411580382009</v>
      </c>
      <c r="BS864">
        <v>1.5305938320950301</v>
      </c>
      <c r="BT864">
        <v>1.5302429713969701</v>
      </c>
      <c r="BU864">
        <v>1.5447376180096</v>
      </c>
      <c r="BV864">
        <v>1.57615780352181</v>
      </c>
      <c r="BW864">
        <v>1.5898499579207801</v>
      </c>
      <c r="BX864">
        <v>1.60435835338621</v>
      </c>
      <c r="BY864">
        <v>1.6132650179154</v>
      </c>
      <c r="BZ864">
        <v>1.6185594730561901</v>
      </c>
      <c r="CA864">
        <v>1.633730579444</v>
      </c>
      <c r="CB864">
        <v>1.65200172380049</v>
      </c>
      <c r="CC864">
        <v>1.65072311614867</v>
      </c>
      <c r="CD864">
        <v>1.6517690870986099</v>
      </c>
      <c r="CE864">
        <v>1.64047080625995</v>
      </c>
      <c r="CF864">
        <v>1.6103582247660799</v>
      </c>
      <c r="CG864">
        <v>1.5853397420451301</v>
      </c>
      <c r="CH864">
        <v>1.5727105219722399</v>
      </c>
      <c r="CI864">
        <v>1.5663954044295501</v>
      </c>
      <c r="CJ864">
        <v>1.56626671609962</v>
      </c>
      <c r="CK864">
        <v>1.58283693839729</v>
      </c>
      <c r="CL864">
        <v>1.58699010378392</v>
      </c>
      <c r="CM864">
        <v>1.59102961946579</v>
      </c>
      <c r="CN864">
        <v>1.58848314670313</v>
      </c>
      <c r="CO864">
        <v>1.6030055413772799</v>
      </c>
      <c r="CP864">
        <v>1.60611607093604</v>
      </c>
      <c r="CQ864">
        <v>1.62564058933536</v>
      </c>
      <c r="CR864">
        <v>1.63721617085689</v>
      </c>
      <c r="CS864">
        <v>1.64528752086579</v>
      </c>
      <c r="CT864">
        <v>1.6331864635890601</v>
      </c>
      <c r="CU864">
        <v>1.6209187312102999</v>
      </c>
      <c r="CV864">
        <v>1.60574212674001</v>
      </c>
      <c r="CW864">
        <v>1.5906195498181199</v>
      </c>
      <c r="CX864">
        <v>1.57965210637082</v>
      </c>
      <c r="CY864">
        <v>1.56417786250969</v>
      </c>
      <c r="CZ864">
        <v>1.54726049178712</v>
      </c>
      <c r="DA864">
        <v>1.51529136925426</v>
      </c>
      <c r="DB864">
        <v>1.47485274646396</v>
      </c>
      <c r="DC864">
        <v>1.4320165140965999</v>
      </c>
      <c r="DD864">
        <v>1.3966333163267</v>
      </c>
      <c r="DE864">
        <v>1.3664401633157</v>
      </c>
      <c r="DF864">
        <v>1.3518996507782299</v>
      </c>
      <c r="DG864">
        <v>1.3497602614550299</v>
      </c>
      <c r="DH864">
        <v>1.3485654544922301</v>
      </c>
      <c r="DI864">
        <v>1.3461573163237499</v>
      </c>
      <c r="DJ864">
        <v>1.35675465157129</v>
      </c>
      <c r="DK864">
        <v>1.36737305020649</v>
      </c>
      <c r="DL864">
        <v>1.3770380766649699</v>
      </c>
      <c r="DM864">
        <v>1.3747450914454999</v>
      </c>
      <c r="DN864">
        <v>1.3867761781730299</v>
      </c>
      <c r="DO864">
        <v>1.38160344684666</v>
      </c>
      <c r="DP864">
        <v>1.37222517919779</v>
      </c>
      <c r="DQ864">
        <v>1.3693747182228799</v>
      </c>
      <c r="DR864">
        <v>1.36754862610448</v>
      </c>
      <c r="DS864">
        <v>1.3466656879765699</v>
      </c>
      <c r="DT864">
        <v>1.3270651128511699</v>
      </c>
      <c r="DU864">
        <v>1.3084280775138999</v>
      </c>
      <c r="DV864">
        <v>1.2876251082999299</v>
      </c>
      <c r="DW864">
        <v>1.2744232194496099</v>
      </c>
      <c r="DX864">
        <v>1.27219436257865</v>
      </c>
      <c r="DY864">
        <v>1.2761961368257699</v>
      </c>
      <c r="DZ864">
        <v>1.28103203263917</v>
      </c>
      <c r="EA864">
        <v>1.2839118651836501</v>
      </c>
      <c r="EB864">
        <v>1.29749134530458</v>
      </c>
      <c r="EC864">
        <v>1.3163305020334899</v>
      </c>
      <c r="ED864">
        <v>1.3292520217566799</v>
      </c>
      <c r="EE864">
        <v>1.3480529878721099</v>
      </c>
      <c r="EF864">
        <v>1.3639097825795501</v>
      </c>
      <c r="EG864">
        <v>1.35662791357019</v>
      </c>
      <c r="EH864">
        <v>1.3414289412945199</v>
      </c>
      <c r="EI864">
        <v>1.32468460982282</v>
      </c>
      <c r="EJ864">
        <v>1.3041396879908</v>
      </c>
      <c r="EK864">
        <v>1.29491658636431</v>
      </c>
      <c r="EL864">
        <v>1.2985735727543699</v>
      </c>
      <c r="EM864">
        <v>1.30947004704814</v>
      </c>
      <c r="EN864">
        <v>1.3205149228972399</v>
      </c>
      <c r="EO864">
        <v>1.32944784531039</v>
      </c>
      <c r="EP864">
        <v>1.3259260305246401</v>
      </c>
      <c r="EQ864">
        <v>1.3294042699911</v>
      </c>
      <c r="ER864">
        <v>1.33539766870361</v>
      </c>
      <c r="ES864">
        <v>1.3391800956225099</v>
      </c>
      <c r="ET864">
        <v>1.3609813819029899</v>
      </c>
      <c r="EU864">
        <v>1.3869335846406099</v>
      </c>
      <c r="EV864">
        <v>1.40882920924432</v>
      </c>
      <c r="EW864">
        <v>1.41129506236724</v>
      </c>
      <c r="EX864">
        <v>1.4249242576841299</v>
      </c>
      <c r="EZ864">
        <v>0</v>
      </c>
    </row>
    <row r="865" spans="3:156" x14ac:dyDescent="0.2">
      <c r="C865" s="1">
        <f t="shared" si="16"/>
        <v>29</v>
      </c>
      <c r="D865">
        <v>1.66810792071536</v>
      </c>
      <c r="E865">
        <v>1.6514279902590301</v>
      </c>
      <c r="F865">
        <v>1.6135014316210801</v>
      </c>
      <c r="G865">
        <v>1.6457092670243401</v>
      </c>
      <c r="H865">
        <v>1.4883356801686001</v>
      </c>
      <c r="I865">
        <v>1.31439956424935</v>
      </c>
      <c r="J865">
        <v>1.1616493618666099</v>
      </c>
      <c r="K865">
        <v>1.06147763140732</v>
      </c>
      <c r="L865">
        <v>0.89235685603396098</v>
      </c>
      <c r="M865">
        <v>0.89440216400332695</v>
      </c>
      <c r="N865">
        <v>0.90590314417675</v>
      </c>
      <c r="O865">
        <v>0.92450830104076498</v>
      </c>
      <c r="P865">
        <v>0.86229656963958801</v>
      </c>
      <c r="Q865">
        <v>0.82073846163434805</v>
      </c>
      <c r="R865">
        <v>0.81571146064591404</v>
      </c>
      <c r="S865">
        <v>0.81247604122557604</v>
      </c>
      <c r="T865">
        <v>0.80129070110629097</v>
      </c>
      <c r="U865">
        <v>0.89561162751814904</v>
      </c>
      <c r="V865">
        <v>1.0155427766937</v>
      </c>
      <c r="W865">
        <v>1.1542371392545601</v>
      </c>
      <c r="X865">
        <v>1.2253645729878799</v>
      </c>
      <c r="Y865">
        <v>1.2881578257159001</v>
      </c>
      <c r="Z865">
        <v>1.3044823960338601</v>
      </c>
      <c r="AA865">
        <v>1.26915269555345</v>
      </c>
      <c r="AB865">
        <v>1.20206010732017</v>
      </c>
      <c r="AC865">
        <v>1.19307994055596</v>
      </c>
      <c r="AD865">
        <v>1.19091650679867</v>
      </c>
      <c r="AE865">
        <v>1.21852932330821</v>
      </c>
      <c r="AF865">
        <v>1.2804460876089701</v>
      </c>
      <c r="AG865">
        <v>1.3652749968058999</v>
      </c>
      <c r="AH865">
        <v>1.4590729928516399</v>
      </c>
      <c r="AI865">
        <v>1.57583867077892</v>
      </c>
      <c r="AJ865">
        <v>1.6158209059331201</v>
      </c>
      <c r="AK865">
        <v>1.6235929693812301</v>
      </c>
      <c r="AL865">
        <v>1.57665971197594</v>
      </c>
      <c r="AM865">
        <v>1.5042328361425501</v>
      </c>
      <c r="AN865">
        <v>1.4077906050773801</v>
      </c>
      <c r="AO865">
        <v>1.3542908499803601</v>
      </c>
      <c r="AP865">
        <v>1.36321433142777</v>
      </c>
      <c r="AQ865">
        <v>1.39841584803835</v>
      </c>
      <c r="AR865">
        <v>1.4153799064774599</v>
      </c>
      <c r="AS865">
        <v>1.4073087717920501</v>
      </c>
      <c r="AT865">
        <v>1.4395682319240199</v>
      </c>
      <c r="AU865">
        <v>1.4396510294545499</v>
      </c>
      <c r="AV865">
        <v>1.44117512074705</v>
      </c>
      <c r="AW865">
        <v>1.47298771419031</v>
      </c>
      <c r="AX865">
        <v>1.5314813512520999</v>
      </c>
      <c r="AY865">
        <v>1.5534950025937599</v>
      </c>
      <c r="AZ865">
        <v>1.48964933507324</v>
      </c>
      <c r="BA865">
        <v>1.41494797874985</v>
      </c>
      <c r="BB865">
        <v>1.39784925061633</v>
      </c>
      <c r="BC865">
        <v>1.35717957142518</v>
      </c>
      <c r="BD865">
        <v>1.3186877226640801</v>
      </c>
      <c r="BE865">
        <v>1.3700805304797501</v>
      </c>
      <c r="BF865">
        <v>1.45370680261859</v>
      </c>
      <c r="BG865">
        <v>1.4978847748857</v>
      </c>
      <c r="BH865">
        <v>1.56067191804852</v>
      </c>
      <c r="BI865">
        <v>1.62358913462364</v>
      </c>
      <c r="BJ865">
        <v>1.66919085549214</v>
      </c>
      <c r="BK865">
        <v>1.7015112162944599</v>
      </c>
      <c r="BL865">
        <v>1.7179145245190599</v>
      </c>
      <c r="BM865">
        <v>1.7221594217674701</v>
      </c>
      <c r="BN865">
        <v>1.7350343654464999</v>
      </c>
      <c r="BO865">
        <v>1.7460600686108001</v>
      </c>
      <c r="BP865">
        <v>1.75878776594271</v>
      </c>
      <c r="BQ865">
        <v>1.76445587061197</v>
      </c>
      <c r="BR865">
        <v>1.7632729604339901</v>
      </c>
      <c r="BS865">
        <v>1.75104199713748</v>
      </c>
      <c r="BT865">
        <v>1.74914453972623</v>
      </c>
      <c r="BU865">
        <v>1.7279215158511601</v>
      </c>
      <c r="BV865">
        <v>1.7180435978433799</v>
      </c>
      <c r="BW865">
        <v>1.70305917317189</v>
      </c>
      <c r="BX865">
        <v>1.6890577460193299</v>
      </c>
      <c r="BY865">
        <v>1.6861360290026901</v>
      </c>
      <c r="BZ865">
        <v>1.71162308000764</v>
      </c>
      <c r="CA865">
        <v>1.7297963239531999</v>
      </c>
      <c r="CB865">
        <v>1.7531267958958501</v>
      </c>
      <c r="CC865">
        <v>1.7843460300957199</v>
      </c>
      <c r="CD865">
        <v>1.8116245033891101</v>
      </c>
      <c r="CE865">
        <v>1.8182096381592401</v>
      </c>
      <c r="CF865">
        <v>1.82271028174449</v>
      </c>
      <c r="CG865">
        <v>1.8418120545589101</v>
      </c>
      <c r="CH865">
        <v>1.8643398048756901</v>
      </c>
      <c r="CI865">
        <v>1.84982119367359</v>
      </c>
      <c r="CJ865">
        <v>1.8598125710053099</v>
      </c>
      <c r="CK865">
        <v>1.8854032297429499</v>
      </c>
      <c r="CL865">
        <v>1.9053599863624899</v>
      </c>
      <c r="CM865">
        <v>1.9156927466268701</v>
      </c>
      <c r="CN865">
        <v>1.9496577812181799</v>
      </c>
      <c r="CO865">
        <v>1.96185310119782</v>
      </c>
      <c r="CP865">
        <v>1.9729234687527899</v>
      </c>
      <c r="CQ865">
        <v>1.9713087463802601</v>
      </c>
      <c r="CR865">
        <v>1.9770014851892199</v>
      </c>
      <c r="CS865">
        <v>1.9586782640554701</v>
      </c>
      <c r="CT865">
        <v>1.94049652588253</v>
      </c>
      <c r="CU865">
        <v>1.9236423769959701</v>
      </c>
      <c r="CV865">
        <v>1.91275217931018</v>
      </c>
      <c r="CW865">
        <v>1.87955616653145</v>
      </c>
      <c r="CX865">
        <v>1.8910544767484601</v>
      </c>
      <c r="CY865">
        <v>1.8896583538106699</v>
      </c>
      <c r="CZ865">
        <v>1.88014592638</v>
      </c>
      <c r="DA865">
        <v>1.8880968840160599</v>
      </c>
      <c r="DB865">
        <v>1.90147962292629</v>
      </c>
      <c r="DC865">
        <v>1.8973635992585101</v>
      </c>
      <c r="DD865">
        <v>1.9144458607078101</v>
      </c>
      <c r="DE865">
        <v>1.9265716278923699</v>
      </c>
      <c r="DF865">
        <v>1.92103064775483</v>
      </c>
      <c r="DG865">
        <v>1.9000096274660201</v>
      </c>
      <c r="DH865">
        <v>1.91047870178111</v>
      </c>
      <c r="DI865">
        <v>1.8886751983391701</v>
      </c>
      <c r="DJ865">
        <v>1.8582262494520101</v>
      </c>
      <c r="DK865">
        <v>1.8163619799469899</v>
      </c>
      <c r="DL865">
        <v>1.7805310185662799</v>
      </c>
      <c r="DM865">
        <v>1.7242891457490099</v>
      </c>
      <c r="DN865">
        <v>1.70887690147425</v>
      </c>
      <c r="DO865">
        <v>1.72632493388131</v>
      </c>
      <c r="DP865">
        <v>1.7622358193088601</v>
      </c>
      <c r="DQ865">
        <v>1.80105290910005</v>
      </c>
      <c r="DR865">
        <v>1.8515368177811</v>
      </c>
      <c r="DS865">
        <v>1.8611340129735501</v>
      </c>
      <c r="DT865">
        <v>1.8440836493701001</v>
      </c>
      <c r="DU865">
        <v>1.8205629802001</v>
      </c>
      <c r="DV865">
        <v>1.7845531221630999</v>
      </c>
      <c r="DW865">
        <v>1.7384844998375399</v>
      </c>
      <c r="DX865">
        <v>1.7256158377545701</v>
      </c>
      <c r="DY865">
        <v>1.7152767420394499</v>
      </c>
      <c r="DZ865">
        <v>1.69570609235389</v>
      </c>
      <c r="EA865">
        <v>1.70723573111184</v>
      </c>
      <c r="EB865">
        <v>1.70541123571159</v>
      </c>
      <c r="EC865">
        <v>1.7011098525292601</v>
      </c>
      <c r="ED865">
        <v>1.70777655081311</v>
      </c>
      <c r="EE865">
        <v>1.7224600777093699</v>
      </c>
      <c r="EF865">
        <v>1.73049666648462</v>
      </c>
      <c r="EG865">
        <v>1.7293521801356</v>
      </c>
      <c r="EH865">
        <v>1.72231672281917</v>
      </c>
      <c r="EI865">
        <v>1.69898723455625</v>
      </c>
      <c r="EJ865">
        <v>1.66381746559663</v>
      </c>
      <c r="EK865">
        <v>1.6428115677989701</v>
      </c>
      <c r="EL865">
        <v>1.6378280761942401</v>
      </c>
      <c r="EM865">
        <v>1.6298929461487499</v>
      </c>
      <c r="EN865">
        <v>1.6374885619995401</v>
      </c>
      <c r="EO865">
        <v>1.65707077743469</v>
      </c>
      <c r="EP865">
        <v>1.6471400246754</v>
      </c>
      <c r="EQ865">
        <v>1.6337391190677</v>
      </c>
      <c r="ER865">
        <v>1.62610081212116</v>
      </c>
      <c r="ES865">
        <v>1.6091762677866199</v>
      </c>
      <c r="ET865">
        <v>1.58487876727745</v>
      </c>
      <c r="EU865">
        <v>1.58749275795774</v>
      </c>
      <c r="EV865">
        <v>1.5819082345093201</v>
      </c>
      <c r="EW865">
        <v>1.55120619674326</v>
      </c>
      <c r="EX865">
        <v>1.54271928664379</v>
      </c>
      <c r="EZ865">
        <v>0</v>
      </c>
    </row>
    <row r="866" spans="3:156" x14ac:dyDescent="0.2">
      <c r="C866" s="1">
        <f t="shared" si="16"/>
        <v>30</v>
      </c>
      <c r="D866">
        <v>1.50503008879869</v>
      </c>
      <c r="E866">
        <v>1.5021426773134801</v>
      </c>
      <c r="F866">
        <v>1.52068684793055</v>
      </c>
      <c r="G866">
        <v>1.52164440776666</v>
      </c>
      <c r="H866">
        <v>1.51158543408375</v>
      </c>
      <c r="I866">
        <v>1.5286455829499901</v>
      </c>
      <c r="J866">
        <v>1.58095089515829</v>
      </c>
      <c r="K866">
        <v>1.6383247446384299</v>
      </c>
      <c r="L866">
        <v>1.7179611389845499</v>
      </c>
      <c r="M866">
        <v>1.7602442353262799</v>
      </c>
      <c r="N866">
        <v>1.6222660713255199</v>
      </c>
      <c r="O866">
        <v>1.4147110247404999</v>
      </c>
      <c r="P866">
        <v>1.2182680823132499</v>
      </c>
      <c r="Q866">
        <v>0.99973664125388895</v>
      </c>
      <c r="R866">
        <v>0.815824451118634</v>
      </c>
      <c r="S866">
        <v>0.80047153721384101</v>
      </c>
      <c r="T866">
        <v>0.81180048432020502</v>
      </c>
      <c r="U866">
        <v>0.79049567607980098</v>
      </c>
      <c r="V866">
        <v>0.79564132398897403</v>
      </c>
      <c r="W866">
        <v>0.82287480085597997</v>
      </c>
      <c r="X866">
        <v>0.86419575507757496</v>
      </c>
      <c r="Y866">
        <v>0.90343058428456902</v>
      </c>
      <c r="Z866">
        <v>0.95305419016780202</v>
      </c>
      <c r="AA866">
        <v>0.99823912944600501</v>
      </c>
      <c r="AB866">
        <v>1.0562067054923501</v>
      </c>
      <c r="AC866">
        <v>1.13893133911531</v>
      </c>
      <c r="AD866">
        <v>1.23207470065682</v>
      </c>
      <c r="AE866">
        <v>1.31833447824267</v>
      </c>
      <c r="AF866">
        <v>1.3991458964222101</v>
      </c>
      <c r="AG866">
        <v>1.4570020677514399</v>
      </c>
      <c r="AH866">
        <v>1.4966025606898501</v>
      </c>
      <c r="AI866">
        <v>1.5378964848632899</v>
      </c>
      <c r="AJ866">
        <v>1.5930984553838401</v>
      </c>
      <c r="AK866">
        <v>1.6485500031465601</v>
      </c>
      <c r="AL866">
        <v>1.70336864688745</v>
      </c>
      <c r="AM866">
        <v>1.7372691121624</v>
      </c>
      <c r="AN866">
        <v>1.75779048509659</v>
      </c>
      <c r="AO866">
        <v>1.77330702098158</v>
      </c>
      <c r="AP866">
        <v>1.7804034892927101</v>
      </c>
      <c r="AQ866">
        <v>1.78948043594652</v>
      </c>
      <c r="AR866">
        <v>1.8136093834320499</v>
      </c>
      <c r="AS866">
        <v>1.80690591322509</v>
      </c>
      <c r="AT866">
        <v>1.8021478539678</v>
      </c>
      <c r="AU866">
        <v>1.79465387549908</v>
      </c>
      <c r="AV866">
        <v>1.79503404655406</v>
      </c>
      <c r="AW866">
        <v>1.7671051921082499</v>
      </c>
      <c r="AX866">
        <v>1.7510520762880499</v>
      </c>
      <c r="AY866">
        <v>1.72734436048533</v>
      </c>
      <c r="AZ866">
        <v>1.62565703287306</v>
      </c>
      <c r="BA866">
        <v>1.5460886747113201</v>
      </c>
      <c r="BB866">
        <v>1.4863408392728299</v>
      </c>
      <c r="BC866">
        <v>1.4465036134104901</v>
      </c>
      <c r="BD866">
        <v>1.39643847514951</v>
      </c>
      <c r="BE866">
        <v>1.4228747426845401</v>
      </c>
      <c r="BF866">
        <v>1.4226255824002501</v>
      </c>
      <c r="BG866">
        <v>1.4294231829566599</v>
      </c>
      <c r="BH866">
        <v>1.4307843453201301</v>
      </c>
      <c r="BI866">
        <v>1.4541333315478699</v>
      </c>
      <c r="BJ866">
        <v>1.4855503764132501</v>
      </c>
      <c r="BK866">
        <v>1.52589164406678</v>
      </c>
      <c r="BL866">
        <v>1.58480929241019</v>
      </c>
      <c r="BM866">
        <v>1.64718051521758</v>
      </c>
      <c r="BN866">
        <v>1.71556276186777</v>
      </c>
      <c r="BO866">
        <v>1.78138918892417</v>
      </c>
      <c r="BP866">
        <v>1.8189655506973099</v>
      </c>
      <c r="BQ866">
        <v>1.84098215560932</v>
      </c>
      <c r="BR866">
        <v>1.8487434259570501</v>
      </c>
      <c r="BS866">
        <v>1.8326141712325901</v>
      </c>
      <c r="BT866">
        <v>1.83733178281331</v>
      </c>
      <c r="BU866">
        <v>1.8344683319357999</v>
      </c>
      <c r="BV866">
        <v>1.89820185057024</v>
      </c>
      <c r="BW866" t="s">
        <v>8</v>
      </c>
      <c r="BX866" t="s">
        <v>8</v>
      </c>
      <c r="BY866" t="s">
        <v>8</v>
      </c>
      <c r="BZ866" t="s">
        <v>8</v>
      </c>
      <c r="CA866" t="s">
        <v>8</v>
      </c>
      <c r="CB866" t="s">
        <v>8</v>
      </c>
      <c r="CC866" t="s">
        <v>8</v>
      </c>
      <c r="CD866" t="s">
        <v>8</v>
      </c>
      <c r="CE866" t="s">
        <v>8</v>
      </c>
      <c r="CF866" t="s">
        <v>8</v>
      </c>
      <c r="CG866" t="s">
        <v>8</v>
      </c>
      <c r="CH866" t="s">
        <v>8</v>
      </c>
      <c r="CI866" t="s">
        <v>8</v>
      </c>
      <c r="CJ866" t="s">
        <v>8</v>
      </c>
      <c r="CK866" t="s">
        <v>8</v>
      </c>
      <c r="CL866" t="s">
        <v>8</v>
      </c>
      <c r="CM866" t="s">
        <v>8</v>
      </c>
      <c r="CN866" t="s">
        <v>8</v>
      </c>
      <c r="CO866" t="s">
        <v>8</v>
      </c>
      <c r="CP866" t="s">
        <v>8</v>
      </c>
      <c r="CQ866" t="s">
        <v>8</v>
      </c>
      <c r="CR866" t="s">
        <v>8</v>
      </c>
      <c r="CS866" t="s">
        <v>8</v>
      </c>
      <c r="CT866" t="s">
        <v>8</v>
      </c>
      <c r="CU866" t="s">
        <v>8</v>
      </c>
      <c r="CV866" t="s">
        <v>8</v>
      </c>
      <c r="CW866" t="s">
        <v>8</v>
      </c>
      <c r="CX866" t="s">
        <v>8</v>
      </c>
      <c r="CY866" t="s">
        <v>8</v>
      </c>
      <c r="CZ866" t="s">
        <v>8</v>
      </c>
      <c r="DA866" t="s">
        <v>8</v>
      </c>
      <c r="DB866" t="s">
        <v>8</v>
      </c>
      <c r="DC866" t="s">
        <v>8</v>
      </c>
      <c r="DD866" t="s">
        <v>8</v>
      </c>
      <c r="DE866" t="s">
        <v>8</v>
      </c>
      <c r="DF866" t="s">
        <v>8</v>
      </c>
      <c r="DG866" t="s">
        <v>8</v>
      </c>
      <c r="DH866" t="s">
        <v>8</v>
      </c>
      <c r="DI866" t="s">
        <v>8</v>
      </c>
      <c r="DJ866" t="s">
        <v>8</v>
      </c>
      <c r="DK866" t="s">
        <v>8</v>
      </c>
      <c r="DL866" t="s">
        <v>8</v>
      </c>
      <c r="DM866" t="s">
        <v>8</v>
      </c>
      <c r="DN866" t="s">
        <v>8</v>
      </c>
      <c r="DO866" t="s">
        <v>8</v>
      </c>
      <c r="DP866" t="s">
        <v>8</v>
      </c>
      <c r="DQ866" t="s">
        <v>8</v>
      </c>
      <c r="DR866" t="s">
        <v>8</v>
      </c>
      <c r="DS866" t="s">
        <v>8</v>
      </c>
      <c r="DT866" t="s">
        <v>8</v>
      </c>
      <c r="DU866" t="s">
        <v>8</v>
      </c>
      <c r="DV866" t="s">
        <v>8</v>
      </c>
      <c r="DW866" t="s">
        <v>8</v>
      </c>
      <c r="DX866" t="s">
        <v>8</v>
      </c>
      <c r="DY866" t="s">
        <v>8</v>
      </c>
      <c r="DZ866" t="s">
        <v>8</v>
      </c>
      <c r="EA866" t="s">
        <v>8</v>
      </c>
      <c r="EB866" t="s">
        <v>8</v>
      </c>
      <c r="EC866" t="s">
        <v>8</v>
      </c>
      <c r="ED866" t="s">
        <v>8</v>
      </c>
      <c r="EE866" t="s">
        <v>8</v>
      </c>
      <c r="EF866" t="s">
        <v>8</v>
      </c>
      <c r="EG866" t="s">
        <v>8</v>
      </c>
      <c r="EH866" t="s">
        <v>8</v>
      </c>
      <c r="EI866" t="s">
        <v>8</v>
      </c>
      <c r="EJ866" t="s">
        <v>8</v>
      </c>
      <c r="EK866" t="s">
        <v>8</v>
      </c>
      <c r="EL866" t="s">
        <v>8</v>
      </c>
      <c r="EM866" t="s">
        <v>8</v>
      </c>
      <c r="EN866" t="s">
        <v>8</v>
      </c>
      <c r="EO866" t="s">
        <v>8</v>
      </c>
      <c r="EP866" t="s">
        <v>8</v>
      </c>
      <c r="EQ866" t="s">
        <v>8</v>
      </c>
      <c r="ER866" t="s">
        <v>8</v>
      </c>
      <c r="ES866" t="s">
        <v>8</v>
      </c>
      <c r="ET866" t="s">
        <v>8</v>
      </c>
      <c r="EU866" t="s">
        <v>8</v>
      </c>
      <c r="EV866" t="s">
        <v>8</v>
      </c>
      <c r="EW866" t="s">
        <v>8</v>
      </c>
      <c r="EX866" t="s">
        <v>8</v>
      </c>
      <c r="EZ866">
        <v>0</v>
      </c>
    </row>
    <row r="867" spans="3:156" x14ac:dyDescent="0.2">
      <c r="C867" s="1">
        <f t="shared" si="16"/>
        <v>31</v>
      </c>
      <c r="D867">
        <v>1.3389676627450999</v>
      </c>
      <c r="E867">
        <v>1.3448138493772299</v>
      </c>
      <c r="F867">
        <v>1.3807975077471899</v>
      </c>
      <c r="G867">
        <v>1.2533460788211199</v>
      </c>
      <c r="H867">
        <v>1.1169658911451401</v>
      </c>
      <c r="I867">
        <v>0.99238280865404205</v>
      </c>
      <c r="J867">
        <v>0.85848654361669796</v>
      </c>
      <c r="K867">
        <v>0.66598111624537404</v>
      </c>
      <c r="L867">
        <v>0.61131133854507003</v>
      </c>
      <c r="M867">
        <v>0.56587053975061596</v>
      </c>
      <c r="N867">
        <v>0.50256155485918597</v>
      </c>
      <c r="O867">
        <v>0.46598362038727598</v>
      </c>
      <c r="P867">
        <v>0.47032179297245802</v>
      </c>
      <c r="Q867">
        <v>0.46672674384982898</v>
      </c>
      <c r="R867">
        <v>0.46628992582645601</v>
      </c>
      <c r="S867">
        <v>0.475947775951996</v>
      </c>
      <c r="T867">
        <v>0.49288710139310099</v>
      </c>
      <c r="U867">
        <v>0.51143212492159096</v>
      </c>
      <c r="V867">
        <v>0.55060039393576199</v>
      </c>
      <c r="W867">
        <v>0.58406480151537599</v>
      </c>
      <c r="X867">
        <v>0.61352097219051605</v>
      </c>
      <c r="Y867">
        <v>0.63854519162711498</v>
      </c>
      <c r="Z867">
        <v>0.66654962623979896</v>
      </c>
      <c r="AA867">
        <v>0.69376487041305801</v>
      </c>
      <c r="AB867">
        <v>0.73536603652752797</v>
      </c>
      <c r="AC867">
        <v>0.77755773774526504</v>
      </c>
      <c r="AD867">
        <v>0.823263397420257</v>
      </c>
      <c r="AE867">
        <v>0.869164993150364</v>
      </c>
      <c r="AF867">
        <v>0.89564920715289897</v>
      </c>
      <c r="AG867">
        <v>0.90394668734559303</v>
      </c>
      <c r="AH867">
        <v>0.90766847736085798</v>
      </c>
      <c r="AI867">
        <v>0.92296762190405901</v>
      </c>
      <c r="AJ867">
        <v>0.95511894019857002</v>
      </c>
      <c r="AK867">
        <v>1.01063593143608</v>
      </c>
      <c r="AL867">
        <v>1.0786510581939901</v>
      </c>
      <c r="AM867">
        <v>1.14863397001846</v>
      </c>
      <c r="AN867">
        <v>1.1907381154788099</v>
      </c>
      <c r="AO867">
        <v>1.2016654983703201</v>
      </c>
      <c r="AP867">
        <v>1.18957848042616</v>
      </c>
      <c r="AQ867">
        <v>1.1627507423129699</v>
      </c>
      <c r="AR867">
        <v>1.1587572607393799</v>
      </c>
      <c r="AS867">
        <v>1.19378689621245</v>
      </c>
      <c r="AT867">
        <v>1.2289971684924299</v>
      </c>
      <c r="AU867">
        <v>1.2801273485273501</v>
      </c>
      <c r="AV867">
        <v>1.3560207693536399</v>
      </c>
      <c r="AW867">
        <v>1.4003286666589101</v>
      </c>
      <c r="AX867">
        <v>1.40687250604442</v>
      </c>
      <c r="AY867">
        <v>1.43918056053209</v>
      </c>
      <c r="AZ867">
        <v>1.36846094095299</v>
      </c>
      <c r="BA867">
        <v>1.3087741604785801</v>
      </c>
      <c r="BB867">
        <v>1.2712701324093501</v>
      </c>
      <c r="BC867">
        <v>1.2664171578374199</v>
      </c>
      <c r="BD867">
        <v>1.2510460057733299</v>
      </c>
      <c r="BE867">
        <v>1.32367376056856</v>
      </c>
      <c r="BF867">
        <v>1.36669315703426</v>
      </c>
      <c r="BG867">
        <v>1.41105204887083</v>
      </c>
      <c r="BH867">
        <v>1.44052221379472</v>
      </c>
      <c r="BI867">
        <v>1.4386016162159101</v>
      </c>
      <c r="BJ867">
        <v>1.4443419089976599</v>
      </c>
      <c r="BK867">
        <v>1.4526967982738701</v>
      </c>
      <c r="BL867">
        <v>1.44716909981944</v>
      </c>
      <c r="BM867">
        <v>1.42406526934996</v>
      </c>
      <c r="BN867">
        <v>1.4138857158226199</v>
      </c>
      <c r="BO867">
        <v>1.42729270335176</v>
      </c>
      <c r="BP867">
        <v>1.44109286961762</v>
      </c>
      <c r="BQ867">
        <v>1.4368759037899801</v>
      </c>
      <c r="BR867">
        <v>1.4574966495927399</v>
      </c>
      <c r="BS867">
        <v>1.49723748730093</v>
      </c>
      <c r="BT867">
        <v>1.51228763992482</v>
      </c>
      <c r="BU867">
        <v>1.52950267742941</v>
      </c>
      <c r="BV867">
        <v>1.5682347069206</v>
      </c>
      <c r="BW867">
        <v>1.5999167689010101</v>
      </c>
      <c r="BX867">
        <v>1.61748499091668</v>
      </c>
      <c r="BY867">
        <v>1.6467458112257201</v>
      </c>
      <c r="BZ867">
        <v>1.6707557844473599</v>
      </c>
      <c r="CA867">
        <v>1.6940596200926901</v>
      </c>
      <c r="CB867">
        <v>1.7060715995267099</v>
      </c>
      <c r="CC867">
        <v>1.7133160714257101</v>
      </c>
      <c r="CD867">
        <v>1.6943987562217799</v>
      </c>
      <c r="CE867">
        <v>1.6836315159692501</v>
      </c>
      <c r="CF867">
        <v>1.6735634467502201</v>
      </c>
      <c r="CG867">
        <v>1.66796450351317</v>
      </c>
      <c r="CH867">
        <v>1.65367194698459</v>
      </c>
      <c r="CI867">
        <v>1.6444116984644701</v>
      </c>
      <c r="CJ867">
        <v>1.634645816843</v>
      </c>
      <c r="CK867">
        <v>1.6253048781881401</v>
      </c>
      <c r="CL867">
        <v>1.6246285052576299</v>
      </c>
      <c r="CM867">
        <v>1.6161904514724701</v>
      </c>
      <c r="CN867">
        <v>1.62495819177339</v>
      </c>
      <c r="CO867">
        <v>1.6326467257685799</v>
      </c>
      <c r="CP867">
        <v>1.6366930210795601</v>
      </c>
      <c r="CQ867">
        <v>1.61820881199253</v>
      </c>
      <c r="CR867">
        <v>1.63057925695523</v>
      </c>
      <c r="CS867">
        <v>1.6265678837151001</v>
      </c>
      <c r="CT867">
        <v>1.6266159025040701</v>
      </c>
      <c r="CU867">
        <v>1.61751241814729</v>
      </c>
      <c r="CV867">
        <v>1.6147598689723599</v>
      </c>
      <c r="CW867">
        <v>1.5985299998791</v>
      </c>
      <c r="CX867">
        <v>1.59397263717475</v>
      </c>
      <c r="CY867">
        <v>1.59194893094537</v>
      </c>
      <c r="CZ867">
        <v>1.5838200910412401</v>
      </c>
      <c r="DA867">
        <v>1.5780535841797101</v>
      </c>
      <c r="DB867">
        <v>1.57618759112261</v>
      </c>
      <c r="DC867">
        <v>1.5806131383813</v>
      </c>
      <c r="DD867">
        <v>1.571810059043</v>
      </c>
      <c r="DE867">
        <v>1.5771803584506101</v>
      </c>
      <c r="DF867">
        <v>1.57787988619988</v>
      </c>
      <c r="DG867">
        <v>1.5857435788790399</v>
      </c>
      <c r="DH867">
        <v>1.58178592251443</v>
      </c>
      <c r="DI867">
        <v>1.5860152207679501</v>
      </c>
      <c r="DJ867">
        <v>1.5752366977396099</v>
      </c>
      <c r="DK867">
        <v>1.57969357683197</v>
      </c>
      <c r="DL867">
        <v>1.5766518017147599</v>
      </c>
      <c r="DM867">
        <v>1.5640733816932</v>
      </c>
      <c r="DN867">
        <v>1.50541818106831</v>
      </c>
      <c r="DO867">
        <v>1.4353078797418199</v>
      </c>
      <c r="DP867">
        <v>1.36234472976858</v>
      </c>
      <c r="DQ867" t="s">
        <v>8</v>
      </c>
      <c r="DR867">
        <v>1.2649535556875999</v>
      </c>
      <c r="DS867">
        <v>1.1783020377376501</v>
      </c>
      <c r="DT867">
        <v>1.11966370000705</v>
      </c>
      <c r="DU867">
        <v>1.07257643029197</v>
      </c>
      <c r="DV867">
        <v>1.01892233981164</v>
      </c>
      <c r="DW867">
        <v>0.95504501062427205</v>
      </c>
      <c r="DX867" t="s">
        <v>8</v>
      </c>
      <c r="DY867" t="s">
        <v>8</v>
      </c>
      <c r="DZ867" t="s">
        <v>8</v>
      </c>
      <c r="EA867" t="s">
        <v>8</v>
      </c>
      <c r="EB867" t="s">
        <v>8</v>
      </c>
      <c r="EC867" t="s">
        <v>8</v>
      </c>
      <c r="ED867" t="s">
        <v>8</v>
      </c>
      <c r="EE867" t="s">
        <v>8</v>
      </c>
      <c r="EF867" t="s">
        <v>8</v>
      </c>
      <c r="EG867" t="s">
        <v>8</v>
      </c>
      <c r="EH867" t="s">
        <v>8</v>
      </c>
      <c r="EI867" t="s">
        <v>8</v>
      </c>
      <c r="EJ867" t="s">
        <v>8</v>
      </c>
      <c r="EK867" t="s">
        <v>8</v>
      </c>
      <c r="EL867" t="s">
        <v>8</v>
      </c>
      <c r="EM867" t="s">
        <v>8</v>
      </c>
      <c r="EN867" t="s">
        <v>8</v>
      </c>
      <c r="EO867" t="s">
        <v>8</v>
      </c>
      <c r="EP867" t="s">
        <v>8</v>
      </c>
      <c r="EQ867" t="s">
        <v>8</v>
      </c>
      <c r="ER867" t="s">
        <v>8</v>
      </c>
      <c r="ES867" t="s">
        <v>8</v>
      </c>
      <c r="ET867" t="s">
        <v>8</v>
      </c>
      <c r="EU867" t="s">
        <v>8</v>
      </c>
      <c r="EV867" t="s">
        <v>8</v>
      </c>
      <c r="EW867" t="s">
        <v>8</v>
      </c>
      <c r="EX867" t="s">
        <v>8</v>
      </c>
      <c r="EZ867">
        <v>0</v>
      </c>
    </row>
    <row r="868" spans="3:156" x14ac:dyDescent="0.2">
      <c r="C868" s="1">
        <f t="shared" si="16"/>
        <v>32</v>
      </c>
      <c r="D868">
        <v>1.02772502804092</v>
      </c>
      <c r="E868">
        <v>0.76266715454423795</v>
      </c>
      <c r="F868">
        <v>0.53680126735365596</v>
      </c>
      <c r="G868">
        <v>0.53697114056948103</v>
      </c>
      <c r="H868">
        <v>0.57839518741226004</v>
      </c>
      <c r="I868">
        <v>0.61340917743246104</v>
      </c>
      <c r="J868">
        <v>0.65052663151697299</v>
      </c>
      <c r="K868">
        <v>0.64301171527856105</v>
      </c>
      <c r="L868">
        <v>0.59062985840742899</v>
      </c>
      <c r="M868">
        <v>0.55713126920684797</v>
      </c>
      <c r="N868">
        <v>0.55161409079231105</v>
      </c>
      <c r="O868">
        <v>0.56947921421217595</v>
      </c>
      <c r="P868">
        <v>0.59355648279870799</v>
      </c>
      <c r="Q868">
        <v>0.61101691579672701</v>
      </c>
      <c r="R868">
        <v>0.63655033976154296</v>
      </c>
      <c r="S868">
        <v>0.66416758388721497</v>
      </c>
      <c r="T868">
        <v>0.68937425434926303</v>
      </c>
      <c r="U868">
        <v>0.71287005428646</v>
      </c>
      <c r="V868">
        <v>0.748059576248984</v>
      </c>
      <c r="W868">
        <v>0.78503687438379599</v>
      </c>
      <c r="X868">
        <v>0.81927291623146203</v>
      </c>
      <c r="Y868">
        <v>0.85544980513299296</v>
      </c>
      <c r="Z868">
        <v>0.89578908953566305</v>
      </c>
      <c r="AA868">
        <v>0.93656730122057996</v>
      </c>
      <c r="AB868">
        <v>0.96463760048694003</v>
      </c>
      <c r="AC868">
        <v>0.99664033585122003</v>
      </c>
      <c r="AD868">
        <v>1.0252667413703</v>
      </c>
      <c r="AE868">
        <v>1.0491462223502299</v>
      </c>
      <c r="AF868">
        <v>1.0781506281943001</v>
      </c>
      <c r="AG868">
        <v>1.1031867486393101</v>
      </c>
      <c r="AH868">
        <v>1.1235712261962101</v>
      </c>
      <c r="AI868">
        <v>1.1410388755268901</v>
      </c>
      <c r="AJ868">
        <v>1.1609116358756999</v>
      </c>
      <c r="AK868">
        <v>1.1659967684263299</v>
      </c>
      <c r="AL868">
        <v>1.1599540268977799</v>
      </c>
      <c r="AM868">
        <v>1.1595865625030599</v>
      </c>
      <c r="AN868">
        <v>1.1807038867414701</v>
      </c>
      <c r="AO868">
        <v>1.2046700207660701</v>
      </c>
      <c r="AP868">
        <v>1.2348567064695399</v>
      </c>
      <c r="AQ868">
        <v>1.27696214248437</v>
      </c>
      <c r="AR868">
        <v>1.3220725993931199</v>
      </c>
      <c r="AS868">
        <v>1.3574388386262499</v>
      </c>
      <c r="AT868">
        <v>1.37866498308074</v>
      </c>
      <c r="AU868">
        <v>1.4155282653063499</v>
      </c>
      <c r="AV868">
        <v>1.44416953851576</v>
      </c>
      <c r="AW868">
        <v>1.48374868495234</v>
      </c>
      <c r="AX868">
        <v>1.51298051004579</v>
      </c>
      <c r="AY868">
        <v>1.5553772141074</v>
      </c>
      <c r="AZ868">
        <v>1.4632751593784299</v>
      </c>
      <c r="BA868">
        <v>1.3906786795736501</v>
      </c>
      <c r="BB868">
        <v>1.2981829001733001</v>
      </c>
      <c r="BC868">
        <v>1.21601402116238</v>
      </c>
      <c r="BD868">
        <v>1.12842835809255</v>
      </c>
      <c r="BE868">
        <v>1.1708948775414401</v>
      </c>
      <c r="BF868">
        <v>1.2065494840281701</v>
      </c>
      <c r="BG868">
        <v>1.2333458819801699</v>
      </c>
      <c r="BH868">
        <v>1.2436991918939</v>
      </c>
      <c r="BI868">
        <v>1.2378210125464499</v>
      </c>
      <c r="BJ868">
        <v>1.2208846318637101</v>
      </c>
      <c r="BK868">
        <v>1.20086983588475</v>
      </c>
      <c r="BL868">
        <v>1.1927733686558299</v>
      </c>
      <c r="BM868">
        <v>1.18674516098079</v>
      </c>
      <c r="BN868">
        <v>1.2008888917340199</v>
      </c>
      <c r="BO868">
        <v>1.21891475550158</v>
      </c>
      <c r="BP868">
        <v>1.24817663498648</v>
      </c>
      <c r="BQ868">
        <v>1.2704441636510599</v>
      </c>
      <c r="BR868">
        <v>1.29146397989282</v>
      </c>
      <c r="BS868">
        <v>1.3132904077014</v>
      </c>
      <c r="BT868">
        <v>1.33124727577888</v>
      </c>
      <c r="BU868">
        <v>1.32991435064049</v>
      </c>
      <c r="BV868">
        <v>1.32849494018325</v>
      </c>
      <c r="BW868">
        <v>1.3241659987259999</v>
      </c>
      <c r="BX868">
        <v>1.32374018436955</v>
      </c>
      <c r="BY868">
        <v>1.3742072654155599</v>
      </c>
      <c r="BZ868">
        <v>1.4554399533395801</v>
      </c>
      <c r="CA868">
        <v>1.5038757625601</v>
      </c>
      <c r="CB868">
        <v>1.5664426038146499</v>
      </c>
      <c r="CC868">
        <v>1.61065659490839</v>
      </c>
      <c r="CD868">
        <v>1.6062202012404001</v>
      </c>
      <c r="CE868">
        <v>1.56899697430291</v>
      </c>
      <c r="CF868">
        <v>1.57350274359688</v>
      </c>
      <c r="CG868">
        <v>1.59196604600973</v>
      </c>
      <c r="CH868">
        <v>1.6574658168726299</v>
      </c>
      <c r="CI868">
        <v>1.73286693271574</v>
      </c>
      <c r="CJ868">
        <v>1.7998309021393</v>
      </c>
      <c r="CK868">
        <v>1.85321127931527</v>
      </c>
      <c r="CL868">
        <v>1.86029036280277</v>
      </c>
      <c r="CM868">
        <v>1.8220335610448899</v>
      </c>
      <c r="CN868">
        <v>1.7707842281119599</v>
      </c>
      <c r="CO868">
        <v>1.7518849670573999</v>
      </c>
      <c r="CP868">
        <v>1.7162808273469801</v>
      </c>
      <c r="CQ868">
        <v>1.6718074208026401</v>
      </c>
      <c r="CR868">
        <v>1.6305831008402301</v>
      </c>
      <c r="CS868">
        <v>1.6009919146817899</v>
      </c>
      <c r="CT868">
        <v>1.5739492120696199</v>
      </c>
      <c r="CU868">
        <v>1.55421977496744</v>
      </c>
      <c r="CV868">
        <v>1.5644104329076001</v>
      </c>
      <c r="CW868">
        <v>1.5809710229124401</v>
      </c>
      <c r="CX868">
        <v>1.59556314998841</v>
      </c>
      <c r="CY868">
        <v>1.57119795476905</v>
      </c>
      <c r="CZ868">
        <v>1.5722386119771301</v>
      </c>
      <c r="DA868">
        <v>1.57015454437007</v>
      </c>
      <c r="DB868">
        <v>1.5830372514998301</v>
      </c>
      <c r="DC868">
        <v>1.61562700958783</v>
      </c>
      <c r="DD868">
        <v>1.6429411850358699</v>
      </c>
      <c r="DE868">
        <v>1.6582032132833999</v>
      </c>
      <c r="DF868">
        <v>1.6864325764425501</v>
      </c>
      <c r="DG868">
        <v>1.6906592328933401</v>
      </c>
      <c r="DH868">
        <v>1.64718757803312</v>
      </c>
      <c r="DI868">
        <v>1.6445006262913999</v>
      </c>
      <c r="DJ868">
        <v>1.6389354080568199</v>
      </c>
      <c r="DK868">
        <v>1.64124017489421</v>
      </c>
      <c r="DL868">
        <v>1.62714169051502</v>
      </c>
      <c r="DM868">
        <v>1.63195691054057</v>
      </c>
      <c r="DN868">
        <v>1.61856191940226</v>
      </c>
      <c r="DO868">
        <v>1.60969198125621</v>
      </c>
      <c r="DP868">
        <v>1.59780522047361</v>
      </c>
      <c r="DQ868">
        <v>1.6147132732748299</v>
      </c>
      <c r="DR868">
        <v>1.61364684966253</v>
      </c>
      <c r="DS868">
        <v>1.5995566630190501</v>
      </c>
      <c r="DT868">
        <v>1.5824147106233999</v>
      </c>
      <c r="DU868">
        <v>1.5455662669397101</v>
      </c>
      <c r="DV868">
        <v>1.49505926776818</v>
      </c>
      <c r="DW868">
        <v>1.45480990822594</v>
      </c>
      <c r="DX868">
        <v>1.4354506414439701</v>
      </c>
      <c r="DY868">
        <v>1.42212244499287</v>
      </c>
      <c r="DZ868">
        <v>1.41384874383117</v>
      </c>
      <c r="EA868">
        <v>1.4104810171706199</v>
      </c>
      <c r="EB868">
        <v>1.41912123268979</v>
      </c>
      <c r="EC868">
        <v>1.42894507345644</v>
      </c>
      <c r="ED868">
        <v>1.4463825374227399</v>
      </c>
      <c r="EE868">
        <v>1.4806378283863699</v>
      </c>
      <c r="EF868">
        <v>1.50502936023523</v>
      </c>
      <c r="EG868">
        <v>1.52136945666885</v>
      </c>
      <c r="EH868">
        <v>1.5303229836716301</v>
      </c>
      <c r="EI868">
        <v>1.5194006990528299</v>
      </c>
      <c r="EJ868">
        <v>1.4984387155729999</v>
      </c>
      <c r="EK868">
        <v>1.4812997883224099</v>
      </c>
      <c r="EL868">
        <v>1.4555803206659801</v>
      </c>
      <c r="EM868">
        <v>1.4337920960174999</v>
      </c>
      <c r="EN868">
        <v>1.4693327985889899</v>
      </c>
      <c r="EO868">
        <v>1.4800913883425699</v>
      </c>
      <c r="EP868">
        <v>1.5240959185824501</v>
      </c>
      <c r="EQ868">
        <v>1.5544050836225001</v>
      </c>
      <c r="ER868">
        <v>1.56045687220034</v>
      </c>
      <c r="ES868">
        <v>1.50396540516385</v>
      </c>
      <c r="ET868">
        <v>1.4577972476249601</v>
      </c>
      <c r="EU868">
        <v>1.3838235367235301</v>
      </c>
      <c r="EV868">
        <v>1.31603491161402</v>
      </c>
      <c r="EW868">
        <v>1.28443684724706</v>
      </c>
      <c r="EX868">
        <v>1.25388606643191</v>
      </c>
      <c r="EZ868">
        <v>0</v>
      </c>
    </row>
    <row r="869" spans="3:156" x14ac:dyDescent="0.2">
      <c r="C869" s="1">
        <f t="shared" si="16"/>
        <v>33</v>
      </c>
      <c r="D869">
        <v>0.88052999756466499</v>
      </c>
      <c r="E869">
        <v>0.87945323890467497</v>
      </c>
      <c r="F869">
        <v>0.92169508770655295</v>
      </c>
      <c r="G869">
        <v>0.93180125576622497</v>
      </c>
      <c r="H869">
        <v>0.91092318111389903</v>
      </c>
      <c r="I869">
        <v>0.92987318909154004</v>
      </c>
      <c r="J869">
        <v>0.93236588515574303</v>
      </c>
      <c r="K869">
        <v>0.867291218523914</v>
      </c>
      <c r="L869">
        <v>0.85459177316736601</v>
      </c>
      <c r="M869">
        <v>0.85455920851629597</v>
      </c>
      <c r="N869">
        <v>0.83872268049502097</v>
      </c>
      <c r="O869">
        <v>0.85103917114269001</v>
      </c>
      <c r="P869">
        <v>0.87159989411852101</v>
      </c>
      <c r="Q869">
        <v>0.90029186769250402</v>
      </c>
      <c r="R869">
        <v>0.91796742629680905</v>
      </c>
      <c r="S869">
        <v>0.95142332088127701</v>
      </c>
      <c r="T869">
        <v>0.98474063583168703</v>
      </c>
      <c r="U869">
        <v>0.99775123096043405</v>
      </c>
      <c r="V869">
        <v>0.96842107548321199</v>
      </c>
      <c r="W869">
        <v>0.96109751262202903</v>
      </c>
      <c r="X869" t="s">
        <v>8</v>
      </c>
      <c r="Y869">
        <v>0.96409158699349096</v>
      </c>
      <c r="Z869">
        <v>0.96216922665194504</v>
      </c>
      <c r="AA869">
        <v>0.98512713697244203</v>
      </c>
      <c r="AB869">
        <v>1.0607700995282101</v>
      </c>
      <c r="AC869">
        <v>1.1274627911427899</v>
      </c>
      <c r="AD869">
        <v>1.1842301655793499</v>
      </c>
      <c r="AE869">
        <v>1.2493730947678701</v>
      </c>
      <c r="AF869">
        <v>1.30652121028319</v>
      </c>
      <c r="AG869">
        <v>1.35671031302689</v>
      </c>
      <c r="AH869">
        <v>1.3977241108933101</v>
      </c>
      <c r="AI869">
        <v>1.4444656263140201</v>
      </c>
      <c r="AJ869">
        <v>1.47197043242451</v>
      </c>
      <c r="AK869">
        <v>1.5231378234197901</v>
      </c>
      <c r="AL869">
        <v>1.5433864824055199</v>
      </c>
      <c r="AM869">
        <v>1.5600696339728299</v>
      </c>
      <c r="AN869">
        <v>1.5623206482143399</v>
      </c>
      <c r="AO869">
        <v>1.5863362561543199</v>
      </c>
      <c r="AP869">
        <v>1.6012919703159101</v>
      </c>
      <c r="AQ869">
        <v>1.61385967626355</v>
      </c>
      <c r="AR869">
        <v>1.61208423934349</v>
      </c>
      <c r="AS869">
        <v>1.6195002521207</v>
      </c>
      <c r="AT869">
        <v>1.60447822476478</v>
      </c>
      <c r="AU869">
        <v>1.6043672225772001</v>
      </c>
      <c r="AV869">
        <v>1.63560415488033</v>
      </c>
      <c r="AW869">
        <v>1.6995674459988499</v>
      </c>
      <c r="AX869">
        <v>1.73830522179322</v>
      </c>
      <c r="AY869">
        <v>1.79362599445515</v>
      </c>
      <c r="AZ869">
        <v>1.7494803648019099</v>
      </c>
      <c r="BA869">
        <v>1.6984096673302</v>
      </c>
      <c r="BB869">
        <v>1.6238512480474301</v>
      </c>
      <c r="BC869">
        <v>1.5654335426124399</v>
      </c>
      <c r="BD869">
        <v>1.5263934502010701</v>
      </c>
      <c r="BE869">
        <v>1.5611145374427</v>
      </c>
      <c r="BF869">
        <v>1.57952594889112</v>
      </c>
      <c r="BG869">
        <v>1.60759955055588</v>
      </c>
      <c r="BH869">
        <v>1.63694540745591</v>
      </c>
      <c r="BI869">
        <v>1.62575518697805</v>
      </c>
      <c r="BJ869">
        <v>1.6232961496048199</v>
      </c>
      <c r="BK869">
        <v>1.6313199576298301</v>
      </c>
      <c r="BL869">
        <v>1.6825172634986401</v>
      </c>
      <c r="BM869">
        <v>1.7596883357952799</v>
      </c>
      <c r="BN869">
        <v>1.85630703896391</v>
      </c>
      <c r="BO869">
        <v>1.9582070871453301</v>
      </c>
      <c r="BP869">
        <v>2.0525022504355799</v>
      </c>
      <c r="BQ869">
        <v>2.08319139700244</v>
      </c>
      <c r="BR869">
        <v>2.08299757529206</v>
      </c>
      <c r="BS869">
        <v>2.0936848224604399</v>
      </c>
      <c r="BT869">
        <v>2.0625613885762899</v>
      </c>
      <c r="BU869">
        <v>2.01324892746837</v>
      </c>
      <c r="BV869">
        <v>1.9453649544949601</v>
      </c>
      <c r="BW869">
        <v>1.8858642153304099</v>
      </c>
      <c r="BX869">
        <v>1.8191252270185101</v>
      </c>
      <c r="BY869">
        <v>1.80826997773223</v>
      </c>
      <c r="BZ869">
        <v>1.8186510231990001</v>
      </c>
      <c r="CA869">
        <v>1.88246587109217</v>
      </c>
      <c r="CB869">
        <v>1.9324724262192501</v>
      </c>
      <c r="CC869">
        <v>1.9877076273999399</v>
      </c>
      <c r="CD869">
        <v>2.00632643212586</v>
      </c>
      <c r="CE869">
        <v>1.99940056993802</v>
      </c>
      <c r="CF869">
        <v>1.96652754179039</v>
      </c>
      <c r="CG869">
        <v>1.9251983256377501</v>
      </c>
      <c r="CH869">
        <v>1.8690109987382399</v>
      </c>
      <c r="CI869">
        <v>1.84230743644454</v>
      </c>
      <c r="CJ869">
        <v>1.8301236164653301</v>
      </c>
      <c r="CK869">
        <v>1.8047715641174999</v>
      </c>
      <c r="CL869">
        <v>1.78243779984258</v>
      </c>
      <c r="CM869">
        <v>1.7634818431527099</v>
      </c>
      <c r="CN869">
        <v>1.7264888312069</v>
      </c>
      <c r="CO869">
        <v>1.7005407301038</v>
      </c>
      <c r="CP869">
        <v>1.6832966390978501</v>
      </c>
      <c r="CQ869">
        <v>1.66009781153861</v>
      </c>
      <c r="CR869">
        <v>1.6176281122043501</v>
      </c>
      <c r="CS869">
        <v>1.5922651764817299</v>
      </c>
      <c r="CT869">
        <v>1.57234575793917</v>
      </c>
      <c r="CU869">
        <v>1.5588411268595199</v>
      </c>
      <c r="CV869">
        <v>1.55198456542245</v>
      </c>
      <c r="CW869">
        <v>1.57886881462561</v>
      </c>
      <c r="CX869">
        <v>1.5653095640469601</v>
      </c>
      <c r="CY869">
        <v>1.5095839818813801</v>
      </c>
      <c r="CZ869">
        <v>1.4910498678221</v>
      </c>
      <c r="DA869">
        <v>1.5238517323887499</v>
      </c>
      <c r="DB869">
        <v>1.5240963389053199</v>
      </c>
      <c r="DC869">
        <v>1.57595814092672</v>
      </c>
      <c r="DD869">
        <v>1.7256505110256899</v>
      </c>
      <c r="DE869">
        <v>1.8184902870059501</v>
      </c>
      <c r="DF869">
        <v>1.8398421961687099</v>
      </c>
      <c r="DG869">
        <v>1.8898194176690299</v>
      </c>
      <c r="DH869">
        <v>1.930706870579</v>
      </c>
      <c r="DI869">
        <v>1.9248680487677099</v>
      </c>
      <c r="DJ869">
        <v>1.93441114385865</v>
      </c>
      <c r="DK869">
        <v>1.9700430651996801</v>
      </c>
      <c r="DL869">
        <v>1.97408755923588</v>
      </c>
      <c r="DM869">
        <v>1.9435217954805899</v>
      </c>
      <c r="DN869">
        <v>1.88929628824445</v>
      </c>
      <c r="DO869">
        <v>1.83155995871889</v>
      </c>
      <c r="DP869">
        <v>1.7820040589606101</v>
      </c>
      <c r="DQ869">
        <v>1.75096583436071</v>
      </c>
      <c r="DR869">
        <v>1.7141591780358401</v>
      </c>
      <c r="DS869">
        <v>1.70514751972794</v>
      </c>
      <c r="DT869">
        <v>1.6983984026324701</v>
      </c>
      <c r="DU869">
        <v>1.6384556705697999</v>
      </c>
      <c r="DV869">
        <v>1.59281118803585</v>
      </c>
      <c r="DW869">
        <v>1.56962685765961</v>
      </c>
      <c r="DX869">
        <v>1.5391694888554499</v>
      </c>
      <c r="DY869">
        <v>1.51564002765854</v>
      </c>
      <c r="DZ869">
        <v>1.52547725659208</v>
      </c>
      <c r="EA869">
        <v>1.51554710994631</v>
      </c>
      <c r="EB869">
        <v>1.50024541220306</v>
      </c>
      <c r="EC869">
        <v>1.48299470374472</v>
      </c>
      <c r="ED869">
        <v>1.45293240225505</v>
      </c>
      <c r="EE869">
        <v>1.4248325261614001</v>
      </c>
      <c r="EF869">
        <v>1.42535094643055</v>
      </c>
      <c r="EG869">
        <v>1.41731651884867</v>
      </c>
      <c r="EH869">
        <v>1.3861533770437</v>
      </c>
      <c r="EI869" t="s">
        <v>8</v>
      </c>
      <c r="EJ869" t="s">
        <v>8</v>
      </c>
      <c r="EK869">
        <v>1.38657272289356</v>
      </c>
      <c r="EL869">
        <v>1.36681367782997</v>
      </c>
      <c r="EM869">
        <v>1.33344514386962</v>
      </c>
      <c r="EN869">
        <v>1.31974505852094</v>
      </c>
      <c r="EO869">
        <v>1.32837143336312</v>
      </c>
      <c r="EP869">
        <v>1.3009902024798099</v>
      </c>
      <c r="EQ869">
        <v>1.3248447548520901</v>
      </c>
      <c r="ER869">
        <v>1.3187409176576601</v>
      </c>
      <c r="ES869">
        <v>1.3322306207872601</v>
      </c>
      <c r="ET869">
        <v>1.32135900627787</v>
      </c>
      <c r="EU869">
        <v>1.29671910504471</v>
      </c>
      <c r="EV869">
        <v>1.2775934535746201</v>
      </c>
      <c r="EW869">
        <v>1.2925577095327001</v>
      </c>
      <c r="EX869">
        <v>1.2518566279932799</v>
      </c>
      <c r="EZ869">
        <v>0</v>
      </c>
    </row>
    <row r="870" spans="3:156" x14ac:dyDescent="0.2">
      <c r="C870" s="1">
        <f t="shared" si="16"/>
        <v>34</v>
      </c>
      <c r="D870">
        <v>1.8837792896269201</v>
      </c>
      <c r="E870">
        <v>1.1779560130433699</v>
      </c>
      <c r="F870">
        <v>1.07929956333857</v>
      </c>
      <c r="G870">
        <v>0.88162116277204305</v>
      </c>
      <c r="H870">
        <v>0.866756958265959</v>
      </c>
      <c r="I870">
        <v>0.846913014943806</v>
      </c>
      <c r="J870">
        <v>0.80140132580875201</v>
      </c>
      <c r="K870">
        <v>0.75491288430095604</v>
      </c>
      <c r="L870">
        <v>0.72470657980988396</v>
      </c>
      <c r="M870">
        <v>0.73736954417276901</v>
      </c>
      <c r="N870">
        <v>0.74980050024548295</v>
      </c>
      <c r="O870">
        <v>0.72836279643325796</v>
      </c>
      <c r="P870">
        <v>0.71644080254783105</v>
      </c>
      <c r="Q870">
        <v>0.70272263744515495</v>
      </c>
      <c r="R870">
        <v>0.71969792382817799</v>
      </c>
      <c r="S870">
        <v>0.75260750237402096</v>
      </c>
      <c r="T870">
        <v>0.85700951866149</v>
      </c>
      <c r="U870">
        <v>0.95776064225405999</v>
      </c>
      <c r="V870">
        <v>1.0611552579078201</v>
      </c>
      <c r="W870">
        <v>1.1333366935684599</v>
      </c>
      <c r="X870">
        <v>1.1948318014108099</v>
      </c>
      <c r="Y870">
        <v>1.21643320523659</v>
      </c>
      <c r="Z870">
        <v>1.2394082148705099</v>
      </c>
      <c r="AA870">
        <v>1.2606512166250701</v>
      </c>
      <c r="AB870">
        <v>1.2568660158212901</v>
      </c>
      <c r="AC870">
        <v>1.3328761115941701</v>
      </c>
      <c r="AD870">
        <v>1.41971224357776</v>
      </c>
      <c r="AE870">
        <v>1.47489921633706</v>
      </c>
      <c r="AF870">
        <v>1.5443447943503701</v>
      </c>
      <c r="AG870">
        <v>1.6187393052266099</v>
      </c>
      <c r="AH870">
        <v>1.6447737429242699</v>
      </c>
      <c r="AI870">
        <v>1.65789336419195</v>
      </c>
      <c r="AJ870">
        <v>1.67087189844799</v>
      </c>
      <c r="AK870">
        <v>1.7034667553785701</v>
      </c>
      <c r="AL870">
        <v>1.7466544874862</v>
      </c>
      <c r="AM870">
        <v>1.77969500988996</v>
      </c>
      <c r="AN870">
        <v>1.84549036820652</v>
      </c>
      <c r="AO870">
        <v>1.9313199102130201</v>
      </c>
      <c r="AP870">
        <v>1.9535872276398001</v>
      </c>
      <c r="AQ870">
        <v>1.97880699590733</v>
      </c>
      <c r="AR870">
        <v>1.9553491019425999</v>
      </c>
      <c r="AS870">
        <v>1.9312006583882599</v>
      </c>
      <c r="AT870">
        <v>1.8936853978777599</v>
      </c>
      <c r="AU870">
        <v>1.86983997159398</v>
      </c>
      <c r="AV870">
        <v>1.89491917083353</v>
      </c>
      <c r="AW870">
        <v>1.88934609107387</v>
      </c>
      <c r="AX870">
        <v>1.8913275412478201</v>
      </c>
      <c r="AY870">
        <v>1.92119660918679</v>
      </c>
      <c r="AZ870">
        <v>1.84761570950674</v>
      </c>
      <c r="BA870">
        <v>1.73683157986815</v>
      </c>
      <c r="BB870">
        <v>1.68143436986087</v>
      </c>
      <c r="BC870">
        <v>1.60204286056263</v>
      </c>
      <c r="BD870">
        <v>1.48541133141851</v>
      </c>
      <c r="BE870">
        <v>1.48265352067385</v>
      </c>
      <c r="BF870">
        <v>1.5058659683045901</v>
      </c>
      <c r="BG870">
        <v>1.5284282045283699</v>
      </c>
      <c r="BH870">
        <v>1.5650438154741</v>
      </c>
      <c r="BI870">
        <v>1.6036021994040901</v>
      </c>
      <c r="BJ870">
        <v>1.6698035693545901</v>
      </c>
      <c r="BK870">
        <v>1.68218127534706</v>
      </c>
      <c r="BL870">
        <v>1.69034791696109</v>
      </c>
      <c r="BM870">
        <v>1.6869635501812901</v>
      </c>
      <c r="BN870">
        <v>1.7064643945920701</v>
      </c>
      <c r="BO870">
        <v>1.6903032556606601</v>
      </c>
      <c r="BP870">
        <v>1.6730613398416301</v>
      </c>
      <c r="BQ870">
        <v>1.68302610891249</v>
      </c>
      <c r="BR870">
        <v>1.6714894895010399</v>
      </c>
      <c r="BS870">
        <v>1.6672539163106801</v>
      </c>
      <c r="BT870">
        <v>1.6408858180571499</v>
      </c>
      <c r="BU870">
        <v>1.6360218864356599</v>
      </c>
      <c r="BV870">
        <v>1.59779752077291</v>
      </c>
      <c r="BW870">
        <v>1.5910870925148499</v>
      </c>
      <c r="BX870">
        <v>1.5477466845871699</v>
      </c>
      <c r="BY870">
        <v>1.5595657326262999</v>
      </c>
      <c r="BZ870">
        <v>1.5550205739632099</v>
      </c>
      <c r="CA870">
        <v>1.5793743024587299</v>
      </c>
      <c r="CB870">
        <v>1.59267338172426</v>
      </c>
      <c r="CC870">
        <v>1.61475373049189</v>
      </c>
      <c r="CD870">
        <v>1.6492229781646199</v>
      </c>
      <c r="CE870">
        <v>1.7087529746799299</v>
      </c>
      <c r="CF870">
        <v>1.7193669919827901</v>
      </c>
      <c r="CG870">
        <v>1.7432062651606399</v>
      </c>
      <c r="CH870">
        <v>1.7914969495112201</v>
      </c>
      <c r="CI870">
        <v>1.7950794335395801</v>
      </c>
      <c r="CJ870">
        <v>1.7887294003690599</v>
      </c>
      <c r="CK870">
        <v>1.79142067064332</v>
      </c>
      <c r="CL870">
        <v>1.7880103423034901</v>
      </c>
      <c r="CM870">
        <v>1.7601684061765399</v>
      </c>
      <c r="CN870">
        <v>1.7331734641678</v>
      </c>
      <c r="CO870">
        <v>1.68265286092883</v>
      </c>
      <c r="CP870">
        <v>1.68035171412214</v>
      </c>
      <c r="CQ870">
        <v>1.6597584222289401</v>
      </c>
      <c r="CR870">
        <v>1.65494766871639</v>
      </c>
      <c r="CS870">
        <v>1.64429595648463</v>
      </c>
      <c r="CT870">
        <v>1.6544114582149501</v>
      </c>
      <c r="CU870">
        <v>1.6252120644036101</v>
      </c>
      <c r="CV870">
        <v>1.6198651760474401</v>
      </c>
      <c r="CW870">
        <v>1.5989669204261601</v>
      </c>
      <c r="CX870">
        <v>1.6010492317554501</v>
      </c>
      <c r="CY870">
        <v>1.58061509924987</v>
      </c>
      <c r="CZ870">
        <v>1.58489652374927</v>
      </c>
      <c r="DA870">
        <v>1.5544712676033501</v>
      </c>
      <c r="DB870">
        <v>1.53822231400664</v>
      </c>
      <c r="DC870">
        <v>1.5251563817629601</v>
      </c>
      <c r="DD870">
        <v>1.54413249643727</v>
      </c>
      <c r="DE870">
        <v>1.5652541946726299</v>
      </c>
      <c r="DF870">
        <v>1.5905708780524499</v>
      </c>
      <c r="DG870">
        <v>1.6053860450184501</v>
      </c>
      <c r="DH870">
        <v>1.6380616207787899</v>
      </c>
      <c r="DI870">
        <v>1.65329836515187</v>
      </c>
      <c r="DJ870">
        <v>1.64433581690024</v>
      </c>
      <c r="DK870">
        <v>1.6486600150095001</v>
      </c>
      <c r="DL870">
        <v>1.67438854249143</v>
      </c>
      <c r="DM870">
        <v>1.66890725719401</v>
      </c>
      <c r="DN870">
        <v>1.6457328088602701</v>
      </c>
      <c r="DO870">
        <v>1.63555399255334</v>
      </c>
      <c r="DP870">
        <v>1.62374750788983</v>
      </c>
      <c r="DQ870">
        <v>1.60996452663423</v>
      </c>
      <c r="DR870">
        <v>1.6077586088081699</v>
      </c>
      <c r="DS870">
        <v>1.60941438691711</v>
      </c>
      <c r="DT870">
        <v>1.59952706190023</v>
      </c>
      <c r="DU870">
        <v>1.5898464548953499</v>
      </c>
      <c r="DV870">
        <v>1.56810012619751</v>
      </c>
      <c r="DW870">
        <v>1.5529093415824999</v>
      </c>
      <c r="DX870">
        <v>1.5639983236325401</v>
      </c>
      <c r="DY870">
        <v>1.5967173887122601</v>
      </c>
      <c r="DZ870">
        <v>1.6171848219721401</v>
      </c>
      <c r="EA870">
        <v>1.6157001648534</v>
      </c>
      <c r="EB870">
        <v>1.5899194148726301</v>
      </c>
      <c r="EC870">
        <v>1.5626033623556299</v>
      </c>
      <c r="ED870">
        <v>1.55144101395269</v>
      </c>
      <c r="EE870">
        <v>1.5155287450919499</v>
      </c>
      <c r="EF870">
        <v>1.5446770287829601</v>
      </c>
      <c r="EG870">
        <v>1.5621660338801</v>
      </c>
      <c r="EH870">
        <v>1.5802581452654401</v>
      </c>
      <c r="EI870">
        <v>1.57108338952724</v>
      </c>
      <c r="EJ870">
        <v>1.62576585211972</v>
      </c>
      <c r="EK870">
        <v>1.6152455514916599</v>
      </c>
      <c r="EL870">
        <v>1.6051987738207201</v>
      </c>
      <c r="EM870">
        <v>1.6061732975937399</v>
      </c>
      <c r="EN870">
        <v>1.6015982726233899</v>
      </c>
      <c r="EO870">
        <v>1.56212429375075</v>
      </c>
      <c r="EP870">
        <v>1.54833212476848</v>
      </c>
      <c r="EQ870">
        <v>1.55827030207024</v>
      </c>
      <c r="ER870">
        <v>1.5506514655371699</v>
      </c>
      <c r="ES870">
        <v>1.5423608834129801</v>
      </c>
      <c r="ET870">
        <v>1.5357413060401801</v>
      </c>
      <c r="EU870">
        <v>1.5547584812606801</v>
      </c>
      <c r="EV870">
        <v>1.57376903940073</v>
      </c>
      <c r="EW870">
        <v>1.57615375661016</v>
      </c>
      <c r="EX870">
        <v>1.61827138715068</v>
      </c>
      <c r="EZ870">
        <v>0</v>
      </c>
    </row>
    <row r="871" spans="3:156" x14ac:dyDescent="0.2">
      <c r="C871" s="1">
        <f t="shared" si="16"/>
        <v>35</v>
      </c>
      <c r="D871">
        <v>1.74887062435122</v>
      </c>
      <c r="E871">
        <v>1.7716288607088699</v>
      </c>
      <c r="F871">
        <v>1.77097635884977</v>
      </c>
      <c r="G871">
        <v>1.75547161165327</v>
      </c>
      <c r="H871">
        <v>1.7745601315197499</v>
      </c>
      <c r="I871">
        <v>1.8087203359069099</v>
      </c>
      <c r="J871">
        <v>1.78345670388002</v>
      </c>
      <c r="K871">
        <v>1.69605509011277</v>
      </c>
      <c r="L871">
        <v>1.61245516395917</v>
      </c>
      <c r="M871">
        <v>1.6198604195195101</v>
      </c>
      <c r="N871">
        <v>1.6691576109608</v>
      </c>
      <c r="O871">
        <v>1.5017925566122401</v>
      </c>
      <c r="P871">
        <v>1.3818849272644</v>
      </c>
      <c r="Q871">
        <v>1.27648920606882</v>
      </c>
      <c r="R871">
        <v>1.0796787225737099</v>
      </c>
      <c r="S871">
        <v>0.83909653531668105</v>
      </c>
      <c r="T871">
        <v>0.82888391102357895</v>
      </c>
      <c r="U871">
        <v>0.80927000391790305</v>
      </c>
      <c r="V871">
        <v>0.79216496607550702</v>
      </c>
      <c r="W871">
        <v>0.79839572065352304</v>
      </c>
      <c r="X871">
        <v>0.82480493977221503</v>
      </c>
      <c r="Y871">
        <v>0.86883771406672705</v>
      </c>
      <c r="Z871">
        <v>0.91792896244561895</v>
      </c>
      <c r="AA871">
        <v>0.96844959841281697</v>
      </c>
      <c r="AB871">
        <v>1.0233539168747401</v>
      </c>
      <c r="AC871">
        <v>1.0900421047034199</v>
      </c>
      <c r="AD871">
        <v>1.1514016849071</v>
      </c>
      <c r="AE871">
        <v>1.2197151744249299</v>
      </c>
      <c r="AF871">
        <v>1.29570293812483</v>
      </c>
      <c r="AG871">
        <v>1.36978884138848</v>
      </c>
      <c r="AH871">
        <v>1.42396074624432</v>
      </c>
      <c r="AI871">
        <v>1.4371353946871199</v>
      </c>
      <c r="AJ871">
        <v>1.4466433933063101</v>
      </c>
      <c r="AK871">
        <v>1.4339366623770899</v>
      </c>
      <c r="AL871">
        <v>1.4115521469001699</v>
      </c>
      <c r="AM871">
        <v>1.3951819257729401</v>
      </c>
      <c r="AN871">
        <v>1.4086606188006301</v>
      </c>
      <c r="AO871">
        <v>1.4293590511607701</v>
      </c>
      <c r="AP871">
        <v>1.45361400796739</v>
      </c>
      <c r="AQ871">
        <v>1.47302142893628</v>
      </c>
      <c r="AR871">
        <v>1.5337311353285801</v>
      </c>
      <c r="AS871">
        <v>1.5540773308515099</v>
      </c>
      <c r="AT871">
        <v>1.5288587066419601</v>
      </c>
      <c r="AU871">
        <v>1.52213542435175</v>
      </c>
      <c r="AV871">
        <v>1.5140059860161501</v>
      </c>
      <c r="AW871">
        <v>1.4828991835776</v>
      </c>
      <c r="AX871">
        <v>1.4744128356411501</v>
      </c>
      <c r="AY871">
        <v>1.48218577500038</v>
      </c>
      <c r="AZ871">
        <v>1.39984988418616</v>
      </c>
      <c r="BA871">
        <v>1.35924262807898</v>
      </c>
      <c r="BB871">
        <v>1.3229065365645001</v>
      </c>
      <c r="BC871">
        <v>1.3164186538671201</v>
      </c>
      <c r="BD871">
        <v>1.32653249900534</v>
      </c>
      <c r="BE871">
        <v>1.4111989043420099</v>
      </c>
      <c r="BF871">
        <v>1.46128425744641</v>
      </c>
      <c r="BG871">
        <v>1.49998663157429</v>
      </c>
      <c r="BH871">
        <v>1.53106378258854</v>
      </c>
      <c r="BI871">
        <v>1.5462344205259499</v>
      </c>
      <c r="BJ871">
        <v>1.55319062730445</v>
      </c>
      <c r="BK871">
        <v>1.56418667963239</v>
      </c>
      <c r="BL871">
        <v>1.5571601164610001</v>
      </c>
      <c r="BM871">
        <v>1.54943452466895</v>
      </c>
      <c r="BN871">
        <v>1.5608546047531699</v>
      </c>
      <c r="BO871">
        <v>1.5687938106772701</v>
      </c>
      <c r="BP871">
        <v>1.5588628609298001</v>
      </c>
      <c r="BQ871">
        <v>1.5503722688883399</v>
      </c>
      <c r="BR871">
        <v>1.55965754091833</v>
      </c>
      <c r="BS871">
        <v>1.5752645792906601</v>
      </c>
      <c r="BT871">
        <v>1.5986844838842</v>
      </c>
      <c r="BU871">
        <v>1.63643429998623</v>
      </c>
      <c r="BV871">
        <v>1.6759745188528801</v>
      </c>
      <c r="BW871">
        <v>1.7050578132887499</v>
      </c>
      <c r="BX871">
        <v>1.7185279134682001</v>
      </c>
      <c r="BY871">
        <v>1.7056725791137599</v>
      </c>
      <c r="BZ871">
        <v>1.69162596859845</v>
      </c>
      <c r="CA871">
        <v>1.6716328879322</v>
      </c>
      <c r="CB871">
        <v>1.7846627724836901</v>
      </c>
      <c r="CC871">
        <v>1.90792708936995</v>
      </c>
      <c r="CD871">
        <v>2.0608340050769498</v>
      </c>
      <c r="CE871">
        <v>2.1674488228325002</v>
      </c>
      <c r="CF871">
        <v>2.3115734015017999</v>
      </c>
      <c r="CG871">
        <v>2.3673974342778599</v>
      </c>
      <c r="CH871">
        <v>2.41050909483755</v>
      </c>
      <c r="CI871">
        <v>2.3540753477865</v>
      </c>
      <c r="CJ871">
        <v>2.34056964645178</v>
      </c>
      <c r="CK871">
        <v>2.3000222059155702</v>
      </c>
      <c r="CL871">
        <v>2.1894445969915299</v>
      </c>
      <c r="CM871">
        <v>2.09510802007599</v>
      </c>
      <c r="CN871">
        <v>2.0737646882676501</v>
      </c>
      <c r="CO871">
        <v>2.0393537613919199</v>
      </c>
      <c r="CP871">
        <v>2.02656425264006</v>
      </c>
      <c r="CQ871">
        <v>2.0455911481852</v>
      </c>
      <c r="CR871">
        <v>2.0510944756012099</v>
      </c>
      <c r="CS871">
        <v>2.1399690596072398</v>
      </c>
      <c r="CT871">
        <v>2.3103361490236001</v>
      </c>
      <c r="CU871">
        <v>2.4789123789784799</v>
      </c>
      <c r="CV871">
        <v>2.4702442837380101</v>
      </c>
      <c r="CW871">
        <v>2.4836712988744001</v>
      </c>
      <c r="CX871">
        <v>2.4303323724371402</v>
      </c>
      <c r="CY871">
        <v>2.30690483238177</v>
      </c>
      <c r="CZ871">
        <v>2.13911592503008</v>
      </c>
      <c r="DA871">
        <v>2.1188086226467</v>
      </c>
      <c r="DB871">
        <v>2.0370688563427599</v>
      </c>
      <c r="DC871">
        <v>1.96667730651699</v>
      </c>
      <c r="DD871">
        <v>1.9072516031479001</v>
      </c>
      <c r="DE871">
        <v>1.8653046691366399</v>
      </c>
      <c r="DF871">
        <v>1.8407233022076099</v>
      </c>
      <c r="DG871">
        <v>1.8421349721137299</v>
      </c>
      <c r="DH871">
        <v>1.85404166466138</v>
      </c>
      <c r="DI871">
        <v>1.8590439281047</v>
      </c>
      <c r="DJ871">
        <v>1.8391432325784101</v>
      </c>
      <c r="DK871">
        <v>1.88144748129555</v>
      </c>
      <c r="DL871">
        <v>1.88335670601926</v>
      </c>
      <c r="DM871">
        <v>1.8687082368907599</v>
      </c>
      <c r="DN871">
        <v>1.8488371113473201</v>
      </c>
      <c r="DO871">
        <v>1.8200036867460201</v>
      </c>
      <c r="DP871">
        <v>1.7076344093762501</v>
      </c>
      <c r="DQ871">
        <v>1.6647855918568499</v>
      </c>
      <c r="DR871">
        <v>1.58698725667235</v>
      </c>
      <c r="DS871">
        <v>1.5686193213549899</v>
      </c>
      <c r="DT871">
        <v>1.5828091784784599</v>
      </c>
      <c r="DU871">
        <v>1.60757931115258</v>
      </c>
      <c r="DV871">
        <v>1.5858102067473001</v>
      </c>
      <c r="DW871">
        <v>1.6087552173633199</v>
      </c>
      <c r="DX871">
        <v>1.54544577070052</v>
      </c>
      <c r="DY871">
        <v>1.4838698574240099</v>
      </c>
      <c r="DZ871">
        <v>1.4382812356164101</v>
      </c>
      <c r="EA871">
        <v>1.4205277837861701</v>
      </c>
      <c r="EB871">
        <v>1.3929843892698199</v>
      </c>
      <c r="EC871">
        <v>1.3755750580074999</v>
      </c>
      <c r="ED871">
        <v>1.3890214986161</v>
      </c>
      <c r="EE871">
        <v>1.40228612156882</v>
      </c>
      <c r="EF871">
        <v>1.40861368558283</v>
      </c>
      <c r="EG871">
        <v>1.4114400293268901</v>
      </c>
      <c r="EH871">
        <v>1.4355537888435399</v>
      </c>
      <c r="EI871">
        <v>1.4502537409502501</v>
      </c>
      <c r="EJ871">
        <v>1.4466732739391599</v>
      </c>
      <c r="EK871">
        <v>1.4590183308453299</v>
      </c>
      <c r="EL871">
        <v>1.46324560077963</v>
      </c>
      <c r="EM871">
        <v>1.46618237598848</v>
      </c>
      <c r="EN871">
        <v>1.45524983226032</v>
      </c>
      <c r="EO871">
        <v>1.4498869805257599</v>
      </c>
      <c r="EP871">
        <v>1.46398112702504</v>
      </c>
      <c r="EQ871">
        <v>1.47917762179713</v>
      </c>
      <c r="ER871">
        <v>1.4787399949659601</v>
      </c>
      <c r="ES871">
        <v>1.4774444828686899</v>
      </c>
      <c r="ET871">
        <v>1.4697614718385099</v>
      </c>
      <c r="EU871">
        <v>1.4331578937502201</v>
      </c>
      <c r="EV871">
        <v>1.4256412965107801</v>
      </c>
      <c r="EW871">
        <v>1.4357741650603599</v>
      </c>
      <c r="EX871">
        <v>1.4502101138408501</v>
      </c>
      <c r="EZ871">
        <v>0</v>
      </c>
    </row>
    <row r="872" spans="3:156" x14ac:dyDescent="0.2">
      <c r="C872" s="1">
        <f t="shared" si="16"/>
        <v>36</v>
      </c>
      <c r="D872">
        <v>1.4645137887876001</v>
      </c>
      <c r="E872">
        <v>1.4959420626020601</v>
      </c>
      <c r="F872">
        <v>1.49456367390732</v>
      </c>
      <c r="G872">
        <v>1.4624870319113401</v>
      </c>
      <c r="H872">
        <v>1.4716055584121499</v>
      </c>
      <c r="I872">
        <v>1.5087141197419001</v>
      </c>
      <c r="J872">
        <v>1.5946555874045001</v>
      </c>
      <c r="K872">
        <v>1.64434793198124</v>
      </c>
      <c r="L872">
        <v>1.5190930728029099</v>
      </c>
      <c r="M872">
        <v>1.3587906525445099</v>
      </c>
      <c r="N872">
        <v>1.1215571889534399</v>
      </c>
      <c r="O872">
        <v>0.85946185636635697</v>
      </c>
      <c r="P872">
        <v>0.68403223580300798</v>
      </c>
      <c r="Q872">
        <v>0.67069646471654099</v>
      </c>
      <c r="R872">
        <v>0.65905925214514804</v>
      </c>
      <c r="S872">
        <v>0.67959160482019798</v>
      </c>
      <c r="T872">
        <v>0.66535918393399396</v>
      </c>
      <c r="U872">
        <v>0.59834845723720198</v>
      </c>
      <c r="V872">
        <v>0.56211871367507005</v>
      </c>
      <c r="W872">
        <v>0.55565207577644604</v>
      </c>
      <c r="X872">
        <v>0.56042793279440595</v>
      </c>
      <c r="Y872">
        <v>0.57892456875966403</v>
      </c>
      <c r="Z872">
        <v>0.612695100609709</v>
      </c>
      <c r="AA872">
        <v>0.63771522932688796</v>
      </c>
      <c r="AB872">
        <v>0.65268332197339096</v>
      </c>
      <c r="AC872">
        <v>0.66372383725055095</v>
      </c>
      <c r="AD872">
        <v>0.658895044896463</v>
      </c>
      <c r="AE872">
        <v>0.63775501217672004</v>
      </c>
      <c r="AF872">
        <v>0.63101536129226299</v>
      </c>
      <c r="AG872">
        <v>0.62184082369703597</v>
      </c>
      <c r="AH872">
        <v>0.61775372660507799</v>
      </c>
      <c r="AI872">
        <v>0.63453227349638297</v>
      </c>
      <c r="AJ872">
        <v>0.656984425069429</v>
      </c>
      <c r="AK872">
        <v>0.69050470757550297</v>
      </c>
      <c r="AL872">
        <v>0.70869612577952401</v>
      </c>
      <c r="AM872">
        <v>0.71191120135102703</v>
      </c>
      <c r="AN872">
        <v>0.700500451938316</v>
      </c>
      <c r="AO872">
        <v>0.68301623720507598</v>
      </c>
      <c r="AP872">
        <v>0.66139442420019201</v>
      </c>
      <c r="AQ872">
        <v>0.66681775982575298</v>
      </c>
      <c r="AR872">
        <v>0.69415670657733597</v>
      </c>
      <c r="AS872">
        <v>0.75680912489326502</v>
      </c>
      <c r="AT872">
        <v>0.83969421620245499</v>
      </c>
      <c r="AU872">
        <v>0.92067892046792899</v>
      </c>
      <c r="AV872">
        <v>1.00330319688268</v>
      </c>
      <c r="AW872">
        <v>1.0874867162476101</v>
      </c>
      <c r="AX872">
        <v>1.1539578612187</v>
      </c>
      <c r="AY872">
        <v>1.1884533431489399</v>
      </c>
      <c r="AZ872">
        <v>1.13093339601931</v>
      </c>
      <c r="BA872">
        <v>1.0857377332511799</v>
      </c>
      <c r="BB872">
        <v>1.04319985587803</v>
      </c>
      <c r="BC872">
        <v>1.00941611091494</v>
      </c>
      <c r="BD872">
        <v>0.99759652765821305</v>
      </c>
      <c r="BE872">
        <v>1.0698767836755201</v>
      </c>
      <c r="BF872">
        <v>1.13660555694298</v>
      </c>
      <c r="BG872">
        <v>1.17382674616506</v>
      </c>
      <c r="BH872">
        <v>1.20026705292515</v>
      </c>
      <c r="BI872">
        <v>1.2282596960701999</v>
      </c>
      <c r="BJ872">
        <v>1.24852601773577</v>
      </c>
      <c r="BK872">
        <v>1.26836742165556</v>
      </c>
      <c r="BL872">
        <v>1.30089129156348</v>
      </c>
      <c r="BM872">
        <v>1.3278714736148001</v>
      </c>
      <c r="BN872">
        <v>1.3592722878361601</v>
      </c>
      <c r="BO872">
        <v>1.3907499181328999</v>
      </c>
      <c r="BP872">
        <v>1.41695281003935</v>
      </c>
      <c r="BQ872">
        <v>1.44715320131547</v>
      </c>
      <c r="BR872">
        <v>1.45939364946582</v>
      </c>
      <c r="BS872">
        <v>1.45804624525867</v>
      </c>
      <c r="BT872">
        <v>1.4436146599936299</v>
      </c>
      <c r="BU872">
        <v>1.42812540375242</v>
      </c>
      <c r="BV872">
        <v>1.40611499781425</v>
      </c>
      <c r="BW872">
        <v>1.4008695224343199</v>
      </c>
      <c r="BX872">
        <v>1.3967659479877399</v>
      </c>
      <c r="BY872">
        <v>1.3925969557211699</v>
      </c>
      <c r="BZ872">
        <v>1.3768606188713799</v>
      </c>
      <c r="CA872">
        <v>1.3777709159282601</v>
      </c>
      <c r="CB872">
        <v>1.42394227444268</v>
      </c>
      <c r="CC872">
        <v>1.4570950708683801</v>
      </c>
      <c r="CD872">
        <v>1.5097044646442801</v>
      </c>
      <c r="CE872">
        <v>1.57523669839573</v>
      </c>
      <c r="CF872">
        <v>1.64489860914851</v>
      </c>
      <c r="CG872">
        <v>1.6961039897178101</v>
      </c>
      <c r="CH872">
        <v>1.7388071088297199</v>
      </c>
      <c r="CI872">
        <v>1.7707388057722599</v>
      </c>
      <c r="CJ872">
        <v>1.8059668304796199</v>
      </c>
      <c r="CK872">
        <v>1.81642171451271</v>
      </c>
      <c r="CL872">
        <v>1.81280898333291</v>
      </c>
      <c r="CM872">
        <v>1.8199098546875601</v>
      </c>
      <c r="CN872">
        <v>1.82183987437322</v>
      </c>
      <c r="CO872">
        <v>1.8042155691139901</v>
      </c>
      <c r="CP872">
        <v>1.7815221105671499</v>
      </c>
      <c r="CQ872">
        <v>1.7645287292467</v>
      </c>
      <c r="CR872">
        <v>1.75561480531398</v>
      </c>
      <c r="CS872">
        <v>1.76163374239901</v>
      </c>
      <c r="CT872">
        <v>1.7952763579531501</v>
      </c>
      <c r="CU872">
        <v>1.85472996347542</v>
      </c>
      <c r="CV872">
        <v>1.85424542270611</v>
      </c>
      <c r="CW872">
        <v>1.8670689025310501</v>
      </c>
      <c r="CX872">
        <v>1.89209379941494</v>
      </c>
      <c r="CY872">
        <v>1.8873203844466799</v>
      </c>
      <c r="CZ872">
        <v>1.8682554440571799</v>
      </c>
      <c r="DA872">
        <v>1.8998177974129999</v>
      </c>
      <c r="DB872">
        <v>1.93604073398433</v>
      </c>
      <c r="DC872">
        <v>1.92706424727625</v>
      </c>
      <c r="DD872">
        <v>1.9615874452972999</v>
      </c>
      <c r="DE872">
        <v>1.9753403324847101</v>
      </c>
      <c r="DF872">
        <v>1.9838486901132399</v>
      </c>
      <c r="DG872">
        <v>1.9851607893290699</v>
      </c>
      <c r="DH872">
        <v>2.0111184453661699</v>
      </c>
      <c r="DI872">
        <v>1.9809225401445101</v>
      </c>
      <c r="DJ872">
        <v>2.0043540116208698</v>
      </c>
      <c r="DK872">
        <v>2.0337738201377502</v>
      </c>
      <c r="DL872">
        <v>2.05550637356041</v>
      </c>
      <c r="DM872">
        <v>2.0530181747921898</v>
      </c>
      <c r="DN872">
        <v>2.0500812600040401</v>
      </c>
      <c r="DO872">
        <v>1.97864527042331</v>
      </c>
      <c r="DP872">
        <v>1.91341366941625</v>
      </c>
      <c r="DQ872">
        <v>1.84783682407814</v>
      </c>
      <c r="DR872">
        <v>1.7910616218958</v>
      </c>
      <c r="DS872">
        <v>1.7707006974894099</v>
      </c>
      <c r="DT872">
        <v>1.78020731822883</v>
      </c>
      <c r="DU872">
        <v>1.7654230807650999</v>
      </c>
      <c r="DV872">
        <v>1.7521638035399101</v>
      </c>
      <c r="DW872">
        <v>1.74446388632459</v>
      </c>
      <c r="DX872">
        <v>1.71327612835115</v>
      </c>
      <c r="DY872">
        <v>1.7027654673836301</v>
      </c>
      <c r="DZ872">
        <v>1.68985612368395</v>
      </c>
      <c r="EA872">
        <v>1.6567160607228999</v>
      </c>
      <c r="EB872">
        <v>1.64726109755107</v>
      </c>
      <c r="EC872">
        <v>1.6217952087645799</v>
      </c>
      <c r="ED872">
        <v>1.5727295904075</v>
      </c>
      <c r="EE872">
        <v>1.5288132390343601</v>
      </c>
      <c r="EF872">
        <v>1.5218226067209</v>
      </c>
      <c r="EG872">
        <v>1.5085576116099699</v>
      </c>
      <c r="EH872">
        <v>1.51757503262574</v>
      </c>
      <c r="EI872">
        <v>1.54773603798276</v>
      </c>
      <c r="EJ872">
        <v>1.5868757354996399</v>
      </c>
      <c r="EK872">
        <v>1.5882943598958299</v>
      </c>
      <c r="EL872">
        <v>1.55486017263336</v>
      </c>
      <c r="EM872">
        <v>1.52256155675684</v>
      </c>
      <c r="EN872">
        <v>1.4934517654894801</v>
      </c>
      <c r="EO872">
        <v>1.4718998835646599</v>
      </c>
      <c r="EP872">
        <v>1.47368779744923</v>
      </c>
      <c r="EQ872">
        <v>1.4901200154822201</v>
      </c>
      <c r="ER872">
        <v>1.5073559130704199</v>
      </c>
      <c r="ES872">
        <v>1.51586207365492</v>
      </c>
      <c r="ET872">
        <v>1.5043933918549699</v>
      </c>
      <c r="EU872">
        <v>1.4904381333239101</v>
      </c>
      <c r="EV872">
        <v>1.52061666244656</v>
      </c>
      <c r="EW872">
        <v>1.5548521692177499</v>
      </c>
      <c r="EX872">
        <v>1.59926567475699</v>
      </c>
      <c r="EZ872">
        <v>0</v>
      </c>
    </row>
    <row r="873" spans="3:156" x14ac:dyDescent="0.2">
      <c r="C873" s="1">
        <f t="shared" si="16"/>
        <v>37</v>
      </c>
      <c r="D873">
        <v>1.5464552810390499</v>
      </c>
      <c r="E873">
        <v>1.5988475750656099</v>
      </c>
      <c r="F873">
        <v>1.63846290119675</v>
      </c>
      <c r="G873">
        <v>1.64605703367946</v>
      </c>
      <c r="H873">
        <v>1.65119302541859</v>
      </c>
      <c r="I873">
        <v>1.6430508050193899</v>
      </c>
      <c r="J873">
        <v>1.6447515087292399</v>
      </c>
      <c r="K873">
        <v>1.6572299722999699</v>
      </c>
      <c r="L873">
        <v>1.64450935464371</v>
      </c>
      <c r="M873">
        <v>1.6213853422768001</v>
      </c>
      <c r="N873">
        <v>1.59365660933249</v>
      </c>
      <c r="O873">
        <v>1.6042669894928701</v>
      </c>
      <c r="P873">
        <v>1.5689160352974101</v>
      </c>
      <c r="Q873">
        <v>1.55899612605364</v>
      </c>
      <c r="R873">
        <v>1.58972080173332</v>
      </c>
      <c r="S873">
        <v>1.70169558640593</v>
      </c>
      <c r="T873">
        <v>1.4992876280166501</v>
      </c>
      <c r="U873">
        <v>1.3222377103699401</v>
      </c>
      <c r="V873">
        <v>1.1268875772707501</v>
      </c>
      <c r="W873">
        <v>0.94774816616783897</v>
      </c>
      <c r="X873">
        <v>0.66557440634462195</v>
      </c>
      <c r="Y873">
        <v>0.65297361053849001</v>
      </c>
      <c r="Z873">
        <v>0.65373707356407595</v>
      </c>
      <c r="AA873">
        <v>0.680280822264969</v>
      </c>
      <c r="AB873">
        <v>0.68159580097846195</v>
      </c>
      <c r="AC873">
        <v>0.73892325175562201</v>
      </c>
      <c r="AD873">
        <v>0.79747724691867095</v>
      </c>
      <c r="AE873">
        <v>0.85063252006611401</v>
      </c>
      <c r="AF873">
        <v>0.89643533810926301</v>
      </c>
      <c r="AG873">
        <v>0.92720480832420205</v>
      </c>
      <c r="AH873">
        <v>0.96456001586984697</v>
      </c>
      <c r="AI873">
        <v>1.0530638478300001</v>
      </c>
      <c r="AJ873">
        <v>1.1377042973998399</v>
      </c>
      <c r="AK873">
        <v>1.2207976872314901</v>
      </c>
      <c r="AL873">
        <v>1.26048973300661</v>
      </c>
      <c r="AM873">
        <v>1.2820440577002199</v>
      </c>
      <c r="AN873">
        <v>1.2535889928675199</v>
      </c>
      <c r="AO873">
        <v>1.2380385259539901</v>
      </c>
      <c r="AP873">
        <v>1.23409378112093</v>
      </c>
      <c r="AQ873">
        <v>1.2733327533708301</v>
      </c>
      <c r="AR873">
        <v>1.32618711488859</v>
      </c>
      <c r="AS873">
        <v>1.3916777870226</v>
      </c>
      <c r="AT873">
        <v>1.46936975406818</v>
      </c>
      <c r="AU873">
        <v>1.5126215447190401</v>
      </c>
      <c r="AV873">
        <v>1.55286880738845</v>
      </c>
      <c r="AW873">
        <v>1.59307359173006</v>
      </c>
      <c r="AX873">
        <v>1.62163490319404</v>
      </c>
      <c r="AY873">
        <v>1.6271573636580601</v>
      </c>
      <c r="AZ873">
        <v>1.56212608396077</v>
      </c>
      <c r="BA873">
        <v>1.5314581231929101</v>
      </c>
      <c r="BB873">
        <v>1.4925659519438901</v>
      </c>
      <c r="BC873">
        <v>1.4615608638555699</v>
      </c>
      <c r="BD873">
        <v>1.4281637278239601</v>
      </c>
      <c r="BE873">
        <v>1.4608658540381301</v>
      </c>
      <c r="BF873">
        <v>1.47109720109203</v>
      </c>
      <c r="BG873">
        <v>1.45674643628303</v>
      </c>
      <c r="BH873">
        <v>1.4521443513497101</v>
      </c>
      <c r="BI873">
        <v>1.47397320206205</v>
      </c>
      <c r="BJ873">
        <v>1.5296821451262099</v>
      </c>
      <c r="BK873">
        <v>1.55837185689866</v>
      </c>
      <c r="BL873">
        <v>1.58639638267234</v>
      </c>
      <c r="BM873">
        <v>1.60461976902152</v>
      </c>
      <c r="BN873">
        <v>1.61333946582274</v>
      </c>
      <c r="BO873">
        <v>1.6308162826947299</v>
      </c>
      <c r="BP873">
        <v>1.66456236152311</v>
      </c>
      <c r="BQ873">
        <v>1.7322171988263699</v>
      </c>
      <c r="BR873" t="s">
        <v>8</v>
      </c>
      <c r="BS873" t="s">
        <v>8</v>
      </c>
      <c r="BT873" t="s">
        <v>8</v>
      </c>
      <c r="BU873" t="s">
        <v>8</v>
      </c>
      <c r="BV873" t="s">
        <v>8</v>
      </c>
      <c r="BW873" t="s">
        <v>8</v>
      </c>
      <c r="BX873" t="s">
        <v>8</v>
      </c>
      <c r="BY873" t="s">
        <v>8</v>
      </c>
      <c r="BZ873" t="s">
        <v>8</v>
      </c>
      <c r="CA873" t="s">
        <v>8</v>
      </c>
      <c r="CB873" t="s">
        <v>8</v>
      </c>
      <c r="CC873" t="s">
        <v>8</v>
      </c>
      <c r="CD873" t="s">
        <v>8</v>
      </c>
      <c r="CE873" t="s">
        <v>8</v>
      </c>
      <c r="CF873" t="s">
        <v>8</v>
      </c>
      <c r="CG873" t="s">
        <v>8</v>
      </c>
      <c r="CH873" t="s">
        <v>8</v>
      </c>
      <c r="CI873" t="s">
        <v>8</v>
      </c>
      <c r="CJ873" t="s">
        <v>8</v>
      </c>
      <c r="CK873" t="s">
        <v>8</v>
      </c>
      <c r="CL873" t="s">
        <v>8</v>
      </c>
      <c r="CM873" t="s">
        <v>8</v>
      </c>
      <c r="CN873" t="s">
        <v>8</v>
      </c>
      <c r="CO873" t="s">
        <v>8</v>
      </c>
      <c r="CP873" t="s">
        <v>8</v>
      </c>
      <c r="CQ873" t="s">
        <v>8</v>
      </c>
      <c r="CR873" t="s">
        <v>8</v>
      </c>
      <c r="CS873" t="s">
        <v>8</v>
      </c>
      <c r="CT873" t="s">
        <v>8</v>
      </c>
      <c r="CU873" t="s">
        <v>8</v>
      </c>
      <c r="CV873" t="s">
        <v>8</v>
      </c>
      <c r="CW873" t="s">
        <v>8</v>
      </c>
      <c r="CX873" t="s">
        <v>8</v>
      </c>
      <c r="CY873" t="s">
        <v>8</v>
      </c>
      <c r="CZ873" t="s">
        <v>8</v>
      </c>
      <c r="DA873" t="s">
        <v>8</v>
      </c>
      <c r="DB873" t="s">
        <v>8</v>
      </c>
      <c r="DC873" t="s">
        <v>8</v>
      </c>
      <c r="DD873" t="s">
        <v>8</v>
      </c>
      <c r="DE873" t="s">
        <v>8</v>
      </c>
      <c r="DF873" t="s">
        <v>8</v>
      </c>
      <c r="DG873" t="s">
        <v>8</v>
      </c>
      <c r="DH873" t="s">
        <v>8</v>
      </c>
      <c r="DI873" t="s">
        <v>8</v>
      </c>
      <c r="DJ873" t="s">
        <v>8</v>
      </c>
      <c r="DK873" t="s">
        <v>8</v>
      </c>
      <c r="DL873" t="s">
        <v>8</v>
      </c>
      <c r="DM873" t="s">
        <v>8</v>
      </c>
      <c r="DN873" t="s">
        <v>8</v>
      </c>
      <c r="DO873" t="s">
        <v>8</v>
      </c>
      <c r="DP873" t="s">
        <v>8</v>
      </c>
      <c r="DQ873" t="s">
        <v>8</v>
      </c>
      <c r="DR873" t="s">
        <v>8</v>
      </c>
      <c r="DS873" t="s">
        <v>8</v>
      </c>
      <c r="DT873" t="s">
        <v>8</v>
      </c>
      <c r="DU873" t="s">
        <v>8</v>
      </c>
      <c r="DV873" t="s">
        <v>8</v>
      </c>
      <c r="DW873" t="s">
        <v>8</v>
      </c>
      <c r="DX873" t="s">
        <v>8</v>
      </c>
      <c r="DY873" t="s">
        <v>8</v>
      </c>
      <c r="DZ873" t="s">
        <v>8</v>
      </c>
      <c r="EA873" t="s">
        <v>8</v>
      </c>
      <c r="EB873" t="s">
        <v>8</v>
      </c>
      <c r="EC873" t="s">
        <v>8</v>
      </c>
      <c r="ED873" t="s">
        <v>8</v>
      </c>
      <c r="EE873" t="s">
        <v>8</v>
      </c>
      <c r="EF873" t="s">
        <v>8</v>
      </c>
      <c r="EG873" t="s">
        <v>8</v>
      </c>
      <c r="EH873" t="s">
        <v>8</v>
      </c>
      <c r="EI873" t="s">
        <v>8</v>
      </c>
      <c r="EJ873" t="s">
        <v>8</v>
      </c>
      <c r="EK873" t="s">
        <v>8</v>
      </c>
      <c r="EL873" t="s">
        <v>8</v>
      </c>
      <c r="EM873" t="s">
        <v>8</v>
      </c>
      <c r="EN873" t="s">
        <v>8</v>
      </c>
      <c r="EO873" t="s">
        <v>8</v>
      </c>
      <c r="EP873" t="s">
        <v>8</v>
      </c>
      <c r="EQ873" t="s">
        <v>8</v>
      </c>
      <c r="ER873" t="s">
        <v>8</v>
      </c>
      <c r="ES873" t="s">
        <v>8</v>
      </c>
      <c r="ET873" t="s">
        <v>8</v>
      </c>
      <c r="EU873" t="s">
        <v>8</v>
      </c>
      <c r="EV873" t="s">
        <v>8</v>
      </c>
      <c r="EW873" t="s">
        <v>8</v>
      </c>
      <c r="EX873" t="s">
        <v>8</v>
      </c>
      <c r="EZ873">
        <v>0</v>
      </c>
    </row>
    <row r="874" spans="3:156" x14ac:dyDescent="0.2">
      <c r="C874" s="1">
        <f t="shared" si="16"/>
        <v>38</v>
      </c>
      <c r="D874">
        <v>1.6347667822746299</v>
      </c>
      <c r="E874">
        <v>1.6537342001812201</v>
      </c>
      <c r="F874">
        <v>1.67995830528607</v>
      </c>
      <c r="G874">
        <v>1.7136805572185401</v>
      </c>
      <c r="H874">
        <v>1.78760484631151</v>
      </c>
      <c r="I874">
        <v>1.8326690962002199</v>
      </c>
      <c r="J874">
        <v>1.88674354155645</v>
      </c>
      <c r="K874">
        <v>1.67848470189468</v>
      </c>
      <c r="L874">
        <v>1.42734284602356</v>
      </c>
      <c r="M874">
        <v>1.18322194859047</v>
      </c>
      <c r="N874">
        <v>0.98712012971155105</v>
      </c>
      <c r="O874">
        <v>0.75775878232748295</v>
      </c>
      <c r="P874">
        <v>0.74907711664323895</v>
      </c>
      <c r="Q874">
        <v>0.75677213230370399</v>
      </c>
      <c r="R874">
        <v>0.74326976474182604</v>
      </c>
      <c r="S874">
        <v>0.71150852431079004</v>
      </c>
      <c r="T874">
        <v>0.69014835849481304</v>
      </c>
      <c r="U874">
        <v>0.69163097888429503</v>
      </c>
      <c r="V874">
        <v>0.72796288930445996</v>
      </c>
      <c r="W874">
        <v>0.78952320870127901</v>
      </c>
      <c r="X874">
        <v>0.835110658312327</v>
      </c>
      <c r="Y874">
        <v>0.91120194115055198</v>
      </c>
      <c r="Z874">
        <v>0.97258112416033704</v>
      </c>
      <c r="AA874">
        <v>1.0093069223497799</v>
      </c>
      <c r="AB874">
        <v>1.0241852860876299</v>
      </c>
      <c r="AC874">
        <v>1.0852732904010001</v>
      </c>
      <c r="AD874">
        <v>1.11581221336606</v>
      </c>
      <c r="AE874">
        <v>1.17249007009669</v>
      </c>
      <c r="AF874">
        <v>1.2561936710714601</v>
      </c>
      <c r="AG874">
        <v>1.33103022769344</v>
      </c>
      <c r="AH874">
        <v>1.37775590960957</v>
      </c>
      <c r="AI874">
        <v>1.43728350505216</v>
      </c>
      <c r="AJ874">
        <v>1.49478100229482</v>
      </c>
      <c r="AK874">
        <v>1.5300970487974399</v>
      </c>
      <c r="AL874">
        <v>1.5753896607871001</v>
      </c>
      <c r="AM874">
        <v>1.6111864083160601</v>
      </c>
      <c r="AN874">
        <v>1.7573015779852901</v>
      </c>
      <c r="AO874">
        <v>1.8333388376744399</v>
      </c>
      <c r="AP874">
        <v>1.8681867406605099</v>
      </c>
      <c r="AQ874">
        <v>1.9086194377515999</v>
      </c>
      <c r="AR874">
        <v>1.94558289322353</v>
      </c>
      <c r="AS874">
        <v>1.8412572300083101</v>
      </c>
      <c r="AT874">
        <v>1.79637385013522</v>
      </c>
      <c r="AU874">
        <v>1.7871761998342299</v>
      </c>
      <c r="AV874">
        <v>1.76644999012542</v>
      </c>
      <c r="AW874">
        <v>1.7609082727783001</v>
      </c>
      <c r="AX874">
        <v>1.7675317056647999</v>
      </c>
      <c r="AY874">
        <v>1.76969191632838</v>
      </c>
      <c r="AZ874">
        <v>1.6789483716420699</v>
      </c>
      <c r="BA874">
        <v>1.6137683003246199</v>
      </c>
      <c r="BB874">
        <v>1.55359975403327</v>
      </c>
      <c r="BC874">
        <v>1.5159532185168501</v>
      </c>
      <c r="BD874">
        <v>1.48488396086993</v>
      </c>
      <c r="BE874">
        <v>1.57147598039361</v>
      </c>
      <c r="BF874">
        <v>1.6142972192364999</v>
      </c>
      <c r="BG874">
        <v>1.64424542703774</v>
      </c>
      <c r="BH874">
        <v>1.6583129281473801</v>
      </c>
      <c r="BI874">
        <v>1.65064530105438</v>
      </c>
      <c r="BJ874">
        <v>1.6361444473909299</v>
      </c>
      <c r="BK874">
        <v>1.6266388877796201</v>
      </c>
      <c r="BL874">
        <v>1.60072428319914</v>
      </c>
      <c r="BM874">
        <v>1.5809867296861699</v>
      </c>
      <c r="BN874">
        <v>1.5658307940451499</v>
      </c>
      <c r="BO874">
        <v>1.5405096757299199</v>
      </c>
      <c r="BP874">
        <v>1.52947523002981</v>
      </c>
      <c r="BQ874">
        <v>1.5180631588425799</v>
      </c>
      <c r="BR874">
        <v>1.5013200951857999</v>
      </c>
      <c r="BS874">
        <v>1.4781155758539799</v>
      </c>
      <c r="BT874">
        <v>1.4526426860802699</v>
      </c>
      <c r="BU874">
        <v>1.4197559767646299</v>
      </c>
      <c r="BV874">
        <v>1.41096673913343</v>
      </c>
      <c r="BW874">
        <v>1.4064025239415401</v>
      </c>
      <c r="BX874">
        <v>1.4189250111734599</v>
      </c>
      <c r="BY874">
        <v>1.44966650578635</v>
      </c>
      <c r="BZ874">
        <v>1.50286575714379</v>
      </c>
      <c r="CA874">
        <v>1.5454925547862699</v>
      </c>
      <c r="CB874">
        <v>1.5750767335276901</v>
      </c>
      <c r="CC874">
        <v>1.5967802735946</v>
      </c>
      <c r="CD874">
        <v>1.5884397902881999</v>
      </c>
      <c r="CE874">
        <v>1.5529328146803401</v>
      </c>
      <c r="CF874">
        <v>1.5108202366014301</v>
      </c>
      <c r="CG874">
        <v>1.4916685540041701</v>
      </c>
      <c r="CH874">
        <v>1.4678866773769601</v>
      </c>
      <c r="CI874">
        <v>1.45197728878222</v>
      </c>
      <c r="CJ874">
        <v>1.4361746457676801</v>
      </c>
      <c r="CK874">
        <v>1.4177030376615101</v>
      </c>
      <c r="CL874">
        <v>1.4065404305259399</v>
      </c>
      <c r="CM874">
        <v>1.3973201199578</v>
      </c>
      <c r="CN874">
        <v>1.3802755668051401</v>
      </c>
      <c r="CO874">
        <v>1.36807583213138</v>
      </c>
      <c r="CP874">
        <v>1.34620231151962</v>
      </c>
      <c r="CQ874">
        <v>1.31862473468464</v>
      </c>
      <c r="CR874">
        <v>1.2995100322290301</v>
      </c>
      <c r="CS874">
        <v>1.2935094353052701</v>
      </c>
      <c r="CT874">
        <v>1.28957676336632</v>
      </c>
      <c r="CU874">
        <v>1.31791794398162</v>
      </c>
      <c r="CV874">
        <v>1.32462217605592</v>
      </c>
      <c r="CW874">
        <v>1.34206993504704</v>
      </c>
      <c r="CX874">
        <v>1.3554923525187501</v>
      </c>
      <c r="CY874">
        <v>1.36988395507353</v>
      </c>
      <c r="CZ874">
        <v>1.3772457380793099</v>
      </c>
      <c r="DA874">
        <v>1.4041990934013</v>
      </c>
      <c r="DB874">
        <v>1.4185004154642999</v>
      </c>
      <c r="DC874">
        <v>1.4315214716088001</v>
      </c>
      <c r="DD874">
        <v>1.44064904754219</v>
      </c>
      <c r="DE874">
        <v>1.4475030729360201</v>
      </c>
      <c r="DF874">
        <v>1.4350659578876599</v>
      </c>
      <c r="DG874">
        <v>1.42722267808465</v>
      </c>
      <c r="DH874">
        <v>1.4122813313968601</v>
      </c>
      <c r="DI874">
        <v>1.41361448625354</v>
      </c>
      <c r="DJ874">
        <v>1.3908675035001701</v>
      </c>
      <c r="DK874">
        <v>1.39002564063192</v>
      </c>
      <c r="DL874">
        <v>1.3756300488825</v>
      </c>
      <c r="DM874">
        <v>1.37308812641177</v>
      </c>
      <c r="DN874">
        <v>1.3530544376286699</v>
      </c>
      <c r="DO874">
        <v>1.3553954449857899</v>
      </c>
      <c r="DP874">
        <v>1.3590064370544299</v>
      </c>
      <c r="DQ874">
        <v>1.35788482715134</v>
      </c>
      <c r="DR874">
        <v>1.34731090628634</v>
      </c>
      <c r="DS874">
        <v>1.3474996260640499</v>
      </c>
      <c r="DT874">
        <v>1.3485726137104499</v>
      </c>
      <c r="DU874">
        <v>1.33943307366886</v>
      </c>
      <c r="DV874">
        <v>1.3391400376499101</v>
      </c>
      <c r="DW874">
        <v>1.34531319334327</v>
      </c>
      <c r="DX874">
        <v>1.3526336852417999</v>
      </c>
      <c r="DY874">
        <v>1.3465429152063999</v>
      </c>
      <c r="DZ874">
        <v>1.34247459357273</v>
      </c>
      <c r="EA874">
        <v>1.34686634249258</v>
      </c>
      <c r="EB874">
        <v>1.34983814502285</v>
      </c>
      <c r="EC874">
        <v>1.3514099373286601</v>
      </c>
      <c r="ED874">
        <v>1.36612216292727</v>
      </c>
      <c r="EE874">
        <v>1.37698767467646</v>
      </c>
      <c r="EF874">
        <v>1.3749291597239599</v>
      </c>
      <c r="EG874">
        <v>1.3728025248234901</v>
      </c>
      <c r="EH874">
        <v>1.3653510516341101</v>
      </c>
      <c r="EI874">
        <v>1.35551492350682</v>
      </c>
      <c r="EJ874">
        <v>1.3527045743603301</v>
      </c>
      <c r="EK874">
        <v>1.3500197211863101</v>
      </c>
      <c r="EL874">
        <v>1.33550654416946</v>
      </c>
      <c r="EM874">
        <v>1.33354221429495</v>
      </c>
      <c r="EN874">
        <v>1.32277586700784</v>
      </c>
      <c r="EO874">
        <v>1.3138514605223801</v>
      </c>
      <c r="EP874">
        <v>1.3113322756027499</v>
      </c>
      <c r="EQ874">
        <v>1.32358855171019</v>
      </c>
      <c r="ER874">
        <v>1.31070805275684</v>
      </c>
      <c r="ES874">
        <v>1.2990065073274599</v>
      </c>
      <c r="ET874">
        <v>1.2892557105845299</v>
      </c>
      <c r="EU874">
        <v>1.28069902747371</v>
      </c>
      <c r="EV874">
        <v>1.2611571708724101</v>
      </c>
      <c r="EW874">
        <v>1.2662716136110901</v>
      </c>
      <c r="EX874">
        <v>1.2712129954365701</v>
      </c>
      <c r="EZ874">
        <v>0</v>
      </c>
    </row>
    <row r="875" spans="3:156" x14ac:dyDescent="0.2">
      <c r="C875" s="1">
        <f t="shared" si="16"/>
        <v>39</v>
      </c>
      <c r="D875">
        <v>1.5242629322869901</v>
      </c>
      <c r="E875">
        <v>1.5348678046490101</v>
      </c>
      <c r="F875">
        <v>1.6021563659516</v>
      </c>
      <c r="G875">
        <v>1.6237663450411299</v>
      </c>
      <c r="H875">
        <v>1.64470368808597</v>
      </c>
      <c r="I875">
        <v>1.6533659615484999</v>
      </c>
      <c r="J875">
        <v>1.64672494358719</v>
      </c>
      <c r="K875">
        <v>1.5787201165673099</v>
      </c>
      <c r="L875">
        <v>1.58801892748651</v>
      </c>
      <c r="M875">
        <v>1.6409998599821101</v>
      </c>
      <c r="N875">
        <v>1.48468577589062</v>
      </c>
      <c r="O875">
        <v>1.27757748220431</v>
      </c>
      <c r="P875">
        <v>1.14210221333374</v>
      </c>
      <c r="Q875">
        <v>0.95103669227074294</v>
      </c>
      <c r="R875">
        <v>0.72997179859088701</v>
      </c>
      <c r="S875">
        <v>0.709179423707333</v>
      </c>
      <c r="T875">
        <v>0.74258654041426098</v>
      </c>
      <c r="U875">
        <v>0.717288147135419</v>
      </c>
      <c r="V875">
        <v>0.709252320904041</v>
      </c>
      <c r="W875">
        <v>0.72206443519156904</v>
      </c>
      <c r="X875">
        <v>0.75711170184319598</v>
      </c>
      <c r="Y875">
        <v>0.79957807923111301</v>
      </c>
      <c r="Z875">
        <v>0.82594978339049996</v>
      </c>
      <c r="AA875">
        <v>0.86262456334969095</v>
      </c>
      <c r="AB875">
        <v>0.89152262272501304</v>
      </c>
      <c r="AC875">
        <v>0.93132931235979899</v>
      </c>
      <c r="AD875">
        <v>0.98317140483612298</v>
      </c>
      <c r="AE875">
        <v>1.062585152352</v>
      </c>
      <c r="AF875">
        <v>1.1149180956432001</v>
      </c>
      <c r="AG875">
        <v>1.18760223472744</v>
      </c>
      <c r="AH875">
        <v>1.2810289689027301</v>
      </c>
      <c r="AI875">
        <v>1.35638054359256</v>
      </c>
      <c r="AJ875">
        <v>1.44243564522007</v>
      </c>
      <c r="AK875">
        <v>1.5119905117035799</v>
      </c>
      <c r="AL875">
        <v>1.56312119564832</v>
      </c>
      <c r="AM875">
        <v>1.5551512906295</v>
      </c>
      <c r="AN875">
        <v>1.54628401650137</v>
      </c>
      <c r="AO875">
        <v>1.49920964791095</v>
      </c>
      <c r="AP875">
        <v>1.46435755933635</v>
      </c>
      <c r="AQ875">
        <v>1.44830949385537</v>
      </c>
      <c r="AR875">
        <v>1.4563036210279401</v>
      </c>
      <c r="AS875">
        <v>1.46691057916493</v>
      </c>
      <c r="AT875">
        <v>1.46539657068869</v>
      </c>
      <c r="AU875">
        <v>1.48206780527064</v>
      </c>
      <c r="AV875">
        <v>1.4942393577730999</v>
      </c>
      <c r="AW875">
        <v>1.5266387583968499</v>
      </c>
      <c r="AX875">
        <v>1.5310284130465599</v>
      </c>
      <c r="AY875">
        <v>1.5742874363016399</v>
      </c>
      <c r="AZ875">
        <v>1.52414210622609</v>
      </c>
      <c r="BA875">
        <v>1.4568505870064701</v>
      </c>
      <c r="BB875">
        <v>1.3712991938421299</v>
      </c>
      <c r="BC875">
        <v>1.3191703185491901</v>
      </c>
      <c r="BD875">
        <v>1.2581995709558</v>
      </c>
      <c r="BE875">
        <v>1.28858338399615</v>
      </c>
      <c r="BF875">
        <v>1.3177477274384299</v>
      </c>
      <c r="BG875">
        <v>1.34848206744715</v>
      </c>
      <c r="BH875">
        <v>1.39043126611534</v>
      </c>
      <c r="BI875">
        <v>1.4404583382898399</v>
      </c>
      <c r="BJ875">
        <v>1.4673164762939099</v>
      </c>
      <c r="BK875">
        <v>1.4843177871766799</v>
      </c>
      <c r="BL875">
        <v>1.4882352925273199</v>
      </c>
      <c r="BM875">
        <v>1.47358167371587</v>
      </c>
      <c r="BN875">
        <v>1.4256672090515199</v>
      </c>
      <c r="BO875">
        <v>1.3987805225557099</v>
      </c>
      <c r="BP875">
        <v>1.40316530812743</v>
      </c>
      <c r="BQ875">
        <v>1.4417265895048099</v>
      </c>
      <c r="BR875">
        <v>1.4896548711676001</v>
      </c>
      <c r="BS875">
        <v>1.54974135550903</v>
      </c>
      <c r="BT875">
        <v>1.58472989473406</v>
      </c>
      <c r="BU875">
        <v>1.5949485646961401</v>
      </c>
      <c r="BV875">
        <v>1.58473169289023</v>
      </c>
      <c r="BW875">
        <v>1.56937539854763</v>
      </c>
      <c r="BX875">
        <v>1.5649520187839101</v>
      </c>
      <c r="BY875">
        <v>1.5667718670667301</v>
      </c>
      <c r="BZ875">
        <v>1.57511399887861</v>
      </c>
      <c r="CA875">
        <v>1.5741596423241</v>
      </c>
      <c r="CB875">
        <v>1.57433949740062</v>
      </c>
      <c r="CC875">
        <v>1.5763704716067199</v>
      </c>
      <c r="CD875">
        <v>1.58873072622961</v>
      </c>
      <c r="CE875">
        <v>1.6037624621986499</v>
      </c>
      <c r="CF875">
        <v>1.62262566232045</v>
      </c>
      <c r="CG875">
        <v>1.64079922198537</v>
      </c>
      <c r="CH875">
        <v>1.64750258175861</v>
      </c>
      <c r="CI875">
        <v>1.65086239878079</v>
      </c>
      <c r="CJ875">
        <v>1.64115881830713</v>
      </c>
      <c r="CK875">
        <v>1.63031155971157</v>
      </c>
      <c r="CL875">
        <v>1.61599798239326</v>
      </c>
      <c r="CM875">
        <v>1.6053000460484801</v>
      </c>
      <c r="CN875">
        <v>1.60581560147561</v>
      </c>
      <c r="CO875">
        <v>1.5980001434223201</v>
      </c>
      <c r="CP875">
        <v>1.6028870335069101</v>
      </c>
      <c r="CQ875">
        <v>1.6215067924958699</v>
      </c>
      <c r="CR875">
        <v>1.62095852873789</v>
      </c>
      <c r="CS875">
        <v>1.60986090869886</v>
      </c>
      <c r="CT875">
        <v>1.61273340720825</v>
      </c>
      <c r="CU875">
        <v>1.60038497983007</v>
      </c>
      <c r="CV875">
        <v>1.5674441254092</v>
      </c>
      <c r="CW875">
        <v>1.54850075404857</v>
      </c>
      <c r="CX875">
        <v>1.5490734828556301</v>
      </c>
      <c r="CY875">
        <v>1.5551354242819899</v>
      </c>
      <c r="CZ875">
        <v>1.60485721280507</v>
      </c>
      <c r="DA875">
        <v>1.67174530225083</v>
      </c>
      <c r="DB875">
        <v>1.72823790079606</v>
      </c>
      <c r="DC875">
        <v>1.7638893661350801</v>
      </c>
      <c r="DD875">
        <v>1.7914243052384999</v>
      </c>
      <c r="DE875">
        <v>1.76370117853283</v>
      </c>
      <c r="DF875">
        <v>1.73068866013637</v>
      </c>
      <c r="DG875">
        <v>1.6958909529099899</v>
      </c>
      <c r="DH875">
        <v>1.66472448593287</v>
      </c>
      <c r="DI875">
        <v>1.62876887085574</v>
      </c>
      <c r="DJ875">
        <v>1.57390006166625</v>
      </c>
      <c r="DK875">
        <v>1.50856338048843</v>
      </c>
      <c r="DL875">
        <v>1.49500552846734</v>
      </c>
      <c r="DM875">
        <v>1.46604801880063</v>
      </c>
      <c r="DN875">
        <v>1.46541040191981</v>
      </c>
      <c r="DO875">
        <v>1.4681436332721101</v>
      </c>
      <c r="DP875">
        <v>1.48088163841987</v>
      </c>
      <c r="DQ875">
        <v>1.45851655062168</v>
      </c>
      <c r="DR875">
        <v>1.4561094934187599</v>
      </c>
      <c r="DS875">
        <v>1.4410307980599999</v>
      </c>
      <c r="DT875">
        <v>1.47252536333132</v>
      </c>
      <c r="DU875">
        <v>1.5120649509744699</v>
      </c>
      <c r="DV875">
        <v>1.5187771167478401</v>
      </c>
      <c r="DW875">
        <v>1.54045177278469</v>
      </c>
      <c r="DX875">
        <v>1.5464538660795499</v>
      </c>
      <c r="DY875">
        <v>1.51159136439155</v>
      </c>
      <c r="DZ875">
        <v>1.4898285270640901</v>
      </c>
      <c r="EA875">
        <v>1.50296129284725</v>
      </c>
      <c r="EB875">
        <v>1.5047410366403899</v>
      </c>
      <c r="EC875">
        <v>1.52547282594263</v>
      </c>
      <c r="ED875">
        <v>1.5446929285703199</v>
      </c>
      <c r="EE875">
        <v>1.53198389823923</v>
      </c>
      <c r="EF875">
        <v>1.5454315500565901</v>
      </c>
      <c r="EG875">
        <v>1.54798799536526</v>
      </c>
      <c r="EH875">
        <v>1.56255845215506</v>
      </c>
      <c r="EI875">
        <v>1.5631633957162201</v>
      </c>
      <c r="EJ875">
        <v>1.56081622978732</v>
      </c>
      <c r="EK875">
        <v>1.55621446480064</v>
      </c>
      <c r="EL875">
        <v>1.52879473716049</v>
      </c>
      <c r="EM875">
        <v>1.4851549917969999</v>
      </c>
      <c r="EN875">
        <v>1.4979677080693801</v>
      </c>
      <c r="EO875">
        <v>1.5279025633499901</v>
      </c>
      <c r="EP875">
        <v>1.5082440418898599</v>
      </c>
      <c r="EQ875">
        <v>1.5428783568003299</v>
      </c>
      <c r="ER875">
        <v>1.5633578937327901</v>
      </c>
      <c r="ES875">
        <v>1.5761134891673101</v>
      </c>
      <c r="ET875">
        <v>1.5816762681170899</v>
      </c>
      <c r="EU875">
        <v>1.60717370678476</v>
      </c>
      <c r="EV875">
        <v>1.5984269269899301</v>
      </c>
      <c r="EW875">
        <v>1.5943971898264699</v>
      </c>
      <c r="EX875">
        <v>1.57646727551164</v>
      </c>
      <c r="EZ875">
        <v>0</v>
      </c>
    </row>
    <row r="876" spans="3:156" x14ac:dyDescent="0.2">
      <c r="C876" s="1">
        <f t="shared" si="16"/>
        <v>40</v>
      </c>
      <c r="D876" t="s">
        <v>8</v>
      </c>
      <c r="E876" t="s">
        <v>8</v>
      </c>
      <c r="F876" t="s">
        <v>8</v>
      </c>
      <c r="G876" t="s">
        <v>8</v>
      </c>
      <c r="H876" t="s">
        <v>8</v>
      </c>
      <c r="I876" t="s">
        <v>8</v>
      </c>
      <c r="J876" t="s">
        <v>8</v>
      </c>
      <c r="K876" t="s">
        <v>8</v>
      </c>
      <c r="L876" t="s">
        <v>8</v>
      </c>
      <c r="M876" t="s">
        <v>8</v>
      </c>
      <c r="N876" t="s">
        <v>8</v>
      </c>
      <c r="O876" t="s">
        <v>8</v>
      </c>
      <c r="P876" t="s">
        <v>8</v>
      </c>
      <c r="Q876" t="s">
        <v>8</v>
      </c>
      <c r="R876" t="s">
        <v>8</v>
      </c>
      <c r="S876" t="s">
        <v>8</v>
      </c>
      <c r="T876" t="s">
        <v>8</v>
      </c>
      <c r="U876" t="s">
        <v>8</v>
      </c>
      <c r="V876" t="s">
        <v>8</v>
      </c>
      <c r="W876">
        <v>0.81439334079151904</v>
      </c>
      <c r="X876">
        <v>0.84347736868134005</v>
      </c>
      <c r="Y876">
        <v>0.75972014458599002</v>
      </c>
      <c r="Z876">
        <v>0.71287913424085203</v>
      </c>
      <c r="AA876">
        <v>0.66146192012717597</v>
      </c>
      <c r="AB876">
        <v>0.65308060462711304</v>
      </c>
      <c r="AC876">
        <v>0.67268047705714396</v>
      </c>
      <c r="AD876">
        <v>0.71212934006796003</v>
      </c>
      <c r="AE876">
        <v>0.76128079092547396</v>
      </c>
      <c r="AF876">
        <v>0.80450773734550796</v>
      </c>
      <c r="AG876">
        <v>0.83686878927835195</v>
      </c>
      <c r="AH876">
        <v>0.88018831232577799</v>
      </c>
      <c r="AI876">
        <v>0.93430379889829096</v>
      </c>
      <c r="AJ876">
        <v>0.98793421024231198</v>
      </c>
      <c r="AK876">
        <v>1.03899489159698</v>
      </c>
      <c r="AL876">
        <v>1.0866711676315799</v>
      </c>
      <c r="AM876">
        <v>1.1130409865905999</v>
      </c>
      <c r="AN876">
        <v>1.11625069033554</v>
      </c>
      <c r="AO876">
        <v>1.10473105946769</v>
      </c>
      <c r="AP876">
        <v>1.07201780027783</v>
      </c>
      <c r="AQ876">
        <v>1.0122420321202199</v>
      </c>
      <c r="AR876">
        <v>0.95102761041158601</v>
      </c>
      <c r="AS876">
        <v>0.89347714490242902</v>
      </c>
      <c r="AT876">
        <v>0.82635373474671503</v>
      </c>
      <c r="AU876">
        <v>0.852202556262314</v>
      </c>
      <c r="AV876">
        <v>0.95834361615653696</v>
      </c>
      <c r="AW876">
        <v>0.99425857628938097</v>
      </c>
      <c r="AX876">
        <v>1.1743796231649499</v>
      </c>
      <c r="AY876">
        <v>1.3590990699609</v>
      </c>
      <c r="AZ876">
        <v>1.3618552115035001</v>
      </c>
      <c r="BA876">
        <v>1.2847787629688301</v>
      </c>
      <c r="BB876">
        <v>1.32205169175341</v>
      </c>
      <c r="BC876">
        <v>1.2309353168455901</v>
      </c>
      <c r="BD876">
        <v>1.1670916608113799</v>
      </c>
      <c r="BE876">
        <v>1.20429540633055</v>
      </c>
      <c r="BF876">
        <v>1.2745579892704599</v>
      </c>
      <c r="BG876">
        <v>1.31123700819022</v>
      </c>
      <c r="BH876">
        <v>1.33275880451567</v>
      </c>
      <c r="BI876">
        <v>1.33602633298417</v>
      </c>
      <c r="BJ876">
        <v>1.3453486393685401</v>
      </c>
      <c r="BK876">
        <v>1.3350903895683299</v>
      </c>
      <c r="BL876">
        <v>1.33960826727648</v>
      </c>
      <c r="BM876">
        <v>1.34234893514492</v>
      </c>
      <c r="BN876">
        <v>1.3361857655414699</v>
      </c>
      <c r="BO876">
        <v>1.30238353601109</v>
      </c>
      <c r="BP876">
        <v>1.27263180751701</v>
      </c>
      <c r="BQ876">
        <v>1.2288095691251799</v>
      </c>
      <c r="BR876">
        <v>1.1927140685077</v>
      </c>
      <c r="BS876">
        <v>1.18461346788634</v>
      </c>
      <c r="BT876">
        <v>1.20263078261612</v>
      </c>
      <c r="BU876">
        <v>1.2201355719503999</v>
      </c>
      <c r="BV876">
        <v>1.23428944703265</v>
      </c>
      <c r="BW876">
        <v>1.2589062405992599</v>
      </c>
      <c r="BX876">
        <v>1.28056388244699</v>
      </c>
      <c r="BY876">
        <v>1.2951649964687399</v>
      </c>
      <c r="BZ876">
        <v>1.3273686610147</v>
      </c>
      <c r="CA876">
        <v>1.36705988371675</v>
      </c>
      <c r="CB876">
        <v>1.39858256207704</v>
      </c>
      <c r="CC876">
        <v>1.40930107747957</v>
      </c>
      <c r="CD876">
        <v>1.4121119924891199</v>
      </c>
      <c r="CE876">
        <v>1.3990520025925299</v>
      </c>
      <c r="CF876">
        <v>1.3863488474891801</v>
      </c>
      <c r="CG876">
        <v>1.37361003973711</v>
      </c>
      <c r="CH876">
        <v>1.3717178621094099</v>
      </c>
      <c r="CI876">
        <v>1.3715900198196</v>
      </c>
      <c r="CJ876">
        <v>1.3764528347910401</v>
      </c>
      <c r="CK876">
        <v>1.38226481726977</v>
      </c>
      <c r="CL876">
        <v>1.37700346178337</v>
      </c>
      <c r="CM876">
        <v>1.3711481071551199</v>
      </c>
      <c r="CN876">
        <v>1.3812414552980099</v>
      </c>
      <c r="CO876">
        <v>1.39156595025605</v>
      </c>
      <c r="CP876">
        <v>1.4042586107952899</v>
      </c>
      <c r="CQ876">
        <v>1.41367075795341</v>
      </c>
      <c r="CR876">
        <v>1.42838550538234</v>
      </c>
      <c r="CS876">
        <v>1.44345604271535</v>
      </c>
      <c r="CT876">
        <v>1.4822309767902999</v>
      </c>
      <c r="CU876">
        <v>1.50195173111234</v>
      </c>
      <c r="CV876">
        <v>1.51819554476688</v>
      </c>
      <c r="CW876">
        <v>1.5234613586612</v>
      </c>
      <c r="CX876">
        <v>1.51194930402287</v>
      </c>
      <c r="CY876">
        <v>1.47008830277146</v>
      </c>
      <c r="CZ876">
        <v>1.44212531478328</v>
      </c>
      <c r="DA876">
        <v>1.43344238798969</v>
      </c>
      <c r="DB876">
        <v>1.4246162095052699</v>
      </c>
      <c r="DC876">
        <v>1.42524695312039</v>
      </c>
      <c r="DD876">
        <v>1.41552879261074</v>
      </c>
      <c r="DE876">
        <v>1.40505814662397</v>
      </c>
      <c r="DF876">
        <v>1.3939074614273199</v>
      </c>
      <c r="DG876">
        <v>1.35964111711838</v>
      </c>
      <c r="DH876">
        <v>1.33114528776682</v>
      </c>
      <c r="DI876">
        <v>1.30694046480086</v>
      </c>
      <c r="DJ876">
        <v>1.2859589281019099</v>
      </c>
      <c r="DK876">
        <v>1.2700161307728901</v>
      </c>
      <c r="DL876">
        <v>1.26498104654438</v>
      </c>
      <c r="DM876">
        <v>1.25352681402223</v>
      </c>
      <c r="DN876">
        <v>1.25040052327579</v>
      </c>
      <c r="DO876">
        <v>1.2294248145373601</v>
      </c>
      <c r="DP876">
        <v>1.2101156141631599</v>
      </c>
      <c r="DQ876">
        <v>1.2014363246261699</v>
      </c>
      <c r="DR876">
        <v>1.18819752595581</v>
      </c>
      <c r="DS876">
        <v>1.1757718662674601</v>
      </c>
      <c r="DT876">
        <v>1.16744521723059</v>
      </c>
      <c r="DU876">
        <v>1.1542375662028901</v>
      </c>
      <c r="DV876">
        <v>1.14026148020134</v>
      </c>
      <c r="DW876">
        <v>1.12978151887029</v>
      </c>
      <c r="DX876">
        <v>1.12240495786993</v>
      </c>
      <c r="DY876">
        <v>1.11801642775</v>
      </c>
      <c r="DZ876">
        <v>1.1178361445334399</v>
      </c>
      <c r="EA876">
        <v>1.1301102241919301</v>
      </c>
      <c r="EB876">
        <v>1.1437818999720899</v>
      </c>
      <c r="EC876">
        <v>1.1505988307416299</v>
      </c>
      <c r="ED876">
        <v>1.18926729243843</v>
      </c>
      <c r="EE876">
        <v>1.19406539941845</v>
      </c>
      <c r="EF876">
        <v>1.19802348174322</v>
      </c>
      <c r="EG876">
        <v>1.1990705172117899</v>
      </c>
      <c r="EH876">
        <v>1.1992091298037799</v>
      </c>
      <c r="EI876">
        <v>1.17452281831475</v>
      </c>
      <c r="EJ876">
        <v>1.1850060724221401</v>
      </c>
      <c r="EK876">
        <v>1.19314483833789</v>
      </c>
      <c r="EL876">
        <v>1.19718849161046</v>
      </c>
      <c r="EM876">
        <v>1.19858806720366</v>
      </c>
      <c r="EN876">
        <v>1.1918198372598301</v>
      </c>
      <c r="EO876">
        <v>1.1745983060485199</v>
      </c>
      <c r="EP876">
        <v>1.16382876678119</v>
      </c>
      <c r="EQ876">
        <v>1.16903847488424</v>
      </c>
      <c r="ER876">
        <v>1.18244619964104</v>
      </c>
      <c r="ES876">
        <v>1.18724262286911</v>
      </c>
      <c r="ET876">
        <v>1.1943160869406899</v>
      </c>
      <c r="EU876">
        <v>1.1937892098135701</v>
      </c>
      <c r="EV876">
        <v>1.1966508662259401</v>
      </c>
      <c r="EW876">
        <v>1.2002685899540699</v>
      </c>
      <c r="EX876">
        <v>1.22145943146227</v>
      </c>
      <c r="EZ876">
        <v>0</v>
      </c>
    </row>
    <row r="877" spans="3:156" x14ac:dyDescent="0.2">
      <c r="C877" s="1">
        <f t="shared" si="16"/>
        <v>41</v>
      </c>
      <c r="D877">
        <v>1.27131422019309</v>
      </c>
      <c r="E877">
        <v>1.09814875193629</v>
      </c>
      <c r="F877">
        <v>0.91021398657152797</v>
      </c>
      <c r="G877">
        <v>0.92019341079169104</v>
      </c>
      <c r="H877">
        <v>0.91259190655164901</v>
      </c>
      <c r="I877">
        <v>0.87452736892219396</v>
      </c>
      <c r="J877">
        <v>0.84574430091096098</v>
      </c>
      <c r="K877">
        <v>0.84698994130575</v>
      </c>
      <c r="L877">
        <v>0.875161056876817</v>
      </c>
      <c r="M877">
        <v>0.91111138454357199</v>
      </c>
      <c r="N877">
        <v>0.96351705269894194</v>
      </c>
      <c r="O877">
        <v>1.0016376018964801</v>
      </c>
      <c r="P877">
        <v>1.03312570570958</v>
      </c>
      <c r="Q877">
        <v>1.05338465560163</v>
      </c>
      <c r="R877">
        <v>1.08883731176373</v>
      </c>
      <c r="S877">
        <v>1.11605521738002</v>
      </c>
      <c r="T877">
        <v>1.1476355753674301</v>
      </c>
      <c r="U877">
        <v>1.1918455958946701</v>
      </c>
      <c r="V877">
        <v>1.23912463359881</v>
      </c>
      <c r="W877">
        <v>1.27941211716989</v>
      </c>
      <c r="X877">
        <v>1.3313214909155899</v>
      </c>
      <c r="Y877">
        <v>1.3884236143119</v>
      </c>
      <c r="Z877">
        <v>1.4292835627857701</v>
      </c>
      <c r="AA877">
        <v>1.48227442384071</v>
      </c>
      <c r="AB877">
        <v>1.49222088358521</v>
      </c>
      <c r="AC877">
        <v>1.5210423162222699</v>
      </c>
      <c r="AD877">
        <v>1.55938279113888</v>
      </c>
      <c r="AE877">
        <v>1.62122117335657</v>
      </c>
      <c r="AF877">
        <v>1.6598140936622501</v>
      </c>
      <c r="AG877">
        <v>1.71818658208525</v>
      </c>
      <c r="AH877">
        <v>1.75167674809137</v>
      </c>
      <c r="AI877">
        <v>1.7867884940119101</v>
      </c>
      <c r="AJ877">
        <v>1.7717700262730101</v>
      </c>
      <c r="AK877">
        <v>1.7911956685372099</v>
      </c>
      <c r="AL877">
        <v>1.83040452825214</v>
      </c>
      <c r="AM877">
        <v>1.87415413144039</v>
      </c>
      <c r="AN877">
        <v>1.8496359333385499</v>
      </c>
      <c r="AO877">
        <v>1.8719134761494001</v>
      </c>
      <c r="AP877">
        <v>1.8637778391333299</v>
      </c>
      <c r="AQ877">
        <v>1.8615786593716199</v>
      </c>
      <c r="AR877">
        <v>1.80571488763831</v>
      </c>
      <c r="AS877">
        <v>1.8277212869975801</v>
      </c>
      <c r="AT877">
        <v>1.8237362229839</v>
      </c>
      <c r="AU877">
        <v>1.81255902014467</v>
      </c>
      <c r="AV877">
        <v>1.7898593038523201</v>
      </c>
      <c r="AW877">
        <v>1.79261893082501</v>
      </c>
      <c r="AX877">
        <v>1.7830740993177201</v>
      </c>
      <c r="AY877">
        <v>1.80457586389646</v>
      </c>
      <c r="AZ877">
        <v>1.7506536854472901</v>
      </c>
      <c r="BA877">
        <v>1.7137895052173899</v>
      </c>
      <c r="BB877">
        <v>1.68525439763395</v>
      </c>
      <c r="BC877">
        <v>1.6506407570852799</v>
      </c>
      <c r="BD877">
        <v>1.6108270438027299</v>
      </c>
      <c r="BE877">
        <v>1.65983095079132</v>
      </c>
      <c r="BF877">
        <v>1.69483943152324</v>
      </c>
      <c r="BG877">
        <v>1.7264283792252999</v>
      </c>
      <c r="BH877">
        <v>1.76070569002716</v>
      </c>
      <c r="BI877">
        <v>1.77645692526605</v>
      </c>
      <c r="BJ877">
        <v>1.7829993304157501</v>
      </c>
      <c r="BK877">
        <v>1.77797438489669</v>
      </c>
      <c r="BL877">
        <v>1.78135283454506</v>
      </c>
      <c r="BM877">
        <v>1.7867583100054301</v>
      </c>
      <c r="BN877">
        <v>1.7773737050824401</v>
      </c>
      <c r="BO877">
        <v>1.8144192808590001</v>
      </c>
      <c r="BP877">
        <v>1.8752882934961701</v>
      </c>
      <c r="BQ877">
        <v>1.95704673636902</v>
      </c>
      <c r="BR877">
        <v>2.0215622810023701</v>
      </c>
      <c r="BS877">
        <v>2.1057028410296601</v>
      </c>
      <c r="BT877">
        <v>2.1448988857805</v>
      </c>
      <c r="BU877">
        <v>2.1561833933182601</v>
      </c>
      <c r="BV877">
        <v>2.1363488492405098</v>
      </c>
      <c r="BW877">
        <v>2.1247016775593202</v>
      </c>
      <c r="BX877">
        <v>2.0747627935818298</v>
      </c>
      <c r="BY877">
        <v>1.99623291523059</v>
      </c>
      <c r="BZ877">
        <v>1.93611441696113</v>
      </c>
      <c r="CA877">
        <v>1.8847437983303399</v>
      </c>
      <c r="CB877">
        <v>1.8130485111302901</v>
      </c>
      <c r="CC877">
        <v>1.7610845285985099</v>
      </c>
      <c r="CD877">
        <v>1.74964540099227</v>
      </c>
      <c r="CE877">
        <v>1.7088065065446301</v>
      </c>
      <c r="CF877">
        <v>1.7119164653773999</v>
      </c>
      <c r="CG877">
        <v>1.7193822138985699</v>
      </c>
      <c r="CH877">
        <v>1.7252947082761001</v>
      </c>
      <c r="CI877">
        <v>1.71872042504427</v>
      </c>
      <c r="CJ877">
        <v>1.7313672003576801</v>
      </c>
      <c r="CK877">
        <v>1.7092201773351301</v>
      </c>
      <c r="CL877">
        <v>1.67507571402546</v>
      </c>
      <c r="CM877">
        <v>1.66331871779796</v>
      </c>
      <c r="CN877">
        <v>1.6764930758062799</v>
      </c>
      <c r="CO877">
        <v>1.6851618705170199</v>
      </c>
      <c r="CP877">
        <v>1.703205978353</v>
      </c>
      <c r="CQ877">
        <v>1.7313600440062</v>
      </c>
      <c r="CR877">
        <v>1.7161039903406901</v>
      </c>
      <c r="CS877">
        <v>1.69499787901104</v>
      </c>
      <c r="CT877">
        <v>1.6738987783822501</v>
      </c>
      <c r="CU877">
        <v>1.61884006201177</v>
      </c>
      <c r="CV877">
        <v>1.5522212142998899</v>
      </c>
      <c r="CW877">
        <v>1.51807526999664</v>
      </c>
      <c r="CX877">
        <v>1.4646385955274199</v>
      </c>
      <c r="CY877">
        <v>1.4136577026347199</v>
      </c>
      <c r="CZ877">
        <v>1.3688424644830199</v>
      </c>
      <c r="DA877">
        <v>1.3459776783877899</v>
      </c>
      <c r="DB877">
        <v>1.3311551550676</v>
      </c>
      <c r="DC877">
        <v>1.3377414853579499</v>
      </c>
      <c r="DD877">
        <v>1.3324607972428</v>
      </c>
      <c r="DE877">
        <v>1.32865130128788</v>
      </c>
      <c r="DF877">
        <v>1.3308384372539801</v>
      </c>
      <c r="DG877">
        <v>1.32704531533127</v>
      </c>
      <c r="DH877">
        <v>1.28678055696879</v>
      </c>
      <c r="DI877">
        <v>1.2567147762965301</v>
      </c>
      <c r="DJ877">
        <v>1.2251785274328599</v>
      </c>
      <c r="DK877">
        <v>1.18275414023626</v>
      </c>
      <c r="DL877">
        <v>1.1214188517718799</v>
      </c>
      <c r="DM877">
        <v>1.0556682012965199</v>
      </c>
      <c r="DN877">
        <v>0.99148943080250396</v>
      </c>
      <c r="DO877">
        <v>0.90931807207608795</v>
      </c>
      <c r="DP877">
        <v>0.91551586069984503</v>
      </c>
      <c r="DQ877">
        <v>0.90270854160019098</v>
      </c>
      <c r="DR877">
        <v>0.91289372107758604</v>
      </c>
      <c r="DS877">
        <v>0.93723282957819098</v>
      </c>
      <c r="DT877">
        <v>1.00382151244144</v>
      </c>
      <c r="DU877">
        <v>0.99878400399602096</v>
      </c>
      <c r="DV877">
        <v>1.02737101569522</v>
      </c>
      <c r="DW877">
        <v>1.0532007797157801</v>
      </c>
      <c r="DX877">
        <v>1.0562931958002599</v>
      </c>
      <c r="DY877">
        <v>1.0528237960442099</v>
      </c>
      <c r="DZ877">
        <v>1.0568493177938401</v>
      </c>
      <c r="EA877">
        <v>1.0789183038027701</v>
      </c>
      <c r="EB877">
        <v>1.0875871731482301</v>
      </c>
      <c r="EC877">
        <v>1.1373036185391101</v>
      </c>
      <c r="ED877">
        <v>1.16971594945279</v>
      </c>
      <c r="EE877">
        <v>1.1869890299085699</v>
      </c>
      <c r="EF877">
        <v>1.16939356885102</v>
      </c>
      <c r="EG877">
        <v>1.1549506355142001</v>
      </c>
      <c r="EH877">
        <v>1.1241145241505599</v>
      </c>
      <c r="EI877">
        <v>1.1127196836865301</v>
      </c>
      <c r="EJ877">
        <v>1.1007136044396399</v>
      </c>
      <c r="EK877">
        <v>1.0921359161452</v>
      </c>
      <c r="EL877">
        <v>1.0919026543845101</v>
      </c>
      <c r="EM877">
        <v>1.0650967954519499</v>
      </c>
      <c r="EN877">
        <v>1.0428109059017701</v>
      </c>
      <c r="EO877">
        <v>1.00194063886622</v>
      </c>
      <c r="EP877">
        <v>0.96540933014499397</v>
      </c>
      <c r="EQ877">
        <v>0.930420933017443</v>
      </c>
      <c r="ER877">
        <v>0.92655648895912401</v>
      </c>
      <c r="ES877">
        <v>0.88055350255891895</v>
      </c>
      <c r="ET877">
        <v>0.855714016427086</v>
      </c>
      <c r="EU877">
        <v>0.875505909027955</v>
      </c>
      <c r="EV877">
        <v>0.90216311081714895</v>
      </c>
      <c r="EW877">
        <v>0.92760134902664404</v>
      </c>
      <c r="EX877">
        <v>1.0084335231520201</v>
      </c>
      <c r="EZ877">
        <v>0</v>
      </c>
    </row>
    <row r="878" spans="3:156" x14ac:dyDescent="0.2">
      <c r="C878" s="1">
        <f t="shared" si="16"/>
        <v>42</v>
      </c>
      <c r="D878" t="s">
        <v>8</v>
      </c>
      <c r="E878" t="s">
        <v>8</v>
      </c>
      <c r="F878" t="s">
        <v>8</v>
      </c>
      <c r="G878" t="s">
        <v>8</v>
      </c>
      <c r="H878" t="s">
        <v>8</v>
      </c>
      <c r="I878" t="s">
        <v>8</v>
      </c>
      <c r="J878" t="s">
        <v>8</v>
      </c>
      <c r="K878" t="s">
        <v>8</v>
      </c>
      <c r="L878" t="s">
        <v>8</v>
      </c>
      <c r="M878" t="s">
        <v>8</v>
      </c>
      <c r="N878" t="s">
        <v>8</v>
      </c>
      <c r="O878" t="s">
        <v>8</v>
      </c>
      <c r="P878" t="s">
        <v>8</v>
      </c>
      <c r="Q878" t="s">
        <v>8</v>
      </c>
      <c r="R878" t="s">
        <v>8</v>
      </c>
      <c r="S878" t="s">
        <v>8</v>
      </c>
      <c r="T878" t="s">
        <v>8</v>
      </c>
      <c r="U878" t="s">
        <v>8</v>
      </c>
      <c r="V878" t="s">
        <v>8</v>
      </c>
      <c r="W878">
        <v>0.82842458313352196</v>
      </c>
      <c r="X878">
        <v>0.79846447133722698</v>
      </c>
      <c r="Y878">
        <v>0.77220859202553704</v>
      </c>
      <c r="Z878">
        <v>0.76482090148320503</v>
      </c>
      <c r="AA878">
        <v>0.78206548903005801</v>
      </c>
      <c r="AB878">
        <v>0.803040783532318</v>
      </c>
      <c r="AC878">
        <v>0.84243409729028895</v>
      </c>
      <c r="AD878">
        <v>0.88622363254119896</v>
      </c>
      <c r="AE878">
        <v>0.93077999164007097</v>
      </c>
      <c r="AF878">
        <v>0.96403228967716503</v>
      </c>
      <c r="AG878">
        <v>1.00551159466218</v>
      </c>
      <c r="AH878">
        <v>1.05419427230158</v>
      </c>
      <c r="AI878">
        <v>1.1173010332011699</v>
      </c>
      <c r="AJ878">
        <v>1.17995288007396</v>
      </c>
      <c r="AK878">
        <v>1.2462836575982501</v>
      </c>
      <c r="AL878">
        <v>1.3454307067734099</v>
      </c>
      <c r="AM878">
        <v>1.41880005244994</v>
      </c>
      <c r="AN878">
        <v>1.4750190662707301</v>
      </c>
      <c r="AO878">
        <v>1.5397992015652699</v>
      </c>
      <c r="AP878">
        <v>1.5954377370088999</v>
      </c>
      <c r="AQ878">
        <v>1.58414324452596</v>
      </c>
      <c r="AR878">
        <v>1.5895521386118101</v>
      </c>
      <c r="AS878">
        <v>1.58967474319222</v>
      </c>
      <c r="AT878">
        <v>1.61698168563041</v>
      </c>
      <c r="AU878">
        <v>1.60938724560448</v>
      </c>
      <c r="AV878">
        <v>1.6005205698040701</v>
      </c>
      <c r="AW878">
        <v>1.6171981024797</v>
      </c>
      <c r="AX878">
        <v>1.6352984107795201</v>
      </c>
      <c r="AY878">
        <v>1.61841155470496</v>
      </c>
      <c r="AZ878">
        <v>1.5351538100567299</v>
      </c>
      <c r="BA878">
        <v>1.4896606712592699</v>
      </c>
      <c r="BB878">
        <v>1.4120362862454801</v>
      </c>
      <c r="BC878">
        <v>1.34126994907132</v>
      </c>
      <c r="BD878">
        <v>1.26754402489286</v>
      </c>
      <c r="BE878">
        <v>1.28397883586191</v>
      </c>
      <c r="BF878">
        <v>1.28469308313893</v>
      </c>
      <c r="BG878">
        <v>1.30249850605616</v>
      </c>
      <c r="BH878">
        <v>1.31558170616819</v>
      </c>
      <c r="BI878">
        <v>1.3324821752537701</v>
      </c>
      <c r="BJ878">
        <v>1.37063086561743</v>
      </c>
      <c r="BK878">
        <v>1.43445611650194</v>
      </c>
      <c r="BL878">
        <v>1.3976910604727499</v>
      </c>
      <c r="BM878">
        <v>1.3843898832498001</v>
      </c>
      <c r="BN878">
        <v>1.45925355441758</v>
      </c>
      <c r="BO878">
        <v>1.5250300120308899</v>
      </c>
      <c r="BP878">
        <v>1.55715398537452</v>
      </c>
      <c r="BQ878">
        <v>1.6770385997592001</v>
      </c>
      <c r="BR878">
        <v>1.7235400006557999</v>
      </c>
      <c r="BS878">
        <v>1.6400177770633</v>
      </c>
      <c r="BT878">
        <v>1.5897963853677599</v>
      </c>
      <c r="BU878">
        <v>1.5827679710065501</v>
      </c>
      <c r="BV878">
        <v>1.56173551113912</v>
      </c>
      <c r="BW878">
        <v>1.6048421222387601</v>
      </c>
      <c r="BX878">
        <v>1.70187431387095</v>
      </c>
      <c r="BY878">
        <v>1.7341025260704901</v>
      </c>
      <c r="BZ878" t="s">
        <v>8</v>
      </c>
      <c r="CA878" t="s">
        <v>8</v>
      </c>
      <c r="CB878" t="s">
        <v>8</v>
      </c>
      <c r="CC878" t="s">
        <v>8</v>
      </c>
      <c r="CD878" t="s">
        <v>8</v>
      </c>
      <c r="CE878" t="s">
        <v>8</v>
      </c>
      <c r="CF878" t="s">
        <v>8</v>
      </c>
      <c r="CG878" t="s">
        <v>8</v>
      </c>
      <c r="CH878" t="s">
        <v>8</v>
      </c>
      <c r="CI878" t="s">
        <v>8</v>
      </c>
      <c r="CJ878" t="s">
        <v>8</v>
      </c>
      <c r="CK878" t="s">
        <v>8</v>
      </c>
      <c r="CL878" t="s">
        <v>8</v>
      </c>
      <c r="CM878" t="s">
        <v>8</v>
      </c>
      <c r="CN878" t="s">
        <v>8</v>
      </c>
      <c r="CO878" t="s">
        <v>8</v>
      </c>
      <c r="CP878" t="s">
        <v>8</v>
      </c>
      <c r="CQ878" t="s">
        <v>8</v>
      </c>
      <c r="CR878" t="s">
        <v>8</v>
      </c>
      <c r="CS878" t="s">
        <v>8</v>
      </c>
      <c r="CT878" t="s">
        <v>8</v>
      </c>
      <c r="CU878" t="s">
        <v>8</v>
      </c>
      <c r="CV878" t="s">
        <v>8</v>
      </c>
      <c r="CW878" t="s">
        <v>8</v>
      </c>
      <c r="CX878" t="s">
        <v>8</v>
      </c>
      <c r="CY878" t="s">
        <v>8</v>
      </c>
      <c r="CZ878" t="s">
        <v>8</v>
      </c>
      <c r="DA878" t="s">
        <v>8</v>
      </c>
      <c r="DB878" t="s">
        <v>8</v>
      </c>
      <c r="DC878" t="s">
        <v>8</v>
      </c>
      <c r="DD878" t="s">
        <v>8</v>
      </c>
      <c r="DE878" t="s">
        <v>8</v>
      </c>
      <c r="DF878" t="s">
        <v>8</v>
      </c>
      <c r="DG878" t="s">
        <v>8</v>
      </c>
      <c r="DH878" t="s">
        <v>8</v>
      </c>
      <c r="DI878" t="s">
        <v>8</v>
      </c>
      <c r="DJ878" t="s">
        <v>8</v>
      </c>
      <c r="DK878" t="s">
        <v>8</v>
      </c>
      <c r="DL878" t="s">
        <v>8</v>
      </c>
      <c r="DM878" t="s">
        <v>8</v>
      </c>
      <c r="DN878" t="s">
        <v>8</v>
      </c>
      <c r="DO878" t="s">
        <v>8</v>
      </c>
      <c r="DP878" t="s">
        <v>8</v>
      </c>
      <c r="DQ878" t="s">
        <v>8</v>
      </c>
      <c r="DR878" t="s">
        <v>8</v>
      </c>
      <c r="DS878" t="s">
        <v>8</v>
      </c>
      <c r="DT878" t="s">
        <v>8</v>
      </c>
      <c r="DU878" t="s">
        <v>8</v>
      </c>
      <c r="DV878" t="s">
        <v>8</v>
      </c>
      <c r="DW878" t="s">
        <v>8</v>
      </c>
      <c r="DX878" t="s">
        <v>8</v>
      </c>
      <c r="DY878" t="s">
        <v>8</v>
      </c>
      <c r="DZ878" t="s">
        <v>8</v>
      </c>
      <c r="EA878" t="s">
        <v>8</v>
      </c>
      <c r="EB878" t="s">
        <v>8</v>
      </c>
      <c r="EC878" t="s">
        <v>8</v>
      </c>
      <c r="ED878" t="s">
        <v>8</v>
      </c>
      <c r="EE878" t="s">
        <v>8</v>
      </c>
      <c r="EF878" t="s">
        <v>8</v>
      </c>
      <c r="EG878" t="s">
        <v>8</v>
      </c>
      <c r="EH878" t="s">
        <v>8</v>
      </c>
      <c r="EI878" t="s">
        <v>8</v>
      </c>
      <c r="EJ878" t="s">
        <v>8</v>
      </c>
      <c r="EK878" t="s">
        <v>8</v>
      </c>
      <c r="EL878" t="s">
        <v>8</v>
      </c>
      <c r="EM878" t="s">
        <v>8</v>
      </c>
      <c r="EN878" t="s">
        <v>8</v>
      </c>
      <c r="EO878" t="s">
        <v>8</v>
      </c>
      <c r="EP878" t="s">
        <v>8</v>
      </c>
      <c r="EQ878" t="s">
        <v>8</v>
      </c>
      <c r="ER878" t="s">
        <v>8</v>
      </c>
      <c r="ES878" t="s">
        <v>8</v>
      </c>
      <c r="ET878" t="s">
        <v>8</v>
      </c>
      <c r="EU878" t="s">
        <v>8</v>
      </c>
      <c r="EV878" t="s">
        <v>8</v>
      </c>
      <c r="EW878" t="s">
        <v>8</v>
      </c>
      <c r="EX878" t="s">
        <v>8</v>
      </c>
      <c r="EZ878">
        <v>0</v>
      </c>
    </row>
    <row r="879" spans="3:156" x14ac:dyDescent="0.2">
      <c r="C879" s="1">
        <f t="shared" si="16"/>
        <v>43</v>
      </c>
      <c r="D879" t="s">
        <v>8</v>
      </c>
      <c r="E879" t="s">
        <v>8</v>
      </c>
      <c r="F879" t="s">
        <v>8</v>
      </c>
      <c r="G879" t="s">
        <v>8</v>
      </c>
      <c r="H879" t="s">
        <v>8</v>
      </c>
      <c r="I879" t="s">
        <v>8</v>
      </c>
      <c r="J879" t="s">
        <v>8</v>
      </c>
      <c r="K879" t="s">
        <v>8</v>
      </c>
      <c r="L879">
        <v>0.85881003513135201</v>
      </c>
      <c r="M879">
        <v>0.85361717333234999</v>
      </c>
      <c r="N879">
        <v>0.82545671206731597</v>
      </c>
      <c r="O879">
        <v>0.79403117147870195</v>
      </c>
      <c r="P879">
        <v>0.75828456335559702</v>
      </c>
      <c r="Q879">
        <v>0.76115488770454398</v>
      </c>
      <c r="R879">
        <v>0.76172604602318295</v>
      </c>
      <c r="S879">
        <v>0.79925994551714696</v>
      </c>
      <c r="T879">
        <v>0.84550764947829404</v>
      </c>
      <c r="U879">
        <v>0.89748933258511998</v>
      </c>
      <c r="V879">
        <v>0.94367145538790298</v>
      </c>
      <c r="W879">
        <v>0.98816709682308002</v>
      </c>
      <c r="X879">
        <v>1.0260671157877901</v>
      </c>
      <c r="Y879">
        <v>1.06693553120967</v>
      </c>
      <c r="Z879">
        <v>1.1110518304206101</v>
      </c>
      <c r="AA879">
        <v>1.1637600122158001</v>
      </c>
      <c r="AB879">
        <v>1.23360687941267</v>
      </c>
      <c r="AC879">
        <v>1.3083590430574601</v>
      </c>
      <c r="AD879">
        <v>1.3744554255777199</v>
      </c>
      <c r="AE879">
        <v>1.4462980687148801</v>
      </c>
      <c r="AF879">
        <v>1.4989441973272799</v>
      </c>
      <c r="AG879">
        <v>1.52000641799822</v>
      </c>
      <c r="AH879">
        <v>1.52820055332835</v>
      </c>
      <c r="AI879">
        <v>1.5314404535860999</v>
      </c>
      <c r="AJ879">
        <v>1.5225904816042599</v>
      </c>
      <c r="AK879">
        <v>1.53174583362923</v>
      </c>
      <c r="AL879">
        <v>1.5386247956392101</v>
      </c>
      <c r="AM879">
        <v>1.5580418079281599</v>
      </c>
      <c r="AN879">
        <v>1.5520240888766099</v>
      </c>
      <c r="AO879">
        <v>1.5174403753582799</v>
      </c>
      <c r="AP879">
        <v>1.47949748399213</v>
      </c>
      <c r="AQ879">
        <v>1.46013109862165</v>
      </c>
      <c r="AR879">
        <v>1.4329207350376501</v>
      </c>
      <c r="AS879">
        <v>1.4766814632954901</v>
      </c>
      <c r="AT879">
        <v>1.5374074638976301</v>
      </c>
      <c r="AU879">
        <v>1.5873422646847699</v>
      </c>
      <c r="AV879">
        <v>1.6426860356953099</v>
      </c>
      <c r="AW879">
        <v>1.7174662401255301</v>
      </c>
      <c r="AX879">
        <v>1.7572516191116201</v>
      </c>
      <c r="AY879">
        <v>1.79780587478509</v>
      </c>
      <c r="AZ879">
        <v>1.68685532793231</v>
      </c>
      <c r="BA879">
        <v>1.5837444414667701</v>
      </c>
      <c r="BB879">
        <v>1.45872065442142</v>
      </c>
      <c r="BC879">
        <v>1.3123779951721199</v>
      </c>
      <c r="BD879">
        <v>1.2043654653704701</v>
      </c>
      <c r="BE879">
        <v>1.2553617774791901</v>
      </c>
      <c r="BF879">
        <v>1.29582192365102</v>
      </c>
      <c r="BG879">
        <v>1.3515034946225399</v>
      </c>
      <c r="BH879">
        <v>1.4192205422961599</v>
      </c>
      <c r="BI879">
        <v>1.46434085777323</v>
      </c>
      <c r="BJ879">
        <v>1.4940950089934399</v>
      </c>
      <c r="BK879">
        <v>1.5236434550767901</v>
      </c>
      <c r="BL879">
        <v>1.54141544048698</v>
      </c>
      <c r="BM879">
        <v>1.57401877785964</v>
      </c>
      <c r="BN879">
        <v>1.58546450502054</v>
      </c>
      <c r="BO879">
        <v>1.5935285450227701</v>
      </c>
      <c r="BP879">
        <v>1.57784545003316</v>
      </c>
      <c r="BQ879">
        <v>1.56949232167115</v>
      </c>
      <c r="BR879">
        <v>1.5562148189159399</v>
      </c>
      <c r="BS879">
        <v>1.5486702051049199</v>
      </c>
      <c r="BT879">
        <v>1.5404893177579499</v>
      </c>
      <c r="BU879">
        <v>1.5476905797254601</v>
      </c>
      <c r="BV879">
        <v>1.5310384388396501</v>
      </c>
      <c r="BW879">
        <v>1.4939243686629</v>
      </c>
      <c r="BX879">
        <v>1.46126947818439</v>
      </c>
      <c r="BY879">
        <v>1.4511083001957099</v>
      </c>
      <c r="BZ879">
        <v>1.43911791147232</v>
      </c>
      <c r="CA879">
        <v>1.4390556616078201</v>
      </c>
      <c r="CB879">
        <v>1.4669050082099899</v>
      </c>
      <c r="CC879">
        <v>1.49344200162395</v>
      </c>
      <c r="CD879">
        <v>1.5041085735308899</v>
      </c>
      <c r="CE879">
        <v>1.52092683915683</v>
      </c>
      <c r="CF879">
        <v>1.5382027508901199</v>
      </c>
      <c r="CG879">
        <v>1.53911669196483</v>
      </c>
      <c r="CH879">
        <v>1.56126323470194</v>
      </c>
      <c r="CI879">
        <v>1.5794245528422901</v>
      </c>
      <c r="CJ879">
        <v>1.5936428981084201</v>
      </c>
      <c r="CK879">
        <v>1.60969408383868</v>
      </c>
      <c r="CL879">
        <v>1.63935596114746</v>
      </c>
      <c r="CM879">
        <v>1.6462647054525199</v>
      </c>
      <c r="CN879">
        <v>1.66403307300742</v>
      </c>
      <c r="CO879">
        <v>1.6712788409250201</v>
      </c>
      <c r="CP879">
        <v>1.67949822470036</v>
      </c>
      <c r="CQ879">
        <v>1.6859197930888801</v>
      </c>
      <c r="CR879">
        <v>1.68032825488034</v>
      </c>
      <c r="CS879">
        <v>1.6794292370086601</v>
      </c>
      <c r="CT879">
        <v>1.6744983022800499</v>
      </c>
      <c r="CU879">
        <v>1.6649470914514699</v>
      </c>
      <c r="CV879">
        <v>1.6561405306855099</v>
      </c>
      <c r="CW879">
        <v>1.6608433499893001</v>
      </c>
      <c r="CX879">
        <v>1.64616536310359</v>
      </c>
      <c r="CY879">
        <v>1.6447932309031399</v>
      </c>
      <c r="CZ879">
        <v>1.65897588929271</v>
      </c>
      <c r="DA879">
        <v>1.6580746072304</v>
      </c>
      <c r="DB879">
        <v>1.6684318403791101</v>
      </c>
      <c r="DC879">
        <v>1.68465031507875</v>
      </c>
      <c r="DD879">
        <v>1.7068898288229299</v>
      </c>
      <c r="DE879">
        <v>1.7236344986349901</v>
      </c>
      <c r="DF879">
        <v>1.7465194323012201</v>
      </c>
      <c r="DG879">
        <v>1.75456710024457</v>
      </c>
      <c r="DH879">
        <v>1.7836326094574999</v>
      </c>
      <c r="DI879">
        <v>1.78271982798728</v>
      </c>
      <c r="DJ879">
        <v>1.77922059978466</v>
      </c>
      <c r="DK879">
        <v>1.7755983960249599</v>
      </c>
      <c r="DL879">
        <v>1.77615369576763</v>
      </c>
      <c r="DM879">
        <v>1.7600896731694999</v>
      </c>
      <c r="DN879">
        <v>1.7634211258360299</v>
      </c>
      <c r="DO879">
        <v>1.74072450921933</v>
      </c>
      <c r="DP879">
        <v>1.7204775047176999</v>
      </c>
      <c r="DQ879">
        <v>1.7017086534038499</v>
      </c>
      <c r="DR879">
        <v>1.6753567238158</v>
      </c>
      <c r="DS879">
        <v>1.6423871609976599</v>
      </c>
      <c r="DT879">
        <v>1.6249687665538799</v>
      </c>
      <c r="DU879">
        <v>1.60417111326117</v>
      </c>
      <c r="DV879">
        <v>1.5796824675116301</v>
      </c>
      <c r="DW879">
        <v>1.56595741159094</v>
      </c>
      <c r="DX879">
        <v>1.5486535143583899</v>
      </c>
      <c r="DY879">
        <v>1.5546663005450401</v>
      </c>
      <c r="DZ879">
        <v>1.5602680449192701</v>
      </c>
      <c r="EA879">
        <v>1.5644235562231099</v>
      </c>
      <c r="EB879">
        <v>1.55560990288626</v>
      </c>
      <c r="EC879">
        <v>1.56132118743322</v>
      </c>
      <c r="ED879">
        <v>1.53905750468245</v>
      </c>
      <c r="EE879">
        <v>1.50654060999674</v>
      </c>
      <c r="EF879">
        <v>1.48163900555858</v>
      </c>
      <c r="EG879">
        <v>1.4586859116126101</v>
      </c>
      <c r="EH879">
        <v>1.4479313204972499</v>
      </c>
      <c r="EI879">
        <v>1.4429145483316499</v>
      </c>
      <c r="EJ879">
        <v>1.4451942294497899</v>
      </c>
      <c r="EK879">
        <v>1.4382839691697</v>
      </c>
      <c r="EL879">
        <v>1.4365418489672801</v>
      </c>
      <c r="EM879">
        <v>1.42521555015431</v>
      </c>
      <c r="EN879">
        <v>1.41216117347185</v>
      </c>
      <c r="EO879">
        <v>1.3963412282470999</v>
      </c>
      <c r="EP879">
        <v>1.38844787664709</v>
      </c>
      <c r="EQ879">
        <v>1.37870962505804</v>
      </c>
      <c r="ER879">
        <v>1.36661312565066</v>
      </c>
      <c r="ES879">
        <v>1.3600545276490099</v>
      </c>
      <c r="ET879">
        <v>1.3515439363111601</v>
      </c>
      <c r="EU879">
        <v>1.34462408654739</v>
      </c>
      <c r="EV879">
        <v>1.3602820953515899</v>
      </c>
      <c r="EW879">
        <v>1.3746170511464499</v>
      </c>
      <c r="EX879">
        <v>1.4046171594294301</v>
      </c>
      <c r="EZ879">
        <v>0</v>
      </c>
    </row>
    <row r="880" spans="3:156" x14ac:dyDescent="0.2">
      <c r="C880" s="1">
        <f t="shared" si="16"/>
        <v>44</v>
      </c>
      <c r="D880" t="s">
        <v>8</v>
      </c>
      <c r="E880" t="s">
        <v>8</v>
      </c>
      <c r="F880" t="s">
        <v>8</v>
      </c>
      <c r="G880" t="s">
        <v>8</v>
      </c>
      <c r="H880" t="s">
        <v>8</v>
      </c>
      <c r="I880" t="s">
        <v>8</v>
      </c>
      <c r="J880" t="s">
        <v>8</v>
      </c>
      <c r="K880" t="s">
        <v>8</v>
      </c>
      <c r="L880" t="s">
        <v>8</v>
      </c>
      <c r="M880" t="s">
        <v>8</v>
      </c>
      <c r="N880">
        <v>1.8297375537585601</v>
      </c>
      <c r="O880">
        <v>1.7939258702404799</v>
      </c>
      <c r="P880">
        <v>1.78962768439098</v>
      </c>
      <c r="Q880">
        <v>1.7656269299685701</v>
      </c>
      <c r="R880">
        <v>1.5518309529019201</v>
      </c>
      <c r="S880">
        <v>1.3088901810270399</v>
      </c>
      <c r="T880">
        <v>1.0980778296896501</v>
      </c>
      <c r="U880">
        <v>0.92527104718727005</v>
      </c>
      <c r="V880">
        <v>0.73344391258562702</v>
      </c>
      <c r="W880">
        <v>0.71565883191884405</v>
      </c>
      <c r="X880">
        <v>0.73967143560283799</v>
      </c>
      <c r="Y880">
        <v>0.72267123906011099</v>
      </c>
      <c r="Z880">
        <v>0.69463964370616005</v>
      </c>
      <c r="AA880">
        <v>0.700250342571619</v>
      </c>
      <c r="AB880">
        <v>0.75113955361222295</v>
      </c>
      <c r="AC880">
        <v>0.81921380073446404</v>
      </c>
      <c r="AD880">
        <v>0.888538527774278</v>
      </c>
      <c r="AE880">
        <v>0.96210912780080604</v>
      </c>
      <c r="AF880">
        <v>1.0410423981322401</v>
      </c>
      <c r="AG880">
        <v>1.1094203663253099</v>
      </c>
      <c r="AH880">
        <v>1.1637545680106001</v>
      </c>
      <c r="AI880">
        <v>1.2428926000153999</v>
      </c>
      <c r="AJ880">
        <v>1.3187687808687401</v>
      </c>
      <c r="AK880">
        <v>1.37737007383821</v>
      </c>
      <c r="AL880">
        <v>1.4255120999178901</v>
      </c>
      <c r="AM880">
        <v>1.4553668366588499</v>
      </c>
      <c r="AN880">
        <v>1.4355474630818801</v>
      </c>
      <c r="AO880">
        <v>1.4374196913783299</v>
      </c>
      <c r="AP880">
        <v>1.4305547825431</v>
      </c>
      <c r="AQ880">
        <v>1.46747280996142</v>
      </c>
      <c r="AR880">
        <v>1.4775835890906299</v>
      </c>
      <c r="AS880">
        <v>1.5279802431108001</v>
      </c>
      <c r="AT880">
        <v>1.5454058940108799</v>
      </c>
      <c r="AU880">
        <v>1.5672660222402801</v>
      </c>
      <c r="AV880">
        <v>1.5663257145821201</v>
      </c>
      <c r="AW880">
        <v>1.59046036020508</v>
      </c>
      <c r="AX880">
        <v>1.58508869934491</v>
      </c>
      <c r="AY880">
        <v>1.58264439813415</v>
      </c>
      <c r="AZ880">
        <v>1.491353020726</v>
      </c>
      <c r="BA880">
        <v>1.4021602174528101</v>
      </c>
      <c r="BB880">
        <v>1.32644652391375</v>
      </c>
      <c r="BC880">
        <v>1.2628020369506801</v>
      </c>
      <c r="BD880">
        <v>1.20455420918734</v>
      </c>
      <c r="BE880">
        <v>1.25040361033359</v>
      </c>
      <c r="BF880">
        <v>1.28413192345214</v>
      </c>
      <c r="BG880">
        <v>1.3179078756696101</v>
      </c>
      <c r="BH880">
        <v>1.3490874286193999</v>
      </c>
      <c r="BI880">
        <v>1.38751049350972</v>
      </c>
      <c r="BJ880">
        <v>1.4159908433433599</v>
      </c>
      <c r="BK880">
        <v>1.4470321655507601</v>
      </c>
      <c r="BL880">
        <v>1.4952735292095001</v>
      </c>
      <c r="BM880">
        <v>1.5287582337774099</v>
      </c>
      <c r="BN880">
        <v>1.5649486363498799</v>
      </c>
      <c r="BO880">
        <v>1.5757768040223299</v>
      </c>
      <c r="BP880">
        <v>1.5732973801416299</v>
      </c>
      <c r="BQ880">
        <v>1.5611857545382799</v>
      </c>
      <c r="BR880">
        <v>1.5418795497442701</v>
      </c>
      <c r="BS880">
        <v>1.5189567587661601</v>
      </c>
      <c r="BT880">
        <v>1.51532424249024</v>
      </c>
      <c r="BU880">
        <v>1.5123962977598899</v>
      </c>
      <c r="BV880">
        <v>1.49063200500469</v>
      </c>
      <c r="BW880">
        <v>1.4698651737898101</v>
      </c>
      <c r="BX880">
        <v>1.4407055934449899</v>
      </c>
      <c r="BY880">
        <v>1.4210325228787799</v>
      </c>
      <c r="BZ880">
        <v>1.3810683910267401</v>
      </c>
      <c r="CA880">
        <v>1.3941052884512799</v>
      </c>
      <c r="CB880" t="s">
        <v>8</v>
      </c>
      <c r="CC880" t="s">
        <v>8</v>
      </c>
      <c r="CD880" t="s">
        <v>8</v>
      </c>
      <c r="CE880" t="s">
        <v>8</v>
      </c>
      <c r="CF880" t="s">
        <v>8</v>
      </c>
      <c r="CG880" t="s">
        <v>8</v>
      </c>
      <c r="CH880" t="s">
        <v>8</v>
      </c>
      <c r="CI880" t="s">
        <v>8</v>
      </c>
      <c r="CJ880" t="s">
        <v>8</v>
      </c>
      <c r="CK880" t="s">
        <v>8</v>
      </c>
      <c r="CL880" t="s">
        <v>8</v>
      </c>
      <c r="CM880" t="s">
        <v>8</v>
      </c>
      <c r="CN880" t="s">
        <v>8</v>
      </c>
      <c r="CO880" t="s">
        <v>8</v>
      </c>
      <c r="CP880" t="s">
        <v>8</v>
      </c>
      <c r="CQ880" t="s">
        <v>8</v>
      </c>
      <c r="CR880" t="s">
        <v>8</v>
      </c>
      <c r="CS880" t="s">
        <v>8</v>
      </c>
      <c r="CT880" t="s">
        <v>8</v>
      </c>
      <c r="CU880" t="s">
        <v>8</v>
      </c>
      <c r="CV880" t="s">
        <v>8</v>
      </c>
      <c r="CW880" t="s">
        <v>8</v>
      </c>
      <c r="CX880" t="s">
        <v>8</v>
      </c>
      <c r="CY880" t="s">
        <v>8</v>
      </c>
      <c r="CZ880" t="s">
        <v>8</v>
      </c>
      <c r="DA880" t="s">
        <v>8</v>
      </c>
      <c r="DB880" t="s">
        <v>8</v>
      </c>
      <c r="DC880" t="s">
        <v>8</v>
      </c>
      <c r="DD880" t="s">
        <v>8</v>
      </c>
      <c r="DE880" t="s">
        <v>8</v>
      </c>
      <c r="DF880" t="s">
        <v>8</v>
      </c>
      <c r="DG880" t="s">
        <v>8</v>
      </c>
      <c r="DH880" t="s">
        <v>8</v>
      </c>
      <c r="DI880" t="s">
        <v>8</v>
      </c>
      <c r="DJ880" t="s">
        <v>8</v>
      </c>
      <c r="DK880" t="s">
        <v>8</v>
      </c>
      <c r="DL880" t="s">
        <v>8</v>
      </c>
      <c r="DM880" t="s">
        <v>8</v>
      </c>
      <c r="DN880" t="s">
        <v>8</v>
      </c>
      <c r="DO880" t="s">
        <v>8</v>
      </c>
      <c r="DP880" t="s">
        <v>8</v>
      </c>
      <c r="DQ880" t="s">
        <v>8</v>
      </c>
      <c r="DR880" t="s">
        <v>8</v>
      </c>
      <c r="DS880" t="s">
        <v>8</v>
      </c>
      <c r="DT880" t="s">
        <v>8</v>
      </c>
      <c r="DU880" t="s">
        <v>8</v>
      </c>
      <c r="DV880" t="s">
        <v>8</v>
      </c>
      <c r="DW880" t="s">
        <v>8</v>
      </c>
      <c r="DX880" t="s">
        <v>8</v>
      </c>
      <c r="DY880" t="s">
        <v>8</v>
      </c>
      <c r="DZ880" t="s">
        <v>8</v>
      </c>
      <c r="EA880" t="s">
        <v>8</v>
      </c>
      <c r="EB880" t="s">
        <v>8</v>
      </c>
      <c r="EC880" t="s">
        <v>8</v>
      </c>
      <c r="ED880" t="s">
        <v>8</v>
      </c>
      <c r="EE880" t="s">
        <v>8</v>
      </c>
      <c r="EF880" t="s">
        <v>8</v>
      </c>
      <c r="EG880" t="s">
        <v>8</v>
      </c>
      <c r="EH880" t="s">
        <v>8</v>
      </c>
      <c r="EI880" t="s">
        <v>8</v>
      </c>
      <c r="EJ880" t="s">
        <v>8</v>
      </c>
      <c r="EK880" t="s">
        <v>8</v>
      </c>
      <c r="EL880" t="s">
        <v>8</v>
      </c>
      <c r="EM880" t="s">
        <v>8</v>
      </c>
      <c r="EN880" t="s">
        <v>8</v>
      </c>
      <c r="EO880" t="s">
        <v>8</v>
      </c>
      <c r="EP880" t="s">
        <v>8</v>
      </c>
      <c r="EQ880" t="s">
        <v>8</v>
      </c>
      <c r="ER880" t="s">
        <v>8</v>
      </c>
      <c r="ES880" t="s">
        <v>8</v>
      </c>
      <c r="ET880" t="s">
        <v>8</v>
      </c>
      <c r="EU880" t="s">
        <v>8</v>
      </c>
      <c r="EV880" t="s">
        <v>8</v>
      </c>
      <c r="EW880" t="s">
        <v>8</v>
      </c>
      <c r="EX880" t="s">
        <v>8</v>
      </c>
      <c r="EZ880">
        <v>0</v>
      </c>
    </row>
    <row r="881" spans="3:156" x14ac:dyDescent="0.2">
      <c r="C881" s="1">
        <f t="shared" si="16"/>
        <v>45</v>
      </c>
      <c r="D881" t="s">
        <v>8</v>
      </c>
      <c r="E881" t="s">
        <v>8</v>
      </c>
      <c r="F881" t="s">
        <v>8</v>
      </c>
      <c r="G881" t="s">
        <v>8</v>
      </c>
      <c r="H881" t="s">
        <v>8</v>
      </c>
      <c r="I881" t="s">
        <v>8</v>
      </c>
      <c r="J881" t="s">
        <v>8</v>
      </c>
      <c r="K881">
        <v>1.6571068361301</v>
      </c>
      <c r="L881">
        <v>1.5025532739537999</v>
      </c>
      <c r="M881">
        <v>1.4742763246039501</v>
      </c>
      <c r="N881">
        <v>1.4322801402244401</v>
      </c>
      <c r="O881">
        <v>1.4544031396883601</v>
      </c>
      <c r="P881">
        <v>1.4590529908780401</v>
      </c>
      <c r="Q881">
        <v>1.5216443745997199</v>
      </c>
      <c r="R881">
        <v>1.56373018787653</v>
      </c>
      <c r="S881">
        <v>1.58041459324412</v>
      </c>
      <c r="T881">
        <v>1.4467088606690499</v>
      </c>
      <c r="U881">
        <v>1.3055179824805401</v>
      </c>
      <c r="V881">
        <v>1.1355814186430599</v>
      </c>
      <c r="W881">
        <v>0.96313960115280695</v>
      </c>
      <c r="X881">
        <v>0.84622560875666997</v>
      </c>
      <c r="Y881">
        <v>0.87591934494561297</v>
      </c>
      <c r="Z881">
        <v>0.90363328943798205</v>
      </c>
      <c r="AA881">
        <v>0.88965137904522895</v>
      </c>
      <c r="AB881">
        <v>0.87919976109689102</v>
      </c>
      <c r="AC881">
        <v>0.84732282262051295</v>
      </c>
      <c r="AD881">
        <v>0.81338424037776702</v>
      </c>
      <c r="AE881">
        <v>0.78694546910372698</v>
      </c>
      <c r="AF881">
        <v>0.82956100354171303</v>
      </c>
      <c r="AG881">
        <v>0.88252855885395798</v>
      </c>
      <c r="AH881">
        <v>0.944170876234523</v>
      </c>
      <c r="AI881">
        <v>1.0008253645087899</v>
      </c>
      <c r="AJ881">
        <v>1.0609080558399899</v>
      </c>
      <c r="AK881">
        <v>1.10043517018711</v>
      </c>
      <c r="AL881">
        <v>1.13012716320208</v>
      </c>
      <c r="AM881">
        <v>1.1527178625049399</v>
      </c>
      <c r="AN881">
        <v>1.17796154455969</v>
      </c>
      <c r="AO881">
        <v>1.2242557912723899</v>
      </c>
      <c r="AP881">
        <v>1.2796452882979501</v>
      </c>
      <c r="AQ881">
        <v>1.3709052129007899</v>
      </c>
      <c r="AR881">
        <v>1.4198002397148799</v>
      </c>
      <c r="AS881">
        <v>1.4524941200014401</v>
      </c>
      <c r="AT881">
        <v>1.4747105333835699</v>
      </c>
      <c r="AU881">
        <v>1.47328335668287</v>
      </c>
      <c r="AV881">
        <v>1.4116394616102801</v>
      </c>
      <c r="AW881">
        <v>1.3978988530663099</v>
      </c>
      <c r="AX881">
        <v>1.3940670121079</v>
      </c>
      <c r="AY881">
        <v>1.3466779280493899</v>
      </c>
      <c r="AZ881">
        <v>1.25641119678083</v>
      </c>
      <c r="BA881">
        <v>1.2218467001687701</v>
      </c>
      <c r="BB881">
        <v>1.1965916554109699</v>
      </c>
      <c r="BC881">
        <v>1.1895348122904299</v>
      </c>
      <c r="BD881">
        <v>1.2161439261431599</v>
      </c>
      <c r="BE881">
        <v>1.2723993346412401</v>
      </c>
      <c r="BF881">
        <v>1.2991640410896601</v>
      </c>
      <c r="BG881">
        <v>1.33292927614166</v>
      </c>
      <c r="BH881">
        <v>1.32847680672678</v>
      </c>
      <c r="BI881">
        <v>1.32418608427601</v>
      </c>
      <c r="BJ881">
        <v>1.32406368726642</v>
      </c>
      <c r="BK881">
        <v>1.34258146040985</v>
      </c>
      <c r="BL881">
        <v>1.4244051131897799</v>
      </c>
      <c r="BM881">
        <v>1.5413177732023799</v>
      </c>
      <c r="BN881">
        <v>1.67793544544075</v>
      </c>
      <c r="BO881">
        <v>1.7711348743836799</v>
      </c>
      <c r="BP881">
        <v>1.8415656155623401</v>
      </c>
      <c r="BQ881">
        <v>1.85464156910474</v>
      </c>
      <c r="BR881">
        <v>1.85270756424048</v>
      </c>
      <c r="BS881">
        <v>1.85134608389911</v>
      </c>
      <c r="BT881">
        <v>1.84066791228091</v>
      </c>
      <c r="BU881">
        <v>1.83173809572666</v>
      </c>
      <c r="BV881">
        <v>1.7944194696857101</v>
      </c>
      <c r="BW881">
        <v>1.7010356970142799</v>
      </c>
      <c r="BX881">
        <v>1.5803675504876999</v>
      </c>
      <c r="BY881">
        <v>1.5885019269117999</v>
      </c>
      <c r="BZ881">
        <v>1.5935123448236801</v>
      </c>
      <c r="CA881" t="s">
        <v>8</v>
      </c>
      <c r="CB881" t="s">
        <v>8</v>
      </c>
      <c r="CC881" t="s">
        <v>8</v>
      </c>
      <c r="CD881" t="s">
        <v>8</v>
      </c>
      <c r="CE881" t="s">
        <v>8</v>
      </c>
      <c r="CF881" t="s">
        <v>8</v>
      </c>
      <c r="CG881" t="s">
        <v>8</v>
      </c>
      <c r="CH881" t="s">
        <v>8</v>
      </c>
      <c r="CI881" t="s">
        <v>8</v>
      </c>
      <c r="CJ881" t="s">
        <v>8</v>
      </c>
      <c r="CK881" t="s">
        <v>8</v>
      </c>
      <c r="CL881" t="s">
        <v>8</v>
      </c>
      <c r="CM881" t="s">
        <v>8</v>
      </c>
      <c r="CN881">
        <v>1.56322108969763</v>
      </c>
      <c r="CO881">
        <v>1.57040881564363</v>
      </c>
      <c r="CP881">
        <v>1.5955200209887599</v>
      </c>
      <c r="CQ881">
        <v>1.4939519320297201</v>
      </c>
      <c r="CR881">
        <v>1.4112735472439899</v>
      </c>
      <c r="CS881">
        <v>1.3691908775093899</v>
      </c>
      <c r="CT881">
        <v>1.3625943785852399</v>
      </c>
      <c r="CU881">
        <v>1.3307065916921399</v>
      </c>
      <c r="CV881">
        <v>1.3633585911069901</v>
      </c>
      <c r="CW881">
        <v>1.3974565493878599</v>
      </c>
      <c r="CX881">
        <v>1.40965680693886</v>
      </c>
      <c r="CY881">
        <v>1.44414375746691</v>
      </c>
      <c r="CZ881">
        <v>1.5052461712716101</v>
      </c>
      <c r="DA881">
        <v>1.5728269201982299</v>
      </c>
      <c r="DB881">
        <v>1.61624135844659</v>
      </c>
      <c r="DC881">
        <v>1.6608887225686</v>
      </c>
      <c r="DD881">
        <v>1.6785033444881501</v>
      </c>
      <c r="DE881">
        <v>1.6500652029985401</v>
      </c>
      <c r="DF881">
        <v>1.6220551848809299</v>
      </c>
      <c r="DG881">
        <v>1.57750459703265</v>
      </c>
      <c r="DH881">
        <v>1.62349541206998</v>
      </c>
      <c r="DI881">
        <v>1.6834259760014301</v>
      </c>
      <c r="DJ881" t="s">
        <v>8</v>
      </c>
      <c r="DK881" t="s">
        <v>8</v>
      </c>
      <c r="DL881">
        <v>1.73559791767949</v>
      </c>
      <c r="DM881">
        <v>1.7551214645889099</v>
      </c>
      <c r="DN881">
        <v>1.7640977473313</v>
      </c>
      <c r="DO881">
        <v>1.7083057169288201</v>
      </c>
      <c r="DP881">
        <v>1.6132555278370699</v>
      </c>
      <c r="DQ881">
        <v>1.60801580852559</v>
      </c>
      <c r="DR881">
        <v>1.6361182941946999</v>
      </c>
      <c r="DS881" t="s">
        <v>8</v>
      </c>
      <c r="DT881">
        <v>1.69478242191059</v>
      </c>
      <c r="DU881">
        <v>1.8425135888206601</v>
      </c>
      <c r="DV881" t="s">
        <v>8</v>
      </c>
      <c r="DW881" t="s">
        <v>8</v>
      </c>
      <c r="DX881" t="s">
        <v>8</v>
      </c>
      <c r="DY881" t="s">
        <v>8</v>
      </c>
      <c r="DZ881" t="s">
        <v>8</v>
      </c>
      <c r="EA881" t="s">
        <v>8</v>
      </c>
      <c r="EB881" t="s">
        <v>8</v>
      </c>
      <c r="EC881" t="s">
        <v>8</v>
      </c>
      <c r="ED881" t="s">
        <v>8</v>
      </c>
      <c r="EE881" t="s">
        <v>8</v>
      </c>
      <c r="EF881" t="s">
        <v>8</v>
      </c>
      <c r="EG881" t="s">
        <v>8</v>
      </c>
      <c r="EH881" t="s">
        <v>8</v>
      </c>
      <c r="EI881" t="s">
        <v>8</v>
      </c>
      <c r="EJ881" t="s">
        <v>8</v>
      </c>
      <c r="EK881" t="s">
        <v>8</v>
      </c>
      <c r="EL881" t="s">
        <v>8</v>
      </c>
      <c r="EM881" t="s">
        <v>8</v>
      </c>
      <c r="EN881" t="s">
        <v>8</v>
      </c>
      <c r="EO881" t="s">
        <v>8</v>
      </c>
      <c r="EP881" t="s">
        <v>8</v>
      </c>
      <c r="EQ881" t="s">
        <v>8</v>
      </c>
      <c r="ER881" t="s">
        <v>8</v>
      </c>
      <c r="ES881" t="s">
        <v>8</v>
      </c>
      <c r="ET881" t="s">
        <v>8</v>
      </c>
      <c r="EU881" t="s">
        <v>8</v>
      </c>
      <c r="EV881" t="s">
        <v>8</v>
      </c>
      <c r="EW881" t="s">
        <v>8</v>
      </c>
      <c r="EX881" t="s">
        <v>8</v>
      </c>
      <c r="EZ881">
        <v>0</v>
      </c>
    </row>
    <row r="882" spans="3:156" x14ac:dyDescent="0.2">
      <c r="C882" s="1">
        <f t="shared" si="16"/>
        <v>46</v>
      </c>
      <c r="D882">
        <v>0.84613241783381399</v>
      </c>
      <c r="E882">
        <v>0.82146969666360203</v>
      </c>
      <c r="F882">
        <v>0.831476816685362</v>
      </c>
      <c r="G882">
        <v>0.80919969095882005</v>
      </c>
      <c r="H882">
        <v>0.82500452175717698</v>
      </c>
      <c r="I882">
        <v>0.79893651307406699</v>
      </c>
      <c r="J882">
        <v>0.74604523656270705</v>
      </c>
      <c r="K882">
        <v>0.70909771522509601</v>
      </c>
      <c r="L882">
        <v>0.68933484348690699</v>
      </c>
      <c r="M882">
        <v>0.67860607238512904</v>
      </c>
      <c r="N882">
        <v>0.74789753991354702</v>
      </c>
      <c r="O882">
        <v>0.847555733290694</v>
      </c>
      <c r="P882">
        <v>0.88611737040508398</v>
      </c>
      <c r="Q882">
        <v>0.94150054403565497</v>
      </c>
      <c r="R882">
        <v>1.0000998379236099</v>
      </c>
      <c r="S882">
        <v>1.0207558554018701</v>
      </c>
      <c r="T882">
        <v>1.01261966804154</v>
      </c>
      <c r="U882">
        <v>1.0975814038447</v>
      </c>
      <c r="V882">
        <v>1.16490644790111</v>
      </c>
      <c r="W882">
        <v>1.2329301457338699</v>
      </c>
      <c r="X882">
        <v>1.3036860493510201</v>
      </c>
      <c r="Y882">
        <v>1.37533796973397</v>
      </c>
      <c r="Z882">
        <v>1.37399570523676</v>
      </c>
      <c r="AA882">
        <v>1.3878791601554701</v>
      </c>
      <c r="AB882">
        <v>1.43448096000051</v>
      </c>
      <c r="AC882">
        <v>1.53460231811735</v>
      </c>
      <c r="AD882">
        <v>1.6687081914295001</v>
      </c>
      <c r="AE882">
        <v>1.79069439102823</v>
      </c>
      <c r="AF882">
        <v>1.92576983251094</v>
      </c>
      <c r="AG882">
        <v>2.0287982630333601</v>
      </c>
      <c r="AH882">
        <v>2.0348492547382802</v>
      </c>
      <c r="AI882">
        <v>1.9701370300874299</v>
      </c>
      <c r="AJ882">
        <v>1.9449876162526401</v>
      </c>
      <c r="AK882">
        <v>1.8654755410421999</v>
      </c>
      <c r="AL882">
        <v>1.8104586676501799</v>
      </c>
      <c r="AM882">
        <v>1.77574009278867</v>
      </c>
      <c r="AN882">
        <v>1.76928945035651</v>
      </c>
      <c r="AO882">
        <v>1.7666977633663801</v>
      </c>
      <c r="AP882">
        <v>1.76267808745705</v>
      </c>
      <c r="AQ882">
        <v>1.67425898020154</v>
      </c>
      <c r="AR882">
        <v>1.6241124207944999</v>
      </c>
      <c r="AS882">
        <v>1.5405135900860001</v>
      </c>
      <c r="AT882">
        <v>1.4348963092931599</v>
      </c>
      <c r="AU882">
        <v>1.38321123136555</v>
      </c>
      <c r="AV882">
        <v>1.34665690691735</v>
      </c>
      <c r="AW882">
        <v>1.3086556306005499</v>
      </c>
      <c r="AX882">
        <v>1.30193346151331</v>
      </c>
      <c r="AY882">
        <v>1.36935050281099</v>
      </c>
      <c r="AZ882">
        <v>1.3412964961120299</v>
      </c>
      <c r="BA882">
        <v>1.3371008561508899</v>
      </c>
      <c r="BB882">
        <v>1.3152254751692001</v>
      </c>
      <c r="BC882">
        <v>1.29074274953046</v>
      </c>
      <c r="BD882">
        <v>1.2100789793983699</v>
      </c>
      <c r="BE882">
        <v>1.20291594914897</v>
      </c>
      <c r="BF882">
        <v>1.18074089972408</v>
      </c>
      <c r="BG882">
        <v>1.19540647118877</v>
      </c>
      <c r="BH882">
        <v>1.2405466446047699</v>
      </c>
      <c r="BI882">
        <v>1.2863952866676001</v>
      </c>
      <c r="BJ882">
        <v>1.32236373720295</v>
      </c>
      <c r="BK882">
        <v>1.3693929966435601</v>
      </c>
      <c r="BL882">
        <v>1.39011653429912</v>
      </c>
      <c r="BM882">
        <v>1.4077865989290901</v>
      </c>
      <c r="BN882">
        <v>1.43914394595748</v>
      </c>
      <c r="BO882">
        <v>1.54565286964648</v>
      </c>
      <c r="BP882">
        <v>1.6343114753075201</v>
      </c>
      <c r="BQ882">
        <v>1.7066647641920001</v>
      </c>
      <c r="BR882">
        <v>1.70828083648552</v>
      </c>
      <c r="BS882">
        <v>1.69771805864637</v>
      </c>
      <c r="BT882">
        <v>1.6280089572240599</v>
      </c>
      <c r="BU882">
        <v>1.5603378503890399</v>
      </c>
      <c r="BV882">
        <v>1.4785327293716299</v>
      </c>
      <c r="BW882">
        <v>1.4766680724103001</v>
      </c>
      <c r="BX882">
        <v>1.4749271739804699</v>
      </c>
      <c r="BY882">
        <v>1.44226922422296</v>
      </c>
      <c r="BZ882">
        <v>1.3970156275024901</v>
      </c>
      <c r="CA882">
        <v>1.34782404891999</v>
      </c>
      <c r="CB882">
        <v>1.2620226609423499</v>
      </c>
      <c r="CC882">
        <v>1.1489225996322501</v>
      </c>
      <c r="CD882">
        <v>1.0466396882951501</v>
      </c>
      <c r="CE882">
        <v>0.99243690790641803</v>
      </c>
      <c r="CF882">
        <v>0.963481800158006</v>
      </c>
      <c r="CG882">
        <v>0.96087258957602295</v>
      </c>
      <c r="CH882">
        <v>1.0181022500077801</v>
      </c>
      <c r="CI882">
        <v>1.09785841392003</v>
      </c>
      <c r="CJ882">
        <v>1.18392929259061</v>
      </c>
      <c r="CK882">
        <v>1.2983992329432099</v>
      </c>
      <c r="CL882">
        <v>1.4037929854037701</v>
      </c>
      <c r="CM882">
        <v>1.5065415854578199</v>
      </c>
      <c r="CN882">
        <v>1.62598834473681</v>
      </c>
      <c r="CO882">
        <v>1.77929460056175</v>
      </c>
      <c r="CP882">
        <v>1.95458555714574</v>
      </c>
      <c r="CQ882">
        <v>2.1396664921688302</v>
      </c>
      <c r="CR882">
        <v>2.26826594840897</v>
      </c>
      <c r="CS882">
        <v>2.3839091463167001</v>
      </c>
      <c r="CT882">
        <v>2.3809244879516398</v>
      </c>
      <c r="CU882">
        <v>2.3791591582320399</v>
      </c>
      <c r="CV882">
        <v>2.3465965873500898</v>
      </c>
      <c r="CW882">
        <v>2.3491117406685702</v>
      </c>
      <c r="CX882">
        <v>2.3115216911223402</v>
      </c>
      <c r="CY882">
        <v>2.3273723422054502</v>
      </c>
      <c r="CZ882">
        <v>2.27936250508768</v>
      </c>
      <c r="DA882">
        <v>2.24609069082971</v>
      </c>
      <c r="DB882">
        <v>2.1900466170886399</v>
      </c>
      <c r="DC882">
        <v>2.12974455692054</v>
      </c>
      <c r="DD882">
        <v>2.0543411040520501</v>
      </c>
      <c r="DE882">
        <v>1.97731842428219</v>
      </c>
      <c r="DF882">
        <v>1.9271587343709999</v>
      </c>
      <c r="DG882">
        <v>1.90158946847036</v>
      </c>
      <c r="DH882">
        <v>1.8666281855581199</v>
      </c>
      <c r="DI882">
        <v>1.9097894892481699</v>
      </c>
      <c r="DJ882">
        <v>1.89399974007689</v>
      </c>
      <c r="DK882">
        <v>1.8336491553299601</v>
      </c>
      <c r="DL882">
        <v>1.7418871080909799</v>
      </c>
      <c r="DM882">
        <v>1.6620535456724399</v>
      </c>
      <c r="DN882">
        <v>1.5416305907093699</v>
      </c>
      <c r="DO882">
        <v>1.5008329530550599</v>
      </c>
      <c r="DP882">
        <v>1.52333357245652</v>
      </c>
      <c r="DQ882">
        <v>1.49909798001132</v>
      </c>
      <c r="DR882">
        <v>1.5303147687337899</v>
      </c>
      <c r="DS882">
        <v>1.5337147052294899</v>
      </c>
      <c r="DT882">
        <v>1.5320567030027701</v>
      </c>
      <c r="DU882">
        <v>1.48898528522624</v>
      </c>
      <c r="DV882">
        <v>1.5394044460203999</v>
      </c>
      <c r="DW882">
        <v>1.5415043931886001</v>
      </c>
      <c r="DX882">
        <v>1.5890932482337401</v>
      </c>
      <c r="DY882">
        <v>1.59547669949231</v>
      </c>
      <c r="DZ882">
        <v>1.6015534381804699</v>
      </c>
      <c r="EA882">
        <v>1.58651554018045</v>
      </c>
      <c r="EB882">
        <v>1.5677578822870799</v>
      </c>
      <c r="EC882">
        <v>1.5350028970946701</v>
      </c>
      <c r="ED882">
        <v>1.53434585737683</v>
      </c>
      <c r="EE882">
        <v>1.56845360639366</v>
      </c>
      <c r="EF882">
        <v>1.55796768305915</v>
      </c>
      <c r="EG882">
        <v>1.5980533784004101</v>
      </c>
      <c r="EH882">
        <v>1.58898912778792</v>
      </c>
      <c r="EI882">
        <v>1.59886965011099</v>
      </c>
      <c r="EJ882">
        <v>1.5665491804684999</v>
      </c>
      <c r="EK882">
        <v>1.49507047719784</v>
      </c>
      <c r="EL882">
        <v>1.39271388562455</v>
      </c>
      <c r="EM882">
        <v>1.3340485079289</v>
      </c>
      <c r="EN882">
        <v>1.3689368626303</v>
      </c>
      <c r="EO882">
        <v>1.36893726500729</v>
      </c>
      <c r="EP882">
        <v>1.4796304384035299</v>
      </c>
      <c r="EQ882">
        <v>1.5005048533732399</v>
      </c>
      <c r="ER882">
        <v>1.5224889713410501</v>
      </c>
      <c r="ES882">
        <v>1.5279717525946199</v>
      </c>
      <c r="ET882">
        <v>1.5486532365430601</v>
      </c>
      <c r="EU882">
        <v>1.5501566529295601</v>
      </c>
      <c r="EV882">
        <v>1.53378230831804</v>
      </c>
      <c r="EW882">
        <v>1.48038256924736</v>
      </c>
      <c r="EX882">
        <v>1.3364301362222899</v>
      </c>
      <c r="EZ882">
        <v>0</v>
      </c>
    </row>
    <row r="883" spans="3:156" x14ac:dyDescent="0.2">
      <c r="C883" s="1">
        <f t="shared" si="16"/>
        <v>47</v>
      </c>
      <c r="D883" t="s">
        <v>8</v>
      </c>
      <c r="E883" t="s">
        <v>8</v>
      </c>
      <c r="F883" t="s">
        <v>8</v>
      </c>
      <c r="G883" t="s">
        <v>8</v>
      </c>
      <c r="H883" t="s">
        <v>8</v>
      </c>
      <c r="I883" t="s">
        <v>8</v>
      </c>
      <c r="J883" t="s">
        <v>8</v>
      </c>
      <c r="K883" t="s">
        <v>8</v>
      </c>
      <c r="L883" t="s">
        <v>8</v>
      </c>
      <c r="M883" t="s">
        <v>8</v>
      </c>
      <c r="N883" t="s">
        <v>8</v>
      </c>
      <c r="O883" t="s">
        <v>8</v>
      </c>
      <c r="P883" t="s">
        <v>8</v>
      </c>
      <c r="Q883" t="s">
        <v>8</v>
      </c>
      <c r="R883" t="s">
        <v>8</v>
      </c>
      <c r="S883" t="s">
        <v>8</v>
      </c>
      <c r="T883" t="s">
        <v>8</v>
      </c>
      <c r="U883">
        <v>0.79370150172237997</v>
      </c>
      <c r="V883">
        <v>0.80476483370504404</v>
      </c>
      <c r="W883">
        <v>0.75665140306511103</v>
      </c>
      <c r="X883">
        <v>0.74475640759275696</v>
      </c>
      <c r="Y883">
        <v>0.73529365717068096</v>
      </c>
      <c r="Z883">
        <v>0.77917595805963802</v>
      </c>
      <c r="AA883">
        <v>0.83727720541152395</v>
      </c>
      <c r="AB883">
        <v>0.90148432874057904</v>
      </c>
      <c r="AC883">
        <v>0.96576092659762403</v>
      </c>
      <c r="AD883">
        <v>1.0168107563556501</v>
      </c>
      <c r="AE883">
        <v>1.0256155693599001</v>
      </c>
      <c r="AF883">
        <v>1.0493845390038099</v>
      </c>
      <c r="AG883">
        <v>1.08418529983959</v>
      </c>
      <c r="AH883">
        <v>1.12659643806132</v>
      </c>
      <c r="AI883">
        <v>1.19290381237388</v>
      </c>
      <c r="AJ883">
        <v>1.26844869098789</v>
      </c>
      <c r="AK883">
        <v>1.3483310244065001</v>
      </c>
      <c r="AL883">
        <v>1.4425856162397399</v>
      </c>
      <c r="AM883">
        <v>1.5365119077918801</v>
      </c>
      <c r="AN883">
        <v>1.58859473409857</v>
      </c>
      <c r="AO883">
        <v>1.62615015012026</v>
      </c>
      <c r="AP883">
        <v>1.6558504651716499</v>
      </c>
      <c r="AQ883">
        <v>1.6854669346886</v>
      </c>
      <c r="AR883">
        <v>1.6906629927080501</v>
      </c>
      <c r="AS883">
        <v>1.7396590900370801</v>
      </c>
      <c r="AT883">
        <v>1.8292880845883801</v>
      </c>
      <c r="AU883">
        <v>1.9205794296101</v>
      </c>
      <c r="AV883">
        <v>2.0002654124150498</v>
      </c>
      <c r="AW883">
        <v>2.0793199674372098</v>
      </c>
      <c r="AX883">
        <v>2.1293828450282999</v>
      </c>
      <c r="AY883">
        <v>2.1222541324896702</v>
      </c>
      <c r="AZ883">
        <v>1.9474473416259399</v>
      </c>
      <c r="BA883">
        <v>1.77011221353647</v>
      </c>
      <c r="BB883">
        <v>1.59218717860651</v>
      </c>
      <c r="BC883">
        <v>1.4127878802571601</v>
      </c>
      <c r="BD883">
        <v>1.25640296065589</v>
      </c>
      <c r="BE883">
        <v>1.3038795481394501</v>
      </c>
      <c r="BF883">
        <v>1.35729062174344</v>
      </c>
      <c r="BG883">
        <v>1.4330186189308101</v>
      </c>
      <c r="BH883">
        <v>1.52062767612574</v>
      </c>
      <c r="BI883">
        <v>1.608520190928</v>
      </c>
      <c r="BJ883">
        <v>1.6426586727122301</v>
      </c>
      <c r="BK883">
        <v>1.6729867548348001</v>
      </c>
      <c r="BL883">
        <v>1.7699789621151301</v>
      </c>
      <c r="BM883">
        <v>1.8662087542911301</v>
      </c>
      <c r="BN883">
        <v>1.9986745500816701</v>
      </c>
      <c r="BO883">
        <v>2.1045648897367801</v>
      </c>
      <c r="BP883">
        <v>2.1740158281121702</v>
      </c>
      <c r="BQ883">
        <v>2.1098673809364401</v>
      </c>
      <c r="BR883">
        <v>2.0256355437489799</v>
      </c>
      <c r="BS883">
        <v>1.86757328669536</v>
      </c>
      <c r="BT883">
        <v>1.73441709268217</v>
      </c>
      <c r="BU883" t="s">
        <v>8</v>
      </c>
      <c r="BV883" t="s">
        <v>8</v>
      </c>
      <c r="BW883" t="s">
        <v>8</v>
      </c>
      <c r="BX883" t="s">
        <v>8</v>
      </c>
      <c r="BY883" t="s">
        <v>8</v>
      </c>
      <c r="BZ883" t="s">
        <v>8</v>
      </c>
      <c r="CA883" t="s">
        <v>8</v>
      </c>
      <c r="CB883" t="s">
        <v>8</v>
      </c>
      <c r="CC883" t="s">
        <v>8</v>
      </c>
      <c r="CD883" t="s">
        <v>8</v>
      </c>
      <c r="CE883" t="s">
        <v>8</v>
      </c>
      <c r="CF883" t="s">
        <v>8</v>
      </c>
      <c r="CG883" t="s">
        <v>8</v>
      </c>
      <c r="CH883" t="s">
        <v>8</v>
      </c>
      <c r="CI883" t="s">
        <v>8</v>
      </c>
      <c r="CJ883" t="s">
        <v>8</v>
      </c>
      <c r="CK883" t="s">
        <v>8</v>
      </c>
      <c r="CL883" t="s">
        <v>8</v>
      </c>
      <c r="CM883" t="s">
        <v>8</v>
      </c>
      <c r="CN883" t="s">
        <v>8</v>
      </c>
      <c r="CO883" t="s">
        <v>8</v>
      </c>
      <c r="CP883" t="s">
        <v>8</v>
      </c>
      <c r="CQ883" t="s">
        <v>8</v>
      </c>
      <c r="CR883" t="s">
        <v>8</v>
      </c>
      <c r="CS883" t="s">
        <v>8</v>
      </c>
      <c r="CT883" t="s">
        <v>8</v>
      </c>
      <c r="CU883" t="s">
        <v>8</v>
      </c>
      <c r="CV883" t="s">
        <v>8</v>
      </c>
      <c r="CW883" t="s">
        <v>8</v>
      </c>
      <c r="CX883" t="s">
        <v>8</v>
      </c>
      <c r="CY883" t="s">
        <v>8</v>
      </c>
      <c r="CZ883" t="s">
        <v>8</v>
      </c>
      <c r="DA883" t="s">
        <v>8</v>
      </c>
      <c r="DB883" t="s">
        <v>8</v>
      </c>
      <c r="DC883" t="s">
        <v>8</v>
      </c>
      <c r="DD883" t="s">
        <v>8</v>
      </c>
      <c r="DE883" t="s">
        <v>8</v>
      </c>
      <c r="DF883" t="s">
        <v>8</v>
      </c>
      <c r="DG883" t="s">
        <v>8</v>
      </c>
      <c r="DH883" t="s">
        <v>8</v>
      </c>
      <c r="DI883" t="s">
        <v>8</v>
      </c>
      <c r="DJ883" t="s">
        <v>8</v>
      </c>
      <c r="DK883" t="s">
        <v>8</v>
      </c>
      <c r="DL883" t="s">
        <v>8</v>
      </c>
      <c r="DM883" t="s">
        <v>8</v>
      </c>
      <c r="DN883" t="s">
        <v>8</v>
      </c>
      <c r="DO883" t="s">
        <v>8</v>
      </c>
      <c r="DP883" t="s">
        <v>8</v>
      </c>
      <c r="DQ883" t="s">
        <v>8</v>
      </c>
      <c r="DR883" t="s">
        <v>8</v>
      </c>
      <c r="DS883" t="s">
        <v>8</v>
      </c>
      <c r="DT883" t="s">
        <v>8</v>
      </c>
      <c r="DU883" t="s">
        <v>8</v>
      </c>
      <c r="DV883" t="s">
        <v>8</v>
      </c>
      <c r="DW883" t="s">
        <v>8</v>
      </c>
      <c r="DX883" t="s">
        <v>8</v>
      </c>
      <c r="DY883" t="s">
        <v>8</v>
      </c>
      <c r="DZ883" t="s">
        <v>8</v>
      </c>
      <c r="EA883" t="s">
        <v>8</v>
      </c>
      <c r="EB883" t="s">
        <v>8</v>
      </c>
      <c r="EC883" t="s">
        <v>8</v>
      </c>
      <c r="ED883" t="s">
        <v>8</v>
      </c>
      <c r="EE883" t="s">
        <v>8</v>
      </c>
      <c r="EF883" t="s">
        <v>8</v>
      </c>
      <c r="EG883" t="s">
        <v>8</v>
      </c>
      <c r="EH883" t="s">
        <v>8</v>
      </c>
      <c r="EI883" t="s">
        <v>8</v>
      </c>
      <c r="EJ883" t="s">
        <v>8</v>
      </c>
      <c r="EK883" t="s">
        <v>8</v>
      </c>
      <c r="EL883" t="s">
        <v>8</v>
      </c>
      <c r="EM883" t="s">
        <v>8</v>
      </c>
      <c r="EN883" t="s">
        <v>8</v>
      </c>
      <c r="EO883" t="s">
        <v>8</v>
      </c>
      <c r="EP883" t="s">
        <v>8</v>
      </c>
      <c r="EQ883" t="s">
        <v>8</v>
      </c>
      <c r="ER883" t="s">
        <v>8</v>
      </c>
      <c r="ES883" t="s">
        <v>8</v>
      </c>
      <c r="ET883" t="s">
        <v>8</v>
      </c>
      <c r="EU883" t="s">
        <v>8</v>
      </c>
      <c r="EV883" t="s">
        <v>8</v>
      </c>
      <c r="EW883" t="s">
        <v>8</v>
      </c>
      <c r="EX883" t="s">
        <v>8</v>
      </c>
      <c r="EZ883">
        <v>0</v>
      </c>
    </row>
    <row r="884" spans="3:156" x14ac:dyDescent="0.2">
      <c r="C884" s="1">
        <f t="shared" si="16"/>
        <v>48</v>
      </c>
      <c r="D884" t="s">
        <v>8</v>
      </c>
      <c r="E884" t="s">
        <v>8</v>
      </c>
      <c r="F884" t="s">
        <v>8</v>
      </c>
      <c r="G884" t="s">
        <v>8</v>
      </c>
      <c r="H884" t="s">
        <v>8</v>
      </c>
      <c r="I884" t="s">
        <v>8</v>
      </c>
      <c r="J884">
        <v>0.62651997107720603</v>
      </c>
      <c r="K884">
        <v>0.670646716263958</v>
      </c>
      <c r="L884">
        <v>0.67784551701003204</v>
      </c>
      <c r="M884">
        <v>0.67978476182063197</v>
      </c>
      <c r="N884">
        <v>0.68809123952680795</v>
      </c>
      <c r="O884">
        <v>0.66634398737341205</v>
      </c>
      <c r="P884">
        <v>0.65962315580917197</v>
      </c>
      <c r="Q884">
        <v>0.668355831832809</v>
      </c>
      <c r="R884">
        <v>0.67715825974047505</v>
      </c>
      <c r="S884">
        <v>0.69041885540278702</v>
      </c>
      <c r="T884">
        <v>0.71959871430467004</v>
      </c>
      <c r="U884">
        <v>0.73032767455440895</v>
      </c>
      <c r="V884">
        <v>0.75543132528657198</v>
      </c>
      <c r="W884">
        <v>0.76187525599496597</v>
      </c>
      <c r="X884">
        <v>0.77850726196228004</v>
      </c>
      <c r="Y884">
        <v>0.78662807251920297</v>
      </c>
      <c r="Z884">
        <v>0.809296985774003</v>
      </c>
      <c r="AA884">
        <v>0.821463871667237</v>
      </c>
      <c r="AB884">
        <v>0.866812252596044</v>
      </c>
      <c r="AC884">
        <v>0.91174557808401802</v>
      </c>
      <c r="AD884">
        <v>0.95799356255703305</v>
      </c>
      <c r="AE884">
        <v>0.99873875280499103</v>
      </c>
      <c r="AF884">
        <v>1.02796127188159</v>
      </c>
      <c r="AG884">
        <v>1.05028265959036</v>
      </c>
      <c r="AH884">
        <v>1.0587438056953</v>
      </c>
      <c r="AI884">
        <v>1.0701539318459199</v>
      </c>
      <c r="AJ884">
        <v>1.0959449295927</v>
      </c>
      <c r="AK884">
        <v>1.1476528541859099</v>
      </c>
      <c r="AL884">
        <v>1.2058348932954599</v>
      </c>
      <c r="AM884">
        <v>1.27000366825967</v>
      </c>
      <c r="AN884">
        <v>1.3185053788371</v>
      </c>
      <c r="AO884">
        <v>1.3527137653094099</v>
      </c>
      <c r="AP884">
        <v>1.37993486938443</v>
      </c>
      <c r="AQ884">
        <v>1.40524815420492</v>
      </c>
      <c r="AR884">
        <v>1.40562895953559</v>
      </c>
      <c r="AS884">
        <v>1.4164275359913701</v>
      </c>
      <c r="AT884">
        <v>1.41087440718438</v>
      </c>
      <c r="AU884">
        <v>1.39704915336424</v>
      </c>
      <c r="AV884">
        <v>1.36800907266339</v>
      </c>
      <c r="AW884">
        <v>1.3788407594694601</v>
      </c>
      <c r="AX884">
        <v>1.3540042829296099</v>
      </c>
      <c r="AY884">
        <v>1.3463385654968401</v>
      </c>
      <c r="AZ884">
        <v>1.30962694864816</v>
      </c>
      <c r="BA884">
        <v>1.27549473233712</v>
      </c>
      <c r="BB884">
        <v>1.2181347671671201</v>
      </c>
      <c r="BC884">
        <v>1.1980166922911599</v>
      </c>
      <c r="BD884">
        <v>1.20209559752314</v>
      </c>
      <c r="BE884">
        <v>1.2428787078997701</v>
      </c>
      <c r="BF884">
        <v>1.29354679974617</v>
      </c>
      <c r="BG884">
        <v>1.3582792983040399</v>
      </c>
      <c r="BH884">
        <v>1.4167379343984901</v>
      </c>
      <c r="BI884">
        <v>1.4643296194093101</v>
      </c>
      <c r="BJ884">
        <v>1.4954406887782701</v>
      </c>
      <c r="BK884" t="s">
        <v>8</v>
      </c>
      <c r="BL884" t="s">
        <v>8</v>
      </c>
      <c r="BM884" t="s">
        <v>8</v>
      </c>
      <c r="BN884" t="s">
        <v>8</v>
      </c>
      <c r="BO884" t="s">
        <v>8</v>
      </c>
      <c r="BP884" t="s">
        <v>8</v>
      </c>
      <c r="BQ884" t="s">
        <v>8</v>
      </c>
      <c r="BR884" t="s">
        <v>8</v>
      </c>
      <c r="BS884" t="s">
        <v>8</v>
      </c>
      <c r="BT884" t="s">
        <v>8</v>
      </c>
      <c r="BU884" t="s">
        <v>8</v>
      </c>
      <c r="BV884" t="s">
        <v>8</v>
      </c>
      <c r="BW884" t="s">
        <v>8</v>
      </c>
      <c r="BX884" t="s">
        <v>8</v>
      </c>
      <c r="BY884" t="s">
        <v>8</v>
      </c>
      <c r="BZ884" t="s">
        <v>8</v>
      </c>
      <c r="CA884" t="s">
        <v>8</v>
      </c>
      <c r="CB884" t="s">
        <v>8</v>
      </c>
      <c r="CC884" t="s">
        <v>8</v>
      </c>
      <c r="CD884" t="s">
        <v>8</v>
      </c>
      <c r="CE884" t="s">
        <v>8</v>
      </c>
      <c r="CF884" t="s">
        <v>8</v>
      </c>
      <c r="CG884" t="s">
        <v>8</v>
      </c>
      <c r="CH884" t="s">
        <v>8</v>
      </c>
      <c r="CI884" t="s">
        <v>8</v>
      </c>
      <c r="CJ884" t="s">
        <v>8</v>
      </c>
      <c r="CK884" t="s">
        <v>8</v>
      </c>
      <c r="CL884" t="s">
        <v>8</v>
      </c>
      <c r="CM884" t="s">
        <v>8</v>
      </c>
      <c r="CN884" t="s">
        <v>8</v>
      </c>
      <c r="CO884" t="s">
        <v>8</v>
      </c>
      <c r="CP884" t="s">
        <v>8</v>
      </c>
      <c r="CQ884" t="s">
        <v>8</v>
      </c>
      <c r="CR884" t="s">
        <v>8</v>
      </c>
      <c r="CS884" t="s">
        <v>8</v>
      </c>
      <c r="CT884" t="s">
        <v>8</v>
      </c>
      <c r="CU884" t="s">
        <v>8</v>
      </c>
      <c r="CV884" t="s">
        <v>8</v>
      </c>
      <c r="CW884" t="s">
        <v>8</v>
      </c>
      <c r="CX884" t="s">
        <v>8</v>
      </c>
      <c r="CY884" t="s">
        <v>8</v>
      </c>
      <c r="CZ884" t="s">
        <v>8</v>
      </c>
      <c r="DA884" t="s">
        <v>8</v>
      </c>
      <c r="DB884" t="s">
        <v>8</v>
      </c>
      <c r="DC884" t="s">
        <v>8</v>
      </c>
      <c r="DD884" t="s">
        <v>8</v>
      </c>
      <c r="DE884" t="s">
        <v>8</v>
      </c>
      <c r="DF884" t="s">
        <v>8</v>
      </c>
      <c r="DG884" t="s">
        <v>8</v>
      </c>
      <c r="DH884" t="s">
        <v>8</v>
      </c>
      <c r="DI884" t="s">
        <v>8</v>
      </c>
      <c r="DJ884" t="s">
        <v>8</v>
      </c>
      <c r="DK884" t="s">
        <v>8</v>
      </c>
      <c r="DL884" t="s">
        <v>8</v>
      </c>
      <c r="DM884" t="s">
        <v>8</v>
      </c>
      <c r="DN884" t="s">
        <v>8</v>
      </c>
      <c r="DO884" t="s">
        <v>8</v>
      </c>
      <c r="DP884" t="s">
        <v>8</v>
      </c>
      <c r="DQ884" t="s">
        <v>8</v>
      </c>
      <c r="DR884" t="s">
        <v>8</v>
      </c>
      <c r="DS884" t="s">
        <v>8</v>
      </c>
      <c r="DT884" t="s">
        <v>8</v>
      </c>
      <c r="DU884" t="s">
        <v>8</v>
      </c>
      <c r="DV884" t="s">
        <v>8</v>
      </c>
      <c r="DW884" t="s">
        <v>8</v>
      </c>
      <c r="DX884" t="s">
        <v>8</v>
      </c>
      <c r="DY884" t="s">
        <v>8</v>
      </c>
      <c r="DZ884" t="s">
        <v>8</v>
      </c>
      <c r="EA884" t="s">
        <v>8</v>
      </c>
      <c r="EB884" t="s">
        <v>8</v>
      </c>
      <c r="EC884" t="s">
        <v>8</v>
      </c>
      <c r="ED884" t="s">
        <v>8</v>
      </c>
      <c r="EE884" t="s">
        <v>8</v>
      </c>
      <c r="EF884" t="s">
        <v>8</v>
      </c>
      <c r="EG884" t="s">
        <v>8</v>
      </c>
      <c r="EH884" t="s">
        <v>8</v>
      </c>
      <c r="EI884" t="s">
        <v>8</v>
      </c>
      <c r="EJ884" t="s">
        <v>8</v>
      </c>
      <c r="EK884" t="s">
        <v>8</v>
      </c>
      <c r="EL884" t="s">
        <v>8</v>
      </c>
      <c r="EM884" t="s">
        <v>8</v>
      </c>
      <c r="EN884" t="s">
        <v>8</v>
      </c>
      <c r="EO884" t="s">
        <v>8</v>
      </c>
      <c r="EP884" t="s">
        <v>8</v>
      </c>
      <c r="EQ884" t="s">
        <v>8</v>
      </c>
      <c r="ER884" t="s">
        <v>8</v>
      </c>
      <c r="ES884" t="s">
        <v>8</v>
      </c>
      <c r="ET884" t="s">
        <v>8</v>
      </c>
      <c r="EU884" t="s">
        <v>8</v>
      </c>
      <c r="EV884" t="s">
        <v>8</v>
      </c>
      <c r="EW884" t="s">
        <v>8</v>
      </c>
      <c r="EX884" t="s">
        <v>8</v>
      </c>
      <c r="EZ884">
        <v>0</v>
      </c>
    </row>
    <row r="885" spans="3:156" x14ac:dyDescent="0.2">
      <c r="C885" s="1">
        <f t="shared" si="16"/>
        <v>49</v>
      </c>
      <c r="D885">
        <v>1.7887879077915601</v>
      </c>
      <c r="E885">
        <v>1.6342932994013999</v>
      </c>
      <c r="F885">
        <v>1.4531053803996401</v>
      </c>
      <c r="G885">
        <v>1.2638433621725</v>
      </c>
      <c r="H885">
        <v>1.0055671440440901</v>
      </c>
      <c r="I885">
        <v>0.76059533535504398</v>
      </c>
      <c r="J885">
        <v>0.736928391149272</v>
      </c>
      <c r="K885">
        <v>0.711485926711663</v>
      </c>
      <c r="L885">
        <v>0.63283414526698401</v>
      </c>
      <c r="M885">
        <v>0.59103666370494701</v>
      </c>
      <c r="N885">
        <v>0.58569874059087701</v>
      </c>
      <c r="O885">
        <v>0.58891323855524402</v>
      </c>
      <c r="P885">
        <v>0.62599955930419504</v>
      </c>
      <c r="Q885">
        <v>0.69215871711270505</v>
      </c>
      <c r="R885">
        <v>0.77668810570709901</v>
      </c>
      <c r="S885">
        <v>0.85300986397159195</v>
      </c>
      <c r="T885">
        <v>0.92912412032036396</v>
      </c>
      <c r="U885">
        <v>1.01431127442674</v>
      </c>
      <c r="V885">
        <v>1.06347947147493</v>
      </c>
      <c r="W885">
        <v>1.08713935601056</v>
      </c>
      <c r="X885">
        <v>1.1165154627248399</v>
      </c>
      <c r="Y885">
        <v>1.13489727528239</v>
      </c>
      <c r="Z885">
        <v>1.1539966400961099</v>
      </c>
      <c r="AA885">
        <v>1.1721139050355001</v>
      </c>
      <c r="AB885">
        <v>1.20809254999742</v>
      </c>
      <c r="AC885">
        <v>1.24840611255149</v>
      </c>
      <c r="AD885">
        <v>1.27920408338473</v>
      </c>
      <c r="AE885">
        <v>1.2867803965947999</v>
      </c>
      <c r="AF885">
        <v>1.3144089036337001</v>
      </c>
      <c r="AG885">
        <v>1.3590391385445699</v>
      </c>
      <c r="AH885">
        <v>1.4026931445969899</v>
      </c>
      <c r="AI885">
        <v>1.4880807161462799</v>
      </c>
      <c r="AJ885">
        <v>1.5567772166693601</v>
      </c>
      <c r="AK885">
        <v>1.6062665873493001</v>
      </c>
      <c r="AL885">
        <v>1.6223657721431499</v>
      </c>
      <c r="AM885">
        <v>1.6217483815006799</v>
      </c>
      <c r="AN885">
        <v>1.6014901703042499</v>
      </c>
      <c r="AO885">
        <v>1.6148302362025799</v>
      </c>
      <c r="AP885">
        <v>1.65027165537656</v>
      </c>
      <c r="AQ885">
        <v>1.6763275096497301</v>
      </c>
      <c r="AR885">
        <v>1.7137690005866999</v>
      </c>
      <c r="AS885">
        <v>1.7257407029739</v>
      </c>
      <c r="AT885">
        <v>1.68737494855642</v>
      </c>
      <c r="AU885">
        <v>1.6349427821296101</v>
      </c>
      <c r="AV885">
        <v>1.6205621762000799</v>
      </c>
      <c r="AW885">
        <v>1.6107528067009</v>
      </c>
      <c r="AX885">
        <v>1.6277763772129401</v>
      </c>
      <c r="AY885">
        <v>1.69670648250189</v>
      </c>
      <c r="AZ885">
        <v>1.65503291164753</v>
      </c>
      <c r="BA885">
        <v>1.5915846093120301</v>
      </c>
      <c r="BB885">
        <v>1.53027246425038</v>
      </c>
      <c r="BC885">
        <v>1.4553061766333799</v>
      </c>
      <c r="BD885">
        <v>1.33728499146607</v>
      </c>
      <c r="BE885">
        <v>1.32415842475581</v>
      </c>
      <c r="BF885">
        <v>1.32212150328558</v>
      </c>
      <c r="BG885">
        <v>1.3326541501623801</v>
      </c>
      <c r="BH885">
        <v>1.3304562557206401</v>
      </c>
      <c r="BI885">
        <v>1.3916286293559801</v>
      </c>
      <c r="BJ885">
        <v>1.46929702174674</v>
      </c>
      <c r="BK885">
        <v>1.52197067191538</v>
      </c>
      <c r="BL885">
        <v>1.56603973181623</v>
      </c>
      <c r="BM885">
        <v>1.6412734984744499</v>
      </c>
      <c r="BN885">
        <v>1.6584980968627101</v>
      </c>
      <c r="BO885">
        <v>1.6962074123646</v>
      </c>
      <c r="BP885">
        <v>1.7440671819942799</v>
      </c>
      <c r="BQ885">
        <v>1.76225975999477</v>
      </c>
      <c r="BR885">
        <v>1.7595845256207701</v>
      </c>
      <c r="BS885">
        <v>1.76413775420809</v>
      </c>
      <c r="BT885">
        <v>1.7539258682053001</v>
      </c>
      <c r="BU885">
        <v>1.7321323712885299</v>
      </c>
      <c r="BV885">
        <v>1.7391311873949999</v>
      </c>
      <c r="BW885">
        <v>1.7380992164022999</v>
      </c>
      <c r="BX885">
        <v>1.72900148122088</v>
      </c>
      <c r="BY885">
        <v>1.69217569533967</v>
      </c>
      <c r="BZ885">
        <v>1.6651890718444899</v>
      </c>
      <c r="CA885">
        <v>1.62522530075908</v>
      </c>
      <c r="CB885">
        <v>1.6034523098243301</v>
      </c>
      <c r="CC885">
        <v>1.61697732609005</v>
      </c>
      <c r="CD885">
        <v>1.64099829652836</v>
      </c>
      <c r="CE885">
        <v>1.68001714631751</v>
      </c>
      <c r="CF885">
        <v>1.72470618618525</v>
      </c>
      <c r="CG885">
        <v>1.7786531317318699</v>
      </c>
      <c r="CH885">
        <v>1.82201313601893</v>
      </c>
      <c r="CI885">
        <v>1.8758987573196799</v>
      </c>
      <c r="CJ885">
        <v>1.9068790926908701</v>
      </c>
      <c r="CK885">
        <v>1.9329612184143099</v>
      </c>
      <c r="CL885">
        <v>1.9348714916093399</v>
      </c>
      <c r="CM885">
        <v>1.9423532179777401</v>
      </c>
      <c r="CN885">
        <v>1.9318979705908801</v>
      </c>
      <c r="CO885">
        <v>1.94937433464566</v>
      </c>
      <c r="CP885">
        <v>1.9315952077971901</v>
      </c>
      <c r="CQ885">
        <v>1.92504559135192</v>
      </c>
      <c r="CR885">
        <v>1.91046716377856</v>
      </c>
      <c r="CS885">
        <v>1.89239393720168</v>
      </c>
      <c r="CT885">
        <v>1.85230615942008</v>
      </c>
      <c r="CU885">
        <v>1.83372849470514</v>
      </c>
      <c r="CV885">
        <v>1.7904737031154101</v>
      </c>
      <c r="CW885">
        <v>1.7367984927209399</v>
      </c>
      <c r="CX885">
        <v>1.6782717834295</v>
      </c>
      <c r="CY885">
        <v>1.6299754047011199</v>
      </c>
      <c r="CZ885">
        <v>1.72810728493898</v>
      </c>
      <c r="DA885">
        <v>1.81555261936753</v>
      </c>
      <c r="DB885">
        <v>1.8977628290980399</v>
      </c>
      <c r="DC885">
        <v>1.9851564586333701</v>
      </c>
      <c r="DD885">
        <v>2.08483842633248</v>
      </c>
      <c r="DE885">
        <v>2.1531364130332502</v>
      </c>
      <c r="DF885">
        <v>2.2165697122949499</v>
      </c>
      <c r="DG885">
        <v>2.2662676742525298</v>
      </c>
      <c r="DH885">
        <v>2.3949124445177898</v>
      </c>
      <c r="DI885">
        <v>2.5204410172365801</v>
      </c>
      <c r="DJ885">
        <v>2.3465369737966402</v>
      </c>
      <c r="DK885">
        <v>2.1831566073640301</v>
      </c>
      <c r="DL885">
        <v>2.0816122542646598</v>
      </c>
      <c r="DM885">
        <v>1.87067951395735</v>
      </c>
      <c r="DN885">
        <v>1.7126373303918301</v>
      </c>
      <c r="DO885">
        <v>1.69027098366871</v>
      </c>
      <c r="DP885">
        <v>1.69584606263118</v>
      </c>
      <c r="DQ885">
        <v>1.6378960478791</v>
      </c>
      <c r="DR885">
        <v>1.65721789627407</v>
      </c>
      <c r="DS885">
        <v>1.68492796056509</v>
      </c>
      <c r="DT885">
        <v>1.7275037836700899</v>
      </c>
      <c r="DU885">
        <v>1.73450624007029</v>
      </c>
      <c r="DV885">
        <v>1.80612243952685</v>
      </c>
      <c r="DW885">
        <v>1.83556250883956</v>
      </c>
      <c r="DX885">
        <v>1.7534635239770999</v>
      </c>
      <c r="DY885">
        <v>1.7072843503624899</v>
      </c>
      <c r="DZ885">
        <v>1.66920872872629</v>
      </c>
      <c r="EA885">
        <v>1.5978739845188901</v>
      </c>
      <c r="EB885">
        <v>1.5662127322270301</v>
      </c>
      <c r="EC885">
        <v>1.5576794353476</v>
      </c>
      <c r="ED885">
        <v>1.5210852829247701</v>
      </c>
      <c r="EE885">
        <v>1.5476028578272101</v>
      </c>
      <c r="EF885">
        <v>1.5544175922987</v>
      </c>
      <c r="EG885">
        <v>1.55254517022045</v>
      </c>
      <c r="EH885">
        <v>1.62646477039738</v>
      </c>
      <c r="EI885">
        <v>1.6448955295597301</v>
      </c>
      <c r="EJ885">
        <v>1.6219634370185401</v>
      </c>
      <c r="EK885">
        <v>1.6859543076380901</v>
      </c>
      <c r="EL885">
        <v>1.64059756576648</v>
      </c>
      <c r="EM885">
        <v>1.5438132377868901</v>
      </c>
      <c r="EN885">
        <v>1.6129929085516199</v>
      </c>
      <c r="EO885">
        <v>1.6798048564942301</v>
      </c>
      <c r="EP885">
        <v>1.5805585663781401</v>
      </c>
      <c r="EQ885">
        <v>1.6237408723562901</v>
      </c>
      <c r="ER885">
        <v>1.6448383627943901</v>
      </c>
      <c r="ES885">
        <v>1.5959529011618101</v>
      </c>
      <c r="ET885">
        <v>1.5778491829840899</v>
      </c>
      <c r="EU885">
        <v>1.6328082849509</v>
      </c>
      <c r="EV885">
        <v>1.6371568104909799</v>
      </c>
      <c r="EW885">
        <v>1.6724921638979</v>
      </c>
      <c r="EX885">
        <v>1.67794267883255</v>
      </c>
      <c r="EZ885">
        <v>0</v>
      </c>
    </row>
    <row r="886" spans="3:156" x14ac:dyDescent="0.2">
      <c r="C886" s="1">
        <f t="shared" si="16"/>
        <v>50</v>
      </c>
      <c r="D886">
        <v>1.6461329261270701</v>
      </c>
      <c r="E886">
        <v>1.6271950279433101</v>
      </c>
      <c r="F886">
        <v>1.6270486133922399</v>
      </c>
      <c r="G886">
        <v>1.57943315411443</v>
      </c>
      <c r="H886">
        <v>1.5990803448258699</v>
      </c>
      <c r="I886">
        <v>1.64103013901657</v>
      </c>
      <c r="J886">
        <v>1.65172128700604</v>
      </c>
      <c r="K886">
        <v>1.66099775139622</v>
      </c>
      <c r="L886">
        <v>1.6940964770237701</v>
      </c>
      <c r="M886">
        <v>1.7300798775420601</v>
      </c>
      <c r="N886">
        <v>1.7219545314704101</v>
      </c>
      <c r="O886">
        <v>1.7137927051486901</v>
      </c>
      <c r="P886">
        <v>1.7379186067838901</v>
      </c>
      <c r="Q886">
        <v>1.7406379872734301</v>
      </c>
      <c r="R886">
        <v>1.7108084347821899</v>
      </c>
      <c r="S886">
        <v>1.53931107306302</v>
      </c>
      <c r="T886">
        <v>1.37438061690771</v>
      </c>
      <c r="U886">
        <v>1.2020133163654001</v>
      </c>
      <c r="V886">
        <v>1.0418182881498601</v>
      </c>
      <c r="W886">
        <v>0.86001772156462997</v>
      </c>
      <c r="X886">
        <v>0.84676199479259695</v>
      </c>
      <c r="Y886">
        <v>0.82565811661844402</v>
      </c>
      <c r="Z886">
        <v>0.77406792824460102</v>
      </c>
      <c r="AA886">
        <v>0.74559158686763405</v>
      </c>
      <c r="AB886">
        <v>0.76588599336905405</v>
      </c>
      <c r="AC886">
        <v>0.794271310168569</v>
      </c>
      <c r="AD886">
        <v>0.84954137764527204</v>
      </c>
      <c r="AE886">
        <v>0.87693638464733903</v>
      </c>
      <c r="AF886">
        <v>0.88590054671602103</v>
      </c>
      <c r="AG886">
        <v>0.90489283956403099</v>
      </c>
      <c r="AH886">
        <v>0.92975461956860195</v>
      </c>
      <c r="AI886">
        <v>0.95292719748891297</v>
      </c>
      <c r="AJ886">
        <v>1.0111069840806499</v>
      </c>
      <c r="AK886">
        <v>1.0757448649547601</v>
      </c>
      <c r="AL886">
        <v>1.1267572794560601</v>
      </c>
      <c r="AM886">
        <v>1.1826457428344399</v>
      </c>
      <c r="AN886">
        <v>1.22525423150324</v>
      </c>
      <c r="AO886">
        <v>1.25986774462166</v>
      </c>
      <c r="AP886">
        <v>1.2836278914475601</v>
      </c>
      <c r="AQ886">
        <v>1.29831965406911</v>
      </c>
      <c r="AR886">
        <v>1.28437312144365</v>
      </c>
      <c r="AS886">
        <v>1.2752527740917201</v>
      </c>
      <c r="AT886">
        <v>1.2840173630193501</v>
      </c>
      <c r="AU886">
        <v>1.3225204570308799</v>
      </c>
      <c r="AV886">
        <v>1.3580158442561201</v>
      </c>
      <c r="AW886">
        <v>1.4035779844743499</v>
      </c>
      <c r="AX886">
        <v>1.4626913378376201</v>
      </c>
      <c r="AY886">
        <v>1.5009775197687001</v>
      </c>
      <c r="AZ886">
        <v>1.43351937914394</v>
      </c>
      <c r="BA886">
        <v>1.3952781344544301</v>
      </c>
      <c r="BB886">
        <v>1.3692935964512301</v>
      </c>
      <c r="BC886">
        <v>1.3392876822383499</v>
      </c>
      <c r="BD886">
        <v>1.30722913505899</v>
      </c>
      <c r="BE886">
        <v>1.3751052736213201</v>
      </c>
      <c r="BF886">
        <v>1.41079884891728</v>
      </c>
      <c r="BG886">
        <v>1.43580739163674</v>
      </c>
      <c r="BH886">
        <v>1.45216533120838</v>
      </c>
      <c r="BI886">
        <v>1.4821975993358201</v>
      </c>
      <c r="BJ886">
        <v>1.4902022394527701</v>
      </c>
      <c r="BK886">
        <v>1.5013138336123399</v>
      </c>
      <c r="BL886">
        <v>1.5207100440552399</v>
      </c>
      <c r="BM886">
        <v>1.5472174439247901</v>
      </c>
      <c r="BN886">
        <v>1.55015464107196</v>
      </c>
      <c r="BO886">
        <v>1.5634095360243501</v>
      </c>
      <c r="BP886">
        <v>1.56970176147216</v>
      </c>
      <c r="BQ886">
        <v>1.5719348321576301</v>
      </c>
      <c r="BR886">
        <v>1.56547706071024</v>
      </c>
      <c r="BS886">
        <v>1.5747987954123199</v>
      </c>
      <c r="BT886">
        <v>1.5721315608206401</v>
      </c>
      <c r="BU886">
        <v>1.58035507824743</v>
      </c>
      <c r="BV886">
        <v>1.5767683388009499</v>
      </c>
      <c r="BW886">
        <v>1.5678062791910501</v>
      </c>
      <c r="BX886">
        <v>1.5630811651463401</v>
      </c>
      <c r="BY886">
        <v>1.5746193886126301</v>
      </c>
      <c r="BZ886">
        <v>1.5661290020256</v>
      </c>
      <c r="CA886">
        <v>1.54786151785795</v>
      </c>
      <c r="CB886">
        <v>1.5360813296040501</v>
      </c>
      <c r="CC886">
        <v>1.50687966299874</v>
      </c>
      <c r="CD886">
        <v>1.4781025539319601</v>
      </c>
      <c r="CE886">
        <v>1.45621122335773</v>
      </c>
      <c r="CF886">
        <v>1.46967810698384</v>
      </c>
      <c r="CG886">
        <v>1.47626075994187</v>
      </c>
      <c r="CH886">
        <v>1.5070693703426901</v>
      </c>
      <c r="CI886">
        <v>1.5334057436967701</v>
      </c>
      <c r="CJ886">
        <v>1.5532146531365301</v>
      </c>
      <c r="CK886">
        <v>1.55304807414712</v>
      </c>
      <c r="CL886">
        <v>1.5639870878777999</v>
      </c>
      <c r="CM886">
        <v>1.5690250758083399</v>
      </c>
      <c r="CN886">
        <v>1.55673424335394</v>
      </c>
      <c r="CO886">
        <v>1.5637712777791399</v>
      </c>
      <c r="CP886">
        <v>1.5699167164013501</v>
      </c>
      <c r="CQ886">
        <v>1.5702413215403701</v>
      </c>
      <c r="CR886">
        <v>1.5794383379263</v>
      </c>
      <c r="CS886">
        <v>1.5839891652806499</v>
      </c>
      <c r="CT886">
        <v>1.58480894929356</v>
      </c>
      <c r="CU886">
        <v>1.5850474150310101</v>
      </c>
      <c r="CV886">
        <v>1.59680451084491</v>
      </c>
      <c r="CW886">
        <v>1.5865358678235499</v>
      </c>
      <c r="CX886">
        <v>1.5839850652428</v>
      </c>
      <c r="CY886">
        <v>1.5776748162457099</v>
      </c>
      <c r="CZ886">
        <v>1.5738089047814201</v>
      </c>
      <c r="DA886">
        <v>1.5551406449218901</v>
      </c>
      <c r="DB886">
        <v>1.5458401198819001</v>
      </c>
      <c r="DC886">
        <v>1.55200553941004</v>
      </c>
      <c r="DD886">
        <v>1.5556111256146401</v>
      </c>
      <c r="DE886">
        <v>1.5480745817472601</v>
      </c>
      <c r="DF886">
        <v>1.5432289947959299</v>
      </c>
      <c r="DG886">
        <v>1.5468523176940701</v>
      </c>
      <c r="DH886">
        <v>1.5461781283893199</v>
      </c>
      <c r="DI886">
        <v>1.5339136397469399</v>
      </c>
      <c r="DJ886">
        <v>1.5412738362699001</v>
      </c>
      <c r="DK886">
        <v>1.5371139096345301</v>
      </c>
      <c r="DL886">
        <v>1.53030188333329</v>
      </c>
      <c r="DM886">
        <v>1.5333616910943</v>
      </c>
      <c r="DN886">
        <v>1.5363934130903201</v>
      </c>
      <c r="DO886">
        <v>1.5274797059756999</v>
      </c>
      <c r="DP886">
        <v>1.5307265244991799</v>
      </c>
      <c r="DQ886">
        <v>1.53548612222971</v>
      </c>
      <c r="DR886">
        <v>1.5154360613983699</v>
      </c>
      <c r="DS886">
        <v>1.5008688940164601</v>
      </c>
      <c r="DT886">
        <v>1.47991615726135</v>
      </c>
      <c r="DU886">
        <v>1.4566845812250599</v>
      </c>
      <c r="DV886">
        <v>1.43369533363836</v>
      </c>
      <c r="DW886">
        <v>1.42687990957475</v>
      </c>
      <c r="DX886">
        <v>1.42678598059447</v>
      </c>
      <c r="DY886">
        <v>1.4213662367520601</v>
      </c>
      <c r="DZ886">
        <v>1.4293681748856</v>
      </c>
      <c r="EA886">
        <v>1.43741280559527</v>
      </c>
      <c r="EB886">
        <v>1.4368698145961001</v>
      </c>
      <c r="EC886">
        <v>1.44022965812927</v>
      </c>
      <c r="ED886">
        <v>1.46274574960056</v>
      </c>
      <c r="EE886">
        <v>1.4677300090899299</v>
      </c>
      <c r="EF886">
        <v>1.4617504349147801</v>
      </c>
      <c r="EG886">
        <v>1.45051932371644</v>
      </c>
      <c r="EH886">
        <v>1.43519408281449</v>
      </c>
      <c r="EI886">
        <v>1.40051038105182</v>
      </c>
      <c r="EJ886">
        <v>1.37103428831462</v>
      </c>
      <c r="EK886">
        <v>1.3494006070101701</v>
      </c>
      <c r="EL886">
        <v>1.33843491787485</v>
      </c>
      <c r="EM886">
        <v>1.3324525202800599</v>
      </c>
      <c r="EN886">
        <v>1.34872718773301</v>
      </c>
      <c r="EO886">
        <v>1.36421691550133</v>
      </c>
      <c r="EP886">
        <v>1.3722586322105499</v>
      </c>
      <c r="EQ886">
        <v>1.3772841190604299</v>
      </c>
      <c r="ER886">
        <v>1.38605695217299</v>
      </c>
      <c r="ES886">
        <v>1.3722553421834001</v>
      </c>
      <c r="ET886">
        <v>1.36207699949459</v>
      </c>
      <c r="EU886">
        <v>1.35453359256358</v>
      </c>
      <c r="EV886">
        <v>1.3456929736560099</v>
      </c>
      <c r="EW886">
        <v>1.2867494935364601</v>
      </c>
      <c r="EX886">
        <v>1.24927809242862</v>
      </c>
      <c r="EZ886">
        <v>0</v>
      </c>
    </row>
    <row r="887" spans="3:156" x14ac:dyDescent="0.2">
      <c r="C887" s="1">
        <f t="shared" si="16"/>
        <v>51</v>
      </c>
      <c r="D887" t="s">
        <v>8</v>
      </c>
      <c r="E887" t="s">
        <v>8</v>
      </c>
      <c r="F887" t="s">
        <v>8</v>
      </c>
      <c r="G887" t="s">
        <v>8</v>
      </c>
      <c r="H887" t="s">
        <v>8</v>
      </c>
      <c r="I887" t="s">
        <v>8</v>
      </c>
      <c r="J887" t="s">
        <v>8</v>
      </c>
      <c r="K887">
        <v>0.65491820075598095</v>
      </c>
      <c r="L887">
        <v>0.76382039162496795</v>
      </c>
      <c r="M887">
        <v>0.72458982679488604</v>
      </c>
      <c r="N887">
        <v>0.71530661824656305</v>
      </c>
      <c r="O887">
        <v>0.67751903601948604</v>
      </c>
      <c r="P887">
        <v>0.65542977448488204</v>
      </c>
      <c r="Q887">
        <v>0.65492114697112402</v>
      </c>
      <c r="R887">
        <v>0.67952074923674199</v>
      </c>
      <c r="S887">
        <v>0.71708538584539805</v>
      </c>
      <c r="T887">
        <v>0.77505743808167504</v>
      </c>
      <c r="U887">
        <v>0.83381890615901499</v>
      </c>
      <c r="V887">
        <v>0.91029540715595303</v>
      </c>
      <c r="W887">
        <v>0.97972490525379496</v>
      </c>
      <c r="X887">
        <v>1.0541850044374099</v>
      </c>
      <c r="Y887">
        <v>1.11534951109108</v>
      </c>
      <c r="Z887">
        <v>1.17591236193842</v>
      </c>
      <c r="AA887">
        <v>1.23072303625677</v>
      </c>
      <c r="AB887">
        <v>1.31905846627945</v>
      </c>
      <c r="AC887">
        <v>1.3853722881488799</v>
      </c>
      <c r="AD887">
        <v>1.4444888501572599</v>
      </c>
      <c r="AE887">
        <v>1.50391948229211</v>
      </c>
      <c r="AF887">
        <v>1.54996235199486</v>
      </c>
      <c r="AG887">
        <v>1.5623007025134901</v>
      </c>
      <c r="AH887">
        <v>1.5980359102341599</v>
      </c>
      <c r="AI887">
        <v>1.63275327206467</v>
      </c>
      <c r="AJ887">
        <v>1.6581648873946</v>
      </c>
      <c r="AK887">
        <v>1.6965854879520399</v>
      </c>
      <c r="AL887">
        <v>1.73594277501501</v>
      </c>
      <c r="AM887">
        <v>1.79685951872337</v>
      </c>
      <c r="AN887">
        <v>1.8416228225490201</v>
      </c>
      <c r="AO887">
        <v>1.8538857866468299</v>
      </c>
      <c r="AP887">
        <v>1.8619113112080901</v>
      </c>
      <c r="AQ887">
        <v>1.8704241079442001</v>
      </c>
      <c r="AR887">
        <v>1.8269563684064301</v>
      </c>
      <c r="AS887">
        <v>1.8271635813550899</v>
      </c>
      <c r="AT887">
        <v>1.8340739096635801</v>
      </c>
      <c r="AU887">
        <v>1.8838811258642201</v>
      </c>
      <c r="AV887">
        <v>1.90871877828377</v>
      </c>
      <c r="AW887">
        <v>1.9425533336805201</v>
      </c>
      <c r="AX887">
        <v>1.94523234993794</v>
      </c>
      <c r="AY887">
        <v>1.9630491076891201</v>
      </c>
      <c r="AZ887">
        <v>1.8203668070055701</v>
      </c>
      <c r="BA887">
        <v>1.7098985656044901</v>
      </c>
      <c r="BB887">
        <v>1.6284917428754899</v>
      </c>
      <c r="BC887">
        <v>1.5553253863732499</v>
      </c>
      <c r="BD887">
        <v>1.5063844775133599</v>
      </c>
      <c r="BE887">
        <v>1.5645116727388799</v>
      </c>
      <c r="BF887">
        <v>1.6260539738486299</v>
      </c>
      <c r="BG887">
        <v>1.67263395590506</v>
      </c>
      <c r="BH887">
        <v>1.6947340802627799</v>
      </c>
      <c r="BI887">
        <v>1.71225380053737</v>
      </c>
      <c r="BJ887">
        <v>1.73473221827635</v>
      </c>
      <c r="BK887">
        <v>1.7489430266103601</v>
      </c>
      <c r="BL887">
        <v>1.7386294471825301</v>
      </c>
      <c r="BM887">
        <v>1.7498673122036299</v>
      </c>
      <c r="BN887">
        <v>1.74741269238299</v>
      </c>
      <c r="BO887">
        <v>1.7238499744943201</v>
      </c>
      <c r="BP887">
        <v>1.67701434689596</v>
      </c>
      <c r="BQ887">
        <v>1.6504410558364599</v>
      </c>
      <c r="BR887">
        <v>1.59692327610369</v>
      </c>
      <c r="BS887">
        <v>1.5483424406340001</v>
      </c>
      <c r="BT887">
        <v>1.52057571013208</v>
      </c>
      <c r="BU887">
        <v>1.5117984024668301</v>
      </c>
      <c r="BV887">
        <v>1.4944499461812299</v>
      </c>
      <c r="BW887">
        <v>1.5003932881403499</v>
      </c>
      <c r="BX887">
        <v>1.48378242338314</v>
      </c>
      <c r="BY887">
        <v>1.4677689050731499</v>
      </c>
      <c r="BZ887">
        <v>1.4429376787874499</v>
      </c>
      <c r="CA887">
        <v>1.41616556898879</v>
      </c>
      <c r="CB887">
        <v>1.38808389529513</v>
      </c>
      <c r="CC887">
        <v>1.39600079651931</v>
      </c>
      <c r="CD887">
        <v>1.3934823753232</v>
      </c>
      <c r="CE887">
        <v>1.39871459421204</v>
      </c>
      <c r="CF887">
        <v>1.40810005126107</v>
      </c>
      <c r="CG887">
        <v>1.4183128249694901</v>
      </c>
      <c r="CH887">
        <v>1.4117557281768101</v>
      </c>
      <c r="CI887">
        <v>1.4163381508917401</v>
      </c>
      <c r="CJ887">
        <v>1.4356387460622999</v>
      </c>
      <c r="CK887">
        <v>1.45291166619259</v>
      </c>
      <c r="CL887">
        <v>1.47126634624185</v>
      </c>
      <c r="CM887">
        <v>1.47338709993731</v>
      </c>
      <c r="CN887">
        <v>1.4850672034388199</v>
      </c>
      <c r="CO887">
        <v>1.4925198881259201</v>
      </c>
      <c r="CP887">
        <v>1.5099019063358099</v>
      </c>
      <c r="CQ887">
        <v>1.5443201234061099</v>
      </c>
      <c r="CR887">
        <v>1.59856018182052</v>
      </c>
      <c r="CS887">
        <v>1.63363271565928</v>
      </c>
      <c r="CT887">
        <v>1.6786886195105499</v>
      </c>
      <c r="CU887">
        <v>1.69916736234377</v>
      </c>
      <c r="CV887">
        <v>1.7117088389086501</v>
      </c>
      <c r="CW887">
        <v>1.68796657716573</v>
      </c>
      <c r="CX887">
        <v>1.6723198786876801</v>
      </c>
      <c r="CY887">
        <v>1.6215632628084</v>
      </c>
      <c r="CZ887">
        <v>1.60962544718079</v>
      </c>
      <c r="DA887">
        <v>1.58250560855693</v>
      </c>
      <c r="DB887">
        <v>1.60453145307018</v>
      </c>
      <c r="DC887">
        <v>1.6423014588013201</v>
      </c>
      <c r="DD887">
        <v>1.6573520951630301</v>
      </c>
      <c r="DE887">
        <v>1.6622393822525401</v>
      </c>
      <c r="DF887">
        <v>1.6573466266858199</v>
      </c>
      <c r="DG887">
        <v>1.62084551225871</v>
      </c>
      <c r="DH887">
        <v>1.5656207696425699</v>
      </c>
      <c r="DI887">
        <v>1.54380719632048</v>
      </c>
      <c r="DJ887">
        <v>1.52372912931746</v>
      </c>
      <c r="DK887">
        <v>1.50484239316454</v>
      </c>
      <c r="DL887">
        <v>1.4964395752208699</v>
      </c>
      <c r="DM887">
        <v>1.4823640136494101</v>
      </c>
      <c r="DN887">
        <v>1.4683386844614601</v>
      </c>
      <c r="DO887">
        <v>1.4284206167304101</v>
      </c>
      <c r="DP887">
        <v>1.4016357583182499</v>
      </c>
      <c r="DQ887">
        <v>1.3798611027721499</v>
      </c>
      <c r="DR887">
        <v>1.35276249908757</v>
      </c>
      <c r="DS887">
        <v>1.30841288552067</v>
      </c>
      <c r="DT887">
        <v>1.28081605431916</v>
      </c>
      <c r="DU887">
        <v>1.2495463058066201</v>
      </c>
      <c r="DV887">
        <v>1.2208219727095999</v>
      </c>
      <c r="DW887">
        <v>1.20115565542864</v>
      </c>
      <c r="DX887">
        <v>1.1966543526056801</v>
      </c>
      <c r="DY887">
        <v>1.1896712477660301</v>
      </c>
      <c r="DZ887">
        <v>1.1948425990715701</v>
      </c>
      <c r="EA887">
        <v>1.1933385752305601</v>
      </c>
      <c r="EB887">
        <v>1.1949580428364801</v>
      </c>
      <c r="EC887">
        <v>1.21352480943025</v>
      </c>
      <c r="ED887">
        <v>1.2334616378563299</v>
      </c>
      <c r="EE887">
        <v>1.2389341638506599</v>
      </c>
      <c r="EF887">
        <v>1.24125170301542</v>
      </c>
      <c r="EG887">
        <v>1.24371867133411</v>
      </c>
      <c r="EH887">
        <v>1.2349672038252999</v>
      </c>
      <c r="EI887">
        <v>1.21848424314563</v>
      </c>
      <c r="EJ887">
        <v>1.2071800864364599</v>
      </c>
      <c r="EK887">
        <v>1.2031021487723399</v>
      </c>
      <c r="EL887">
        <v>1.2116375541816</v>
      </c>
      <c r="EM887">
        <v>1.22232395704604</v>
      </c>
      <c r="EN887">
        <v>1.2402157101468501</v>
      </c>
      <c r="EO887">
        <v>1.2448466671088401</v>
      </c>
      <c r="EP887">
        <v>1.2676938241397799</v>
      </c>
      <c r="EQ887">
        <v>1.2952096982402099</v>
      </c>
      <c r="ER887">
        <v>1.3035072098645599</v>
      </c>
      <c r="ES887">
        <v>1.28871684729298</v>
      </c>
      <c r="ET887">
        <v>1.29891679986947</v>
      </c>
      <c r="EU887">
        <v>1.28335759328018</v>
      </c>
      <c r="EV887">
        <v>1.26231955466653</v>
      </c>
      <c r="EW887">
        <v>1.2588975586453299</v>
      </c>
      <c r="EX887">
        <v>1.2744458749060199</v>
      </c>
      <c r="EZ887">
        <v>0</v>
      </c>
    </row>
    <row r="888" spans="3:156" x14ac:dyDescent="0.2">
      <c r="C888" s="1">
        <f t="shared" si="16"/>
        <v>52</v>
      </c>
      <c r="D888">
        <v>1.68592937225102</v>
      </c>
      <c r="E888">
        <v>1.63046225133745</v>
      </c>
      <c r="F888">
        <v>1.5910496252900801</v>
      </c>
      <c r="G888">
        <v>1.5937306129675799</v>
      </c>
      <c r="H888">
        <v>1.6115783152395999</v>
      </c>
      <c r="I888">
        <v>1.6512044789784901</v>
      </c>
      <c r="J888">
        <v>1.7065656548282799</v>
      </c>
      <c r="K888">
        <v>1.7416981154561499</v>
      </c>
      <c r="L888">
        <v>1.7571356479946101</v>
      </c>
      <c r="M888">
        <v>1.66592355540454</v>
      </c>
      <c r="N888">
        <v>1.4764632913118001</v>
      </c>
      <c r="O888">
        <v>1.27926737509597</v>
      </c>
      <c r="P888">
        <v>1.10016893770184</v>
      </c>
      <c r="Q888">
        <v>0.92956559922557302</v>
      </c>
      <c r="R888">
        <v>0.85591246687759603</v>
      </c>
      <c r="S888">
        <v>0.86727304963169105</v>
      </c>
      <c r="T888">
        <v>0.86971549891243505</v>
      </c>
      <c r="U888">
        <v>0.86028662689465896</v>
      </c>
      <c r="V888">
        <v>0.84381637566285495</v>
      </c>
      <c r="W888">
        <v>0.82898202203600702</v>
      </c>
      <c r="X888">
        <v>0.82511426984787295</v>
      </c>
      <c r="Y888">
        <v>0.82977483180531497</v>
      </c>
      <c r="Z888">
        <v>0.84701435819374105</v>
      </c>
      <c r="AA888">
        <v>0.86498903698452501</v>
      </c>
      <c r="AB888">
        <v>0.89529120948824203</v>
      </c>
      <c r="AC888">
        <v>0.928907826150001</v>
      </c>
      <c r="AD888">
        <v>0.96753787082442499</v>
      </c>
      <c r="AE888">
        <v>1.0100352951859899</v>
      </c>
      <c r="AF888">
        <v>1.06636971955856</v>
      </c>
      <c r="AG888">
        <v>1.1191581158584001</v>
      </c>
      <c r="AH888">
        <v>1.1779449523044201</v>
      </c>
      <c r="AI888">
        <v>1.2285577568174799</v>
      </c>
      <c r="AJ888">
        <v>1.2668804590454501</v>
      </c>
      <c r="AK888">
        <v>1.28691712312172</v>
      </c>
      <c r="AL888">
        <v>1.3117401405568101</v>
      </c>
      <c r="AM888">
        <v>1.3230957838008499</v>
      </c>
      <c r="AN888">
        <v>1.3356470777263401</v>
      </c>
      <c r="AO888">
        <v>1.35267220199941</v>
      </c>
      <c r="AP888">
        <v>1.36559609016247</v>
      </c>
      <c r="AQ888">
        <v>1.3491361815530201</v>
      </c>
      <c r="AR888">
        <v>1.35303792170735</v>
      </c>
      <c r="AS888">
        <v>1.3557410579801199</v>
      </c>
      <c r="AT888">
        <v>1.3848649029928199</v>
      </c>
      <c r="AU888">
        <v>1.42490333247249</v>
      </c>
      <c r="AV888">
        <v>1.4888928980059599</v>
      </c>
      <c r="AW888">
        <v>1.5565639775131801</v>
      </c>
      <c r="AX888">
        <v>1.64528355234229</v>
      </c>
      <c r="AY888">
        <v>1.7259363169116599</v>
      </c>
      <c r="AZ888">
        <v>1.6653424018083101</v>
      </c>
      <c r="BA888">
        <v>1.61720182039812</v>
      </c>
      <c r="BB888">
        <v>1.5535126894009399</v>
      </c>
      <c r="BC888">
        <v>1.4921353754879201</v>
      </c>
      <c r="BD888">
        <v>1.40084586724102</v>
      </c>
      <c r="BE888">
        <v>1.4551926266453801</v>
      </c>
      <c r="BF888">
        <v>1.49297700919378</v>
      </c>
      <c r="BG888">
        <v>1.5190173891319401</v>
      </c>
      <c r="BH888">
        <v>1.5268517532283501</v>
      </c>
      <c r="BI888">
        <v>1.5389222686481701</v>
      </c>
      <c r="BJ888">
        <v>1.5297177863639799</v>
      </c>
      <c r="BK888">
        <v>1.5237369121754201</v>
      </c>
      <c r="BL888">
        <v>1.5382918071346501</v>
      </c>
      <c r="BM888">
        <v>1.5886454106644401</v>
      </c>
      <c r="BN888">
        <v>1.6226779795520001</v>
      </c>
      <c r="BO888">
        <v>1.6633695227490499</v>
      </c>
      <c r="BP888">
        <v>1.6916186796779</v>
      </c>
      <c r="BQ888">
        <v>1.68070560669019</v>
      </c>
      <c r="BR888">
        <v>1.6534811605734401</v>
      </c>
      <c r="BS888">
        <v>1.6426788737329701</v>
      </c>
      <c r="BT888">
        <v>1.6423311400757299</v>
      </c>
      <c r="BU888">
        <v>1.64165416027852</v>
      </c>
      <c r="BV888">
        <v>1.65332723453032</v>
      </c>
      <c r="BW888">
        <v>1.6292458354869299</v>
      </c>
      <c r="BX888">
        <v>1.6072183568160101</v>
      </c>
      <c r="BY888">
        <v>1.5932330859867101</v>
      </c>
      <c r="BZ888">
        <v>1.58057899084647</v>
      </c>
      <c r="CA888">
        <v>1.5923401755247599</v>
      </c>
      <c r="CB888">
        <v>1.60715555569708</v>
      </c>
      <c r="CC888">
        <v>1.62507541465989</v>
      </c>
      <c r="CD888">
        <v>1.6151087805881701</v>
      </c>
      <c r="CE888">
        <v>1.6142748724723299</v>
      </c>
      <c r="CF888">
        <v>1.6053108638146001</v>
      </c>
      <c r="CG888">
        <v>1.60258850646485</v>
      </c>
      <c r="CH888">
        <v>1.5922728880448</v>
      </c>
      <c r="CI888">
        <v>1.5887666485584</v>
      </c>
      <c r="CJ888">
        <v>1.5948061714698401</v>
      </c>
      <c r="CK888">
        <v>1.5865681870521</v>
      </c>
      <c r="CL888">
        <v>1.57600911615506</v>
      </c>
      <c r="CM888">
        <v>1.54590428648897</v>
      </c>
      <c r="CN888">
        <v>1.53120186730041</v>
      </c>
      <c r="CO888">
        <v>1.5062995576624001</v>
      </c>
      <c r="CP888">
        <v>1.50014962437899</v>
      </c>
      <c r="CQ888">
        <v>1.49809404121185</v>
      </c>
      <c r="CR888">
        <v>1.51476255460015</v>
      </c>
      <c r="CS888">
        <v>1.51964247141644</v>
      </c>
      <c r="CT888">
        <v>1.5283336573061099</v>
      </c>
      <c r="CU888">
        <v>1.51508984119916</v>
      </c>
      <c r="CV888">
        <v>1.48554812597312</v>
      </c>
      <c r="CW888">
        <v>1.4678832611130801</v>
      </c>
      <c r="CX888">
        <v>1.44647420998736</v>
      </c>
      <c r="CY888">
        <v>1.42395116145692</v>
      </c>
      <c r="CZ888">
        <v>1.4145245267723401</v>
      </c>
      <c r="DA888">
        <v>1.42623473161875</v>
      </c>
      <c r="DB888">
        <v>1.44254944146277</v>
      </c>
      <c r="DC888">
        <v>1.4686161602960099</v>
      </c>
      <c r="DD888">
        <v>1.48031960188058</v>
      </c>
      <c r="DE888">
        <v>1.49286747728346</v>
      </c>
      <c r="DF888">
        <v>1.50047614143458</v>
      </c>
      <c r="DG888">
        <v>1.49748986424593</v>
      </c>
      <c r="DH888">
        <v>1.4879575050323699</v>
      </c>
      <c r="DI888">
        <v>1.4839378049822101</v>
      </c>
      <c r="DJ888">
        <v>1.4734354202159301</v>
      </c>
      <c r="DK888">
        <v>1.4684143504987801</v>
      </c>
      <c r="DL888">
        <v>1.44004018436263</v>
      </c>
      <c r="DM888">
        <v>1.4165032044664101</v>
      </c>
      <c r="DN888">
        <v>1.42034848130525</v>
      </c>
      <c r="DO888">
        <v>1.4366210502300101</v>
      </c>
      <c r="DP888">
        <v>1.44267238810406</v>
      </c>
      <c r="DQ888">
        <v>1.4682110798821</v>
      </c>
      <c r="DR888">
        <v>1.4866826256871</v>
      </c>
      <c r="DS888">
        <v>1.4875640618935599</v>
      </c>
      <c r="DT888">
        <v>1.47295839775889</v>
      </c>
      <c r="DU888">
        <v>1.4572083203727999</v>
      </c>
      <c r="DV888">
        <v>1.4572548334323501</v>
      </c>
      <c r="DW888">
        <v>1.4127564596681801</v>
      </c>
      <c r="DX888">
        <v>1.35893247689546</v>
      </c>
      <c r="DY888">
        <v>1.35429958899591</v>
      </c>
      <c r="DZ888">
        <v>1.36023685113004</v>
      </c>
      <c r="EA888">
        <v>1.3695990540665499</v>
      </c>
      <c r="EB888">
        <v>1.41914167237319</v>
      </c>
      <c r="EC888">
        <v>1.4792971990652199</v>
      </c>
      <c r="ED888">
        <v>1.5004359793555599</v>
      </c>
      <c r="EE888">
        <v>1.51860515652677</v>
      </c>
      <c r="EF888">
        <v>1.5102138531949201</v>
      </c>
      <c r="EG888">
        <v>1.5080616016247601</v>
      </c>
      <c r="EH888">
        <v>1.5102943308027901</v>
      </c>
      <c r="EI888">
        <v>1.5293128977877699</v>
      </c>
      <c r="EJ888">
        <v>1.5249095449074701</v>
      </c>
      <c r="EK888">
        <v>1.53292510185311</v>
      </c>
      <c r="EL888">
        <v>1.5467974601252601</v>
      </c>
      <c r="EM888">
        <v>1.53817229786675</v>
      </c>
      <c r="EN888">
        <v>1.4968628641525401</v>
      </c>
      <c r="EO888">
        <v>1.47643817744358</v>
      </c>
      <c r="EP888">
        <v>1.4361111113806</v>
      </c>
      <c r="EQ888">
        <v>1.4037282655366199</v>
      </c>
      <c r="ER888">
        <v>1.39642191231847</v>
      </c>
      <c r="ES888">
        <v>1.39267329590424</v>
      </c>
      <c r="ET888">
        <v>1.36560715123258</v>
      </c>
      <c r="EU888">
        <v>1.3645644570390401</v>
      </c>
      <c r="EV888">
        <v>1.3796605657257801</v>
      </c>
      <c r="EW888">
        <v>1.36435017100406</v>
      </c>
      <c r="EX888">
        <v>1.3848259696788601</v>
      </c>
      <c r="EZ888">
        <v>0</v>
      </c>
    </row>
    <row r="889" spans="3:156" x14ac:dyDescent="0.2">
      <c r="C889" s="1">
        <f t="shared" si="16"/>
        <v>53</v>
      </c>
      <c r="D889">
        <v>1.843216721873</v>
      </c>
      <c r="E889">
        <v>1.8140393804196699</v>
      </c>
      <c r="F889">
        <v>1.8504669895722199</v>
      </c>
      <c r="G889">
        <v>1.6757867294699</v>
      </c>
      <c r="H889">
        <v>1.4169102575747301</v>
      </c>
      <c r="I889">
        <v>1.2160417733014199</v>
      </c>
      <c r="J889">
        <v>1.02323100085734</v>
      </c>
      <c r="K889">
        <v>0.79346806390272295</v>
      </c>
      <c r="L889">
        <v>0.76649905132766405</v>
      </c>
      <c r="M889">
        <v>0.783373568950396</v>
      </c>
      <c r="N889">
        <v>0.77376116296491904</v>
      </c>
      <c r="O889">
        <v>0.77296828472038004</v>
      </c>
      <c r="P889">
        <v>0.81323236413803501</v>
      </c>
      <c r="Q889">
        <v>0.86420351427721198</v>
      </c>
      <c r="R889">
        <v>0.928290135592032</v>
      </c>
      <c r="S889">
        <v>0.98429835213072703</v>
      </c>
      <c r="T889">
        <v>1.04071257936035</v>
      </c>
      <c r="U889">
        <v>1.0502489418127201</v>
      </c>
      <c r="V889">
        <v>1.0966809708934</v>
      </c>
      <c r="W889">
        <v>1.13450633516882</v>
      </c>
      <c r="X889">
        <v>1.19644456888011</v>
      </c>
      <c r="Y889">
        <v>1.24316215092742</v>
      </c>
      <c r="Z889">
        <v>1.31120421303208</v>
      </c>
      <c r="AA889">
        <v>1.35698165000085</v>
      </c>
      <c r="AB889">
        <v>1.3724145432842101</v>
      </c>
      <c r="AC889">
        <v>1.3479571317918899</v>
      </c>
      <c r="AD889">
        <v>1.3675033839109501</v>
      </c>
      <c r="AE889">
        <v>1.40516098211218</v>
      </c>
      <c r="AF889">
        <v>1.42398445433365</v>
      </c>
      <c r="AG889">
        <v>1.46354478053933</v>
      </c>
      <c r="AH889">
        <v>1.5371504346085401</v>
      </c>
      <c r="AI889">
        <v>1.5951996240505899</v>
      </c>
      <c r="AJ889">
        <v>1.64245380473522</v>
      </c>
      <c r="AK889">
        <v>1.6889608127878499</v>
      </c>
      <c r="AL889">
        <v>1.6435281112577</v>
      </c>
      <c r="AM889">
        <v>1.5622125202508701</v>
      </c>
      <c r="AN889">
        <v>1.5318241685123699</v>
      </c>
      <c r="AO889">
        <v>1.4521145157269</v>
      </c>
      <c r="AP889">
        <v>1.3444297975450701</v>
      </c>
      <c r="AQ889">
        <v>1.33930302330986</v>
      </c>
      <c r="AR889">
        <v>1.3593093299779999</v>
      </c>
      <c r="AS889">
        <v>1.33239072801387</v>
      </c>
      <c r="AT889">
        <v>1.35151452654828</v>
      </c>
      <c r="AU889">
        <v>1.3923554311716499</v>
      </c>
      <c r="AV889">
        <v>1.4309553253766301</v>
      </c>
      <c r="AW889">
        <v>1.45619708301905</v>
      </c>
      <c r="AX889">
        <v>1.4711246585400599</v>
      </c>
      <c r="AY889">
        <v>1.4940276411295801</v>
      </c>
      <c r="AZ889">
        <v>1.4268860958312599</v>
      </c>
      <c r="BA889">
        <v>1.37727190616873</v>
      </c>
      <c r="BB889">
        <v>1.34141276411826</v>
      </c>
      <c r="BC889">
        <v>1.3113317568888501</v>
      </c>
      <c r="BD889">
        <v>1.27262032788377</v>
      </c>
      <c r="BE889">
        <v>1.3330935078156201</v>
      </c>
      <c r="BF889">
        <v>1.3601532012753901</v>
      </c>
      <c r="BG889">
        <v>1.3970461286757001</v>
      </c>
      <c r="BH889">
        <v>1.4288164709045099</v>
      </c>
      <c r="BI889">
        <v>1.4324041369832801</v>
      </c>
      <c r="BJ889">
        <v>1.43813900691637</v>
      </c>
      <c r="BK889">
        <v>1.43761787482522</v>
      </c>
      <c r="BL889">
        <v>1.4173204621258599</v>
      </c>
      <c r="BM889">
        <v>1.3925514288251699</v>
      </c>
      <c r="BN889">
        <v>1.3787504854502699</v>
      </c>
      <c r="BO889">
        <v>1.3588065287644</v>
      </c>
      <c r="BP889">
        <v>1.3788952195969499</v>
      </c>
      <c r="BQ889">
        <v>1.3813533717484401</v>
      </c>
      <c r="BR889">
        <v>1.38388461346558</v>
      </c>
      <c r="BS889">
        <v>1.39148057865557</v>
      </c>
      <c r="BT889">
        <v>1.4015972644976</v>
      </c>
      <c r="BU889">
        <v>1.38824614557516</v>
      </c>
      <c r="BV889">
        <v>1.38960183021748</v>
      </c>
      <c r="BW889">
        <v>1.3886404563393</v>
      </c>
      <c r="BX889">
        <v>1.3913666760768399</v>
      </c>
      <c r="BY889">
        <v>1.3933836594130899</v>
      </c>
      <c r="BZ889">
        <v>1.39339580447964</v>
      </c>
      <c r="CA889">
        <v>1.39216989761316</v>
      </c>
      <c r="CB889">
        <v>1.4279487774895401</v>
      </c>
      <c r="CC889">
        <v>1.4475089636474201</v>
      </c>
      <c r="CD889">
        <v>1.4932239472030699</v>
      </c>
      <c r="CE889">
        <v>1.5288763456599801</v>
      </c>
      <c r="CF889">
        <v>1.5358810596200301</v>
      </c>
      <c r="CG889">
        <v>1.56159616990984</v>
      </c>
      <c r="CH889">
        <v>1.60291978034462</v>
      </c>
      <c r="CI889">
        <v>1.6185206618286001</v>
      </c>
      <c r="CJ889">
        <v>1.64130020394772</v>
      </c>
      <c r="CK889">
        <v>1.68123878739066</v>
      </c>
      <c r="CL889">
        <v>1.6684046102610901</v>
      </c>
      <c r="CM889">
        <v>1.6482361788588</v>
      </c>
      <c r="CN889">
        <v>1.6455001582322399</v>
      </c>
      <c r="CO889">
        <v>1.64330874870243</v>
      </c>
      <c r="CP889">
        <v>1.63422532998641</v>
      </c>
      <c r="CQ889">
        <v>1.6265271402233401</v>
      </c>
      <c r="CR889">
        <v>1.61496128482348</v>
      </c>
      <c r="CS889">
        <v>1.6021666069487499</v>
      </c>
      <c r="CT889">
        <v>1.5940725485250899</v>
      </c>
      <c r="CU889">
        <v>1.59659930546569</v>
      </c>
      <c r="CV889">
        <v>1.5979277016593501</v>
      </c>
      <c r="CW889">
        <v>1.59786111278244</v>
      </c>
      <c r="CX889">
        <v>1.5917159468497599</v>
      </c>
      <c r="CY889">
        <v>1.57895954379882</v>
      </c>
      <c r="CZ889">
        <v>1.5685620317440001</v>
      </c>
      <c r="DA889">
        <v>1.5573111520146099</v>
      </c>
      <c r="DB889">
        <v>1.5796115020747401</v>
      </c>
      <c r="DC889">
        <v>1.5922583031147199</v>
      </c>
      <c r="DD889">
        <v>1.61809581743055</v>
      </c>
      <c r="DE889">
        <v>1.6629792527290299</v>
      </c>
      <c r="DF889">
        <v>1.7080324739430901</v>
      </c>
      <c r="DG889">
        <v>1.72698846394358</v>
      </c>
      <c r="DH889">
        <v>1.7244750391727801</v>
      </c>
      <c r="DI889">
        <v>1.71306497479521</v>
      </c>
      <c r="DJ889">
        <v>1.7027599874967601</v>
      </c>
      <c r="DK889">
        <v>1.6890748967768501</v>
      </c>
      <c r="DL889">
        <v>1.67087660441065</v>
      </c>
      <c r="DM889">
        <v>1.6684168674297499</v>
      </c>
      <c r="DN889">
        <v>1.67872700354885</v>
      </c>
      <c r="DO889">
        <v>1.6602131923408401</v>
      </c>
      <c r="DP889">
        <v>1.6461720335505601</v>
      </c>
      <c r="DQ889">
        <v>1.6429227620347</v>
      </c>
      <c r="DR889">
        <v>1.65599457852729</v>
      </c>
      <c r="DS889">
        <v>1.67802379842739</v>
      </c>
      <c r="DT889">
        <v>1.7274568595512501</v>
      </c>
      <c r="DU889">
        <v>1.7348013163123399</v>
      </c>
      <c r="DV889">
        <v>1.7628445440974301</v>
      </c>
      <c r="DW889">
        <v>1.7691522963794799</v>
      </c>
      <c r="DX889">
        <v>1.7297961903271799</v>
      </c>
      <c r="DY889">
        <v>1.67241303173017</v>
      </c>
      <c r="DZ889">
        <v>1.63541763020871</v>
      </c>
      <c r="EA889">
        <v>1.57993866495803</v>
      </c>
      <c r="EB889">
        <v>1.58049593555157</v>
      </c>
      <c r="EC889">
        <v>1.5797972596413801</v>
      </c>
      <c r="ED889">
        <v>1.5714819410568499</v>
      </c>
      <c r="EE889">
        <v>1.57890913728217</v>
      </c>
      <c r="EF889">
        <v>1.58912871764057</v>
      </c>
      <c r="EG889">
        <v>1.5370672453551699</v>
      </c>
      <c r="EH889">
        <v>1.4988084105816499</v>
      </c>
      <c r="EI889">
        <v>1.46862650292761</v>
      </c>
      <c r="EJ889">
        <v>1.4281101386100401</v>
      </c>
      <c r="EK889">
        <v>1.3705551651721599</v>
      </c>
      <c r="EL889">
        <v>1.31720692447715</v>
      </c>
      <c r="EM889">
        <v>1.2976032600074701</v>
      </c>
      <c r="EN889">
        <v>1.3442632554287199</v>
      </c>
      <c r="EO889">
        <v>1.3858150786557399</v>
      </c>
      <c r="EP889">
        <v>1.43503726829037</v>
      </c>
      <c r="EQ889">
        <v>1.5220153825157701</v>
      </c>
      <c r="ER889">
        <v>1.58450634485953</v>
      </c>
      <c r="ES889">
        <v>1.57991062209991</v>
      </c>
      <c r="ET889">
        <v>1.5757264158597699</v>
      </c>
      <c r="EU889">
        <v>1.5829008510973399</v>
      </c>
      <c r="EV889">
        <v>1.5807231231285299</v>
      </c>
      <c r="EW889">
        <v>1.59749984814146</v>
      </c>
      <c r="EX889">
        <v>1.62797148358824</v>
      </c>
      <c r="EZ889">
        <v>0</v>
      </c>
    </row>
    <row r="890" spans="3:156" x14ac:dyDescent="0.2">
      <c r="C890" s="1">
        <f t="shared" si="16"/>
        <v>54</v>
      </c>
      <c r="D890">
        <v>0.69034123668809599</v>
      </c>
      <c r="E890">
        <v>0.68558427576570702</v>
      </c>
      <c r="F890">
        <v>0.656956560561755</v>
      </c>
      <c r="G890">
        <v>0.62186146900011896</v>
      </c>
      <c r="H890">
        <v>0.62092014370876403</v>
      </c>
      <c r="I890">
        <v>0.54464768426756005</v>
      </c>
      <c r="J890">
        <v>0.48770460740322802</v>
      </c>
      <c r="K890">
        <v>0.46283045667275802</v>
      </c>
      <c r="L890">
        <v>0.45842899526215902</v>
      </c>
      <c r="M890">
        <v>0.46502637920588002</v>
      </c>
      <c r="N890">
        <v>0.48153478906629499</v>
      </c>
      <c r="O890">
        <v>0.50929651537809695</v>
      </c>
      <c r="P890">
        <v>0.54553242922522904</v>
      </c>
      <c r="Q890">
        <v>0.58456461340406896</v>
      </c>
      <c r="R890">
        <v>0.63008484149347399</v>
      </c>
      <c r="S890">
        <v>0.68279063697972797</v>
      </c>
      <c r="T890">
        <v>0.73242544667189702</v>
      </c>
      <c r="U890">
        <v>0.76428290274352195</v>
      </c>
      <c r="V890">
        <v>0.80081580805153996</v>
      </c>
      <c r="W890">
        <v>0.83491013773921297</v>
      </c>
      <c r="X890">
        <v>0.87866440201874096</v>
      </c>
      <c r="Y890">
        <v>0.90987030033100802</v>
      </c>
      <c r="Z890">
        <v>0.94881021827763001</v>
      </c>
      <c r="AA890">
        <v>0.98544724427293995</v>
      </c>
      <c r="AB890">
        <v>1.0249305272495299</v>
      </c>
      <c r="AC890">
        <v>1.06217879315612</v>
      </c>
      <c r="AD890">
        <v>1.11086094401241</v>
      </c>
      <c r="AE890">
        <v>1.1486497074526001</v>
      </c>
      <c r="AF890">
        <v>1.18440308104074</v>
      </c>
      <c r="AG890">
        <v>1.2269254029257299</v>
      </c>
      <c r="AH890">
        <v>1.27964700523193</v>
      </c>
      <c r="AI890" t="s">
        <v>8</v>
      </c>
      <c r="AJ890">
        <v>1.2845078476190399</v>
      </c>
      <c r="AK890" t="s">
        <v>8</v>
      </c>
      <c r="AL890">
        <v>1.34555850031429</v>
      </c>
      <c r="AM890">
        <v>1.39696107304997</v>
      </c>
      <c r="AN890">
        <v>1.4384701803636799</v>
      </c>
      <c r="AO890">
        <v>1.4757220561529301</v>
      </c>
      <c r="AP890">
        <v>1.57320648337878</v>
      </c>
      <c r="AQ890">
        <v>1.61115574500499</v>
      </c>
      <c r="AR890">
        <v>1.64567567609272</v>
      </c>
      <c r="AS890">
        <v>1.7264092532506801</v>
      </c>
      <c r="AT890">
        <v>1.7725294358738599</v>
      </c>
      <c r="AU890">
        <v>1.7852881883553899</v>
      </c>
      <c r="AV890">
        <v>1.7825478240938299</v>
      </c>
      <c r="AW890">
        <v>1.80469467050493</v>
      </c>
      <c r="AX890">
        <v>1.7429008815499401</v>
      </c>
      <c r="AY890">
        <v>1.7140532125022301</v>
      </c>
      <c r="AZ890">
        <v>1.6274698244157699</v>
      </c>
      <c r="BA890">
        <v>1.5796246529701199</v>
      </c>
      <c r="BB890">
        <v>1.51419065977764</v>
      </c>
      <c r="BC890">
        <v>1.48906903878034</v>
      </c>
      <c r="BD890">
        <v>1.4587903370334501</v>
      </c>
      <c r="BE890">
        <v>1.5019144419193899</v>
      </c>
      <c r="BF890">
        <v>1.50803373797189</v>
      </c>
      <c r="BG890">
        <v>1.53636674391467</v>
      </c>
      <c r="BH890">
        <v>1.5496081078122299</v>
      </c>
      <c r="BI890">
        <v>1.56296346319583</v>
      </c>
      <c r="BJ890">
        <v>1.5832702178497</v>
      </c>
      <c r="BK890">
        <v>1.6038089933626101</v>
      </c>
      <c r="BL890">
        <v>1.59179200242763</v>
      </c>
      <c r="BM890">
        <v>1.58518004002395</v>
      </c>
      <c r="BN890">
        <v>1.5500370991322401</v>
      </c>
      <c r="BO890">
        <v>1.5056479123529001</v>
      </c>
      <c r="BP890">
        <v>1.4907435100220601</v>
      </c>
      <c r="BQ890">
        <v>1.4771663300931499</v>
      </c>
      <c r="BR890">
        <v>1.4722729917432</v>
      </c>
      <c r="BS890">
        <v>1.4720277642933599</v>
      </c>
      <c r="BT890">
        <v>1.4752414321379601</v>
      </c>
      <c r="BU890">
        <v>1.4608303264540501</v>
      </c>
      <c r="BV890">
        <v>1.45255856327086</v>
      </c>
      <c r="BW890">
        <v>1.4348981721191101</v>
      </c>
      <c r="BX890">
        <v>1.42638805878995</v>
      </c>
      <c r="BY890">
        <v>1.4188684796133599</v>
      </c>
      <c r="BZ890">
        <v>1.434503137631</v>
      </c>
      <c r="CA890">
        <v>1.4437569519034299</v>
      </c>
      <c r="CB890">
        <v>1.5195156739745099</v>
      </c>
      <c r="CC890">
        <v>1.61814921291847</v>
      </c>
      <c r="CD890">
        <v>1.7447557933034299</v>
      </c>
      <c r="CE890">
        <v>1.8218296060988199</v>
      </c>
      <c r="CF890">
        <v>1.9150938545856699</v>
      </c>
      <c r="CG890">
        <v>1.9805829478883901</v>
      </c>
      <c r="CH890">
        <v>1.9723547269816999</v>
      </c>
      <c r="CI890">
        <v>1.95658229803946</v>
      </c>
      <c r="CJ890">
        <v>1.9568860380052999</v>
      </c>
      <c r="CK890">
        <v>2.00673354899476</v>
      </c>
      <c r="CL890">
        <v>2.04796042301101</v>
      </c>
      <c r="CM890">
        <v>2.0742622801227801</v>
      </c>
      <c r="CN890">
        <v>2.0946713067168798</v>
      </c>
      <c r="CO890">
        <v>2.1676440172090601</v>
      </c>
      <c r="CP890">
        <v>2.17291413606416</v>
      </c>
      <c r="CQ890">
        <v>2.2047245997647398</v>
      </c>
      <c r="CR890">
        <v>2.2372702746458701</v>
      </c>
      <c r="CS890">
        <v>2.3049457747070301</v>
      </c>
      <c r="CT890">
        <v>2.3935477376503802</v>
      </c>
      <c r="CU890">
        <v>2.5056284110065499</v>
      </c>
      <c r="CV890">
        <v>2.4811839794809898</v>
      </c>
      <c r="CW890">
        <v>2.5436669661764002</v>
      </c>
      <c r="CX890">
        <v>2.5333553394191601</v>
      </c>
      <c r="CY890">
        <v>2.4292787431456699</v>
      </c>
      <c r="CZ890">
        <v>2.2990582575810801</v>
      </c>
      <c r="DA890">
        <v>2.2473681825530201</v>
      </c>
      <c r="DB890">
        <v>2.1943291562059701</v>
      </c>
      <c r="DC890">
        <v>2.1480277337040001</v>
      </c>
      <c r="DD890">
        <v>2.1542773503900499</v>
      </c>
      <c r="DE890">
        <v>2.2307850580438702</v>
      </c>
      <c r="DF890">
        <v>2.2849457095457</v>
      </c>
      <c r="DG890">
        <v>2.3418247262227698</v>
      </c>
      <c r="DH890">
        <v>2.4302658372378101</v>
      </c>
      <c r="DI890">
        <v>2.5105735752157998</v>
      </c>
      <c r="DJ890">
        <v>2.5939953394802999</v>
      </c>
      <c r="DK890">
        <v>2.7459852481041001</v>
      </c>
      <c r="DL890">
        <v>2.8982860558177901</v>
      </c>
      <c r="DM890">
        <v>3.1016456791746201</v>
      </c>
      <c r="DN890">
        <v>3.21914516123966</v>
      </c>
      <c r="DO890">
        <v>3.1633583958459002</v>
      </c>
      <c r="DP890">
        <v>3.0266070513949401</v>
      </c>
      <c r="DQ890">
        <v>2.8256619075242</v>
      </c>
      <c r="DR890">
        <v>2.56737924390533</v>
      </c>
      <c r="DS890">
        <v>2.4453869298337101</v>
      </c>
      <c r="DT890">
        <v>2.3595352135932601</v>
      </c>
      <c r="DU890">
        <v>2.3109167013879501</v>
      </c>
      <c r="DV890">
        <v>2.3497505275944599</v>
      </c>
      <c r="DW890">
        <v>2.3859158327899501</v>
      </c>
      <c r="DX890">
        <v>2.2866116002986501</v>
      </c>
      <c r="DY890">
        <v>2.31928354010638</v>
      </c>
      <c r="DZ890">
        <v>2.3307088440320198</v>
      </c>
      <c r="EA890">
        <v>2.2113017604356</v>
      </c>
      <c r="EB890">
        <v>2.1030539952263001</v>
      </c>
      <c r="EC890">
        <v>2.07128313406391</v>
      </c>
      <c r="ED890">
        <v>1.99307258687292</v>
      </c>
      <c r="EE890">
        <v>1.9809001364129999</v>
      </c>
      <c r="EF890">
        <v>2.02412707844038</v>
      </c>
      <c r="EG890">
        <v>2.0658946393927899</v>
      </c>
      <c r="EH890">
        <v>2.13614222959681</v>
      </c>
      <c r="EI890">
        <v>2.1680586453663899</v>
      </c>
      <c r="EJ890">
        <v>2.1650352840186802</v>
      </c>
      <c r="EK890">
        <v>2.1880559233797299</v>
      </c>
      <c r="EL890">
        <v>2.18132775514152</v>
      </c>
      <c r="EM890">
        <v>2.1133761354645699</v>
      </c>
      <c r="EN890">
        <v>2.09810829448947</v>
      </c>
      <c r="EO890">
        <v>2.0476331278114102</v>
      </c>
      <c r="EP890">
        <v>2.0571426228458201</v>
      </c>
      <c r="EQ890">
        <v>2.0327653057728901</v>
      </c>
      <c r="ER890">
        <v>2.0433986030605502</v>
      </c>
      <c r="ES890">
        <v>1.99646211558975</v>
      </c>
      <c r="ET890">
        <v>1.9722497537699599</v>
      </c>
      <c r="EU890">
        <v>1.9166746352058199</v>
      </c>
      <c r="EV890">
        <v>1.92421694196793</v>
      </c>
      <c r="EW890">
        <v>1.9198767880171199</v>
      </c>
      <c r="EX890">
        <v>1.98767158245058</v>
      </c>
      <c r="EZ890">
        <v>0</v>
      </c>
    </row>
    <row r="891" spans="3:156" x14ac:dyDescent="0.2">
      <c r="C891" s="1">
        <f t="shared" si="16"/>
        <v>55</v>
      </c>
      <c r="D891" t="s">
        <v>8</v>
      </c>
      <c r="E891" t="s">
        <v>8</v>
      </c>
      <c r="F891" t="s">
        <v>8</v>
      </c>
      <c r="G891" t="s">
        <v>8</v>
      </c>
      <c r="H891" t="s">
        <v>8</v>
      </c>
      <c r="I891" t="s">
        <v>8</v>
      </c>
      <c r="J891" t="s">
        <v>8</v>
      </c>
      <c r="K891" t="s">
        <v>8</v>
      </c>
      <c r="L891" t="s">
        <v>8</v>
      </c>
      <c r="M891" t="s">
        <v>8</v>
      </c>
      <c r="N891" t="s">
        <v>8</v>
      </c>
      <c r="O891" t="s">
        <v>8</v>
      </c>
      <c r="P891" t="s">
        <v>8</v>
      </c>
      <c r="Q891" t="s">
        <v>8</v>
      </c>
      <c r="R891">
        <v>0.536806680989378</v>
      </c>
      <c r="S891">
        <v>0.68338590570819002</v>
      </c>
      <c r="T891">
        <v>0.626852401966011</v>
      </c>
      <c r="U891">
        <v>0.62068750373075299</v>
      </c>
      <c r="V891">
        <v>0.55354343237472503</v>
      </c>
      <c r="W891">
        <v>0.50737757611338996</v>
      </c>
      <c r="X891">
        <v>0.497200253461138</v>
      </c>
      <c r="Y891">
        <v>0.49415455941213399</v>
      </c>
      <c r="Z891">
        <v>0.50577869667019804</v>
      </c>
      <c r="AA891">
        <v>0.52196346739816701</v>
      </c>
      <c r="AB891">
        <v>0.54174057210377702</v>
      </c>
      <c r="AC891">
        <v>0.553963912640973</v>
      </c>
      <c r="AD891">
        <v>0.56649184698747401</v>
      </c>
      <c r="AE891">
        <v>0.576552631416968</v>
      </c>
      <c r="AF891">
        <v>0.59006601389680502</v>
      </c>
      <c r="AG891">
        <v>0.59792353105583695</v>
      </c>
      <c r="AH891">
        <v>0.61325902713092095</v>
      </c>
      <c r="AI891">
        <v>0.62680942879463297</v>
      </c>
      <c r="AJ891">
        <v>0.63439389775189603</v>
      </c>
      <c r="AK891">
        <v>0.64727182391747995</v>
      </c>
      <c r="AL891">
        <v>0.68093925769220798</v>
      </c>
      <c r="AM891">
        <v>0.71611167520643404</v>
      </c>
      <c r="AN891">
        <v>0.74901311749319099</v>
      </c>
      <c r="AO891">
        <v>0.782042842489445</v>
      </c>
      <c r="AP891">
        <v>0.816500981929007</v>
      </c>
      <c r="AQ891">
        <v>0.820953290246907</v>
      </c>
      <c r="AR891">
        <v>0.83923024332659302</v>
      </c>
      <c r="AS891">
        <v>0.87089812705637804</v>
      </c>
      <c r="AT891">
        <v>0.90649266317565802</v>
      </c>
      <c r="AU891">
        <v>0.92375397602027798</v>
      </c>
      <c r="AV891">
        <v>0.95929545106110503</v>
      </c>
      <c r="AW891">
        <v>0.96975957234681498</v>
      </c>
      <c r="AX891">
        <v>0.97107988535595102</v>
      </c>
      <c r="AY891">
        <v>0.97670440323523899</v>
      </c>
      <c r="AZ891">
        <v>0.95590394754861996</v>
      </c>
      <c r="BA891">
        <v>0.93441933480744999</v>
      </c>
      <c r="BB891">
        <v>0.91557602600717103</v>
      </c>
      <c r="BC891">
        <v>0.910992811789887</v>
      </c>
      <c r="BD891">
        <v>0.91018748873455801</v>
      </c>
      <c r="BE891">
        <v>0.93666728826421897</v>
      </c>
      <c r="BF891">
        <v>0.95893027027036404</v>
      </c>
      <c r="BG891">
        <v>0.98319769563350701</v>
      </c>
      <c r="BH891">
        <v>0.99775289350511298</v>
      </c>
      <c r="BI891">
        <v>0.99835975663432197</v>
      </c>
      <c r="BJ891">
        <v>1.0059160354768599</v>
      </c>
      <c r="BK891">
        <v>1.00430226810503</v>
      </c>
      <c r="BL891">
        <v>1.0135993297250601</v>
      </c>
      <c r="BM891">
        <v>1.01435669916263</v>
      </c>
      <c r="BN891">
        <v>1.00994980817277</v>
      </c>
      <c r="BO891">
        <v>1.01426818320057</v>
      </c>
      <c r="BP891">
        <v>1.0367590432566101</v>
      </c>
      <c r="BQ891">
        <v>1.0321972278871201</v>
      </c>
      <c r="BR891">
        <v>1.0230842759671801</v>
      </c>
      <c r="BS891">
        <v>1.0211180996507101</v>
      </c>
      <c r="BT891">
        <v>1.0162607676261299</v>
      </c>
      <c r="BU891">
        <v>1.0107029713895499</v>
      </c>
      <c r="BV891">
        <v>1.01312661611737</v>
      </c>
      <c r="BW891">
        <v>1.0220922771366501</v>
      </c>
      <c r="BX891">
        <v>1.03456392056436</v>
      </c>
      <c r="BY891">
        <v>1.0394471392773299</v>
      </c>
      <c r="BZ891">
        <v>1.03543751146671</v>
      </c>
      <c r="CA891">
        <v>1.0444520124735599</v>
      </c>
      <c r="CB891">
        <v>1.0635159746356</v>
      </c>
      <c r="CC891">
        <v>1.0819817567643999</v>
      </c>
      <c r="CD891">
        <v>1.12654030024482</v>
      </c>
      <c r="CE891">
        <v>1.17315877932362</v>
      </c>
      <c r="CF891">
        <v>1.2149318728444101</v>
      </c>
      <c r="CG891">
        <v>1.2646168367869099</v>
      </c>
      <c r="CH891">
        <v>1.3106929009620001</v>
      </c>
      <c r="CI891">
        <v>1.34477919142726</v>
      </c>
      <c r="CJ891">
        <v>1.3644836356537899</v>
      </c>
      <c r="CK891">
        <v>1.3943984071190401</v>
      </c>
      <c r="CL891">
        <v>1.4058790709459701</v>
      </c>
      <c r="CM891">
        <v>1.40213448910455</v>
      </c>
      <c r="CN891">
        <v>1.3839374040983199</v>
      </c>
      <c r="CO891">
        <v>1.39051785704266</v>
      </c>
      <c r="CP891">
        <v>1.3757011851374099</v>
      </c>
      <c r="CQ891">
        <v>1.3820432114577099</v>
      </c>
      <c r="CR891">
        <v>1.39629232308775</v>
      </c>
      <c r="CS891">
        <v>1.4472548527572899</v>
      </c>
      <c r="CT891">
        <v>1.4977569450747901</v>
      </c>
      <c r="CU891">
        <v>1.5589193648734001</v>
      </c>
      <c r="CV891">
        <v>1.5546344644032799</v>
      </c>
      <c r="CW891">
        <v>1.5672294840496801</v>
      </c>
      <c r="CX891">
        <v>1.5373699727958401</v>
      </c>
      <c r="CY891">
        <v>1.5034633202487999</v>
      </c>
      <c r="CZ891">
        <v>1.45495226004217</v>
      </c>
      <c r="DA891">
        <v>1.45604804088591</v>
      </c>
      <c r="DB891">
        <v>1.44962382996802</v>
      </c>
      <c r="DC891">
        <v>1.44042396881086</v>
      </c>
      <c r="DD891">
        <v>1.43338308843541</v>
      </c>
      <c r="DE891">
        <v>1.4260472907109201</v>
      </c>
      <c r="DF891">
        <v>1.3904196403187099</v>
      </c>
      <c r="DG891">
        <v>1.3439419880268599</v>
      </c>
      <c r="DH891">
        <v>1.3084626338771499</v>
      </c>
      <c r="DI891">
        <v>1.28458827438908</v>
      </c>
      <c r="DJ891">
        <v>1.2847142591068299</v>
      </c>
      <c r="DK891">
        <v>1.2979196261803301</v>
      </c>
      <c r="DL891">
        <v>1.34036423405497</v>
      </c>
      <c r="DM891">
        <v>1.36394359945308</v>
      </c>
      <c r="DN891">
        <v>1.36215498748872</v>
      </c>
      <c r="DO891">
        <v>1.35439690937211</v>
      </c>
      <c r="DP891">
        <v>1.35552533376775</v>
      </c>
      <c r="DQ891">
        <v>1.3490995882710199</v>
      </c>
      <c r="DR891">
        <v>1.33704077815828</v>
      </c>
      <c r="DS891">
        <v>1.3365655932121501</v>
      </c>
      <c r="DT891">
        <v>1.31112062840312</v>
      </c>
      <c r="DU891">
        <v>1.28608889125352</v>
      </c>
      <c r="DV891">
        <v>1.2547448535944701</v>
      </c>
      <c r="DW891">
        <v>1.2614841456774699</v>
      </c>
      <c r="DX891">
        <v>1.24450279084851</v>
      </c>
      <c r="DY891">
        <v>1.2509647055986901</v>
      </c>
      <c r="DZ891">
        <v>1.2524744032500701</v>
      </c>
      <c r="EA891">
        <v>1.25071852347059</v>
      </c>
      <c r="EB891">
        <v>1.2351037150038999</v>
      </c>
      <c r="EC891">
        <v>1.23321543160819</v>
      </c>
      <c r="ED891">
        <v>1.21350048378118</v>
      </c>
      <c r="EE891">
        <v>1.21249784055884</v>
      </c>
      <c r="EF891">
        <v>1.19444991254424</v>
      </c>
      <c r="EG891">
        <v>1.19668852823377</v>
      </c>
      <c r="EH891">
        <v>1.1999524167272599</v>
      </c>
      <c r="EI891">
        <v>1.1958155739409599</v>
      </c>
      <c r="EJ891">
        <v>1.17627554783865</v>
      </c>
      <c r="EK891">
        <v>1.1811164978848001</v>
      </c>
      <c r="EL891">
        <v>1.17970733250335</v>
      </c>
      <c r="EM891">
        <v>1.1878158775040999</v>
      </c>
      <c r="EN891">
        <v>1.1994417657693099</v>
      </c>
      <c r="EO891">
        <v>1.1937764581500501</v>
      </c>
      <c r="EP891">
        <v>1.19007928952904</v>
      </c>
      <c r="EQ891">
        <v>1.16459407583078</v>
      </c>
      <c r="ER891">
        <v>1.11490585118729</v>
      </c>
      <c r="ES891">
        <v>1.08579311525501</v>
      </c>
      <c r="ET891">
        <v>1.09351770290865</v>
      </c>
      <c r="EU891">
        <v>1.0825240510043601</v>
      </c>
      <c r="EV891">
        <v>1.0946693941193</v>
      </c>
      <c r="EW891">
        <v>1.1139834552607299</v>
      </c>
      <c r="EX891">
        <v>1.13408259504963</v>
      </c>
      <c r="EZ891">
        <v>0</v>
      </c>
    </row>
    <row r="892" spans="3:156" x14ac:dyDescent="0.2">
      <c r="C892" s="1">
        <f t="shared" si="16"/>
        <v>56</v>
      </c>
      <c r="D892">
        <v>1.48674399486202</v>
      </c>
      <c r="E892">
        <v>1.4962450697531899</v>
      </c>
      <c r="F892">
        <v>1.5123789627711599</v>
      </c>
      <c r="G892">
        <v>1.5076484958279901</v>
      </c>
      <c r="H892">
        <v>1.5130814299566</v>
      </c>
      <c r="I892">
        <v>1.5212989431669099</v>
      </c>
      <c r="J892">
        <v>1.5056236609437701</v>
      </c>
      <c r="K892">
        <v>1.47398036283594</v>
      </c>
      <c r="L892">
        <v>1.47172031786667</v>
      </c>
      <c r="M892">
        <v>1.48492448509483</v>
      </c>
      <c r="N892">
        <v>1.50293872096144</v>
      </c>
      <c r="O892">
        <v>1.5439566540444101</v>
      </c>
      <c r="P892">
        <v>1.60207746792039</v>
      </c>
      <c r="Q892">
        <v>1.6222961363097901</v>
      </c>
      <c r="R892">
        <v>1.6156991165722601</v>
      </c>
      <c r="S892">
        <v>1.4554611966850799</v>
      </c>
      <c r="T892">
        <v>1.2932908325347601</v>
      </c>
      <c r="U892">
        <v>1.1232517417891801</v>
      </c>
      <c r="V892">
        <v>0.98061200551164096</v>
      </c>
      <c r="W892">
        <v>0.82289959770016297</v>
      </c>
      <c r="X892">
        <v>0.79907094131545497</v>
      </c>
      <c r="Y892">
        <v>0.75582289406012104</v>
      </c>
      <c r="Z892">
        <v>0.69273485708410099</v>
      </c>
      <c r="AA892">
        <v>0.612693975302817</v>
      </c>
      <c r="AB892">
        <v>0.56356918952255597</v>
      </c>
      <c r="AC892">
        <v>0.53164334287497905</v>
      </c>
      <c r="AD892">
        <v>0.513346106027324</v>
      </c>
      <c r="AE892">
        <v>0.50890166418438298</v>
      </c>
      <c r="AF892">
        <v>0.53060261920469598</v>
      </c>
      <c r="AG892">
        <v>0.53858507122053201</v>
      </c>
      <c r="AH892">
        <v>0.55559108641358601</v>
      </c>
      <c r="AI892">
        <v>0.57910612765102798</v>
      </c>
      <c r="AJ892">
        <v>0.622265210782037</v>
      </c>
      <c r="AK892">
        <v>0.6609649803248</v>
      </c>
      <c r="AL892">
        <v>0.70147561538898395</v>
      </c>
      <c r="AM892">
        <v>0.74152357312625905</v>
      </c>
      <c r="AN892">
        <v>0.77956651807389599</v>
      </c>
      <c r="AO892">
        <v>0.81480553133933398</v>
      </c>
      <c r="AP892">
        <v>0.85997346641800398</v>
      </c>
      <c r="AQ892">
        <v>0.91812223596009102</v>
      </c>
      <c r="AR892">
        <v>0.974661573022507</v>
      </c>
      <c r="AS892">
        <v>1.03297663448277</v>
      </c>
      <c r="AT892">
        <v>1.0803894155159299</v>
      </c>
      <c r="AU892">
        <v>1.1043025391102399</v>
      </c>
      <c r="AV892">
        <v>1.13029611306449</v>
      </c>
      <c r="AW892">
        <v>1.13789550671429</v>
      </c>
      <c r="AX892">
        <v>1.1368933185816801</v>
      </c>
      <c r="AY892">
        <v>1.16490915662818</v>
      </c>
      <c r="AZ892">
        <v>1.1168037767354999</v>
      </c>
      <c r="BA892">
        <v>1.08109473402792</v>
      </c>
      <c r="BB892">
        <v>1.05354846081394</v>
      </c>
      <c r="BC892">
        <v>1.04552107519657</v>
      </c>
      <c r="BD892">
        <v>1.0052095845925499</v>
      </c>
      <c r="BE892">
        <v>1.0555093440477501</v>
      </c>
      <c r="BF892">
        <v>1.0628021986035201</v>
      </c>
      <c r="BG892">
        <v>1.0987525278821599</v>
      </c>
      <c r="BH892">
        <v>1.1084024810752899</v>
      </c>
      <c r="BI892">
        <v>1.11118129569025</v>
      </c>
      <c r="BJ892">
        <v>1.0789042505049</v>
      </c>
      <c r="BK892">
        <v>1.07942802107977</v>
      </c>
      <c r="BL892">
        <v>1.0563450112272399</v>
      </c>
      <c r="BM892">
        <v>1.09489869737157</v>
      </c>
      <c r="BN892">
        <v>1.1339690482137199</v>
      </c>
      <c r="BO892">
        <v>1.2252797728525799</v>
      </c>
      <c r="BP892">
        <v>1.2965839184008301</v>
      </c>
      <c r="BQ892">
        <v>1.36927714849882</v>
      </c>
      <c r="BR892">
        <v>1.4044193960121301</v>
      </c>
      <c r="BS892">
        <v>1.45498249951389</v>
      </c>
      <c r="BT892">
        <v>1.4398117697520101</v>
      </c>
      <c r="BU892">
        <v>1.4384878185429499</v>
      </c>
      <c r="BV892">
        <v>1.42639377023061</v>
      </c>
      <c r="BW892">
        <v>1.3945987123138199</v>
      </c>
      <c r="BX892" t="s">
        <v>8</v>
      </c>
      <c r="BY892" t="s">
        <v>8</v>
      </c>
      <c r="BZ892" t="s">
        <v>8</v>
      </c>
      <c r="CA892" t="s">
        <v>8</v>
      </c>
      <c r="CB892" t="s">
        <v>8</v>
      </c>
      <c r="CC892" t="s">
        <v>8</v>
      </c>
      <c r="CD892" t="s">
        <v>8</v>
      </c>
      <c r="CE892" t="s">
        <v>8</v>
      </c>
      <c r="CF892" t="s">
        <v>8</v>
      </c>
      <c r="CG892" t="s">
        <v>8</v>
      </c>
      <c r="CH892" t="s">
        <v>8</v>
      </c>
      <c r="CI892" t="s">
        <v>8</v>
      </c>
      <c r="CJ892" t="s">
        <v>8</v>
      </c>
      <c r="CK892" t="s">
        <v>8</v>
      </c>
      <c r="CL892" t="s">
        <v>8</v>
      </c>
      <c r="CM892" t="s">
        <v>8</v>
      </c>
      <c r="CN892" t="s">
        <v>8</v>
      </c>
      <c r="CO892" t="s">
        <v>8</v>
      </c>
      <c r="CP892" t="s">
        <v>8</v>
      </c>
      <c r="CQ892" t="s">
        <v>8</v>
      </c>
      <c r="CR892" t="s">
        <v>8</v>
      </c>
      <c r="CS892" t="s">
        <v>8</v>
      </c>
      <c r="CT892" t="s">
        <v>8</v>
      </c>
      <c r="CU892" t="s">
        <v>8</v>
      </c>
      <c r="CV892" t="s">
        <v>8</v>
      </c>
      <c r="CW892" t="s">
        <v>8</v>
      </c>
      <c r="CX892" t="s">
        <v>8</v>
      </c>
      <c r="CY892" t="s">
        <v>8</v>
      </c>
      <c r="CZ892" t="s">
        <v>8</v>
      </c>
      <c r="DA892" t="s">
        <v>8</v>
      </c>
      <c r="DB892" t="s">
        <v>8</v>
      </c>
      <c r="DC892" t="s">
        <v>8</v>
      </c>
      <c r="DD892" t="s">
        <v>8</v>
      </c>
      <c r="DE892" t="s">
        <v>8</v>
      </c>
      <c r="DF892" t="s">
        <v>8</v>
      </c>
      <c r="DG892" t="s">
        <v>8</v>
      </c>
      <c r="DH892" t="s">
        <v>8</v>
      </c>
      <c r="DI892" t="s">
        <v>8</v>
      </c>
      <c r="DJ892" t="s">
        <v>8</v>
      </c>
      <c r="DK892" t="s">
        <v>8</v>
      </c>
      <c r="DL892" t="s">
        <v>8</v>
      </c>
      <c r="DM892" t="s">
        <v>8</v>
      </c>
      <c r="DN892" t="s">
        <v>8</v>
      </c>
      <c r="DO892" t="s">
        <v>8</v>
      </c>
      <c r="DP892" t="s">
        <v>8</v>
      </c>
      <c r="DQ892" t="s">
        <v>8</v>
      </c>
      <c r="DR892" t="s">
        <v>8</v>
      </c>
      <c r="DS892" t="s">
        <v>8</v>
      </c>
      <c r="DT892" t="s">
        <v>8</v>
      </c>
      <c r="DU892" t="s">
        <v>8</v>
      </c>
      <c r="DV892" t="s">
        <v>8</v>
      </c>
      <c r="DW892" t="s">
        <v>8</v>
      </c>
      <c r="DX892" t="s">
        <v>8</v>
      </c>
      <c r="DY892" t="s">
        <v>8</v>
      </c>
      <c r="DZ892" t="s">
        <v>8</v>
      </c>
      <c r="EA892" t="s">
        <v>8</v>
      </c>
      <c r="EB892" t="s">
        <v>8</v>
      </c>
      <c r="EC892" t="s">
        <v>8</v>
      </c>
      <c r="ED892" t="s">
        <v>8</v>
      </c>
      <c r="EE892" t="s">
        <v>8</v>
      </c>
      <c r="EF892" t="s">
        <v>8</v>
      </c>
      <c r="EG892" t="s">
        <v>8</v>
      </c>
      <c r="EH892" t="s">
        <v>8</v>
      </c>
      <c r="EI892" t="s">
        <v>8</v>
      </c>
      <c r="EJ892" t="s">
        <v>8</v>
      </c>
      <c r="EK892" t="s">
        <v>8</v>
      </c>
      <c r="EL892" t="s">
        <v>8</v>
      </c>
      <c r="EM892" t="s">
        <v>8</v>
      </c>
      <c r="EN892" t="s">
        <v>8</v>
      </c>
      <c r="EO892" t="s">
        <v>8</v>
      </c>
      <c r="EP892" t="s">
        <v>8</v>
      </c>
      <c r="EQ892" t="s">
        <v>8</v>
      </c>
      <c r="ER892" t="s">
        <v>8</v>
      </c>
      <c r="ES892" t="s">
        <v>8</v>
      </c>
      <c r="ET892" t="s">
        <v>8</v>
      </c>
      <c r="EU892" t="s">
        <v>8</v>
      </c>
      <c r="EV892" t="s">
        <v>8</v>
      </c>
      <c r="EW892" t="s">
        <v>8</v>
      </c>
      <c r="EX892" t="s">
        <v>8</v>
      </c>
      <c r="EZ892">
        <v>0</v>
      </c>
    </row>
    <row r="893" spans="3:156" x14ac:dyDescent="0.2">
      <c r="C893" s="1">
        <f t="shared" si="16"/>
        <v>57</v>
      </c>
      <c r="D893">
        <v>0.75824743282373197</v>
      </c>
      <c r="E893">
        <v>0.52437028787511897</v>
      </c>
      <c r="F893">
        <v>0.576601524997854</v>
      </c>
      <c r="G893">
        <v>0.67551809718861799</v>
      </c>
      <c r="H893">
        <v>0.70570855152037304</v>
      </c>
      <c r="I893">
        <v>0.70031336981846304</v>
      </c>
      <c r="J893">
        <v>0.67140450957312803</v>
      </c>
      <c r="K893">
        <v>0.58881538354886198</v>
      </c>
      <c r="L893">
        <v>0.50697697591221003</v>
      </c>
      <c r="M893">
        <v>0.47229480215470798</v>
      </c>
      <c r="N893">
        <v>0.47481056091971302</v>
      </c>
      <c r="O893">
        <v>0.49231304017411698</v>
      </c>
      <c r="P893">
        <v>0.51952704109597203</v>
      </c>
      <c r="Q893">
        <v>0.57911118698448605</v>
      </c>
      <c r="R893">
        <v>0.64091500042151095</v>
      </c>
      <c r="S893">
        <v>0.69958800682079303</v>
      </c>
      <c r="T893">
        <v>0.76665735009347402</v>
      </c>
      <c r="U893">
        <v>0.84368587329999201</v>
      </c>
      <c r="V893">
        <v>0.89983120277255102</v>
      </c>
      <c r="W893">
        <v>0.95479557857917996</v>
      </c>
      <c r="X893">
        <v>1.0151655592389</v>
      </c>
      <c r="Y893">
        <v>1.0663835350773501</v>
      </c>
      <c r="Z893">
        <v>1.1172407946458101</v>
      </c>
      <c r="AA893">
        <v>1.1612744998826501</v>
      </c>
      <c r="AB893">
        <v>1.1994544651371499</v>
      </c>
      <c r="AC893">
        <v>1.2100124805785399</v>
      </c>
      <c r="AD893">
        <v>1.20700982917663</v>
      </c>
      <c r="AE893">
        <v>1.22106317700835</v>
      </c>
      <c r="AF893">
        <v>1.23526006045106</v>
      </c>
      <c r="AG893">
        <v>1.2909541517427201</v>
      </c>
      <c r="AH893">
        <v>1.35186969156765</v>
      </c>
      <c r="AI893">
        <v>1.43639750948655</v>
      </c>
      <c r="AJ893">
        <v>1.4674274968479799</v>
      </c>
      <c r="AK893">
        <v>1.5319347357008799</v>
      </c>
      <c r="AL893">
        <v>1.5781434107951899</v>
      </c>
      <c r="AM893">
        <v>1.65784273098043</v>
      </c>
      <c r="AN893">
        <v>1.68502005465677</v>
      </c>
      <c r="AO893">
        <v>1.72883999535329</v>
      </c>
      <c r="AP893">
        <v>1.72537052240283</v>
      </c>
      <c r="AQ893">
        <v>1.71037750893858</v>
      </c>
      <c r="AR893">
        <v>1.6816648814202899</v>
      </c>
      <c r="AS893">
        <v>1.70390312847707</v>
      </c>
      <c r="AT893">
        <v>1.73831087298571</v>
      </c>
      <c r="AU893">
        <v>1.7816531563209099</v>
      </c>
      <c r="AV893">
        <v>1.80251459208179</v>
      </c>
      <c r="AW893">
        <v>1.7727665125880401</v>
      </c>
      <c r="AX893">
        <v>1.7463362530241</v>
      </c>
      <c r="AY893">
        <v>1.7171534436802001</v>
      </c>
      <c r="AZ893">
        <v>1.59101889182016</v>
      </c>
      <c r="BA893">
        <v>1.4853258282950099</v>
      </c>
      <c r="BB893">
        <v>1.4404534589867599</v>
      </c>
      <c r="BC893">
        <v>1.3877325063352</v>
      </c>
      <c r="BD893">
        <v>1.3470738367864601</v>
      </c>
      <c r="BE893">
        <v>1.4022238696215901</v>
      </c>
      <c r="BF893">
        <v>1.47462581864183</v>
      </c>
      <c r="BG893">
        <v>1.5329753832424799</v>
      </c>
      <c r="BH893">
        <v>1.5680941258710901</v>
      </c>
      <c r="BI893">
        <v>1.5872709521891499</v>
      </c>
      <c r="BJ893">
        <v>1.60743347508231</v>
      </c>
      <c r="BK893">
        <v>1.6078005429595199</v>
      </c>
      <c r="BL893">
        <v>1.59293440502645</v>
      </c>
      <c r="BM893">
        <v>1.5803778834740501</v>
      </c>
      <c r="BN893">
        <v>1.54767762288892</v>
      </c>
      <c r="BO893">
        <v>1.52113290746186</v>
      </c>
      <c r="BP893">
        <v>1.4702248956234301</v>
      </c>
      <c r="BQ893">
        <v>1.43643276526907</v>
      </c>
      <c r="BR893">
        <v>1.4245748645837299</v>
      </c>
      <c r="BS893">
        <v>1.4408686005281901</v>
      </c>
      <c r="BT893">
        <v>1.4351346333081301</v>
      </c>
      <c r="BU893">
        <v>1.44817798359238</v>
      </c>
      <c r="BV893">
        <v>1.4542359461805601</v>
      </c>
      <c r="BW893">
        <v>1.4481757628669001</v>
      </c>
      <c r="BX893">
        <v>1.4245367563826901</v>
      </c>
      <c r="BY893">
        <v>1.4175177704094599</v>
      </c>
      <c r="BZ893">
        <v>1.4007284009999299</v>
      </c>
      <c r="CA893">
        <v>1.37392506634422</v>
      </c>
      <c r="CB893">
        <v>1.3428921084288801</v>
      </c>
      <c r="CC893">
        <v>1.3293633437182499</v>
      </c>
      <c r="CD893">
        <v>1.3704542632582599</v>
      </c>
      <c r="CE893">
        <v>1.4456627178524</v>
      </c>
      <c r="CF893">
        <v>1.50502097437445</v>
      </c>
      <c r="CG893">
        <v>1.58498404114924</v>
      </c>
      <c r="CH893">
        <v>1.6679286447516599</v>
      </c>
      <c r="CI893">
        <v>1.6998841398786</v>
      </c>
      <c r="CJ893">
        <v>1.73191644410572</v>
      </c>
      <c r="CK893">
        <v>1.7840083379356499</v>
      </c>
      <c r="CL893">
        <v>1.8000261360136101</v>
      </c>
      <c r="CM893">
        <v>1.79163208083126</v>
      </c>
      <c r="CN893">
        <v>1.7779376406120599</v>
      </c>
      <c r="CO893">
        <v>1.72453269148462</v>
      </c>
      <c r="CP893">
        <v>1.6591540171616099</v>
      </c>
      <c r="CQ893">
        <v>1.60935510012216</v>
      </c>
      <c r="CR893">
        <v>1.5474510442565299</v>
      </c>
      <c r="CS893">
        <v>1.5068084348352699</v>
      </c>
      <c r="CT893">
        <v>1.5160896293969199</v>
      </c>
      <c r="CU893">
        <v>1.56315621474023</v>
      </c>
      <c r="CV893">
        <v>1.5666921252311601</v>
      </c>
      <c r="CW893">
        <v>1.6064126631182101</v>
      </c>
      <c r="CX893">
        <v>1.6322697434942399</v>
      </c>
      <c r="CY893">
        <v>1.6099357110283401</v>
      </c>
      <c r="CZ893">
        <v>1.55309199794048</v>
      </c>
      <c r="DA893">
        <v>1.50636788687379</v>
      </c>
      <c r="DB893">
        <v>1.4874432452029001</v>
      </c>
      <c r="DC893">
        <v>1.47247877106979</v>
      </c>
      <c r="DD893">
        <v>1.4849033730510901</v>
      </c>
      <c r="DE893">
        <v>1.4730542795816299</v>
      </c>
      <c r="DF893">
        <v>1.50747106161393</v>
      </c>
      <c r="DG893">
        <v>1.4935881011163199</v>
      </c>
      <c r="DH893">
        <v>1.46867733468525</v>
      </c>
      <c r="DI893">
        <v>1.42009527464555</v>
      </c>
      <c r="DJ893">
        <v>1.41223664155922</v>
      </c>
      <c r="DK893">
        <v>1.3670709850346801</v>
      </c>
      <c r="DL893">
        <v>1.34915877132518</v>
      </c>
      <c r="DM893">
        <v>1.33962919679221</v>
      </c>
      <c r="DN893">
        <v>1.3408782497845799</v>
      </c>
      <c r="DO893">
        <v>1.3280819349113699</v>
      </c>
      <c r="DP893">
        <v>1.3536344328637999</v>
      </c>
      <c r="DQ893">
        <v>1.37134191274883</v>
      </c>
      <c r="DR893">
        <v>1.3787571292030201</v>
      </c>
      <c r="DS893">
        <v>1.35562325820979</v>
      </c>
      <c r="DT893">
        <v>1.3367663071567799</v>
      </c>
      <c r="DU893">
        <v>1.30406248573143</v>
      </c>
      <c r="DV893">
        <v>1.27780310685724</v>
      </c>
      <c r="DW893">
        <v>1.2517849514405099</v>
      </c>
      <c r="DX893">
        <v>1.25332744390546</v>
      </c>
      <c r="DY893">
        <v>1.2677617512380299</v>
      </c>
      <c r="DZ893">
        <v>1.28941036904982</v>
      </c>
      <c r="EA893">
        <v>1.3020469857451</v>
      </c>
      <c r="EB893">
        <v>1.3100425555289099</v>
      </c>
      <c r="EC893">
        <v>1.33192863597143</v>
      </c>
      <c r="ED893">
        <v>1.3486994381305699</v>
      </c>
      <c r="EE893">
        <v>1.38281951229856</v>
      </c>
      <c r="EF893">
        <v>1.4033141700584499</v>
      </c>
      <c r="EG893">
        <v>1.424279756742</v>
      </c>
      <c r="EH893">
        <v>1.4318408711659101</v>
      </c>
      <c r="EI893">
        <v>1.4427817478384499</v>
      </c>
      <c r="EJ893">
        <v>1.4307423921961799</v>
      </c>
      <c r="EK893">
        <v>1.4345287672637299</v>
      </c>
      <c r="EL893">
        <v>1.45942879027091</v>
      </c>
      <c r="EM893">
        <v>1.4868316755447299</v>
      </c>
      <c r="EN893">
        <v>1.5126701840714301</v>
      </c>
      <c r="EO893">
        <v>1.5236935700235099</v>
      </c>
      <c r="EP893">
        <v>1.5167891268959699</v>
      </c>
      <c r="EQ893">
        <v>1.49377678013679</v>
      </c>
      <c r="ER893">
        <v>1.4549804376197799</v>
      </c>
      <c r="ES893">
        <v>1.4044972360583801</v>
      </c>
      <c r="ET893">
        <v>1.3839042196135101</v>
      </c>
      <c r="EU893">
        <v>1.3468031120436701</v>
      </c>
      <c r="EV893">
        <v>1.31244938711917</v>
      </c>
      <c r="EW893">
        <v>1.3154466911868301</v>
      </c>
      <c r="EX893">
        <v>1.29123026474893</v>
      </c>
      <c r="EZ893">
        <v>0</v>
      </c>
    </row>
    <row r="894" spans="3:156" x14ac:dyDescent="0.2">
      <c r="C894" s="1">
        <f t="shared" si="16"/>
        <v>58</v>
      </c>
      <c r="D894">
        <v>1.60474895378912</v>
      </c>
      <c r="E894">
        <v>1.69203000991561</v>
      </c>
      <c r="F894">
        <v>1.68830508321876</v>
      </c>
      <c r="G894">
        <v>1.6717153853059601</v>
      </c>
      <c r="H894">
        <v>1.6896806336985399</v>
      </c>
      <c r="I894">
        <v>1.67966695580319</v>
      </c>
      <c r="J894">
        <v>1.6171495844200701</v>
      </c>
      <c r="K894">
        <v>1.61798242899026</v>
      </c>
      <c r="L894">
        <v>1.63344282679008</v>
      </c>
      <c r="M894">
        <v>1.6443883344421699</v>
      </c>
      <c r="N894">
        <v>1.7078220175762699</v>
      </c>
      <c r="O894">
        <v>1.7884777235203599</v>
      </c>
      <c r="P894">
        <v>1.8424539440899299</v>
      </c>
      <c r="Q894">
        <v>1.9174253809712301</v>
      </c>
      <c r="R894">
        <v>1.94753843116384</v>
      </c>
      <c r="S894">
        <v>1.9869408521243099</v>
      </c>
      <c r="T894">
        <v>1.7785486653729601</v>
      </c>
      <c r="U894">
        <v>1.5640383323682201</v>
      </c>
      <c r="V894">
        <v>1.32573335645695</v>
      </c>
      <c r="W894">
        <v>1.1135886166072699</v>
      </c>
      <c r="X894">
        <v>0.86232317936323499</v>
      </c>
      <c r="Y894">
        <v>0.81787450981195298</v>
      </c>
      <c r="Z894">
        <v>0.75435594411822204</v>
      </c>
      <c r="AA894">
        <v>0.67083679367751403</v>
      </c>
      <c r="AB894">
        <v>0.58917735653977299</v>
      </c>
      <c r="AC894">
        <v>0.54426670457737103</v>
      </c>
      <c r="AD894">
        <v>0.53111874170207296</v>
      </c>
      <c r="AE894">
        <v>0.53718535771515197</v>
      </c>
      <c r="AF894">
        <v>0.55576413388728396</v>
      </c>
      <c r="AG894">
        <v>0.56803121369763299</v>
      </c>
      <c r="AH894">
        <v>0.57227471035667199</v>
      </c>
      <c r="AI894">
        <v>0.56788091140147601</v>
      </c>
      <c r="AJ894">
        <v>0.56685292542964305</v>
      </c>
      <c r="AK894">
        <v>0.57479751143026303</v>
      </c>
      <c r="AL894">
        <v>0.59622553833588499</v>
      </c>
      <c r="AM894">
        <v>0.63832175648936795</v>
      </c>
      <c r="AN894">
        <v>0.68329923871431597</v>
      </c>
      <c r="AO894">
        <v>0.723278331260504</v>
      </c>
      <c r="AP894">
        <v>0.76394015734662801</v>
      </c>
      <c r="AQ894">
        <v>0.80489676984795699</v>
      </c>
      <c r="AR894">
        <v>0.84739245622849402</v>
      </c>
      <c r="AS894">
        <v>0.90811306935120495</v>
      </c>
      <c r="AT894">
        <v>0.98168161715207203</v>
      </c>
      <c r="AU894">
        <v>1.0488970310211501</v>
      </c>
      <c r="AV894">
        <v>1.1236324302699501</v>
      </c>
      <c r="AW894">
        <v>1.1858743534465299</v>
      </c>
      <c r="AX894">
        <v>1.2295386313699901</v>
      </c>
      <c r="AY894">
        <v>1.25763273523599</v>
      </c>
      <c r="AZ894">
        <v>1.1988205370559799</v>
      </c>
      <c r="BA894">
        <v>1.13580199268592</v>
      </c>
      <c r="BB894">
        <v>1.08395383725748</v>
      </c>
      <c r="BC894">
        <v>1.0386114777170701</v>
      </c>
      <c r="BD894">
        <v>0.99131523790745202</v>
      </c>
      <c r="BE894">
        <v>1.0321336991133201</v>
      </c>
      <c r="BF894">
        <v>1.0600422341954301</v>
      </c>
      <c r="BG894">
        <v>1.0879257540265499</v>
      </c>
      <c r="BH894">
        <v>1.1112641596727799</v>
      </c>
      <c r="BI894">
        <v>1.1517171410168101</v>
      </c>
      <c r="BJ894">
        <v>1.1717177004408601</v>
      </c>
      <c r="BK894">
        <v>1.17715387029826</v>
      </c>
      <c r="BL894">
        <v>1.17977338942609</v>
      </c>
      <c r="BM894">
        <v>1.18158180173655</v>
      </c>
      <c r="BN894">
        <v>1.1559516068424001</v>
      </c>
      <c r="BO894">
        <v>1.14117701501862</v>
      </c>
      <c r="BP894">
        <v>1.14523257445694</v>
      </c>
      <c r="BQ894">
        <v>1.1409658046442901</v>
      </c>
      <c r="BR894">
        <v>1.1376631905957799</v>
      </c>
      <c r="BS894">
        <v>1.1440094402173699</v>
      </c>
      <c r="BT894">
        <v>1.15690661420304</v>
      </c>
      <c r="BU894">
        <v>1.1659782259184199</v>
      </c>
      <c r="BV894">
        <v>1.1744753180833001</v>
      </c>
      <c r="BW894">
        <v>1.1766567689973899</v>
      </c>
      <c r="BX894">
        <v>1.1744465921685801</v>
      </c>
      <c r="BY894">
        <v>1.15819980341363</v>
      </c>
      <c r="BZ894">
        <v>1.14794768445847</v>
      </c>
      <c r="CA894">
        <v>1.14539888015549</v>
      </c>
      <c r="CB894">
        <v>1.1484227421955699</v>
      </c>
      <c r="CC894">
        <v>1.14388285604646</v>
      </c>
      <c r="CD894">
        <v>1.1617758566334999</v>
      </c>
      <c r="CE894">
        <v>1.1742104651782199</v>
      </c>
      <c r="CF894">
        <v>1.1672441376682801</v>
      </c>
      <c r="CG894">
        <v>1.17227932976871</v>
      </c>
      <c r="CH894">
        <v>1.1949344013988501</v>
      </c>
      <c r="CI894">
        <v>1.19924135900054</v>
      </c>
      <c r="CJ894">
        <v>1.2049545088989599</v>
      </c>
      <c r="CK894">
        <v>1.2207326400413401</v>
      </c>
      <c r="CL894">
        <v>1.2367051159046201</v>
      </c>
      <c r="CM894">
        <v>1.2448584416234401</v>
      </c>
      <c r="CN894">
        <v>1.25784539427703</v>
      </c>
      <c r="CO894">
        <v>1.27921945123106</v>
      </c>
      <c r="CP894">
        <v>1.29150528613315</v>
      </c>
      <c r="CQ894">
        <v>1.30617154878899</v>
      </c>
      <c r="CR894">
        <v>1.3265600521648</v>
      </c>
      <c r="CS894">
        <v>1.3372430193015401</v>
      </c>
      <c r="CT894">
        <v>1.3534336294293201</v>
      </c>
      <c r="CU894">
        <v>1.3874565737771101</v>
      </c>
      <c r="CV894">
        <v>1.4193389640343801</v>
      </c>
      <c r="CW894">
        <v>1.4417566016085701</v>
      </c>
      <c r="CX894">
        <v>1.4765871956266801</v>
      </c>
      <c r="CY894">
        <v>1.48725401395294</v>
      </c>
      <c r="CZ894">
        <v>1.4896094178636901</v>
      </c>
      <c r="DA894">
        <v>1.4846084370381101</v>
      </c>
      <c r="DB894">
        <v>1.4853987410359499</v>
      </c>
      <c r="DC894">
        <v>1.4556805493194001</v>
      </c>
      <c r="DD894">
        <v>1.43272136961764</v>
      </c>
      <c r="DE894">
        <v>1.4140558260782401</v>
      </c>
      <c r="DF894">
        <v>1.3903262457233001</v>
      </c>
      <c r="DG894">
        <v>1.37685645517668</v>
      </c>
      <c r="DH894">
        <v>1.3809064144663099</v>
      </c>
      <c r="DI894">
        <v>1.3831263934182501</v>
      </c>
      <c r="DJ894">
        <v>1.3995240760262699</v>
      </c>
      <c r="DK894">
        <v>1.39511816127984</v>
      </c>
      <c r="DL894">
        <v>1.3847350142080099</v>
      </c>
      <c r="DM894">
        <v>1.3733275173106401</v>
      </c>
      <c r="DN894">
        <v>1.3596952099750499</v>
      </c>
      <c r="DO894">
        <v>1.3300571221839701</v>
      </c>
      <c r="DP894">
        <v>1.31716989383756</v>
      </c>
      <c r="DQ894">
        <v>1.29161289628583</v>
      </c>
      <c r="DR894">
        <v>1.28181439845759</v>
      </c>
      <c r="DS894">
        <v>1.2858115481246</v>
      </c>
      <c r="DT894">
        <v>1.2666222551931401</v>
      </c>
      <c r="DU894">
        <v>1.25768541893408</v>
      </c>
      <c r="DV894">
        <v>1.2522902334102199</v>
      </c>
      <c r="DW894">
        <v>1.2388790847465301</v>
      </c>
      <c r="DX894">
        <v>1.2147965379429599</v>
      </c>
      <c r="DY894">
        <v>1.2227087061326201</v>
      </c>
      <c r="DZ894">
        <v>1.2141054398247799</v>
      </c>
      <c r="EA894">
        <v>1.2086511448191899</v>
      </c>
      <c r="EB894">
        <v>1.21024676580443</v>
      </c>
      <c r="EC894">
        <v>1.2175281016205399</v>
      </c>
      <c r="ED894">
        <v>1.2074340782547801</v>
      </c>
      <c r="EE894">
        <v>1.21884589446674</v>
      </c>
      <c r="EF894">
        <v>1.22876427585073</v>
      </c>
      <c r="EG894">
        <v>1.2310565946824199</v>
      </c>
      <c r="EH894">
        <v>1.2367350684807601</v>
      </c>
      <c r="EI894">
        <v>1.2414728456525801</v>
      </c>
      <c r="EJ894">
        <v>1.2280408350535199</v>
      </c>
      <c r="EK894">
        <v>1.2284072220672499</v>
      </c>
      <c r="EL894">
        <v>1.2334121076462601</v>
      </c>
      <c r="EM894">
        <v>1.22943072334738</v>
      </c>
      <c r="EN894">
        <v>1.2296538797791401</v>
      </c>
      <c r="EO894">
        <v>1.2353098091511601</v>
      </c>
      <c r="EP894">
        <v>1.23723367241046</v>
      </c>
      <c r="EQ894">
        <v>1.2274135120295799</v>
      </c>
      <c r="ER894">
        <v>1.23539645268789</v>
      </c>
      <c r="ES894">
        <v>1.23802458456496</v>
      </c>
      <c r="ET894">
        <v>1.2489664544388199</v>
      </c>
      <c r="EU894">
        <v>1.2439860644329901</v>
      </c>
      <c r="EV894">
        <v>1.2625764243215201</v>
      </c>
      <c r="EW894">
        <v>1.26389175716319</v>
      </c>
      <c r="EX894">
        <v>1.26413599943372</v>
      </c>
      <c r="EZ894">
        <v>0</v>
      </c>
    </row>
    <row r="895" spans="3:156" x14ac:dyDescent="0.2">
      <c r="C895" s="1">
        <f t="shared" si="16"/>
        <v>59</v>
      </c>
      <c r="D895" t="s">
        <v>8</v>
      </c>
      <c r="E895" t="s">
        <v>8</v>
      </c>
      <c r="F895" t="s">
        <v>8</v>
      </c>
      <c r="G895" t="s">
        <v>8</v>
      </c>
      <c r="H895" t="s">
        <v>8</v>
      </c>
      <c r="I895" t="s">
        <v>8</v>
      </c>
      <c r="J895">
        <v>1.5580954072712601</v>
      </c>
      <c r="K895">
        <v>0.84734189740548305</v>
      </c>
      <c r="L895">
        <v>0.75095339115599802</v>
      </c>
      <c r="M895">
        <v>0.55023834211247702</v>
      </c>
      <c r="N895">
        <v>0.54986030866875202</v>
      </c>
      <c r="O895">
        <v>0.58247531690981902</v>
      </c>
      <c r="P895">
        <v>0.60651022569414403</v>
      </c>
      <c r="Q895">
        <v>0.59060219091084099</v>
      </c>
      <c r="R895">
        <v>0.61453014093019498</v>
      </c>
      <c r="S895">
        <v>0.64925788072431501</v>
      </c>
      <c r="T895">
        <v>0.67695244764792395</v>
      </c>
      <c r="U895">
        <v>0.71219778301887504</v>
      </c>
      <c r="V895">
        <v>0.74721917172387498</v>
      </c>
      <c r="W895">
        <v>0.80236343275861499</v>
      </c>
      <c r="X895">
        <v>0.85895074571437502</v>
      </c>
      <c r="Y895">
        <v>0.95267686910610405</v>
      </c>
      <c r="Z895">
        <v>1.0356816090946299</v>
      </c>
      <c r="AA895">
        <v>1.10579838910037</v>
      </c>
      <c r="AB895">
        <v>1.1906763855048801</v>
      </c>
      <c r="AC895">
        <v>1.2661843329744999</v>
      </c>
      <c r="AD895">
        <v>1.3042315308050101</v>
      </c>
      <c r="AE895">
        <v>1.3558422645422801</v>
      </c>
      <c r="AF895">
        <v>1.4126956860825199</v>
      </c>
      <c r="AG895">
        <v>1.42668170566536</v>
      </c>
      <c r="AH895">
        <v>1.4282959333760099</v>
      </c>
      <c r="AI895">
        <v>1.4534327322616301</v>
      </c>
      <c r="AJ895">
        <v>1.4699349730148701</v>
      </c>
      <c r="AK895">
        <v>1.5226206536546101</v>
      </c>
      <c r="AL895">
        <v>1.52876189534082</v>
      </c>
      <c r="AM895">
        <v>1.56009362583389</v>
      </c>
      <c r="AN895">
        <v>1.5586713682120601</v>
      </c>
      <c r="AO895">
        <v>1.56133364140811</v>
      </c>
      <c r="AP895">
        <v>1.5507853040588599</v>
      </c>
      <c r="AQ895">
        <v>1.5779517815717601</v>
      </c>
      <c r="AR895">
        <v>1.55152328405938</v>
      </c>
      <c r="AS895">
        <v>1.5702487161563901</v>
      </c>
      <c r="AT895">
        <v>1.5913463248342701</v>
      </c>
      <c r="AU895">
        <v>1.5933476804818101</v>
      </c>
      <c r="AV895">
        <v>1.61496206669491</v>
      </c>
      <c r="AW895">
        <v>1.66539815252234</v>
      </c>
      <c r="AX895">
        <v>1.69137796326178</v>
      </c>
      <c r="AY895">
        <v>1.71954211511008</v>
      </c>
      <c r="AZ895">
        <v>1.6226403708585999</v>
      </c>
      <c r="BA895">
        <v>1.54983730132437</v>
      </c>
      <c r="BB895">
        <v>1.48435855387072</v>
      </c>
      <c r="BC895">
        <v>1.4380516407098101</v>
      </c>
      <c r="BD895">
        <v>1.40013323353117</v>
      </c>
      <c r="BE895">
        <v>1.4797391344605799</v>
      </c>
      <c r="BF895">
        <v>1.53419703518897</v>
      </c>
      <c r="BG895">
        <v>1.5996003198376401</v>
      </c>
      <c r="BH895">
        <v>1.62622428127764</v>
      </c>
      <c r="BI895">
        <v>1.6481211583530799</v>
      </c>
      <c r="BJ895">
        <v>1.65609269770936</v>
      </c>
      <c r="BK895">
        <v>1.68436654133802</v>
      </c>
      <c r="BL895">
        <v>1.6839853086094601</v>
      </c>
      <c r="BM895">
        <v>1.6905642811337001</v>
      </c>
      <c r="BN895">
        <v>1.6703822355495701</v>
      </c>
      <c r="BO895">
        <v>1.6490433010476599</v>
      </c>
      <c r="BP895">
        <v>1.6009180792664801</v>
      </c>
      <c r="BQ895">
        <v>1.5728894576955901</v>
      </c>
      <c r="BR895">
        <v>1.5547607701505299</v>
      </c>
      <c r="BS895">
        <v>1.53956103012997</v>
      </c>
      <c r="BT895">
        <v>1.52929509795357</v>
      </c>
      <c r="BU895">
        <v>1.5133849892458</v>
      </c>
      <c r="BV895">
        <v>1.49426807278861</v>
      </c>
      <c r="BW895">
        <v>1.46434814716406</v>
      </c>
      <c r="BX895">
        <v>1.44914148874233</v>
      </c>
      <c r="BY895">
        <v>1.44248988053708</v>
      </c>
      <c r="BZ895">
        <v>1.43445715598242</v>
      </c>
      <c r="CA895">
        <v>1.42609168246619</v>
      </c>
      <c r="CB895">
        <v>1.42483858038567</v>
      </c>
      <c r="CC895">
        <v>1.4204943295777701</v>
      </c>
      <c r="CD895">
        <v>1.4098705638432401</v>
      </c>
      <c r="CE895">
        <v>1.4113614943369199</v>
      </c>
      <c r="CF895">
        <v>1.41658168622891</v>
      </c>
      <c r="CG895">
        <v>1.4133166004776001</v>
      </c>
      <c r="CH895">
        <v>1.41362739195465</v>
      </c>
      <c r="CI895">
        <v>1.4146721076420501</v>
      </c>
      <c r="CJ895">
        <v>1.41940649539288</v>
      </c>
      <c r="CK895">
        <v>1.41342344428919</v>
      </c>
      <c r="CL895">
        <v>1.41749514567113</v>
      </c>
      <c r="CM895">
        <v>1.4049947489640899</v>
      </c>
      <c r="CN895">
        <v>1.40075644955335</v>
      </c>
      <c r="CO895">
        <v>1.3812139856011401</v>
      </c>
      <c r="CP895">
        <v>1.36534594133917</v>
      </c>
      <c r="CQ895">
        <v>1.33517471686932</v>
      </c>
      <c r="CR895">
        <v>1.31790981968711</v>
      </c>
      <c r="CS895">
        <v>1.295712217647</v>
      </c>
      <c r="CT895">
        <v>1.2835562049153699</v>
      </c>
      <c r="CU895">
        <v>1.27379937174859</v>
      </c>
      <c r="CV895">
        <v>1.2735600104265601</v>
      </c>
      <c r="CW895">
        <v>1.2647315972198201</v>
      </c>
      <c r="CX895">
        <v>1.2534523954773999</v>
      </c>
      <c r="CY895">
        <v>1.25288648611743</v>
      </c>
      <c r="CZ895">
        <v>1.2517322277929099</v>
      </c>
      <c r="DA895">
        <v>1.25314407951027</v>
      </c>
      <c r="DB895">
        <v>1.25593440751503</v>
      </c>
      <c r="DC895">
        <v>1.26599515666393</v>
      </c>
      <c r="DD895">
        <v>1.2572977898847499</v>
      </c>
      <c r="DE895">
        <v>1.25364730571079</v>
      </c>
      <c r="DF895">
        <v>1.25205915440433</v>
      </c>
      <c r="DG895">
        <v>1.26117033398362</v>
      </c>
      <c r="DH895">
        <v>1.2735916181098299</v>
      </c>
      <c r="DI895">
        <v>1.2849356960093701</v>
      </c>
      <c r="DJ895">
        <v>1.2960414679178101</v>
      </c>
      <c r="DK895">
        <v>1.2981268414109299</v>
      </c>
      <c r="DL895">
        <v>1.2907184077837499</v>
      </c>
      <c r="DM895">
        <v>1.27336104743067</v>
      </c>
      <c r="DN895">
        <v>1.25565827547064</v>
      </c>
      <c r="DO895">
        <v>1.2435379437421099</v>
      </c>
      <c r="DP895">
        <v>1.22656074388965</v>
      </c>
      <c r="DQ895">
        <v>1.2134655740492299</v>
      </c>
      <c r="DR895">
        <v>1.20063656554436</v>
      </c>
      <c r="DS895">
        <v>1.1970673822147899</v>
      </c>
      <c r="DT895">
        <v>1.1855930549984901</v>
      </c>
      <c r="DU895">
        <v>1.18222627627224</v>
      </c>
      <c r="DV895">
        <v>1.18079967312315</v>
      </c>
      <c r="DW895">
        <v>1.1893533596710599</v>
      </c>
      <c r="DX895">
        <v>1.19575470352088</v>
      </c>
      <c r="DY895">
        <v>1.21282835403724</v>
      </c>
      <c r="DZ895">
        <v>1.22978189597753</v>
      </c>
      <c r="EA895">
        <v>1.24663200103528</v>
      </c>
      <c r="EB895">
        <v>1.24808344743553</v>
      </c>
      <c r="EC895">
        <v>1.2491392410300699</v>
      </c>
      <c r="ED895">
        <v>1.23971490236229</v>
      </c>
      <c r="EE895">
        <v>1.2380522977769699</v>
      </c>
      <c r="EF895">
        <v>1.23828294479205</v>
      </c>
      <c r="EG895">
        <v>1.2540317311776099</v>
      </c>
      <c r="EH895">
        <v>1.2826793023999301</v>
      </c>
      <c r="EI895">
        <v>1.30540911720637</v>
      </c>
      <c r="EJ895">
        <v>1.32250297318971</v>
      </c>
      <c r="EK895">
        <v>1.3291907622205299</v>
      </c>
      <c r="EL895">
        <v>1.33569582086173</v>
      </c>
      <c r="EM895">
        <v>1.3256485520386301</v>
      </c>
      <c r="EN895">
        <v>1.3227298878373701</v>
      </c>
      <c r="EO895">
        <v>1.3343745198341901</v>
      </c>
      <c r="EP895">
        <v>1.34428496995798</v>
      </c>
      <c r="EQ895">
        <v>1.3389814520918</v>
      </c>
      <c r="ER895">
        <v>1.3425094480088799</v>
      </c>
      <c r="ES895">
        <v>1.34241649488875</v>
      </c>
      <c r="ET895">
        <v>1.3305257421618899</v>
      </c>
      <c r="EU895">
        <v>1.3229240229372601</v>
      </c>
      <c r="EV895">
        <v>1.3200707450740501</v>
      </c>
      <c r="EW895">
        <v>1.3111018138981101</v>
      </c>
      <c r="EX895">
        <v>1.30167003953561</v>
      </c>
      <c r="EZ895">
        <v>0</v>
      </c>
    </row>
    <row r="896" spans="3:156" x14ac:dyDescent="0.2">
      <c r="C896" s="1">
        <f t="shared" si="16"/>
        <v>60</v>
      </c>
      <c r="D896">
        <v>1.4925800741353199</v>
      </c>
      <c r="E896">
        <v>1.52419256608798</v>
      </c>
      <c r="F896">
        <v>1.5472536742225</v>
      </c>
      <c r="G896">
        <v>1.5701609379852599</v>
      </c>
      <c r="H896">
        <v>1.59622711171691</v>
      </c>
      <c r="I896">
        <v>1.64043595650076</v>
      </c>
      <c r="J896">
        <v>1.7041754365447199</v>
      </c>
      <c r="K896">
        <v>1.5320555812341501</v>
      </c>
      <c r="L896">
        <v>1.3392003952729401</v>
      </c>
      <c r="M896">
        <v>1.15365229698696</v>
      </c>
      <c r="N896">
        <v>0.940399050294351</v>
      </c>
      <c r="O896">
        <v>0.68186048727787896</v>
      </c>
      <c r="P896">
        <v>0.65225826993208402</v>
      </c>
      <c r="Q896">
        <v>0.64577996990745701</v>
      </c>
      <c r="R896">
        <v>0.62426289960405001</v>
      </c>
      <c r="S896">
        <v>0.62328292773997696</v>
      </c>
      <c r="T896">
        <v>0.65132189480410596</v>
      </c>
      <c r="U896">
        <v>0.68991289074657502</v>
      </c>
      <c r="V896">
        <v>0.75826036895428695</v>
      </c>
      <c r="W896">
        <v>0.82655227536749698</v>
      </c>
      <c r="X896">
        <v>0.89679400326040903</v>
      </c>
      <c r="Y896">
        <v>0.99412132026907496</v>
      </c>
      <c r="Z896">
        <v>1.100580221372</v>
      </c>
      <c r="AA896">
        <v>1.1856075051110999</v>
      </c>
      <c r="AB896">
        <v>1.26234208203912</v>
      </c>
      <c r="AC896">
        <v>1.3286024735300499</v>
      </c>
      <c r="AD896">
        <v>1.3581226632391199</v>
      </c>
      <c r="AE896">
        <v>1.3959263331317799</v>
      </c>
      <c r="AF896">
        <v>1.42544532402446</v>
      </c>
      <c r="AG896">
        <v>1.4391156881098</v>
      </c>
      <c r="AH896">
        <v>1.4784857686126001</v>
      </c>
      <c r="AI896">
        <v>1.5546475440548999</v>
      </c>
      <c r="AJ896">
        <v>1.6064582335619999</v>
      </c>
      <c r="AK896">
        <v>1.6561803397008299</v>
      </c>
      <c r="AL896">
        <v>1.68677436537032</v>
      </c>
      <c r="AM896">
        <v>1.7343477179034501</v>
      </c>
      <c r="AN896">
        <v>1.7639640674355499</v>
      </c>
      <c r="AO896">
        <v>1.7672718912955501</v>
      </c>
      <c r="AP896">
        <v>1.79324613219602</v>
      </c>
      <c r="AQ896">
        <v>1.8555950921178599</v>
      </c>
      <c r="AR896">
        <v>1.8760617745628401</v>
      </c>
      <c r="AS896">
        <v>1.8657364251086099</v>
      </c>
      <c r="AT896">
        <v>1.89188243667137</v>
      </c>
      <c r="AU896">
        <v>1.8980279870263199</v>
      </c>
      <c r="AV896">
        <v>1.9140149146774501</v>
      </c>
      <c r="AW896">
        <v>1.95913331749516</v>
      </c>
      <c r="AX896">
        <v>2.0198188730224</v>
      </c>
      <c r="AY896">
        <v>2.06572284456383</v>
      </c>
      <c r="AZ896">
        <v>1.9966623848762299</v>
      </c>
      <c r="BA896">
        <v>1.9254707135003899</v>
      </c>
      <c r="BB896">
        <v>1.8021218833822501</v>
      </c>
      <c r="BC896">
        <v>1.6981378271980001</v>
      </c>
      <c r="BD896">
        <v>1.6101922719191399</v>
      </c>
      <c r="BE896">
        <v>1.65458995382796</v>
      </c>
      <c r="BF896">
        <v>1.6891741636511799</v>
      </c>
      <c r="BG896">
        <v>1.73402932502567</v>
      </c>
      <c r="BH896">
        <v>1.77432029410474</v>
      </c>
      <c r="BI896">
        <v>1.7927221482550799</v>
      </c>
      <c r="BJ896">
        <v>1.7842615103591799</v>
      </c>
      <c r="BK896">
        <v>1.7728429905387699</v>
      </c>
      <c r="BL896">
        <v>1.7881603505174599</v>
      </c>
      <c r="BM896">
        <v>1.78167475979419</v>
      </c>
      <c r="BN896">
        <v>1.78678849504246</v>
      </c>
      <c r="BO896">
        <v>1.8032943958462799</v>
      </c>
      <c r="BP896">
        <v>1.8001051991613499</v>
      </c>
      <c r="BQ896">
        <v>1.78324936460005</v>
      </c>
      <c r="BR896">
        <v>1.75995242092326</v>
      </c>
      <c r="BS896">
        <v>1.7455647885350001</v>
      </c>
      <c r="BT896">
        <v>1.70790842714997</v>
      </c>
      <c r="BU896">
        <v>1.70628781986272</v>
      </c>
      <c r="BV896">
        <v>1.6979200020380001</v>
      </c>
      <c r="BW896">
        <v>1.7018231442983001</v>
      </c>
      <c r="BX896">
        <v>1.6900008819108201</v>
      </c>
      <c r="BY896">
        <v>1.7059120541949</v>
      </c>
      <c r="BZ896">
        <v>1.7006759769431901</v>
      </c>
      <c r="CA896">
        <v>1.6989321268416699</v>
      </c>
      <c r="CB896">
        <v>1.6973408137102299</v>
      </c>
      <c r="CC896">
        <v>1.71795651188631</v>
      </c>
      <c r="CD896">
        <v>1.70958490791478</v>
      </c>
      <c r="CE896">
        <v>1.70123660574985</v>
      </c>
      <c r="CF896">
        <v>1.69343700707611</v>
      </c>
      <c r="CG896">
        <v>1.67877467464205</v>
      </c>
      <c r="CH896">
        <v>1.6373778459636701</v>
      </c>
      <c r="CI896">
        <v>1.6239151592335701</v>
      </c>
      <c r="CJ896">
        <v>1.5919439769750301</v>
      </c>
      <c r="CK896">
        <v>1.55990059667987</v>
      </c>
      <c r="CL896">
        <v>1.54210223033343</v>
      </c>
      <c r="CM896">
        <v>1.52633854887234</v>
      </c>
      <c r="CN896">
        <v>1.4929090326698</v>
      </c>
      <c r="CO896">
        <v>1.4834288565421201</v>
      </c>
      <c r="CP896">
        <v>1.48765527814679</v>
      </c>
      <c r="CQ896">
        <v>1.4908174166172199</v>
      </c>
      <c r="CR896">
        <v>1.5003338762125999</v>
      </c>
      <c r="CS896">
        <v>1.53254950836585</v>
      </c>
      <c r="CT896">
        <v>1.56200906694607</v>
      </c>
      <c r="CU896">
        <v>1.5742385331309501</v>
      </c>
      <c r="CV896">
        <v>1.57696343511876</v>
      </c>
      <c r="CW896">
        <v>1.58876801195314</v>
      </c>
      <c r="CX896">
        <v>1.5858310450397299</v>
      </c>
      <c r="CY896">
        <v>1.57605860667719</v>
      </c>
      <c r="CZ896">
        <v>1.5695992572995301</v>
      </c>
      <c r="DA896">
        <v>1.5783944164255199</v>
      </c>
      <c r="DB896">
        <v>1.55748894096013</v>
      </c>
      <c r="DC896">
        <v>1.5613159762552</v>
      </c>
      <c r="DD896">
        <v>1.55609685309763</v>
      </c>
      <c r="DE896">
        <v>1.55159346762948</v>
      </c>
      <c r="DF896">
        <v>1.51359952650739</v>
      </c>
      <c r="DG896">
        <v>1.5013293573989299</v>
      </c>
      <c r="DH896">
        <v>1.46523868599773</v>
      </c>
      <c r="DI896">
        <v>1.4367239809988399</v>
      </c>
      <c r="DJ896">
        <v>1.3941250916463701</v>
      </c>
      <c r="DK896">
        <v>1.3712989517921701</v>
      </c>
      <c r="DL896">
        <v>1.36329800080633</v>
      </c>
      <c r="DM896">
        <v>1.34302829432399</v>
      </c>
      <c r="DN896">
        <v>1.3132224268357799</v>
      </c>
      <c r="DO896">
        <v>1.3223972429336699</v>
      </c>
      <c r="DP896">
        <v>1.29847184686536</v>
      </c>
      <c r="DQ896">
        <v>1.2584297834337099</v>
      </c>
      <c r="DR896">
        <v>1.2384689949130701</v>
      </c>
      <c r="DS896">
        <v>1.22701453022695</v>
      </c>
      <c r="DT896">
        <v>1.1868555173830799</v>
      </c>
      <c r="DU896">
        <v>1.1887713417019801</v>
      </c>
      <c r="DV896">
        <v>1.1902522234216</v>
      </c>
      <c r="DW896">
        <v>1.19315587287667</v>
      </c>
      <c r="DX896">
        <v>1.2032109977929399</v>
      </c>
      <c r="DY896">
        <v>1.20988703215015</v>
      </c>
      <c r="DZ896">
        <v>1.21565465914077</v>
      </c>
      <c r="EA896">
        <v>1.22070476457578</v>
      </c>
      <c r="EB896">
        <v>1.2308510013326099</v>
      </c>
      <c r="EC896">
        <v>1.2422465281355599</v>
      </c>
      <c r="ED896">
        <v>1.24754930464187</v>
      </c>
      <c r="EE896">
        <v>1.25814744448863</v>
      </c>
      <c r="EF896">
        <v>1.25936288382831</v>
      </c>
      <c r="EG896">
        <v>1.2430173739486801</v>
      </c>
      <c r="EH896">
        <v>1.2318675083486299</v>
      </c>
      <c r="EI896">
        <v>1.2355186490975101</v>
      </c>
      <c r="EJ896">
        <v>1.2306276634648901</v>
      </c>
      <c r="EK896">
        <v>1.20651956195664</v>
      </c>
      <c r="EL896">
        <v>1.20078121924026</v>
      </c>
      <c r="EM896">
        <v>1.1886320648548001</v>
      </c>
      <c r="EN896">
        <v>1.15402523079762</v>
      </c>
      <c r="EO896">
        <v>1.13032350620369</v>
      </c>
      <c r="EP896">
        <v>1.1467461175437701</v>
      </c>
      <c r="EQ896">
        <v>1.14658919820362</v>
      </c>
      <c r="ER896">
        <v>1.16564449457278</v>
      </c>
      <c r="ES896">
        <v>1.19243966421494</v>
      </c>
      <c r="ET896">
        <v>1.21018327512632</v>
      </c>
      <c r="EU896">
        <v>1.21064052178194</v>
      </c>
      <c r="EV896">
        <v>1.2147825805183801</v>
      </c>
      <c r="EW896">
        <v>1.2098142953683</v>
      </c>
      <c r="EX896">
        <v>1.20550356704369</v>
      </c>
      <c r="EZ896">
        <v>0</v>
      </c>
    </row>
    <row r="897" spans="3:156" x14ac:dyDescent="0.2">
      <c r="C897" s="1">
        <f t="shared" si="16"/>
        <v>61</v>
      </c>
      <c r="D897">
        <v>1.7762421290039101</v>
      </c>
      <c r="E897">
        <v>1.6072407462941001</v>
      </c>
      <c r="F897">
        <v>1.40540603071776</v>
      </c>
      <c r="G897">
        <v>1.2063288835386601</v>
      </c>
      <c r="H897">
        <v>0.96832897078038505</v>
      </c>
      <c r="I897">
        <v>0.92270343680498301</v>
      </c>
      <c r="J897">
        <v>0.89134929257109097</v>
      </c>
      <c r="K897">
        <v>0.86158897688981795</v>
      </c>
      <c r="L897">
        <v>0.840129223134224</v>
      </c>
      <c r="M897">
        <v>0.82719508074533299</v>
      </c>
      <c r="N897">
        <v>0.85144060769998897</v>
      </c>
      <c r="O897">
        <v>0.91643927494777599</v>
      </c>
      <c r="P897">
        <v>1.0158461764668401</v>
      </c>
      <c r="Q897">
        <v>1.09768174038624</v>
      </c>
      <c r="R897">
        <v>1.1754994054744301</v>
      </c>
      <c r="S897">
        <v>1.2284768868357401</v>
      </c>
      <c r="T897">
        <v>1.28094164642037</v>
      </c>
      <c r="U897">
        <v>1.30394148425098</v>
      </c>
      <c r="V897">
        <v>1.3459359262667301</v>
      </c>
      <c r="W897">
        <v>1.3957829482141999</v>
      </c>
      <c r="X897">
        <v>1.4509881436151699</v>
      </c>
      <c r="Y897">
        <v>1.49131578034102</v>
      </c>
      <c r="Z897">
        <v>1.52002211810474</v>
      </c>
      <c r="AA897">
        <v>1.5633680545920701</v>
      </c>
      <c r="AB897">
        <v>1.6080757676506801</v>
      </c>
      <c r="AC897">
        <v>1.63746954598408</v>
      </c>
      <c r="AD897">
        <v>1.6719197979185201</v>
      </c>
      <c r="AE897">
        <v>1.7095797080236299</v>
      </c>
      <c r="AF897">
        <v>1.7280490101122301</v>
      </c>
      <c r="AG897">
        <v>1.75124607119882</v>
      </c>
      <c r="AH897">
        <v>1.7919350244560299</v>
      </c>
      <c r="AI897">
        <v>1.8510246142112601</v>
      </c>
      <c r="AJ897">
        <v>1.92865302086572</v>
      </c>
      <c r="AK897">
        <v>1.98517721558862</v>
      </c>
      <c r="AL897">
        <v>1.9826812971493699</v>
      </c>
      <c r="AM897">
        <v>1.96942993490992</v>
      </c>
      <c r="AN897">
        <v>1.93934365465869</v>
      </c>
      <c r="AO897">
        <v>1.92326740140361</v>
      </c>
      <c r="AP897">
        <v>1.91134499159699</v>
      </c>
      <c r="AQ897">
        <v>1.9141137892203699</v>
      </c>
      <c r="AR897">
        <v>1.93265053416671</v>
      </c>
      <c r="AS897">
        <v>1.9858502443145201</v>
      </c>
      <c r="AT897">
        <v>1.9932369907290599</v>
      </c>
      <c r="AU897">
        <v>2.0360186608805</v>
      </c>
      <c r="AV897">
        <v>2.0845174899662702</v>
      </c>
      <c r="AW897">
        <v>2.1104968319269402</v>
      </c>
      <c r="AX897">
        <v>2.0892754983708102</v>
      </c>
      <c r="AY897">
        <v>2.0964414236998299</v>
      </c>
      <c r="AZ897">
        <v>1.9999814243167899</v>
      </c>
      <c r="BA897">
        <v>1.9071261227527201</v>
      </c>
      <c r="BB897">
        <v>1.81190330115427</v>
      </c>
      <c r="BC897">
        <v>1.7233819581797001</v>
      </c>
      <c r="BD897">
        <v>1.6656098428935799</v>
      </c>
      <c r="BE897">
        <v>1.6978976866173301</v>
      </c>
      <c r="BF897">
        <v>1.7488955773414301</v>
      </c>
      <c r="BG897">
        <v>1.8112996531380601</v>
      </c>
      <c r="BH897">
        <v>1.8696901332911899</v>
      </c>
      <c r="BI897">
        <v>1.8804440446552499</v>
      </c>
      <c r="BJ897">
        <v>1.8741433471305</v>
      </c>
      <c r="BK897">
        <v>1.86350436595772</v>
      </c>
      <c r="BL897">
        <v>1.84764189230196</v>
      </c>
      <c r="BM897">
        <v>1.8355782949823201</v>
      </c>
      <c r="BN897">
        <v>1.82304847527363</v>
      </c>
      <c r="BO897">
        <v>1.8929153666493901</v>
      </c>
      <c r="BP897">
        <v>1.9753201140108601</v>
      </c>
      <c r="BQ897">
        <v>2.1235026332373201</v>
      </c>
      <c r="BR897">
        <v>2.2265466192744698</v>
      </c>
      <c r="BS897">
        <v>2.2950788050742301</v>
      </c>
      <c r="BT897">
        <v>2.3041409012973699</v>
      </c>
      <c r="BU897">
        <v>2.2891669893093698</v>
      </c>
      <c r="BV897">
        <v>2.1901533788557401</v>
      </c>
      <c r="BW897">
        <v>2.1328176124857099</v>
      </c>
      <c r="BX897">
        <v>2.15450631412889</v>
      </c>
      <c r="BY897">
        <v>2.1537786567514399</v>
      </c>
      <c r="BZ897">
        <v>2.1429671587618899</v>
      </c>
      <c r="CA897">
        <v>2.1024021045015102</v>
      </c>
      <c r="CB897">
        <v>2.0929564137596</v>
      </c>
      <c r="CC897">
        <v>2.0081325288837499</v>
      </c>
      <c r="CD897">
        <v>1.93227659295622</v>
      </c>
      <c r="CE897">
        <v>1.8488814516632299</v>
      </c>
      <c r="CF897">
        <v>1.8081724058978099</v>
      </c>
      <c r="CG897">
        <v>1.75306428306319</v>
      </c>
      <c r="CH897">
        <v>1.7270153157728101</v>
      </c>
      <c r="CI897">
        <v>1.7057598794624</v>
      </c>
      <c r="CJ897">
        <v>1.73220456097394</v>
      </c>
      <c r="CK897">
        <v>1.75366435850196</v>
      </c>
      <c r="CL897">
        <v>1.7993940471733401</v>
      </c>
      <c r="CM897">
        <v>1.8714887681024699</v>
      </c>
      <c r="CN897">
        <v>1.9126193395892499</v>
      </c>
      <c r="CO897">
        <v>1.9300196043973401</v>
      </c>
      <c r="CP897">
        <v>1.9334408909001699</v>
      </c>
      <c r="CQ897">
        <v>1.9200382641473801</v>
      </c>
      <c r="CR897">
        <v>1.86709492112037</v>
      </c>
      <c r="CS897">
        <v>1.8430842578341899</v>
      </c>
      <c r="CT897">
        <v>1.78635761747466</v>
      </c>
      <c r="CU897">
        <v>1.7903879124096</v>
      </c>
      <c r="CV897">
        <v>1.7723107100254001</v>
      </c>
      <c r="CW897">
        <v>1.76500694602104</v>
      </c>
      <c r="CX897">
        <v>1.76207536744981</v>
      </c>
      <c r="CY897">
        <v>1.8089532994115001</v>
      </c>
      <c r="CZ897">
        <v>1.80095646842379</v>
      </c>
      <c r="DA897">
        <v>1.8092120058255401</v>
      </c>
      <c r="DB897">
        <v>1.8393601556664001</v>
      </c>
      <c r="DC897">
        <v>1.7926450572393999</v>
      </c>
      <c r="DD897">
        <v>1.8087756580382599</v>
      </c>
      <c r="DE897">
        <v>1.8252306372649501</v>
      </c>
      <c r="DF897">
        <v>1.8188691093095599</v>
      </c>
      <c r="DG897">
        <v>1.8247523462639099</v>
      </c>
      <c r="DH897">
        <v>1.88562396659673</v>
      </c>
      <c r="DI897">
        <v>1.8632818752542</v>
      </c>
      <c r="DJ897">
        <v>1.81774391430751</v>
      </c>
      <c r="DK897">
        <v>1.80609292248579</v>
      </c>
      <c r="DL897">
        <v>1.7719354624411301</v>
      </c>
      <c r="DM897">
        <v>1.7274113970251199</v>
      </c>
      <c r="DN897">
        <v>1.6996211520811499</v>
      </c>
      <c r="DO897">
        <v>1.6979358653348799</v>
      </c>
      <c r="DP897">
        <v>1.67005850900436</v>
      </c>
      <c r="DQ897">
        <v>1.6180782083867</v>
      </c>
      <c r="DR897">
        <v>1.5751926168627399</v>
      </c>
      <c r="DS897">
        <v>1.5220116748164501</v>
      </c>
      <c r="DT897">
        <v>1.4448482299840699</v>
      </c>
      <c r="DU897">
        <v>1.3876048700308701</v>
      </c>
      <c r="DV897">
        <v>1.34594310077805</v>
      </c>
      <c r="DW897">
        <v>1.3173161979816801</v>
      </c>
      <c r="DX897">
        <v>1.2628034139522599</v>
      </c>
      <c r="DY897">
        <v>1.2461640737986299</v>
      </c>
      <c r="DZ897">
        <v>1.2168977840655</v>
      </c>
      <c r="EA897">
        <v>1.1893351484510499</v>
      </c>
      <c r="EB897">
        <v>1.1500709102865101</v>
      </c>
      <c r="EC897">
        <v>1.1498228168638001</v>
      </c>
      <c r="ED897">
        <v>1.1480498205970899</v>
      </c>
      <c r="EE897">
        <v>1.15362898866357</v>
      </c>
      <c r="EF897">
        <v>1.1673169979695399</v>
      </c>
      <c r="EG897">
        <v>1.1995678087022601</v>
      </c>
      <c r="EH897">
        <v>1.2080695438948601</v>
      </c>
      <c r="EI897">
        <v>1.2153749709744901</v>
      </c>
      <c r="EJ897">
        <v>1.19064755404378</v>
      </c>
      <c r="EK897">
        <v>1.17218240490112</v>
      </c>
      <c r="EL897">
        <v>1.15549558424851</v>
      </c>
      <c r="EM897">
        <v>1.13296651254067</v>
      </c>
      <c r="EN897">
        <v>1.13097291200727</v>
      </c>
      <c r="EO897">
        <v>1.1517164511365701</v>
      </c>
      <c r="EP897">
        <v>1.1356549580578299</v>
      </c>
      <c r="EQ897">
        <v>1.08972276026293</v>
      </c>
      <c r="ER897">
        <v>1.13626848025779</v>
      </c>
      <c r="ES897">
        <v>1.1252082103168299</v>
      </c>
      <c r="ET897">
        <v>1.1142377309793401</v>
      </c>
      <c r="EU897">
        <v>1.12928825475672</v>
      </c>
      <c r="EV897">
        <v>1.1749223718947599</v>
      </c>
      <c r="EW897">
        <v>1.14078394454118</v>
      </c>
      <c r="EX897">
        <v>1.15233900690234</v>
      </c>
      <c r="EZ897">
        <v>0</v>
      </c>
    </row>
    <row r="898" spans="3:156" x14ac:dyDescent="0.2">
      <c r="C898" s="1">
        <f t="shared" si="16"/>
        <v>62</v>
      </c>
      <c r="D898">
        <v>1.6010461876973101</v>
      </c>
      <c r="E898">
        <v>1.6130553052672201</v>
      </c>
      <c r="F898">
        <v>1.62339051736113</v>
      </c>
      <c r="G898">
        <v>1.63675874824819</v>
      </c>
      <c r="H898">
        <v>1.68179576564411</v>
      </c>
      <c r="I898">
        <v>1.6798185814206901</v>
      </c>
      <c r="J898">
        <v>1.6942870397246801</v>
      </c>
      <c r="K898">
        <v>1.72462799980529</v>
      </c>
      <c r="L898">
        <v>1.7560260938571799</v>
      </c>
      <c r="M898">
        <v>1.7975499373719099</v>
      </c>
      <c r="N898">
        <v>1.89923533794136</v>
      </c>
      <c r="O898">
        <v>2.1093002519825301</v>
      </c>
      <c r="P898">
        <v>2.1531924392949802</v>
      </c>
      <c r="Q898">
        <v>2.1542494451435701</v>
      </c>
      <c r="R898">
        <v>1.8967369929233699</v>
      </c>
      <c r="S898">
        <v>1.6463432335378101</v>
      </c>
      <c r="T898">
        <v>1.2272734949209301</v>
      </c>
      <c r="U898">
        <v>1.0088886801211101</v>
      </c>
      <c r="V898">
        <v>0.81759617367480397</v>
      </c>
      <c r="W898">
        <v>0.81451118479024298</v>
      </c>
      <c r="X898">
        <v>0.77348298076621302</v>
      </c>
      <c r="Y898">
        <v>0.77989410897482103</v>
      </c>
      <c r="Z898">
        <v>0.73398965762539703</v>
      </c>
      <c r="AA898">
        <v>0.69161215044202995</v>
      </c>
      <c r="AB898">
        <v>0.67843900752994601</v>
      </c>
      <c r="AC898">
        <v>0.66317264200089998</v>
      </c>
      <c r="AD898">
        <v>0.67148888364028403</v>
      </c>
      <c r="AE898">
        <v>0.69122471626801896</v>
      </c>
      <c r="AF898">
        <v>0.69707490002830796</v>
      </c>
      <c r="AG898">
        <v>0.70121187921496397</v>
      </c>
      <c r="AH898">
        <v>0.71261868390197203</v>
      </c>
      <c r="AI898">
        <v>0.76548777447772598</v>
      </c>
      <c r="AJ898">
        <v>0.82003082304768404</v>
      </c>
      <c r="AK898">
        <v>0.86992579370553602</v>
      </c>
      <c r="AL898">
        <v>0.94708011982999696</v>
      </c>
      <c r="AM898">
        <v>1.0361740724733399</v>
      </c>
      <c r="AN898">
        <v>1.05891064810631</v>
      </c>
      <c r="AO898">
        <v>1.0771670496429699</v>
      </c>
      <c r="AP898">
        <v>1.1114004372072099</v>
      </c>
      <c r="AQ898">
        <v>1.12878730064809</v>
      </c>
      <c r="AR898">
        <v>1.1358546550520101</v>
      </c>
      <c r="AS898">
        <v>1.15087488484788</v>
      </c>
      <c r="AT898">
        <v>1.17634592722895</v>
      </c>
      <c r="AU898">
        <v>1.25244793129711</v>
      </c>
      <c r="AV898">
        <v>1.2963966160471501</v>
      </c>
      <c r="AW898">
        <v>1.3377769286129899</v>
      </c>
      <c r="AX898">
        <v>1.3922552490520901</v>
      </c>
      <c r="AY898">
        <v>1.4320724297346901</v>
      </c>
      <c r="AZ898">
        <v>1.3569965666569599</v>
      </c>
      <c r="BA898">
        <v>1.31838994539181</v>
      </c>
      <c r="BB898">
        <v>1.30980759144395</v>
      </c>
      <c r="BC898">
        <v>1.2814998104920901</v>
      </c>
      <c r="BD898">
        <v>1.23472028503071</v>
      </c>
      <c r="BE898">
        <v>1.26219753926226</v>
      </c>
      <c r="BF898">
        <v>1.2781610623844299</v>
      </c>
      <c r="BG898">
        <v>1.27173720261778</v>
      </c>
      <c r="BH898">
        <v>1.29965282466983</v>
      </c>
      <c r="BI898">
        <v>1.36399976963041</v>
      </c>
      <c r="BJ898">
        <v>1.40998200130464</v>
      </c>
      <c r="BK898">
        <v>1.4571953825152599</v>
      </c>
      <c r="BL898">
        <v>1.50548008873022</v>
      </c>
      <c r="BM898">
        <v>1.52620313442584</v>
      </c>
      <c r="BN898">
        <v>1.5364025786686</v>
      </c>
      <c r="BO898">
        <v>1.54667016607637</v>
      </c>
      <c r="BP898">
        <v>1.5580941697356101</v>
      </c>
      <c r="BQ898">
        <v>1.5624275002158901</v>
      </c>
      <c r="BR898">
        <v>1.57027736825136</v>
      </c>
      <c r="BS898">
        <v>1.5641083232799899</v>
      </c>
      <c r="BT898">
        <v>1.54579030173622</v>
      </c>
      <c r="BU898">
        <v>1.5514058013212899</v>
      </c>
      <c r="BV898">
        <v>1.55162034381498</v>
      </c>
      <c r="BW898">
        <v>1.5426368656834899</v>
      </c>
      <c r="BX898">
        <v>1.5339124239308399</v>
      </c>
      <c r="BY898">
        <v>1.5363245450951999</v>
      </c>
      <c r="BZ898">
        <v>1.4977663863158299</v>
      </c>
      <c r="CA898">
        <v>1.48052111171675</v>
      </c>
      <c r="CB898">
        <v>1.45672288025506</v>
      </c>
      <c r="CC898">
        <v>1.4488265976652801</v>
      </c>
      <c r="CD898">
        <v>1.4610615223445</v>
      </c>
      <c r="CE898">
        <v>1.49624449491278</v>
      </c>
      <c r="CF898">
        <v>1.48748872914394</v>
      </c>
      <c r="CG898">
        <v>1.49134955580344</v>
      </c>
      <c r="CH898">
        <v>1.4707534442121799</v>
      </c>
      <c r="CI898">
        <v>1.4402251209181001</v>
      </c>
      <c r="CJ898">
        <v>1.41429576354641</v>
      </c>
      <c r="CK898">
        <v>1.4223524745215701</v>
      </c>
      <c r="CL898">
        <v>1.4343959655221701</v>
      </c>
      <c r="CM898">
        <v>1.46448049899085</v>
      </c>
      <c r="CN898">
        <v>1.4884582316621</v>
      </c>
      <c r="CO898">
        <v>1.5049128063505499</v>
      </c>
      <c r="CP898">
        <v>1.5269254944173001</v>
      </c>
      <c r="CQ898">
        <v>1.5523928584512099</v>
      </c>
      <c r="CR898">
        <v>1.5610131786991199</v>
      </c>
      <c r="CS898">
        <v>1.55606316518679</v>
      </c>
      <c r="CT898">
        <v>1.53174896196304</v>
      </c>
      <c r="CU898">
        <v>1.5055314419729799</v>
      </c>
      <c r="CV898">
        <v>1.4593425185188</v>
      </c>
      <c r="CW898">
        <v>1.42580701106594</v>
      </c>
      <c r="CX898">
        <v>1.4101512309312101</v>
      </c>
      <c r="CY898">
        <v>1.40569746541953</v>
      </c>
      <c r="CZ898">
        <v>1.38554694209441</v>
      </c>
      <c r="DA898">
        <v>1.3717924320182799</v>
      </c>
      <c r="DB898">
        <v>1.36325361931476</v>
      </c>
      <c r="DC898">
        <v>1.3586906857058201</v>
      </c>
      <c r="DD898">
        <v>1.3429692246425999</v>
      </c>
      <c r="DE898">
        <v>1.33505431138138</v>
      </c>
      <c r="DF898">
        <v>1.3300376784644301</v>
      </c>
      <c r="DG898">
        <v>1.3272699482400201</v>
      </c>
      <c r="DH898">
        <v>1.3118328228220599</v>
      </c>
      <c r="DI898">
        <v>1.3054043345978601</v>
      </c>
      <c r="DJ898">
        <v>1.30864489723607</v>
      </c>
      <c r="DK898">
        <v>1.30876830867904</v>
      </c>
      <c r="DL898">
        <v>1.3019890024965</v>
      </c>
      <c r="DM898">
        <v>1.2966605222055301</v>
      </c>
      <c r="DN898">
        <v>1.3166277735087</v>
      </c>
      <c r="DO898">
        <v>1.3821839305586601</v>
      </c>
      <c r="DP898">
        <v>1.43123985479037</v>
      </c>
      <c r="DQ898">
        <v>1.4538992435954601</v>
      </c>
      <c r="DR898">
        <v>1.4788222742955901</v>
      </c>
      <c r="DS898">
        <v>1.4910233650361799</v>
      </c>
      <c r="DT898">
        <v>1.4711207959620001</v>
      </c>
      <c r="DU898">
        <v>1.4737787169590399</v>
      </c>
      <c r="DV898">
        <v>1.4855552162411501</v>
      </c>
      <c r="DW898">
        <v>1.53226270842812</v>
      </c>
      <c r="DX898">
        <v>1.5436226802219699</v>
      </c>
      <c r="DY898">
        <v>1.5507191915671601</v>
      </c>
      <c r="DZ898">
        <v>1.5416376247218</v>
      </c>
      <c r="EA898">
        <v>1.5644555769819899</v>
      </c>
      <c r="EB898">
        <v>1.5705178058526901</v>
      </c>
      <c r="EC898">
        <v>1.58487172080673</v>
      </c>
      <c r="ED898">
        <v>1.5816084783467499</v>
      </c>
      <c r="EE898">
        <v>1.61128684464664</v>
      </c>
      <c r="EF898">
        <v>1.63013585094856</v>
      </c>
      <c r="EG898">
        <v>1.6312255683661001</v>
      </c>
      <c r="EH898">
        <v>1.66196988173409</v>
      </c>
      <c r="EI898">
        <v>1.6922060654904401</v>
      </c>
      <c r="EJ898">
        <v>1.70366439662536</v>
      </c>
      <c r="EK898">
        <v>1.7170847087360199</v>
      </c>
      <c r="EL898">
        <v>1.71085725232647</v>
      </c>
      <c r="EM898">
        <v>1.6771602557857599</v>
      </c>
      <c r="EN898">
        <v>1.6519228928041501</v>
      </c>
      <c r="EO898">
        <v>1.6350369613677</v>
      </c>
      <c r="EP898">
        <v>1.63145619857562</v>
      </c>
      <c r="EQ898">
        <v>1.6476955758698799</v>
      </c>
      <c r="ER898">
        <v>1.6890363081756099</v>
      </c>
      <c r="ES898">
        <v>1.8022373086044201</v>
      </c>
      <c r="ET898">
        <v>1.9228499507224699</v>
      </c>
      <c r="EU898">
        <v>1.99955269991826</v>
      </c>
      <c r="EV898">
        <v>2.0610860291062099</v>
      </c>
      <c r="EW898">
        <v>2.0776896315406002</v>
      </c>
      <c r="EX898">
        <v>1.9974703248032699</v>
      </c>
      <c r="EZ898">
        <v>0</v>
      </c>
    </row>
    <row r="899" spans="3:156" x14ac:dyDescent="0.2">
      <c r="C899" s="1">
        <f t="shared" si="16"/>
        <v>63</v>
      </c>
      <c r="D899">
        <v>1.50303382922843</v>
      </c>
      <c r="E899">
        <v>1.5128648833943901</v>
      </c>
      <c r="F899">
        <v>1.5766681763291699</v>
      </c>
      <c r="G899">
        <v>1.6379154783732399</v>
      </c>
      <c r="H899">
        <v>1.7289386868474499</v>
      </c>
      <c r="I899">
        <v>1.7209841690325101</v>
      </c>
      <c r="J899">
        <v>1.76503846559336</v>
      </c>
      <c r="K899">
        <v>1.7524273730069899</v>
      </c>
      <c r="L899">
        <v>1.7358662335228401</v>
      </c>
      <c r="M899">
        <v>1.7285965801946299</v>
      </c>
      <c r="N899">
        <v>1.7900348973206901</v>
      </c>
      <c r="O899">
        <v>1.8228018969822799</v>
      </c>
      <c r="P899">
        <v>1.8822433124586999</v>
      </c>
      <c r="Q899">
        <v>1.9007867432182399</v>
      </c>
      <c r="R899">
        <v>1.92458069837868</v>
      </c>
      <c r="S899">
        <v>1.91198059847969</v>
      </c>
      <c r="T899">
        <v>1.6620370458748699</v>
      </c>
      <c r="U899">
        <v>1.41512363805928</v>
      </c>
      <c r="V899">
        <v>1.2249855292232299</v>
      </c>
      <c r="W899">
        <v>1.0142811998005301</v>
      </c>
      <c r="X899">
        <v>0.80259611358320404</v>
      </c>
      <c r="Y899">
        <v>0.80356117658114501</v>
      </c>
      <c r="Z899">
        <v>0.79546473067895396</v>
      </c>
      <c r="AA899">
        <v>0.80437463071826099</v>
      </c>
      <c r="AB899">
        <v>0.81878793261750504</v>
      </c>
      <c r="AC899">
        <v>0.85612575816118897</v>
      </c>
      <c r="AD899">
        <v>0.91202162285226496</v>
      </c>
      <c r="AE899">
        <v>0.99773695326650003</v>
      </c>
      <c r="AF899">
        <v>1.06367641688741</v>
      </c>
      <c r="AG899">
        <v>1.1173160963355699</v>
      </c>
      <c r="AH899">
        <v>1.1562750424672299</v>
      </c>
      <c r="AI899">
        <v>1.22618662837001</v>
      </c>
      <c r="AJ899">
        <v>1.30830690146881</v>
      </c>
      <c r="AK899">
        <v>1.3735847369419101</v>
      </c>
      <c r="AL899">
        <v>1.40505613214217</v>
      </c>
      <c r="AM899">
        <v>1.4707044993339899</v>
      </c>
      <c r="AN899">
        <v>1.5174216630327499</v>
      </c>
      <c r="AO899">
        <v>1.53625416609087</v>
      </c>
      <c r="AP899">
        <v>1.57337622998341</v>
      </c>
      <c r="AQ899">
        <v>1.6271443804394301</v>
      </c>
      <c r="AR899">
        <v>1.67330129801328</v>
      </c>
      <c r="AS899">
        <v>1.7078197108828601</v>
      </c>
      <c r="AT899">
        <v>1.74554290150094</v>
      </c>
      <c r="AU899">
        <v>1.79572789845307</v>
      </c>
      <c r="AV899">
        <v>1.8640372482185199</v>
      </c>
      <c r="AW899">
        <v>1.9418179006573799</v>
      </c>
      <c r="AX899">
        <v>2.00856713031735</v>
      </c>
      <c r="AY899">
        <v>2.0471319956146998</v>
      </c>
      <c r="AZ899">
        <v>1.91636617040482</v>
      </c>
      <c r="BA899">
        <v>1.7835135758741001</v>
      </c>
      <c r="BB899">
        <v>1.6386023296416701</v>
      </c>
      <c r="BC899">
        <v>1.5241641699620601</v>
      </c>
      <c r="BD899">
        <v>1.43760818027249</v>
      </c>
      <c r="BE899">
        <v>1.50031829059408</v>
      </c>
      <c r="BF899">
        <v>1.5561687707135701</v>
      </c>
      <c r="BG899">
        <v>1.60522926513417</v>
      </c>
      <c r="BH899">
        <v>1.5981505436605301</v>
      </c>
      <c r="BI899" t="s">
        <v>8</v>
      </c>
      <c r="BJ899" t="s">
        <v>8</v>
      </c>
      <c r="BK899" t="s">
        <v>8</v>
      </c>
      <c r="BL899" t="s">
        <v>8</v>
      </c>
      <c r="BM899" t="s">
        <v>8</v>
      </c>
      <c r="BN899" t="s">
        <v>8</v>
      </c>
      <c r="BO899" t="s">
        <v>8</v>
      </c>
      <c r="BP899" t="s">
        <v>8</v>
      </c>
      <c r="BQ899" t="s">
        <v>8</v>
      </c>
      <c r="BR899" t="s">
        <v>8</v>
      </c>
      <c r="BS899" t="s">
        <v>8</v>
      </c>
      <c r="BT899" t="s">
        <v>8</v>
      </c>
      <c r="BU899" t="s">
        <v>8</v>
      </c>
      <c r="BV899" t="s">
        <v>8</v>
      </c>
      <c r="BW899" t="s">
        <v>8</v>
      </c>
      <c r="BX899" t="s">
        <v>8</v>
      </c>
      <c r="BY899" t="s">
        <v>8</v>
      </c>
      <c r="BZ899" t="s">
        <v>8</v>
      </c>
      <c r="CA899" t="s">
        <v>8</v>
      </c>
      <c r="CB899" t="s">
        <v>8</v>
      </c>
      <c r="CC899" t="s">
        <v>8</v>
      </c>
      <c r="CD899" t="s">
        <v>8</v>
      </c>
      <c r="CE899" t="s">
        <v>8</v>
      </c>
      <c r="CF899" t="s">
        <v>8</v>
      </c>
      <c r="CG899" t="s">
        <v>8</v>
      </c>
      <c r="CH899" t="s">
        <v>8</v>
      </c>
      <c r="CI899" t="s">
        <v>8</v>
      </c>
      <c r="CJ899" t="s">
        <v>8</v>
      </c>
      <c r="CK899" t="s">
        <v>8</v>
      </c>
      <c r="CL899" t="s">
        <v>8</v>
      </c>
      <c r="CM899" t="s">
        <v>8</v>
      </c>
      <c r="CN899" t="s">
        <v>8</v>
      </c>
      <c r="CO899" t="s">
        <v>8</v>
      </c>
      <c r="CP899" t="s">
        <v>8</v>
      </c>
      <c r="CQ899" t="s">
        <v>8</v>
      </c>
      <c r="CR899" t="s">
        <v>8</v>
      </c>
      <c r="CS899" t="s">
        <v>8</v>
      </c>
      <c r="CT899" t="s">
        <v>8</v>
      </c>
      <c r="CU899" t="s">
        <v>8</v>
      </c>
      <c r="CV899" t="s">
        <v>8</v>
      </c>
      <c r="CW899" t="s">
        <v>8</v>
      </c>
      <c r="CX899" t="s">
        <v>8</v>
      </c>
      <c r="CY899" t="s">
        <v>8</v>
      </c>
      <c r="CZ899" t="s">
        <v>8</v>
      </c>
      <c r="DA899" t="s">
        <v>8</v>
      </c>
      <c r="DB899" t="s">
        <v>8</v>
      </c>
      <c r="DC899" t="s">
        <v>8</v>
      </c>
      <c r="DD899" t="s">
        <v>8</v>
      </c>
      <c r="DE899" t="s">
        <v>8</v>
      </c>
      <c r="DF899" t="s">
        <v>8</v>
      </c>
      <c r="DG899" t="s">
        <v>8</v>
      </c>
      <c r="DH899" t="s">
        <v>8</v>
      </c>
      <c r="DI899" t="s">
        <v>8</v>
      </c>
      <c r="DJ899" t="s">
        <v>8</v>
      </c>
      <c r="DK899" t="s">
        <v>8</v>
      </c>
      <c r="DL899" t="s">
        <v>8</v>
      </c>
      <c r="DM899" t="s">
        <v>8</v>
      </c>
      <c r="DN899" t="s">
        <v>8</v>
      </c>
      <c r="DO899" t="s">
        <v>8</v>
      </c>
      <c r="DP899" t="s">
        <v>8</v>
      </c>
      <c r="DQ899" t="s">
        <v>8</v>
      </c>
      <c r="DR899" t="s">
        <v>8</v>
      </c>
      <c r="DS899" t="s">
        <v>8</v>
      </c>
      <c r="DT899" t="s">
        <v>8</v>
      </c>
      <c r="DU899" t="s">
        <v>8</v>
      </c>
      <c r="DV899" t="s">
        <v>8</v>
      </c>
      <c r="DW899" t="s">
        <v>8</v>
      </c>
      <c r="DX899" t="s">
        <v>8</v>
      </c>
      <c r="DY899" t="s">
        <v>8</v>
      </c>
      <c r="DZ899" t="s">
        <v>8</v>
      </c>
      <c r="EA899" t="s">
        <v>8</v>
      </c>
      <c r="EB899" t="s">
        <v>8</v>
      </c>
      <c r="EC899" t="s">
        <v>8</v>
      </c>
      <c r="ED899" t="s">
        <v>8</v>
      </c>
      <c r="EE899" t="s">
        <v>8</v>
      </c>
      <c r="EF899" t="s">
        <v>8</v>
      </c>
      <c r="EG899" t="s">
        <v>8</v>
      </c>
      <c r="EH899" t="s">
        <v>8</v>
      </c>
      <c r="EI899" t="s">
        <v>8</v>
      </c>
      <c r="EJ899" t="s">
        <v>8</v>
      </c>
      <c r="EK899" t="s">
        <v>8</v>
      </c>
      <c r="EL899" t="s">
        <v>8</v>
      </c>
      <c r="EM899" t="s">
        <v>8</v>
      </c>
      <c r="EN899" t="s">
        <v>8</v>
      </c>
      <c r="EO899" t="s">
        <v>8</v>
      </c>
      <c r="EP899" t="s">
        <v>8</v>
      </c>
      <c r="EQ899" t="s">
        <v>8</v>
      </c>
      <c r="ER899" t="s">
        <v>8</v>
      </c>
      <c r="ES899" t="s">
        <v>8</v>
      </c>
      <c r="ET899" t="s">
        <v>8</v>
      </c>
      <c r="EU899" t="s">
        <v>8</v>
      </c>
      <c r="EV899" t="s">
        <v>8</v>
      </c>
      <c r="EW899" t="s">
        <v>8</v>
      </c>
      <c r="EX899" t="s">
        <v>8</v>
      </c>
      <c r="EZ899">
        <v>0</v>
      </c>
    </row>
    <row r="900" spans="3:156" x14ac:dyDescent="0.2">
      <c r="C900" s="1">
        <f t="shared" si="16"/>
        <v>64</v>
      </c>
      <c r="D900" t="s">
        <v>8</v>
      </c>
      <c r="E900" t="s">
        <v>8</v>
      </c>
      <c r="F900" t="s">
        <v>8</v>
      </c>
      <c r="G900" t="s">
        <v>8</v>
      </c>
      <c r="H900" t="s">
        <v>8</v>
      </c>
      <c r="I900" t="s">
        <v>8</v>
      </c>
      <c r="J900" t="s">
        <v>8</v>
      </c>
      <c r="K900" t="s">
        <v>8</v>
      </c>
      <c r="L900" t="s">
        <v>8</v>
      </c>
      <c r="M900" t="s">
        <v>8</v>
      </c>
      <c r="N900" t="s">
        <v>8</v>
      </c>
      <c r="O900" t="s">
        <v>8</v>
      </c>
      <c r="P900" t="s">
        <v>8</v>
      </c>
      <c r="Q900" t="s">
        <v>8</v>
      </c>
      <c r="R900" t="s">
        <v>8</v>
      </c>
      <c r="S900" t="s">
        <v>8</v>
      </c>
      <c r="T900" t="s">
        <v>8</v>
      </c>
      <c r="U900" t="s">
        <v>8</v>
      </c>
      <c r="V900" t="s">
        <v>8</v>
      </c>
      <c r="W900">
        <v>0.814971759716695</v>
      </c>
      <c r="X900">
        <v>0.89927155942487502</v>
      </c>
      <c r="Y900">
        <v>0.88468351233582998</v>
      </c>
      <c r="Z900">
        <v>0.89300575017332195</v>
      </c>
      <c r="AA900">
        <v>0.87539360789899201</v>
      </c>
      <c r="AB900">
        <v>0.86788319849890505</v>
      </c>
      <c r="AC900">
        <v>0.87683405996567798</v>
      </c>
      <c r="AD900">
        <v>0.89993178686284903</v>
      </c>
      <c r="AE900">
        <v>0.94745310907383995</v>
      </c>
      <c r="AF900">
        <v>1.0022225052542999</v>
      </c>
      <c r="AG900">
        <v>1.0723208490596201</v>
      </c>
      <c r="AH900">
        <v>1.13550721833046</v>
      </c>
      <c r="AI900">
        <v>1.2047785925208601</v>
      </c>
      <c r="AJ900">
        <v>1.25412140630152</v>
      </c>
      <c r="AK900">
        <v>1.3025536269656</v>
      </c>
      <c r="AL900">
        <v>1.3375222568714</v>
      </c>
      <c r="AM900">
        <v>1.39514770874637</v>
      </c>
      <c r="AN900">
        <v>1.43962536003439</v>
      </c>
      <c r="AO900">
        <v>1.48342642043509</v>
      </c>
      <c r="AP900">
        <v>1.5246003397233601</v>
      </c>
      <c r="AQ900">
        <v>1.5708454177329501</v>
      </c>
      <c r="AR900">
        <v>1.61401168130697</v>
      </c>
      <c r="AS900">
        <v>1.6540018299695201</v>
      </c>
      <c r="AT900">
        <v>1.6949654240901399</v>
      </c>
      <c r="AU900">
        <v>1.7319495336075399</v>
      </c>
      <c r="AV900">
        <v>1.7457021300937801</v>
      </c>
      <c r="AW900">
        <v>1.7274957600966501</v>
      </c>
      <c r="AX900">
        <v>1.7209996973455299</v>
      </c>
      <c r="AY900">
        <v>1.7137206194840999</v>
      </c>
      <c r="AZ900">
        <v>1.5961057890671899</v>
      </c>
      <c r="BA900">
        <v>1.49170504549289</v>
      </c>
      <c r="BB900">
        <v>1.4158154593525101</v>
      </c>
      <c r="BC900">
        <v>1.31864031681284</v>
      </c>
      <c r="BD900">
        <v>1.24411484417068</v>
      </c>
      <c r="BE900">
        <v>1.27059533368356</v>
      </c>
      <c r="BF900">
        <v>1.3299041279339601</v>
      </c>
      <c r="BG900">
        <v>1.3654749247798099</v>
      </c>
      <c r="BH900">
        <v>1.4272236459783201</v>
      </c>
      <c r="BI900">
        <v>1.4680243056931599</v>
      </c>
      <c r="BJ900">
        <v>1.5217579943697901</v>
      </c>
      <c r="BK900">
        <v>1.5343931891434399</v>
      </c>
      <c r="BL900">
        <v>1.55568263219595</v>
      </c>
      <c r="BM900">
        <v>1.56508785361957</v>
      </c>
      <c r="BN900">
        <v>1.57628310519458</v>
      </c>
      <c r="BO900">
        <v>1.5703181694519099</v>
      </c>
      <c r="BP900">
        <v>1.5777009312764401</v>
      </c>
      <c r="BQ900">
        <v>1.57937169942389</v>
      </c>
      <c r="BR900">
        <v>1.57468381755107</v>
      </c>
      <c r="BS900">
        <v>1.5712175994175801</v>
      </c>
      <c r="BT900">
        <v>1.5718778203932899</v>
      </c>
      <c r="BU900">
        <v>1.5718810227583799</v>
      </c>
      <c r="BV900">
        <v>1.5784164110512899</v>
      </c>
      <c r="BW900">
        <v>1.5832455859488901</v>
      </c>
      <c r="BX900">
        <v>1.56860251266234</v>
      </c>
      <c r="BY900">
        <v>1.5584932722422999</v>
      </c>
      <c r="BZ900">
        <v>1.53821554274571</v>
      </c>
      <c r="CA900">
        <v>1.5142355845595299</v>
      </c>
      <c r="CB900">
        <v>1.4866940294491899</v>
      </c>
      <c r="CC900">
        <v>1.47948268105848</v>
      </c>
      <c r="CD900">
        <v>1.4795779723785001</v>
      </c>
      <c r="CE900">
        <v>1.48392661148642</v>
      </c>
      <c r="CF900">
        <v>1.48439163960811</v>
      </c>
      <c r="CG900">
        <v>1.50953428465079</v>
      </c>
      <c r="CH900">
        <v>1.51772314610948</v>
      </c>
      <c r="CI900">
        <v>1.5383139649801101</v>
      </c>
      <c r="CJ900">
        <v>1.54854930166862</v>
      </c>
      <c r="CK900">
        <v>1.5576315117201101</v>
      </c>
      <c r="CL900">
        <v>1.5590090029349499</v>
      </c>
      <c r="CM900">
        <v>1.5595650170436799</v>
      </c>
      <c r="CN900">
        <v>1.5407622692883101</v>
      </c>
      <c r="CO900">
        <v>1.5334372207903</v>
      </c>
      <c r="CP900">
        <v>1.52456100241729</v>
      </c>
      <c r="CQ900">
        <v>1.50689554918643</v>
      </c>
      <c r="CR900">
        <v>1.4989374928819701</v>
      </c>
      <c r="CS900">
        <v>1.49994079886019</v>
      </c>
      <c r="CT900">
        <v>1.4790595522468799</v>
      </c>
      <c r="CU900">
        <v>1.47446768712138</v>
      </c>
      <c r="CV900">
        <v>1.4973877287475199</v>
      </c>
      <c r="CW900">
        <v>1.5112839682235999</v>
      </c>
      <c r="CX900">
        <v>1.52318105328066</v>
      </c>
      <c r="CY900">
        <v>1.55833623275238</v>
      </c>
      <c r="CZ900">
        <v>1.57832230325356</v>
      </c>
      <c r="DA900">
        <v>1.58137084901477</v>
      </c>
      <c r="DB900">
        <v>1.5868184451549201</v>
      </c>
      <c r="DC900">
        <v>1.5990434267534701</v>
      </c>
      <c r="DD900">
        <v>1.59374942297699</v>
      </c>
      <c r="DE900">
        <v>1.61169400357371</v>
      </c>
      <c r="DF900">
        <v>1.6028245276036299</v>
      </c>
      <c r="DG900">
        <v>1.6039202100924399</v>
      </c>
      <c r="DH900">
        <v>1.5976637532365401</v>
      </c>
      <c r="DI900">
        <v>1.6022303164126399</v>
      </c>
      <c r="DJ900">
        <v>1.57908255823814</v>
      </c>
      <c r="DK900">
        <v>1.5773094938483301</v>
      </c>
      <c r="DL900">
        <v>1.5741118739386499</v>
      </c>
      <c r="DM900">
        <v>1.53670163841236</v>
      </c>
      <c r="DN900">
        <v>1.5060841721581899</v>
      </c>
      <c r="DO900">
        <v>1.5036875052961201</v>
      </c>
      <c r="DP900">
        <v>1.4980015085588001</v>
      </c>
      <c r="DQ900">
        <v>1.48770204449388</v>
      </c>
      <c r="DR900">
        <v>1.5006493510008201</v>
      </c>
      <c r="DS900">
        <v>1.5081399642940101</v>
      </c>
      <c r="DT900">
        <v>1.4891560292647901</v>
      </c>
      <c r="DU900">
        <v>1.47480048701694</v>
      </c>
      <c r="DV900">
        <v>1.4612935275624701</v>
      </c>
      <c r="DW900">
        <v>1.4725656971656</v>
      </c>
      <c r="DX900">
        <v>1.4696279348713699</v>
      </c>
      <c r="DY900">
        <v>1.4733481875660699</v>
      </c>
      <c r="DZ900">
        <v>1.4694627073223501</v>
      </c>
      <c r="EA900">
        <v>1.4571489874799399</v>
      </c>
      <c r="EB900">
        <v>1.4240576543887999</v>
      </c>
      <c r="EC900">
        <v>1.4019665047743799</v>
      </c>
      <c r="ED900">
        <v>1.4027550483173801</v>
      </c>
      <c r="EE900">
        <v>1.38992950697577</v>
      </c>
      <c r="EF900">
        <v>1.37741493931576</v>
      </c>
      <c r="EG900">
        <v>1.3709176532137</v>
      </c>
      <c r="EH900">
        <v>1.36561901239675</v>
      </c>
      <c r="EI900">
        <v>1.34090309854011</v>
      </c>
      <c r="EJ900">
        <v>1.33514982071343</v>
      </c>
      <c r="EK900">
        <v>1.33059108757661</v>
      </c>
      <c r="EL900">
        <v>1.3270189099630501</v>
      </c>
      <c r="EM900">
        <v>1.3113722993347401</v>
      </c>
      <c r="EN900">
        <v>1.29633507617201</v>
      </c>
      <c r="EO900">
        <v>1.2800281632861701</v>
      </c>
      <c r="EP900">
        <v>1.2659574042985999</v>
      </c>
      <c r="EQ900">
        <v>1.25252432925428</v>
      </c>
      <c r="ER900">
        <v>1.2424101163244801</v>
      </c>
      <c r="ES900">
        <v>1.2437673482440199</v>
      </c>
      <c r="ET900">
        <v>1.2577099181753</v>
      </c>
      <c r="EU900">
        <v>1.2607839267513901</v>
      </c>
      <c r="EV900">
        <v>1.23669020565442</v>
      </c>
      <c r="EW900">
        <v>1.26538468613636</v>
      </c>
      <c r="EX900">
        <v>1.2475340323714701</v>
      </c>
      <c r="EZ900">
        <v>0</v>
      </c>
    </row>
    <row r="901" spans="3:156" x14ac:dyDescent="0.2">
      <c r="C901" s="1">
        <f t="shared" si="16"/>
        <v>65</v>
      </c>
      <c r="D901">
        <v>0.57962380444020001</v>
      </c>
      <c r="E901">
        <v>0.55027956809810996</v>
      </c>
      <c r="F901">
        <v>0.54331481868782705</v>
      </c>
      <c r="G901">
        <v>0.55426124759119599</v>
      </c>
      <c r="H901">
        <v>0.57846927169959705</v>
      </c>
      <c r="I901">
        <v>0.61076642273488202</v>
      </c>
      <c r="J901">
        <v>0.64930835940544096</v>
      </c>
      <c r="K901">
        <v>0.69407258802058602</v>
      </c>
      <c r="L901">
        <v>0.73222548932281795</v>
      </c>
      <c r="M901">
        <v>0.76363997718323695</v>
      </c>
      <c r="N901">
        <v>0.78697265080546197</v>
      </c>
      <c r="O901">
        <v>0.80646281944176901</v>
      </c>
      <c r="P901">
        <v>0.81984932505885399</v>
      </c>
      <c r="Q901">
        <v>0.82089265771631503</v>
      </c>
      <c r="R901">
        <v>0.82659903489456399</v>
      </c>
      <c r="S901">
        <v>0.82777731310591895</v>
      </c>
      <c r="T901">
        <v>0.83561615664295397</v>
      </c>
      <c r="U901">
        <v>0.85077428633393604</v>
      </c>
      <c r="V901">
        <v>0.88281495677313304</v>
      </c>
      <c r="W901">
        <v>0.91224540541378896</v>
      </c>
      <c r="X901">
        <v>0.94400866279325801</v>
      </c>
      <c r="Y901">
        <v>0.96800735685833805</v>
      </c>
      <c r="Z901">
        <v>1.0006495205755199</v>
      </c>
      <c r="AA901">
        <v>1.0278466884664701</v>
      </c>
      <c r="AB901">
        <v>1.0623386433611499</v>
      </c>
      <c r="AC901">
        <v>1.0899025008754399</v>
      </c>
      <c r="AD901">
        <v>1.1221257598869401</v>
      </c>
      <c r="AE901">
        <v>1.15447403829448</v>
      </c>
      <c r="AF901">
        <v>1.17324915362419</v>
      </c>
      <c r="AG901">
        <v>1.17896665973409</v>
      </c>
      <c r="AH901">
        <v>1.2090638799887301</v>
      </c>
      <c r="AI901">
        <v>1.23368151998356</v>
      </c>
      <c r="AJ901">
        <v>1.2559677529315401</v>
      </c>
      <c r="AK901">
        <v>1.2983144147908099</v>
      </c>
      <c r="AL901">
        <v>1.34202835090158</v>
      </c>
      <c r="AM901">
        <v>1.3812970199301899</v>
      </c>
      <c r="AN901">
        <v>1.4193875865918499</v>
      </c>
      <c r="AO901">
        <v>1.45645609507567</v>
      </c>
      <c r="AP901">
        <v>1.50227507628352</v>
      </c>
      <c r="AQ901">
        <v>1.5380768136134999</v>
      </c>
      <c r="AR901">
        <v>1.5943754999145601</v>
      </c>
      <c r="AS901">
        <v>1.6481982772655701</v>
      </c>
      <c r="AT901">
        <v>1.6788450952138101</v>
      </c>
      <c r="AU901">
        <v>1.6859299213385699</v>
      </c>
      <c r="AV901">
        <v>1.7214062808033299</v>
      </c>
      <c r="AW901">
        <v>1.7231099810154</v>
      </c>
      <c r="AX901">
        <v>1.72431351289033</v>
      </c>
      <c r="AY901">
        <v>1.72317468455</v>
      </c>
      <c r="AZ901">
        <v>1.61226368534931</v>
      </c>
      <c r="BA901">
        <v>1.49368739443969</v>
      </c>
      <c r="BB901">
        <v>1.39750095031835</v>
      </c>
      <c r="BC901">
        <v>1.3212837461231599</v>
      </c>
      <c r="BD901">
        <v>1.25020789628819</v>
      </c>
      <c r="BE901">
        <v>1.30189506273869</v>
      </c>
      <c r="BF901">
        <v>1.35414196329667</v>
      </c>
      <c r="BG901">
        <v>1.38995169289744</v>
      </c>
      <c r="BH901">
        <v>1.3847244634646201</v>
      </c>
      <c r="BI901">
        <v>1.3895907567883601</v>
      </c>
      <c r="BJ901">
        <v>1.3982624882488599</v>
      </c>
      <c r="BK901">
        <v>1.4031649405345801</v>
      </c>
      <c r="BL901">
        <v>1.4132961851294099</v>
      </c>
      <c r="BM901">
        <v>1.46158896071872</v>
      </c>
      <c r="BN901">
        <v>1.4962968280443301</v>
      </c>
      <c r="BO901">
        <v>1.51494821526666</v>
      </c>
      <c r="BP901">
        <v>1.5164201917787199</v>
      </c>
      <c r="BQ901">
        <v>1.52646278400086</v>
      </c>
      <c r="BR901">
        <v>1.53086797911794</v>
      </c>
      <c r="BS901">
        <v>1.54295710001602</v>
      </c>
      <c r="BT901">
        <v>1.56117612903299</v>
      </c>
      <c r="BU901">
        <v>1.5844245289592001</v>
      </c>
      <c r="BV901">
        <v>1.5828910685259701</v>
      </c>
      <c r="BW901">
        <v>1.55890094823867</v>
      </c>
      <c r="BX901">
        <v>1.5389649780113901</v>
      </c>
      <c r="BY901">
        <v>1.50343528122222</v>
      </c>
      <c r="BZ901">
        <v>1.47512695055164</v>
      </c>
      <c r="CA901">
        <v>1.4581306949820301</v>
      </c>
      <c r="CB901">
        <v>1.4612018039980701</v>
      </c>
      <c r="CC901">
        <v>1.45702481401771</v>
      </c>
      <c r="CD901">
        <v>1.47835893503824</v>
      </c>
      <c r="CE901">
        <v>1.5100806821380801</v>
      </c>
      <c r="CF901">
        <v>1.5251076017206999</v>
      </c>
      <c r="CG901">
        <v>1.55246094438624</v>
      </c>
      <c r="CH901">
        <v>1.5658967567444899</v>
      </c>
      <c r="CI901">
        <v>1.55468210766801</v>
      </c>
      <c r="CJ901">
        <v>1.54197660935584</v>
      </c>
      <c r="CK901">
        <v>1.56613943068457</v>
      </c>
      <c r="CL901">
        <v>1.54873047245047</v>
      </c>
      <c r="CM901">
        <v>1.55980894892863</v>
      </c>
      <c r="CN901">
        <v>1.5944527993690201</v>
      </c>
      <c r="CO901">
        <v>1.60265820483162</v>
      </c>
      <c r="CP901">
        <v>1.5873521554347501</v>
      </c>
      <c r="CQ901">
        <v>1.61760361345643</v>
      </c>
      <c r="CR901">
        <v>1.6259839348458001</v>
      </c>
      <c r="CS901">
        <v>1.6553585019937</v>
      </c>
      <c r="CT901">
        <v>1.67066569912692</v>
      </c>
      <c r="CU901">
        <v>1.6730117316814299</v>
      </c>
      <c r="CV901">
        <v>1.67447115064281</v>
      </c>
      <c r="CW901">
        <v>1.6699744490903601</v>
      </c>
      <c r="CX901">
        <v>1.63406031382235</v>
      </c>
      <c r="CY901">
        <v>1.62776943609959</v>
      </c>
      <c r="CZ901">
        <v>1.6058953639823099</v>
      </c>
      <c r="DA901">
        <v>1.5494638640855301</v>
      </c>
      <c r="DB901">
        <v>1.51296521763492</v>
      </c>
      <c r="DC901">
        <v>1.4834522585624199</v>
      </c>
      <c r="DD901">
        <v>1.4238546470665301</v>
      </c>
      <c r="DE901">
        <v>1.41250022739643</v>
      </c>
      <c r="DF901">
        <v>1.41834480980994</v>
      </c>
      <c r="DG901">
        <v>1.40785430801318</v>
      </c>
      <c r="DH901">
        <v>1.41693832621463</v>
      </c>
      <c r="DI901">
        <v>1.43152988308733</v>
      </c>
      <c r="DJ901">
        <v>1.43113765800318</v>
      </c>
      <c r="DK901">
        <v>1.4206649525434401</v>
      </c>
      <c r="DL901">
        <v>1.43038191277514</v>
      </c>
      <c r="DM901">
        <v>1.4514921754797301</v>
      </c>
      <c r="DN901">
        <v>1.4481493108677299</v>
      </c>
      <c r="DO901">
        <v>1.4374092644590899</v>
      </c>
      <c r="DP901">
        <v>1.4195689015044499</v>
      </c>
      <c r="DQ901">
        <v>1.40178060035943</v>
      </c>
      <c r="DR901">
        <v>1.33231871402463</v>
      </c>
      <c r="DS901">
        <v>1.31301222331071</v>
      </c>
      <c r="DT901">
        <v>1.3122926713715899</v>
      </c>
      <c r="DU901">
        <v>1.3201049017315001</v>
      </c>
      <c r="DV901">
        <v>1.3270444331547999</v>
      </c>
      <c r="DW901">
        <v>1.3589073660394899</v>
      </c>
      <c r="DX901">
        <v>1.4131776158729299</v>
      </c>
      <c r="DY901">
        <v>1.4564939968355699</v>
      </c>
      <c r="DZ901">
        <v>1.4996455426530699</v>
      </c>
      <c r="EA901">
        <v>1.5291475215866499</v>
      </c>
      <c r="EB901">
        <v>1.5473093833068201</v>
      </c>
      <c r="EC901">
        <v>1.5346628453828799</v>
      </c>
      <c r="ED901">
        <v>1.52022412405975</v>
      </c>
      <c r="EE901">
        <v>1.50144572483355</v>
      </c>
      <c r="EF901">
        <v>1.4815320996785799</v>
      </c>
      <c r="EG901">
        <v>1.4624202162147499</v>
      </c>
      <c r="EH901">
        <v>1.44394608768567</v>
      </c>
      <c r="EI901">
        <v>1.43434012647965</v>
      </c>
      <c r="EJ901">
        <v>1.4375028958099401</v>
      </c>
      <c r="EK901">
        <v>1.4413929537554799</v>
      </c>
      <c r="EL901">
        <v>1.4593618259232</v>
      </c>
      <c r="EM901">
        <v>1.4824727036330401</v>
      </c>
      <c r="EN901">
        <v>1.4947360869493</v>
      </c>
      <c r="EO901">
        <v>1.4864849908256601</v>
      </c>
      <c r="EP901">
        <v>1.4700520761853699</v>
      </c>
      <c r="EQ901">
        <v>1.43948932878154</v>
      </c>
      <c r="ER901">
        <v>1.4205321952176599</v>
      </c>
      <c r="ES901">
        <v>1.38639025483889</v>
      </c>
      <c r="ET901">
        <v>1.3794438727503699</v>
      </c>
      <c r="EU901">
        <v>1.37741337057478</v>
      </c>
      <c r="EV901">
        <v>1.37022893975336</v>
      </c>
      <c r="EW901">
        <v>1.3766714947423599</v>
      </c>
      <c r="EX901">
        <v>1.37473344118926</v>
      </c>
      <c r="EZ901">
        <v>0</v>
      </c>
    </row>
    <row r="902" spans="3:156" x14ac:dyDescent="0.2">
      <c r="C902" s="1">
        <f t="shared" ref="C902:C965" si="17">C901+1</f>
        <v>66</v>
      </c>
      <c r="D902">
        <v>1.60474895378912</v>
      </c>
      <c r="E902">
        <v>1.69203000991561</v>
      </c>
      <c r="F902">
        <v>1.68830508321876</v>
      </c>
      <c r="G902">
        <v>1.6717153853059601</v>
      </c>
      <c r="H902">
        <v>1.6896806336985399</v>
      </c>
      <c r="I902">
        <v>1.67966695580319</v>
      </c>
      <c r="J902">
        <v>1.6171495844200701</v>
      </c>
      <c r="K902">
        <v>1.61798242899026</v>
      </c>
      <c r="L902">
        <v>1.63344282679008</v>
      </c>
      <c r="M902">
        <v>1.6443883344421699</v>
      </c>
      <c r="N902">
        <v>1.7078220175762699</v>
      </c>
      <c r="O902">
        <v>1.7884777235203599</v>
      </c>
      <c r="P902">
        <v>1.8424539440899299</v>
      </c>
      <c r="Q902">
        <v>1.9174253809712301</v>
      </c>
      <c r="R902">
        <v>1.94753843116384</v>
      </c>
      <c r="S902">
        <v>1.9869408521243099</v>
      </c>
      <c r="T902">
        <v>1.7785486653729601</v>
      </c>
      <c r="U902">
        <v>1.5640383323682201</v>
      </c>
      <c r="V902">
        <v>1.32853175489802</v>
      </c>
      <c r="W902">
        <v>1.1059317641528099</v>
      </c>
      <c r="X902">
        <v>0.85096081523774703</v>
      </c>
      <c r="Y902">
        <v>0.80452902883774202</v>
      </c>
      <c r="Z902">
        <v>0.74034690484693899</v>
      </c>
      <c r="AA902">
        <v>0.65492777146928505</v>
      </c>
      <c r="AB902">
        <v>0.58016988039509998</v>
      </c>
      <c r="AC902">
        <v>0.53071635553189001</v>
      </c>
      <c r="AD902">
        <v>0.50915155552077096</v>
      </c>
      <c r="AE902">
        <v>0.50917528705404203</v>
      </c>
      <c r="AF902">
        <v>0.51881476734082499</v>
      </c>
      <c r="AG902">
        <v>0.53266803568007404</v>
      </c>
      <c r="AH902">
        <v>0.54117396561790998</v>
      </c>
      <c r="AI902">
        <v>0.56033774555198801</v>
      </c>
      <c r="AJ902">
        <v>0.57526954496810601</v>
      </c>
      <c r="AK902">
        <v>0.59374435465291397</v>
      </c>
      <c r="AL902">
        <v>0.613248236066541</v>
      </c>
      <c r="AM902">
        <v>0.64328078382859599</v>
      </c>
      <c r="AN902">
        <v>0.66238978350979105</v>
      </c>
      <c r="AO902">
        <v>0.69955962045942699</v>
      </c>
      <c r="AP902">
        <v>0.75193414123858104</v>
      </c>
      <c r="AQ902">
        <v>0.80796793716087001</v>
      </c>
      <c r="AR902">
        <v>0.86092714904099998</v>
      </c>
      <c r="AS902">
        <v>0.91219755995683605</v>
      </c>
      <c r="AT902">
        <v>0.94834681085002603</v>
      </c>
      <c r="AU902">
        <v>0.97324949521067206</v>
      </c>
      <c r="AV902">
        <v>0.99609349325663699</v>
      </c>
      <c r="AW902">
        <v>1.0367189568803801</v>
      </c>
      <c r="AX902">
        <v>1.0896872620347</v>
      </c>
      <c r="AY902">
        <v>1.1293626438407101</v>
      </c>
      <c r="AZ902">
        <v>1.1061822830089401</v>
      </c>
      <c r="BA902">
        <v>1.0979762344817301</v>
      </c>
      <c r="BB902">
        <v>1.0956723738479399</v>
      </c>
      <c r="BC902">
        <v>1.0928907582440599</v>
      </c>
      <c r="BD902">
        <v>1.0915725150886799</v>
      </c>
      <c r="BE902">
        <v>1.1311073141591199</v>
      </c>
      <c r="BF902">
        <v>1.17717836715227</v>
      </c>
      <c r="BG902">
        <v>1.19936717952314</v>
      </c>
      <c r="BH902">
        <v>1.2088335002911399</v>
      </c>
      <c r="BI902">
        <v>1.2271505228492099</v>
      </c>
      <c r="BJ902">
        <v>1.24205214168767</v>
      </c>
      <c r="BK902">
        <v>1.22866574919331</v>
      </c>
      <c r="BL902">
        <v>1.2204365715046299</v>
      </c>
      <c r="BM902">
        <v>1.2159031683975701</v>
      </c>
      <c r="BN902">
        <v>1.2001190479980299</v>
      </c>
      <c r="BO902">
        <v>1.2026544121998199</v>
      </c>
      <c r="BP902">
        <v>1.2103616070877301</v>
      </c>
      <c r="BQ902">
        <v>1.20601283072409</v>
      </c>
      <c r="BR902">
        <v>1.19278232901013</v>
      </c>
      <c r="BS902">
        <v>1.1738853974689201</v>
      </c>
      <c r="BT902">
        <v>1.1516584353552599</v>
      </c>
      <c r="BU902">
        <v>1.1295463613152501</v>
      </c>
      <c r="BV902">
        <v>1.1137019759008899</v>
      </c>
      <c r="BW902">
        <v>1.0990180990082901</v>
      </c>
      <c r="BX902">
        <v>1.1100685377956001</v>
      </c>
      <c r="BY902">
        <v>1.13196828561273</v>
      </c>
      <c r="BZ902">
        <v>1.16750770676465</v>
      </c>
      <c r="CA902">
        <v>1.20018337491192</v>
      </c>
      <c r="CB902">
        <v>1.24030613992294</v>
      </c>
      <c r="CC902">
        <v>1.2691387515296999</v>
      </c>
      <c r="CD902">
        <v>1.29906281986669</v>
      </c>
      <c r="CE902">
        <v>1.3162481562683099</v>
      </c>
      <c r="CF902">
        <v>1.3389194511640801</v>
      </c>
      <c r="CG902">
        <v>1.35032133502291</v>
      </c>
      <c r="CH902">
        <v>1.38612179504809</v>
      </c>
      <c r="CI902">
        <v>1.42299920971546</v>
      </c>
      <c r="CJ902">
        <v>1.4645120030496701</v>
      </c>
      <c r="CK902">
        <v>1.4830326142955499</v>
      </c>
      <c r="CL902">
        <v>1.49802057391128</v>
      </c>
      <c r="CM902">
        <v>1.49066409172193</v>
      </c>
      <c r="CN902">
        <v>1.47866136013004</v>
      </c>
      <c r="CO902">
        <v>1.4396364769318699</v>
      </c>
      <c r="CP902">
        <v>1.4461884882762399</v>
      </c>
      <c r="CQ902">
        <v>1.4633857176517999</v>
      </c>
      <c r="CR902">
        <v>1.4774052470972401</v>
      </c>
      <c r="CS902">
        <v>1.4698601896771499</v>
      </c>
      <c r="CT902">
        <v>1.4787863985729099</v>
      </c>
      <c r="CU902">
        <v>1.45776818378566</v>
      </c>
      <c r="CV902">
        <v>1.4346074204523001</v>
      </c>
      <c r="CW902">
        <v>1.40525888080105</v>
      </c>
      <c r="CX902">
        <v>1.4078526252416199</v>
      </c>
      <c r="CY902">
        <v>1.4276812833336401</v>
      </c>
      <c r="CZ902">
        <v>1.4643347459687801</v>
      </c>
      <c r="DA902">
        <v>1.50923312624481</v>
      </c>
      <c r="DB902">
        <v>1.5577837369324801</v>
      </c>
      <c r="DC902">
        <v>1.56669524250476</v>
      </c>
      <c r="DD902">
        <v>1.58851303855069</v>
      </c>
      <c r="DE902">
        <v>1.5929524226812499</v>
      </c>
      <c r="DF902">
        <v>1.5821582770332701</v>
      </c>
      <c r="DG902">
        <v>1.55762727959214</v>
      </c>
      <c r="DH902">
        <v>1.5737293414657001</v>
      </c>
      <c r="DI902">
        <v>1.55837790968176</v>
      </c>
      <c r="DJ902">
        <v>1.5522823644171899</v>
      </c>
      <c r="DK902">
        <v>1.5473463068772799</v>
      </c>
      <c r="DL902">
        <v>1.54724212814161</v>
      </c>
      <c r="DM902">
        <v>1.51644964230451</v>
      </c>
      <c r="DN902">
        <v>1.49007562961414</v>
      </c>
      <c r="DO902">
        <v>1.46913427694109</v>
      </c>
      <c r="DP902">
        <v>1.4631888160504301</v>
      </c>
      <c r="DQ902">
        <v>1.4584434742144401</v>
      </c>
      <c r="DR902">
        <v>1.45031259256976</v>
      </c>
      <c r="DS902">
        <v>1.44598071899137</v>
      </c>
      <c r="DT902">
        <v>1.4225831557516899</v>
      </c>
      <c r="DU902">
        <v>1.4044500059693401</v>
      </c>
      <c r="DV902">
        <v>1.4033595976077999</v>
      </c>
      <c r="DW902">
        <v>1.4211332536721</v>
      </c>
      <c r="DX902">
        <v>1.4325265766017501</v>
      </c>
      <c r="DY902">
        <v>1.45454229410101</v>
      </c>
      <c r="DZ902">
        <v>1.47368184252417</v>
      </c>
      <c r="EA902">
        <v>1.4846949739992199</v>
      </c>
      <c r="EB902">
        <v>1.50060091235542</v>
      </c>
      <c r="EC902">
        <v>1.52120884533346</v>
      </c>
      <c r="ED902">
        <v>1.52449717597955</v>
      </c>
      <c r="EE902">
        <v>1.5310650526196901</v>
      </c>
      <c r="EF902">
        <v>1.5470039369436901</v>
      </c>
      <c r="EG902">
        <v>1.5521805636032999</v>
      </c>
      <c r="EH902">
        <v>1.5504191629431801</v>
      </c>
      <c r="EI902">
        <v>1.55248400542135</v>
      </c>
      <c r="EJ902">
        <v>1.5350609654343199</v>
      </c>
      <c r="EK902">
        <v>1.51330060936843</v>
      </c>
      <c r="EL902">
        <v>1.4841213255641399</v>
      </c>
      <c r="EM902">
        <v>1.4576447016936001</v>
      </c>
      <c r="EN902">
        <v>1.44226803797074</v>
      </c>
      <c r="EO902">
        <v>1.4425981114148401</v>
      </c>
      <c r="EP902">
        <v>1.4409258055598899</v>
      </c>
      <c r="EQ902">
        <v>1.4568836050967899</v>
      </c>
      <c r="ER902">
        <v>1.4679273461679501</v>
      </c>
      <c r="ES902">
        <v>1.4832044380793299</v>
      </c>
      <c r="ET902">
        <v>1.47977782056114</v>
      </c>
      <c r="EU902">
        <v>1.47627303006829</v>
      </c>
      <c r="EV902">
        <v>1.4817626682969101</v>
      </c>
      <c r="EW902">
        <v>1.4722426540504101</v>
      </c>
      <c r="EX902">
        <v>1.4757310420474601</v>
      </c>
      <c r="EZ902">
        <v>0</v>
      </c>
    </row>
    <row r="903" spans="3:156" x14ac:dyDescent="0.2">
      <c r="C903" s="1">
        <f t="shared" si="17"/>
        <v>67</v>
      </c>
      <c r="D903">
        <v>1.4064450385120699</v>
      </c>
      <c r="E903">
        <v>1.1326156298494301</v>
      </c>
      <c r="F903">
        <v>0.82949688283351997</v>
      </c>
      <c r="G903">
        <v>0.818500421292224</v>
      </c>
      <c r="H903">
        <v>0.78968338318932696</v>
      </c>
      <c r="I903">
        <v>0.77414548961557605</v>
      </c>
      <c r="J903">
        <v>0.77103406077315495</v>
      </c>
      <c r="K903">
        <v>0.80418494684341602</v>
      </c>
      <c r="L903">
        <v>0.85474238071887798</v>
      </c>
      <c r="M903">
        <v>0.93225946433098705</v>
      </c>
      <c r="N903">
        <v>0.99612479984748903</v>
      </c>
      <c r="O903">
        <v>1.0465654886467299</v>
      </c>
      <c r="P903">
        <v>1.09223489666499</v>
      </c>
      <c r="Q903">
        <v>1.1199550850613</v>
      </c>
      <c r="R903">
        <v>1.1586989433567401</v>
      </c>
      <c r="S903">
        <v>1.2020209483812401</v>
      </c>
      <c r="T903">
        <v>1.2587403294470401</v>
      </c>
      <c r="U903">
        <v>1.3018586843684901</v>
      </c>
      <c r="V903">
        <v>1.31316678911957</v>
      </c>
      <c r="W903">
        <v>1.33987930317979</v>
      </c>
      <c r="X903">
        <v>1.37385516818998</v>
      </c>
      <c r="Y903">
        <v>1.4024292562340399</v>
      </c>
      <c r="Z903">
        <v>1.37610867532673</v>
      </c>
      <c r="AA903">
        <v>1.4574254822956301</v>
      </c>
      <c r="AB903">
        <v>1.4958350753499901</v>
      </c>
      <c r="AC903">
        <v>1.5739342598150801</v>
      </c>
      <c r="AD903">
        <v>1.6467178071741699</v>
      </c>
      <c r="AE903">
        <v>1.75443462509475</v>
      </c>
      <c r="AF903">
        <v>1.78323433836117</v>
      </c>
      <c r="AG903">
        <v>1.82620246668707</v>
      </c>
      <c r="AH903">
        <v>1.8521236035758299</v>
      </c>
      <c r="AI903">
        <v>1.8904202581090599</v>
      </c>
      <c r="AJ903">
        <v>1.92538259988087</v>
      </c>
      <c r="AK903">
        <v>1.9445960360785699</v>
      </c>
      <c r="AL903">
        <v>1.9532170587230699</v>
      </c>
      <c r="AM903">
        <v>1.9052113475132899</v>
      </c>
      <c r="AN903">
        <v>1.8637545310077199</v>
      </c>
      <c r="AO903">
        <v>1.81480914349746</v>
      </c>
      <c r="AP903">
        <v>1.78915465521376</v>
      </c>
      <c r="AQ903">
        <v>1.7504885822882199</v>
      </c>
      <c r="AR903">
        <v>1.7262200890644499</v>
      </c>
      <c r="AS903">
        <v>1.7085167179824801</v>
      </c>
      <c r="AT903">
        <v>1.7281000578964101</v>
      </c>
      <c r="AU903">
        <v>1.76614263687825</v>
      </c>
      <c r="AV903">
        <v>1.79629253964005</v>
      </c>
      <c r="AW903">
        <v>1.80557519664052</v>
      </c>
      <c r="AX903">
        <v>1.7852699179473701</v>
      </c>
      <c r="AY903">
        <v>1.7235056073036299</v>
      </c>
      <c r="AZ903">
        <v>1.6650580944775699</v>
      </c>
      <c r="BA903">
        <v>1.61465460271025</v>
      </c>
      <c r="BB903">
        <v>1.6005173556380601</v>
      </c>
      <c r="BC903">
        <v>1.6131648129690399</v>
      </c>
      <c r="BD903">
        <v>1.64502503295563</v>
      </c>
      <c r="BE903">
        <v>1.6387638812076699</v>
      </c>
      <c r="BF903">
        <v>1.6348823624662301</v>
      </c>
      <c r="BG903">
        <v>1.66637542433613</v>
      </c>
      <c r="BH903">
        <v>1.69816005838062</v>
      </c>
      <c r="BI903">
        <v>1.7513572982094501</v>
      </c>
      <c r="BJ903">
        <v>1.80679619001251</v>
      </c>
      <c r="BK903">
        <v>1.8652072851627399</v>
      </c>
      <c r="BL903">
        <v>1.8727041118496099</v>
      </c>
      <c r="BM903">
        <v>1.85486214540087</v>
      </c>
      <c r="BN903">
        <v>1.8061956928757099</v>
      </c>
      <c r="BO903">
        <v>1.8078957661225501</v>
      </c>
      <c r="BP903">
        <v>1.77727540447487</v>
      </c>
      <c r="BQ903">
        <v>1.71959645196501</v>
      </c>
      <c r="BR903">
        <v>1.68832638607301</v>
      </c>
      <c r="BS903">
        <v>1.67098234374806</v>
      </c>
      <c r="BT903">
        <v>1.6185804542506901</v>
      </c>
      <c r="BU903">
        <v>1.5459294838415001</v>
      </c>
      <c r="BV903">
        <v>1.52592600979888</v>
      </c>
      <c r="BW903">
        <v>1.46885978044007</v>
      </c>
      <c r="BX903">
        <v>1.50241854945803</v>
      </c>
      <c r="BY903">
        <v>1.47875616578436</v>
      </c>
      <c r="BZ903">
        <v>1.5164788640769999</v>
      </c>
      <c r="CA903">
        <v>1.52735884858091</v>
      </c>
      <c r="CB903">
        <v>1.57028504456867</v>
      </c>
      <c r="CC903">
        <v>1.54336678575833</v>
      </c>
      <c r="CD903">
        <v>1.5545899276383801</v>
      </c>
      <c r="CE903">
        <v>1.5430069506338699</v>
      </c>
      <c r="CF903">
        <v>1.5374430197418201</v>
      </c>
      <c r="CG903">
        <v>1.54482264913322</v>
      </c>
      <c r="CH903">
        <v>1.5474567709962299</v>
      </c>
      <c r="CI903">
        <v>1.61098643715778</v>
      </c>
      <c r="CJ903">
        <v>1.6896727143099499</v>
      </c>
      <c r="CK903">
        <v>1.8246283156012599</v>
      </c>
      <c r="CL903">
        <v>1.85259934854478</v>
      </c>
      <c r="CM903">
        <v>1.8862830491423099</v>
      </c>
      <c r="CN903">
        <v>1.80879656250137</v>
      </c>
      <c r="CO903">
        <v>1.746572128243</v>
      </c>
      <c r="CP903">
        <v>1.6421614614553099</v>
      </c>
      <c r="CQ903">
        <v>1.6274547169831199</v>
      </c>
      <c r="CR903">
        <v>1.58524356898857</v>
      </c>
      <c r="CS903">
        <v>1.61805656749566</v>
      </c>
      <c r="CT903">
        <v>1.62403462616862</v>
      </c>
      <c r="CU903">
        <v>1.6250475394104</v>
      </c>
      <c r="CV903">
        <v>1.63805140775491</v>
      </c>
      <c r="CW903">
        <v>1.64680652620444</v>
      </c>
      <c r="CX903">
        <v>1.6657971784032199</v>
      </c>
      <c r="CY903">
        <v>1.72799959921704</v>
      </c>
      <c r="CZ903">
        <v>1.7907093814341499</v>
      </c>
      <c r="DA903">
        <v>1.8229161255349799</v>
      </c>
      <c r="DB903">
        <v>1.90690215173671</v>
      </c>
      <c r="DC903">
        <v>1.97633903421254</v>
      </c>
      <c r="DD903">
        <v>1.9868306951700201</v>
      </c>
      <c r="DE903">
        <v>2.0035592143384799</v>
      </c>
      <c r="DF903">
        <v>2.0145992103538202</v>
      </c>
      <c r="DG903">
        <v>2.0375822222361699</v>
      </c>
      <c r="DH903">
        <v>2.04782898727853</v>
      </c>
      <c r="DI903">
        <v>2.0398012193618702</v>
      </c>
      <c r="DJ903">
        <v>1.9579996875689301</v>
      </c>
      <c r="DK903">
        <v>1.89158863919869</v>
      </c>
      <c r="DL903">
        <v>1.7414280613295601</v>
      </c>
      <c r="DM903">
        <v>1.6150798599357099</v>
      </c>
      <c r="DN903">
        <v>1.5110218274624201</v>
      </c>
      <c r="DO903">
        <v>1.43428968902202</v>
      </c>
      <c r="DP903">
        <v>1.30689687715778</v>
      </c>
      <c r="DQ903">
        <v>1.22266954354297</v>
      </c>
      <c r="DR903">
        <v>1.15160472969282</v>
      </c>
      <c r="DS903">
        <v>1.1166398144657701</v>
      </c>
      <c r="DT903">
        <v>1.0813790978417801</v>
      </c>
      <c r="DU903">
        <v>1.1233750409697401</v>
      </c>
      <c r="DV903">
        <v>1.1482774112940499</v>
      </c>
      <c r="DW903">
        <v>1.17662320612238</v>
      </c>
      <c r="DX903">
        <v>1.1800306223383401</v>
      </c>
      <c r="DY903">
        <v>1.2119620119027501</v>
      </c>
      <c r="DZ903">
        <v>1.2134891331091799</v>
      </c>
      <c r="EA903">
        <v>1.21507358152494</v>
      </c>
      <c r="EB903">
        <v>1.17792414584898</v>
      </c>
      <c r="EC903">
        <v>1.1635216844906699</v>
      </c>
      <c r="ED903">
        <v>1.1615720566626699</v>
      </c>
      <c r="EE903">
        <v>1.14438655736175</v>
      </c>
      <c r="EF903">
        <v>1.14886101511845</v>
      </c>
      <c r="EG903">
        <v>1.10231556360329</v>
      </c>
      <c r="EH903">
        <v>1.0335621667294901</v>
      </c>
      <c r="EI903">
        <v>0.94307656319063204</v>
      </c>
      <c r="EJ903">
        <v>0.86410102027867497</v>
      </c>
      <c r="EK903">
        <v>0.73573574117155105</v>
      </c>
      <c r="EL903">
        <v>0.66891035596672399</v>
      </c>
      <c r="EM903">
        <v>0.605040882191756</v>
      </c>
      <c r="EN903">
        <v>0.55799563243914896</v>
      </c>
      <c r="EO903">
        <v>0.50666928377157705</v>
      </c>
      <c r="EP903">
        <v>0.49150952174645501</v>
      </c>
      <c r="EQ903">
        <v>0.47120890255280301</v>
      </c>
      <c r="ER903">
        <v>0.45595947635670198</v>
      </c>
      <c r="ES903">
        <v>0.43589839208273101</v>
      </c>
      <c r="ET903">
        <v>0.41095963128156798</v>
      </c>
      <c r="EU903">
        <v>0.38848527584409398</v>
      </c>
      <c r="EV903">
        <v>0.36569056499319103</v>
      </c>
      <c r="EW903">
        <v>0.34277442236898398</v>
      </c>
      <c r="EX903">
        <v>0.32208468472128599</v>
      </c>
      <c r="EZ903">
        <v>1</v>
      </c>
    </row>
    <row r="904" spans="3:156" x14ac:dyDescent="0.2">
      <c r="C904" s="1">
        <f t="shared" si="17"/>
        <v>68</v>
      </c>
      <c r="D904">
        <v>1.59584551723739</v>
      </c>
      <c r="E904">
        <v>1.52443646705183</v>
      </c>
      <c r="F904">
        <v>1.4850854691137201</v>
      </c>
      <c r="G904">
        <v>1.4802080222458101</v>
      </c>
      <c r="H904">
        <v>1.5170099331059701</v>
      </c>
      <c r="I904">
        <v>1.61974129442065</v>
      </c>
      <c r="J904">
        <v>1.76745116794859</v>
      </c>
      <c r="K904">
        <v>1.9009345531255999</v>
      </c>
      <c r="L904">
        <v>1.94658948907555</v>
      </c>
      <c r="M904">
        <v>2.05706362188758</v>
      </c>
      <c r="N904">
        <v>2.0093822884966701</v>
      </c>
      <c r="O904">
        <v>1.7451678658725001</v>
      </c>
      <c r="P904">
        <v>1.46410060542784</v>
      </c>
      <c r="Q904">
        <v>1.25219994075743</v>
      </c>
      <c r="R904">
        <v>0.95278823539709001</v>
      </c>
      <c r="S904">
        <v>0.740752489723009</v>
      </c>
      <c r="T904">
        <v>0.69022805330566195</v>
      </c>
      <c r="U904">
        <v>0.63669268408165502</v>
      </c>
      <c r="V904">
        <v>0.56723131554286799</v>
      </c>
      <c r="W904">
        <v>0.52064318057986503</v>
      </c>
      <c r="X904">
        <v>0.499396440919954</v>
      </c>
      <c r="Y904">
        <v>0.49819447661773197</v>
      </c>
      <c r="Z904">
        <v>0.53855543428048602</v>
      </c>
      <c r="AA904">
        <v>0.59195911192099004</v>
      </c>
      <c r="AB904">
        <v>0.65933559949388298</v>
      </c>
      <c r="AC904">
        <v>0.70726669352440596</v>
      </c>
      <c r="AD904">
        <v>0.79015735791619102</v>
      </c>
      <c r="AE904">
        <v>0.88269653562476902</v>
      </c>
      <c r="AF904">
        <v>0.96307420821280798</v>
      </c>
      <c r="AG904">
        <v>1.05293110622944</v>
      </c>
      <c r="AH904">
        <v>1.14597954489179</v>
      </c>
      <c r="AI904">
        <v>1.2165566367676901</v>
      </c>
      <c r="AJ904">
        <v>1.2664222440283299</v>
      </c>
      <c r="AK904">
        <v>1.3186984153483201</v>
      </c>
      <c r="AL904">
        <v>1.3474314393498199</v>
      </c>
      <c r="AM904">
        <v>1.39525323931598</v>
      </c>
      <c r="AN904">
        <v>1.3617295182876801</v>
      </c>
      <c r="AO904">
        <v>1.3511490847076999</v>
      </c>
      <c r="AP904">
        <v>1.33752752456452</v>
      </c>
      <c r="AQ904">
        <v>1.3584115038986699</v>
      </c>
      <c r="AR904">
        <v>1.4256762499129301</v>
      </c>
      <c r="AS904">
        <v>1.52470313302143</v>
      </c>
      <c r="AT904">
        <v>1.57635121449144</v>
      </c>
      <c r="AU904">
        <v>1.62352672745916</v>
      </c>
      <c r="AV904">
        <v>1.6223780279111399</v>
      </c>
      <c r="AW904">
        <v>1.5853884872774</v>
      </c>
      <c r="AX904">
        <v>1.6070855202022001</v>
      </c>
      <c r="AY904">
        <v>1.6581008028620601</v>
      </c>
      <c r="AZ904">
        <v>1.5721651879910301</v>
      </c>
      <c r="BA904">
        <v>1.51730400145738</v>
      </c>
      <c r="BB904">
        <v>1.4500274468237599</v>
      </c>
      <c r="BC904">
        <v>1.35780357189347</v>
      </c>
      <c r="BD904">
        <v>1.2502912475960699</v>
      </c>
      <c r="BE904">
        <v>1.3064024891353001</v>
      </c>
      <c r="BF904">
        <v>1.3400001731865201</v>
      </c>
      <c r="BG904">
        <v>1.37691935112576</v>
      </c>
      <c r="BH904">
        <v>1.41589199639512</v>
      </c>
      <c r="BI904">
        <v>1.4315739681011601</v>
      </c>
      <c r="BJ904">
        <v>1.4220642671233401</v>
      </c>
      <c r="BK904">
        <v>1.4452387728043401</v>
      </c>
      <c r="BL904">
        <v>1.51670030597887</v>
      </c>
      <c r="BM904">
        <v>1.5957959156750099</v>
      </c>
      <c r="BN904">
        <v>1.6904660164896399</v>
      </c>
      <c r="BO904">
        <v>1.7843040256804401</v>
      </c>
      <c r="BP904">
        <v>1.8675415268393201</v>
      </c>
      <c r="BQ904">
        <v>1.84740672024501</v>
      </c>
      <c r="BR904" t="s">
        <v>8</v>
      </c>
      <c r="BS904" t="s">
        <v>8</v>
      </c>
      <c r="BT904" t="s">
        <v>8</v>
      </c>
      <c r="BU904" t="s">
        <v>8</v>
      </c>
      <c r="BV904" t="s">
        <v>8</v>
      </c>
      <c r="BW904" t="s">
        <v>8</v>
      </c>
      <c r="BX904" t="s">
        <v>8</v>
      </c>
      <c r="BY904" t="s">
        <v>8</v>
      </c>
      <c r="BZ904" t="s">
        <v>8</v>
      </c>
      <c r="CA904" t="s">
        <v>8</v>
      </c>
      <c r="CB904" t="s">
        <v>8</v>
      </c>
      <c r="CC904" t="s">
        <v>8</v>
      </c>
      <c r="CD904" t="s">
        <v>8</v>
      </c>
      <c r="CE904" t="s">
        <v>8</v>
      </c>
      <c r="CF904" t="s">
        <v>8</v>
      </c>
      <c r="CG904" t="s">
        <v>8</v>
      </c>
      <c r="CH904" t="s">
        <v>8</v>
      </c>
      <c r="CI904" t="s">
        <v>8</v>
      </c>
      <c r="CJ904" t="s">
        <v>8</v>
      </c>
      <c r="CK904" t="s">
        <v>8</v>
      </c>
      <c r="CL904" t="s">
        <v>8</v>
      </c>
      <c r="CM904" t="s">
        <v>8</v>
      </c>
      <c r="CN904" t="s">
        <v>8</v>
      </c>
      <c r="CO904" t="s">
        <v>8</v>
      </c>
      <c r="CP904" t="s">
        <v>8</v>
      </c>
      <c r="CQ904" t="s">
        <v>8</v>
      </c>
      <c r="CR904" t="s">
        <v>8</v>
      </c>
      <c r="CS904" t="s">
        <v>8</v>
      </c>
      <c r="CT904" t="s">
        <v>8</v>
      </c>
      <c r="CU904" t="s">
        <v>8</v>
      </c>
      <c r="CV904" t="s">
        <v>8</v>
      </c>
      <c r="CW904" t="s">
        <v>8</v>
      </c>
      <c r="CX904" t="s">
        <v>8</v>
      </c>
      <c r="CY904" t="s">
        <v>8</v>
      </c>
      <c r="CZ904" t="s">
        <v>8</v>
      </c>
      <c r="DA904" t="s">
        <v>8</v>
      </c>
      <c r="DB904" t="s">
        <v>8</v>
      </c>
      <c r="DC904" t="s">
        <v>8</v>
      </c>
      <c r="DD904" t="s">
        <v>8</v>
      </c>
      <c r="DE904" t="s">
        <v>8</v>
      </c>
      <c r="DF904" t="s">
        <v>8</v>
      </c>
      <c r="DG904" t="s">
        <v>8</v>
      </c>
      <c r="DH904" t="s">
        <v>8</v>
      </c>
      <c r="DI904" t="s">
        <v>8</v>
      </c>
      <c r="DJ904" t="s">
        <v>8</v>
      </c>
      <c r="DK904" t="s">
        <v>8</v>
      </c>
      <c r="DL904" t="s">
        <v>8</v>
      </c>
      <c r="DM904" t="s">
        <v>8</v>
      </c>
      <c r="DN904" t="s">
        <v>8</v>
      </c>
      <c r="DO904" t="s">
        <v>8</v>
      </c>
      <c r="DP904" t="s">
        <v>8</v>
      </c>
      <c r="DQ904" t="s">
        <v>8</v>
      </c>
      <c r="DR904" t="s">
        <v>8</v>
      </c>
      <c r="DS904" t="s">
        <v>8</v>
      </c>
      <c r="DT904" t="s">
        <v>8</v>
      </c>
      <c r="DU904" t="s">
        <v>8</v>
      </c>
      <c r="DV904" t="s">
        <v>8</v>
      </c>
      <c r="DW904" t="s">
        <v>8</v>
      </c>
      <c r="DX904" t="s">
        <v>8</v>
      </c>
      <c r="DY904" t="s">
        <v>8</v>
      </c>
      <c r="DZ904" t="s">
        <v>8</v>
      </c>
      <c r="EA904" t="s">
        <v>8</v>
      </c>
      <c r="EB904" t="s">
        <v>8</v>
      </c>
      <c r="EC904" t="s">
        <v>8</v>
      </c>
      <c r="ED904" t="s">
        <v>8</v>
      </c>
      <c r="EE904" t="s">
        <v>8</v>
      </c>
      <c r="EF904" t="s">
        <v>8</v>
      </c>
      <c r="EG904" t="s">
        <v>8</v>
      </c>
      <c r="EH904" t="s">
        <v>8</v>
      </c>
      <c r="EI904" t="s">
        <v>8</v>
      </c>
      <c r="EJ904" t="s">
        <v>8</v>
      </c>
      <c r="EK904" t="s">
        <v>8</v>
      </c>
      <c r="EL904" t="s">
        <v>8</v>
      </c>
      <c r="EM904" t="s">
        <v>8</v>
      </c>
      <c r="EN904" t="s">
        <v>8</v>
      </c>
      <c r="EO904" t="s">
        <v>8</v>
      </c>
      <c r="EP904" t="s">
        <v>8</v>
      </c>
      <c r="EQ904" t="s">
        <v>8</v>
      </c>
      <c r="ER904" t="s">
        <v>8</v>
      </c>
      <c r="ES904" t="s">
        <v>8</v>
      </c>
      <c r="ET904" t="s">
        <v>8</v>
      </c>
      <c r="EU904" t="s">
        <v>8</v>
      </c>
      <c r="EV904" t="s">
        <v>8</v>
      </c>
      <c r="EW904" t="s">
        <v>8</v>
      </c>
      <c r="EX904" t="s">
        <v>8</v>
      </c>
      <c r="EZ904">
        <v>0</v>
      </c>
    </row>
    <row r="905" spans="3:156" x14ac:dyDescent="0.2">
      <c r="C905" s="1">
        <f t="shared" si="17"/>
        <v>69</v>
      </c>
      <c r="D905">
        <v>1.44883218976067</v>
      </c>
      <c r="E905">
        <v>1.2831786542247501</v>
      </c>
      <c r="F905">
        <v>1.17843895695305</v>
      </c>
      <c r="G905">
        <v>1.02240932222488</v>
      </c>
      <c r="H905">
        <v>0.86108147496782395</v>
      </c>
      <c r="I905">
        <v>0.86285189130406703</v>
      </c>
      <c r="J905">
        <v>0.88610681049826001</v>
      </c>
      <c r="K905">
        <v>0.84646337998281196</v>
      </c>
      <c r="L905">
        <v>0.80569996850381898</v>
      </c>
      <c r="M905">
        <v>0.79616766192930499</v>
      </c>
      <c r="N905">
        <v>0.81347795540315504</v>
      </c>
      <c r="O905">
        <v>0.83876045225048201</v>
      </c>
      <c r="P905">
        <v>0.87069815372411197</v>
      </c>
      <c r="Q905">
        <v>0.92255336536467403</v>
      </c>
      <c r="R905">
        <v>0.97510756164641099</v>
      </c>
      <c r="S905">
        <v>1.0265634956966001</v>
      </c>
      <c r="T905">
        <v>1.07674117252139</v>
      </c>
      <c r="U905">
        <v>1.1424870730033201</v>
      </c>
      <c r="V905">
        <v>1.1892929676844599</v>
      </c>
      <c r="W905">
        <v>1.2556236920089601</v>
      </c>
      <c r="X905">
        <v>1.30881120993778</v>
      </c>
      <c r="Y905">
        <v>1.37971222171379</v>
      </c>
      <c r="Z905">
        <v>1.4457942447552701</v>
      </c>
      <c r="AA905">
        <v>1.5106674722640401</v>
      </c>
      <c r="AB905">
        <v>1.5175033906853901</v>
      </c>
      <c r="AC905">
        <v>1.5403605829725</v>
      </c>
      <c r="AD905">
        <v>1.5370406958619001</v>
      </c>
      <c r="AE905">
        <v>1.52797412156504</v>
      </c>
      <c r="AF905">
        <v>1.5344391235475201</v>
      </c>
      <c r="AG905">
        <v>1.58279076859309</v>
      </c>
      <c r="AH905">
        <v>1.6210757179393001</v>
      </c>
      <c r="AI905">
        <v>1.6309400919882899</v>
      </c>
      <c r="AJ905">
        <v>1.6426065681395301</v>
      </c>
      <c r="AK905">
        <v>1.66121978859827</v>
      </c>
      <c r="AL905">
        <v>1.6624118988416099</v>
      </c>
      <c r="AM905">
        <v>1.6791762025375301</v>
      </c>
      <c r="AN905">
        <v>1.7061575745856301</v>
      </c>
      <c r="AO905">
        <v>1.7262728695820899</v>
      </c>
      <c r="AP905">
        <v>1.74668165423983</v>
      </c>
      <c r="AQ905">
        <v>1.78365660833208</v>
      </c>
      <c r="AR905">
        <v>1.8145685331696</v>
      </c>
      <c r="AS905">
        <v>1.86541997737004</v>
      </c>
      <c r="AT905">
        <v>1.89470096813133</v>
      </c>
      <c r="AU905">
        <v>1.88465751928156</v>
      </c>
      <c r="AV905">
        <v>1.8802447130710001</v>
      </c>
      <c r="AW905">
        <v>1.88320514285035</v>
      </c>
      <c r="AX905">
        <v>1.89682005085324</v>
      </c>
      <c r="AY905">
        <v>1.9499502755973399</v>
      </c>
      <c r="AZ905">
        <v>1.8277055170902099</v>
      </c>
      <c r="BA905">
        <v>1.7148266240636401</v>
      </c>
      <c r="BB905">
        <v>1.6258751655532999</v>
      </c>
      <c r="BC905">
        <v>1.5339881075814601</v>
      </c>
      <c r="BD905">
        <v>1.4392600028515401</v>
      </c>
      <c r="BE905">
        <v>1.56270290998565</v>
      </c>
      <c r="BF905">
        <v>1.6944238292167</v>
      </c>
      <c r="BG905">
        <v>1.7695210096387799</v>
      </c>
      <c r="BH905">
        <v>1.83872057943823</v>
      </c>
      <c r="BI905">
        <v>1.8783181517635199</v>
      </c>
      <c r="BJ905">
        <v>1.89546237470965</v>
      </c>
      <c r="BK905">
        <v>1.8537603588014999</v>
      </c>
      <c r="BL905">
        <v>1.8502299821732899</v>
      </c>
      <c r="BM905">
        <v>1.85292140588151</v>
      </c>
      <c r="BN905">
        <v>1.8451777516572401</v>
      </c>
      <c r="BO905">
        <v>1.8212258646475099</v>
      </c>
      <c r="BP905">
        <v>1.8168359114553001</v>
      </c>
      <c r="BQ905">
        <v>1.7686455164941901</v>
      </c>
      <c r="BR905">
        <v>1.69706369936066</v>
      </c>
      <c r="BS905">
        <v>1.63193100502777</v>
      </c>
      <c r="BT905">
        <v>1.57581651713114</v>
      </c>
      <c r="BU905">
        <v>1.51824241656762</v>
      </c>
      <c r="BV905">
        <v>1.4777255856659199</v>
      </c>
      <c r="BW905">
        <v>1.4529221686220799</v>
      </c>
      <c r="BX905">
        <v>1.43517710738158</v>
      </c>
      <c r="BY905">
        <v>1.4287285115441399</v>
      </c>
      <c r="BZ905">
        <v>1.4255481505663301</v>
      </c>
      <c r="CA905">
        <v>1.42245300657233</v>
      </c>
      <c r="CB905">
        <v>1.41041362411399</v>
      </c>
      <c r="CC905">
        <v>1.37894510827131</v>
      </c>
      <c r="CD905">
        <v>1.3756583194706999</v>
      </c>
      <c r="CE905">
        <v>1.3915577625122</v>
      </c>
      <c r="CF905">
        <v>1.3971445007368799</v>
      </c>
      <c r="CG905">
        <v>1.41280741660327</v>
      </c>
      <c r="CH905">
        <v>1.4824102039957601</v>
      </c>
      <c r="CI905">
        <v>1.51498318360011</v>
      </c>
      <c r="CJ905">
        <v>1.52298616417139</v>
      </c>
      <c r="CK905">
        <v>1.52164166542451</v>
      </c>
      <c r="CL905">
        <v>1.5104311351177899</v>
      </c>
      <c r="CM905">
        <v>1.4693791260548199</v>
      </c>
      <c r="CN905">
        <v>1.4446234014145001</v>
      </c>
      <c r="CO905">
        <v>1.41634447879711</v>
      </c>
      <c r="CP905">
        <v>1.4138639451183701</v>
      </c>
      <c r="CQ905">
        <v>1.4221668497069599</v>
      </c>
      <c r="CR905">
        <v>1.4199720256459101</v>
      </c>
      <c r="CS905" t="s">
        <v>8</v>
      </c>
      <c r="CT905" t="s">
        <v>8</v>
      </c>
      <c r="CU905" t="s">
        <v>8</v>
      </c>
      <c r="CV905" t="s">
        <v>8</v>
      </c>
      <c r="CW905" t="s">
        <v>8</v>
      </c>
      <c r="CX905" t="s">
        <v>8</v>
      </c>
      <c r="CY905" t="s">
        <v>8</v>
      </c>
      <c r="CZ905" t="s">
        <v>8</v>
      </c>
      <c r="DA905" t="s">
        <v>8</v>
      </c>
      <c r="DB905" t="s">
        <v>8</v>
      </c>
      <c r="DC905" t="s">
        <v>8</v>
      </c>
      <c r="DD905" t="s">
        <v>8</v>
      </c>
      <c r="DE905" t="s">
        <v>8</v>
      </c>
      <c r="DF905" t="s">
        <v>8</v>
      </c>
      <c r="DG905" t="s">
        <v>8</v>
      </c>
      <c r="DH905" t="s">
        <v>8</v>
      </c>
      <c r="DI905" t="s">
        <v>8</v>
      </c>
      <c r="DJ905" t="s">
        <v>8</v>
      </c>
      <c r="DK905" t="s">
        <v>8</v>
      </c>
      <c r="DL905" t="s">
        <v>8</v>
      </c>
      <c r="DM905" t="s">
        <v>8</v>
      </c>
      <c r="DN905" t="s">
        <v>8</v>
      </c>
      <c r="DO905" t="s">
        <v>8</v>
      </c>
      <c r="DP905" t="s">
        <v>8</v>
      </c>
      <c r="DQ905" t="s">
        <v>8</v>
      </c>
      <c r="DR905" t="s">
        <v>8</v>
      </c>
      <c r="DS905" t="s">
        <v>8</v>
      </c>
      <c r="DT905" t="s">
        <v>8</v>
      </c>
      <c r="DU905" t="s">
        <v>8</v>
      </c>
      <c r="DV905" t="s">
        <v>8</v>
      </c>
      <c r="DW905" t="s">
        <v>8</v>
      </c>
      <c r="DX905" t="s">
        <v>8</v>
      </c>
      <c r="DY905" t="s">
        <v>8</v>
      </c>
      <c r="DZ905" t="s">
        <v>8</v>
      </c>
      <c r="EA905" t="s">
        <v>8</v>
      </c>
      <c r="EB905" t="s">
        <v>8</v>
      </c>
      <c r="EC905" t="s">
        <v>8</v>
      </c>
      <c r="ED905" t="s">
        <v>8</v>
      </c>
      <c r="EE905" t="s">
        <v>8</v>
      </c>
      <c r="EF905" t="s">
        <v>8</v>
      </c>
      <c r="EG905" t="s">
        <v>8</v>
      </c>
      <c r="EH905" t="s">
        <v>8</v>
      </c>
      <c r="EI905" t="s">
        <v>8</v>
      </c>
      <c r="EJ905" t="s">
        <v>8</v>
      </c>
      <c r="EK905" t="s">
        <v>8</v>
      </c>
      <c r="EL905" t="s">
        <v>8</v>
      </c>
      <c r="EM905" t="s">
        <v>8</v>
      </c>
      <c r="EN905" t="s">
        <v>8</v>
      </c>
      <c r="EO905" t="s">
        <v>8</v>
      </c>
      <c r="EP905" t="s">
        <v>8</v>
      </c>
      <c r="EQ905" t="s">
        <v>8</v>
      </c>
      <c r="ER905" t="s">
        <v>8</v>
      </c>
      <c r="ES905" t="s">
        <v>8</v>
      </c>
      <c r="ET905" t="s">
        <v>8</v>
      </c>
      <c r="EU905" t="s">
        <v>8</v>
      </c>
      <c r="EV905" t="s">
        <v>8</v>
      </c>
      <c r="EW905" t="s">
        <v>8</v>
      </c>
      <c r="EX905" t="s">
        <v>8</v>
      </c>
      <c r="EZ905">
        <v>0</v>
      </c>
    </row>
    <row r="906" spans="3:156" x14ac:dyDescent="0.2">
      <c r="C906" s="1">
        <f t="shared" si="17"/>
        <v>70</v>
      </c>
      <c r="D906">
        <v>1.76887283807564</v>
      </c>
      <c r="E906">
        <v>1.77758409072412</v>
      </c>
      <c r="F906">
        <v>1.7422087975390499</v>
      </c>
      <c r="G906">
        <v>1.70122234269942</v>
      </c>
      <c r="H906">
        <v>1.68227333260408</v>
      </c>
      <c r="I906">
        <v>1.6853860828006999</v>
      </c>
      <c r="J906">
        <v>1.72436870059244</v>
      </c>
      <c r="K906">
        <v>1.74946526888849</v>
      </c>
      <c r="L906">
        <v>1.8492477675341901</v>
      </c>
      <c r="M906">
        <v>1.8998416922069099</v>
      </c>
      <c r="N906">
        <v>1.9034751180726199</v>
      </c>
      <c r="O906">
        <v>1.91673312435066</v>
      </c>
      <c r="P906">
        <v>1.9440377669859701</v>
      </c>
      <c r="Q906">
        <v>1.8438624179560801</v>
      </c>
      <c r="R906">
        <v>1.6191222241801999</v>
      </c>
      <c r="S906">
        <v>1.43666081434385</v>
      </c>
      <c r="T906">
        <v>1.2305156827468899</v>
      </c>
      <c r="U906">
        <v>0.99617696348479301</v>
      </c>
      <c r="V906">
        <v>0.82657324921992503</v>
      </c>
      <c r="W906">
        <v>0.78109819332910602</v>
      </c>
      <c r="X906">
        <v>0.75516412294532498</v>
      </c>
      <c r="Y906">
        <v>0.71602895916214004</v>
      </c>
      <c r="Z906">
        <v>0.690102769613262</v>
      </c>
      <c r="AA906">
        <v>0.72783431047085301</v>
      </c>
      <c r="AB906">
        <v>0.75476918910867297</v>
      </c>
      <c r="AC906">
        <v>0.78811544518424204</v>
      </c>
      <c r="AD906">
        <v>0.86763127402866003</v>
      </c>
      <c r="AE906">
        <v>0.94446677261387502</v>
      </c>
      <c r="AF906">
        <v>1.00455872891721</v>
      </c>
      <c r="AG906">
        <v>1.1022723333523801</v>
      </c>
      <c r="AH906">
        <v>1.17632106991445</v>
      </c>
      <c r="AI906">
        <v>1.21092283718035</v>
      </c>
      <c r="AJ906">
        <v>1.2402342808573601</v>
      </c>
      <c r="AK906">
        <v>1.25723431606466</v>
      </c>
      <c r="AL906">
        <v>1.26801580462309</v>
      </c>
      <c r="AM906">
        <v>1.2732858392467701</v>
      </c>
      <c r="AN906">
        <v>1.27398523204723</v>
      </c>
      <c r="AO906">
        <v>1.2899819563662001</v>
      </c>
      <c r="AP906">
        <v>1.3018512896266701</v>
      </c>
      <c r="AQ906">
        <v>1.30914963435498</v>
      </c>
      <c r="AR906">
        <v>1.35770646389086</v>
      </c>
      <c r="AS906">
        <v>1.4081000936830801</v>
      </c>
      <c r="AT906">
        <v>1.4680347581841</v>
      </c>
      <c r="AU906">
        <v>1.5613580419558699</v>
      </c>
      <c r="AV906">
        <v>1.67050007140887</v>
      </c>
      <c r="AW906">
        <v>1.72997292507025</v>
      </c>
      <c r="AX906">
        <v>1.7784476992126499</v>
      </c>
      <c r="AY906">
        <v>1.82593796358271</v>
      </c>
      <c r="AZ906">
        <v>1.7272860235871399</v>
      </c>
      <c r="BA906">
        <v>1.60541814986779</v>
      </c>
      <c r="BB906">
        <v>1.50398645116839</v>
      </c>
      <c r="BC906">
        <v>1.41884062740207</v>
      </c>
      <c r="BD906">
        <v>1.35015851651624</v>
      </c>
      <c r="BE906">
        <v>1.4111577507569499</v>
      </c>
      <c r="BF906">
        <v>1.49628296231141</v>
      </c>
      <c r="BG906">
        <v>1.5756206822756</v>
      </c>
      <c r="BH906">
        <v>1.63016916703698</v>
      </c>
      <c r="BI906">
        <v>1.6296244028868401</v>
      </c>
      <c r="BJ906">
        <v>1.6043365854462499</v>
      </c>
      <c r="BK906">
        <v>1.5577940909152701</v>
      </c>
      <c r="BL906">
        <v>1.5181349976195899</v>
      </c>
      <c r="BM906">
        <v>1.5024607705152999</v>
      </c>
      <c r="BN906">
        <v>1.5194956247576099</v>
      </c>
      <c r="BO906">
        <v>1.5674848652748901</v>
      </c>
      <c r="BP906">
        <v>1.6113240041380501</v>
      </c>
      <c r="BQ906">
        <v>1.64060760447193</v>
      </c>
      <c r="BR906">
        <v>1.6825499947885301</v>
      </c>
      <c r="BS906">
        <v>1.6814688098089901</v>
      </c>
      <c r="BT906">
        <v>1.64153571548601</v>
      </c>
      <c r="BU906">
        <v>1.57741434342678</v>
      </c>
      <c r="BV906">
        <v>1.5363048115734399</v>
      </c>
      <c r="BW906">
        <v>1.4745183342574599</v>
      </c>
      <c r="BX906">
        <v>1.44718711953575</v>
      </c>
      <c r="BY906">
        <v>1.43116698100117</v>
      </c>
      <c r="BZ906">
        <v>1.45806787139746</v>
      </c>
      <c r="CA906">
        <v>1.4645772273466</v>
      </c>
      <c r="CB906">
        <v>1.5155581569363601</v>
      </c>
      <c r="CC906" t="s">
        <v>8</v>
      </c>
      <c r="CD906" t="s">
        <v>8</v>
      </c>
      <c r="CE906" t="s">
        <v>8</v>
      </c>
      <c r="CF906" t="s">
        <v>8</v>
      </c>
      <c r="CG906" t="s">
        <v>8</v>
      </c>
      <c r="CH906" t="s">
        <v>8</v>
      </c>
      <c r="CI906" t="s">
        <v>8</v>
      </c>
      <c r="CJ906" t="s">
        <v>8</v>
      </c>
      <c r="CK906" t="s">
        <v>8</v>
      </c>
      <c r="CL906" t="s">
        <v>8</v>
      </c>
      <c r="CM906" t="s">
        <v>8</v>
      </c>
      <c r="CN906" t="s">
        <v>8</v>
      </c>
      <c r="CO906" t="s">
        <v>8</v>
      </c>
      <c r="CP906" t="s">
        <v>8</v>
      </c>
      <c r="CQ906" t="s">
        <v>8</v>
      </c>
      <c r="CR906" t="s">
        <v>8</v>
      </c>
      <c r="CS906" t="s">
        <v>8</v>
      </c>
      <c r="CT906" t="s">
        <v>8</v>
      </c>
      <c r="CU906" t="s">
        <v>8</v>
      </c>
      <c r="CV906" t="s">
        <v>8</v>
      </c>
      <c r="CW906" t="s">
        <v>8</v>
      </c>
      <c r="CX906" t="s">
        <v>8</v>
      </c>
      <c r="CY906" t="s">
        <v>8</v>
      </c>
      <c r="CZ906" t="s">
        <v>8</v>
      </c>
      <c r="DA906" t="s">
        <v>8</v>
      </c>
      <c r="DB906" t="s">
        <v>8</v>
      </c>
      <c r="DC906" t="s">
        <v>8</v>
      </c>
      <c r="DD906" t="s">
        <v>8</v>
      </c>
      <c r="DE906" t="s">
        <v>8</v>
      </c>
      <c r="DF906" t="s">
        <v>8</v>
      </c>
      <c r="DG906" t="s">
        <v>8</v>
      </c>
      <c r="DH906" t="s">
        <v>8</v>
      </c>
      <c r="DI906" t="s">
        <v>8</v>
      </c>
      <c r="DJ906" t="s">
        <v>8</v>
      </c>
      <c r="DK906" t="s">
        <v>8</v>
      </c>
      <c r="DL906" t="s">
        <v>8</v>
      </c>
      <c r="DM906" t="s">
        <v>8</v>
      </c>
      <c r="DN906" t="s">
        <v>8</v>
      </c>
      <c r="DO906" t="s">
        <v>8</v>
      </c>
      <c r="DP906" t="s">
        <v>8</v>
      </c>
      <c r="DQ906" t="s">
        <v>8</v>
      </c>
      <c r="DR906" t="s">
        <v>8</v>
      </c>
      <c r="DS906" t="s">
        <v>8</v>
      </c>
      <c r="DT906" t="s">
        <v>8</v>
      </c>
      <c r="DU906" t="s">
        <v>8</v>
      </c>
      <c r="DV906" t="s">
        <v>8</v>
      </c>
      <c r="DW906" t="s">
        <v>8</v>
      </c>
      <c r="DX906" t="s">
        <v>8</v>
      </c>
      <c r="DY906" t="s">
        <v>8</v>
      </c>
      <c r="DZ906" t="s">
        <v>8</v>
      </c>
      <c r="EA906" t="s">
        <v>8</v>
      </c>
      <c r="EB906" t="s">
        <v>8</v>
      </c>
      <c r="EC906" t="s">
        <v>8</v>
      </c>
      <c r="ED906" t="s">
        <v>8</v>
      </c>
      <c r="EE906" t="s">
        <v>8</v>
      </c>
      <c r="EF906" t="s">
        <v>8</v>
      </c>
      <c r="EG906" t="s">
        <v>8</v>
      </c>
      <c r="EH906" t="s">
        <v>8</v>
      </c>
      <c r="EI906" t="s">
        <v>8</v>
      </c>
      <c r="EJ906" t="s">
        <v>8</v>
      </c>
      <c r="EK906" t="s">
        <v>8</v>
      </c>
      <c r="EL906" t="s">
        <v>8</v>
      </c>
      <c r="EM906" t="s">
        <v>8</v>
      </c>
      <c r="EN906" t="s">
        <v>8</v>
      </c>
      <c r="EO906" t="s">
        <v>8</v>
      </c>
      <c r="EP906" t="s">
        <v>8</v>
      </c>
      <c r="EQ906" t="s">
        <v>8</v>
      </c>
      <c r="ER906" t="s">
        <v>8</v>
      </c>
      <c r="ES906" t="s">
        <v>8</v>
      </c>
      <c r="ET906" t="s">
        <v>8</v>
      </c>
      <c r="EU906" t="s">
        <v>8</v>
      </c>
      <c r="EV906" t="s">
        <v>8</v>
      </c>
      <c r="EW906" t="s">
        <v>8</v>
      </c>
      <c r="EX906" t="s">
        <v>8</v>
      </c>
      <c r="EZ906">
        <v>0</v>
      </c>
    </row>
    <row r="907" spans="3:156" x14ac:dyDescent="0.2">
      <c r="C907" s="1">
        <f t="shared" si="17"/>
        <v>71</v>
      </c>
      <c r="D907">
        <v>1.7883141479896301</v>
      </c>
      <c r="E907">
        <v>1.8838409077698901</v>
      </c>
      <c r="F907">
        <v>1.67585264236694</v>
      </c>
      <c r="G907">
        <v>1.4709216777652601</v>
      </c>
      <c r="H907">
        <v>1.30981048375306</v>
      </c>
      <c r="I907">
        <v>1.1353299294816499</v>
      </c>
      <c r="J907">
        <v>0.87108456860093098</v>
      </c>
      <c r="K907">
        <v>0.87173206955079496</v>
      </c>
      <c r="L907">
        <v>0.86163783501217295</v>
      </c>
      <c r="M907">
        <v>0.82936379365826196</v>
      </c>
      <c r="N907">
        <v>0.78397520839860901</v>
      </c>
      <c r="O907">
        <v>0.75183331173474399</v>
      </c>
      <c r="P907">
        <v>0.732005272688806</v>
      </c>
      <c r="Q907">
        <v>0.72648174691892098</v>
      </c>
      <c r="R907">
        <v>0.73257453702595499</v>
      </c>
      <c r="S907">
        <v>0.75783291009333897</v>
      </c>
      <c r="T907">
        <v>0.78720380605339002</v>
      </c>
      <c r="U907">
        <v>0.81200312659249996</v>
      </c>
      <c r="V907">
        <v>0.83736249619248704</v>
      </c>
      <c r="W907">
        <v>0.848825853668286</v>
      </c>
      <c r="X907">
        <v>0.85337706352791598</v>
      </c>
      <c r="Y907">
        <v>0.85456977395462796</v>
      </c>
      <c r="Z907">
        <v>0.85168995948435</v>
      </c>
      <c r="AA907">
        <v>0.83756669762452896</v>
      </c>
      <c r="AB907">
        <v>0.82472460707536099</v>
      </c>
      <c r="AC907">
        <v>0.84446148910708296</v>
      </c>
      <c r="AD907">
        <v>0.87494016906781502</v>
      </c>
      <c r="AE907">
        <v>0.93082324603134403</v>
      </c>
      <c r="AF907">
        <v>0.99166871704229498</v>
      </c>
      <c r="AG907">
        <v>1.0671285070619201</v>
      </c>
      <c r="AH907">
        <v>1.1152188606762501</v>
      </c>
      <c r="AI907">
        <v>1.16271550280313</v>
      </c>
      <c r="AJ907">
        <v>1.18725087224435</v>
      </c>
      <c r="AK907">
        <v>1.21424942091062</v>
      </c>
      <c r="AL907">
        <v>1.2298875452921301</v>
      </c>
      <c r="AM907">
        <v>1.2478555480332201</v>
      </c>
      <c r="AN907">
        <v>1.2575501835919001</v>
      </c>
      <c r="AO907">
        <v>1.27837515327986</v>
      </c>
      <c r="AP907">
        <v>1.3074666835300099</v>
      </c>
      <c r="AQ907">
        <v>1.3447382994099</v>
      </c>
      <c r="AR907">
        <v>1.3816268491352299</v>
      </c>
      <c r="AS907">
        <v>1.42242199527823</v>
      </c>
      <c r="AT907">
        <v>1.4619742554967099</v>
      </c>
      <c r="AU907">
        <v>1.5159199451488099</v>
      </c>
      <c r="AV907">
        <v>1.5713284131318099</v>
      </c>
      <c r="AW907">
        <v>1.63042719085539</v>
      </c>
      <c r="AX907">
        <v>1.69136168043948</v>
      </c>
      <c r="AY907">
        <v>1.7468128370241001</v>
      </c>
      <c r="AZ907">
        <v>1.6565700247683699</v>
      </c>
      <c r="BA907">
        <v>1.5828313038770601</v>
      </c>
      <c r="BB907">
        <v>1.5069073041846599</v>
      </c>
      <c r="BC907">
        <v>1.4180693592687399</v>
      </c>
      <c r="BD907">
        <v>1.3476887422298001</v>
      </c>
      <c r="BE907">
        <v>1.40347287779923</v>
      </c>
      <c r="BF907">
        <v>1.43633658621848</v>
      </c>
      <c r="BG907">
        <v>1.47665766252422</v>
      </c>
      <c r="BH907">
        <v>1.5073284888409699</v>
      </c>
      <c r="BI907">
        <v>1.5206135841246899</v>
      </c>
      <c r="BJ907">
        <v>1.52510691690777</v>
      </c>
      <c r="BK907">
        <v>1.51274319380222</v>
      </c>
      <c r="BL907">
        <v>1.4694676926236001</v>
      </c>
      <c r="BM907">
        <v>1.44800078376527</v>
      </c>
      <c r="BN907">
        <v>1.4118813673180199</v>
      </c>
      <c r="BO907">
        <v>1.3823799978128899</v>
      </c>
      <c r="BP907">
        <v>1.35133406471839</v>
      </c>
      <c r="BQ907">
        <v>1.3377313582208199</v>
      </c>
      <c r="BR907">
        <v>1.31138079263094</v>
      </c>
      <c r="BS907">
        <v>1.3039749834725101</v>
      </c>
      <c r="BT907">
        <v>1.2988124079180099</v>
      </c>
      <c r="BU907">
        <v>1.3234061677809199</v>
      </c>
      <c r="BV907">
        <v>1.34576710358928</v>
      </c>
      <c r="BW907">
        <v>1.36518868513576</v>
      </c>
      <c r="BX907">
        <v>1.3745810507905001</v>
      </c>
      <c r="BY907">
        <v>1.38940421920755</v>
      </c>
      <c r="BZ907">
        <v>1.3761421416262101</v>
      </c>
      <c r="CA907">
        <v>1.3785721952012899</v>
      </c>
      <c r="CB907">
        <v>1.40720294785792</v>
      </c>
      <c r="CC907">
        <v>1.4447307852873701</v>
      </c>
      <c r="CD907">
        <v>1.51991820661184</v>
      </c>
      <c r="CE907">
        <v>1.6115752070068099</v>
      </c>
      <c r="CF907">
        <v>1.77737593138497</v>
      </c>
      <c r="CG907" t="s">
        <v>8</v>
      </c>
      <c r="CH907" t="s">
        <v>8</v>
      </c>
      <c r="CI907" t="s">
        <v>8</v>
      </c>
      <c r="CJ907" t="s">
        <v>8</v>
      </c>
      <c r="CK907" t="s">
        <v>8</v>
      </c>
      <c r="CL907" t="s">
        <v>8</v>
      </c>
      <c r="CM907" t="s">
        <v>8</v>
      </c>
      <c r="CN907" t="s">
        <v>8</v>
      </c>
      <c r="CO907" t="s">
        <v>8</v>
      </c>
      <c r="CP907" t="s">
        <v>8</v>
      </c>
      <c r="CQ907" t="s">
        <v>8</v>
      </c>
      <c r="CR907" t="s">
        <v>8</v>
      </c>
      <c r="CS907" t="s">
        <v>8</v>
      </c>
      <c r="CT907" t="s">
        <v>8</v>
      </c>
      <c r="CU907" t="s">
        <v>8</v>
      </c>
      <c r="CV907" t="s">
        <v>8</v>
      </c>
      <c r="CW907" t="s">
        <v>8</v>
      </c>
      <c r="CX907" t="s">
        <v>8</v>
      </c>
      <c r="CY907" t="s">
        <v>8</v>
      </c>
      <c r="CZ907" t="s">
        <v>8</v>
      </c>
      <c r="DA907" t="s">
        <v>8</v>
      </c>
      <c r="DB907" t="s">
        <v>8</v>
      </c>
      <c r="DC907" t="s">
        <v>8</v>
      </c>
      <c r="DD907" t="s">
        <v>8</v>
      </c>
      <c r="DE907" t="s">
        <v>8</v>
      </c>
      <c r="DF907" t="s">
        <v>8</v>
      </c>
      <c r="DG907" t="s">
        <v>8</v>
      </c>
      <c r="DH907" t="s">
        <v>8</v>
      </c>
      <c r="DI907" t="s">
        <v>8</v>
      </c>
      <c r="DJ907" t="s">
        <v>8</v>
      </c>
      <c r="DK907" t="s">
        <v>8</v>
      </c>
      <c r="DL907" t="s">
        <v>8</v>
      </c>
      <c r="DM907" t="s">
        <v>8</v>
      </c>
      <c r="DN907" t="s">
        <v>8</v>
      </c>
      <c r="DO907" t="s">
        <v>8</v>
      </c>
      <c r="DP907" t="s">
        <v>8</v>
      </c>
      <c r="DQ907" t="s">
        <v>8</v>
      </c>
      <c r="DR907" t="s">
        <v>8</v>
      </c>
      <c r="DS907" t="s">
        <v>8</v>
      </c>
      <c r="DT907" t="s">
        <v>8</v>
      </c>
      <c r="DU907" t="s">
        <v>8</v>
      </c>
      <c r="DV907" t="s">
        <v>8</v>
      </c>
      <c r="DW907" t="s">
        <v>8</v>
      </c>
      <c r="DX907" t="s">
        <v>8</v>
      </c>
      <c r="DY907" t="s">
        <v>8</v>
      </c>
      <c r="DZ907" t="s">
        <v>8</v>
      </c>
      <c r="EA907" t="s">
        <v>8</v>
      </c>
      <c r="EB907" t="s">
        <v>8</v>
      </c>
      <c r="EC907" t="s">
        <v>8</v>
      </c>
      <c r="ED907" t="s">
        <v>8</v>
      </c>
      <c r="EE907" t="s">
        <v>8</v>
      </c>
      <c r="EF907" t="s">
        <v>8</v>
      </c>
      <c r="EG907" t="s">
        <v>8</v>
      </c>
      <c r="EH907" t="s">
        <v>8</v>
      </c>
      <c r="EI907" t="s">
        <v>8</v>
      </c>
      <c r="EJ907" t="s">
        <v>8</v>
      </c>
      <c r="EK907" t="s">
        <v>8</v>
      </c>
      <c r="EL907" t="s">
        <v>8</v>
      </c>
      <c r="EM907" t="s">
        <v>8</v>
      </c>
      <c r="EN907" t="s">
        <v>8</v>
      </c>
      <c r="EO907" t="s">
        <v>8</v>
      </c>
      <c r="EP907" t="s">
        <v>8</v>
      </c>
      <c r="EQ907" t="s">
        <v>8</v>
      </c>
      <c r="ER907" t="s">
        <v>8</v>
      </c>
      <c r="ES907" t="s">
        <v>8</v>
      </c>
      <c r="ET907" t="s">
        <v>8</v>
      </c>
      <c r="EU907" t="s">
        <v>8</v>
      </c>
      <c r="EV907" t="s">
        <v>8</v>
      </c>
      <c r="EW907" t="s">
        <v>8</v>
      </c>
      <c r="EX907" t="s">
        <v>8</v>
      </c>
      <c r="EZ907">
        <v>0</v>
      </c>
    </row>
    <row r="908" spans="3:156" x14ac:dyDescent="0.2">
      <c r="C908" s="1">
        <f t="shared" si="17"/>
        <v>72</v>
      </c>
      <c r="D908" t="s">
        <v>8</v>
      </c>
      <c r="E908" t="s">
        <v>8</v>
      </c>
      <c r="F908" t="s">
        <v>8</v>
      </c>
      <c r="G908" t="s">
        <v>8</v>
      </c>
      <c r="H908" t="s">
        <v>8</v>
      </c>
      <c r="I908" t="s">
        <v>8</v>
      </c>
      <c r="J908" t="s">
        <v>8</v>
      </c>
      <c r="K908" t="s">
        <v>8</v>
      </c>
      <c r="L908" t="s">
        <v>8</v>
      </c>
      <c r="M908" t="s">
        <v>8</v>
      </c>
      <c r="N908" t="s">
        <v>8</v>
      </c>
      <c r="O908" t="s">
        <v>8</v>
      </c>
      <c r="P908" t="s">
        <v>8</v>
      </c>
      <c r="Q908" t="s">
        <v>8</v>
      </c>
      <c r="R908" t="s">
        <v>8</v>
      </c>
      <c r="S908" t="s">
        <v>8</v>
      </c>
      <c r="T908">
        <v>0.83264992020238904</v>
      </c>
      <c r="U908">
        <v>0.90837446251207798</v>
      </c>
      <c r="V908">
        <v>0.87933213016179401</v>
      </c>
      <c r="W908">
        <v>0.87575662043175495</v>
      </c>
      <c r="X908">
        <v>0.85938693434954305</v>
      </c>
      <c r="Y908">
        <v>0.84934869786246903</v>
      </c>
      <c r="Z908">
        <v>0.86738152743424601</v>
      </c>
      <c r="AA908">
        <v>0.89650637641709496</v>
      </c>
      <c r="AB908">
        <v>0.93071019347522099</v>
      </c>
      <c r="AC908">
        <v>0.96806595313051302</v>
      </c>
      <c r="AD908">
        <v>1.0039087363581101</v>
      </c>
      <c r="AE908">
        <v>1.05380368487401</v>
      </c>
      <c r="AF908">
        <v>1.1101845332498601</v>
      </c>
      <c r="AG908">
        <v>1.1786320432172901</v>
      </c>
      <c r="AH908">
        <v>1.2559764204725601</v>
      </c>
      <c r="AI908">
        <v>1.33692177065588</v>
      </c>
      <c r="AJ908">
        <v>1.4190744360177601</v>
      </c>
      <c r="AK908">
        <v>1.4706512185962699</v>
      </c>
      <c r="AL908">
        <v>1.50783054592847</v>
      </c>
      <c r="AM908">
        <v>1.55031121021791</v>
      </c>
      <c r="AN908">
        <v>1.57486651479703</v>
      </c>
      <c r="AO908">
        <v>1.5981038243472101</v>
      </c>
      <c r="AP908">
        <v>1.6638471125566101</v>
      </c>
      <c r="AQ908">
        <v>1.72592503292888</v>
      </c>
      <c r="AR908">
        <v>1.77480074599932</v>
      </c>
      <c r="AS908">
        <v>1.8617387291698899</v>
      </c>
      <c r="AT908">
        <v>1.8931207186790899</v>
      </c>
      <c r="AU908">
        <v>1.91496392957974</v>
      </c>
      <c r="AV908">
        <v>1.9373307611314301</v>
      </c>
      <c r="AW908">
        <v>1.95919610251389</v>
      </c>
      <c r="AX908">
        <v>1.9650551833396099</v>
      </c>
      <c r="AY908">
        <v>2.0029269116350399</v>
      </c>
      <c r="AZ908">
        <v>1.8461562069283299</v>
      </c>
      <c r="BA908">
        <v>1.67046895753616</v>
      </c>
      <c r="BB908">
        <v>1.4997440714558801</v>
      </c>
      <c r="BC908">
        <v>1.33553016297007</v>
      </c>
      <c r="BD908">
        <v>1.1926964002867999</v>
      </c>
      <c r="BE908">
        <v>1.23832047762425</v>
      </c>
      <c r="BF908">
        <v>1.3096626527103301</v>
      </c>
      <c r="BG908">
        <v>1.36055934748745</v>
      </c>
      <c r="BH908">
        <v>1.4027620128789899</v>
      </c>
      <c r="BI908">
        <v>1.43614999131773</v>
      </c>
      <c r="BJ908">
        <v>1.46056614001013</v>
      </c>
      <c r="BK908">
        <v>1.47801854468563</v>
      </c>
      <c r="BL908">
        <v>1.5699844324638501</v>
      </c>
      <c r="BM908">
        <v>1.6515121682720799</v>
      </c>
      <c r="BN908">
        <v>1.7071236891032999</v>
      </c>
      <c r="BO908">
        <v>1.7529403946948401</v>
      </c>
      <c r="BP908">
        <v>1.81721579433619</v>
      </c>
      <c r="BQ908">
        <v>1.79229631904341</v>
      </c>
      <c r="BR908">
        <v>1.7529902446052099</v>
      </c>
      <c r="BS908">
        <v>1.7573990639231301</v>
      </c>
      <c r="BT908">
        <v>1.7641003485087301</v>
      </c>
      <c r="BU908">
        <v>1.75483597587759</v>
      </c>
      <c r="BV908">
        <v>1.75233760237244</v>
      </c>
      <c r="BW908">
        <v>1.7437136053781499</v>
      </c>
      <c r="BX908">
        <v>1.7300310394176099</v>
      </c>
      <c r="BY908">
        <v>1.7216220631054899</v>
      </c>
      <c r="BZ908">
        <v>1.7118531984740399</v>
      </c>
      <c r="CA908">
        <v>1.6648352665128201</v>
      </c>
      <c r="CB908">
        <v>1.64739589536154</v>
      </c>
      <c r="CC908">
        <v>1.61538626957372</v>
      </c>
      <c r="CD908">
        <v>1.59953683863378</v>
      </c>
      <c r="CE908">
        <v>1.56787353500215</v>
      </c>
      <c r="CF908">
        <v>1.5775881918757</v>
      </c>
      <c r="CG908">
        <v>1.5663921272297101</v>
      </c>
      <c r="CH908">
        <v>1.5409538373814999</v>
      </c>
      <c r="CI908">
        <v>1.4976416208938499</v>
      </c>
      <c r="CJ908">
        <v>1.46585271578673</v>
      </c>
      <c r="CK908">
        <v>1.4431919780345699</v>
      </c>
      <c r="CL908">
        <v>1.41470001202716</v>
      </c>
      <c r="CM908">
        <v>1.37108833075324</v>
      </c>
      <c r="CN908">
        <v>1.3499588035466801</v>
      </c>
      <c r="CO908">
        <v>1.33174368601527</v>
      </c>
      <c r="CP908">
        <v>1.3069119532215601</v>
      </c>
      <c r="CQ908">
        <v>1.2938723716317599</v>
      </c>
      <c r="CR908">
        <v>1.3135952379978399</v>
      </c>
      <c r="CS908">
        <v>1.31407594748569</v>
      </c>
      <c r="CT908">
        <v>1.3130955201621799</v>
      </c>
      <c r="CU908">
        <v>1.32391218209857</v>
      </c>
      <c r="CV908">
        <v>1.3369447118765601</v>
      </c>
      <c r="CW908">
        <v>1.3344704870298101</v>
      </c>
      <c r="CX908">
        <v>1.34960149216076</v>
      </c>
      <c r="CY908">
        <v>1.38485691770536</v>
      </c>
      <c r="CZ908">
        <v>1.43755180327403</v>
      </c>
      <c r="DA908">
        <v>1.4792699151559601</v>
      </c>
      <c r="DB908">
        <v>1.54619016845872</v>
      </c>
      <c r="DC908">
        <v>1.58862721826118</v>
      </c>
      <c r="DD908">
        <v>1.6359176832351401</v>
      </c>
      <c r="DE908">
        <v>1.67629471182773</v>
      </c>
      <c r="DF908">
        <v>1.71313913199364</v>
      </c>
      <c r="DG908">
        <v>1.7247911643677301</v>
      </c>
      <c r="DH908">
        <v>1.7521162580104499</v>
      </c>
      <c r="DI908">
        <v>1.75571544908275</v>
      </c>
      <c r="DJ908">
        <v>1.7380243226813601</v>
      </c>
      <c r="DK908">
        <v>1.75616031776732</v>
      </c>
      <c r="DL908">
        <v>1.7733134051022399</v>
      </c>
      <c r="DM908">
        <v>1.82418484723612</v>
      </c>
      <c r="DN908">
        <v>1.8784112716659001</v>
      </c>
      <c r="DO908">
        <v>1.9311326598746901</v>
      </c>
      <c r="DP908">
        <v>1.9396302515043899</v>
      </c>
      <c r="DQ908">
        <v>1.9283399939071499</v>
      </c>
      <c r="DR908">
        <v>1.8873375367793701</v>
      </c>
      <c r="DS908">
        <v>1.8323388324438701</v>
      </c>
      <c r="DT908">
        <v>1.76972720703792</v>
      </c>
      <c r="DU908">
        <v>1.7493835465596099</v>
      </c>
      <c r="DV908">
        <v>1.7331038597462101</v>
      </c>
      <c r="DW908">
        <v>1.70099991798737</v>
      </c>
      <c r="DX908">
        <v>1.66690421819584</v>
      </c>
      <c r="DY908">
        <v>1.6435456952296099</v>
      </c>
      <c r="DZ908">
        <v>1.6057830663716499</v>
      </c>
      <c r="EA908">
        <v>1.5754019346231301</v>
      </c>
      <c r="EB908">
        <v>1.5517574493645101</v>
      </c>
      <c r="EC908">
        <v>1.5319850590695001</v>
      </c>
      <c r="ED908">
        <v>1.5325138177192601</v>
      </c>
      <c r="EE908">
        <v>1.5213041432712899</v>
      </c>
      <c r="EF908">
        <v>1.51288454385617</v>
      </c>
      <c r="EG908">
        <v>1.5041269773203301</v>
      </c>
      <c r="EH908">
        <v>1.4833277642374001</v>
      </c>
      <c r="EI908">
        <v>1.45039617088967</v>
      </c>
      <c r="EJ908">
        <v>1.44333857663135</v>
      </c>
      <c r="EK908">
        <v>1.4529335567828801</v>
      </c>
      <c r="EL908">
        <v>1.4268124705338401</v>
      </c>
      <c r="EM908">
        <v>1.4283029558435101</v>
      </c>
      <c r="EN908">
        <v>1.4179508394107501</v>
      </c>
      <c r="EO908">
        <v>1.4130360771613499</v>
      </c>
      <c r="EP908">
        <v>1.36357801656249</v>
      </c>
      <c r="EQ908">
        <v>1.36936956915838</v>
      </c>
      <c r="ER908">
        <v>1.3785947110621199</v>
      </c>
      <c r="ES908">
        <v>1.3680019609768199</v>
      </c>
      <c r="ET908">
        <v>1.3492130142437699</v>
      </c>
      <c r="EU908">
        <v>1.3723877264989499</v>
      </c>
      <c r="EV908">
        <v>1.36249133753372</v>
      </c>
      <c r="EW908">
        <v>1.3394440018922</v>
      </c>
      <c r="EX908">
        <v>1.3436649393193201</v>
      </c>
      <c r="EZ908">
        <v>0</v>
      </c>
    </row>
    <row r="909" spans="3:156" x14ac:dyDescent="0.2">
      <c r="C909" s="1">
        <f t="shared" si="17"/>
        <v>73</v>
      </c>
      <c r="D909">
        <v>1.3535094305303701</v>
      </c>
      <c r="E909">
        <v>1.3663464729413</v>
      </c>
      <c r="F909">
        <v>1.25337771879767</v>
      </c>
      <c r="G909">
        <v>1.13240702322426</v>
      </c>
      <c r="H909">
        <v>1.01132825992972</v>
      </c>
      <c r="I909">
        <v>0.89932940800315597</v>
      </c>
      <c r="J909">
        <v>0.81101692484366195</v>
      </c>
      <c r="K909">
        <v>0.817847817516829</v>
      </c>
      <c r="L909">
        <v>0.80114851283613997</v>
      </c>
      <c r="M909">
        <v>0.77056946342037802</v>
      </c>
      <c r="N909">
        <v>0.73770270503674995</v>
      </c>
      <c r="O909">
        <v>0.67928196691930698</v>
      </c>
      <c r="P909">
        <v>0.66172111882225204</v>
      </c>
      <c r="Q909">
        <v>0.66171223963679004</v>
      </c>
      <c r="R909">
        <v>0.67301725622233299</v>
      </c>
      <c r="S909">
        <v>0.69301582587565902</v>
      </c>
      <c r="T909">
        <v>0.71028358307574602</v>
      </c>
      <c r="U909">
        <v>0.72943712188116505</v>
      </c>
      <c r="V909">
        <v>0.75127680242694395</v>
      </c>
      <c r="W909">
        <v>0.78131813521872795</v>
      </c>
      <c r="X909">
        <v>0.80205463280030898</v>
      </c>
      <c r="Y909">
        <v>0.84482610484285703</v>
      </c>
      <c r="Z909">
        <v>0.880336790610738</v>
      </c>
      <c r="AA909">
        <v>0.91411490506884896</v>
      </c>
      <c r="AB909">
        <v>0.94827775919892199</v>
      </c>
      <c r="AC909">
        <v>0.98364559652664996</v>
      </c>
      <c r="AD909">
        <v>1.00952122389466</v>
      </c>
      <c r="AE909">
        <v>1.0397216464185799</v>
      </c>
      <c r="AF909">
        <v>1.07304508021554</v>
      </c>
      <c r="AG909">
        <v>1.10567799570231</v>
      </c>
      <c r="AH909">
        <v>1.1345309127735701</v>
      </c>
      <c r="AI909">
        <v>1.16058097662106</v>
      </c>
      <c r="AJ909">
        <v>1.17240658651997</v>
      </c>
      <c r="AK909">
        <v>1.18051410754899</v>
      </c>
      <c r="AL909">
        <v>1.19291006367041</v>
      </c>
      <c r="AM909">
        <v>1.23461401120349</v>
      </c>
      <c r="AN909">
        <v>1.2683992838725699</v>
      </c>
      <c r="AO909">
        <v>1.31550700814827</v>
      </c>
      <c r="AP909">
        <v>1.3690723705163601</v>
      </c>
      <c r="AQ909">
        <v>1.41494466989158</v>
      </c>
      <c r="AR909">
        <v>1.4465300437669799</v>
      </c>
      <c r="AS909">
        <v>1.47973243506976</v>
      </c>
      <c r="AT909">
        <v>1.51112644540525</v>
      </c>
      <c r="AU909">
        <v>1.53513338679379</v>
      </c>
      <c r="AV909">
        <v>1.5676822894400799</v>
      </c>
      <c r="AW909">
        <v>1.6025139704587399</v>
      </c>
      <c r="AX909">
        <v>1.63924099694351</v>
      </c>
      <c r="AY909">
        <v>1.67780267173783</v>
      </c>
      <c r="AZ909">
        <v>1.6158798570233399</v>
      </c>
      <c r="BA909">
        <v>1.53917749163756</v>
      </c>
      <c r="BB909">
        <v>1.46640736311812</v>
      </c>
      <c r="BC909">
        <v>1.40030249669519</v>
      </c>
      <c r="BD909">
        <v>1.3482664500330801</v>
      </c>
      <c r="BE909">
        <v>1.3946828598413601</v>
      </c>
      <c r="BF909">
        <v>1.4432004862788399</v>
      </c>
      <c r="BG909">
        <v>1.4894279577210201</v>
      </c>
      <c r="BH909">
        <v>1.5262266021439701</v>
      </c>
      <c r="BI909">
        <v>1.53824438529394</v>
      </c>
      <c r="BJ909">
        <v>1.5603274371437901</v>
      </c>
      <c r="BK909">
        <v>1.5828755129228</v>
      </c>
      <c r="BL909">
        <v>1.5913682417985799</v>
      </c>
      <c r="BM909">
        <v>1.6020884153552599</v>
      </c>
      <c r="BN909">
        <v>1.61278763730071</v>
      </c>
      <c r="BO909">
        <v>1.59211407759585</v>
      </c>
      <c r="BP909">
        <v>1.5707783247515099</v>
      </c>
      <c r="BQ909">
        <v>1.5490285386968199</v>
      </c>
      <c r="BR909">
        <v>1.5162018914917901</v>
      </c>
      <c r="BS909">
        <v>1.48305722236897</v>
      </c>
      <c r="BT909">
        <v>1.46187033628124</v>
      </c>
      <c r="BU909">
        <v>1.4325314637083599</v>
      </c>
      <c r="BV909">
        <v>1.41060656090506</v>
      </c>
      <c r="BW909">
        <v>1.39283501485857</v>
      </c>
      <c r="BX909">
        <v>1.3791339993221701</v>
      </c>
      <c r="BY909">
        <v>1.3969788436781201</v>
      </c>
      <c r="BZ909">
        <v>1.41694431879771</v>
      </c>
      <c r="CA909">
        <v>1.4225158428160201</v>
      </c>
      <c r="CB909">
        <v>1.4180435074536699</v>
      </c>
      <c r="CC909">
        <v>1.40226738604962</v>
      </c>
      <c r="CD909">
        <v>1.3590874678309199</v>
      </c>
      <c r="CE909">
        <v>1.31810332809294</v>
      </c>
      <c r="CF909">
        <v>1.29028543053941</v>
      </c>
      <c r="CG909">
        <v>1.27170758655114</v>
      </c>
      <c r="CH909">
        <v>1.2703171676662399</v>
      </c>
      <c r="CI909">
        <v>1.28325431965965</v>
      </c>
      <c r="CJ909">
        <v>1.29327809750775</v>
      </c>
      <c r="CK909">
        <v>1.2958553761913101</v>
      </c>
      <c r="CL909">
        <v>1.27231495017194</v>
      </c>
      <c r="CM909">
        <v>1.23693799899496</v>
      </c>
      <c r="CN909">
        <v>1.1949313507139401</v>
      </c>
      <c r="CO909">
        <v>1.1635083430856901</v>
      </c>
      <c r="CP909">
        <v>1.13648862037861</v>
      </c>
      <c r="CQ909">
        <v>1.13726409280083</v>
      </c>
      <c r="CR909">
        <v>1.15314060934618</v>
      </c>
      <c r="CS909">
        <v>1.1693469034034001</v>
      </c>
      <c r="CT909">
        <v>1.1760752729322399</v>
      </c>
      <c r="CU909">
        <v>1.2022025693056599</v>
      </c>
      <c r="CV909">
        <v>1.2250776024146299</v>
      </c>
      <c r="CW909">
        <v>1.2441169281287101</v>
      </c>
      <c r="CX909">
        <v>1.24734731868847</v>
      </c>
      <c r="CY909">
        <v>1.24293846458521</v>
      </c>
      <c r="CZ909">
        <v>1.2577319311189401</v>
      </c>
      <c r="DA909">
        <v>1.2701457298444501</v>
      </c>
      <c r="DB909">
        <v>1.26747871962685</v>
      </c>
      <c r="DC909">
        <v>1.3044052183793799</v>
      </c>
      <c r="DD909">
        <v>1.35260330803188</v>
      </c>
      <c r="DE909">
        <v>1.3683656443101799</v>
      </c>
      <c r="DF909">
        <v>1.3997950184732799</v>
      </c>
      <c r="DG909">
        <v>1.45319088462269</v>
      </c>
      <c r="DH909">
        <v>1.48200040893735</v>
      </c>
      <c r="DI909">
        <v>1.4996946038344701</v>
      </c>
      <c r="DJ909">
        <v>1.47545648463887</v>
      </c>
      <c r="DK909">
        <v>1.4547070020194599</v>
      </c>
      <c r="DL909">
        <v>1.44397290568244</v>
      </c>
      <c r="DM909">
        <v>1.4060693823888</v>
      </c>
      <c r="DN909">
        <v>1.4046417257650601</v>
      </c>
      <c r="DO909">
        <v>1.40342779935832</v>
      </c>
      <c r="DP909">
        <v>1.38588440400118</v>
      </c>
      <c r="DQ909">
        <v>1.33987709838658</v>
      </c>
      <c r="DR909">
        <v>1.30991472439912</v>
      </c>
      <c r="DS909">
        <v>1.3022309957465701</v>
      </c>
      <c r="DT909">
        <v>1.32501099267086</v>
      </c>
      <c r="DU909">
        <v>1.3516115549065699</v>
      </c>
      <c r="DV909">
        <v>1.38814695976089</v>
      </c>
      <c r="DW909">
        <v>1.4405232748119701</v>
      </c>
      <c r="DX909">
        <v>1.440302202649</v>
      </c>
      <c r="DY909">
        <v>1.45002882951431</v>
      </c>
      <c r="DZ909">
        <v>1.45876237461481</v>
      </c>
      <c r="EA909">
        <v>1.46018866776301</v>
      </c>
      <c r="EB909">
        <v>1.43700596373232</v>
      </c>
      <c r="EC909">
        <v>1.4241651145905401</v>
      </c>
      <c r="ED909">
        <v>1.37899677942469</v>
      </c>
      <c r="EE909">
        <v>1.35599673226022</v>
      </c>
      <c r="EF909">
        <v>1.3069593051489901</v>
      </c>
      <c r="EG909">
        <v>1.27702059559342</v>
      </c>
      <c r="EH909">
        <v>1.2513320889427499</v>
      </c>
      <c r="EI909">
        <v>1.21909941756593</v>
      </c>
      <c r="EJ909">
        <v>1.1860627374291099</v>
      </c>
      <c r="EK909">
        <v>1.2081912713268299</v>
      </c>
      <c r="EL909">
        <v>1.2026291128804001</v>
      </c>
      <c r="EM909">
        <v>1.19358581251892</v>
      </c>
      <c r="EN909">
        <v>1.26143443982271</v>
      </c>
      <c r="EO909">
        <v>1.311742114736</v>
      </c>
      <c r="EP909">
        <v>1.2901467125208601</v>
      </c>
      <c r="EQ909">
        <v>1.3137694702394001</v>
      </c>
      <c r="ER909">
        <v>1.3270347040986099</v>
      </c>
      <c r="ES909">
        <v>1.3122958617062901</v>
      </c>
      <c r="ET909">
        <v>1.30194132638802</v>
      </c>
      <c r="EU909">
        <v>1.3172448622119901</v>
      </c>
      <c r="EV909">
        <v>1.3245946906633499</v>
      </c>
      <c r="EW909">
        <v>1.32894143802857</v>
      </c>
      <c r="EX909">
        <v>1.30193742974544</v>
      </c>
      <c r="EZ909">
        <v>0</v>
      </c>
    </row>
    <row r="910" spans="3:156" x14ac:dyDescent="0.2">
      <c r="C910" s="1">
        <f t="shared" si="17"/>
        <v>74</v>
      </c>
      <c r="D910">
        <v>1.5328701442752799</v>
      </c>
      <c r="E910">
        <v>1.37524531424477</v>
      </c>
      <c r="F910">
        <v>1.1661561656241299</v>
      </c>
      <c r="G910">
        <v>0.94208459840382697</v>
      </c>
      <c r="H910">
        <v>0.76620614366245798</v>
      </c>
      <c r="I910">
        <v>0.57703664223753204</v>
      </c>
      <c r="J910">
        <v>0.53848073184061296</v>
      </c>
      <c r="K910">
        <v>0.55581568293307704</v>
      </c>
      <c r="L910">
        <v>0.58665443777698001</v>
      </c>
      <c r="M910">
        <v>0.55870077821568398</v>
      </c>
      <c r="N910">
        <v>0.53889564733303097</v>
      </c>
      <c r="O910">
        <v>0.53644123386343501</v>
      </c>
      <c r="P910">
        <v>0.54766218552788903</v>
      </c>
      <c r="Q910">
        <v>0.57568915743636895</v>
      </c>
      <c r="R910">
        <v>0.60489196674304502</v>
      </c>
      <c r="S910">
        <v>0.63486235171946803</v>
      </c>
      <c r="T910">
        <v>0.67715372599270196</v>
      </c>
      <c r="U910">
        <v>0.71993306004017898</v>
      </c>
      <c r="V910">
        <v>0.77232650086874</v>
      </c>
      <c r="W910">
        <v>0.83721615720068698</v>
      </c>
      <c r="X910">
        <v>0.91758279258036601</v>
      </c>
      <c r="Y910">
        <v>0.99496640353521504</v>
      </c>
      <c r="Z910">
        <v>1.04366836908632</v>
      </c>
      <c r="AA910">
        <v>1.09272177600453</v>
      </c>
      <c r="AB910">
        <v>1.12219227459218</v>
      </c>
      <c r="AC910">
        <v>1.12978357361097</v>
      </c>
      <c r="AD910">
        <v>1.1304071542657701</v>
      </c>
      <c r="AE910">
        <v>1.1409057238670099</v>
      </c>
      <c r="AF910">
        <v>1.14756747577533</v>
      </c>
      <c r="AG910">
        <v>1.1887748226348001</v>
      </c>
      <c r="AH910">
        <v>1.24958531486479</v>
      </c>
      <c r="AI910">
        <v>1.30297681345737</v>
      </c>
      <c r="AJ910">
        <v>1.3659309834612401</v>
      </c>
      <c r="AK910">
        <v>1.42837685266478</v>
      </c>
      <c r="AL910">
        <v>1.4464965202231299</v>
      </c>
      <c r="AM910">
        <v>1.45910244103417</v>
      </c>
      <c r="AN910">
        <v>1.4779425688825301</v>
      </c>
      <c r="AO910">
        <v>1.5156507284949801</v>
      </c>
      <c r="AP910">
        <v>1.5423271710577</v>
      </c>
      <c r="AQ910">
        <v>1.58493848361305</v>
      </c>
      <c r="AR910">
        <v>1.59601171501295</v>
      </c>
      <c r="AS910">
        <v>1.59496791145824</v>
      </c>
      <c r="AT910">
        <v>1.5406614990983301</v>
      </c>
      <c r="AU910">
        <v>1.5399072065977499</v>
      </c>
      <c r="AV910">
        <v>1.5584422572300001</v>
      </c>
      <c r="AW910">
        <v>1.5410490136292001</v>
      </c>
      <c r="AX910">
        <v>1.4938173353987301</v>
      </c>
      <c r="AY910">
        <v>1.4996635785054699</v>
      </c>
      <c r="AZ910">
        <v>1.3848314732937701</v>
      </c>
      <c r="BA910">
        <v>1.2745316843049601</v>
      </c>
      <c r="BB910">
        <v>1.25343777355887</v>
      </c>
      <c r="BC910">
        <v>1.28197255660357</v>
      </c>
      <c r="BD910">
        <v>1.29665272878388</v>
      </c>
      <c r="BE910">
        <v>1.3686190441892301</v>
      </c>
      <c r="BF910">
        <v>1.4267254835184999</v>
      </c>
      <c r="BG910">
        <v>1.4564520171775199</v>
      </c>
      <c r="BH910">
        <v>1.46535635237462</v>
      </c>
      <c r="BI910">
        <v>1.47256319842812</v>
      </c>
      <c r="BJ910">
        <v>1.47956698377033</v>
      </c>
      <c r="BK910">
        <v>1.4715497055558899</v>
      </c>
      <c r="BL910">
        <v>1.45668686251918</v>
      </c>
      <c r="BM910">
        <v>1.4672677331830599</v>
      </c>
      <c r="BN910">
        <v>1.4729989131387899</v>
      </c>
      <c r="BO910">
        <v>1.4606111811359199</v>
      </c>
      <c r="BP910">
        <v>1.4624313321092499</v>
      </c>
      <c r="BQ910">
        <v>1.4690747392404599</v>
      </c>
      <c r="BR910">
        <v>1.46464177030702</v>
      </c>
      <c r="BS910">
        <v>1.46906659598056</v>
      </c>
      <c r="BT910">
        <v>1.49341817218328</v>
      </c>
      <c r="BU910">
        <v>1.50645598306631</v>
      </c>
      <c r="BV910">
        <v>1.51587645237464</v>
      </c>
      <c r="BW910">
        <v>1.49711506749136</v>
      </c>
      <c r="BX910">
        <v>1.49683417435249</v>
      </c>
      <c r="BY910">
        <v>1.49080808931864</v>
      </c>
      <c r="BZ910">
        <v>1.4867064890514501</v>
      </c>
      <c r="CA910">
        <v>1.49443233397013</v>
      </c>
      <c r="CB910">
        <v>1.5141272783597699</v>
      </c>
      <c r="CC910">
        <v>1.4920688540756299</v>
      </c>
      <c r="CD910">
        <v>1.46270173566174</v>
      </c>
      <c r="CE910">
        <v>1.4319620404859399</v>
      </c>
      <c r="CF910">
        <v>1.3932037439051299</v>
      </c>
      <c r="CG910">
        <v>1.3598788123658501</v>
      </c>
      <c r="CH910">
        <v>1.3342533851580201</v>
      </c>
      <c r="CI910">
        <v>1.3245944199502599</v>
      </c>
      <c r="CJ910">
        <v>1.3255931958129601</v>
      </c>
      <c r="CK910">
        <v>1.3235938112448999</v>
      </c>
      <c r="CL910">
        <v>1.3270780240579101</v>
      </c>
      <c r="CM910">
        <v>1.3300133413736901</v>
      </c>
      <c r="CN910">
        <v>1.3291108765012101</v>
      </c>
      <c r="CO910">
        <v>1.3172749510425401</v>
      </c>
      <c r="CP910">
        <v>1.31406419935325</v>
      </c>
      <c r="CQ910">
        <v>1.3038706392330699</v>
      </c>
      <c r="CR910">
        <v>1.30270096637863</v>
      </c>
      <c r="CS910">
        <v>1.3073567060289799</v>
      </c>
      <c r="CT910">
        <v>1.3201650242303899</v>
      </c>
      <c r="CU910">
        <v>1.3219426595134101</v>
      </c>
      <c r="CV910">
        <v>1.3337057901740901</v>
      </c>
      <c r="CW910">
        <v>1.3417480816493801</v>
      </c>
      <c r="CX910">
        <v>1.3388924589447899</v>
      </c>
      <c r="CY910">
        <v>1.3333423194860301</v>
      </c>
      <c r="CZ910">
        <v>1.3276015562399199</v>
      </c>
      <c r="DA910">
        <v>1.32738365858703</v>
      </c>
      <c r="DB910">
        <v>1.3300283501767101</v>
      </c>
      <c r="DC910">
        <v>1.3376159012197399</v>
      </c>
      <c r="DD910">
        <v>1.3467607594539599</v>
      </c>
      <c r="DE910">
        <v>1.3531951537847799</v>
      </c>
      <c r="DF910">
        <v>1.35781268330017</v>
      </c>
      <c r="DG910">
        <v>1.36034818317574</v>
      </c>
      <c r="DH910">
        <v>1.3623896252466401</v>
      </c>
      <c r="DI910">
        <v>1.36500314097874</v>
      </c>
      <c r="DJ910">
        <v>1.3921690477620201</v>
      </c>
      <c r="DK910">
        <v>1.41623147359593</v>
      </c>
      <c r="DL910">
        <v>1.4244258661422999</v>
      </c>
      <c r="DM910">
        <v>1.43967718490431</v>
      </c>
      <c r="DN910">
        <v>1.439579202459</v>
      </c>
      <c r="DO910">
        <v>1.42267648429271</v>
      </c>
      <c r="DP910">
        <v>1.39435707635658</v>
      </c>
      <c r="DQ910">
        <v>1.38686881461816</v>
      </c>
      <c r="DR910">
        <v>1.37206605362475</v>
      </c>
      <c r="DS910">
        <v>1.3715607363490601</v>
      </c>
      <c r="DT910">
        <v>1.3737979519910299</v>
      </c>
      <c r="DU910">
        <v>1.3821188580864201</v>
      </c>
      <c r="DV910">
        <v>1.3887495056327199</v>
      </c>
      <c r="DW910">
        <v>1.3822769367419501</v>
      </c>
      <c r="DX910">
        <v>1.37053493829624</v>
      </c>
      <c r="DY910">
        <v>1.3770717674650299</v>
      </c>
      <c r="DZ910">
        <v>1.36891442466139</v>
      </c>
      <c r="EA910">
        <v>1.35137803874541</v>
      </c>
      <c r="EB910">
        <v>1.35417122139096</v>
      </c>
      <c r="EC910">
        <v>1.35888502481304</v>
      </c>
      <c r="ED910">
        <v>1.3454187238745501</v>
      </c>
      <c r="EE910">
        <v>1.34791641610021</v>
      </c>
      <c r="EF910">
        <v>1.34866387815966</v>
      </c>
      <c r="EG910">
        <v>1.3393489636085101</v>
      </c>
      <c r="EH910">
        <v>1.33196517196928</v>
      </c>
      <c r="EI910">
        <v>1.3118744232296999</v>
      </c>
      <c r="EJ910">
        <v>1.28985387028303</v>
      </c>
      <c r="EK910">
        <v>1.28081712960348</v>
      </c>
      <c r="EL910">
        <v>1.26984378317582</v>
      </c>
      <c r="EM910">
        <v>1.2564487915498399</v>
      </c>
      <c r="EN910">
        <v>1.2662953677324</v>
      </c>
      <c r="EO910">
        <v>1.2663627984875601</v>
      </c>
      <c r="EP910">
        <v>1.2480893461565401</v>
      </c>
      <c r="EQ910">
        <v>1.22958651006265</v>
      </c>
      <c r="ER910">
        <v>1.2200531381578701</v>
      </c>
      <c r="ES910">
        <v>1.19768073520255</v>
      </c>
      <c r="ET910">
        <v>1.1844517578721101</v>
      </c>
      <c r="EU910">
        <v>1.1715331271942</v>
      </c>
      <c r="EV910">
        <v>1.17106157388538</v>
      </c>
      <c r="EW910">
        <v>1.17225530039446</v>
      </c>
      <c r="EX910">
        <v>1.1604961319671001</v>
      </c>
      <c r="EZ910">
        <v>0</v>
      </c>
    </row>
    <row r="911" spans="3:156" x14ac:dyDescent="0.2">
      <c r="C911" s="1">
        <f t="shared" si="17"/>
        <v>75</v>
      </c>
      <c r="D911" t="s">
        <v>8</v>
      </c>
      <c r="E911" t="s">
        <v>8</v>
      </c>
      <c r="F911" t="s">
        <v>8</v>
      </c>
      <c r="G911">
        <v>0.90243041358356701</v>
      </c>
      <c r="H911">
        <v>0.89999383571679303</v>
      </c>
      <c r="I911">
        <v>0.85314659713883201</v>
      </c>
      <c r="J911">
        <v>0.80074655751392498</v>
      </c>
      <c r="K911">
        <v>0.74350383529951702</v>
      </c>
      <c r="L911">
        <v>0.68581175773346903</v>
      </c>
      <c r="M911">
        <v>0.65285197240470905</v>
      </c>
      <c r="N911">
        <v>0.64897267220409105</v>
      </c>
      <c r="O911">
        <v>0.68266507910746799</v>
      </c>
      <c r="P911">
        <v>0.73537108017622599</v>
      </c>
      <c r="Q911">
        <v>0.77777621844293299</v>
      </c>
      <c r="R911">
        <v>0.82824965574954701</v>
      </c>
      <c r="S911">
        <v>0.89615065245079095</v>
      </c>
      <c r="T911">
        <v>0.96554238490824595</v>
      </c>
      <c r="U911">
        <v>1.0502321894274</v>
      </c>
      <c r="V911">
        <v>1.1387556928201501</v>
      </c>
      <c r="W911">
        <v>1.21600922526601</v>
      </c>
      <c r="X911">
        <v>1.30622675917038</v>
      </c>
      <c r="Y911">
        <v>1.34601750105269</v>
      </c>
      <c r="Z911">
        <v>1.34239727067589</v>
      </c>
      <c r="AA911">
        <v>1.3859422921820099</v>
      </c>
      <c r="AB911">
        <v>1.3900039499517001</v>
      </c>
      <c r="AC911">
        <v>1.4004662603659199</v>
      </c>
      <c r="AD911">
        <v>1.4801887242182099</v>
      </c>
      <c r="AE911">
        <v>1.53229735063463</v>
      </c>
      <c r="AF911">
        <v>1.5590566259327301</v>
      </c>
      <c r="AG911">
        <v>1.6276093044470099</v>
      </c>
      <c r="AH911">
        <v>1.64255811225268</v>
      </c>
      <c r="AI911">
        <v>1.6339036483357601</v>
      </c>
      <c r="AJ911">
        <v>1.65850580821486</v>
      </c>
      <c r="AK911">
        <v>1.66814615011741</v>
      </c>
      <c r="AL911">
        <v>1.6578374460449099</v>
      </c>
      <c r="AM911">
        <v>1.62784148397071</v>
      </c>
      <c r="AN911">
        <v>1.6447019441073201</v>
      </c>
      <c r="AO911">
        <v>1.68494863494359</v>
      </c>
      <c r="AP911">
        <v>1.7372747279998</v>
      </c>
      <c r="AQ911">
        <v>1.7810352009561099</v>
      </c>
      <c r="AR911">
        <v>1.8221964918995699</v>
      </c>
      <c r="AS911">
        <v>1.7592572910175801</v>
      </c>
      <c r="AT911">
        <v>1.7005119456354401</v>
      </c>
      <c r="AU911">
        <v>1.6221382287442601</v>
      </c>
      <c r="AV911">
        <v>1.57334411710716</v>
      </c>
      <c r="AW911">
        <v>1.5439969577163699</v>
      </c>
      <c r="AX911">
        <v>1.57629318105613</v>
      </c>
      <c r="AY911">
        <v>1.61167168011824</v>
      </c>
      <c r="AZ911">
        <v>1.5691827496951201</v>
      </c>
      <c r="BA911">
        <v>1.5240360351631199</v>
      </c>
      <c r="BB911">
        <v>1.50809038589235</v>
      </c>
      <c r="BC911">
        <v>1.48206382365907</v>
      </c>
      <c r="BD911">
        <v>1.4256046994710001</v>
      </c>
      <c r="BE911">
        <v>1.4584563619675599</v>
      </c>
      <c r="BF911">
        <v>1.4838423705969801</v>
      </c>
      <c r="BG911">
        <v>1.5008359271337299</v>
      </c>
      <c r="BH911">
        <v>1.51322965122096</v>
      </c>
      <c r="BI911">
        <v>1.53378513499477</v>
      </c>
      <c r="BJ911">
        <v>1.53629151575291</v>
      </c>
      <c r="BK911">
        <v>1.54724387103834</v>
      </c>
      <c r="BL911">
        <v>1.5032170054343099</v>
      </c>
      <c r="BM911" t="s">
        <v>8</v>
      </c>
      <c r="BN911" t="s">
        <v>8</v>
      </c>
      <c r="BO911" t="s">
        <v>8</v>
      </c>
      <c r="BP911" t="s">
        <v>8</v>
      </c>
      <c r="BQ911" t="s">
        <v>8</v>
      </c>
      <c r="BR911" t="s">
        <v>8</v>
      </c>
      <c r="BS911" t="s">
        <v>8</v>
      </c>
      <c r="BT911" t="s">
        <v>8</v>
      </c>
      <c r="BU911" t="s">
        <v>8</v>
      </c>
      <c r="BV911" t="s">
        <v>8</v>
      </c>
      <c r="BW911" t="s">
        <v>8</v>
      </c>
      <c r="BX911" t="s">
        <v>8</v>
      </c>
      <c r="BY911" t="s">
        <v>8</v>
      </c>
      <c r="BZ911" t="s">
        <v>8</v>
      </c>
      <c r="CA911" t="s">
        <v>8</v>
      </c>
      <c r="CB911" t="s">
        <v>8</v>
      </c>
      <c r="CC911" t="s">
        <v>8</v>
      </c>
      <c r="CD911" t="s">
        <v>8</v>
      </c>
      <c r="CE911" t="s">
        <v>8</v>
      </c>
      <c r="CF911" t="s">
        <v>8</v>
      </c>
      <c r="CG911" t="s">
        <v>8</v>
      </c>
      <c r="CH911" t="s">
        <v>8</v>
      </c>
      <c r="CI911" t="s">
        <v>8</v>
      </c>
      <c r="CJ911" t="s">
        <v>8</v>
      </c>
      <c r="CK911" t="s">
        <v>8</v>
      </c>
      <c r="CL911" t="s">
        <v>8</v>
      </c>
      <c r="CM911" t="s">
        <v>8</v>
      </c>
      <c r="CN911" t="s">
        <v>8</v>
      </c>
      <c r="CO911" t="s">
        <v>8</v>
      </c>
      <c r="CP911" t="s">
        <v>8</v>
      </c>
      <c r="CQ911" t="s">
        <v>8</v>
      </c>
      <c r="CR911" t="s">
        <v>8</v>
      </c>
      <c r="CS911" t="s">
        <v>8</v>
      </c>
      <c r="CT911" t="s">
        <v>8</v>
      </c>
      <c r="CU911" t="s">
        <v>8</v>
      </c>
      <c r="CV911" t="s">
        <v>8</v>
      </c>
      <c r="CW911" t="s">
        <v>8</v>
      </c>
      <c r="CX911" t="s">
        <v>8</v>
      </c>
      <c r="CY911" t="s">
        <v>8</v>
      </c>
      <c r="CZ911" t="s">
        <v>8</v>
      </c>
      <c r="DA911" t="s">
        <v>8</v>
      </c>
      <c r="DB911" t="s">
        <v>8</v>
      </c>
      <c r="DC911" t="s">
        <v>8</v>
      </c>
      <c r="DD911" t="s">
        <v>8</v>
      </c>
      <c r="DE911" t="s">
        <v>8</v>
      </c>
      <c r="DF911" t="s">
        <v>8</v>
      </c>
      <c r="DG911" t="s">
        <v>8</v>
      </c>
      <c r="DH911" t="s">
        <v>8</v>
      </c>
      <c r="DI911" t="s">
        <v>8</v>
      </c>
      <c r="DJ911" t="s">
        <v>8</v>
      </c>
      <c r="DK911" t="s">
        <v>8</v>
      </c>
      <c r="DL911" t="s">
        <v>8</v>
      </c>
      <c r="DM911" t="s">
        <v>8</v>
      </c>
      <c r="DN911" t="s">
        <v>8</v>
      </c>
      <c r="DO911" t="s">
        <v>8</v>
      </c>
      <c r="DP911" t="s">
        <v>8</v>
      </c>
      <c r="DQ911" t="s">
        <v>8</v>
      </c>
      <c r="DR911" t="s">
        <v>8</v>
      </c>
      <c r="DS911" t="s">
        <v>8</v>
      </c>
      <c r="DT911" t="s">
        <v>8</v>
      </c>
      <c r="DU911" t="s">
        <v>8</v>
      </c>
      <c r="DV911" t="s">
        <v>8</v>
      </c>
      <c r="DW911" t="s">
        <v>8</v>
      </c>
      <c r="DX911" t="s">
        <v>8</v>
      </c>
      <c r="DY911" t="s">
        <v>8</v>
      </c>
      <c r="DZ911" t="s">
        <v>8</v>
      </c>
      <c r="EA911" t="s">
        <v>8</v>
      </c>
      <c r="EB911" t="s">
        <v>8</v>
      </c>
      <c r="EC911" t="s">
        <v>8</v>
      </c>
      <c r="ED911" t="s">
        <v>8</v>
      </c>
      <c r="EE911" t="s">
        <v>8</v>
      </c>
      <c r="EF911" t="s">
        <v>8</v>
      </c>
      <c r="EG911" t="s">
        <v>8</v>
      </c>
      <c r="EH911" t="s">
        <v>8</v>
      </c>
      <c r="EI911" t="s">
        <v>8</v>
      </c>
      <c r="EJ911" t="s">
        <v>8</v>
      </c>
      <c r="EK911" t="s">
        <v>8</v>
      </c>
      <c r="EL911" t="s">
        <v>8</v>
      </c>
      <c r="EM911" t="s">
        <v>8</v>
      </c>
      <c r="EN911" t="s">
        <v>8</v>
      </c>
      <c r="EO911" t="s">
        <v>8</v>
      </c>
      <c r="EP911" t="s">
        <v>8</v>
      </c>
      <c r="EQ911" t="s">
        <v>8</v>
      </c>
      <c r="ER911" t="s">
        <v>8</v>
      </c>
      <c r="ES911" t="s">
        <v>8</v>
      </c>
      <c r="ET911" t="s">
        <v>8</v>
      </c>
      <c r="EU911" t="s">
        <v>8</v>
      </c>
      <c r="EV911" t="s">
        <v>8</v>
      </c>
      <c r="EW911" t="s">
        <v>8</v>
      </c>
      <c r="EX911" t="s">
        <v>8</v>
      </c>
      <c r="EZ911">
        <v>0</v>
      </c>
    </row>
    <row r="912" spans="3:156" x14ac:dyDescent="0.2">
      <c r="C912" s="1">
        <f t="shared" si="17"/>
        <v>76</v>
      </c>
      <c r="D912">
        <v>1.85344611506298</v>
      </c>
      <c r="E912">
        <v>1.8521932294600501</v>
      </c>
      <c r="F912">
        <v>1.8763838434475799</v>
      </c>
      <c r="G912">
        <v>1.88945433220515</v>
      </c>
      <c r="H912">
        <v>1.9416726931667601</v>
      </c>
      <c r="I912">
        <v>2.00460310729345</v>
      </c>
      <c r="J912">
        <v>2.0587382020220399</v>
      </c>
      <c r="K912">
        <v>2.0777068484897501</v>
      </c>
      <c r="L912">
        <v>2.0955966727831901</v>
      </c>
      <c r="M912">
        <v>1.8700714465116901</v>
      </c>
      <c r="N912">
        <v>1.5987817820188901</v>
      </c>
      <c r="O912">
        <v>1.33336748408846</v>
      </c>
      <c r="P912">
        <v>1.0831079687402301</v>
      </c>
      <c r="Q912">
        <v>0.82439914858970698</v>
      </c>
      <c r="R912">
        <v>0.81559130580089401</v>
      </c>
      <c r="S912">
        <v>0.85566432350931398</v>
      </c>
      <c r="T912">
        <v>0.91763240154685799</v>
      </c>
      <c r="U912">
        <v>0.94849643674073003</v>
      </c>
      <c r="V912">
        <v>0.97152318934857895</v>
      </c>
      <c r="W912">
        <v>1.00152045757096</v>
      </c>
      <c r="X912">
        <v>0.96949292688793398</v>
      </c>
      <c r="Y912">
        <v>0.94298318191962605</v>
      </c>
      <c r="Z912">
        <v>0.92575944591902903</v>
      </c>
      <c r="AA912">
        <v>0.94046834999489803</v>
      </c>
      <c r="AB912">
        <v>0.93646789386893703</v>
      </c>
      <c r="AC912">
        <v>0.96062539710568495</v>
      </c>
      <c r="AD912">
        <v>0.97344090916078696</v>
      </c>
      <c r="AE912">
        <v>1.0147862567298001</v>
      </c>
      <c r="AF912">
        <v>1.0592230543224801</v>
      </c>
      <c r="AG912">
        <v>1.1049362792761701</v>
      </c>
      <c r="AH912">
        <v>1.2028040218190701</v>
      </c>
      <c r="AI912">
        <v>1.3241303710121499</v>
      </c>
      <c r="AJ912">
        <v>1.4640725751852499</v>
      </c>
      <c r="AK912">
        <v>1.52430770381157</v>
      </c>
      <c r="AL912">
        <v>1.56653127359785</v>
      </c>
      <c r="AM912">
        <v>1.5532915199567101</v>
      </c>
      <c r="AN912">
        <v>1.5055819719729</v>
      </c>
      <c r="AO912">
        <v>1.4011476090983099</v>
      </c>
      <c r="AP912">
        <v>1.37698588296939</v>
      </c>
      <c r="AQ912">
        <v>1.35742137495624</v>
      </c>
      <c r="AR912">
        <v>1.40088186394398</v>
      </c>
      <c r="AS912">
        <v>1.3854639467599901</v>
      </c>
      <c r="AT912">
        <v>1.4085268882548201</v>
      </c>
      <c r="AU912">
        <v>1.4629983063546199</v>
      </c>
      <c r="AV912">
        <v>1.5784958227691099</v>
      </c>
      <c r="AW912">
        <v>1.5681984531258999</v>
      </c>
      <c r="AX912">
        <v>1.61808560305967</v>
      </c>
      <c r="AY912">
        <v>1.5957570937731</v>
      </c>
      <c r="AZ912">
        <v>1.5062737007990199</v>
      </c>
      <c r="BA912">
        <v>1.38431033575525</v>
      </c>
      <c r="BB912">
        <v>1.34568844382178</v>
      </c>
      <c r="BC912">
        <v>1.29293531585093</v>
      </c>
      <c r="BD912">
        <v>1.3172905168565201</v>
      </c>
      <c r="BE912">
        <v>1.38272173221644</v>
      </c>
      <c r="BF912">
        <v>1.40984672932535</v>
      </c>
      <c r="BG912">
        <v>1.45177746718456</v>
      </c>
      <c r="BH912">
        <v>1.51140449827518</v>
      </c>
      <c r="BI912">
        <v>1.5136108402003301</v>
      </c>
      <c r="BJ912">
        <v>1.5062591560520899</v>
      </c>
      <c r="BK912">
        <v>1.5248274984085299</v>
      </c>
      <c r="BL912">
        <v>1.50645267139661</v>
      </c>
      <c r="BM912">
        <v>1.4714525991759499</v>
      </c>
      <c r="BN912">
        <v>1.49631198857029</v>
      </c>
      <c r="BO912">
        <v>1.5075801692398101</v>
      </c>
      <c r="BP912">
        <v>1.49337523955027</v>
      </c>
      <c r="BQ912">
        <v>1.48824970607466</v>
      </c>
      <c r="BR912">
        <v>1.4948693329888101</v>
      </c>
      <c r="BS912">
        <v>1.48558642505795</v>
      </c>
      <c r="BT912">
        <v>1.4722826316139499</v>
      </c>
      <c r="BU912">
        <v>1.50612892399411</v>
      </c>
      <c r="BV912">
        <v>1.54498325425542</v>
      </c>
      <c r="BW912">
        <v>1.56966883352891</v>
      </c>
      <c r="BX912">
        <v>1.6016206469290299</v>
      </c>
      <c r="BY912">
        <v>1.66707717583338</v>
      </c>
      <c r="BZ912">
        <v>1.68963933172704</v>
      </c>
      <c r="CA912">
        <v>1.6862440584273699</v>
      </c>
      <c r="CB912">
        <v>1.69498617698542</v>
      </c>
      <c r="CC912">
        <v>1.68988847476204</v>
      </c>
      <c r="CD912">
        <v>1.63362100171238</v>
      </c>
      <c r="CE912">
        <v>1.6198899535842799</v>
      </c>
      <c r="CF912">
        <v>1.6571365249556</v>
      </c>
      <c r="CG912">
        <v>1.6887500094300201</v>
      </c>
      <c r="CH912">
        <v>1.6889984272757499</v>
      </c>
      <c r="CI912">
        <v>1.73058186631153</v>
      </c>
      <c r="CJ912">
        <v>1.70332200415487</v>
      </c>
      <c r="CK912">
        <v>1.66196174102311</v>
      </c>
      <c r="CL912">
        <v>1.64291238272252</v>
      </c>
      <c r="CM912">
        <v>1.64036224053451</v>
      </c>
      <c r="CN912">
        <v>1.5552640102528501</v>
      </c>
      <c r="CO912">
        <v>1.56162477646945</v>
      </c>
      <c r="CP912">
        <v>1.5615669794840501</v>
      </c>
      <c r="CQ912">
        <v>1.4882616789683101</v>
      </c>
      <c r="CR912">
        <v>1.6328577294101401</v>
      </c>
      <c r="CS912" t="s">
        <v>8</v>
      </c>
      <c r="CT912" t="s">
        <v>8</v>
      </c>
      <c r="CU912" t="s">
        <v>8</v>
      </c>
      <c r="CV912" t="s">
        <v>8</v>
      </c>
      <c r="CW912" t="s">
        <v>8</v>
      </c>
      <c r="CX912" t="s">
        <v>8</v>
      </c>
      <c r="CY912" t="s">
        <v>8</v>
      </c>
      <c r="CZ912" t="s">
        <v>8</v>
      </c>
      <c r="DA912" t="s">
        <v>8</v>
      </c>
      <c r="DB912" t="s">
        <v>8</v>
      </c>
      <c r="DC912" t="s">
        <v>8</v>
      </c>
      <c r="DD912" t="s">
        <v>8</v>
      </c>
      <c r="DE912" t="s">
        <v>8</v>
      </c>
      <c r="DF912" t="s">
        <v>8</v>
      </c>
      <c r="DG912" t="s">
        <v>8</v>
      </c>
      <c r="DH912" t="s">
        <v>8</v>
      </c>
      <c r="DI912" t="s">
        <v>8</v>
      </c>
      <c r="DJ912" t="s">
        <v>8</v>
      </c>
      <c r="DK912" t="s">
        <v>8</v>
      </c>
      <c r="DL912" t="s">
        <v>8</v>
      </c>
      <c r="DM912" t="s">
        <v>8</v>
      </c>
      <c r="DN912" t="s">
        <v>8</v>
      </c>
      <c r="DO912" t="s">
        <v>8</v>
      </c>
      <c r="DP912" t="s">
        <v>8</v>
      </c>
      <c r="DQ912" t="s">
        <v>8</v>
      </c>
      <c r="DR912" t="s">
        <v>8</v>
      </c>
      <c r="DS912" t="s">
        <v>8</v>
      </c>
      <c r="DT912" t="s">
        <v>8</v>
      </c>
      <c r="DU912" t="s">
        <v>8</v>
      </c>
      <c r="DV912" t="s">
        <v>8</v>
      </c>
      <c r="DW912" t="s">
        <v>8</v>
      </c>
      <c r="DX912" t="s">
        <v>8</v>
      </c>
      <c r="DY912" t="s">
        <v>8</v>
      </c>
      <c r="DZ912" t="s">
        <v>8</v>
      </c>
      <c r="EA912" t="s">
        <v>8</v>
      </c>
      <c r="EB912" t="s">
        <v>8</v>
      </c>
      <c r="EC912" t="s">
        <v>8</v>
      </c>
      <c r="ED912" t="s">
        <v>8</v>
      </c>
      <c r="EE912" t="s">
        <v>8</v>
      </c>
      <c r="EF912" t="s">
        <v>8</v>
      </c>
      <c r="EG912" t="s">
        <v>8</v>
      </c>
      <c r="EH912" t="s">
        <v>8</v>
      </c>
      <c r="EI912" t="s">
        <v>8</v>
      </c>
      <c r="EJ912" t="s">
        <v>8</v>
      </c>
      <c r="EK912" t="s">
        <v>8</v>
      </c>
      <c r="EL912" t="s">
        <v>8</v>
      </c>
      <c r="EM912" t="s">
        <v>8</v>
      </c>
      <c r="EN912" t="s">
        <v>8</v>
      </c>
      <c r="EO912" t="s">
        <v>8</v>
      </c>
      <c r="EP912" t="s">
        <v>8</v>
      </c>
      <c r="EQ912" t="s">
        <v>8</v>
      </c>
      <c r="ER912" t="s">
        <v>8</v>
      </c>
      <c r="ES912" t="s">
        <v>8</v>
      </c>
      <c r="ET912" t="s">
        <v>8</v>
      </c>
      <c r="EU912" t="s">
        <v>8</v>
      </c>
      <c r="EV912" t="s">
        <v>8</v>
      </c>
      <c r="EW912" t="s">
        <v>8</v>
      </c>
      <c r="EX912" t="s">
        <v>8</v>
      </c>
      <c r="EZ912">
        <v>0</v>
      </c>
    </row>
    <row r="913" spans="3:156" x14ac:dyDescent="0.2">
      <c r="C913" s="1">
        <f t="shared" si="17"/>
        <v>77</v>
      </c>
      <c r="D913">
        <v>1.3206589798467301</v>
      </c>
      <c r="E913">
        <v>1.1642533141561699</v>
      </c>
      <c r="F913">
        <v>1.00557401355996</v>
      </c>
      <c r="G913">
        <v>0.81435701214536205</v>
      </c>
      <c r="H913">
        <v>0.78502000069048805</v>
      </c>
      <c r="I913">
        <v>0.760639368753388</v>
      </c>
      <c r="J913">
        <v>0.71196858806737795</v>
      </c>
      <c r="K913">
        <v>0.68112855044274101</v>
      </c>
      <c r="L913">
        <v>0.68434382977879804</v>
      </c>
      <c r="M913">
        <v>0.70447550134008097</v>
      </c>
      <c r="N913">
        <v>0.73241906361499698</v>
      </c>
      <c r="O913">
        <v>0.77033799815603798</v>
      </c>
      <c r="P913">
        <v>0.80511273979591202</v>
      </c>
      <c r="Q913">
        <v>0.85789662282238699</v>
      </c>
      <c r="R913">
        <v>0.99669206571356905</v>
      </c>
      <c r="S913">
        <v>1.0733361782333799</v>
      </c>
      <c r="T913">
        <v>1.11073833301025</v>
      </c>
      <c r="U913">
        <v>1.14216215812268</v>
      </c>
      <c r="V913">
        <v>1.1674845653326</v>
      </c>
      <c r="W913">
        <v>1.10177531129969</v>
      </c>
      <c r="X913">
        <v>1.1295440093165401</v>
      </c>
      <c r="Y913">
        <v>1.1938326351725099</v>
      </c>
      <c r="Z913">
        <v>1.2699029167228999</v>
      </c>
      <c r="AA913">
        <v>1.33410602191808</v>
      </c>
      <c r="AB913">
        <v>1.41369326034877</v>
      </c>
      <c r="AC913">
        <v>1.4459777546497501</v>
      </c>
      <c r="AD913">
        <v>1.4523449544823901</v>
      </c>
      <c r="AE913">
        <v>1.45512256002128</v>
      </c>
      <c r="AF913">
        <v>1.4155457855328999</v>
      </c>
      <c r="AG913">
        <v>1.36037951866874</v>
      </c>
      <c r="AH913">
        <v>1.3227153767873101</v>
      </c>
      <c r="AI913">
        <v>1.3250752352198401</v>
      </c>
      <c r="AJ913">
        <v>1.32168643928755</v>
      </c>
      <c r="AK913">
        <v>1.3502093204872601</v>
      </c>
      <c r="AL913">
        <v>1.37155878189905</v>
      </c>
      <c r="AM913">
        <v>1.4151916602126</v>
      </c>
      <c r="AN913">
        <v>1.4551833156102001</v>
      </c>
      <c r="AO913">
        <v>1.5044505299245099</v>
      </c>
      <c r="AP913">
        <v>1.5650364215068999</v>
      </c>
      <c r="AQ913">
        <v>1.59548341378396</v>
      </c>
      <c r="AR913">
        <v>1.61885756462403</v>
      </c>
      <c r="AS913">
        <v>1.6459339337057799</v>
      </c>
      <c r="AT913">
        <v>1.6779622505334</v>
      </c>
      <c r="AU913">
        <v>1.7069123628899401</v>
      </c>
      <c r="AV913">
        <v>1.782354058058</v>
      </c>
      <c r="AW913">
        <v>1.8322030016450299</v>
      </c>
      <c r="AX913">
        <v>1.8686437683064101</v>
      </c>
      <c r="AY913">
        <v>1.90285148771974</v>
      </c>
      <c r="AZ913">
        <v>1.8153886876838401</v>
      </c>
      <c r="BA913">
        <v>1.7557008605237501</v>
      </c>
      <c r="BB913">
        <v>1.7033389391584</v>
      </c>
      <c r="BC913">
        <v>1.6434449166948799</v>
      </c>
      <c r="BD913">
        <v>1.5804283129566301</v>
      </c>
      <c r="BE913">
        <v>1.6428857624690201</v>
      </c>
      <c r="BF913">
        <v>1.6632737667585</v>
      </c>
      <c r="BG913">
        <v>1.69819179964085</v>
      </c>
      <c r="BH913">
        <v>1.7312538080367399</v>
      </c>
      <c r="BI913">
        <v>1.74678001699317</v>
      </c>
      <c r="BJ913">
        <v>1.77186612504951</v>
      </c>
      <c r="BK913">
        <v>1.7638104669524599</v>
      </c>
      <c r="BL913">
        <v>1.78885178049631</v>
      </c>
      <c r="BM913">
        <v>1.7837010176825601</v>
      </c>
      <c r="BN913">
        <v>1.7884715985262001</v>
      </c>
      <c r="BO913">
        <v>1.5766835534286301</v>
      </c>
      <c r="BP913">
        <v>1.4881706076005801</v>
      </c>
      <c r="BQ913">
        <v>1.25627609954748</v>
      </c>
      <c r="BR913">
        <v>1.22382475839214</v>
      </c>
      <c r="BS913" t="s">
        <v>8</v>
      </c>
      <c r="BT913" t="s">
        <v>8</v>
      </c>
      <c r="BU913" t="s">
        <v>8</v>
      </c>
      <c r="BV913" t="s">
        <v>8</v>
      </c>
      <c r="BW913" t="s">
        <v>8</v>
      </c>
      <c r="BX913" t="s">
        <v>8</v>
      </c>
      <c r="BY913" t="s">
        <v>8</v>
      </c>
      <c r="BZ913" t="s">
        <v>8</v>
      </c>
      <c r="CA913" t="s">
        <v>8</v>
      </c>
      <c r="CB913" t="s">
        <v>8</v>
      </c>
      <c r="CC913" t="s">
        <v>8</v>
      </c>
      <c r="CD913" t="s">
        <v>8</v>
      </c>
      <c r="CE913" t="s">
        <v>8</v>
      </c>
      <c r="CF913" t="s">
        <v>8</v>
      </c>
      <c r="CG913" t="s">
        <v>8</v>
      </c>
      <c r="CH913" t="s">
        <v>8</v>
      </c>
      <c r="CI913" t="s">
        <v>8</v>
      </c>
      <c r="CJ913" t="s">
        <v>8</v>
      </c>
      <c r="CK913" t="s">
        <v>8</v>
      </c>
      <c r="CL913" t="s">
        <v>8</v>
      </c>
      <c r="CM913" t="s">
        <v>8</v>
      </c>
      <c r="CN913" t="s">
        <v>8</v>
      </c>
      <c r="CO913" t="s">
        <v>8</v>
      </c>
      <c r="CP913" t="s">
        <v>8</v>
      </c>
      <c r="CQ913" t="s">
        <v>8</v>
      </c>
      <c r="CR913" t="s">
        <v>8</v>
      </c>
      <c r="CS913" t="s">
        <v>8</v>
      </c>
      <c r="CT913" t="s">
        <v>8</v>
      </c>
      <c r="CU913" t="s">
        <v>8</v>
      </c>
      <c r="CV913" t="s">
        <v>8</v>
      </c>
      <c r="CW913" t="s">
        <v>8</v>
      </c>
      <c r="CX913" t="s">
        <v>8</v>
      </c>
      <c r="CY913" t="s">
        <v>8</v>
      </c>
      <c r="CZ913" t="s">
        <v>8</v>
      </c>
      <c r="DA913" t="s">
        <v>8</v>
      </c>
      <c r="DB913" t="s">
        <v>8</v>
      </c>
      <c r="DC913" t="s">
        <v>8</v>
      </c>
      <c r="DD913" t="s">
        <v>8</v>
      </c>
      <c r="DE913" t="s">
        <v>8</v>
      </c>
      <c r="DF913" t="s">
        <v>8</v>
      </c>
      <c r="DG913" t="s">
        <v>8</v>
      </c>
      <c r="DH913" t="s">
        <v>8</v>
      </c>
      <c r="DI913" t="s">
        <v>8</v>
      </c>
      <c r="DJ913" t="s">
        <v>8</v>
      </c>
      <c r="DK913" t="s">
        <v>8</v>
      </c>
      <c r="DL913" t="s">
        <v>8</v>
      </c>
      <c r="DM913" t="s">
        <v>8</v>
      </c>
      <c r="DN913" t="s">
        <v>8</v>
      </c>
      <c r="DO913" t="s">
        <v>8</v>
      </c>
      <c r="DP913" t="s">
        <v>8</v>
      </c>
      <c r="DQ913" t="s">
        <v>8</v>
      </c>
      <c r="DR913" t="s">
        <v>8</v>
      </c>
      <c r="DS913" t="s">
        <v>8</v>
      </c>
      <c r="DT913" t="s">
        <v>8</v>
      </c>
      <c r="DU913" t="s">
        <v>8</v>
      </c>
      <c r="DV913" t="s">
        <v>8</v>
      </c>
      <c r="DW913" t="s">
        <v>8</v>
      </c>
      <c r="DX913" t="s">
        <v>8</v>
      </c>
      <c r="DY913" t="s">
        <v>8</v>
      </c>
      <c r="DZ913" t="s">
        <v>8</v>
      </c>
      <c r="EA913" t="s">
        <v>8</v>
      </c>
      <c r="EB913" t="s">
        <v>8</v>
      </c>
      <c r="EC913" t="s">
        <v>8</v>
      </c>
      <c r="ED913" t="s">
        <v>8</v>
      </c>
      <c r="EE913" t="s">
        <v>8</v>
      </c>
      <c r="EF913" t="s">
        <v>8</v>
      </c>
      <c r="EG913" t="s">
        <v>8</v>
      </c>
      <c r="EH913" t="s">
        <v>8</v>
      </c>
      <c r="EI913" t="s">
        <v>8</v>
      </c>
      <c r="EJ913" t="s">
        <v>8</v>
      </c>
      <c r="EK913" t="s">
        <v>8</v>
      </c>
      <c r="EL913" t="s">
        <v>8</v>
      </c>
      <c r="EM913" t="s">
        <v>8</v>
      </c>
      <c r="EN913" t="s">
        <v>8</v>
      </c>
      <c r="EO913" t="s">
        <v>8</v>
      </c>
      <c r="EP913" t="s">
        <v>8</v>
      </c>
      <c r="EQ913" t="s">
        <v>8</v>
      </c>
      <c r="ER913" t="s">
        <v>8</v>
      </c>
      <c r="ES913" t="s">
        <v>8</v>
      </c>
      <c r="ET913" t="s">
        <v>8</v>
      </c>
      <c r="EU913" t="s">
        <v>8</v>
      </c>
      <c r="EV913" t="s">
        <v>8</v>
      </c>
      <c r="EW913" t="s">
        <v>8</v>
      </c>
      <c r="EX913" t="s">
        <v>8</v>
      </c>
      <c r="EZ913">
        <v>0</v>
      </c>
    </row>
    <row r="914" spans="3:156" x14ac:dyDescent="0.2">
      <c r="C914" s="1">
        <f t="shared" si="17"/>
        <v>78</v>
      </c>
      <c r="D914">
        <v>1.56759829968364</v>
      </c>
      <c r="E914">
        <v>1.59647611800086</v>
      </c>
      <c r="F914">
        <v>1.6642077864449101</v>
      </c>
      <c r="G914">
        <v>1.74085591508061</v>
      </c>
      <c r="H914">
        <v>1.7993412365221999</v>
      </c>
      <c r="I914">
        <v>1.86321071178734</v>
      </c>
      <c r="J914">
        <v>1.91577506774985</v>
      </c>
      <c r="K914">
        <v>1.9387631991697101</v>
      </c>
      <c r="L914">
        <v>1.9805007954151801</v>
      </c>
      <c r="M914">
        <v>1.77674784360356</v>
      </c>
      <c r="N914">
        <v>1.55942845572364</v>
      </c>
      <c r="O914">
        <v>1.35462918867497</v>
      </c>
      <c r="P914">
        <v>1.1361264438534999</v>
      </c>
      <c r="Q914">
        <v>0.885963225535632</v>
      </c>
      <c r="R914">
        <v>0.883461577410943</v>
      </c>
      <c r="S914">
        <v>0.87788199741364004</v>
      </c>
      <c r="T914">
        <v>0.86440966900562299</v>
      </c>
      <c r="U914">
        <v>0.85307023072015997</v>
      </c>
      <c r="V914">
        <v>0.870088552060166</v>
      </c>
      <c r="W914">
        <v>0.91053803958234003</v>
      </c>
      <c r="X914">
        <v>0.95171806414686899</v>
      </c>
      <c r="Y914">
        <v>0.99131161678151103</v>
      </c>
      <c r="Z914">
        <v>1.05989013433061</v>
      </c>
      <c r="AA914">
        <v>1.1290932941227401</v>
      </c>
      <c r="AB914">
        <v>1.2235622469410801</v>
      </c>
      <c r="AC914">
        <v>1.3228042984489501</v>
      </c>
      <c r="AD914">
        <v>1.4192553076324399</v>
      </c>
      <c r="AE914">
        <v>1.4936189376223099</v>
      </c>
      <c r="AF914">
        <v>1.5629305643564799</v>
      </c>
      <c r="AG914">
        <v>1.6091853373009199</v>
      </c>
      <c r="AH914">
        <v>1.6616402994205299</v>
      </c>
      <c r="AI914">
        <v>1.7190425106518299</v>
      </c>
      <c r="AJ914">
        <v>1.7504047517516299</v>
      </c>
      <c r="AK914">
        <v>1.7895264133696001</v>
      </c>
      <c r="AL914">
        <v>1.8232827409980401</v>
      </c>
      <c r="AM914">
        <v>1.82031912977147</v>
      </c>
      <c r="AN914">
        <v>1.82706780592152</v>
      </c>
      <c r="AO914">
        <v>1.85095168322234</v>
      </c>
      <c r="AP914">
        <v>1.8636989701206701</v>
      </c>
      <c r="AQ914">
        <v>1.8675835658606399</v>
      </c>
      <c r="AR914">
        <v>1.91772990643601</v>
      </c>
      <c r="AS914">
        <v>1.93422569580823</v>
      </c>
      <c r="AT914">
        <v>1.97773961331666</v>
      </c>
      <c r="AU914">
        <v>2.0090301917534301</v>
      </c>
      <c r="AV914">
        <v>2.0338836670728</v>
      </c>
      <c r="AW914">
        <v>2.04172309907025</v>
      </c>
      <c r="AX914">
        <v>2.07735536204722</v>
      </c>
      <c r="AY914">
        <v>2.1203884981154801</v>
      </c>
      <c r="AZ914">
        <v>2.0254808104551199</v>
      </c>
      <c r="BA914">
        <v>1.92828776477699</v>
      </c>
      <c r="BB914">
        <v>1.83364030136673</v>
      </c>
      <c r="BC914">
        <v>1.7319702778181401</v>
      </c>
      <c r="BD914">
        <v>1.6112653781314299</v>
      </c>
      <c r="BE914">
        <v>1.6006871201572901</v>
      </c>
      <c r="BF914">
        <v>1.58524408853345</v>
      </c>
      <c r="BG914">
        <v>1.61362774559785</v>
      </c>
      <c r="BH914">
        <v>1.6514877610035801</v>
      </c>
      <c r="BI914">
        <v>1.6697851618805</v>
      </c>
      <c r="BJ914">
        <v>1.7122162579439799</v>
      </c>
      <c r="BK914">
        <v>1.7790303858809899</v>
      </c>
      <c r="BL914">
        <v>1.9149221828512499</v>
      </c>
      <c r="BM914">
        <v>2.0085565610779201</v>
      </c>
      <c r="BN914">
        <v>2.1173811598109999</v>
      </c>
      <c r="BO914">
        <v>2.22898576805532</v>
      </c>
      <c r="BP914">
        <v>2.2892922349892402</v>
      </c>
      <c r="BQ914">
        <v>2.19876425659867</v>
      </c>
      <c r="BR914">
        <v>2.0930847605862399</v>
      </c>
      <c r="BS914">
        <v>1.9769887600665099</v>
      </c>
      <c r="BT914">
        <v>1.8655688172187499</v>
      </c>
      <c r="BU914">
        <v>1.79604458596893</v>
      </c>
      <c r="BV914">
        <v>1.75366548051816</v>
      </c>
      <c r="BW914">
        <v>1.73676261059499</v>
      </c>
      <c r="BX914">
        <v>1.7320721848456999</v>
      </c>
      <c r="BY914">
        <v>1.74002223214785</v>
      </c>
      <c r="BZ914">
        <v>1.7135035308284501</v>
      </c>
      <c r="CA914">
        <v>1.69775522120337</v>
      </c>
      <c r="CB914">
        <v>1.67308265038529</v>
      </c>
      <c r="CC914">
        <v>1.6596336139526999</v>
      </c>
      <c r="CD914">
        <v>1.64917073802055</v>
      </c>
      <c r="CE914">
        <v>1.65123166986111</v>
      </c>
      <c r="CF914">
        <v>1.63681383256991</v>
      </c>
      <c r="CG914">
        <v>1.6588212588255</v>
      </c>
      <c r="CH914">
        <v>1.6486659291477801</v>
      </c>
      <c r="CI914">
        <v>1.6306814249859201</v>
      </c>
      <c r="CJ914">
        <v>1.6380133542766599</v>
      </c>
      <c r="CK914">
        <v>1.6268438992848699</v>
      </c>
      <c r="CL914">
        <v>1.6209893063204801</v>
      </c>
      <c r="CM914">
        <v>1.61316611024762</v>
      </c>
      <c r="CN914">
        <v>1.6336655768166199</v>
      </c>
      <c r="CO914">
        <v>1.60516147255811</v>
      </c>
      <c r="CP914">
        <v>1.60215961736935</v>
      </c>
      <c r="CQ914">
        <v>1.58932201467249</v>
      </c>
      <c r="CR914">
        <v>1.5968265228854199</v>
      </c>
      <c r="CS914">
        <v>1.5715052929553299</v>
      </c>
      <c r="CT914">
        <v>1.59696909275025</v>
      </c>
      <c r="CU914">
        <v>1.6105359623828099</v>
      </c>
      <c r="CV914">
        <v>1.63174250813261</v>
      </c>
      <c r="CW914">
        <v>1.6585748394173101</v>
      </c>
      <c r="CX914">
        <v>1.6686212645740599</v>
      </c>
      <c r="CY914">
        <v>1.6652363476676499</v>
      </c>
      <c r="CZ914">
        <v>1.6871035139573101</v>
      </c>
      <c r="DA914">
        <v>1.67415656789151</v>
      </c>
      <c r="DB914">
        <v>1.66335600864954</v>
      </c>
      <c r="DC914">
        <v>1.6905297687226299</v>
      </c>
      <c r="DD914">
        <v>1.6952348191758</v>
      </c>
      <c r="DE914">
        <v>1.7359649956896399</v>
      </c>
      <c r="DF914">
        <v>1.76835852254724</v>
      </c>
      <c r="DG914">
        <v>1.8005829488885701</v>
      </c>
      <c r="DH914">
        <v>1.8212877091837101</v>
      </c>
      <c r="DI914">
        <v>1.81779705397961</v>
      </c>
      <c r="DJ914">
        <v>1.77066100637128</v>
      </c>
      <c r="DK914">
        <v>1.75482508813706</v>
      </c>
      <c r="DL914">
        <v>1.71804437543229</v>
      </c>
      <c r="DM914">
        <v>1.6799177728410799</v>
      </c>
      <c r="DN914">
        <v>1.7092521340062601</v>
      </c>
      <c r="DO914">
        <v>1.7302451202640201</v>
      </c>
      <c r="DP914">
        <v>1.7423798880686401</v>
      </c>
      <c r="DQ914">
        <v>1.77069970010837</v>
      </c>
      <c r="DR914">
        <v>1.80189134943499</v>
      </c>
      <c r="DS914">
        <v>1.80117059426645</v>
      </c>
      <c r="DT914">
        <v>1.8077201487318599</v>
      </c>
      <c r="DU914">
        <v>1.7907251063307199</v>
      </c>
      <c r="DV914">
        <v>1.76522463137577</v>
      </c>
      <c r="DW914">
        <v>1.7448426472012</v>
      </c>
      <c r="DX914">
        <v>1.73806787085765</v>
      </c>
      <c r="DY914">
        <v>1.7333854786571601</v>
      </c>
      <c r="DZ914">
        <v>1.7326047532756499</v>
      </c>
      <c r="EA914">
        <v>1.7345887596944101</v>
      </c>
      <c r="EB914">
        <v>1.7006088084543201</v>
      </c>
      <c r="EC914">
        <v>1.65556132494121</v>
      </c>
      <c r="ED914">
        <v>1.60792837629876</v>
      </c>
      <c r="EE914">
        <v>1.56641653055723</v>
      </c>
      <c r="EF914">
        <v>1.52975977268509</v>
      </c>
      <c r="EG914">
        <v>1.51481179835392</v>
      </c>
      <c r="EH914">
        <v>1.5105384888539499</v>
      </c>
      <c r="EI914">
        <v>1.48407403014164</v>
      </c>
      <c r="EJ914">
        <v>1.4648055358523</v>
      </c>
      <c r="EK914">
        <v>1.4486148570804001</v>
      </c>
      <c r="EL914">
        <v>1.4240071775700101</v>
      </c>
      <c r="EM914">
        <v>1.40206605746651</v>
      </c>
      <c r="EN914">
        <v>1.4044250116050001</v>
      </c>
      <c r="EO914">
        <v>1.41485839188356</v>
      </c>
      <c r="EP914">
        <v>1.40873373678186</v>
      </c>
      <c r="EQ914">
        <v>1.4023376688457301</v>
      </c>
      <c r="ER914">
        <v>1.4017237410260399</v>
      </c>
      <c r="ES914">
        <v>1.38433583246489</v>
      </c>
      <c r="ET914">
        <v>1.37052094247444</v>
      </c>
      <c r="EU914">
        <v>1.3565558778075</v>
      </c>
      <c r="EV914">
        <v>1.3616415356104099</v>
      </c>
      <c r="EW914">
        <v>1.35876020603123</v>
      </c>
      <c r="EX914">
        <v>1.3648951517502901</v>
      </c>
      <c r="EZ914">
        <v>0</v>
      </c>
    </row>
    <row r="915" spans="3:156" x14ac:dyDescent="0.2">
      <c r="C915" s="1">
        <f t="shared" si="17"/>
        <v>79</v>
      </c>
      <c r="D915">
        <v>1.54190943126209</v>
      </c>
      <c r="E915">
        <v>1.5993948655674299</v>
      </c>
      <c r="F915">
        <v>1.6224416350911299</v>
      </c>
      <c r="G915">
        <v>1.6235668978081199</v>
      </c>
      <c r="H915">
        <v>1.5736219504278199</v>
      </c>
      <c r="I915">
        <v>1.4433344919984601</v>
      </c>
      <c r="J915">
        <v>1.23534751973264</v>
      </c>
      <c r="K915">
        <v>1.07646587942025</v>
      </c>
      <c r="L915">
        <v>0.87278411298188197</v>
      </c>
      <c r="M915">
        <v>0.68240287672558297</v>
      </c>
      <c r="N915">
        <v>0.65657972813909204</v>
      </c>
      <c r="O915">
        <v>0.62176007038796299</v>
      </c>
      <c r="P915">
        <v>0.58519353377218897</v>
      </c>
      <c r="Q915">
        <v>0.60847788424893301</v>
      </c>
      <c r="R915">
        <v>0.69719761224021604</v>
      </c>
      <c r="S915">
        <v>0.72467700891314002</v>
      </c>
      <c r="T915">
        <v>0.75105920754238198</v>
      </c>
      <c r="U915">
        <v>0.76216888330682298</v>
      </c>
      <c r="V915">
        <v>0.71666629908762303</v>
      </c>
      <c r="W915">
        <v>0.66141899324168696</v>
      </c>
      <c r="X915">
        <v>0.69353133604313</v>
      </c>
      <c r="Y915">
        <v>0.75447745132223398</v>
      </c>
      <c r="Z915">
        <v>0.79475834763786901</v>
      </c>
      <c r="AA915">
        <v>0.81458607709297204</v>
      </c>
      <c r="AB915">
        <v>0.84823915988072196</v>
      </c>
      <c r="AC915">
        <v>0.87905334278768099</v>
      </c>
      <c r="AD915">
        <v>0.87771769552974199</v>
      </c>
      <c r="AE915">
        <v>0.91718923874344804</v>
      </c>
      <c r="AF915">
        <v>0.98357077432497997</v>
      </c>
      <c r="AG915">
        <v>1.05989031327963</v>
      </c>
      <c r="AH915">
        <v>1.0951214329710399</v>
      </c>
      <c r="AI915">
        <v>1.16065757970345</v>
      </c>
      <c r="AJ915">
        <v>1.2075555512609299</v>
      </c>
      <c r="AK915">
        <v>1.2449302179944299</v>
      </c>
      <c r="AL915">
        <v>1.22940281244203</v>
      </c>
      <c r="AM915">
        <v>1.25825749139276</v>
      </c>
      <c r="AN915">
        <v>1.2627407726408499</v>
      </c>
      <c r="AO915">
        <v>1.26371992466627</v>
      </c>
      <c r="AP915">
        <v>1.2774275497694001</v>
      </c>
      <c r="AQ915">
        <v>1.3261547290257101</v>
      </c>
      <c r="AR915">
        <v>1.3697844474791601</v>
      </c>
      <c r="AS915">
        <v>1.43923251408246</v>
      </c>
      <c r="AT915">
        <v>1.4626366408801601</v>
      </c>
      <c r="AU915">
        <v>1.4942571231522199</v>
      </c>
      <c r="AV915">
        <v>1.5135286054613</v>
      </c>
      <c r="AW915">
        <v>1.50979769756862</v>
      </c>
      <c r="AX915">
        <v>1.5332498607159399</v>
      </c>
      <c r="AY915">
        <v>1.55152949372101</v>
      </c>
      <c r="AZ915">
        <v>1.4987181519897199</v>
      </c>
      <c r="BA915">
        <v>1.44265601601357</v>
      </c>
      <c r="BB915">
        <v>1.3893555107637501</v>
      </c>
      <c r="BC915">
        <v>1.3040902162213901</v>
      </c>
      <c r="BD915">
        <v>1.2583526884562299</v>
      </c>
      <c r="BE915">
        <v>1.2656681630166999</v>
      </c>
      <c r="BF915">
        <v>1.2752959565895099</v>
      </c>
      <c r="BG915">
        <v>1.2774201432990799</v>
      </c>
      <c r="BH915">
        <v>1.26629011853437</v>
      </c>
      <c r="BI915">
        <v>1.2644371327950801</v>
      </c>
      <c r="BJ915">
        <v>1.2644838877054501</v>
      </c>
      <c r="BK915">
        <v>1.22018912643721</v>
      </c>
      <c r="BL915">
        <v>1.15435856571908</v>
      </c>
      <c r="BM915">
        <v>1.0914717271806</v>
      </c>
      <c r="BN915">
        <v>1.0390518687664301</v>
      </c>
      <c r="BO915">
        <v>1.00347929589086</v>
      </c>
      <c r="BP915">
        <v>0.99941733475092698</v>
      </c>
      <c r="BQ915">
        <v>1.0513177535042499</v>
      </c>
      <c r="BR915">
        <v>1.1402467561779699</v>
      </c>
      <c r="BS915">
        <v>1.16248757092255</v>
      </c>
      <c r="BT915">
        <v>1.21912444741749</v>
      </c>
      <c r="BU915">
        <v>1.2849244894203999</v>
      </c>
      <c r="BV915">
        <v>1.3284237679319699</v>
      </c>
      <c r="BW915">
        <v>1.31144810608179</v>
      </c>
      <c r="BX915">
        <v>1.3349164514788601</v>
      </c>
      <c r="BY915">
        <v>1.3020964123113601</v>
      </c>
      <c r="BZ915">
        <v>1.26544920560663</v>
      </c>
      <c r="CA915">
        <v>1.2494994306095999</v>
      </c>
      <c r="CB915">
        <v>1.24699876636495</v>
      </c>
      <c r="CC915">
        <v>1.2905204392974901</v>
      </c>
      <c r="CD915">
        <v>1.33120261354991</v>
      </c>
      <c r="CE915">
        <v>1.3629574233288999</v>
      </c>
      <c r="CF915">
        <v>1.3598965744181799</v>
      </c>
      <c r="CG915">
        <v>1.3700519853366799</v>
      </c>
      <c r="CH915">
        <v>1.32479233599808</v>
      </c>
      <c r="CI915">
        <v>1.30812112798975</v>
      </c>
      <c r="CJ915">
        <v>1.3317048166082901</v>
      </c>
      <c r="CK915">
        <v>1.34810928889846</v>
      </c>
      <c r="CL915">
        <v>1.3708345545591301</v>
      </c>
      <c r="CM915">
        <v>1.39610876141419</v>
      </c>
      <c r="CN915">
        <v>1.3847412521039699</v>
      </c>
      <c r="CO915">
        <v>1.3257842657221801</v>
      </c>
      <c r="CP915">
        <v>1.30692375146285</v>
      </c>
      <c r="CQ915">
        <v>1.2059376003454101</v>
      </c>
      <c r="CR915">
        <v>1.1678421536752099</v>
      </c>
      <c r="CS915">
        <v>1.1799669029870301</v>
      </c>
      <c r="CT915">
        <v>1.14488614173832</v>
      </c>
      <c r="CU915">
        <v>1.31806163369496</v>
      </c>
      <c r="CV915" t="s">
        <v>8</v>
      </c>
      <c r="CW915" t="s">
        <v>8</v>
      </c>
      <c r="CX915" t="s">
        <v>8</v>
      </c>
      <c r="CY915" t="s">
        <v>8</v>
      </c>
      <c r="CZ915" t="s">
        <v>8</v>
      </c>
      <c r="DA915" t="s">
        <v>8</v>
      </c>
      <c r="DB915" t="s">
        <v>8</v>
      </c>
      <c r="DC915" t="s">
        <v>8</v>
      </c>
      <c r="DD915" t="s">
        <v>8</v>
      </c>
      <c r="DE915" t="s">
        <v>8</v>
      </c>
      <c r="DF915" t="s">
        <v>8</v>
      </c>
      <c r="DG915" t="s">
        <v>8</v>
      </c>
      <c r="DH915" t="s">
        <v>8</v>
      </c>
      <c r="DI915" t="s">
        <v>8</v>
      </c>
      <c r="DJ915" t="s">
        <v>8</v>
      </c>
      <c r="DK915" t="s">
        <v>8</v>
      </c>
      <c r="DL915" t="s">
        <v>8</v>
      </c>
      <c r="DM915" t="s">
        <v>8</v>
      </c>
      <c r="DN915" t="s">
        <v>8</v>
      </c>
      <c r="DO915" t="s">
        <v>8</v>
      </c>
      <c r="DP915" t="s">
        <v>8</v>
      </c>
      <c r="DQ915" t="s">
        <v>8</v>
      </c>
      <c r="DR915" t="s">
        <v>8</v>
      </c>
      <c r="DS915" t="s">
        <v>8</v>
      </c>
      <c r="DT915" t="s">
        <v>8</v>
      </c>
      <c r="DU915" t="s">
        <v>8</v>
      </c>
      <c r="DV915" t="s">
        <v>8</v>
      </c>
      <c r="DW915" t="s">
        <v>8</v>
      </c>
      <c r="DX915" t="s">
        <v>8</v>
      </c>
      <c r="DY915" t="s">
        <v>8</v>
      </c>
      <c r="DZ915" t="s">
        <v>8</v>
      </c>
      <c r="EA915" t="s">
        <v>8</v>
      </c>
      <c r="EB915" t="s">
        <v>8</v>
      </c>
      <c r="EC915" t="s">
        <v>8</v>
      </c>
      <c r="ED915" t="s">
        <v>8</v>
      </c>
      <c r="EE915" t="s">
        <v>8</v>
      </c>
      <c r="EF915" t="s">
        <v>8</v>
      </c>
      <c r="EG915" t="s">
        <v>8</v>
      </c>
      <c r="EH915" t="s">
        <v>8</v>
      </c>
      <c r="EI915" t="s">
        <v>8</v>
      </c>
      <c r="EJ915" t="s">
        <v>8</v>
      </c>
      <c r="EK915" t="s">
        <v>8</v>
      </c>
      <c r="EL915" t="s">
        <v>8</v>
      </c>
      <c r="EM915" t="s">
        <v>8</v>
      </c>
      <c r="EN915" t="s">
        <v>8</v>
      </c>
      <c r="EO915" t="s">
        <v>8</v>
      </c>
      <c r="EP915" t="s">
        <v>8</v>
      </c>
      <c r="EQ915" t="s">
        <v>8</v>
      </c>
      <c r="ER915" t="s">
        <v>8</v>
      </c>
      <c r="ES915" t="s">
        <v>8</v>
      </c>
      <c r="ET915" t="s">
        <v>8</v>
      </c>
      <c r="EU915" t="s">
        <v>8</v>
      </c>
      <c r="EV915" t="s">
        <v>8</v>
      </c>
      <c r="EW915" t="s">
        <v>8</v>
      </c>
      <c r="EX915" t="s">
        <v>8</v>
      </c>
      <c r="EZ915">
        <v>0</v>
      </c>
    </row>
    <row r="916" spans="3:156" x14ac:dyDescent="0.2">
      <c r="C916" s="1">
        <f t="shared" si="17"/>
        <v>80</v>
      </c>
      <c r="D916" t="s">
        <v>8</v>
      </c>
      <c r="E916" t="s">
        <v>8</v>
      </c>
      <c r="F916" t="s">
        <v>8</v>
      </c>
      <c r="G916" t="s">
        <v>8</v>
      </c>
      <c r="H916" t="s">
        <v>8</v>
      </c>
      <c r="I916" t="s">
        <v>8</v>
      </c>
      <c r="J916" t="s">
        <v>8</v>
      </c>
      <c r="K916" t="s">
        <v>8</v>
      </c>
      <c r="L916" t="s">
        <v>8</v>
      </c>
      <c r="M916" t="s">
        <v>8</v>
      </c>
      <c r="N916" t="s">
        <v>8</v>
      </c>
      <c r="O916" t="s">
        <v>8</v>
      </c>
      <c r="P916" t="s">
        <v>8</v>
      </c>
      <c r="Q916" t="s">
        <v>8</v>
      </c>
      <c r="R916" t="s">
        <v>8</v>
      </c>
      <c r="S916">
        <v>0.71271359574256898</v>
      </c>
      <c r="T916">
        <v>0.83725154478222796</v>
      </c>
      <c r="U916">
        <v>0.83639618263748305</v>
      </c>
      <c r="V916">
        <v>0.863361580683077</v>
      </c>
      <c r="W916">
        <v>0.86222967801063699</v>
      </c>
      <c r="X916">
        <v>0.84741971750179002</v>
      </c>
      <c r="Y916">
        <v>0.86178231007314399</v>
      </c>
      <c r="Z916">
        <v>0.88031252998561305</v>
      </c>
      <c r="AA916">
        <v>0.91205390811617104</v>
      </c>
      <c r="AB916">
        <v>0.95769755614645702</v>
      </c>
      <c r="AC916">
        <v>1.0161350274484899</v>
      </c>
      <c r="AD916">
        <v>1.0810819487080701</v>
      </c>
      <c r="AE916">
        <v>1.1665979888423701</v>
      </c>
      <c r="AF916">
        <v>1.24452235358087</v>
      </c>
      <c r="AG916">
        <v>1.3208502039222001</v>
      </c>
      <c r="AH916">
        <v>1.3951881434883699</v>
      </c>
      <c r="AI916">
        <v>1.4478292289005401</v>
      </c>
      <c r="AJ916">
        <v>1.5084929195472301</v>
      </c>
      <c r="AK916">
        <v>1.56474900941594</v>
      </c>
      <c r="AL916">
        <v>1.60814710538732</v>
      </c>
      <c r="AM916">
        <v>1.6686398326226699</v>
      </c>
      <c r="AN916">
        <v>1.7200869170158199</v>
      </c>
      <c r="AO916">
        <v>1.74903131921671</v>
      </c>
      <c r="AP916">
        <v>1.79598894281943</v>
      </c>
      <c r="AQ916">
        <v>1.84735337326317</v>
      </c>
      <c r="AR916">
        <v>1.86628396267309</v>
      </c>
      <c r="AS916">
        <v>1.8831528039249199</v>
      </c>
      <c r="AT916">
        <v>1.8677025351942</v>
      </c>
      <c r="AU916">
        <v>1.8317194028339601</v>
      </c>
      <c r="AV916">
        <v>1.8142002072405401</v>
      </c>
      <c r="AW916">
        <v>1.81272484861141</v>
      </c>
      <c r="AX916">
        <v>1.8214469879241399</v>
      </c>
      <c r="AY916">
        <v>1.8569019146802499</v>
      </c>
      <c r="AZ916">
        <v>1.7852716598671801</v>
      </c>
      <c r="BA916">
        <v>1.6968226890571201</v>
      </c>
      <c r="BB916">
        <v>1.61397766786022</v>
      </c>
      <c r="BC916">
        <v>1.54760020899454</v>
      </c>
      <c r="BD916">
        <v>1.4828642895853601</v>
      </c>
      <c r="BE916">
        <v>1.5170924391287499</v>
      </c>
      <c r="BF916">
        <v>1.54462449820183</v>
      </c>
      <c r="BG916">
        <v>1.5525591089073401</v>
      </c>
      <c r="BH916">
        <v>1.55055221153488</v>
      </c>
      <c r="BI916">
        <v>1.53547427037684</v>
      </c>
      <c r="BJ916">
        <v>1.5345955794244299</v>
      </c>
      <c r="BK916">
        <v>1.5312284803798399</v>
      </c>
      <c r="BL916">
        <v>1.5298998620078801</v>
      </c>
      <c r="BM916">
        <v>1.5182012238156899</v>
      </c>
      <c r="BN916">
        <v>1.527359751643</v>
      </c>
      <c r="BO916">
        <v>1.5239851913984099</v>
      </c>
      <c r="BP916">
        <v>1.52301721196533</v>
      </c>
      <c r="BQ916">
        <v>1.5310299959951299</v>
      </c>
      <c r="BR916">
        <v>1.5517269621099199</v>
      </c>
      <c r="BS916">
        <v>1.5680330583447999</v>
      </c>
      <c r="BT916">
        <v>1.58739448317189</v>
      </c>
      <c r="BU916">
        <v>1.5939445901946101</v>
      </c>
      <c r="BV916">
        <v>1.5890205524340699</v>
      </c>
      <c r="BW916">
        <v>1.57017321236179</v>
      </c>
      <c r="BX916">
        <v>1.55023632240664</v>
      </c>
      <c r="BY916">
        <v>1.5434547867528501</v>
      </c>
      <c r="BZ916">
        <v>1.53869011648909</v>
      </c>
      <c r="CA916">
        <v>1.5393578780742501</v>
      </c>
      <c r="CB916">
        <v>1.53269932888603</v>
      </c>
      <c r="CC916">
        <v>1.5275615848847</v>
      </c>
      <c r="CD916">
        <v>1.48793581221382</v>
      </c>
      <c r="CE916">
        <v>1.45736416385603</v>
      </c>
      <c r="CF916">
        <v>1.4361794053480701</v>
      </c>
      <c r="CG916">
        <v>1.42747924479693</v>
      </c>
      <c r="CH916">
        <v>1.4049880920412401</v>
      </c>
      <c r="CI916">
        <v>1.39791856133729</v>
      </c>
      <c r="CJ916">
        <v>1.3868833605375701</v>
      </c>
      <c r="CK916">
        <v>1.33566478786092</v>
      </c>
      <c r="CL916">
        <v>1.29654091117739</v>
      </c>
      <c r="CM916">
        <v>1.28458177248245</v>
      </c>
      <c r="CN916">
        <v>1.2693901828180101</v>
      </c>
      <c r="CO916">
        <v>1.2634841835536399</v>
      </c>
      <c r="CP916">
        <v>1.2867852525066901</v>
      </c>
      <c r="CQ916">
        <v>1.30219046354155</v>
      </c>
      <c r="CR916">
        <v>1.3054272711022801</v>
      </c>
      <c r="CS916">
        <v>1.31846460086088</v>
      </c>
      <c r="CT916">
        <v>1.33638766984796</v>
      </c>
      <c r="CU916">
        <v>1.3523932819671101</v>
      </c>
      <c r="CV916">
        <v>1.3738919560332099</v>
      </c>
      <c r="CW916">
        <v>1.3900351732818399</v>
      </c>
      <c r="CX916">
        <v>1.4011574549780701</v>
      </c>
      <c r="CY916">
        <v>1.3928207586517001</v>
      </c>
      <c r="CZ916">
        <v>1.39187183195758</v>
      </c>
      <c r="DA916">
        <v>1.39180983507906</v>
      </c>
      <c r="DB916">
        <v>1.3898237179243</v>
      </c>
      <c r="DC916">
        <v>1.3895062405794001</v>
      </c>
      <c r="DD916">
        <v>1.3819236475361301</v>
      </c>
      <c r="DE916">
        <v>1.36699769053378</v>
      </c>
      <c r="DF916">
        <v>1.3387084283227699</v>
      </c>
      <c r="DG916">
        <v>1.30179155485097</v>
      </c>
      <c r="DH916">
        <v>1.2763869724341399</v>
      </c>
      <c r="DI916">
        <v>1.2624398825558401</v>
      </c>
      <c r="DJ916">
        <v>1.24983822272252</v>
      </c>
      <c r="DK916">
        <v>1.25109436566025</v>
      </c>
      <c r="DL916">
        <v>1.2607595752859699</v>
      </c>
      <c r="DM916">
        <v>1.2587276044725699</v>
      </c>
      <c r="DN916">
        <v>1.2665967625063499</v>
      </c>
      <c r="DO916">
        <v>1.2755663040396801</v>
      </c>
      <c r="DP916">
        <v>1.2748389372446001</v>
      </c>
      <c r="DQ916">
        <v>1.27089572215456</v>
      </c>
      <c r="DR916">
        <v>1.2704458883710299</v>
      </c>
      <c r="DS916">
        <v>1.2563754157962199</v>
      </c>
      <c r="DT916">
        <v>1.2532414504215701</v>
      </c>
      <c r="DU916">
        <v>1.2622056776526001</v>
      </c>
      <c r="DV916">
        <v>1.28492270880708</v>
      </c>
      <c r="DW916">
        <v>1.3016199890303499</v>
      </c>
      <c r="DX916">
        <v>1.3262468752802901</v>
      </c>
      <c r="DY916">
        <v>1.34828150273736</v>
      </c>
      <c r="DZ916">
        <v>1.3523400873123299</v>
      </c>
      <c r="EA916">
        <v>1.35642649951099</v>
      </c>
      <c r="EB916">
        <v>1.37516566825194</v>
      </c>
      <c r="EC916">
        <v>1.39453905349017</v>
      </c>
      <c r="ED916">
        <v>1.40734580562825</v>
      </c>
      <c r="EE916">
        <v>1.4190918588746699</v>
      </c>
      <c r="EF916">
        <v>1.41919994007657</v>
      </c>
      <c r="EG916">
        <v>1.40083446301925</v>
      </c>
      <c r="EH916">
        <v>1.3761287831417299</v>
      </c>
      <c r="EI916">
        <v>1.3650577478407999</v>
      </c>
      <c r="EJ916">
        <v>1.35565263937216</v>
      </c>
      <c r="EK916">
        <v>1.34882359796283</v>
      </c>
      <c r="EL916">
        <v>1.3476281327355399</v>
      </c>
      <c r="EM916">
        <v>1.3522492927551</v>
      </c>
      <c r="EN916">
        <v>1.34460771074592</v>
      </c>
      <c r="EO916">
        <v>1.33387078023976</v>
      </c>
      <c r="EP916">
        <v>1.3229953429596</v>
      </c>
      <c r="EQ916">
        <v>1.32085518029107</v>
      </c>
      <c r="ER916">
        <v>1.3203540562998399</v>
      </c>
      <c r="ES916">
        <v>1.32721837706987</v>
      </c>
      <c r="ET916">
        <v>1.3443654447835001</v>
      </c>
      <c r="EU916">
        <v>1.35585504104319</v>
      </c>
      <c r="EV916">
        <v>1.35833640704431</v>
      </c>
      <c r="EW916">
        <v>1.3608500439298401</v>
      </c>
      <c r="EX916">
        <v>1.34820294540248</v>
      </c>
      <c r="EZ916">
        <v>0</v>
      </c>
    </row>
    <row r="917" spans="3:156" x14ac:dyDescent="0.2">
      <c r="C917" s="1">
        <f t="shared" si="17"/>
        <v>81</v>
      </c>
      <c r="D917">
        <v>1.77265293514638</v>
      </c>
      <c r="E917">
        <v>1.7694009919609901</v>
      </c>
      <c r="F917">
        <v>1.74760615861031</v>
      </c>
      <c r="G917">
        <v>1.70770025500553</v>
      </c>
      <c r="H917">
        <v>1.5608342520621299</v>
      </c>
      <c r="I917">
        <v>1.4146833178723199</v>
      </c>
      <c r="J917">
        <v>1.3560587226070999</v>
      </c>
      <c r="K917">
        <v>1.2710667705330101</v>
      </c>
      <c r="L917">
        <v>1.0675196955231101</v>
      </c>
      <c r="M917">
        <v>0.960946890035412</v>
      </c>
      <c r="N917">
        <v>0.88066010184492605</v>
      </c>
      <c r="O917">
        <v>0.75497942649959204</v>
      </c>
      <c r="P917">
        <v>0.64694405840189195</v>
      </c>
      <c r="Q917">
        <v>0.62397825049356903</v>
      </c>
      <c r="R917">
        <v>0.59721961153068803</v>
      </c>
      <c r="S917">
        <v>0.574028614788752</v>
      </c>
      <c r="T917">
        <v>0.54074908802856403</v>
      </c>
      <c r="U917">
        <v>0.53939117611207898</v>
      </c>
      <c r="V917">
        <v>0.57665431747322204</v>
      </c>
      <c r="W917">
        <v>0.61250186018059705</v>
      </c>
      <c r="X917">
        <v>0.71447479375621403</v>
      </c>
      <c r="Y917">
        <v>0.80094356161491098</v>
      </c>
      <c r="Z917">
        <v>0.89111902931954501</v>
      </c>
      <c r="AA917">
        <v>0.94646992096048499</v>
      </c>
      <c r="AB917">
        <v>1.00722936967703</v>
      </c>
      <c r="AC917">
        <v>1.00121974157107</v>
      </c>
      <c r="AD917">
        <v>1.0116412633343499</v>
      </c>
      <c r="AE917">
        <v>1.0480603006702101</v>
      </c>
      <c r="AF917">
        <v>1.1183237730925399</v>
      </c>
      <c r="AG917">
        <v>1.2031386518881899</v>
      </c>
      <c r="AH917">
        <v>1.2660919457861299</v>
      </c>
      <c r="AI917">
        <v>1.3273664073029801</v>
      </c>
      <c r="AJ917">
        <v>1.36724705933575</v>
      </c>
      <c r="AK917">
        <v>1.39417573625087</v>
      </c>
      <c r="AL917">
        <v>1.41672750408728</v>
      </c>
      <c r="AM917">
        <v>1.4678351586212599</v>
      </c>
      <c r="AN917">
        <v>1.51129514055411</v>
      </c>
      <c r="AO917">
        <v>1.5367532173565399</v>
      </c>
      <c r="AP917">
        <v>1.5688141007582601</v>
      </c>
      <c r="AQ917">
        <v>1.5854560184742299</v>
      </c>
      <c r="AR917">
        <v>1.59005407248791</v>
      </c>
      <c r="AS917">
        <v>1.5700770299731901</v>
      </c>
      <c r="AT917">
        <v>1.5449297723112301</v>
      </c>
      <c r="AU917">
        <v>1.5204270891515901</v>
      </c>
      <c r="AV917">
        <v>1.45393682149152</v>
      </c>
      <c r="AW917">
        <v>1.3706898099965401</v>
      </c>
      <c r="AX917">
        <v>1.3511586047417301</v>
      </c>
      <c r="AY917">
        <v>1.4096586685495101</v>
      </c>
      <c r="AZ917">
        <v>1.34349259724673</v>
      </c>
      <c r="BA917">
        <v>1.3376525827936001</v>
      </c>
      <c r="BB917">
        <v>1.3673488040875501</v>
      </c>
      <c r="BC917">
        <v>1.3569535541472399</v>
      </c>
      <c r="BD917">
        <v>1.2667013165018399</v>
      </c>
      <c r="BE917">
        <v>1.30371354673421</v>
      </c>
      <c r="BF917">
        <v>1.34755978794981</v>
      </c>
      <c r="BG917">
        <v>1.36525608807504</v>
      </c>
      <c r="BH917">
        <v>1.3782070461914799</v>
      </c>
      <c r="BI917">
        <v>1.41299236420882</v>
      </c>
      <c r="BJ917">
        <v>1.4323801900389399</v>
      </c>
      <c r="BK917">
        <v>1.43751705873047</v>
      </c>
      <c r="BL917">
        <v>1.454178519177</v>
      </c>
      <c r="BM917">
        <v>1.47172013640651</v>
      </c>
      <c r="BN917">
        <v>1.4656190740691499</v>
      </c>
      <c r="BO917">
        <v>1.4660406500170999</v>
      </c>
      <c r="BP917">
        <v>1.4539612520740901</v>
      </c>
      <c r="BQ917">
        <v>1.42773309375683</v>
      </c>
      <c r="BR917">
        <v>1.4138689690292301</v>
      </c>
      <c r="BS917">
        <v>1.4249652004521001</v>
      </c>
      <c r="BT917">
        <v>1.4346946579588999</v>
      </c>
      <c r="BU917">
        <v>1.44864568118874</v>
      </c>
      <c r="BV917">
        <v>1.4706777103157</v>
      </c>
      <c r="BW917">
        <v>1.48392708067308</v>
      </c>
      <c r="BX917">
        <v>1.4854777966306001</v>
      </c>
      <c r="BY917">
        <v>1.4767143059930501</v>
      </c>
      <c r="BZ917">
        <v>1.4783395882352</v>
      </c>
      <c r="CA917">
        <v>1.4886263824545001</v>
      </c>
      <c r="CB917">
        <v>1.4993752253708399</v>
      </c>
      <c r="CC917">
        <v>1.4955853976290101</v>
      </c>
      <c r="CD917">
        <v>1.4896752697067399</v>
      </c>
      <c r="CE917">
        <v>1.4861242287429</v>
      </c>
      <c r="CF917">
        <v>1.47056666580149</v>
      </c>
      <c r="CG917">
        <v>1.4705971252426999</v>
      </c>
      <c r="CH917">
        <v>1.48729176001267</v>
      </c>
      <c r="CI917">
        <v>1.5016665789144601</v>
      </c>
      <c r="CJ917">
        <v>1.4980689105068501</v>
      </c>
      <c r="CK917">
        <v>1.5123591716625899</v>
      </c>
      <c r="CL917">
        <v>1.4895579047409899</v>
      </c>
      <c r="CM917">
        <v>1.4705152772971399</v>
      </c>
      <c r="CN917">
        <v>1.45447049327175</v>
      </c>
      <c r="CO917">
        <v>1.44625037447629</v>
      </c>
      <c r="CP917">
        <v>1.4421834490160299</v>
      </c>
      <c r="CQ917">
        <v>1.45434975248575</v>
      </c>
      <c r="CR917">
        <v>1.4610380235643701</v>
      </c>
      <c r="CS917">
        <v>1.47817451015235</v>
      </c>
      <c r="CT917">
        <v>1.49353292159357</v>
      </c>
      <c r="CU917">
        <v>1.4898302371619401</v>
      </c>
      <c r="CV917">
        <v>1.4972510405128401</v>
      </c>
      <c r="CW917">
        <v>1.50491115571877</v>
      </c>
      <c r="CX917">
        <v>1.4961397614890699</v>
      </c>
      <c r="CY917">
        <v>1.5046171038446201</v>
      </c>
      <c r="CZ917">
        <v>1.5199027525470199</v>
      </c>
      <c r="DA917">
        <v>1.4993220060299799</v>
      </c>
      <c r="DB917">
        <v>1.4833614320919499</v>
      </c>
      <c r="DC917">
        <v>1.49154099239205</v>
      </c>
      <c r="DD917">
        <v>1.4806510685262599</v>
      </c>
      <c r="DE917">
        <v>1.4833225878351799</v>
      </c>
      <c r="DF917">
        <v>1.5048626634658699</v>
      </c>
      <c r="DG917">
        <v>1.5217522000894901</v>
      </c>
      <c r="DH917">
        <v>1.51991891941196</v>
      </c>
      <c r="DI917">
        <v>1.5135414876231099</v>
      </c>
      <c r="DJ917">
        <v>1.48441836342845</v>
      </c>
      <c r="DK917">
        <v>1.46600221255281</v>
      </c>
      <c r="DL917">
        <v>1.4352250218932101</v>
      </c>
      <c r="DM917">
        <v>1.4104136720034699</v>
      </c>
      <c r="DN917">
        <v>1.39957029512019</v>
      </c>
      <c r="DO917">
        <v>1.3884563086906501</v>
      </c>
      <c r="DP917">
        <v>1.36717205710155</v>
      </c>
      <c r="DQ917">
        <v>1.37142157141804</v>
      </c>
      <c r="DR917">
        <v>1.3614101335481601</v>
      </c>
      <c r="DS917">
        <v>1.34470878085281</v>
      </c>
      <c r="DT917">
        <v>1.33228462144798</v>
      </c>
      <c r="DU917">
        <v>1.3242010787112699</v>
      </c>
      <c r="DV917">
        <v>1.3024570756306699</v>
      </c>
      <c r="DW917">
        <v>1.2942251686242801</v>
      </c>
      <c r="DX917">
        <v>1.28266637504533</v>
      </c>
      <c r="DY917">
        <v>1.2841940531378699</v>
      </c>
      <c r="DZ917">
        <v>1.2864114356023399</v>
      </c>
      <c r="EA917">
        <v>1.28893159728155</v>
      </c>
      <c r="EB917">
        <v>1.2793259221161</v>
      </c>
      <c r="EC917">
        <v>1.27910077874766</v>
      </c>
      <c r="ED917">
        <v>1.2646411038266401</v>
      </c>
      <c r="EE917">
        <v>1.25472634952229</v>
      </c>
      <c r="EF917">
        <v>1.2543249934949099</v>
      </c>
      <c r="EG917">
        <v>1.26123706855759</v>
      </c>
      <c r="EH917">
        <v>1.2688307523545399</v>
      </c>
      <c r="EI917">
        <v>1.2852837518618001</v>
      </c>
      <c r="EJ917">
        <v>1.3012684595174999</v>
      </c>
      <c r="EK917">
        <v>1.30812220222566</v>
      </c>
      <c r="EL917">
        <v>1.3097756659223501</v>
      </c>
      <c r="EM917">
        <v>1.3128752990247801</v>
      </c>
      <c r="EN917">
        <v>1.31493906843722</v>
      </c>
      <c r="EO917">
        <v>1.3046700035076999</v>
      </c>
      <c r="EP917">
        <v>1.2898670977889899</v>
      </c>
      <c r="EQ917">
        <v>1.29131617871258</v>
      </c>
      <c r="ER917">
        <v>1.2862720259234699</v>
      </c>
      <c r="ES917">
        <v>1.28167938246038</v>
      </c>
      <c r="ET917">
        <v>1.29157076958557</v>
      </c>
      <c r="EU917">
        <v>1.3006867020113599</v>
      </c>
      <c r="EV917">
        <v>1.3006562353417701</v>
      </c>
      <c r="EW917">
        <v>1.30088051628488</v>
      </c>
      <c r="EX917">
        <v>1.29219435444043</v>
      </c>
      <c r="EZ917">
        <v>0</v>
      </c>
    </row>
    <row r="918" spans="3:156" x14ac:dyDescent="0.2">
      <c r="C918" s="1">
        <f t="shared" si="17"/>
        <v>82</v>
      </c>
      <c r="D918">
        <v>0.587749996955091</v>
      </c>
      <c r="E918">
        <v>0.61264054745468099</v>
      </c>
      <c r="F918">
        <v>0.65080308903809503</v>
      </c>
      <c r="G918">
        <v>0.69418838406146899</v>
      </c>
      <c r="H918">
        <v>0.72319272695794301</v>
      </c>
      <c r="I918">
        <v>0.76122007745194797</v>
      </c>
      <c r="J918">
        <v>0.80387845933166902</v>
      </c>
      <c r="K918">
        <v>0.83855242905516703</v>
      </c>
      <c r="L918">
        <v>0.86264773190895205</v>
      </c>
      <c r="M918">
        <v>0.88492145978846504</v>
      </c>
      <c r="N918">
        <v>0.89599665241112003</v>
      </c>
      <c r="O918">
        <v>0.89541163370565602</v>
      </c>
      <c r="P918">
        <v>0.88499758400493</v>
      </c>
      <c r="Q918">
        <v>0.88631530752807097</v>
      </c>
      <c r="R918">
        <v>0.88625474491798695</v>
      </c>
      <c r="S918">
        <v>0.89182761492842999</v>
      </c>
      <c r="T918">
        <v>0.91038930752007996</v>
      </c>
      <c r="U918">
        <v>0.994510364812907</v>
      </c>
      <c r="V918">
        <v>1.05303751665992</v>
      </c>
      <c r="W918" t="s">
        <v>8</v>
      </c>
      <c r="X918" t="s">
        <v>8</v>
      </c>
      <c r="Y918">
        <v>1.13302611617689</v>
      </c>
      <c r="Z918">
        <v>1.18322107675333</v>
      </c>
      <c r="AA918">
        <v>1.2751432453312701</v>
      </c>
      <c r="AB918">
        <v>1.29879271608933</v>
      </c>
      <c r="AC918">
        <v>1.3235088607069001</v>
      </c>
      <c r="AD918">
        <v>1.3499087286826701</v>
      </c>
      <c r="AE918">
        <v>1.36741559000784</v>
      </c>
      <c r="AF918">
        <v>1.31957942230606</v>
      </c>
      <c r="AG918">
        <v>1.33521020001541</v>
      </c>
      <c r="AH918">
        <v>1.38037931107616</v>
      </c>
      <c r="AI918">
        <v>1.3989024100110099</v>
      </c>
      <c r="AJ918">
        <v>1.4759858878942</v>
      </c>
      <c r="AK918">
        <v>1.6053027248618399</v>
      </c>
      <c r="AL918">
        <v>1.6627806166602399</v>
      </c>
      <c r="AM918">
        <v>1.71750184181036</v>
      </c>
      <c r="AN918">
        <v>1.73659907453415</v>
      </c>
      <c r="AO918">
        <v>1.7169383956330599</v>
      </c>
      <c r="AP918">
        <v>1.6788411149449101</v>
      </c>
      <c r="AQ918">
        <v>1.64874340341958</v>
      </c>
      <c r="AR918">
        <v>1.5843174766286601</v>
      </c>
      <c r="AS918">
        <v>1.5979128147567101</v>
      </c>
      <c r="AT918">
        <v>1.61602157806863</v>
      </c>
      <c r="AU918">
        <v>1.6083941219136899</v>
      </c>
      <c r="AV918">
        <v>1.59411376160596</v>
      </c>
      <c r="AW918">
        <v>1.61130637090354</v>
      </c>
      <c r="AX918">
        <v>1.6143424677067799</v>
      </c>
      <c r="AY918">
        <v>1.5956227463933901</v>
      </c>
      <c r="AZ918">
        <v>1.5120954718645501</v>
      </c>
      <c r="BA918">
        <v>1.4576294843276101</v>
      </c>
      <c r="BB918">
        <v>1.4283393267963</v>
      </c>
      <c r="BC918">
        <v>1.39752777050548</v>
      </c>
      <c r="BD918">
        <v>1.4078404702645799</v>
      </c>
      <c r="BE918">
        <v>1.47636126990857</v>
      </c>
      <c r="BF918">
        <v>1.54595968119588</v>
      </c>
      <c r="BG918">
        <v>1.5759645991616</v>
      </c>
      <c r="BH918">
        <v>1.59455400903953</v>
      </c>
      <c r="BI918">
        <v>1.5889178326937301</v>
      </c>
      <c r="BJ918">
        <v>1.60395562649521</v>
      </c>
      <c r="BK918">
        <v>1.6150552642204401</v>
      </c>
      <c r="BL918">
        <v>1.6263438606314899</v>
      </c>
      <c r="BM918">
        <v>1.6374665395546599</v>
      </c>
      <c r="BN918">
        <v>1.6540916001989201</v>
      </c>
      <c r="BO918">
        <v>1.67663787857915</v>
      </c>
      <c r="BP918">
        <v>1.66614104921267</v>
      </c>
      <c r="BQ918">
        <v>1.67602952140734</v>
      </c>
      <c r="BR918">
        <v>1.65124530887844</v>
      </c>
      <c r="BS918">
        <v>1.63889860811876</v>
      </c>
      <c r="BT918">
        <v>1.5948718790183201</v>
      </c>
      <c r="BU918">
        <v>1.5753491850040999</v>
      </c>
      <c r="BV918">
        <v>1.5503995812631299</v>
      </c>
      <c r="BW918">
        <v>1.5561942300884699</v>
      </c>
      <c r="BX918">
        <v>1.56525134487261</v>
      </c>
      <c r="BY918">
        <v>1.5670657354742099</v>
      </c>
      <c r="BZ918">
        <v>1.56519230164886</v>
      </c>
      <c r="CA918">
        <v>1.5449565644138901</v>
      </c>
      <c r="CB918">
        <v>1.52307695239096</v>
      </c>
      <c r="CC918">
        <v>1.5028014846309801</v>
      </c>
      <c r="CD918">
        <v>1.50786156261695</v>
      </c>
      <c r="CE918">
        <v>1.5057051320369601</v>
      </c>
      <c r="CF918">
        <v>1.5133788263621299</v>
      </c>
      <c r="CG918">
        <v>1.52189430668745</v>
      </c>
      <c r="CH918">
        <v>1.5180214652369599</v>
      </c>
      <c r="CI918">
        <v>1.50862340278788</v>
      </c>
      <c r="CJ918">
        <v>1.4906981230394001</v>
      </c>
      <c r="CK918">
        <v>1.4802176770968101</v>
      </c>
      <c r="CL918">
        <v>1.4606409336256101</v>
      </c>
      <c r="CM918">
        <v>1.44202448489402</v>
      </c>
      <c r="CN918">
        <v>1.4329235240815801</v>
      </c>
      <c r="CO918">
        <v>1.4533824628968399</v>
      </c>
      <c r="CP918">
        <v>1.4597705651233699</v>
      </c>
      <c r="CQ918">
        <v>1.4685184322607701</v>
      </c>
      <c r="CR918">
        <v>1.46629883558082</v>
      </c>
      <c r="CS918">
        <v>1.4589633180988699</v>
      </c>
      <c r="CT918">
        <v>1.44934110251362</v>
      </c>
      <c r="CU918">
        <v>1.4398463432928901</v>
      </c>
      <c r="CV918">
        <v>1.4437860427115301</v>
      </c>
      <c r="CW918">
        <v>1.4462726828794099</v>
      </c>
      <c r="CX918">
        <v>1.4423769937909501</v>
      </c>
      <c r="CY918">
        <v>1.4197751040634099</v>
      </c>
      <c r="CZ918">
        <v>1.4056805348016901</v>
      </c>
      <c r="DA918">
        <v>1.37957384665955</v>
      </c>
      <c r="DB918">
        <v>1.3657187808167099</v>
      </c>
      <c r="DC918">
        <v>1.36678451965798</v>
      </c>
      <c r="DD918">
        <v>1.3644156030532</v>
      </c>
      <c r="DE918">
        <v>1.35516336593548</v>
      </c>
      <c r="DF918">
        <v>1.3647941235294401</v>
      </c>
      <c r="DG918">
        <v>1.3681921161471</v>
      </c>
      <c r="DH918">
        <v>1.3550523996539401</v>
      </c>
      <c r="DI918">
        <v>1.35562836086103</v>
      </c>
      <c r="DJ918">
        <v>1.33939194809148</v>
      </c>
      <c r="DK918">
        <v>1.3133856053231101</v>
      </c>
      <c r="DL918">
        <v>1.29319534098371</v>
      </c>
      <c r="DM918">
        <v>1.2992278942611799</v>
      </c>
      <c r="DN918">
        <v>1.2855576203544099</v>
      </c>
      <c r="DO918">
        <v>1.29130115901682</v>
      </c>
      <c r="DP918">
        <v>1.2916594356745701</v>
      </c>
      <c r="DQ918">
        <v>1.29524216981948</v>
      </c>
      <c r="DR918">
        <v>1.27790457913101</v>
      </c>
      <c r="DS918">
        <v>1.2817757567908901</v>
      </c>
      <c r="DT918">
        <v>1.29124362833547</v>
      </c>
      <c r="DU918">
        <v>1.309947364538</v>
      </c>
      <c r="DV918">
        <v>1.3279734810591599</v>
      </c>
      <c r="DW918">
        <v>1.3380763376287399</v>
      </c>
      <c r="DX918">
        <v>1.35730544266632</v>
      </c>
      <c r="DY918">
        <v>1.3628678076343801</v>
      </c>
      <c r="DZ918">
        <v>1.3565755594922699</v>
      </c>
      <c r="EA918">
        <v>1.3518640237957</v>
      </c>
      <c r="EB918">
        <v>1.35030747793968</v>
      </c>
      <c r="EC918">
        <v>1.32792041784745</v>
      </c>
      <c r="ED918">
        <v>1.3199486017489499</v>
      </c>
      <c r="EE918">
        <v>1.3175376960377301</v>
      </c>
      <c r="EF918">
        <v>1.3371001652552601</v>
      </c>
      <c r="EG918">
        <v>1.3531456512182101</v>
      </c>
      <c r="EH918">
        <v>1.39381832107771</v>
      </c>
      <c r="EI918">
        <v>1.41705512150838</v>
      </c>
      <c r="EJ918">
        <v>1.4318257562908601</v>
      </c>
      <c r="EK918">
        <v>1.42371379742278</v>
      </c>
      <c r="EL918">
        <v>1.4293597715126301</v>
      </c>
      <c r="EM918">
        <v>1.40936006204083</v>
      </c>
      <c r="EN918">
        <v>1.39913213489372</v>
      </c>
      <c r="EO918">
        <v>1.4141624822062999</v>
      </c>
      <c r="EP918">
        <v>1.42330981895214</v>
      </c>
      <c r="EQ918">
        <v>1.42215360816712</v>
      </c>
      <c r="ER918">
        <v>1.40313271954148</v>
      </c>
      <c r="ES918">
        <v>1.4090122267286</v>
      </c>
      <c r="ET918">
        <v>1.4074009519166399</v>
      </c>
      <c r="EU918">
        <v>1.39883411077306</v>
      </c>
      <c r="EV918">
        <v>1.3763631333622</v>
      </c>
      <c r="EW918">
        <v>1.4107673548442301</v>
      </c>
      <c r="EX918">
        <v>1.39413961282507</v>
      </c>
      <c r="EZ918">
        <v>0</v>
      </c>
    </row>
    <row r="919" spans="3:156" x14ac:dyDescent="0.2">
      <c r="C919" s="1">
        <f t="shared" si="17"/>
        <v>83</v>
      </c>
      <c r="D919">
        <v>1.16387706172701</v>
      </c>
      <c r="E919">
        <v>1.0301009015668201</v>
      </c>
      <c r="F919">
        <v>0.90280943543071501</v>
      </c>
      <c r="G919">
        <v>0.69610776589481105</v>
      </c>
      <c r="H919">
        <v>0.67304574817470197</v>
      </c>
      <c r="I919">
        <v>0.66427979409170002</v>
      </c>
      <c r="J919">
        <v>0.62636399911531704</v>
      </c>
      <c r="K919">
        <v>0.603698642199758</v>
      </c>
      <c r="L919">
        <v>0.61681723841485903</v>
      </c>
      <c r="M919">
        <v>0.63102816720597199</v>
      </c>
      <c r="N919">
        <v>0.64154266139138205</v>
      </c>
      <c r="O919">
        <v>0.661505076516677</v>
      </c>
      <c r="P919">
        <v>0.68976923845643801</v>
      </c>
      <c r="Q919">
        <v>0.74214240465914105</v>
      </c>
      <c r="R919">
        <v>0.79957364792595598</v>
      </c>
      <c r="S919">
        <v>0.86232490491439495</v>
      </c>
      <c r="T919">
        <v>0.91453178742418195</v>
      </c>
      <c r="U919">
        <v>0.95799092191881496</v>
      </c>
      <c r="V919">
        <v>0.97671419220976696</v>
      </c>
      <c r="W919">
        <v>0.99760732210070902</v>
      </c>
      <c r="X919">
        <v>1.05620412136578</v>
      </c>
      <c r="Y919">
        <v>1.0968856730343099</v>
      </c>
      <c r="Z919">
        <v>1.15668019637688</v>
      </c>
      <c r="AA919">
        <v>1.22868381754294</v>
      </c>
      <c r="AB919">
        <v>1.33195780795402</v>
      </c>
      <c r="AC919">
        <v>1.36631576341899</v>
      </c>
      <c r="AD919">
        <v>1.4190905628579999</v>
      </c>
      <c r="AE919">
        <v>1.42817651649607</v>
      </c>
      <c r="AF919">
        <v>1.44110217195625</v>
      </c>
      <c r="AG919">
        <v>1.4325375682328501</v>
      </c>
      <c r="AH919">
        <v>1.45209633532204</v>
      </c>
      <c r="AI919">
        <v>1.4546483160971799</v>
      </c>
      <c r="AJ919">
        <v>1.49726800687438</v>
      </c>
      <c r="AK919">
        <v>1.5323795610054001</v>
      </c>
      <c r="AL919">
        <v>1.5515199167919</v>
      </c>
      <c r="AM919">
        <v>1.58854924157194</v>
      </c>
      <c r="AN919">
        <v>1.64233092204718</v>
      </c>
      <c r="AO919">
        <v>1.6713411398265301</v>
      </c>
      <c r="AP919">
        <v>1.7195233571236701</v>
      </c>
      <c r="AQ919">
        <v>1.7646801103998</v>
      </c>
      <c r="AR919">
        <v>1.7853308842020901</v>
      </c>
      <c r="AS919">
        <v>1.8003936190027501</v>
      </c>
      <c r="AT919">
        <v>1.80869804240618</v>
      </c>
      <c r="AU919">
        <v>1.7789153194983101</v>
      </c>
      <c r="AV919">
        <v>1.73095205649252</v>
      </c>
      <c r="AW919">
        <v>1.71069443514279</v>
      </c>
      <c r="AX919">
        <v>1.6933345244656399</v>
      </c>
      <c r="AY919">
        <v>1.7028206684057401</v>
      </c>
      <c r="AZ919">
        <v>1.58209967161749</v>
      </c>
      <c r="BA919">
        <v>1.52102564406868</v>
      </c>
      <c r="BB919">
        <v>1.4300358702118301</v>
      </c>
      <c r="BC919">
        <v>1.3508976189284101</v>
      </c>
      <c r="BD919">
        <v>1.27294710226868</v>
      </c>
      <c r="BE919">
        <v>1.3409769819381201</v>
      </c>
      <c r="BF919">
        <v>1.380973358758</v>
      </c>
      <c r="BG919">
        <v>1.4576755272431401</v>
      </c>
      <c r="BH919">
        <v>1.51835354738113</v>
      </c>
      <c r="BI919">
        <v>1.52996448083267</v>
      </c>
      <c r="BJ919">
        <v>1.5392980407138499</v>
      </c>
      <c r="BK919">
        <v>1.5458227840084899</v>
      </c>
      <c r="BL919">
        <v>1.6025710594667899</v>
      </c>
      <c r="BM919">
        <v>1.63730486245436</v>
      </c>
      <c r="BN919">
        <v>1.69573225723659</v>
      </c>
      <c r="BO919">
        <v>1.7242002061827699</v>
      </c>
      <c r="BP919">
        <v>1.7356291554976599</v>
      </c>
      <c r="BQ919">
        <v>1.6752510095650699</v>
      </c>
      <c r="BR919">
        <v>1.6354024869347801</v>
      </c>
      <c r="BS919">
        <v>1.5787003128750701</v>
      </c>
      <c r="BT919">
        <v>1.45218761279023</v>
      </c>
      <c r="BU919">
        <v>1.3716548032290301</v>
      </c>
      <c r="BV919">
        <v>1.32180498760354</v>
      </c>
      <c r="BW919">
        <v>1.26096326859393</v>
      </c>
      <c r="BX919">
        <v>1.2675875179482099</v>
      </c>
      <c r="BY919">
        <v>1.37391517361959</v>
      </c>
      <c r="BZ919">
        <v>1.4238309623318799</v>
      </c>
      <c r="CA919">
        <v>1.43389326276705</v>
      </c>
      <c r="CB919">
        <v>1.46293700602503</v>
      </c>
      <c r="CC919">
        <v>1.44801390993971</v>
      </c>
      <c r="CD919">
        <v>1.4443802669963299</v>
      </c>
      <c r="CE919">
        <v>1.4577672931732699</v>
      </c>
      <c r="CF919">
        <v>1.46708859946899</v>
      </c>
      <c r="CG919">
        <v>1.4647219237283</v>
      </c>
      <c r="CH919">
        <v>1.45885461003655</v>
      </c>
      <c r="CI919">
        <v>1.4398240012418</v>
      </c>
      <c r="CJ919">
        <v>1.43259241426881</v>
      </c>
      <c r="CK919">
        <v>1.4226743456654001</v>
      </c>
      <c r="CL919">
        <v>1.43151991996743</v>
      </c>
      <c r="CM919">
        <v>1.4393012482220799</v>
      </c>
      <c r="CN919">
        <v>1.4370094746614701</v>
      </c>
      <c r="CO919">
        <v>1.3899240665742401</v>
      </c>
      <c r="CP919">
        <v>1.3519249640036699</v>
      </c>
      <c r="CQ919">
        <v>1.31226265274868</v>
      </c>
      <c r="CR919">
        <v>1.3054432716398601</v>
      </c>
      <c r="CS919">
        <v>1.32225981206021</v>
      </c>
      <c r="CT919">
        <v>1.3600491534433601</v>
      </c>
      <c r="CU919">
        <v>1.4176350022922399</v>
      </c>
      <c r="CV919">
        <v>1.47553807465965</v>
      </c>
      <c r="CW919">
        <v>1.49514512292909</v>
      </c>
      <c r="CX919">
        <v>1.4867613524625101</v>
      </c>
      <c r="CY919">
        <v>1.5152867946381501</v>
      </c>
      <c r="CZ919">
        <v>1.5434514582610199</v>
      </c>
      <c r="DA919">
        <v>1.5677798941035399</v>
      </c>
      <c r="DB919">
        <v>1.6024695748025799</v>
      </c>
      <c r="DC919">
        <v>1.6570064688955399</v>
      </c>
      <c r="DD919">
        <v>1.68479963714843</v>
      </c>
      <c r="DE919">
        <v>1.6818060944492099</v>
      </c>
      <c r="DF919">
        <v>1.65232326639147</v>
      </c>
      <c r="DG919">
        <v>1.62857136612872</v>
      </c>
      <c r="DH919">
        <v>1.5867909250910399</v>
      </c>
      <c r="DI919">
        <v>1.5445586277310299</v>
      </c>
      <c r="DJ919">
        <v>1.5080229071917099</v>
      </c>
      <c r="DK919">
        <v>1.49533135381047</v>
      </c>
      <c r="DL919">
        <v>1.47821789764744</v>
      </c>
      <c r="DM919">
        <v>1.49216292858863</v>
      </c>
      <c r="DN919">
        <v>1.5170314392822899</v>
      </c>
      <c r="DO919">
        <v>1.53106818243367</v>
      </c>
      <c r="DP919">
        <v>1.53556940447157</v>
      </c>
      <c r="DQ919">
        <v>1.54263090810894</v>
      </c>
      <c r="DR919">
        <v>1.53675795578888</v>
      </c>
      <c r="DS919">
        <v>1.5498927355616201</v>
      </c>
      <c r="DT919">
        <v>1.58701451140732</v>
      </c>
      <c r="DU919">
        <v>1.63835341855775</v>
      </c>
      <c r="DV919">
        <v>1.67166115064875</v>
      </c>
      <c r="DW919">
        <v>1.6996225282337001</v>
      </c>
      <c r="DX919">
        <v>1.7038956380116099</v>
      </c>
      <c r="DY919">
        <v>1.70433493588632</v>
      </c>
      <c r="DZ919">
        <v>1.70614541032722</v>
      </c>
      <c r="EA919">
        <v>1.6926154356513501</v>
      </c>
      <c r="EB919">
        <v>1.66666694200722</v>
      </c>
      <c r="EC919">
        <v>1.5989030704735401</v>
      </c>
      <c r="ED919">
        <v>1.52408112571168</v>
      </c>
      <c r="EE919">
        <v>1.4705916422265899</v>
      </c>
      <c r="EF919">
        <v>1.4616916592337199</v>
      </c>
      <c r="EG919">
        <v>1.4893254533095299</v>
      </c>
      <c r="EH919">
        <v>1.53746571854694</v>
      </c>
      <c r="EI919">
        <v>1.5855729049966201</v>
      </c>
      <c r="EJ919">
        <v>1.59821883507245</v>
      </c>
      <c r="EK919">
        <v>1.5985208930017301</v>
      </c>
      <c r="EL919">
        <v>1.5434551069570199</v>
      </c>
      <c r="EM919">
        <v>1.50901833504331</v>
      </c>
      <c r="EN919">
        <v>1.47314724684614</v>
      </c>
      <c r="EO919">
        <v>1.4413776246759999</v>
      </c>
      <c r="EP919">
        <v>1.4030316128903699</v>
      </c>
      <c r="EQ919">
        <v>1.38897670984591</v>
      </c>
      <c r="ER919">
        <v>1.37458125563102</v>
      </c>
      <c r="ES919">
        <v>1.36606608536073</v>
      </c>
      <c r="ET919">
        <v>1.3055612348240899</v>
      </c>
      <c r="EU919">
        <v>1.2420006073868901</v>
      </c>
      <c r="EV919">
        <v>1.2304921152881101</v>
      </c>
      <c r="EW919">
        <v>1.2196780567940799</v>
      </c>
      <c r="EX919">
        <v>1.2157809372050401</v>
      </c>
      <c r="EZ919">
        <v>0</v>
      </c>
    </row>
    <row r="920" spans="3:156" x14ac:dyDescent="0.2">
      <c r="C920" s="1">
        <f t="shared" si="17"/>
        <v>84</v>
      </c>
      <c r="D920">
        <v>0.550770532010601</v>
      </c>
      <c r="E920">
        <v>0.55541763277565503</v>
      </c>
      <c r="F920">
        <v>0.59211070540504795</v>
      </c>
      <c r="G920">
        <v>0.644388463902415</v>
      </c>
      <c r="H920">
        <v>0.69664241521764803</v>
      </c>
      <c r="I920">
        <v>0.74987680936517997</v>
      </c>
      <c r="J920">
        <v>0.80472091909029797</v>
      </c>
      <c r="K920">
        <v>0.84193036049944903</v>
      </c>
      <c r="L920">
        <v>0.88447438783186005</v>
      </c>
      <c r="M920">
        <v>0.93937757883059103</v>
      </c>
      <c r="N920">
        <v>0.99754048901056702</v>
      </c>
      <c r="O920">
        <v>1.0830139555273099</v>
      </c>
      <c r="P920">
        <v>1.17831924231222</v>
      </c>
      <c r="Q920">
        <v>1.24801442064373</v>
      </c>
      <c r="R920">
        <v>1.3225599448527601</v>
      </c>
      <c r="S920">
        <v>1.3873178064846099</v>
      </c>
      <c r="T920">
        <v>1.38889230765466</v>
      </c>
      <c r="U920">
        <v>1.4573580886455</v>
      </c>
      <c r="V920">
        <v>1.57048423779657</v>
      </c>
      <c r="W920">
        <v>1.6341981305289499</v>
      </c>
      <c r="X920">
        <v>1.71058473903715</v>
      </c>
      <c r="Y920">
        <v>1.77168617396035</v>
      </c>
      <c r="Z920">
        <v>1.7123234376318299</v>
      </c>
      <c r="AA920">
        <v>1.64603033100104</v>
      </c>
      <c r="AB920">
        <v>1.6112358081033</v>
      </c>
      <c r="AC920">
        <v>1.59922989844047</v>
      </c>
      <c r="AD920">
        <v>1.64203447893952</v>
      </c>
      <c r="AE920">
        <v>1.69678788809142</v>
      </c>
      <c r="AF920">
        <v>1.7447048894648101</v>
      </c>
      <c r="AG920">
        <v>1.7948865441564501</v>
      </c>
      <c r="AH920">
        <v>1.7991303002188599</v>
      </c>
      <c r="AI920">
        <v>1.80082183480201</v>
      </c>
      <c r="AJ920">
        <v>1.80840659532079</v>
      </c>
      <c r="AK920">
        <v>1.75476149270572</v>
      </c>
      <c r="AL920">
        <v>1.7105819799534101</v>
      </c>
      <c r="AM920">
        <v>1.6661487091478799</v>
      </c>
      <c r="AN920">
        <v>1.6114817926056999</v>
      </c>
      <c r="AO920">
        <v>1.5924244343445599</v>
      </c>
      <c r="AP920">
        <v>1.6380799145356399</v>
      </c>
      <c r="AQ920">
        <v>1.68414756368209</v>
      </c>
      <c r="AR920">
        <v>1.7561633628841999</v>
      </c>
      <c r="AS920">
        <v>1.8436919223894801</v>
      </c>
      <c r="AT920">
        <v>1.89669214101326</v>
      </c>
      <c r="AU920">
        <v>1.9069415870712001</v>
      </c>
      <c r="AV920">
        <v>1.87408570269462</v>
      </c>
      <c r="AW920">
        <v>1.8448210043347799</v>
      </c>
      <c r="AX920">
        <v>1.8245133748150899</v>
      </c>
      <c r="AY920">
        <v>1.8151746153041299</v>
      </c>
      <c r="AZ920">
        <v>1.59400075841364</v>
      </c>
      <c r="BA920">
        <v>1.4099773074036801</v>
      </c>
      <c r="BB920">
        <v>1.21146665225212</v>
      </c>
      <c r="BC920">
        <v>0.99561665819718603</v>
      </c>
      <c r="BD920">
        <v>0.80513378393840895</v>
      </c>
      <c r="BE920">
        <v>0.851798918212613</v>
      </c>
      <c r="BF920">
        <v>0.88939972407190204</v>
      </c>
      <c r="BG920">
        <v>0.90878486578378004</v>
      </c>
      <c r="BH920">
        <v>0.91481525515775997</v>
      </c>
      <c r="BI920">
        <v>0.88530021411958904</v>
      </c>
      <c r="BJ920">
        <v>0.84743503474207704</v>
      </c>
      <c r="BK920">
        <v>0.81950909648873305</v>
      </c>
      <c r="BL920">
        <v>0.79443141600165301</v>
      </c>
      <c r="BM920">
        <v>0.76871433547777102</v>
      </c>
      <c r="BN920">
        <v>0.75431764048078798</v>
      </c>
      <c r="BO920">
        <v>0.73625430269750503</v>
      </c>
      <c r="BP920">
        <v>0.71312483697639695</v>
      </c>
      <c r="BQ920">
        <v>0.69645671672625398</v>
      </c>
      <c r="BR920">
        <v>0.69027057360069499</v>
      </c>
      <c r="BS920">
        <v>0.69477595879550003</v>
      </c>
      <c r="BT920">
        <v>0.70998167277795998</v>
      </c>
      <c r="BU920">
        <v>0.73362977254099404</v>
      </c>
      <c r="BV920">
        <v>0.75087983074087905</v>
      </c>
      <c r="BW920">
        <v>0.77185803901331895</v>
      </c>
      <c r="BX920">
        <v>0.78215512024109002</v>
      </c>
      <c r="BY920">
        <v>0.79170185625233302</v>
      </c>
      <c r="BZ920">
        <v>0.792638777607092</v>
      </c>
      <c r="CA920">
        <v>0.80281143953963996</v>
      </c>
      <c r="CB920">
        <v>0.80929638295411799</v>
      </c>
      <c r="CC920">
        <v>0.82345561756411301</v>
      </c>
      <c r="CD920">
        <v>0.84262604490756099</v>
      </c>
      <c r="CE920">
        <v>0.87223033669522299</v>
      </c>
      <c r="CF920">
        <v>0.89742177457469197</v>
      </c>
      <c r="CG920">
        <v>0.93259896844712897</v>
      </c>
      <c r="CH920">
        <v>0.96122555935596499</v>
      </c>
      <c r="CI920">
        <v>0.99457508029355102</v>
      </c>
      <c r="CJ920">
        <v>1.01889231047032</v>
      </c>
      <c r="CK920">
        <v>1.05147841879237</v>
      </c>
      <c r="CL920">
        <v>1.07889961305493</v>
      </c>
      <c r="CM920">
        <v>1.11467339277265</v>
      </c>
      <c r="CN920">
        <v>1.1380107647640001</v>
      </c>
      <c r="CO920">
        <v>1.15188840318235</v>
      </c>
      <c r="CP920">
        <v>1.14926799647844</v>
      </c>
      <c r="CQ920">
        <v>1.1392779246882001</v>
      </c>
      <c r="CR920">
        <v>1.11605546540787</v>
      </c>
      <c r="CS920">
        <v>1.0988048162448301</v>
      </c>
      <c r="CT920">
        <v>1.09483249836743</v>
      </c>
      <c r="CU920">
        <v>1.0875485252994399</v>
      </c>
      <c r="CV920">
        <v>1.0650698015028801</v>
      </c>
      <c r="CW920">
        <v>1.0469755945355199</v>
      </c>
      <c r="CX920">
        <v>1.0258690286396199</v>
      </c>
      <c r="CY920">
        <v>0.99803010835750905</v>
      </c>
      <c r="CZ920">
        <v>0.98033414939996899</v>
      </c>
      <c r="DA920">
        <v>0.97826535203557996</v>
      </c>
      <c r="DB920">
        <v>0.97101190673091398</v>
      </c>
      <c r="DC920">
        <v>0.94338526225386798</v>
      </c>
      <c r="DD920">
        <v>0.92466790522966902</v>
      </c>
      <c r="DE920">
        <v>0.89708769423069301</v>
      </c>
      <c r="DF920">
        <v>0.89954959493726605</v>
      </c>
      <c r="DG920">
        <v>0.91238981787231999</v>
      </c>
      <c r="DH920">
        <v>0.97568471980442295</v>
      </c>
      <c r="DI920">
        <v>1.0235459459409799</v>
      </c>
      <c r="DJ920">
        <v>1.0720129851489799</v>
      </c>
      <c r="DK920">
        <v>1.0869920586662101</v>
      </c>
      <c r="DL920">
        <v>1.0960078933997599</v>
      </c>
      <c r="DM920">
        <v>1.0642535566547999</v>
      </c>
      <c r="DN920">
        <v>1.0443500323278401</v>
      </c>
      <c r="DO920">
        <v>1.04617365642404</v>
      </c>
      <c r="DP920">
        <v>1.0552856617558499</v>
      </c>
      <c r="DQ920">
        <v>1.06258448423511</v>
      </c>
      <c r="DR920">
        <v>1.07055575345675</v>
      </c>
      <c r="DS920">
        <v>1.06935153263754</v>
      </c>
      <c r="DT920">
        <v>1.06014724700244</v>
      </c>
      <c r="DU920">
        <v>1.0480290488717099</v>
      </c>
      <c r="DV920">
        <v>1.0500214060097399</v>
      </c>
      <c r="DW920">
        <v>1.0616926630346899</v>
      </c>
      <c r="DX920">
        <v>1.0874513816842999</v>
      </c>
      <c r="DY920">
        <v>1.0904428390968399</v>
      </c>
      <c r="DZ920">
        <v>1.0986447629540399</v>
      </c>
      <c r="EA920">
        <v>1.0906536059732299</v>
      </c>
      <c r="EB920">
        <v>1.0830271576185599</v>
      </c>
      <c r="EC920">
        <v>1.0765929787414401</v>
      </c>
      <c r="ED920">
        <v>1.1017322006424299</v>
      </c>
      <c r="EE920">
        <v>1.12416620387976</v>
      </c>
      <c r="EF920">
        <v>1.15355855934354</v>
      </c>
      <c r="EG920">
        <v>1.18499163729059</v>
      </c>
      <c r="EH920">
        <v>1.2107917811376001</v>
      </c>
      <c r="EI920">
        <v>1.2206705191560401</v>
      </c>
      <c r="EJ920">
        <v>1.2252489822383901</v>
      </c>
      <c r="EK920">
        <v>1.2448198899015399</v>
      </c>
      <c r="EL920">
        <v>1.2501519805685599</v>
      </c>
      <c r="EM920">
        <v>1.26891165150511</v>
      </c>
      <c r="EN920">
        <v>1.28686270685478</v>
      </c>
      <c r="EO920">
        <v>1.3195127310003301</v>
      </c>
      <c r="EP920">
        <v>1.34311382068298</v>
      </c>
      <c r="EQ920">
        <v>1.3789295427844099</v>
      </c>
      <c r="ER920">
        <v>1.4011838795259199</v>
      </c>
      <c r="ES920">
        <v>1.4351846224882401</v>
      </c>
      <c r="ET920">
        <v>1.45769594354455</v>
      </c>
      <c r="EU920">
        <v>1.47959141689192</v>
      </c>
      <c r="EV920">
        <v>1.5057796054120201</v>
      </c>
      <c r="EW920">
        <v>1.5272777798781001</v>
      </c>
      <c r="EX920">
        <v>1.5511188102640501</v>
      </c>
      <c r="EZ920">
        <v>0</v>
      </c>
    </row>
    <row r="921" spans="3:156" x14ac:dyDescent="0.2">
      <c r="C921" s="1">
        <f t="shared" si="17"/>
        <v>85</v>
      </c>
      <c r="D921">
        <v>1.6677723039451999</v>
      </c>
      <c r="E921">
        <v>1.69415817881</v>
      </c>
      <c r="F921">
        <v>1.7117505863767899</v>
      </c>
      <c r="G921">
        <v>1.7612133484001</v>
      </c>
      <c r="H921">
        <v>1.74482048196377</v>
      </c>
      <c r="I921">
        <v>1.78178546872178</v>
      </c>
      <c r="J921">
        <v>1.79395862835363</v>
      </c>
      <c r="K921">
        <v>1.8448063967470301</v>
      </c>
      <c r="L921">
        <v>1.8229770418746201</v>
      </c>
      <c r="M921">
        <v>1.8174939585607399</v>
      </c>
      <c r="N921">
        <v>1.58123525993153</v>
      </c>
      <c r="O921">
        <v>1.3649897406790299</v>
      </c>
      <c r="P921">
        <v>1.17431959088181</v>
      </c>
      <c r="Q921">
        <v>0.97440689120978796</v>
      </c>
      <c r="R921">
        <v>0.757193545679957</v>
      </c>
      <c r="S921">
        <v>0.72443293460927205</v>
      </c>
      <c r="T921">
        <v>0.72715255892126796</v>
      </c>
      <c r="U921">
        <v>0.68700333483730003</v>
      </c>
      <c r="V921">
        <v>0.674363836199254</v>
      </c>
      <c r="W921">
        <v>0.68677914261726403</v>
      </c>
      <c r="X921">
        <v>0.71934618347708901</v>
      </c>
      <c r="Y921">
        <v>0.77155581268376905</v>
      </c>
      <c r="Z921">
        <v>0.81788787431614796</v>
      </c>
      <c r="AA921">
        <v>0.885573517797132</v>
      </c>
      <c r="AB921">
        <v>0.93529391948524898</v>
      </c>
      <c r="AC921">
        <v>0.98157057310580897</v>
      </c>
      <c r="AD921">
        <v>1.00075862780759</v>
      </c>
      <c r="AE921">
        <v>1.0317904068282699</v>
      </c>
      <c r="AF921">
        <v>1.0647392696037901</v>
      </c>
      <c r="AG921">
        <v>1.10200452956948</v>
      </c>
      <c r="AH921">
        <v>1.1362926792325501</v>
      </c>
      <c r="AI921">
        <v>1.1969920845402799</v>
      </c>
      <c r="AJ921">
        <v>1.25382119205381</v>
      </c>
      <c r="AK921">
        <v>1.30343367677434</v>
      </c>
      <c r="AL921">
        <v>1.3427458903920699</v>
      </c>
      <c r="AM921">
        <v>1.3707288970368501</v>
      </c>
      <c r="AN921">
        <v>1.3746525593727601</v>
      </c>
      <c r="AO921">
        <v>1.37205568839384</v>
      </c>
      <c r="AP921">
        <v>1.37307934370323</v>
      </c>
      <c r="AQ921">
        <v>1.40357512752296</v>
      </c>
      <c r="AR921">
        <v>1.42533251065036</v>
      </c>
      <c r="AS921">
        <v>1.4620513744672601</v>
      </c>
      <c r="AT921">
        <v>1.4988836074457199</v>
      </c>
      <c r="AU921">
        <v>1.54289371144238</v>
      </c>
      <c r="AV921">
        <v>1.5392281743787499</v>
      </c>
      <c r="AW921">
        <v>1.5579965992176601</v>
      </c>
      <c r="AX921">
        <v>1.5595833151137</v>
      </c>
      <c r="AY921">
        <v>1.5699369766733999</v>
      </c>
      <c r="AZ921">
        <v>1.4671641689210899</v>
      </c>
      <c r="BA921">
        <v>1.3955548567952101</v>
      </c>
      <c r="BB921">
        <v>1.31751434954762</v>
      </c>
      <c r="BC921">
        <v>1.2344594925622501</v>
      </c>
      <c r="BD921">
        <v>1.16384549184089</v>
      </c>
      <c r="BE921">
        <v>1.1967610699582101</v>
      </c>
      <c r="BF921">
        <v>1.2229439290551201</v>
      </c>
      <c r="BG921">
        <v>1.24846436691685</v>
      </c>
      <c r="BH921">
        <v>1.2771162860822001</v>
      </c>
      <c r="BI921">
        <v>1.31927284694401</v>
      </c>
      <c r="BJ921">
        <v>1.3336006861548699</v>
      </c>
      <c r="BK921">
        <v>1.3465949830099599</v>
      </c>
      <c r="BL921">
        <v>1.3773988849208501</v>
      </c>
      <c r="BM921">
        <v>1.4224213395539</v>
      </c>
      <c r="BN921">
        <v>1.43646585719824</v>
      </c>
      <c r="BO921">
        <v>1.4738460042659001</v>
      </c>
      <c r="BP921">
        <v>1.4999939553618</v>
      </c>
      <c r="BQ921">
        <v>1.51512764492055</v>
      </c>
      <c r="BR921">
        <v>1.54937624142205</v>
      </c>
      <c r="BS921">
        <v>1.57247364675035</v>
      </c>
      <c r="BT921">
        <v>1.57079189106704</v>
      </c>
      <c r="BU921">
        <v>1.57473389738174</v>
      </c>
      <c r="BV921">
        <v>1.5607610105056</v>
      </c>
      <c r="BW921">
        <v>1.4990463549126301</v>
      </c>
      <c r="BX921">
        <v>1.4271096624212001</v>
      </c>
      <c r="BY921">
        <v>1.3712206556642901</v>
      </c>
      <c r="BZ921">
        <v>1.3401862918512899</v>
      </c>
      <c r="CA921">
        <v>1.3494356241029399</v>
      </c>
      <c r="CB921">
        <v>1.3807439549426599</v>
      </c>
      <c r="CC921">
        <v>1.4449799365274001</v>
      </c>
      <c r="CD921">
        <v>1.4995655711040301</v>
      </c>
      <c r="CE921">
        <v>1.51483620534969</v>
      </c>
      <c r="CF921">
        <v>1.51973109399326</v>
      </c>
      <c r="CG921">
        <v>1.52628420701779</v>
      </c>
      <c r="CH921">
        <v>1.51234682509646</v>
      </c>
      <c r="CI921">
        <v>1.50560524483325</v>
      </c>
      <c r="CJ921">
        <v>1.5186047836687899</v>
      </c>
      <c r="CK921">
        <v>1.50401272536135</v>
      </c>
      <c r="CL921">
        <v>1.4897840484962801</v>
      </c>
      <c r="CM921">
        <v>1.4816556290012199</v>
      </c>
      <c r="CN921">
        <v>1.47966682430188</v>
      </c>
      <c r="CO921">
        <v>1.4794458554043901</v>
      </c>
      <c r="CP921">
        <v>1.4876080391140001</v>
      </c>
      <c r="CQ921">
        <v>1.50284473174417</v>
      </c>
      <c r="CR921">
        <v>1.49936839410918</v>
      </c>
      <c r="CS921">
        <v>1.5026095669230399</v>
      </c>
      <c r="CT921">
        <v>1.4972085534112101</v>
      </c>
      <c r="CU921">
        <v>1.4854498036709101</v>
      </c>
      <c r="CV921">
        <v>1.4548884115699701</v>
      </c>
      <c r="CW921">
        <v>1.4386042036969799</v>
      </c>
      <c r="CX921">
        <v>1.4265965350340899</v>
      </c>
      <c r="CY921">
        <v>1.4139475045344201</v>
      </c>
      <c r="CZ921">
        <v>1.3868773392996201</v>
      </c>
      <c r="DA921">
        <v>1.34408581296858</v>
      </c>
      <c r="DB921">
        <v>1.3228220442487699</v>
      </c>
      <c r="DC921">
        <v>1.27908639074821</v>
      </c>
      <c r="DD921">
        <v>1.2363072796053201</v>
      </c>
      <c r="DE921">
        <v>1.24780468813861</v>
      </c>
      <c r="DF921">
        <v>1.2999872050691099</v>
      </c>
      <c r="DG921">
        <v>1.32594228703165</v>
      </c>
      <c r="DH921">
        <v>1.3590360381025399</v>
      </c>
      <c r="DI921">
        <v>1.38789822814709</v>
      </c>
      <c r="DJ921">
        <v>1.3917796321746101</v>
      </c>
      <c r="DK921">
        <v>1.3653495526314401</v>
      </c>
      <c r="DL921">
        <v>1.3462839285878001</v>
      </c>
      <c r="DM921">
        <v>1.3445216215884599</v>
      </c>
      <c r="DN921">
        <v>1.2999277034586501</v>
      </c>
      <c r="DO921">
        <v>1.2692299878973901</v>
      </c>
      <c r="DP921">
        <v>1.24220174208163</v>
      </c>
      <c r="DQ921">
        <v>1.2101524264744401</v>
      </c>
      <c r="DR921">
        <v>1.1753948974880799</v>
      </c>
      <c r="DS921">
        <v>1.18853320832631</v>
      </c>
      <c r="DT921">
        <v>1.1856471191533899</v>
      </c>
      <c r="DU921">
        <v>1.19308367176684</v>
      </c>
      <c r="DV921">
        <v>1.21219216809755</v>
      </c>
      <c r="DW921">
        <v>1.2331376870726101</v>
      </c>
      <c r="DX921">
        <v>1.2550763471009201</v>
      </c>
      <c r="DY921">
        <v>1.26450636728483</v>
      </c>
      <c r="DZ921">
        <v>1.2596038044629201</v>
      </c>
      <c r="EA921">
        <v>1.2505850168463299</v>
      </c>
      <c r="EB921">
        <v>1.2573870300635199</v>
      </c>
      <c r="EC921">
        <v>1.2797957484293701</v>
      </c>
      <c r="ED921">
        <v>1.3147307548660001</v>
      </c>
      <c r="EE921">
        <v>1.3431832779128601</v>
      </c>
      <c r="EF921">
        <v>1.3672077213483</v>
      </c>
      <c r="EG921">
        <v>1.3497790884573999</v>
      </c>
      <c r="EH921">
        <v>1.3236929214395501</v>
      </c>
      <c r="EI921">
        <v>1.2831138979012799</v>
      </c>
      <c r="EJ921">
        <v>1.2688485151026401</v>
      </c>
      <c r="EK921">
        <v>1.2740516945316001</v>
      </c>
      <c r="EL921">
        <v>1.2775903210923401</v>
      </c>
      <c r="EM921">
        <v>1.2856939929365201</v>
      </c>
      <c r="EN921">
        <v>1.30579255037847</v>
      </c>
      <c r="EO921">
        <v>1.3129949060333801</v>
      </c>
      <c r="EP921">
        <v>1.32654710438685</v>
      </c>
      <c r="EQ921">
        <v>1.3511692994709401</v>
      </c>
      <c r="ER921">
        <v>1.34917027690443</v>
      </c>
      <c r="ES921">
        <v>1.3573793249941899</v>
      </c>
      <c r="ET921">
        <v>1.37969669447303</v>
      </c>
      <c r="EU921">
        <v>1.37634068957095</v>
      </c>
      <c r="EV921">
        <v>1.38029293409815</v>
      </c>
      <c r="EW921">
        <v>1.39980603472989</v>
      </c>
      <c r="EX921">
        <v>1.4088167279125701</v>
      </c>
      <c r="EZ921">
        <v>0</v>
      </c>
    </row>
    <row r="922" spans="3:156" x14ac:dyDescent="0.2">
      <c r="C922" s="1">
        <f t="shared" si="17"/>
        <v>86</v>
      </c>
      <c r="D922" t="s">
        <v>8</v>
      </c>
      <c r="E922" t="s">
        <v>8</v>
      </c>
      <c r="F922" t="s">
        <v>8</v>
      </c>
      <c r="G922" t="s">
        <v>8</v>
      </c>
      <c r="H922" t="s">
        <v>8</v>
      </c>
      <c r="I922" t="s">
        <v>8</v>
      </c>
      <c r="J922" t="s">
        <v>8</v>
      </c>
      <c r="K922" t="s">
        <v>8</v>
      </c>
      <c r="L922" t="s">
        <v>8</v>
      </c>
      <c r="M922" t="s">
        <v>8</v>
      </c>
      <c r="N922" t="s">
        <v>8</v>
      </c>
      <c r="O922">
        <v>0.76409123397995005</v>
      </c>
      <c r="P922">
        <v>0.75785222139319697</v>
      </c>
      <c r="Q922">
        <v>0.75771924009316105</v>
      </c>
      <c r="R922">
        <v>0.73005830359120805</v>
      </c>
      <c r="S922">
        <v>0.686732421265416</v>
      </c>
      <c r="T922">
        <v>0.666738387666999</v>
      </c>
      <c r="U922">
        <v>0.61876390663509795</v>
      </c>
      <c r="V922">
        <v>0.59541838160810001</v>
      </c>
      <c r="W922">
        <v>0.58158029247032395</v>
      </c>
      <c r="X922">
        <v>0.57985905463766496</v>
      </c>
      <c r="Y922">
        <v>0.59289717066926595</v>
      </c>
      <c r="Z922">
        <v>0.61739537958181301</v>
      </c>
      <c r="AA922">
        <v>0.65506848099145498</v>
      </c>
      <c r="AB922">
        <v>0.69673762643271497</v>
      </c>
      <c r="AC922">
        <v>0.72089169780609996</v>
      </c>
      <c r="AD922">
        <v>0.74927233832154005</v>
      </c>
      <c r="AE922">
        <v>0.77714431919419602</v>
      </c>
      <c r="AF922">
        <v>0.800745232267847</v>
      </c>
      <c r="AG922">
        <v>0.82115849181358502</v>
      </c>
      <c r="AH922">
        <v>0.85099893060165599</v>
      </c>
      <c r="AI922">
        <v>0.86849717272831595</v>
      </c>
      <c r="AJ922">
        <v>0.89217994104174303</v>
      </c>
      <c r="AK922">
        <v>0.90309322770562395</v>
      </c>
      <c r="AL922">
        <v>0.92686792144672103</v>
      </c>
      <c r="AM922">
        <v>0.93536071216718297</v>
      </c>
      <c r="AN922">
        <v>0.91658159417365703</v>
      </c>
      <c r="AO922">
        <v>0.90727383453319399</v>
      </c>
      <c r="AP922">
        <v>0.97701672821373897</v>
      </c>
      <c r="AQ922">
        <v>1.0423955164357701</v>
      </c>
      <c r="AR922">
        <v>1.1003570690462801</v>
      </c>
      <c r="AS922">
        <v>1.18533696263151</v>
      </c>
      <c r="AT922">
        <v>1.19877125919016</v>
      </c>
      <c r="AU922">
        <v>1.1489419588240299</v>
      </c>
      <c r="AV922">
        <v>1.15705782695305</v>
      </c>
      <c r="AW922">
        <v>1.2284841054223401</v>
      </c>
      <c r="AX922">
        <v>1.2552472670820101</v>
      </c>
      <c r="AY922">
        <v>1.3380144262690901</v>
      </c>
      <c r="AZ922">
        <v>1.32159932849035</v>
      </c>
      <c r="BA922">
        <v>1.25017708838868</v>
      </c>
      <c r="BB922">
        <v>1.14905763307725</v>
      </c>
      <c r="BC922">
        <v>1.09879958794231</v>
      </c>
      <c r="BD922">
        <v>1.0662832253251899</v>
      </c>
      <c r="BE922">
        <v>1.11933446655786</v>
      </c>
      <c r="BF922">
        <v>1.15916785771158</v>
      </c>
      <c r="BG922">
        <v>1.1935997190305201</v>
      </c>
      <c r="BH922">
        <v>1.2357766533776899</v>
      </c>
      <c r="BI922">
        <v>1.27268404682201</v>
      </c>
      <c r="BJ922">
        <v>1.29383775714827</v>
      </c>
      <c r="BK922">
        <v>1.3358034849760601</v>
      </c>
      <c r="BL922">
        <v>1.35614287750246</v>
      </c>
      <c r="BM922">
        <v>1.3631531716585701</v>
      </c>
      <c r="BN922">
        <v>1.3479597732178199</v>
      </c>
      <c r="BO922">
        <v>1.3409611664736001</v>
      </c>
      <c r="BP922">
        <v>1.3231880666206799</v>
      </c>
      <c r="BQ922">
        <v>1.3221676879277999</v>
      </c>
      <c r="BR922">
        <v>1.30275488353978</v>
      </c>
      <c r="BS922">
        <v>1.29239737706734</v>
      </c>
      <c r="BT922">
        <v>1.28734058883647</v>
      </c>
      <c r="BU922">
        <v>1.28242890517384</v>
      </c>
      <c r="BV922">
        <v>1.2749950942083099</v>
      </c>
      <c r="BW922">
        <v>1.29932377164047</v>
      </c>
      <c r="BX922">
        <v>1.3014230002923399</v>
      </c>
      <c r="BY922">
        <v>1.3166611342166299</v>
      </c>
      <c r="BZ922">
        <v>1.3501917751824599</v>
      </c>
      <c r="CA922">
        <v>1.37489994713427</v>
      </c>
      <c r="CB922">
        <v>1.3924491140256301</v>
      </c>
      <c r="CC922">
        <v>1.42038201407868</v>
      </c>
      <c r="CD922">
        <v>1.4518803185829701</v>
      </c>
      <c r="CE922">
        <v>1.4026030048012399</v>
      </c>
      <c r="CF922">
        <v>1.3282378443775</v>
      </c>
      <c r="CG922">
        <v>1.19320859090005</v>
      </c>
      <c r="CH922">
        <v>1.02890471132619</v>
      </c>
      <c r="CI922">
        <v>0.83343499605761295</v>
      </c>
      <c r="CJ922">
        <v>0.68836896487931598</v>
      </c>
      <c r="CK922">
        <v>0.65019585614729103</v>
      </c>
      <c r="CL922">
        <v>0.61906503679043401</v>
      </c>
      <c r="CM922">
        <v>0.84673458714941796</v>
      </c>
      <c r="CN922" t="s">
        <v>8</v>
      </c>
      <c r="CO922" t="s">
        <v>8</v>
      </c>
      <c r="CP922" t="s">
        <v>8</v>
      </c>
      <c r="CQ922" t="s">
        <v>8</v>
      </c>
      <c r="CR922" t="s">
        <v>8</v>
      </c>
      <c r="CS922" t="s">
        <v>8</v>
      </c>
      <c r="CT922" t="s">
        <v>8</v>
      </c>
      <c r="CU922" t="s">
        <v>8</v>
      </c>
      <c r="CV922" t="s">
        <v>8</v>
      </c>
      <c r="CW922" t="s">
        <v>8</v>
      </c>
      <c r="CX922" t="s">
        <v>8</v>
      </c>
      <c r="CY922" t="s">
        <v>8</v>
      </c>
      <c r="CZ922" t="s">
        <v>8</v>
      </c>
      <c r="DA922" t="s">
        <v>8</v>
      </c>
      <c r="DB922" t="s">
        <v>8</v>
      </c>
      <c r="DC922" t="s">
        <v>8</v>
      </c>
      <c r="DD922" t="s">
        <v>8</v>
      </c>
      <c r="DE922" t="s">
        <v>8</v>
      </c>
      <c r="DF922" t="s">
        <v>8</v>
      </c>
      <c r="DG922" t="s">
        <v>8</v>
      </c>
      <c r="DH922" t="s">
        <v>8</v>
      </c>
      <c r="DI922" t="s">
        <v>8</v>
      </c>
      <c r="DJ922" t="s">
        <v>8</v>
      </c>
      <c r="DK922" t="s">
        <v>8</v>
      </c>
      <c r="DL922" t="s">
        <v>8</v>
      </c>
      <c r="DM922" t="s">
        <v>8</v>
      </c>
      <c r="DN922" t="s">
        <v>8</v>
      </c>
      <c r="DO922" t="s">
        <v>8</v>
      </c>
      <c r="DP922" t="s">
        <v>8</v>
      </c>
      <c r="DQ922" t="s">
        <v>8</v>
      </c>
      <c r="DR922" t="s">
        <v>8</v>
      </c>
      <c r="DS922" t="s">
        <v>8</v>
      </c>
      <c r="DT922" t="s">
        <v>8</v>
      </c>
      <c r="DU922" t="s">
        <v>8</v>
      </c>
      <c r="DV922" t="s">
        <v>8</v>
      </c>
      <c r="DW922" t="s">
        <v>8</v>
      </c>
      <c r="DX922" t="s">
        <v>8</v>
      </c>
      <c r="DY922" t="s">
        <v>8</v>
      </c>
      <c r="DZ922" t="s">
        <v>8</v>
      </c>
      <c r="EA922" t="s">
        <v>8</v>
      </c>
      <c r="EB922" t="s">
        <v>8</v>
      </c>
      <c r="EC922" t="s">
        <v>8</v>
      </c>
      <c r="ED922" t="s">
        <v>8</v>
      </c>
      <c r="EE922" t="s">
        <v>8</v>
      </c>
      <c r="EF922" t="s">
        <v>8</v>
      </c>
      <c r="EG922" t="s">
        <v>8</v>
      </c>
      <c r="EH922" t="s">
        <v>8</v>
      </c>
      <c r="EI922" t="s">
        <v>8</v>
      </c>
      <c r="EJ922" t="s">
        <v>8</v>
      </c>
      <c r="EK922" t="s">
        <v>8</v>
      </c>
      <c r="EL922" t="s">
        <v>8</v>
      </c>
      <c r="EM922" t="s">
        <v>8</v>
      </c>
      <c r="EN922" t="s">
        <v>8</v>
      </c>
      <c r="EO922" t="s">
        <v>8</v>
      </c>
      <c r="EP922" t="s">
        <v>8</v>
      </c>
      <c r="EQ922" t="s">
        <v>8</v>
      </c>
      <c r="ER922" t="s">
        <v>8</v>
      </c>
      <c r="ES922" t="s">
        <v>8</v>
      </c>
      <c r="ET922" t="s">
        <v>8</v>
      </c>
      <c r="EU922" t="s">
        <v>8</v>
      </c>
      <c r="EV922" t="s">
        <v>8</v>
      </c>
      <c r="EW922" t="s">
        <v>8</v>
      </c>
      <c r="EX922" t="s">
        <v>8</v>
      </c>
      <c r="EZ922">
        <v>0</v>
      </c>
    </row>
    <row r="923" spans="3:156" x14ac:dyDescent="0.2">
      <c r="C923" s="1">
        <f t="shared" si="17"/>
        <v>87</v>
      </c>
      <c r="D923" t="s">
        <v>8</v>
      </c>
      <c r="E923" t="s">
        <v>8</v>
      </c>
      <c r="F923" t="s">
        <v>8</v>
      </c>
      <c r="G923">
        <v>0.32675877313767698</v>
      </c>
      <c r="H923">
        <v>0.47276492956449501</v>
      </c>
      <c r="I923">
        <v>0.56264349231629995</v>
      </c>
      <c r="J923">
        <v>0.62409589980139202</v>
      </c>
      <c r="K923">
        <v>0.65583652547572502</v>
      </c>
      <c r="L923">
        <v>0.68048674517618701</v>
      </c>
      <c r="M923">
        <v>0.70867378105714396</v>
      </c>
      <c r="N923">
        <v>0.73234354409020597</v>
      </c>
      <c r="O923">
        <v>0.76579432421369298</v>
      </c>
      <c r="P923">
        <v>0.81422670876528103</v>
      </c>
      <c r="Q923">
        <v>0.85680633518546201</v>
      </c>
      <c r="R923">
        <v>0.89792132624744203</v>
      </c>
      <c r="S923">
        <v>0.92700066467532305</v>
      </c>
      <c r="T923">
        <v>0.98598588912110297</v>
      </c>
      <c r="U923">
        <v>1.0459837749640499</v>
      </c>
      <c r="V923">
        <v>1.07851348459584</v>
      </c>
      <c r="W923">
        <v>1.06712101664283</v>
      </c>
      <c r="X923">
        <v>1.09096853050266</v>
      </c>
      <c r="Y923">
        <v>1.0944888461072799</v>
      </c>
      <c r="Z923">
        <v>1.09598387846278</v>
      </c>
      <c r="AA923">
        <v>1.1289961161914399</v>
      </c>
      <c r="AB923">
        <v>1.20295000369229</v>
      </c>
      <c r="AC923">
        <v>1.2440300118640599</v>
      </c>
      <c r="AD923">
        <v>1.2581473340106799</v>
      </c>
      <c r="AE923">
        <v>1.2968298995543699</v>
      </c>
      <c r="AF923">
        <v>1.32521258326242</v>
      </c>
      <c r="AG923">
        <v>1.3476981184096899</v>
      </c>
      <c r="AH923">
        <v>1.3770156576411401</v>
      </c>
      <c r="AI923">
        <v>1.4256075547212801</v>
      </c>
      <c r="AJ923">
        <v>1.4645648267583899</v>
      </c>
      <c r="AK923">
        <v>1.5040710097163199</v>
      </c>
      <c r="AL923">
        <v>1.50444637208708</v>
      </c>
      <c r="AM923">
        <v>1.5280925031835699</v>
      </c>
      <c r="AN923">
        <v>1.58751889841022</v>
      </c>
      <c r="AO923">
        <v>1.54888046336018</v>
      </c>
      <c r="AP923">
        <v>1.4789345441636901</v>
      </c>
      <c r="AQ923">
        <v>1.4487733214235401</v>
      </c>
      <c r="AR923">
        <v>1.38624219589298</v>
      </c>
      <c r="AS923">
        <v>1.3339781749656701</v>
      </c>
      <c r="AT923">
        <v>1.3559345553686799</v>
      </c>
      <c r="AU923">
        <v>1.3811743773377601</v>
      </c>
      <c r="AV923">
        <v>1.37592156954061</v>
      </c>
      <c r="AW923">
        <v>1.39304609255909</v>
      </c>
      <c r="AX923">
        <v>1.39786489837209</v>
      </c>
      <c r="AY923">
        <v>1.3664271424343799</v>
      </c>
      <c r="AZ923">
        <v>1.3126268866600099</v>
      </c>
      <c r="BA923">
        <v>1.3245287933405701</v>
      </c>
      <c r="BB923">
        <v>1.34228647574624</v>
      </c>
      <c r="BC923">
        <v>1.3462176284893299</v>
      </c>
      <c r="BD923">
        <v>1.3879848719571899</v>
      </c>
      <c r="BE923">
        <v>1.4886385772233801</v>
      </c>
      <c r="BF923">
        <v>1.54684484574042</v>
      </c>
      <c r="BG923">
        <v>1.6012418266342601</v>
      </c>
      <c r="BH923">
        <v>1.6270949402822801</v>
      </c>
      <c r="BI923">
        <v>1.63857986436668</v>
      </c>
      <c r="BJ923">
        <v>1.6395439931537401</v>
      </c>
      <c r="BK923">
        <v>1.6540961112446799</v>
      </c>
      <c r="BL923">
        <v>1.64289483596335</v>
      </c>
      <c r="BM923">
        <v>1.6565671123455299</v>
      </c>
      <c r="BN923">
        <v>1.66969250081034</v>
      </c>
      <c r="BO923">
        <v>1.6907597446165801</v>
      </c>
      <c r="BP923">
        <v>1.7035961082204301</v>
      </c>
      <c r="BQ923">
        <v>1.72142053506973</v>
      </c>
      <c r="BR923">
        <v>1.7734434722521999</v>
      </c>
      <c r="BS923">
        <v>1.8536656370600499</v>
      </c>
      <c r="BT923">
        <v>1.90275764629776</v>
      </c>
      <c r="BU923">
        <v>1.9371105557639301</v>
      </c>
      <c r="BV923">
        <v>1.9728066675935301</v>
      </c>
      <c r="BW923">
        <v>1.9512503821159899</v>
      </c>
      <c r="BX923">
        <v>1.9087786823131001</v>
      </c>
      <c r="BY923">
        <v>1.87548209622427</v>
      </c>
      <c r="BZ923">
        <v>1.87799034042109</v>
      </c>
      <c r="CA923">
        <v>1.9173713646795001</v>
      </c>
      <c r="CB923">
        <v>1.99782692654683</v>
      </c>
      <c r="CC923">
        <v>2.0160802872376502</v>
      </c>
      <c r="CD923">
        <v>2.0639460736175099</v>
      </c>
      <c r="CE923">
        <v>2.1593088284477</v>
      </c>
      <c r="CF923">
        <v>2.2093211403880302</v>
      </c>
      <c r="CG923">
        <v>2.1945849304029701</v>
      </c>
      <c r="CH923">
        <v>2.25056748467982</v>
      </c>
      <c r="CI923">
        <v>2.3184777065450399</v>
      </c>
      <c r="CJ923">
        <v>2.29054898593769</v>
      </c>
      <c r="CK923">
        <v>2.2922686087872601</v>
      </c>
      <c r="CL923">
        <v>2.31666901183659</v>
      </c>
      <c r="CM923">
        <v>2.3311669632643901</v>
      </c>
      <c r="CN923">
        <v>2.3411856182347899</v>
      </c>
      <c r="CO923">
        <v>2.35759089421403</v>
      </c>
      <c r="CP923">
        <v>2.3528071290038199</v>
      </c>
      <c r="CQ923">
        <v>2.3446674443350499</v>
      </c>
      <c r="CR923">
        <v>2.3005866626153502</v>
      </c>
      <c r="CS923">
        <v>2.22530435308459</v>
      </c>
      <c r="CT923">
        <v>2.16462017506589</v>
      </c>
      <c r="CU923">
        <v>2.0697359292581798</v>
      </c>
      <c r="CV923">
        <v>1.9920428783080699</v>
      </c>
      <c r="CW923">
        <v>1.9348428553416099</v>
      </c>
      <c r="CX923">
        <v>1.8536307416409601</v>
      </c>
      <c r="CY923">
        <v>1.79947110146388</v>
      </c>
      <c r="CZ923" t="s">
        <v>8</v>
      </c>
      <c r="DA923" t="s">
        <v>8</v>
      </c>
      <c r="DB923" t="s">
        <v>8</v>
      </c>
      <c r="DC923" t="s">
        <v>8</v>
      </c>
      <c r="DD923" t="s">
        <v>8</v>
      </c>
      <c r="DE923" t="s">
        <v>8</v>
      </c>
      <c r="DF923" t="s">
        <v>8</v>
      </c>
      <c r="DG923" t="s">
        <v>8</v>
      </c>
      <c r="DH923" t="s">
        <v>8</v>
      </c>
      <c r="DI923" t="s">
        <v>8</v>
      </c>
      <c r="DJ923" t="s">
        <v>8</v>
      </c>
      <c r="DK923" t="s">
        <v>8</v>
      </c>
      <c r="DL923" t="s">
        <v>8</v>
      </c>
      <c r="DM923" t="s">
        <v>8</v>
      </c>
      <c r="DN923" t="s">
        <v>8</v>
      </c>
      <c r="DO923" t="s">
        <v>8</v>
      </c>
      <c r="DP923" t="s">
        <v>8</v>
      </c>
      <c r="DQ923" t="s">
        <v>8</v>
      </c>
      <c r="DR923" t="s">
        <v>8</v>
      </c>
      <c r="DS923" t="s">
        <v>8</v>
      </c>
      <c r="DT923" t="s">
        <v>8</v>
      </c>
      <c r="DU923" t="s">
        <v>8</v>
      </c>
      <c r="DV923" t="s">
        <v>8</v>
      </c>
      <c r="DW923" t="s">
        <v>8</v>
      </c>
      <c r="DX923" t="s">
        <v>8</v>
      </c>
      <c r="DY923" t="s">
        <v>8</v>
      </c>
      <c r="DZ923" t="s">
        <v>8</v>
      </c>
      <c r="EA923" t="s">
        <v>8</v>
      </c>
      <c r="EB923" t="s">
        <v>8</v>
      </c>
      <c r="EC923" t="s">
        <v>8</v>
      </c>
      <c r="ED923" t="s">
        <v>8</v>
      </c>
      <c r="EE923" t="s">
        <v>8</v>
      </c>
      <c r="EF923" t="s">
        <v>8</v>
      </c>
      <c r="EG923" t="s">
        <v>8</v>
      </c>
      <c r="EH923" t="s">
        <v>8</v>
      </c>
      <c r="EI923" t="s">
        <v>8</v>
      </c>
      <c r="EJ923" t="s">
        <v>8</v>
      </c>
      <c r="EK923" t="s">
        <v>8</v>
      </c>
      <c r="EL923" t="s">
        <v>8</v>
      </c>
      <c r="EM923" t="s">
        <v>8</v>
      </c>
      <c r="EN923" t="s">
        <v>8</v>
      </c>
      <c r="EO923" t="s">
        <v>8</v>
      </c>
      <c r="EP923" t="s">
        <v>8</v>
      </c>
      <c r="EQ923" t="s">
        <v>8</v>
      </c>
      <c r="ER923" t="s">
        <v>8</v>
      </c>
      <c r="ES923" t="s">
        <v>8</v>
      </c>
      <c r="ET923" t="s">
        <v>8</v>
      </c>
      <c r="EU923" t="s">
        <v>8</v>
      </c>
      <c r="EV923" t="s">
        <v>8</v>
      </c>
      <c r="EW923" t="s">
        <v>8</v>
      </c>
      <c r="EX923" t="s">
        <v>8</v>
      </c>
      <c r="EZ923">
        <v>0</v>
      </c>
    </row>
    <row r="924" spans="3:156" x14ac:dyDescent="0.2">
      <c r="C924" s="1">
        <f t="shared" si="17"/>
        <v>88</v>
      </c>
      <c r="D924">
        <v>1.49847791500503</v>
      </c>
      <c r="E924">
        <v>1.4994222604445999</v>
      </c>
      <c r="F924">
        <v>1.5585154960978</v>
      </c>
      <c r="G924">
        <v>1.6206244694207601</v>
      </c>
      <c r="H924">
        <v>1.70374414714098</v>
      </c>
      <c r="I924">
        <v>1.6934291126399801</v>
      </c>
      <c r="J924">
        <v>1.7494033430264799</v>
      </c>
      <c r="K924">
        <v>1.7409120619054499</v>
      </c>
      <c r="L924">
        <v>1.72487111634408</v>
      </c>
      <c r="M924">
        <v>1.7191124203808399</v>
      </c>
      <c r="N924">
        <v>1.7744595326534001</v>
      </c>
      <c r="O924">
        <v>1.8063283822221701</v>
      </c>
      <c r="P924">
        <v>1.86589782828926</v>
      </c>
      <c r="Q924">
        <v>1.8846154949878899</v>
      </c>
      <c r="R924">
        <v>1.9030825607400801</v>
      </c>
      <c r="S924">
        <v>1.87995016642725</v>
      </c>
      <c r="T924">
        <v>1.63520897012958</v>
      </c>
      <c r="U924">
        <v>1.38720341245963</v>
      </c>
      <c r="V924">
        <v>1.1971198981015101</v>
      </c>
      <c r="W924">
        <v>0.99636555502920898</v>
      </c>
      <c r="X924">
        <v>0.79843276683131403</v>
      </c>
      <c r="Y924">
        <v>0.79570475801247498</v>
      </c>
      <c r="Z924">
        <v>0.79531233969260995</v>
      </c>
      <c r="AA924">
        <v>0.80905197625914604</v>
      </c>
      <c r="AB924">
        <v>0.823036315788643</v>
      </c>
      <c r="AC924">
        <v>0.86325421028079796</v>
      </c>
      <c r="AD924">
        <v>0.91511607013529295</v>
      </c>
      <c r="AE924">
        <v>0.99920280601004496</v>
      </c>
      <c r="AF924">
        <v>1.0710110957159</v>
      </c>
      <c r="AG924">
        <v>1.12274669263194</v>
      </c>
      <c r="AH924">
        <v>1.1560252497107999</v>
      </c>
      <c r="AI924">
        <v>1.2217602232873901</v>
      </c>
      <c r="AJ924">
        <v>1.2928534778402201</v>
      </c>
      <c r="AK924">
        <v>1.35098051404241</v>
      </c>
      <c r="AL924">
        <v>1.3810669324971201</v>
      </c>
      <c r="AM924">
        <v>1.44259046225121</v>
      </c>
      <c r="AN924">
        <v>1.4800988393941199</v>
      </c>
      <c r="AO924">
        <v>1.48996860384359</v>
      </c>
      <c r="AP924">
        <v>1.5127056022822301</v>
      </c>
      <c r="AQ924">
        <v>1.5577245235985</v>
      </c>
      <c r="AR924">
        <v>1.58756033200108</v>
      </c>
      <c r="AS924">
        <v>1.61704320167868</v>
      </c>
      <c r="AT924">
        <v>1.6462350344746599</v>
      </c>
      <c r="AU924">
        <v>1.69150563039173</v>
      </c>
      <c r="AV924">
        <v>1.7446961991574601</v>
      </c>
      <c r="AW924">
        <v>1.8035099899090301</v>
      </c>
      <c r="AX924">
        <v>1.86768393323691</v>
      </c>
      <c r="AY924">
        <v>1.8996355149835</v>
      </c>
      <c r="AZ924">
        <v>1.78212810951569</v>
      </c>
      <c r="BA924">
        <v>1.6705507562442401</v>
      </c>
      <c r="BB924">
        <v>1.54917095001023</v>
      </c>
      <c r="BC924">
        <v>1.4344233605071599</v>
      </c>
      <c r="BD924">
        <v>1.3622026917882</v>
      </c>
      <c r="BE924">
        <v>1.41357326160098</v>
      </c>
      <c r="BF924">
        <v>1.46777594488921</v>
      </c>
      <c r="BG924">
        <v>1.5272469785477201</v>
      </c>
      <c r="BH924">
        <v>1.5588762024290901</v>
      </c>
      <c r="BI924" t="s">
        <v>8</v>
      </c>
      <c r="BJ924" t="s">
        <v>8</v>
      </c>
      <c r="BK924" t="s">
        <v>8</v>
      </c>
      <c r="BL924" t="s">
        <v>8</v>
      </c>
      <c r="BM924" t="s">
        <v>8</v>
      </c>
      <c r="BN924" t="s">
        <v>8</v>
      </c>
      <c r="BO924" t="s">
        <v>8</v>
      </c>
      <c r="BP924" t="s">
        <v>8</v>
      </c>
      <c r="BQ924" t="s">
        <v>8</v>
      </c>
      <c r="BR924" t="s">
        <v>8</v>
      </c>
      <c r="BS924" t="s">
        <v>8</v>
      </c>
      <c r="BT924" t="s">
        <v>8</v>
      </c>
      <c r="BU924" t="s">
        <v>8</v>
      </c>
      <c r="BV924" t="s">
        <v>8</v>
      </c>
      <c r="BW924" t="s">
        <v>8</v>
      </c>
      <c r="BX924" t="s">
        <v>8</v>
      </c>
      <c r="BY924" t="s">
        <v>8</v>
      </c>
      <c r="BZ924" t="s">
        <v>8</v>
      </c>
      <c r="CA924" t="s">
        <v>8</v>
      </c>
      <c r="CB924" t="s">
        <v>8</v>
      </c>
      <c r="CC924" t="s">
        <v>8</v>
      </c>
      <c r="CD924" t="s">
        <v>8</v>
      </c>
      <c r="CE924" t="s">
        <v>8</v>
      </c>
      <c r="CF924" t="s">
        <v>8</v>
      </c>
      <c r="CG924" t="s">
        <v>8</v>
      </c>
      <c r="CH924" t="s">
        <v>8</v>
      </c>
      <c r="CI924" t="s">
        <v>8</v>
      </c>
      <c r="CJ924" t="s">
        <v>8</v>
      </c>
      <c r="CK924" t="s">
        <v>8</v>
      </c>
      <c r="CL924" t="s">
        <v>8</v>
      </c>
      <c r="CM924" t="s">
        <v>8</v>
      </c>
      <c r="CN924" t="s">
        <v>8</v>
      </c>
      <c r="CO924" t="s">
        <v>8</v>
      </c>
      <c r="CP924" t="s">
        <v>8</v>
      </c>
      <c r="CQ924" t="s">
        <v>8</v>
      </c>
      <c r="CR924" t="s">
        <v>8</v>
      </c>
      <c r="CS924" t="s">
        <v>8</v>
      </c>
      <c r="CT924" t="s">
        <v>8</v>
      </c>
      <c r="CU924" t="s">
        <v>8</v>
      </c>
      <c r="CV924" t="s">
        <v>8</v>
      </c>
      <c r="CW924" t="s">
        <v>8</v>
      </c>
      <c r="CX924" t="s">
        <v>8</v>
      </c>
      <c r="CY924" t="s">
        <v>8</v>
      </c>
      <c r="CZ924" t="s">
        <v>8</v>
      </c>
      <c r="DA924" t="s">
        <v>8</v>
      </c>
      <c r="DB924" t="s">
        <v>8</v>
      </c>
      <c r="DC924" t="s">
        <v>8</v>
      </c>
      <c r="DD924" t="s">
        <v>8</v>
      </c>
      <c r="DE924" t="s">
        <v>8</v>
      </c>
      <c r="DF924" t="s">
        <v>8</v>
      </c>
      <c r="DG924" t="s">
        <v>8</v>
      </c>
      <c r="DH924" t="s">
        <v>8</v>
      </c>
      <c r="DI924" t="s">
        <v>8</v>
      </c>
      <c r="DJ924" t="s">
        <v>8</v>
      </c>
      <c r="DK924" t="s">
        <v>8</v>
      </c>
      <c r="DL924" t="s">
        <v>8</v>
      </c>
      <c r="DM924" t="s">
        <v>8</v>
      </c>
      <c r="DN924" t="s">
        <v>8</v>
      </c>
      <c r="DO924" t="s">
        <v>8</v>
      </c>
      <c r="DP924" t="s">
        <v>8</v>
      </c>
      <c r="DQ924" t="s">
        <v>8</v>
      </c>
      <c r="DR924" t="s">
        <v>8</v>
      </c>
      <c r="DS924" t="s">
        <v>8</v>
      </c>
      <c r="DT924" t="s">
        <v>8</v>
      </c>
      <c r="DU924" t="s">
        <v>8</v>
      </c>
      <c r="DV924" t="s">
        <v>8</v>
      </c>
      <c r="DW924" t="s">
        <v>8</v>
      </c>
      <c r="DX924" t="s">
        <v>8</v>
      </c>
      <c r="DY924" t="s">
        <v>8</v>
      </c>
      <c r="DZ924" t="s">
        <v>8</v>
      </c>
      <c r="EA924" t="s">
        <v>8</v>
      </c>
      <c r="EB924" t="s">
        <v>8</v>
      </c>
      <c r="EC924" t="s">
        <v>8</v>
      </c>
      <c r="ED924" t="s">
        <v>8</v>
      </c>
      <c r="EE924" t="s">
        <v>8</v>
      </c>
      <c r="EF924" t="s">
        <v>8</v>
      </c>
      <c r="EG924" t="s">
        <v>8</v>
      </c>
      <c r="EH924" t="s">
        <v>8</v>
      </c>
      <c r="EI924" t="s">
        <v>8</v>
      </c>
      <c r="EJ924" t="s">
        <v>8</v>
      </c>
      <c r="EK924" t="s">
        <v>8</v>
      </c>
      <c r="EL924" t="s">
        <v>8</v>
      </c>
      <c r="EM924" t="s">
        <v>8</v>
      </c>
      <c r="EN924" t="s">
        <v>8</v>
      </c>
      <c r="EO924" t="s">
        <v>8</v>
      </c>
      <c r="EP924" t="s">
        <v>8</v>
      </c>
      <c r="EQ924" t="s">
        <v>8</v>
      </c>
      <c r="ER924" t="s">
        <v>8</v>
      </c>
      <c r="ES924" t="s">
        <v>8</v>
      </c>
      <c r="ET924" t="s">
        <v>8</v>
      </c>
      <c r="EU924" t="s">
        <v>8</v>
      </c>
      <c r="EV924" t="s">
        <v>8</v>
      </c>
      <c r="EW924" t="s">
        <v>8</v>
      </c>
      <c r="EX924" t="s">
        <v>8</v>
      </c>
      <c r="EZ924">
        <v>0</v>
      </c>
    </row>
    <row r="925" spans="3:156" x14ac:dyDescent="0.2">
      <c r="C925" s="1">
        <f t="shared" si="17"/>
        <v>89</v>
      </c>
      <c r="D925">
        <v>0.68651625355711199</v>
      </c>
      <c r="E925">
        <v>0.70160847757783895</v>
      </c>
      <c r="F925">
        <v>0.75304113459552502</v>
      </c>
      <c r="G925">
        <v>0.79649748541079102</v>
      </c>
      <c r="H925">
        <v>0.84945448321118899</v>
      </c>
      <c r="I925">
        <v>0.91438079844498699</v>
      </c>
      <c r="J925">
        <v>0.98383055562698396</v>
      </c>
      <c r="K925">
        <v>1.0334659621561</v>
      </c>
      <c r="L925">
        <v>1.11396935921715</v>
      </c>
      <c r="M925">
        <v>1.1967524845747599</v>
      </c>
      <c r="N925">
        <v>1.2919913159638501</v>
      </c>
      <c r="O925">
        <v>1.36265693562135</v>
      </c>
      <c r="P925">
        <v>1.4603116377696801</v>
      </c>
      <c r="Q925">
        <v>1.5176943095800099</v>
      </c>
      <c r="R925">
        <v>1.54957727153336</v>
      </c>
      <c r="S925">
        <v>1.5513229681073699</v>
      </c>
      <c r="T925">
        <v>1.5711139709066499</v>
      </c>
      <c r="U925">
        <v>1.5733577451555201</v>
      </c>
      <c r="V925">
        <v>1.5888841074169799</v>
      </c>
      <c r="W925">
        <v>1.5980069350646799</v>
      </c>
      <c r="X925">
        <v>1.5928341197673599</v>
      </c>
      <c r="Y925">
        <v>1.5630632815594501</v>
      </c>
      <c r="Z925">
        <v>1.5448058044239299</v>
      </c>
      <c r="AA925">
        <v>1.5434983449187301</v>
      </c>
      <c r="AB925">
        <v>1.55277217788488</v>
      </c>
      <c r="AC925">
        <v>1.5824437501739199</v>
      </c>
      <c r="AD925">
        <v>1.64525955037674</v>
      </c>
      <c r="AE925">
        <v>1.7147397928080399</v>
      </c>
      <c r="AF925">
        <v>1.7701104185801599</v>
      </c>
      <c r="AG925">
        <v>1.83490544141604</v>
      </c>
      <c r="AH925">
        <v>1.8760149615585699</v>
      </c>
      <c r="AI925">
        <v>1.9249619703617999</v>
      </c>
      <c r="AJ925">
        <v>1.88527313620128</v>
      </c>
      <c r="AK925">
        <v>1.8379550134487099</v>
      </c>
      <c r="AL925">
        <v>1.8315908194139301</v>
      </c>
      <c r="AM925">
        <v>1.60554531037152</v>
      </c>
      <c r="AN925">
        <v>1.3839786947386501</v>
      </c>
      <c r="AO925">
        <v>1.1978547463662801</v>
      </c>
      <c r="AP925">
        <v>1.01926531363892</v>
      </c>
      <c r="AQ925">
        <v>0.77049174848288005</v>
      </c>
      <c r="AR925">
        <v>0.74846084874209795</v>
      </c>
      <c r="AS925">
        <v>0.68921930106556895</v>
      </c>
      <c r="AT925">
        <v>0.66020596406368304</v>
      </c>
      <c r="AU925">
        <v>0.64508415849176004</v>
      </c>
      <c r="AV925">
        <v>0.66996612396898803</v>
      </c>
      <c r="AW925">
        <v>0.72231435493858698</v>
      </c>
      <c r="AX925">
        <v>0.80479879552642397</v>
      </c>
      <c r="AY925">
        <v>0.88085722545936296</v>
      </c>
      <c r="AZ925">
        <v>0.87597860089037505</v>
      </c>
      <c r="BA925">
        <v>0.88184057354518397</v>
      </c>
      <c r="BB925">
        <v>0.89372212717266397</v>
      </c>
      <c r="BC925">
        <v>0.89331923136869296</v>
      </c>
      <c r="BD925">
        <v>0.89054324995187994</v>
      </c>
      <c r="BE925">
        <v>0.95202312633969699</v>
      </c>
      <c r="BF925">
        <v>0.98562151512240603</v>
      </c>
      <c r="BG925">
        <v>1.0005261688890399</v>
      </c>
      <c r="BH925">
        <v>1.00663661882311</v>
      </c>
      <c r="BI925">
        <v>1.0105386204542099</v>
      </c>
      <c r="BJ925">
        <v>1.01717599983843</v>
      </c>
      <c r="BK925">
        <v>1.0292481662733699</v>
      </c>
      <c r="BL925">
        <v>1.04267455943798</v>
      </c>
      <c r="BM925">
        <v>1.04911188801183</v>
      </c>
      <c r="BN925">
        <v>1.06383392507712</v>
      </c>
      <c r="BO925">
        <v>1.06201330867258</v>
      </c>
      <c r="BP925">
        <v>1.06071488925001</v>
      </c>
      <c r="BQ925">
        <v>1.05550390989064</v>
      </c>
      <c r="BR925">
        <v>1.0562424950075</v>
      </c>
      <c r="BS925">
        <v>1.04058602069441</v>
      </c>
      <c r="BT925">
        <v>1.0374451784660099</v>
      </c>
      <c r="BU925">
        <v>1.03212933092984</v>
      </c>
      <c r="BV925">
        <v>1.02301985458838</v>
      </c>
      <c r="BW925">
        <v>1.01312138438505</v>
      </c>
      <c r="BX925">
        <v>1.0072512626955801</v>
      </c>
      <c r="BY925">
        <v>1.0018067884430999</v>
      </c>
      <c r="BZ925">
        <v>1.00011899749967</v>
      </c>
      <c r="CA925">
        <v>1.00105313139164</v>
      </c>
      <c r="CB925">
        <v>0.99642387124060905</v>
      </c>
      <c r="CC925">
        <v>0.99615149218172305</v>
      </c>
      <c r="CD925">
        <v>1.00550972612845</v>
      </c>
      <c r="CE925">
        <v>1.0091261546285</v>
      </c>
      <c r="CF925">
        <v>1.01370266035092</v>
      </c>
      <c r="CG925">
        <v>1.0259257530294901</v>
      </c>
      <c r="CH925">
        <v>1.0368019265217301</v>
      </c>
      <c r="CI925">
        <v>1.0366515104763201</v>
      </c>
      <c r="CJ925">
        <v>1.04438596522177</v>
      </c>
      <c r="CK925">
        <v>1.0630642424191401</v>
      </c>
      <c r="CL925">
        <v>1.0798455892759999</v>
      </c>
      <c r="CM925">
        <v>1.12197755181379</v>
      </c>
      <c r="CN925">
        <v>1.1522597045762299</v>
      </c>
      <c r="CO925">
        <v>1.17471279899827</v>
      </c>
      <c r="CP925">
        <v>1.18944168979081</v>
      </c>
      <c r="CQ925">
        <v>1.21330688516244</v>
      </c>
      <c r="CR925">
        <v>1.2184661050246901</v>
      </c>
      <c r="CS925">
        <v>1.2393202435770201</v>
      </c>
      <c r="CT925">
        <v>1.2617572569579301</v>
      </c>
      <c r="CU925">
        <v>1.2873009561392399</v>
      </c>
      <c r="CV925">
        <v>1.3086233975891599</v>
      </c>
      <c r="CW925">
        <v>1.31961573663341</v>
      </c>
      <c r="CX925">
        <v>1.3399897977847499</v>
      </c>
      <c r="CY925">
        <v>1.37077170856028</v>
      </c>
      <c r="CZ925">
        <v>1.3971751491994799</v>
      </c>
      <c r="DA925">
        <v>1.3950154371566199</v>
      </c>
      <c r="DB925">
        <v>1.41271037594325</v>
      </c>
      <c r="DC925">
        <v>1.40347397892078</v>
      </c>
      <c r="DD925">
        <v>1.3898986551005399</v>
      </c>
      <c r="DE925">
        <v>1.3715476451645701</v>
      </c>
      <c r="DF925">
        <v>1.36911058890406</v>
      </c>
      <c r="DG925">
        <v>1.35755385308746</v>
      </c>
      <c r="DH925">
        <v>1.35692148758001</v>
      </c>
      <c r="DI925">
        <v>1.3508489737052101</v>
      </c>
      <c r="DJ925">
        <v>1.3461101596281699</v>
      </c>
      <c r="DK925">
        <v>1.3412158888466399</v>
      </c>
      <c r="DL925">
        <v>1.32255381805558</v>
      </c>
      <c r="DM925">
        <v>1.3106907241698</v>
      </c>
      <c r="DN925">
        <v>1.2952497470406099</v>
      </c>
      <c r="DO925">
        <v>1.2830377090054701</v>
      </c>
      <c r="DP925">
        <v>1.2730561593641001</v>
      </c>
      <c r="DQ925">
        <v>1.29666465545982</v>
      </c>
      <c r="DR925">
        <v>1.3281295661863599</v>
      </c>
      <c r="DS925">
        <v>1.3562240667626799</v>
      </c>
      <c r="DT925">
        <v>1.3771365980577299</v>
      </c>
      <c r="DU925">
        <v>1.39535323769716</v>
      </c>
      <c r="DV925">
        <v>1.4084897494352699</v>
      </c>
      <c r="DW925">
        <v>1.40196797693302</v>
      </c>
      <c r="DX925">
        <v>1.39895380831938</v>
      </c>
      <c r="DY925">
        <v>1.41273265089753</v>
      </c>
      <c r="DZ925">
        <v>1.42877137100674</v>
      </c>
      <c r="EA925">
        <v>1.4044936314076899</v>
      </c>
      <c r="EB925">
        <v>1.3756316355886899</v>
      </c>
      <c r="EC925">
        <v>1.3632946726043</v>
      </c>
      <c r="ED925">
        <v>1.34014594994901</v>
      </c>
      <c r="EE925">
        <v>1.3059568965035999</v>
      </c>
      <c r="EF925">
        <v>1.29970822967445</v>
      </c>
      <c r="EG925">
        <v>1.2908050978576899</v>
      </c>
      <c r="EH925">
        <v>1.2666921249846399</v>
      </c>
      <c r="EI925">
        <v>1.23450052286658</v>
      </c>
      <c r="EJ925">
        <v>1.2312792319863901</v>
      </c>
      <c r="EK925">
        <v>1.22421306579683</v>
      </c>
      <c r="EL925">
        <v>1.23266855380269</v>
      </c>
      <c r="EM925">
        <v>1.23131865123232</v>
      </c>
      <c r="EN925">
        <v>1.26120789870385</v>
      </c>
      <c r="EO925">
        <v>1.28376055151844</v>
      </c>
      <c r="EP925">
        <v>1.3046282077551801</v>
      </c>
      <c r="EQ925">
        <v>1.30769725806406</v>
      </c>
      <c r="ER925">
        <v>1.3379144365211399</v>
      </c>
      <c r="ES925">
        <v>1.34170794007613</v>
      </c>
      <c r="ET925">
        <v>1.3350267015705299</v>
      </c>
      <c r="EU925">
        <v>1.33718865503838</v>
      </c>
      <c r="EV925">
        <v>1.3573390882407299</v>
      </c>
      <c r="EW925">
        <v>1.36440679388806</v>
      </c>
      <c r="EX925">
        <v>1.38281386551908</v>
      </c>
      <c r="EZ925">
        <v>0</v>
      </c>
    </row>
    <row r="926" spans="3:156" x14ac:dyDescent="0.2">
      <c r="C926" s="1">
        <f t="shared" si="17"/>
        <v>90</v>
      </c>
      <c r="D926">
        <v>1.3183405847802301</v>
      </c>
      <c r="E926">
        <v>1.3078600776436</v>
      </c>
      <c r="F926">
        <v>1.28895341444094</v>
      </c>
      <c r="G926">
        <v>1.2680507060120401</v>
      </c>
      <c r="H926">
        <v>1.3055020317608801</v>
      </c>
      <c r="I926">
        <v>1.37997031833509</v>
      </c>
      <c r="J926">
        <v>1.4201281206191101</v>
      </c>
      <c r="K926">
        <v>1.33677679688299</v>
      </c>
      <c r="L926">
        <v>1.2425955553143799</v>
      </c>
      <c r="M926">
        <v>1.0542450236880101</v>
      </c>
      <c r="N926">
        <v>0.87481163260307804</v>
      </c>
      <c r="O926">
        <v>0.67971471953315299</v>
      </c>
      <c r="P926">
        <v>0.63394145673083602</v>
      </c>
      <c r="Q926">
        <v>0.62666448707178801</v>
      </c>
      <c r="R926">
        <v>0.68184976229986405</v>
      </c>
      <c r="S926">
        <v>0.71608424227788803</v>
      </c>
      <c r="T926">
        <v>0.77424035472261199</v>
      </c>
      <c r="U926">
        <v>0.83553306025714902</v>
      </c>
      <c r="V926">
        <v>0.88711614141089801</v>
      </c>
      <c r="W926">
        <v>0.891510650147882</v>
      </c>
      <c r="X926">
        <v>0.88998970319925097</v>
      </c>
      <c r="Y926">
        <v>0.88446539717058204</v>
      </c>
      <c r="Z926">
        <v>0.87454739202451803</v>
      </c>
      <c r="AA926">
        <v>0.87428136375950605</v>
      </c>
      <c r="AB926">
        <v>0.89436002131983205</v>
      </c>
      <c r="AC926">
        <v>0.93338209435154296</v>
      </c>
      <c r="AD926">
        <v>0.98743043765146599</v>
      </c>
      <c r="AE926">
        <v>1.04902328979285</v>
      </c>
      <c r="AF926">
        <v>1.09784597624659</v>
      </c>
      <c r="AG926">
        <v>1.15991827568961</v>
      </c>
      <c r="AH926">
        <v>1.2143833958121899</v>
      </c>
      <c r="AI926">
        <v>1.27012856003872</v>
      </c>
      <c r="AJ926">
        <v>1.32654490110798</v>
      </c>
      <c r="AK926">
        <v>1.36894491443789</v>
      </c>
      <c r="AL926">
        <v>1.4073918870425699</v>
      </c>
      <c r="AM926">
        <v>1.46054785338646</v>
      </c>
      <c r="AN926">
        <v>1.5187430782067399</v>
      </c>
      <c r="AO926">
        <v>1.5797188404712901</v>
      </c>
      <c r="AP926">
        <v>1.6503713760718499</v>
      </c>
      <c r="AQ926">
        <v>1.7332970886763599</v>
      </c>
      <c r="AR926">
        <v>1.7601788003082</v>
      </c>
      <c r="AS926">
        <v>1.7817767391378601</v>
      </c>
      <c r="AT926">
        <v>1.79111103637165</v>
      </c>
      <c r="AU926">
        <v>1.7795652784040299</v>
      </c>
      <c r="AV926">
        <v>1.7534696924467501</v>
      </c>
      <c r="AW926">
        <v>1.7514439114045599</v>
      </c>
      <c r="AX926">
        <v>1.7233805599848999</v>
      </c>
      <c r="AY926">
        <v>1.73455155556636</v>
      </c>
      <c r="AZ926">
        <v>1.6332747167965</v>
      </c>
      <c r="BA926">
        <v>1.5435662868504101</v>
      </c>
      <c r="BB926">
        <v>1.4754126538796299</v>
      </c>
      <c r="BC926">
        <v>1.4219400292392601</v>
      </c>
      <c r="BD926">
        <v>1.34346678861142</v>
      </c>
      <c r="BE926">
        <v>1.3903688434678301</v>
      </c>
      <c r="BF926">
        <v>1.42938585379831</v>
      </c>
      <c r="BG926">
        <v>1.47667914197261</v>
      </c>
      <c r="BH926">
        <v>1.53425121786431</v>
      </c>
      <c r="BI926">
        <v>1.55886907961277</v>
      </c>
      <c r="BJ926">
        <v>1.5942558239276601</v>
      </c>
      <c r="BK926">
        <v>1.61546218939338</v>
      </c>
      <c r="BL926">
        <v>1.6277264583247599</v>
      </c>
      <c r="BM926">
        <v>1.60519147387488</v>
      </c>
      <c r="BN926">
        <v>1.60553416350165</v>
      </c>
      <c r="BO926">
        <v>1.5714004859131001</v>
      </c>
      <c r="BP926">
        <v>1.5556355316106401</v>
      </c>
      <c r="BQ926">
        <v>1.5392401849445601</v>
      </c>
      <c r="BR926">
        <v>1.54392523946091</v>
      </c>
      <c r="BS926">
        <v>1.55264596367561</v>
      </c>
      <c r="BT926">
        <v>1.5824208442955101</v>
      </c>
      <c r="BU926">
        <v>1.5748239928530501</v>
      </c>
      <c r="BV926">
        <v>1.5552794968469199</v>
      </c>
      <c r="BW926">
        <v>1.53794868302752</v>
      </c>
      <c r="BX926">
        <v>1.51132273704026</v>
      </c>
      <c r="BY926">
        <v>1.4838867131354401</v>
      </c>
      <c r="BZ926">
        <v>1.4865229576727399</v>
      </c>
      <c r="CA926">
        <v>1.47683812324898</v>
      </c>
      <c r="CB926">
        <v>1.46725380657233</v>
      </c>
      <c r="CC926">
        <v>1.4412016685347</v>
      </c>
      <c r="CD926">
        <v>1.3968055690685699</v>
      </c>
      <c r="CE926">
        <v>1.34558873994016</v>
      </c>
      <c r="CF926">
        <v>1.30093550108102</v>
      </c>
      <c r="CG926">
        <v>1.25180196205167</v>
      </c>
      <c r="CH926">
        <v>1.2284852204782899</v>
      </c>
      <c r="CI926">
        <v>1.2356356650771601</v>
      </c>
      <c r="CJ926">
        <v>1.2307037081861401</v>
      </c>
      <c r="CK926">
        <v>1.2343115576363299</v>
      </c>
      <c r="CL926">
        <v>1.25204439065262</v>
      </c>
      <c r="CM926">
        <v>1.25686259149866</v>
      </c>
      <c r="CN926">
        <v>1.2872882071151199</v>
      </c>
      <c r="CO926">
        <v>1.3314200016604201</v>
      </c>
      <c r="CP926">
        <v>1.38788316561216</v>
      </c>
      <c r="CQ926">
        <v>1.41723183435209</v>
      </c>
      <c r="CR926">
        <v>1.44438589757269</v>
      </c>
      <c r="CS926">
        <v>1.4379724802918601</v>
      </c>
      <c r="CT926">
        <v>1.3855968054752299</v>
      </c>
      <c r="CU926">
        <v>1.29836427670738</v>
      </c>
      <c r="CV926">
        <v>1.2594236010253601</v>
      </c>
      <c r="CW926">
        <v>1.2206003129015801</v>
      </c>
      <c r="CX926">
        <v>1.2285267973254399</v>
      </c>
      <c r="CY926">
        <v>1.28442919586973</v>
      </c>
      <c r="CZ926">
        <v>1.3441148343195199</v>
      </c>
      <c r="DA926">
        <v>1.39263003997836</v>
      </c>
      <c r="DB926">
        <v>1.44499062383377</v>
      </c>
      <c r="DC926">
        <v>1.4780230648977399</v>
      </c>
      <c r="DD926">
        <v>1.4889467920169099</v>
      </c>
      <c r="DE926">
        <v>1.4953315009078301</v>
      </c>
      <c r="DF926">
        <v>1.4891216781002801</v>
      </c>
      <c r="DG926">
        <v>1.4663503276079399</v>
      </c>
      <c r="DH926">
        <v>1.4283790170783299</v>
      </c>
      <c r="DI926">
        <v>1.4169127855878201</v>
      </c>
      <c r="DJ926">
        <v>1.42885481793752</v>
      </c>
      <c r="DK926">
        <v>1.41528861256689</v>
      </c>
      <c r="DL926">
        <v>1.43542627174407</v>
      </c>
      <c r="DM926">
        <v>1.4428061757759401</v>
      </c>
      <c r="DN926">
        <v>1.4383758842312699</v>
      </c>
      <c r="DO926">
        <v>1.4343281343901599</v>
      </c>
      <c r="DP926">
        <v>1.4491690878304599</v>
      </c>
      <c r="DQ926">
        <v>1.44256366377402</v>
      </c>
      <c r="DR926">
        <v>1.4415833331996599</v>
      </c>
      <c r="DS926">
        <v>1.44935364601926</v>
      </c>
      <c r="DT926">
        <v>1.44641687942204</v>
      </c>
      <c r="DU926">
        <v>1.44976571652523</v>
      </c>
      <c r="DV926">
        <v>1.4546348505946101</v>
      </c>
      <c r="DW926">
        <v>1.4661048523779401</v>
      </c>
      <c r="DX926">
        <v>1.4605212942466499</v>
      </c>
      <c r="DY926">
        <v>1.4709668137613401</v>
      </c>
      <c r="DZ926">
        <v>1.4725722076263701</v>
      </c>
      <c r="EA926">
        <v>1.49922010874261</v>
      </c>
      <c r="EB926">
        <v>1.5130955029897</v>
      </c>
      <c r="EC926">
        <v>1.5413095167316599</v>
      </c>
      <c r="ED926">
        <v>1.55028191211024</v>
      </c>
      <c r="EE926">
        <v>1.56141376382677</v>
      </c>
      <c r="EF926">
        <v>1.5561784096734099</v>
      </c>
      <c r="EG926">
        <v>1.5536835572977401</v>
      </c>
      <c r="EH926">
        <v>1.5545025929382601</v>
      </c>
      <c r="EI926">
        <v>1.54828314008044</v>
      </c>
      <c r="EJ926">
        <v>1.51354982551711</v>
      </c>
      <c r="EK926">
        <v>1.4641466778696099</v>
      </c>
      <c r="EL926">
        <v>1.41022681452014</v>
      </c>
      <c r="EM926">
        <v>1.34983815961799</v>
      </c>
      <c r="EN926">
        <v>1.31291478525506</v>
      </c>
      <c r="EO926">
        <v>1.3063006104861801</v>
      </c>
      <c r="EP926">
        <v>1.3104278871119399</v>
      </c>
      <c r="EQ926">
        <v>1.3255981336846101</v>
      </c>
      <c r="ER926">
        <v>1.32706534613793</v>
      </c>
      <c r="ES926">
        <v>1.30096781849522</v>
      </c>
      <c r="ET926">
        <v>1.2627995351541901</v>
      </c>
      <c r="EU926">
        <v>1.17739082844933</v>
      </c>
      <c r="EV926">
        <v>1.1116634290048699</v>
      </c>
      <c r="EW926">
        <v>1.07113010204264</v>
      </c>
      <c r="EX926">
        <v>1.0080606070421001</v>
      </c>
      <c r="EZ926">
        <v>0</v>
      </c>
    </row>
    <row r="927" spans="3:156" x14ac:dyDescent="0.2">
      <c r="C927" s="1">
        <f t="shared" si="17"/>
        <v>91</v>
      </c>
      <c r="D927">
        <v>1.3327206479429199</v>
      </c>
      <c r="E927">
        <v>1.3801813751094201</v>
      </c>
      <c r="F927">
        <v>1.43409083811458</v>
      </c>
      <c r="G927">
        <v>1.4671085392051699</v>
      </c>
      <c r="H927">
        <v>1.5050720548425101</v>
      </c>
      <c r="I927">
        <v>1.5227932168668701</v>
      </c>
      <c r="J927">
        <v>1.6240116970902001</v>
      </c>
      <c r="K927">
        <v>1.4740742067218799</v>
      </c>
      <c r="L927">
        <v>1.3479335440100999</v>
      </c>
      <c r="M927">
        <v>1.2166951085295299</v>
      </c>
      <c r="N927">
        <v>1.07637947232918</v>
      </c>
      <c r="O927">
        <v>0.81916648103213996</v>
      </c>
      <c r="P927">
        <v>0.78122301904206004</v>
      </c>
      <c r="Q927">
        <v>0.74441595237430902</v>
      </c>
      <c r="R927">
        <v>0.70473960841628003</v>
      </c>
      <c r="S927">
        <v>0.68075038146845601</v>
      </c>
      <c r="T927">
        <v>0.69806772223248204</v>
      </c>
      <c r="U927">
        <v>0.74902400341587705</v>
      </c>
      <c r="V927">
        <v>0.81535097442438997</v>
      </c>
      <c r="W927">
        <v>0.89579722066359302</v>
      </c>
      <c r="X927">
        <v>0.97696976106879696</v>
      </c>
      <c r="Y927">
        <v>1.05411285315706</v>
      </c>
      <c r="Z927">
        <v>1.1270278372945</v>
      </c>
      <c r="AA927">
        <v>1.15817026573718</v>
      </c>
      <c r="AB927">
        <v>1.17261418628355</v>
      </c>
      <c r="AC927">
        <v>1.2112286178393901</v>
      </c>
      <c r="AD927">
        <v>1.2631168839753599</v>
      </c>
      <c r="AE927">
        <v>1.3161131528841801</v>
      </c>
      <c r="AF927">
        <v>1.39824601836033</v>
      </c>
      <c r="AG927">
        <v>1.49692496807068</v>
      </c>
      <c r="AH927">
        <v>1.5835801068486799</v>
      </c>
      <c r="AI927">
        <v>1.6800028298587999</v>
      </c>
      <c r="AJ927">
        <v>1.7468198287956</v>
      </c>
      <c r="AK927">
        <v>1.8307743343131</v>
      </c>
      <c r="AL927">
        <v>1.8404928540181</v>
      </c>
      <c r="AM927">
        <v>1.82293792127034</v>
      </c>
      <c r="AN927">
        <v>1.78582665970344</v>
      </c>
      <c r="AO927">
        <v>1.76863186915116</v>
      </c>
      <c r="AP927">
        <v>1.7337350188999801</v>
      </c>
      <c r="AQ927">
        <v>1.74935111509424</v>
      </c>
      <c r="AR927">
        <v>1.7807051702899801</v>
      </c>
      <c r="AS927">
        <v>1.7936285718268601</v>
      </c>
      <c r="AT927">
        <v>1.81126888148474</v>
      </c>
      <c r="AU927">
        <v>1.8230611169470099</v>
      </c>
      <c r="AV927">
        <v>1.85067706356703</v>
      </c>
      <c r="AW927">
        <v>1.8578301049077599</v>
      </c>
      <c r="AX927">
        <v>1.8529629431253201</v>
      </c>
      <c r="AY927">
        <v>1.83350981862898</v>
      </c>
      <c r="AZ927">
        <v>1.7082321062864301</v>
      </c>
      <c r="BA927">
        <v>1.5821836931066799</v>
      </c>
      <c r="BB927">
        <v>1.48009703161599</v>
      </c>
      <c r="BC927">
        <v>1.379746166643</v>
      </c>
      <c r="BD927">
        <v>1.2902144524194501</v>
      </c>
      <c r="BE927">
        <v>1.3333693343533299</v>
      </c>
      <c r="BF927">
        <v>1.36899693312396</v>
      </c>
      <c r="BG927">
        <v>1.41822434490617</v>
      </c>
      <c r="BH927">
        <v>1.5063283944097801</v>
      </c>
      <c r="BI927">
        <v>1.5963136111145599</v>
      </c>
      <c r="BJ927">
        <v>1.64749552214645</v>
      </c>
      <c r="BK927">
        <v>1.6786757531821499</v>
      </c>
      <c r="BL927">
        <v>1.7031151713335699</v>
      </c>
      <c r="BM927">
        <v>1.7003670961175199</v>
      </c>
      <c r="BN927">
        <v>1.68488050964597</v>
      </c>
      <c r="BO927">
        <v>1.66364755915433</v>
      </c>
      <c r="BP927">
        <v>1.6525621550735199</v>
      </c>
      <c r="BQ927">
        <v>1.6351030420688999</v>
      </c>
      <c r="BR927">
        <v>1.60443730178835</v>
      </c>
      <c r="BS927">
        <v>1.57873277455239</v>
      </c>
      <c r="BT927">
        <v>1.55850157314226</v>
      </c>
      <c r="BU927">
        <v>1.52815197534959</v>
      </c>
      <c r="BV927">
        <v>1.48739517814851</v>
      </c>
      <c r="BW927">
        <v>1.4654038492106001</v>
      </c>
      <c r="BX927">
        <v>1.4500169460435199</v>
      </c>
      <c r="BY927">
        <v>1.43294539538187</v>
      </c>
      <c r="BZ927">
        <v>1.4330848573216399</v>
      </c>
      <c r="CA927">
        <v>1.43280701022791</v>
      </c>
      <c r="CB927">
        <v>1.43660375642505</v>
      </c>
      <c r="CC927">
        <v>1.43011207161718</v>
      </c>
      <c r="CD927">
        <v>1.45227585801404</v>
      </c>
      <c r="CE927">
        <v>1.46240573383206</v>
      </c>
      <c r="CF927">
        <v>1.4574360969229201</v>
      </c>
      <c r="CG927">
        <v>1.4510748776390401</v>
      </c>
      <c r="CH927">
        <v>1.4610665028668599</v>
      </c>
      <c r="CI927">
        <v>1.45120485371</v>
      </c>
      <c r="CJ927">
        <v>1.43814746438143</v>
      </c>
      <c r="CK927">
        <v>1.44237499555754</v>
      </c>
      <c r="CL927">
        <v>1.43834297945917</v>
      </c>
      <c r="CM927">
        <v>1.4237629403710499</v>
      </c>
      <c r="CN927">
        <v>1.4240246383999899</v>
      </c>
      <c r="CO927">
        <v>1.4243800780118701</v>
      </c>
      <c r="CP927">
        <v>1.4316235334799301</v>
      </c>
      <c r="CQ927">
        <v>1.44420859509094</v>
      </c>
      <c r="CR927">
        <v>1.45069006594935</v>
      </c>
      <c r="CS927">
        <v>1.44651828917796</v>
      </c>
      <c r="CT927">
        <v>1.4517684129228099</v>
      </c>
      <c r="CU927">
        <v>1.4439076586308099</v>
      </c>
      <c r="CV927">
        <v>1.42503208788699</v>
      </c>
      <c r="CW927">
        <v>1.42823609643845</v>
      </c>
      <c r="CX927">
        <v>1.4244064204528599</v>
      </c>
      <c r="CY927">
        <v>1.41915751340698</v>
      </c>
      <c r="CZ927">
        <v>1.4174579747798499</v>
      </c>
      <c r="DA927">
        <v>1.40734365633796</v>
      </c>
      <c r="DB927">
        <v>1.39231003842331</v>
      </c>
      <c r="DC927">
        <v>1.3800104023658599</v>
      </c>
      <c r="DD927">
        <v>1.3728269222237199</v>
      </c>
      <c r="DE927">
        <v>1.36194192232804</v>
      </c>
      <c r="DF927">
        <v>1.36607188854289</v>
      </c>
      <c r="DG927">
        <v>1.3503101447652199</v>
      </c>
      <c r="DH927">
        <v>1.34182510560206</v>
      </c>
      <c r="DI927">
        <v>1.32104905475858</v>
      </c>
      <c r="DJ927">
        <v>1.2964518543580399</v>
      </c>
      <c r="DK927">
        <v>1.2714691200889401</v>
      </c>
      <c r="DL927">
        <v>1.2613743392785399</v>
      </c>
      <c r="DM927">
        <v>1.25862319499023</v>
      </c>
      <c r="DN927">
        <v>1.25321708006967</v>
      </c>
      <c r="DO927">
        <v>1.26879304601955</v>
      </c>
      <c r="DP927">
        <v>1.2885815878800599</v>
      </c>
      <c r="DQ927">
        <v>1.3110534937477401</v>
      </c>
      <c r="DR927">
        <v>1.3124815963099099</v>
      </c>
      <c r="DS927">
        <v>1.33258962904454</v>
      </c>
      <c r="DT927">
        <v>1.33345237294098</v>
      </c>
      <c r="DU927">
        <v>1.3414761503207799</v>
      </c>
      <c r="DV927">
        <v>1.3463187621734101</v>
      </c>
      <c r="DW927">
        <v>1.3687248264776299</v>
      </c>
      <c r="DX927">
        <v>1.3832857641282099</v>
      </c>
      <c r="DY927">
        <v>1.3981758618101701</v>
      </c>
      <c r="DZ927">
        <v>1.40616348239665</v>
      </c>
      <c r="EA927">
        <v>1.4126899775914901</v>
      </c>
      <c r="EB927">
        <v>1.4114292943729501</v>
      </c>
      <c r="EC927">
        <v>1.4010399292178899</v>
      </c>
      <c r="ED927">
        <v>1.3936683823087701</v>
      </c>
      <c r="EE927">
        <v>1.3859677205202501</v>
      </c>
      <c r="EF927">
        <v>1.3823125202829001</v>
      </c>
      <c r="EG927">
        <v>1.3814101367257401</v>
      </c>
      <c r="EH927">
        <v>1.38700402591811</v>
      </c>
      <c r="EI927">
        <v>1.39175918731131</v>
      </c>
      <c r="EJ927">
        <v>1.38524527776989</v>
      </c>
      <c r="EK927">
        <v>1.3922044387616499</v>
      </c>
      <c r="EL927">
        <v>1.3856770821161599</v>
      </c>
      <c r="EM927">
        <v>1.3858023977187399</v>
      </c>
      <c r="EN927">
        <v>1.39779797586734</v>
      </c>
      <c r="EO927">
        <v>1.4071732268806101</v>
      </c>
      <c r="EP927">
        <v>1.39658347301579</v>
      </c>
      <c r="EQ927">
        <v>1.3821597861367401</v>
      </c>
      <c r="ER927">
        <v>1.3753233706171899</v>
      </c>
      <c r="ES927">
        <v>1.3462905766492801</v>
      </c>
      <c r="ET927">
        <v>1.3348664562030399</v>
      </c>
      <c r="EU927">
        <v>1.3265486292917299</v>
      </c>
      <c r="EV927">
        <v>1.32963680655994</v>
      </c>
      <c r="EW927">
        <v>1.3346486214156399</v>
      </c>
      <c r="EX927">
        <v>1.34946670127125</v>
      </c>
      <c r="EZ927">
        <v>0</v>
      </c>
    </row>
    <row r="928" spans="3:156" x14ac:dyDescent="0.2">
      <c r="C928" s="1">
        <f t="shared" si="17"/>
        <v>92</v>
      </c>
      <c r="D928" t="s">
        <v>8</v>
      </c>
      <c r="E928" t="s">
        <v>8</v>
      </c>
      <c r="F928" t="s">
        <v>8</v>
      </c>
      <c r="G928" t="s">
        <v>8</v>
      </c>
      <c r="H928" t="s">
        <v>8</v>
      </c>
      <c r="I928" t="s">
        <v>8</v>
      </c>
      <c r="J928" t="s">
        <v>8</v>
      </c>
      <c r="K928" t="s">
        <v>8</v>
      </c>
      <c r="L928" t="s">
        <v>8</v>
      </c>
      <c r="M928" t="s">
        <v>8</v>
      </c>
      <c r="N928" t="s">
        <v>8</v>
      </c>
      <c r="O928" t="s">
        <v>8</v>
      </c>
      <c r="P928" t="s">
        <v>8</v>
      </c>
      <c r="Q928" t="s">
        <v>8</v>
      </c>
      <c r="R928" t="s">
        <v>8</v>
      </c>
      <c r="S928" t="s">
        <v>8</v>
      </c>
      <c r="T928" t="s">
        <v>8</v>
      </c>
      <c r="U928" t="s">
        <v>8</v>
      </c>
      <c r="V928" t="s">
        <v>8</v>
      </c>
      <c r="W928">
        <v>0.79977967446731402</v>
      </c>
      <c r="X928">
        <v>0.88910237134296799</v>
      </c>
      <c r="Y928">
        <v>0.83046151485019104</v>
      </c>
      <c r="Z928">
        <v>0.80229677326283699</v>
      </c>
      <c r="AA928">
        <v>0.75255290693755905</v>
      </c>
      <c r="AB928">
        <v>0.70768819715919196</v>
      </c>
      <c r="AC928">
        <v>0.71196205559158099</v>
      </c>
      <c r="AD928">
        <v>0.74780338357767395</v>
      </c>
      <c r="AE928">
        <v>0.80034629988258998</v>
      </c>
      <c r="AF928">
        <v>0.85971516335548703</v>
      </c>
      <c r="AG928">
        <v>0.92160422709279</v>
      </c>
      <c r="AH928">
        <v>0.97628531494126602</v>
      </c>
      <c r="AI928">
        <v>1.0263876410344801</v>
      </c>
      <c r="AJ928">
        <v>1.07884739017222</v>
      </c>
      <c r="AK928">
        <v>1.13101748949888</v>
      </c>
      <c r="AL928">
        <v>1.1824676756108401</v>
      </c>
      <c r="AM928">
        <v>1.2353497108403699</v>
      </c>
      <c r="AN928">
        <v>1.29032902454925</v>
      </c>
      <c r="AO928">
        <v>1.3361501018986801</v>
      </c>
      <c r="AP928">
        <v>1.3601126780492201</v>
      </c>
      <c r="AQ928">
        <v>1.38743079784108</v>
      </c>
      <c r="AR928">
        <v>1.41552261957829</v>
      </c>
      <c r="AS928">
        <v>1.4462267460723801</v>
      </c>
      <c r="AT928">
        <v>1.4545339023473001</v>
      </c>
      <c r="AU928">
        <v>1.4951306122071999</v>
      </c>
      <c r="AV928">
        <v>1.52301805642723</v>
      </c>
      <c r="AW928">
        <v>1.55116501527948</v>
      </c>
      <c r="AX928">
        <v>1.58435342052812</v>
      </c>
      <c r="AY928">
        <v>1.63056051897707</v>
      </c>
      <c r="AZ928">
        <v>1.5511205574218101</v>
      </c>
      <c r="BA928">
        <v>1.49217336971717</v>
      </c>
      <c r="BB928">
        <v>1.4355119355621599</v>
      </c>
      <c r="BC928">
        <v>1.3589667614288301</v>
      </c>
      <c r="BD928">
        <v>1.28248419135083</v>
      </c>
      <c r="BE928">
        <v>1.3107630897253699</v>
      </c>
      <c r="BF928">
        <v>1.3238896356035199</v>
      </c>
      <c r="BG928">
        <v>1.30351234660621</v>
      </c>
      <c r="BH928">
        <v>1.30798418929881</v>
      </c>
      <c r="BI928">
        <v>1.3318844787687201</v>
      </c>
      <c r="BJ928">
        <v>1.3531647680488099</v>
      </c>
      <c r="BK928">
        <v>1.3520937151973</v>
      </c>
      <c r="BL928">
        <v>1.35967923669074</v>
      </c>
      <c r="BM928">
        <v>1.3600133488794</v>
      </c>
      <c r="BN928">
        <v>1.33192503817338</v>
      </c>
      <c r="BO928">
        <v>1.3227598058493999</v>
      </c>
      <c r="BP928">
        <v>1.33061631555357</v>
      </c>
      <c r="BQ928">
        <v>1.34874610857073</v>
      </c>
      <c r="BR928">
        <v>1.3407304756570699</v>
      </c>
      <c r="BS928">
        <v>1.3449701683505699</v>
      </c>
      <c r="BT928">
        <v>1.33618575645801</v>
      </c>
      <c r="BU928">
        <v>1.33594305789803</v>
      </c>
      <c r="BV928">
        <v>1.3458699120037201</v>
      </c>
      <c r="BW928">
        <v>1.36227212748445</v>
      </c>
      <c r="BX928">
        <v>1.38922419113176</v>
      </c>
      <c r="BY928">
        <v>1.4071168728330099</v>
      </c>
      <c r="BZ928">
        <v>1.42616604268116</v>
      </c>
      <c r="CA928">
        <v>1.4221757048119199</v>
      </c>
      <c r="CB928">
        <v>1.43819380767117</v>
      </c>
      <c r="CC928">
        <v>1.44610477004481</v>
      </c>
      <c r="CD928">
        <v>1.4593361572899</v>
      </c>
      <c r="CE928">
        <v>1.4624556009698</v>
      </c>
      <c r="CF928">
        <v>1.47824636495718</v>
      </c>
      <c r="CG928">
        <v>1.4822519371497</v>
      </c>
      <c r="CH928">
        <v>1.4762906102984199</v>
      </c>
      <c r="CI928">
        <v>1.4765118245775399</v>
      </c>
      <c r="CJ928">
        <v>1.4689605610484899</v>
      </c>
      <c r="CK928">
        <v>1.4684838203556101</v>
      </c>
      <c r="CL928">
        <v>1.4653144266373901</v>
      </c>
      <c r="CM928">
        <v>1.46487701694702</v>
      </c>
      <c r="CN928">
        <v>1.45852359979491</v>
      </c>
      <c r="CO928">
        <v>1.4656095238825699</v>
      </c>
      <c r="CP928">
        <v>1.45935888982757</v>
      </c>
      <c r="CQ928">
        <v>1.4589592380657801</v>
      </c>
      <c r="CR928">
        <v>1.46687168929671</v>
      </c>
      <c r="CS928">
        <v>1.47611797650705</v>
      </c>
      <c r="CT928">
        <v>1.4732074465293199</v>
      </c>
      <c r="CU928">
        <v>1.4753194956142399</v>
      </c>
      <c r="CV928">
        <v>1.48327659388012</v>
      </c>
      <c r="CW928">
        <v>1.4877103319890801</v>
      </c>
      <c r="CX928">
        <v>1.49957121042845</v>
      </c>
      <c r="CY928">
        <v>1.5077988652602401</v>
      </c>
      <c r="CZ928">
        <v>1.52561865382901</v>
      </c>
      <c r="DA928">
        <v>1.5365731924719199</v>
      </c>
      <c r="DB928">
        <v>1.5438543841224099</v>
      </c>
      <c r="DC928">
        <v>1.5461241501260801</v>
      </c>
      <c r="DD928">
        <v>1.55350616587025</v>
      </c>
      <c r="DE928">
        <v>1.55777367553524</v>
      </c>
      <c r="DF928">
        <v>1.53708431329897</v>
      </c>
      <c r="DG928">
        <v>1.53274241385961</v>
      </c>
      <c r="DH928">
        <v>1.5185954211000201</v>
      </c>
      <c r="DI928">
        <v>1.49663333008563</v>
      </c>
      <c r="DJ928">
        <v>1.46358765522838</v>
      </c>
      <c r="DK928">
        <v>1.4475431515385799</v>
      </c>
      <c r="DL928">
        <v>1.4230030428221101</v>
      </c>
      <c r="DM928">
        <v>1.40953980387887</v>
      </c>
      <c r="DN928">
        <v>1.40868079309065</v>
      </c>
      <c r="DO928">
        <v>1.40529762177717</v>
      </c>
      <c r="DP928">
        <v>1.4110461098371601</v>
      </c>
      <c r="DQ928">
        <v>1.4044679953025001</v>
      </c>
      <c r="DR928">
        <v>1.3942875711356599</v>
      </c>
      <c r="DS928">
        <v>1.38859799242694</v>
      </c>
      <c r="DT928">
        <v>1.3872672783891999</v>
      </c>
      <c r="DU928">
        <v>1.3750526710373601</v>
      </c>
      <c r="DV928">
        <v>1.36984100806792</v>
      </c>
      <c r="DW928">
        <v>1.3634179506315001</v>
      </c>
      <c r="DX928">
        <v>1.3505873969646001</v>
      </c>
      <c r="DY928">
        <v>1.3363028531054</v>
      </c>
      <c r="DZ928">
        <v>1.3191274190254101</v>
      </c>
      <c r="EA928">
        <v>1.30168911400971</v>
      </c>
      <c r="EB928">
        <v>1.27239574897962</v>
      </c>
      <c r="EC928">
        <v>1.2417845049446199</v>
      </c>
      <c r="ED928">
        <v>1.2165031924060901</v>
      </c>
      <c r="EE928">
        <v>1.2016087956841499</v>
      </c>
      <c r="EF928">
        <v>1.1939454750491501</v>
      </c>
      <c r="EG928">
        <v>1.2053973926001</v>
      </c>
      <c r="EH928">
        <v>1.2318924836204601</v>
      </c>
      <c r="EI928">
        <v>1.25822714369792</v>
      </c>
      <c r="EJ928">
        <v>1.2739247267053899</v>
      </c>
      <c r="EK928">
        <v>1.28792801785677</v>
      </c>
      <c r="EL928">
        <v>1.30109742562366</v>
      </c>
      <c r="EM928">
        <v>1.29479360282561</v>
      </c>
      <c r="EN928">
        <v>1.2812749695743599</v>
      </c>
      <c r="EO928">
        <v>1.2728033462382999</v>
      </c>
      <c r="EP928">
        <v>1.2592233716245</v>
      </c>
      <c r="EQ928">
        <v>1.2381730596329501</v>
      </c>
      <c r="ER928">
        <v>1.225513081588</v>
      </c>
      <c r="ES928">
        <v>1.2261611266161101</v>
      </c>
      <c r="ET928">
        <v>1.2299822497950399</v>
      </c>
      <c r="EU928">
        <v>1.2401371526680001</v>
      </c>
      <c r="EV928">
        <v>1.24802466499686</v>
      </c>
      <c r="EW928">
        <v>1.25760771970332</v>
      </c>
      <c r="EX928">
        <v>1.2598516166684</v>
      </c>
      <c r="EZ928">
        <v>0</v>
      </c>
    </row>
    <row r="929" spans="3:156" x14ac:dyDescent="0.2">
      <c r="C929" s="1">
        <f t="shared" si="17"/>
        <v>93</v>
      </c>
      <c r="D929" t="s">
        <v>8</v>
      </c>
      <c r="E929" t="s">
        <v>8</v>
      </c>
      <c r="F929" t="s">
        <v>8</v>
      </c>
      <c r="G929" t="s">
        <v>8</v>
      </c>
      <c r="H929" t="s">
        <v>8</v>
      </c>
      <c r="I929">
        <v>0.83281172711432405</v>
      </c>
      <c r="J929">
        <v>0.86476534249963899</v>
      </c>
      <c r="K929">
        <v>0.80871766920697896</v>
      </c>
      <c r="L929">
        <v>0.77414933559745303</v>
      </c>
      <c r="M929">
        <v>0.72925666417965695</v>
      </c>
      <c r="N929">
        <v>0.67589696137038402</v>
      </c>
      <c r="O929">
        <v>0.65251851333843003</v>
      </c>
      <c r="P929">
        <v>0.65306391759730598</v>
      </c>
      <c r="Q929">
        <v>0.66796373593590097</v>
      </c>
      <c r="R929">
        <v>0.69916679383038505</v>
      </c>
      <c r="S929">
        <v>0.73056245553511401</v>
      </c>
      <c r="T929">
        <v>0.775033803621621</v>
      </c>
      <c r="U929">
        <v>0.81041638379121705</v>
      </c>
      <c r="V929">
        <v>0.84972402596083496</v>
      </c>
      <c r="W929">
        <v>0.88786220601763799</v>
      </c>
      <c r="X929">
        <v>0.92419375822655303</v>
      </c>
      <c r="Y929">
        <v>0.95193280980143402</v>
      </c>
      <c r="Z929">
        <v>0.99342318343195202</v>
      </c>
      <c r="AA929">
        <v>1.03467230528717</v>
      </c>
      <c r="AB929">
        <v>1.0772540240842201</v>
      </c>
      <c r="AC929">
        <v>1.1502626977358901</v>
      </c>
      <c r="AD929">
        <v>1.24787246351672</v>
      </c>
      <c r="AE929">
        <v>1.3365373873452899</v>
      </c>
      <c r="AF929">
        <v>1.4188282169917701</v>
      </c>
      <c r="AG929">
        <v>1.4716597842649399</v>
      </c>
      <c r="AH929">
        <v>1.5259918977216</v>
      </c>
      <c r="AI929">
        <v>1.5390016278901499</v>
      </c>
      <c r="AJ929">
        <v>1.55509158639676</v>
      </c>
      <c r="AK929">
        <v>1.5797353015287601</v>
      </c>
      <c r="AL929">
        <v>1.6299304010425899</v>
      </c>
      <c r="AM929">
        <v>1.63484181641644</v>
      </c>
      <c r="AN929">
        <v>1.62450545060782</v>
      </c>
      <c r="AO929">
        <v>1.63289054021006</v>
      </c>
      <c r="AP929">
        <v>1.6072029832674899</v>
      </c>
      <c r="AQ929">
        <v>1.5760456149286399</v>
      </c>
      <c r="AR929">
        <v>1.5642518955671101</v>
      </c>
      <c r="AS929">
        <v>1.5976112922888499</v>
      </c>
      <c r="AT929">
        <v>1.59741439440982</v>
      </c>
      <c r="AU929">
        <v>1.6231661867643199</v>
      </c>
      <c r="AV929">
        <v>1.6624054031605699</v>
      </c>
      <c r="AW929">
        <v>1.69651051488876</v>
      </c>
      <c r="AX929">
        <v>1.7326470238404601</v>
      </c>
      <c r="AY929">
        <v>1.7473402913832401</v>
      </c>
      <c r="AZ929">
        <v>1.6629316724116401</v>
      </c>
      <c r="BA929">
        <v>1.58196728893949</v>
      </c>
      <c r="BB929">
        <v>1.4913775940552501</v>
      </c>
      <c r="BC929">
        <v>1.4106584502780299</v>
      </c>
      <c r="BD929">
        <v>1.3843290445865799</v>
      </c>
      <c r="BE929">
        <v>1.4484816789870201</v>
      </c>
      <c r="BF929">
        <v>1.49776897255598</v>
      </c>
      <c r="BG929">
        <v>1.5743526784753199</v>
      </c>
      <c r="BH929">
        <v>1.5821725154880799</v>
      </c>
      <c r="BI929">
        <v>1.5663182802423199</v>
      </c>
      <c r="BJ929">
        <v>1.5760596688452899</v>
      </c>
      <c r="BK929">
        <v>1.59044899583817</v>
      </c>
      <c r="BL929">
        <v>1.5820815525879199</v>
      </c>
      <c r="BM929">
        <v>1.62837580409951</v>
      </c>
      <c r="BN929">
        <v>1.6873258248204901</v>
      </c>
      <c r="BO929">
        <v>1.7085739036078</v>
      </c>
      <c r="BP929">
        <v>1.72396673561215</v>
      </c>
      <c r="BQ929">
        <v>1.74471091457164</v>
      </c>
      <c r="BR929">
        <v>1.7830658448930501</v>
      </c>
      <c r="BS929">
        <v>1.82711160925097</v>
      </c>
      <c r="BT929">
        <v>1.8890003253052501</v>
      </c>
      <c r="BU929">
        <v>1.9359423711249</v>
      </c>
      <c r="BV929">
        <v>1.9820371944417701</v>
      </c>
      <c r="BW929">
        <v>2.0300281403488101</v>
      </c>
      <c r="BX929">
        <v>2.03338572275065</v>
      </c>
      <c r="BY929">
        <v>2.0026083091817202</v>
      </c>
      <c r="BZ929">
        <v>1.9943176106665399</v>
      </c>
      <c r="CA929">
        <v>2.0020913492440799</v>
      </c>
      <c r="CB929">
        <v>1.9698431693349301</v>
      </c>
      <c r="CC929">
        <v>1.97345002507832</v>
      </c>
      <c r="CD929">
        <v>2.01005373184337</v>
      </c>
      <c r="CE929">
        <v>2.0715037484419101</v>
      </c>
      <c r="CF929">
        <v>2.0618175732155701</v>
      </c>
      <c r="CG929">
        <v>2.0605471169156302</v>
      </c>
      <c r="CH929">
        <v>2.0311715481300801</v>
      </c>
      <c r="CI929">
        <v>2.0235239506114802</v>
      </c>
      <c r="CJ929">
        <v>1.9570459025106901</v>
      </c>
      <c r="CK929">
        <v>1.9111735280673501</v>
      </c>
      <c r="CL929">
        <v>1.8616782690790401</v>
      </c>
      <c r="CM929">
        <v>1.8180167385600601</v>
      </c>
      <c r="CN929">
        <v>1.7428756537115899</v>
      </c>
      <c r="CO929">
        <v>1.68966026630891</v>
      </c>
      <c r="CP929">
        <v>1.6614801792272</v>
      </c>
      <c r="CQ929">
        <v>1.6280479990549399</v>
      </c>
      <c r="CR929">
        <v>1.62052106142619</v>
      </c>
      <c r="CS929">
        <v>1.61635417316354</v>
      </c>
      <c r="CT929">
        <v>1.66451341172721</v>
      </c>
      <c r="CU929">
        <v>1.6810231756285201</v>
      </c>
      <c r="CV929">
        <v>1.7200529212885001</v>
      </c>
      <c r="CW929">
        <v>1.7057058800228999</v>
      </c>
      <c r="CX929">
        <v>1.72541617410788</v>
      </c>
      <c r="CY929">
        <v>1.7070213386320301</v>
      </c>
      <c r="CZ929">
        <v>1.67665140843355</v>
      </c>
      <c r="DA929">
        <v>1.6496238439061499</v>
      </c>
      <c r="DB929">
        <v>1.61823997641327</v>
      </c>
      <c r="DC929">
        <v>1.6048147165213</v>
      </c>
      <c r="DD929">
        <v>1.55976802655452</v>
      </c>
      <c r="DE929">
        <v>1.58521780815105</v>
      </c>
      <c r="DF929">
        <v>1.5630202596560301</v>
      </c>
      <c r="DG929">
        <v>1.59719791945015</v>
      </c>
      <c r="DH929">
        <v>1.5566027442756301</v>
      </c>
      <c r="DI929">
        <v>1.5610262680562901</v>
      </c>
      <c r="DJ929">
        <v>1.5627072869740699</v>
      </c>
      <c r="DK929">
        <v>1.5829218072765401</v>
      </c>
      <c r="DL929">
        <v>1.5661509949142001</v>
      </c>
      <c r="DM929">
        <v>1.56395070883881</v>
      </c>
      <c r="DN929">
        <v>1.54807947545085</v>
      </c>
      <c r="DO929">
        <v>1.51393150793166</v>
      </c>
      <c r="DP929">
        <v>1.47699281444019</v>
      </c>
      <c r="DQ929">
        <v>1.4668180916071301</v>
      </c>
      <c r="DR929">
        <v>1.46945239388883</v>
      </c>
      <c r="DS929">
        <v>1.47076734964026</v>
      </c>
      <c r="DT929">
        <v>1.46818443406601</v>
      </c>
      <c r="DU929">
        <v>1.47869255854487</v>
      </c>
      <c r="DV929">
        <v>1.4670879201751901</v>
      </c>
      <c r="DW929">
        <v>1.45775673765361</v>
      </c>
      <c r="DX929">
        <v>1.45268869635516</v>
      </c>
      <c r="DY929">
        <v>1.4242969276617301</v>
      </c>
      <c r="DZ929">
        <v>1.40658681133799</v>
      </c>
      <c r="EA929">
        <v>1.4016955860442899</v>
      </c>
      <c r="EB929">
        <v>1.39229464957848</v>
      </c>
      <c r="EC929">
        <v>1.35824103368656</v>
      </c>
      <c r="ED929">
        <v>1.35480669798639</v>
      </c>
      <c r="EE929">
        <v>1.34883070153558</v>
      </c>
      <c r="EF929">
        <v>1.3488261650037401</v>
      </c>
      <c r="EG929">
        <v>1.35635993854027</v>
      </c>
      <c r="EH929">
        <v>1.3881055746309301</v>
      </c>
      <c r="EI929">
        <v>1.41100403867167</v>
      </c>
      <c r="EJ929">
        <v>1.40776661586778</v>
      </c>
      <c r="EK929">
        <v>1.4224658342424299</v>
      </c>
      <c r="EL929">
        <v>1.4202553284433099</v>
      </c>
      <c r="EM929">
        <v>1.3904425268048</v>
      </c>
      <c r="EN929">
        <v>1.36891388065373</v>
      </c>
      <c r="EO929">
        <v>1.3524863563942899</v>
      </c>
      <c r="EP929">
        <v>1.32945666451787</v>
      </c>
      <c r="EQ929">
        <v>1.3197607525039601</v>
      </c>
      <c r="ER929">
        <v>1.31676348861878</v>
      </c>
      <c r="ES929">
        <v>1.30675628736224</v>
      </c>
      <c r="ET929">
        <v>1.3096830777086601</v>
      </c>
      <c r="EU929">
        <v>1.2923722706680301</v>
      </c>
      <c r="EV929">
        <v>1.2756082200705501</v>
      </c>
      <c r="EW929">
        <v>1.2794625626548399</v>
      </c>
      <c r="EX929">
        <v>1.27787394177369</v>
      </c>
      <c r="EZ929">
        <v>0</v>
      </c>
    </row>
    <row r="930" spans="3:156" x14ac:dyDescent="0.2">
      <c r="C930" s="1">
        <f t="shared" si="17"/>
        <v>94</v>
      </c>
      <c r="D930">
        <v>1.29124852237843</v>
      </c>
      <c r="E930">
        <v>1.39938629867395</v>
      </c>
      <c r="F930">
        <v>1.3407814484481999</v>
      </c>
      <c r="G930">
        <v>1.26369071797072</v>
      </c>
      <c r="H930">
        <v>1.1531954854962201</v>
      </c>
      <c r="I930">
        <v>0.99142075781226002</v>
      </c>
      <c r="J930">
        <v>0.78982181404265295</v>
      </c>
      <c r="K930">
        <v>0.79270517648504002</v>
      </c>
      <c r="L930">
        <v>0.76860118567704905</v>
      </c>
      <c r="M930">
        <v>0.74260216680061497</v>
      </c>
      <c r="N930">
        <v>0.73285046729567405</v>
      </c>
      <c r="O930">
        <v>0.731347722858257</v>
      </c>
      <c r="P930">
        <v>0.73012747585759097</v>
      </c>
      <c r="Q930">
        <v>0.76446558550761901</v>
      </c>
      <c r="R930">
        <v>0.81606888982207004</v>
      </c>
      <c r="S930">
        <v>0.87445065082080298</v>
      </c>
      <c r="T930">
        <v>0.94348262211312806</v>
      </c>
      <c r="U930">
        <v>1.0132703607289799</v>
      </c>
      <c r="V930">
        <v>1.0811533559772599</v>
      </c>
      <c r="W930">
        <v>1.14670523094874</v>
      </c>
      <c r="X930">
        <v>1.22495022240545</v>
      </c>
      <c r="Y930">
        <v>1.27897107592767</v>
      </c>
      <c r="Z930">
        <v>1.34007890676479</v>
      </c>
      <c r="AA930">
        <v>1.40933993556841</v>
      </c>
      <c r="AB930">
        <v>1.47911708294891</v>
      </c>
      <c r="AC930">
        <v>1.5241800596889601</v>
      </c>
      <c r="AD930">
        <v>1.5774916389362601</v>
      </c>
      <c r="AE930">
        <v>1.62795930553652</v>
      </c>
      <c r="AF930">
        <v>1.6508603421133901</v>
      </c>
      <c r="AG930">
        <v>1.6633608040339001</v>
      </c>
      <c r="AH930">
        <v>1.6848963943850199</v>
      </c>
      <c r="AI930">
        <v>1.66535340191974</v>
      </c>
      <c r="AJ930">
        <v>1.6550588590386599</v>
      </c>
      <c r="AK930">
        <v>1.6719964854085201</v>
      </c>
      <c r="AL930">
        <v>1.71172440735666</v>
      </c>
      <c r="AM930">
        <v>1.7425003786945401</v>
      </c>
      <c r="AN930">
        <v>1.8230913184582</v>
      </c>
      <c r="AO930">
        <v>1.85425280780385</v>
      </c>
      <c r="AP930">
        <v>1.8634301733818199</v>
      </c>
      <c r="AQ930">
        <v>1.8380295675213401</v>
      </c>
      <c r="AR930">
        <v>1.79881077179215</v>
      </c>
      <c r="AS930">
        <v>1.71526284057682</v>
      </c>
      <c r="AT930">
        <v>1.6935361985661801</v>
      </c>
      <c r="AU930">
        <v>1.6671723486030701</v>
      </c>
      <c r="AV930">
        <v>1.6474399843393199</v>
      </c>
      <c r="AW930">
        <v>1.64087064102108</v>
      </c>
      <c r="AX930">
        <v>1.6130741287047801</v>
      </c>
      <c r="AY930">
        <v>1.5656951636607801</v>
      </c>
      <c r="AZ930">
        <v>1.53319842391815</v>
      </c>
      <c r="BA930">
        <v>1.5170538422550099</v>
      </c>
      <c r="BB930">
        <v>1.5143588630847999</v>
      </c>
      <c r="BC930">
        <v>1.5826459884539601</v>
      </c>
      <c r="BD930">
        <v>1.6548031665412599</v>
      </c>
      <c r="BE930">
        <v>1.7401286767416499</v>
      </c>
      <c r="BF930">
        <v>1.8220114733049599</v>
      </c>
      <c r="BG930">
        <v>1.8972062835730299</v>
      </c>
      <c r="BH930">
        <v>1.94927030465796</v>
      </c>
      <c r="BI930">
        <v>1.98392958342402</v>
      </c>
      <c r="BJ930">
        <v>1.9903487939809901</v>
      </c>
      <c r="BK930">
        <v>2.00604750549049</v>
      </c>
      <c r="BL930">
        <v>1.99010927765172</v>
      </c>
      <c r="BM930">
        <v>1.9581734177157999</v>
      </c>
      <c r="BN930">
        <v>1.9071807855898799</v>
      </c>
      <c r="BO930">
        <v>1.87128601631386</v>
      </c>
      <c r="BP930">
        <v>1.8321766604404199</v>
      </c>
      <c r="BQ930">
        <v>1.7717823096568901</v>
      </c>
      <c r="BR930">
        <v>1.90924970698316</v>
      </c>
      <c r="BS930">
        <v>2.0161313415401998</v>
      </c>
      <c r="BT930">
        <v>2.1094657764486699</v>
      </c>
      <c r="BU930">
        <v>2.2047023823177598</v>
      </c>
      <c r="BV930">
        <v>2.3086356835811999</v>
      </c>
      <c r="BW930">
        <v>2.23117536984795</v>
      </c>
      <c r="BX930">
        <v>2.1712507114342499</v>
      </c>
      <c r="BY930">
        <v>2.1056844360591702</v>
      </c>
      <c r="BZ930">
        <v>2.0244496685175899</v>
      </c>
      <c r="CA930">
        <v>1.9730446734459</v>
      </c>
      <c r="CB930">
        <v>1.8620459023090601</v>
      </c>
      <c r="CC930">
        <v>1.80013232176947</v>
      </c>
      <c r="CD930">
        <v>1.7615589024095999</v>
      </c>
      <c r="CE930">
        <v>1.70507991249504</v>
      </c>
      <c r="CF930">
        <v>1.6954721853888599</v>
      </c>
      <c r="CG930">
        <v>1.6878989743400099</v>
      </c>
      <c r="CH930">
        <v>1.65484691236398</v>
      </c>
      <c r="CI930">
        <v>1.5912492004132599</v>
      </c>
      <c r="CJ930">
        <v>1.5668201922366201</v>
      </c>
      <c r="CK930">
        <v>1.53074903624175</v>
      </c>
      <c r="CL930">
        <v>1.5419713668239701</v>
      </c>
      <c r="CM930">
        <v>1.5179551496227599</v>
      </c>
      <c r="CN930">
        <v>1.5890512482078401</v>
      </c>
      <c r="CO930">
        <v>1.60898645762627</v>
      </c>
      <c r="CP930">
        <v>1.59081984825832</v>
      </c>
      <c r="CQ930">
        <v>1.58523274678753</v>
      </c>
      <c r="CR930">
        <v>1.5686258916146101</v>
      </c>
      <c r="CS930">
        <v>1.48984325099521</v>
      </c>
      <c r="CT930">
        <v>1.47598136668102</v>
      </c>
      <c r="CU930">
        <v>1.4561844694731501</v>
      </c>
      <c r="CV930">
        <v>1.3940032608055499</v>
      </c>
      <c r="CW930">
        <v>1.37993068690953</v>
      </c>
      <c r="CX930">
        <v>1.36173123840076</v>
      </c>
      <c r="CY930">
        <v>1.3026481818937199</v>
      </c>
      <c r="CZ930">
        <v>1.28523880597601</v>
      </c>
      <c r="DA930">
        <v>1.3003879559164599</v>
      </c>
      <c r="DB930">
        <v>1.34049956019336</v>
      </c>
      <c r="DC930">
        <v>1.3573393735438199</v>
      </c>
      <c r="DD930">
        <v>1.4330478787069201</v>
      </c>
      <c r="DE930">
        <v>1.4934596055334799</v>
      </c>
      <c r="DF930">
        <v>1.5490610791303701</v>
      </c>
      <c r="DG930">
        <v>1.5849381523617301</v>
      </c>
      <c r="DH930">
        <v>1.6809036930688801</v>
      </c>
      <c r="DI930">
        <v>1.7321258265500299</v>
      </c>
      <c r="DJ930">
        <v>1.75364994964559</v>
      </c>
      <c r="DK930">
        <v>1.80826820358103</v>
      </c>
      <c r="DL930">
        <v>1.8683142181554799</v>
      </c>
      <c r="DM930">
        <v>1.8375686176829999</v>
      </c>
      <c r="DN930">
        <v>1.8277429870969499</v>
      </c>
      <c r="DO930">
        <v>1.8650272238099499</v>
      </c>
      <c r="DP930">
        <v>1.86942725194791</v>
      </c>
      <c r="DQ930">
        <v>1.88616617222308</v>
      </c>
      <c r="DR930">
        <v>1.9148590333083699</v>
      </c>
      <c r="DS930">
        <v>1.89713202723647</v>
      </c>
      <c r="DT930">
        <v>1.8982871022660901</v>
      </c>
      <c r="DU930">
        <v>1.82379810380583</v>
      </c>
      <c r="DV930">
        <v>1.72820593080691</v>
      </c>
      <c r="DW930">
        <v>1.66403627700353</v>
      </c>
      <c r="DX930">
        <v>1.6271952510063401</v>
      </c>
      <c r="DY930">
        <v>1.5353877472908399</v>
      </c>
      <c r="DZ930">
        <v>1.5197828819771799</v>
      </c>
      <c r="EA930">
        <v>1.52074006358623</v>
      </c>
      <c r="EB930">
        <v>1.4882326664871199</v>
      </c>
      <c r="EC930">
        <v>1.4674171942583401</v>
      </c>
      <c r="ED930">
        <v>1.4643828611947001</v>
      </c>
      <c r="EE930">
        <v>1.4966692514600899</v>
      </c>
      <c r="EF930">
        <v>1.57338428680756</v>
      </c>
      <c r="EG930">
        <v>1.67012860858303</v>
      </c>
      <c r="EH930">
        <v>1.6844018126657501</v>
      </c>
      <c r="EI930">
        <v>1.7178672429822599</v>
      </c>
      <c r="EJ930">
        <v>1.7419594479701099</v>
      </c>
      <c r="EK930">
        <v>1.7212170626149901</v>
      </c>
      <c r="EL930">
        <v>1.72784667852777</v>
      </c>
      <c r="EM930">
        <v>1.78366559602699</v>
      </c>
      <c r="EN930">
        <v>1.7933904583182101</v>
      </c>
      <c r="EO930">
        <v>1.8064672517732301</v>
      </c>
      <c r="EP930">
        <v>1.7738934849030501</v>
      </c>
      <c r="EQ930">
        <v>1.74031529105802</v>
      </c>
      <c r="ER930">
        <v>1.7429293216707</v>
      </c>
      <c r="ES930">
        <v>1.7730880197021801</v>
      </c>
      <c r="ET930">
        <v>1.7994192444391199</v>
      </c>
      <c r="EU930">
        <v>1.8320184367854799</v>
      </c>
      <c r="EV930">
        <v>1.8264169852185801</v>
      </c>
      <c r="EW930">
        <v>1.8089520553545</v>
      </c>
      <c r="EX930">
        <v>1.7447807477816899</v>
      </c>
      <c r="EZ930">
        <v>0</v>
      </c>
    </row>
    <row r="931" spans="3:156" x14ac:dyDescent="0.2">
      <c r="C931" s="1">
        <f t="shared" si="17"/>
        <v>95</v>
      </c>
      <c r="D931">
        <v>1.36451348080099</v>
      </c>
      <c r="E931">
        <v>1.1843896690295199</v>
      </c>
      <c r="F931">
        <v>1.04023862421128</v>
      </c>
      <c r="G931">
        <v>0.85392106401035195</v>
      </c>
      <c r="H931">
        <v>0.85385718891628504</v>
      </c>
      <c r="I931">
        <v>0.83845710437007304</v>
      </c>
      <c r="J931">
        <v>0.806979718512436</v>
      </c>
      <c r="K931">
        <v>0.77238471198123304</v>
      </c>
      <c r="L931">
        <v>0.755919416804681</v>
      </c>
      <c r="M931">
        <v>0.77395564806759598</v>
      </c>
      <c r="N931">
        <v>0.82126265906440898</v>
      </c>
      <c r="O931">
        <v>0.86729749127796196</v>
      </c>
      <c r="P931">
        <v>0.91174313581663702</v>
      </c>
      <c r="Q931">
        <v>0.95926096419117501</v>
      </c>
      <c r="R931">
        <v>1.00478459699116</v>
      </c>
      <c r="S931">
        <v>1.01498755347573</v>
      </c>
      <c r="T931">
        <v>1.0553677838529201</v>
      </c>
      <c r="U931">
        <v>1.10296993413452</v>
      </c>
      <c r="V931">
        <v>1.14517869328285</v>
      </c>
      <c r="W931">
        <v>1.1603511445683501</v>
      </c>
      <c r="X931">
        <v>1.25605913744343</v>
      </c>
      <c r="Y931">
        <v>1.3058962224977</v>
      </c>
      <c r="Z931">
        <v>1.3803419389079701</v>
      </c>
      <c r="AA931">
        <v>1.4654622535831801</v>
      </c>
      <c r="AB931">
        <v>1.5709904696252699</v>
      </c>
      <c r="AC931">
        <v>1.6127337187928901</v>
      </c>
      <c r="AD931">
        <v>1.6717512551496201</v>
      </c>
      <c r="AE931">
        <v>1.7039304001917901</v>
      </c>
      <c r="AF931">
        <v>1.7096085113242001</v>
      </c>
      <c r="AG931">
        <v>1.72793071400697</v>
      </c>
      <c r="AH931">
        <v>1.7480354016845101</v>
      </c>
      <c r="AI931">
        <v>1.7550782671318801</v>
      </c>
      <c r="AJ931">
        <v>1.7640685533190099</v>
      </c>
      <c r="AK931">
        <v>1.80788918737835</v>
      </c>
      <c r="AL931">
        <v>1.83696287434302</v>
      </c>
      <c r="AM931">
        <v>1.8876500040195201</v>
      </c>
      <c r="AN931">
        <v>1.92327234386983</v>
      </c>
      <c r="AO931">
        <v>2.0072320352796398</v>
      </c>
      <c r="AP931">
        <v>2.0591878066249798</v>
      </c>
      <c r="AQ931">
        <v>2.0933551053322299</v>
      </c>
      <c r="AR931">
        <v>2.14942122055318</v>
      </c>
      <c r="AS931">
        <v>2.2422570939261099</v>
      </c>
      <c r="AT931">
        <v>2.23878093086743</v>
      </c>
      <c r="AU931">
        <v>2.2103009074257902</v>
      </c>
      <c r="AV931">
        <v>2.2133763335067602</v>
      </c>
      <c r="AW931">
        <v>2.1635066016596398</v>
      </c>
      <c r="AX931">
        <v>2.0710046638260899</v>
      </c>
      <c r="AY931">
        <v>2.0270490193811401</v>
      </c>
      <c r="AZ931">
        <v>1.8973589517215901</v>
      </c>
      <c r="BA931">
        <v>1.7546206125035</v>
      </c>
      <c r="BB931">
        <v>1.60556952729603</v>
      </c>
      <c r="BC931">
        <v>1.4866484397157</v>
      </c>
      <c r="BD931">
        <v>1.38586469205189</v>
      </c>
      <c r="BE931">
        <v>1.39961905424445</v>
      </c>
      <c r="BF931">
        <v>1.38397322946558</v>
      </c>
      <c r="BG931">
        <v>1.4031373329667201</v>
      </c>
      <c r="BH931">
        <v>1.4281437078771899</v>
      </c>
      <c r="BI931">
        <v>1.47291755442135</v>
      </c>
      <c r="BJ931">
        <v>1.55112992922335</v>
      </c>
      <c r="BK931">
        <v>1.64125621106192</v>
      </c>
      <c r="BL931">
        <v>1.84430339934853</v>
      </c>
      <c r="BM931">
        <v>2.0231661636681202</v>
      </c>
      <c r="BN931">
        <v>2.1530903259839902</v>
      </c>
      <c r="BO931">
        <v>2.3587517374518101</v>
      </c>
      <c r="BP931">
        <v>2.5788368768999499</v>
      </c>
      <c r="BQ931">
        <v>2.5953716895238101</v>
      </c>
      <c r="BR931">
        <v>2.5857374238548201</v>
      </c>
      <c r="BS931">
        <v>2.5588706474220602</v>
      </c>
      <c r="BT931">
        <v>2.4570601775166399</v>
      </c>
      <c r="BU931">
        <v>2.2674657397218998</v>
      </c>
      <c r="BV931">
        <v>2.1991062601362299</v>
      </c>
      <c r="BW931">
        <v>2.0765998354484401</v>
      </c>
      <c r="BX931">
        <v>1.89623420631802</v>
      </c>
      <c r="BY931">
        <v>1.6890734186041501</v>
      </c>
      <c r="BZ931">
        <v>1.5925133403810401</v>
      </c>
      <c r="CA931">
        <v>1.41696811193219</v>
      </c>
      <c r="CB931">
        <v>1.3375532727685799</v>
      </c>
      <c r="CC931">
        <v>1.31188766273913</v>
      </c>
      <c r="CD931">
        <v>1.3022395216920299</v>
      </c>
      <c r="CE931">
        <v>1.25355793894915</v>
      </c>
      <c r="CF931">
        <v>1.23821875481512</v>
      </c>
      <c r="CG931">
        <v>1.23569355451953</v>
      </c>
      <c r="CH931">
        <v>1.24279265041414</v>
      </c>
      <c r="CI931">
        <v>1.17279207940278</v>
      </c>
      <c r="CJ931">
        <v>1.1356243599412399</v>
      </c>
      <c r="CK931">
        <v>1.1279211193054</v>
      </c>
      <c r="CL931">
        <v>1.1650010617797899</v>
      </c>
      <c r="CM931">
        <v>1.2465013650511201</v>
      </c>
      <c r="CN931">
        <v>1.38583805365934</v>
      </c>
      <c r="CO931">
        <v>1.50202603040438</v>
      </c>
      <c r="CP931">
        <v>1.5555064905682401</v>
      </c>
      <c r="CQ931">
        <v>1.56869660922374</v>
      </c>
      <c r="CR931">
        <v>1.5448147793244</v>
      </c>
      <c r="CS931">
        <v>1.4875571535171499</v>
      </c>
      <c r="CT931">
        <v>1.4501484700039999</v>
      </c>
      <c r="CU931">
        <v>1.44217286195367</v>
      </c>
      <c r="CV931">
        <v>1.41095808356474</v>
      </c>
      <c r="CW931">
        <v>1.3970286886129699</v>
      </c>
      <c r="CX931">
        <v>1.4130476473810301</v>
      </c>
      <c r="CY931">
        <v>1.41043289247315</v>
      </c>
      <c r="CZ931">
        <v>1.4179455656781701</v>
      </c>
      <c r="DA931">
        <v>1.41924084149354</v>
      </c>
      <c r="DB931">
        <v>1.4012132680971401</v>
      </c>
      <c r="DC931">
        <v>1.3993878579783601</v>
      </c>
      <c r="DD931">
        <v>1.4490643407958299</v>
      </c>
      <c r="DE931">
        <v>1.4270649797458099</v>
      </c>
      <c r="DF931">
        <v>1.42329011966281</v>
      </c>
      <c r="DG931">
        <v>1.4306142246810001</v>
      </c>
      <c r="DH931">
        <v>1.4313528625932599</v>
      </c>
      <c r="DI931">
        <v>1.3816045533960299</v>
      </c>
      <c r="DJ931">
        <v>1.42964051720083</v>
      </c>
      <c r="DK931">
        <v>1.4974308475837099</v>
      </c>
      <c r="DL931">
        <v>1.62362616633912</v>
      </c>
      <c r="DM931">
        <v>1.7489516781732499</v>
      </c>
      <c r="DN931">
        <v>1.9029607821363801</v>
      </c>
      <c r="DO931">
        <v>2.0382223967652799</v>
      </c>
      <c r="DP931">
        <v>2.0999447586854498</v>
      </c>
      <c r="DQ931">
        <v>2.1304240566137298</v>
      </c>
      <c r="DR931">
        <v>2.1739488747203599</v>
      </c>
      <c r="DS931">
        <v>2.1328708316270402</v>
      </c>
      <c r="DT931">
        <v>2.0953409578311302</v>
      </c>
      <c r="DU931">
        <v>2.0668667866608099</v>
      </c>
      <c r="DV931">
        <v>1.9709392008612501</v>
      </c>
      <c r="DW931">
        <v>1.8789260717937499</v>
      </c>
      <c r="DX931">
        <v>1.8673508073751099</v>
      </c>
      <c r="DY931">
        <v>1.8397650886669199</v>
      </c>
      <c r="DZ931">
        <v>1.82790843315965</v>
      </c>
      <c r="EA931">
        <v>1.8719462238504101</v>
      </c>
      <c r="EB931">
        <v>1.8994068876071799</v>
      </c>
      <c r="EC931">
        <v>1.9155778063493301</v>
      </c>
      <c r="ED931">
        <v>1.94428200638459</v>
      </c>
      <c r="EE931">
        <v>1.96321911459752</v>
      </c>
      <c r="EF931">
        <v>1.9108557919901601</v>
      </c>
      <c r="EG931">
        <v>1.8597829884100701</v>
      </c>
      <c r="EH931">
        <v>1.7939083319562099</v>
      </c>
      <c r="EI931">
        <v>1.7144957814808599</v>
      </c>
      <c r="EJ931">
        <v>1.64929816789984</v>
      </c>
      <c r="EK931">
        <v>1.66785840968548</v>
      </c>
      <c r="EL931">
        <v>1.64160255805052</v>
      </c>
      <c r="EM931">
        <v>1.5446529370151201</v>
      </c>
      <c r="EN931">
        <v>1.4071026775261499</v>
      </c>
      <c r="EO931">
        <v>1.30216226510217</v>
      </c>
      <c r="EP931">
        <v>1.1760641981622399</v>
      </c>
      <c r="EQ931">
        <v>1.04599730738249</v>
      </c>
      <c r="ER931">
        <v>0.99783594887784899</v>
      </c>
      <c r="ES931">
        <v>0.97075861802012597</v>
      </c>
      <c r="ET931">
        <v>0.95439007391103803</v>
      </c>
      <c r="EU931">
        <v>0.93148962778628297</v>
      </c>
      <c r="EV931">
        <v>0.92900269187244799</v>
      </c>
      <c r="EW931">
        <v>0.93396718365619602</v>
      </c>
      <c r="EX931">
        <v>0.942468782138147</v>
      </c>
      <c r="EZ931">
        <v>0</v>
      </c>
    </row>
    <row r="932" spans="3:156" x14ac:dyDescent="0.2">
      <c r="C932" s="1">
        <f t="shared" si="17"/>
        <v>96</v>
      </c>
      <c r="D932">
        <v>0.73450247766767596</v>
      </c>
      <c r="E932">
        <v>0.81078154609095299</v>
      </c>
      <c r="F932">
        <v>0.91016465559826198</v>
      </c>
      <c r="G932">
        <v>1.01327348932906</v>
      </c>
      <c r="H932">
        <v>1.0866029360367799</v>
      </c>
      <c r="I932">
        <v>1.16491165134658</v>
      </c>
      <c r="J932">
        <v>1.20584125388451</v>
      </c>
      <c r="K932">
        <v>1.23549097701076</v>
      </c>
      <c r="L932">
        <v>1.2666938256187099</v>
      </c>
      <c r="M932">
        <v>1.32883983486296</v>
      </c>
      <c r="N932">
        <v>1.3917631349859401</v>
      </c>
      <c r="O932">
        <v>1.47775506478305</v>
      </c>
      <c r="P932">
        <v>1.5668085707577499</v>
      </c>
      <c r="Q932">
        <v>1.6082931369632301</v>
      </c>
      <c r="R932">
        <v>1.62070599594037</v>
      </c>
      <c r="S932">
        <v>1.62802562130823</v>
      </c>
      <c r="T932">
        <v>1.6107866672581901</v>
      </c>
      <c r="U932">
        <v>1.61397200583249</v>
      </c>
      <c r="V932">
        <v>1.63710158524268</v>
      </c>
      <c r="W932">
        <v>1.6639485860160199</v>
      </c>
      <c r="X932">
        <v>1.73056893423458</v>
      </c>
      <c r="Y932">
        <v>1.7902929458302601</v>
      </c>
      <c r="Z932">
        <v>1.77751202570818</v>
      </c>
      <c r="AA932">
        <v>1.8065509399845801</v>
      </c>
      <c r="AB932">
        <v>1.7781409671499</v>
      </c>
      <c r="AC932">
        <v>1.73842800613412</v>
      </c>
      <c r="AD932">
        <v>1.6358984362831199</v>
      </c>
      <c r="AE932">
        <v>1.59534756337368</v>
      </c>
      <c r="AF932">
        <v>1.50633942658841</v>
      </c>
      <c r="AG932">
        <v>1.4937407240440099</v>
      </c>
      <c r="AH932">
        <v>1.47069080324937</v>
      </c>
      <c r="AI932">
        <v>1.5382174233104799</v>
      </c>
      <c r="AJ932">
        <v>1.59131488492974</v>
      </c>
      <c r="AK932">
        <v>1.6826099325867101</v>
      </c>
      <c r="AL932">
        <v>1.73786302508668</v>
      </c>
      <c r="AM932">
        <v>1.7578767214314801</v>
      </c>
      <c r="AN932">
        <v>1.7992493525882201</v>
      </c>
      <c r="AO932">
        <v>1.60667466143668</v>
      </c>
      <c r="AP932">
        <v>1.42542426971688</v>
      </c>
      <c r="AQ932">
        <v>1.2594430897715001</v>
      </c>
      <c r="AR932">
        <v>1.09619821681443</v>
      </c>
      <c r="AS932">
        <v>0.87756768402032204</v>
      </c>
      <c r="AT932">
        <v>0.89641614240794998</v>
      </c>
      <c r="AU932">
        <v>0.90070472871996499</v>
      </c>
      <c r="AV932">
        <v>0.92916978967560404</v>
      </c>
      <c r="AW932">
        <v>0.96962305825065698</v>
      </c>
      <c r="AX932">
        <v>1.0370491718633801</v>
      </c>
      <c r="AY932">
        <v>1.0899336180438299</v>
      </c>
      <c r="AZ932">
        <v>1.0479080765695501</v>
      </c>
      <c r="BA932">
        <v>1.0024485614490599</v>
      </c>
      <c r="BB932">
        <v>0.97011506317016405</v>
      </c>
      <c r="BC932">
        <v>0.95205391390984495</v>
      </c>
      <c r="BD932">
        <v>0.95831196554653797</v>
      </c>
      <c r="BE932">
        <v>1.0527492209720499</v>
      </c>
      <c r="BF932">
        <v>1.1553214456031</v>
      </c>
      <c r="BG932">
        <v>1.2643520302500599</v>
      </c>
      <c r="BH932">
        <v>1.35242534819802</v>
      </c>
      <c r="BI932">
        <v>1.40211943711674</v>
      </c>
      <c r="BJ932">
        <v>1.4440596784287401</v>
      </c>
      <c r="BK932">
        <v>1.45577515938714</v>
      </c>
      <c r="BL932">
        <v>1.4222449804878701</v>
      </c>
      <c r="BM932">
        <v>1.38913107115858</v>
      </c>
      <c r="BN932">
        <v>1.36423248651137</v>
      </c>
      <c r="BO932">
        <v>1.34205500737692</v>
      </c>
      <c r="BP932">
        <v>1.3233334952715701</v>
      </c>
      <c r="BQ932">
        <v>1.32936094760239</v>
      </c>
      <c r="BR932">
        <v>1.3325451598268201</v>
      </c>
      <c r="BS932">
        <v>1.33089430158619</v>
      </c>
      <c r="BT932">
        <v>1.3436828187548899</v>
      </c>
      <c r="BU932">
        <v>1.3552746085538101</v>
      </c>
      <c r="BV932">
        <v>1.3863134438712701</v>
      </c>
      <c r="BW932">
        <v>1.4041331150491401</v>
      </c>
      <c r="BX932">
        <v>1.4391880350912101</v>
      </c>
      <c r="BY932">
        <v>1.4703760241695101</v>
      </c>
      <c r="BZ932">
        <v>1.49909116014818</v>
      </c>
      <c r="CA932">
        <v>1.5081388030391401</v>
      </c>
      <c r="CB932">
        <v>1.5469291850045801</v>
      </c>
      <c r="CC932">
        <v>1.5670934458252499</v>
      </c>
      <c r="CD932">
        <v>1.7358951688531501</v>
      </c>
      <c r="CE932">
        <v>1.8744832253305601</v>
      </c>
      <c r="CF932">
        <v>1.99026661850447</v>
      </c>
      <c r="CG932">
        <v>2.09311589075228</v>
      </c>
      <c r="CH932">
        <v>2.2549364330828099</v>
      </c>
      <c r="CI932">
        <v>2.2829191029163298</v>
      </c>
      <c r="CJ932">
        <v>2.3492715721027899</v>
      </c>
      <c r="CK932">
        <v>2.4013057142333798</v>
      </c>
      <c r="CL932">
        <v>2.47843527743004</v>
      </c>
      <c r="CM932">
        <v>2.4390470846544501</v>
      </c>
      <c r="CN932">
        <v>2.3053919826822602</v>
      </c>
      <c r="CO932">
        <v>2.1573309500110698</v>
      </c>
      <c r="CP932">
        <v>2.07560541684327</v>
      </c>
      <c r="CQ932">
        <v>1.9962479515234499</v>
      </c>
      <c r="CR932">
        <v>1.89304115545825</v>
      </c>
      <c r="CS932">
        <v>1.8067128761261599</v>
      </c>
      <c r="CT932">
        <v>1.71828274771919</v>
      </c>
      <c r="CU932">
        <v>1.6023122660190401</v>
      </c>
      <c r="CV932">
        <v>1.4677523986535801</v>
      </c>
      <c r="CW932">
        <v>1.41398101630798</v>
      </c>
      <c r="CX932">
        <v>1.41511412491679</v>
      </c>
      <c r="CY932">
        <v>1.41552908865032</v>
      </c>
      <c r="CZ932">
        <v>1.41383354279164</v>
      </c>
      <c r="DA932">
        <v>1.4061600223580599</v>
      </c>
      <c r="DB932">
        <v>1.39751833139652</v>
      </c>
      <c r="DC932">
        <v>1.40148068974753</v>
      </c>
      <c r="DD932">
        <v>1.4402949038902999</v>
      </c>
      <c r="DE932">
        <v>1.4802121014748699</v>
      </c>
      <c r="DF932">
        <v>1.51459866138449</v>
      </c>
      <c r="DG932">
        <v>1.5665971263732299</v>
      </c>
      <c r="DH932">
        <v>1.59206669257606</v>
      </c>
      <c r="DI932">
        <v>1.59838905470663</v>
      </c>
      <c r="DJ932">
        <v>1.62682391370785</v>
      </c>
      <c r="DK932">
        <v>1.63460490402767</v>
      </c>
      <c r="DL932">
        <v>1.6639593095285199</v>
      </c>
      <c r="DM932">
        <v>1.69390897344909</v>
      </c>
      <c r="DN932">
        <v>1.7404477322659999</v>
      </c>
      <c r="DO932">
        <v>1.6963872481209299</v>
      </c>
      <c r="DP932">
        <v>1.77526807735864</v>
      </c>
      <c r="DQ932">
        <v>1.8058090795677899</v>
      </c>
      <c r="DR932">
        <v>1.8566711311333299</v>
      </c>
      <c r="DS932">
        <v>1.8686024098481</v>
      </c>
      <c r="DT932">
        <v>1.94798151146482</v>
      </c>
      <c r="DU932">
        <v>1.9244105157565401</v>
      </c>
      <c r="DV932">
        <v>1.8978888962904901</v>
      </c>
      <c r="DW932">
        <v>1.8702927420384601</v>
      </c>
      <c r="DX932">
        <v>1.8801592503454201</v>
      </c>
      <c r="DY932">
        <v>1.90476450624539</v>
      </c>
      <c r="DZ932">
        <v>1.9047516534286599</v>
      </c>
      <c r="EA932">
        <v>1.9587472223387401</v>
      </c>
      <c r="EB932">
        <v>1.97317838679149</v>
      </c>
      <c r="EC932">
        <v>1.9523377450948101</v>
      </c>
      <c r="ED932">
        <v>1.9229579019715799</v>
      </c>
      <c r="EE932">
        <v>1.93345410587102</v>
      </c>
      <c r="EF932">
        <v>1.88509068630233</v>
      </c>
      <c r="EG932">
        <v>1.8561441825626399</v>
      </c>
      <c r="EH932">
        <v>1.81839396212092</v>
      </c>
      <c r="EI932">
        <v>1.7655160594325201</v>
      </c>
      <c r="EJ932">
        <v>1.7037632180044999</v>
      </c>
      <c r="EK932">
        <v>1.66959444675654</v>
      </c>
      <c r="EL932">
        <v>1.65450943828176</v>
      </c>
      <c r="EM932">
        <v>1.67275171257164</v>
      </c>
      <c r="EN932">
        <v>1.6958575883642399</v>
      </c>
      <c r="EO932">
        <v>1.7425038560918999</v>
      </c>
      <c r="EP932" t="s">
        <v>8</v>
      </c>
      <c r="EQ932" t="s">
        <v>8</v>
      </c>
      <c r="ER932" t="s">
        <v>8</v>
      </c>
      <c r="ES932" t="s">
        <v>8</v>
      </c>
      <c r="ET932" t="s">
        <v>8</v>
      </c>
      <c r="EU932" t="s">
        <v>8</v>
      </c>
      <c r="EV932" t="s">
        <v>8</v>
      </c>
      <c r="EW932" t="s">
        <v>8</v>
      </c>
      <c r="EX932" t="s">
        <v>8</v>
      </c>
      <c r="EZ932">
        <v>0</v>
      </c>
    </row>
    <row r="933" spans="3:156" x14ac:dyDescent="0.2">
      <c r="C933" s="1">
        <f t="shared" si="17"/>
        <v>97</v>
      </c>
      <c r="D933">
        <v>0.76341460058291899</v>
      </c>
      <c r="E933">
        <v>0.72707950222814399</v>
      </c>
      <c r="F933">
        <v>0.67691240607467495</v>
      </c>
      <c r="G933">
        <v>0.621047841694085</v>
      </c>
      <c r="H933">
        <v>0.60154061766759603</v>
      </c>
      <c r="I933">
        <v>0.61568231453705102</v>
      </c>
      <c r="J933">
        <v>0.64324509875517399</v>
      </c>
      <c r="K933">
        <v>0.68641700999805499</v>
      </c>
      <c r="L933">
        <v>0.73968988629243804</v>
      </c>
      <c r="M933">
        <v>0.79672495757593897</v>
      </c>
      <c r="N933">
        <v>0.85582789557663697</v>
      </c>
      <c r="O933">
        <v>0.916740753567307</v>
      </c>
      <c r="P933">
        <v>0.97202967813902397</v>
      </c>
      <c r="Q933">
        <v>1.0264910170469399</v>
      </c>
      <c r="R933">
        <v>1.0893226872478401</v>
      </c>
      <c r="S933">
        <v>1.1556706892702799</v>
      </c>
      <c r="T933">
        <v>1.2376909069664099</v>
      </c>
      <c r="U933">
        <v>1.3053306855597999</v>
      </c>
      <c r="V933">
        <v>1.37476798492421</v>
      </c>
      <c r="W933">
        <v>1.4072972212219901</v>
      </c>
      <c r="X933">
        <v>1.43427676297748</v>
      </c>
      <c r="Y933">
        <v>1.4478977966864099</v>
      </c>
      <c r="Z933">
        <v>1.4557060849241601</v>
      </c>
      <c r="AA933">
        <v>1.4479110615376301</v>
      </c>
      <c r="AB933">
        <v>1.44709764944818</v>
      </c>
      <c r="AC933">
        <v>1.45628649124244</v>
      </c>
      <c r="AD933">
        <v>1.45564450409265</v>
      </c>
      <c r="AE933">
        <v>1.49183853479902</v>
      </c>
      <c r="AF933">
        <v>1.52564744300587</v>
      </c>
      <c r="AG933">
        <v>1.59937409133756</v>
      </c>
      <c r="AH933">
        <v>1.6633589965131299</v>
      </c>
      <c r="AI933">
        <v>1.6932471522761801</v>
      </c>
      <c r="AJ933">
        <v>1.6800338496742899</v>
      </c>
      <c r="AK933">
        <v>1.7414130643391099</v>
      </c>
      <c r="AL933">
        <v>1.7482872827215099</v>
      </c>
      <c r="AM933">
        <v>1.7788713354579</v>
      </c>
      <c r="AN933">
        <v>1.82300049595078</v>
      </c>
      <c r="AO933">
        <v>1.8312048611766301</v>
      </c>
      <c r="AP933">
        <v>1.7744184840745501</v>
      </c>
      <c r="AQ933">
        <v>1.7048599066147501</v>
      </c>
      <c r="AR933">
        <v>1.62972713378268</v>
      </c>
      <c r="AS933">
        <v>1.57612812132592</v>
      </c>
      <c r="AT933">
        <v>1.5961156219349699</v>
      </c>
      <c r="AU933">
        <v>1.63812937163929</v>
      </c>
      <c r="AV933">
        <v>1.7120536718156101</v>
      </c>
      <c r="AW933">
        <v>1.74872858046349</v>
      </c>
      <c r="AX933">
        <v>1.7683309944969099</v>
      </c>
      <c r="AY933">
        <v>1.7477406010282399</v>
      </c>
      <c r="AZ933">
        <v>1.61121510404997</v>
      </c>
      <c r="BA933">
        <v>1.5119596985148001</v>
      </c>
      <c r="BB933">
        <v>1.4522349108472099</v>
      </c>
      <c r="BC933">
        <v>1.41100313605633</v>
      </c>
      <c r="BD933">
        <v>1.3815535029886199</v>
      </c>
      <c r="BE933">
        <v>1.46841622817274</v>
      </c>
      <c r="BF933">
        <v>1.5369708130494899</v>
      </c>
      <c r="BG933">
        <v>1.5733992415676099</v>
      </c>
      <c r="BH933">
        <v>1.60506935234463</v>
      </c>
      <c r="BI933">
        <v>1.64698755153656</v>
      </c>
      <c r="BJ933">
        <v>1.66153174029144</v>
      </c>
      <c r="BK933">
        <v>1.66318402713314</v>
      </c>
      <c r="BL933">
        <v>1.6694768229907</v>
      </c>
      <c r="BM933">
        <v>1.67588777128359</v>
      </c>
      <c r="BN933">
        <v>1.66045252747859</v>
      </c>
      <c r="BO933">
        <v>1.62716157159264</v>
      </c>
      <c r="BP933">
        <v>1.58697623324633</v>
      </c>
      <c r="BQ933">
        <v>1.5378774246120199</v>
      </c>
      <c r="BR933">
        <v>1.4870996484046199</v>
      </c>
      <c r="BS933">
        <v>1.45324182025743</v>
      </c>
      <c r="BT933">
        <v>1.4290201822350701</v>
      </c>
      <c r="BU933">
        <v>1.4145753228429101</v>
      </c>
      <c r="BV933">
        <v>1.40802223036645</v>
      </c>
      <c r="BW933">
        <v>1.4055598301904699</v>
      </c>
      <c r="BX933">
        <v>1.40048888847807</v>
      </c>
      <c r="BY933">
        <v>1.4235851668384001</v>
      </c>
      <c r="BZ933">
        <v>1.4418317165377399</v>
      </c>
      <c r="CA933">
        <v>1.43928879814411</v>
      </c>
      <c r="CB933">
        <v>1.45574025867487</v>
      </c>
      <c r="CC933">
        <v>1.45555131837554</v>
      </c>
      <c r="CD933">
        <v>1.43201520245606</v>
      </c>
      <c r="CE933">
        <v>1.42250583002104</v>
      </c>
      <c r="CF933">
        <v>1.4336647636655699</v>
      </c>
      <c r="CG933">
        <v>1.4124723727332</v>
      </c>
      <c r="CH933">
        <v>1.40233397333114</v>
      </c>
      <c r="CI933">
        <v>1.43986107276488</v>
      </c>
      <c r="CJ933">
        <v>1.47428644743101</v>
      </c>
      <c r="CK933">
        <v>1.5026372104194801</v>
      </c>
      <c r="CL933">
        <v>1.54181379320474</v>
      </c>
      <c r="CM933">
        <v>1.5810728937738101</v>
      </c>
      <c r="CN933">
        <v>1.55965031255822</v>
      </c>
      <c r="CO933">
        <v>1.52709166862585</v>
      </c>
      <c r="CP933">
        <v>1.4971357702891399</v>
      </c>
      <c r="CQ933">
        <v>1.4726104276900001</v>
      </c>
      <c r="CR933">
        <v>1.4574432447380099</v>
      </c>
      <c r="CS933">
        <v>1.46395659886813</v>
      </c>
      <c r="CT933">
        <v>1.4756501569781699</v>
      </c>
      <c r="CU933">
        <v>1.4904965439490101</v>
      </c>
      <c r="CV933">
        <v>1.50290575655687</v>
      </c>
      <c r="CW933">
        <v>1.5330808046002999</v>
      </c>
      <c r="CX933">
        <v>1.5500286920480999</v>
      </c>
      <c r="CY933">
        <v>1.55781678993551</v>
      </c>
      <c r="CZ933">
        <v>1.55683249433257</v>
      </c>
      <c r="DA933">
        <v>1.5638818454985499</v>
      </c>
      <c r="DB933">
        <v>1.5444988462962499</v>
      </c>
      <c r="DC933">
        <v>1.5304176700913501</v>
      </c>
      <c r="DD933">
        <v>1.5331716709757499</v>
      </c>
      <c r="DE933">
        <v>1.5636046622619</v>
      </c>
      <c r="DF933">
        <v>1.5758430526832801</v>
      </c>
      <c r="DG933">
        <v>1.5604518319332601</v>
      </c>
      <c r="DH933">
        <v>1.5576797687824699</v>
      </c>
      <c r="DI933">
        <v>1.53750295024709</v>
      </c>
      <c r="DJ933">
        <v>1.5000155163303299</v>
      </c>
      <c r="DK933">
        <v>1.4700323930289301</v>
      </c>
      <c r="DL933">
        <v>1.4605815137329401</v>
      </c>
      <c r="DM933">
        <v>1.4340546677425401</v>
      </c>
      <c r="DN933">
        <v>1.4223832506062499</v>
      </c>
      <c r="DO933">
        <v>1.4153005305160899</v>
      </c>
      <c r="DP933">
        <v>1.4055141770050901</v>
      </c>
      <c r="DQ933">
        <v>1.4062089325168601</v>
      </c>
      <c r="DR933">
        <v>1.3977583252938099</v>
      </c>
      <c r="DS933">
        <v>1.3728512147402001</v>
      </c>
      <c r="DT933">
        <v>1.34842755939317</v>
      </c>
      <c r="DU933">
        <v>1.33020779075036</v>
      </c>
      <c r="DV933">
        <v>1.3024441452692099</v>
      </c>
      <c r="DW933">
        <v>1.2945523030437101</v>
      </c>
      <c r="DX933">
        <v>1.3021288874907</v>
      </c>
      <c r="DY933">
        <v>1.3156269844488999</v>
      </c>
      <c r="DZ933">
        <v>1.3289691010256499</v>
      </c>
      <c r="EA933">
        <v>1.3516002301287799</v>
      </c>
      <c r="EB933">
        <v>1.3711766417965501</v>
      </c>
      <c r="EC933">
        <v>1.39623307241645</v>
      </c>
      <c r="ED933">
        <v>1.40846391964241</v>
      </c>
      <c r="EE933">
        <v>1.4278266502491099</v>
      </c>
      <c r="EF933">
        <v>1.4387898279434499</v>
      </c>
      <c r="EG933">
        <v>1.44791399278885</v>
      </c>
      <c r="EH933">
        <v>1.4324732107950899</v>
      </c>
      <c r="EI933">
        <v>1.40954183041613</v>
      </c>
      <c r="EJ933">
        <v>1.3708536434907399</v>
      </c>
      <c r="EK933">
        <v>1.3462799609785301</v>
      </c>
      <c r="EL933">
        <v>1.32655459340062</v>
      </c>
      <c r="EM933">
        <v>1.3261089344808299</v>
      </c>
      <c r="EN933">
        <v>1.33263198709535</v>
      </c>
      <c r="EO933">
        <v>1.34830627075273</v>
      </c>
      <c r="EP933">
        <v>1.3552847930571901</v>
      </c>
      <c r="EQ933">
        <v>1.3589464241923801</v>
      </c>
      <c r="ER933">
        <v>1.3578886119967499</v>
      </c>
      <c r="ES933">
        <v>1.36153823343711</v>
      </c>
      <c r="ET933">
        <v>1.3581860892672899</v>
      </c>
      <c r="EU933">
        <v>1.3605127962000201</v>
      </c>
      <c r="EV933">
        <v>1.3647347648460399</v>
      </c>
      <c r="EW933">
        <v>1.38223557382762</v>
      </c>
      <c r="EX933">
        <v>1.39109403280621</v>
      </c>
      <c r="EZ933">
        <v>0</v>
      </c>
    </row>
    <row r="934" spans="3:156" x14ac:dyDescent="0.2">
      <c r="C934" s="1">
        <f t="shared" si="17"/>
        <v>98</v>
      </c>
      <c r="D934" t="s">
        <v>8</v>
      </c>
      <c r="E934" t="s">
        <v>8</v>
      </c>
      <c r="F934" t="s">
        <v>8</v>
      </c>
      <c r="G934" t="s">
        <v>8</v>
      </c>
      <c r="H934" t="s">
        <v>8</v>
      </c>
      <c r="I934" t="s">
        <v>8</v>
      </c>
      <c r="J934" t="s">
        <v>8</v>
      </c>
      <c r="K934" t="s">
        <v>8</v>
      </c>
      <c r="L934" t="s">
        <v>8</v>
      </c>
      <c r="M934" t="s">
        <v>8</v>
      </c>
      <c r="N934" t="s">
        <v>8</v>
      </c>
      <c r="O934" t="s">
        <v>8</v>
      </c>
      <c r="P934" t="s">
        <v>8</v>
      </c>
      <c r="Q934">
        <v>0.60764406367350399</v>
      </c>
      <c r="R934">
        <v>0.73010440376324504</v>
      </c>
      <c r="S934">
        <v>0.72466651358219203</v>
      </c>
      <c r="T934">
        <v>0.72400929013575799</v>
      </c>
      <c r="U934">
        <v>0.69149527188163595</v>
      </c>
      <c r="V934">
        <v>0.65039575288968399</v>
      </c>
      <c r="W934">
        <v>0.63404296967026297</v>
      </c>
      <c r="X934">
        <v>0.64885621370357505</v>
      </c>
      <c r="Y934">
        <v>0.67791739665739104</v>
      </c>
      <c r="Z934">
        <v>0.71330007357069403</v>
      </c>
      <c r="AA934">
        <v>0.75344094442393905</v>
      </c>
      <c r="AB934">
        <v>0.795298474309176</v>
      </c>
      <c r="AC934">
        <v>0.859343959660545</v>
      </c>
      <c r="AD934">
        <v>0.92814995927628796</v>
      </c>
      <c r="AE934">
        <v>1.0135770276632301</v>
      </c>
      <c r="AF934">
        <v>1.0876117515122099</v>
      </c>
      <c r="AG934">
        <v>1.1352924173063299</v>
      </c>
      <c r="AH934">
        <v>1.16036835410395</v>
      </c>
      <c r="AI934">
        <v>1.1935703152289701</v>
      </c>
      <c r="AJ934">
        <v>1.1625591250341301</v>
      </c>
      <c r="AK934">
        <v>1.15859101903745</v>
      </c>
      <c r="AL934">
        <v>1.1824755026504601</v>
      </c>
      <c r="AM934">
        <v>1.2165672389406901</v>
      </c>
      <c r="AN934">
        <v>1.25390934270538</v>
      </c>
      <c r="AO934">
        <v>1.34874472102757</v>
      </c>
      <c r="AP934">
        <v>1.4408787847760001</v>
      </c>
      <c r="AQ934">
        <v>1.45552947619913</v>
      </c>
      <c r="AR934">
        <v>1.48855784550687</v>
      </c>
      <c r="AS934">
        <v>1.51968119180793</v>
      </c>
      <c r="AT934">
        <v>1.5351115226811001</v>
      </c>
      <c r="AU934">
        <v>1.54563103325922</v>
      </c>
      <c r="AV934">
        <v>1.61052010066061</v>
      </c>
      <c r="AW934">
        <v>1.6431349130766</v>
      </c>
      <c r="AX934">
        <v>1.7007278113133599</v>
      </c>
      <c r="AY934">
        <v>1.79196924595618</v>
      </c>
      <c r="AZ934">
        <v>1.7129983574997401</v>
      </c>
      <c r="BA934">
        <v>1.6514656496739699</v>
      </c>
      <c r="BB934">
        <v>1.5881858898267101</v>
      </c>
      <c r="BC934">
        <v>1.50084510299124</v>
      </c>
      <c r="BD934">
        <v>1.39314547682189</v>
      </c>
      <c r="BE934">
        <v>1.4602325022421301</v>
      </c>
      <c r="BF934">
        <v>1.5116063482616999</v>
      </c>
      <c r="BG934">
        <v>1.5626292019094401</v>
      </c>
      <c r="BH934">
        <v>1.6001483198177899</v>
      </c>
      <c r="BI934">
        <v>1.6265748835287099</v>
      </c>
      <c r="BJ934">
        <v>1.6401008422813601</v>
      </c>
      <c r="BK934">
        <v>1.6502761503630301</v>
      </c>
      <c r="BL934">
        <v>1.66360157889035</v>
      </c>
      <c r="BM934">
        <v>1.6654314943811299</v>
      </c>
      <c r="BN934">
        <v>1.6448295942083999</v>
      </c>
      <c r="BO934">
        <v>1.6163212325442899</v>
      </c>
      <c r="BP934">
        <v>1.5805415938559799</v>
      </c>
      <c r="BQ934">
        <v>1.53964850309471</v>
      </c>
      <c r="BR934">
        <v>1.5013173217237601</v>
      </c>
      <c r="BS934">
        <v>1.47975677607903</v>
      </c>
      <c r="BT934">
        <v>1.4647676221513899</v>
      </c>
      <c r="BU934">
        <v>1.4549034440825399</v>
      </c>
      <c r="BV934">
        <v>1.4553916874230901</v>
      </c>
      <c r="BW934">
        <v>1.45196809381439</v>
      </c>
      <c r="BX934">
        <v>1.4491360221587599</v>
      </c>
      <c r="BY934">
        <v>1.45623127084816</v>
      </c>
      <c r="BZ934">
        <v>1.47485712522951</v>
      </c>
      <c r="CA934">
        <v>1.4753891871403899</v>
      </c>
      <c r="CB934">
        <v>1.5686685873530399</v>
      </c>
      <c r="CC934">
        <v>1.6453380989687201</v>
      </c>
      <c r="CD934">
        <v>1.71988110479616</v>
      </c>
      <c r="CE934">
        <v>1.80429374186445</v>
      </c>
      <c r="CF934">
        <v>1.89639761792882</v>
      </c>
      <c r="CG934">
        <v>1.90729507912619</v>
      </c>
      <c r="CH934">
        <v>1.9246133913450001</v>
      </c>
      <c r="CI934">
        <v>1.8960614771639099</v>
      </c>
      <c r="CJ934">
        <v>1.84410484413373</v>
      </c>
      <c r="CK934">
        <v>1.7926370789733901</v>
      </c>
      <c r="CL934">
        <v>1.76545597929503</v>
      </c>
      <c r="CM934">
        <v>1.7516490803970199</v>
      </c>
      <c r="CN934">
        <v>1.78039654873137</v>
      </c>
      <c r="CO934">
        <v>1.8412380669353501</v>
      </c>
      <c r="CP934" t="s">
        <v>8</v>
      </c>
      <c r="CQ934" t="s">
        <v>8</v>
      </c>
      <c r="CR934" t="s">
        <v>8</v>
      </c>
      <c r="CS934" t="s">
        <v>8</v>
      </c>
      <c r="CT934" t="s">
        <v>8</v>
      </c>
      <c r="CU934" t="s">
        <v>8</v>
      </c>
      <c r="CV934" t="s">
        <v>8</v>
      </c>
      <c r="CW934" t="s">
        <v>8</v>
      </c>
      <c r="CX934" t="s">
        <v>8</v>
      </c>
      <c r="CY934" t="s">
        <v>8</v>
      </c>
      <c r="CZ934" t="s">
        <v>8</v>
      </c>
      <c r="DA934" t="s">
        <v>8</v>
      </c>
      <c r="DB934" t="s">
        <v>8</v>
      </c>
      <c r="DC934" t="s">
        <v>8</v>
      </c>
      <c r="DD934" t="s">
        <v>8</v>
      </c>
      <c r="DE934" t="s">
        <v>8</v>
      </c>
      <c r="DF934" t="s">
        <v>8</v>
      </c>
      <c r="DG934" t="s">
        <v>8</v>
      </c>
      <c r="DH934" t="s">
        <v>8</v>
      </c>
      <c r="DI934" t="s">
        <v>8</v>
      </c>
      <c r="DJ934" t="s">
        <v>8</v>
      </c>
      <c r="DK934" t="s">
        <v>8</v>
      </c>
      <c r="DL934" t="s">
        <v>8</v>
      </c>
      <c r="DM934" t="s">
        <v>8</v>
      </c>
      <c r="DN934" t="s">
        <v>8</v>
      </c>
      <c r="DO934" t="s">
        <v>8</v>
      </c>
      <c r="DP934" t="s">
        <v>8</v>
      </c>
      <c r="DQ934" t="s">
        <v>8</v>
      </c>
      <c r="DR934" t="s">
        <v>8</v>
      </c>
      <c r="DS934" t="s">
        <v>8</v>
      </c>
      <c r="DT934" t="s">
        <v>8</v>
      </c>
      <c r="DU934" t="s">
        <v>8</v>
      </c>
      <c r="DV934" t="s">
        <v>8</v>
      </c>
      <c r="DW934" t="s">
        <v>8</v>
      </c>
      <c r="DX934" t="s">
        <v>8</v>
      </c>
      <c r="DY934" t="s">
        <v>8</v>
      </c>
      <c r="DZ934" t="s">
        <v>8</v>
      </c>
      <c r="EA934" t="s">
        <v>8</v>
      </c>
      <c r="EB934" t="s">
        <v>8</v>
      </c>
      <c r="EC934" t="s">
        <v>8</v>
      </c>
      <c r="ED934" t="s">
        <v>8</v>
      </c>
      <c r="EE934" t="s">
        <v>8</v>
      </c>
      <c r="EF934" t="s">
        <v>8</v>
      </c>
      <c r="EG934" t="s">
        <v>8</v>
      </c>
      <c r="EH934" t="s">
        <v>8</v>
      </c>
      <c r="EI934" t="s">
        <v>8</v>
      </c>
      <c r="EJ934" t="s">
        <v>8</v>
      </c>
      <c r="EK934" t="s">
        <v>8</v>
      </c>
      <c r="EL934" t="s">
        <v>8</v>
      </c>
      <c r="EM934" t="s">
        <v>8</v>
      </c>
      <c r="EN934" t="s">
        <v>8</v>
      </c>
      <c r="EO934" t="s">
        <v>8</v>
      </c>
      <c r="EP934" t="s">
        <v>8</v>
      </c>
      <c r="EQ934" t="s">
        <v>8</v>
      </c>
      <c r="ER934" t="s">
        <v>8</v>
      </c>
      <c r="ES934" t="s">
        <v>8</v>
      </c>
      <c r="ET934" t="s">
        <v>8</v>
      </c>
      <c r="EU934" t="s">
        <v>8</v>
      </c>
      <c r="EV934" t="s">
        <v>8</v>
      </c>
      <c r="EW934" t="s">
        <v>8</v>
      </c>
      <c r="EX934" t="s">
        <v>8</v>
      </c>
      <c r="EZ934">
        <v>0</v>
      </c>
    </row>
    <row r="935" spans="3:156" x14ac:dyDescent="0.2">
      <c r="C935" s="1">
        <f t="shared" si="17"/>
        <v>99</v>
      </c>
      <c r="D935" t="s">
        <v>8</v>
      </c>
      <c r="E935" t="s">
        <v>8</v>
      </c>
      <c r="F935" t="s">
        <v>8</v>
      </c>
      <c r="G935" t="s">
        <v>8</v>
      </c>
      <c r="H935" t="s">
        <v>8</v>
      </c>
      <c r="I935" t="s">
        <v>8</v>
      </c>
      <c r="J935" t="s">
        <v>8</v>
      </c>
      <c r="K935" t="s">
        <v>8</v>
      </c>
      <c r="L935" t="s">
        <v>8</v>
      </c>
      <c r="M935" t="s">
        <v>8</v>
      </c>
      <c r="N935">
        <v>0.51169323067573702</v>
      </c>
      <c r="O935">
        <v>0.709950754434307</v>
      </c>
      <c r="P935">
        <v>0.68509045293897497</v>
      </c>
      <c r="Q935">
        <v>0.70099396450283302</v>
      </c>
      <c r="R935">
        <v>0.66601986650612899</v>
      </c>
      <c r="S935">
        <v>0.64255354443371604</v>
      </c>
      <c r="T935">
        <v>0.66239418956386698</v>
      </c>
      <c r="U935">
        <v>0.70655780542048596</v>
      </c>
      <c r="V935">
        <v>0.77085288336674895</v>
      </c>
      <c r="W935">
        <v>0.82868802445503098</v>
      </c>
      <c r="X935">
        <v>0.88837393748433602</v>
      </c>
      <c r="Y935">
        <v>0.94147469372155501</v>
      </c>
      <c r="Z935">
        <v>0.98445540559715305</v>
      </c>
      <c r="AA935">
        <v>1.0270811974510099</v>
      </c>
      <c r="AB935">
        <v>1.08074442571533</v>
      </c>
      <c r="AC935">
        <v>1.1166128144973899</v>
      </c>
      <c r="AD935">
        <v>1.1625296471520701</v>
      </c>
      <c r="AE935">
        <v>1.225166561982</v>
      </c>
      <c r="AF935">
        <v>1.3024417344631101</v>
      </c>
      <c r="AG935">
        <v>1.3409814893974299</v>
      </c>
      <c r="AH935">
        <v>1.3751271389235999</v>
      </c>
      <c r="AI935">
        <v>1.39977085915637</v>
      </c>
      <c r="AJ935">
        <v>1.4135030816555501</v>
      </c>
      <c r="AK935">
        <v>1.4415453863357901</v>
      </c>
      <c r="AL935">
        <v>1.47140186408945</v>
      </c>
      <c r="AM935">
        <v>1.51755461711757</v>
      </c>
      <c r="AN935">
        <v>1.5629969218030999</v>
      </c>
      <c r="AO935">
        <v>1.5860205551924</v>
      </c>
      <c r="AP935">
        <v>1.5366238782963499</v>
      </c>
      <c r="AQ935">
        <v>1.5122677306163199</v>
      </c>
      <c r="AR935">
        <v>1.4486035616183901</v>
      </c>
      <c r="AS935">
        <v>1.3908721905647901</v>
      </c>
      <c r="AT935">
        <v>1.3735652645893499</v>
      </c>
      <c r="AU935">
        <v>1.4073401459672601</v>
      </c>
      <c r="AV935">
        <v>1.4347386151058099</v>
      </c>
      <c r="AW935">
        <v>1.4930937086539999</v>
      </c>
      <c r="AX935">
        <v>1.54240692160447</v>
      </c>
      <c r="AY935">
        <v>1.5476251334273501</v>
      </c>
      <c r="AZ935">
        <v>1.4960181568726501</v>
      </c>
      <c r="BA935">
        <v>1.4788491465867599</v>
      </c>
      <c r="BB935">
        <v>1.4524617789824199</v>
      </c>
      <c r="BC935">
        <v>1.4448382105003399</v>
      </c>
      <c r="BD935">
        <v>1.4492232229564399</v>
      </c>
      <c r="BE935">
        <v>1.50212681955747</v>
      </c>
      <c r="BF935">
        <v>1.53467684278021</v>
      </c>
      <c r="BG935">
        <v>1.5529694183979701</v>
      </c>
      <c r="BH935">
        <v>1.54827688293079</v>
      </c>
      <c r="BI935">
        <v>1.5556682208661601</v>
      </c>
      <c r="BJ935">
        <v>1.54421409812907</v>
      </c>
      <c r="BK935">
        <v>1.52628818382271</v>
      </c>
      <c r="BL935">
        <v>1.5167642967558901</v>
      </c>
      <c r="BM935">
        <v>1.50383058078767</v>
      </c>
      <c r="BN935">
        <v>1.5071692905671801</v>
      </c>
      <c r="BO935">
        <v>1.52501451050051</v>
      </c>
      <c r="BP935">
        <v>1.5210970560780099</v>
      </c>
      <c r="BQ935">
        <v>1.50844348709127</v>
      </c>
      <c r="BR935">
        <v>1.50731902476993</v>
      </c>
      <c r="BS935">
        <v>1.48073421242554</v>
      </c>
      <c r="BT935">
        <v>1.4408788269672801</v>
      </c>
      <c r="BU935">
        <v>1.4094319233910499</v>
      </c>
      <c r="BV935">
        <v>1.40345563069151</v>
      </c>
      <c r="BW935">
        <v>1.3812134062752699</v>
      </c>
      <c r="BX935">
        <v>1.36218898485016</v>
      </c>
      <c r="BY935">
        <v>1.52912404910857</v>
      </c>
      <c r="BZ935">
        <v>1.73775210701655</v>
      </c>
      <c r="CA935">
        <v>1.83431892869517</v>
      </c>
      <c r="CB935">
        <v>1.94137407313142</v>
      </c>
      <c r="CC935">
        <v>2.0125000867031</v>
      </c>
      <c r="CD935">
        <v>1.9468128706560399</v>
      </c>
      <c r="CE935">
        <v>1.85036742206692</v>
      </c>
      <c r="CF935">
        <v>1.84654649482488</v>
      </c>
      <c r="CG935">
        <v>1.84256296231441</v>
      </c>
      <c r="CH935">
        <v>1.8976866618799699</v>
      </c>
      <c r="CI935">
        <v>1.94380127420154</v>
      </c>
      <c r="CJ935">
        <v>1.94398199242849</v>
      </c>
      <c r="CK935">
        <v>1.93109994166268</v>
      </c>
      <c r="CL935">
        <v>1.9245392131540799</v>
      </c>
      <c r="CM935">
        <v>1.8905025530108801</v>
      </c>
      <c r="CN935">
        <v>1.88905968998393</v>
      </c>
      <c r="CO935">
        <v>1.9226382272126099</v>
      </c>
      <c r="CP935">
        <v>1.9542313612942499</v>
      </c>
      <c r="CQ935">
        <v>1.9860298449421601</v>
      </c>
      <c r="CR935">
        <v>2.0025506946404299</v>
      </c>
      <c r="CS935">
        <v>1.9531837694060199</v>
      </c>
      <c r="CT935">
        <v>1.9115178065015599</v>
      </c>
      <c r="CU935">
        <v>1.88774800343094</v>
      </c>
      <c r="CV935">
        <v>1.8333987730274801</v>
      </c>
      <c r="CW935">
        <v>1.7692226531505599</v>
      </c>
      <c r="CX935">
        <v>1.70948825664701</v>
      </c>
      <c r="CY935">
        <v>1.6583031517273401</v>
      </c>
      <c r="CZ935">
        <v>1.6050201922343501</v>
      </c>
      <c r="DA935">
        <v>1.59350250234918</v>
      </c>
      <c r="DB935">
        <v>1.59466964318927</v>
      </c>
      <c r="DC935">
        <v>1.6107510272513801</v>
      </c>
      <c r="DD935">
        <v>1.5936439912515099</v>
      </c>
      <c r="DE935">
        <v>1.6087631955074</v>
      </c>
      <c r="DF935">
        <v>1.6310516708568701</v>
      </c>
      <c r="DG935">
        <v>1.6863149507542401</v>
      </c>
      <c r="DH935">
        <v>1.7079486466317799</v>
      </c>
      <c r="DI935">
        <v>1.7827641687375</v>
      </c>
      <c r="DJ935">
        <v>1.85553132642743</v>
      </c>
      <c r="DK935">
        <v>1.9120459377378101</v>
      </c>
      <c r="DL935">
        <v>1.9728779703805499</v>
      </c>
      <c r="DM935">
        <v>2.0309738216993298</v>
      </c>
      <c r="DN935">
        <v>2.00687486221794</v>
      </c>
      <c r="DO935">
        <v>1.9436082701580899</v>
      </c>
      <c r="DP935">
        <v>1.99998826461776</v>
      </c>
      <c r="DQ935">
        <v>2.0050046319421999</v>
      </c>
      <c r="DR935">
        <v>1.9414010417776499</v>
      </c>
      <c r="DS935">
        <v>1.9057004499975201</v>
      </c>
      <c r="DT935">
        <v>1.89103382250337</v>
      </c>
      <c r="DU935">
        <v>1.7555183614749099</v>
      </c>
      <c r="DV935">
        <v>1.6338229894701499</v>
      </c>
      <c r="DW935">
        <v>1.5810774727330801</v>
      </c>
      <c r="DX935">
        <v>1.56689357859838</v>
      </c>
      <c r="DY935">
        <v>1.5542767536137101</v>
      </c>
      <c r="DZ935">
        <v>1.5519411107519201</v>
      </c>
      <c r="EA935">
        <v>1.57097009065105</v>
      </c>
      <c r="EB935">
        <v>1.6326603088593601</v>
      </c>
      <c r="EC935">
        <v>1.6826363463977301</v>
      </c>
      <c r="ED935">
        <v>1.72646163927376</v>
      </c>
      <c r="EE935">
        <v>1.79299207261126</v>
      </c>
      <c r="EF935">
        <v>1.8940381053890101</v>
      </c>
      <c r="EG935">
        <v>1.8976099767418599</v>
      </c>
      <c r="EH935">
        <v>1.91640271221417</v>
      </c>
      <c r="EI935">
        <v>1.9421256954244199</v>
      </c>
      <c r="EJ935">
        <v>1.99361112282437</v>
      </c>
      <c r="EK935">
        <v>2.0171957038917898</v>
      </c>
      <c r="EL935">
        <v>2.1180010028014702</v>
      </c>
      <c r="EM935">
        <v>2.2288027649658302</v>
      </c>
      <c r="EN935">
        <v>2.1903892864129402</v>
      </c>
      <c r="EO935">
        <v>2.0805704626252002</v>
      </c>
      <c r="EP935">
        <v>2.02899878194405</v>
      </c>
      <c r="EQ935">
        <v>1.93334424095649</v>
      </c>
      <c r="ER935">
        <v>1.8650058106351299</v>
      </c>
      <c r="ES935">
        <v>1.9311607465207199</v>
      </c>
      <c r="ET935">
        <v>2.0094596723780098</v>
      </c>
      <c r="EU935">
        <v>2.0634970113386899</v>
      </c>
      <c r="EV935">
        <v>2.1540600576001201</v>
      </c>
      <c r="EW935">
        <v>2.1583977426479501</v>
      </c>
      <c r="EX935">
        <v>2.23407653686214</v>
      </c>
      <c r="EZ935">
        <v>0</v>
      </c>
    </row>
    <row r="936" spans="3:156" x14ac:dyDescent="0.2">
      <c r="C936" s="1">
        <f t="shared" si="17"/>
        <v>100</v>
      </c>
      <c r="D936">
        <v>1.5399838369979499</v>
      </c>
      <c r="E936">
        <v>1.59153099841349</v>
      </c>
      <c r="F936">
        <v>1.6049890706815699</v>
      </c>
      <c r="G936">
        <v>1.6409918587384</v>
      </c>
      <c r="H936">
        <v>1.6655154486481101</v>
      </c>
      <c r="I936">
        <v>1.6641119068355099</v>
      </c>
      <c r="J936">
        <v>1.65438696067685</v>
      </c>
      <c r="K936">
        <v>1.6428389202137701</v>
      </c>
      <c r="L936">
        <v>1.6028985973117</v>
      </c>
      <c r="M936">
        <v>1.54999741761809</v>
      </c>
      <c r="N936">
        <v>1.60721907977787</v>
      </c>
      <c r="O936">
        <v>1.66438931717268</v>
      </c>
      <c r="P936">
        <v>1.5108073867388501</v>
      </c>
      <c r="Q936">
        <v>1.3431074723419201</v>
      </c>
      <c r="R936">
        <v>1.22982912298303</v>
      </c>
      <c r="S936">
        <v>1.0018591749102801</v>
      </c>
      <c r="T936">
        <v>0.77867959235320805</v>
      </c>
      <c r="U936">
        <v>0.75223700956027495</v>
      </c>
      <c r="V936">
        <v>0.74492547710777002</v>
      </c>
      <c r="W936">
        <v>0.69910660804818803</v>
      </c>
      <c r="X936">
        <v>0.66716114893318001</v>
      </c>
      <c r="Y936">
        <v>0.673586524356099</v>
      </c>
      <c r="Z936">
        <v>0.71800213933025903</v>
      </c>
      <c r="AA936">
        <v>0.78147719652984504</v>
      </c>
      <c r="AB936">
        <v>0.85928000890535805</v>
      </c>
      <c r="AC936">
        <v>0.94340900511269599</v>
      </c>
      <c r="AD936">
        <v>1.0219944797432801</v>
      </c>
      <c r="AE936">
        <v>1.0965727032319701</v>
      </c>
      <c r="AF936">
        <v>1.1710147369035</v>
      </c>
      <c r="AG936">
        <v>1.2308558077520799</v>
      </c>
      <c r="AH936">
        <v>1.31934347812298</v>
      </c>
      <c r="AI936">
        <v>1.39721939868709</v>
      </c>
      <c r="AJ936">
        <v>1.4666742855092301</v>
      </c>
      <c r="AK936">
        <v>1.5342153667</v>
      </c>
      <c r="AL936">
        <v>1.5736327850243499</v>
      </c>
      <c r="AM936">
        <v>1.56223686099492</v>
      </c>
      <c r="AN936">
        <v>1.56104516270491</v>
      </c>
      <c r="AO936">
        <v>1.56977897230611</v>
      </c>
      <c r="AP936">
        <v>1.58072458893209</v>
      </c>
      <c r="AQ936">
        <v>1.60137744930379</v>
      </c>
      <c r="AR936">
        <v>1.6376781324798</v>
      </c>
      <c r="AS936">
        <v>1.6460536261342</v>
      </c>
      <c r="AT936">
        <v>1.6583995537635099</v>
      </c>
      <c r="AU936">
        <v>1.63668827184393</v>
      </c>
      <c r="AV936">
        <v>1.64305527328405</v>
      </c>
      <c r="AW936">
        <v>1.66129775792179</v>
      </c>
      <c r="AX936">
        <v>1.7284762182662501</v>
      </c>
      <c r="AY936">
        <v>1.77211304530419</v>
      </c>
      <c r="AZ936">
        <v>1.71622214374399</v>
      </c>
      <c r="BA936">
        <v>1.6559740540125101</v>
      </c>
      <c r="BB936">
        <v>1.5766552157967999</v>
      </c>
      <c r="BC936">
        <v>1.4526869733108601</v>
      </c>
      <c r="BD936">
        <v>1.32040616739206</v>
      </c>
      <c r="BE936">
        <v>1.32750163849981</v>
      </c>
      <c r="BF936">
        <v>1.3538508796284201</v>
      </c>
      <c r="BG936">
        <v>1.3957956557736799</v>
      </c>
      <c r="BH936">
        <v>1.4405473540981999</v>
      </c>
      <c r="BI936">
        <v>1.5110526439493699</v>
      </c>
      <c r="BJ936">
        <v>1.55333730505298</v>
      </c>
      <c r="BK936">
        <v>1.5937350384440301</v>
      </c>
      <c r="BL936">
        <v>1.60504150610119</v>
      </c>
      <c r="BM936">
        <v>1.61916886313511</v>
      </c>
      <c r="BN936">
        <v>1.6129275844415401</v>
      </c>
      <c r="BO936">
        <v>1.63716843232252</v>
      </c>
      <c r="BP936">
        <v>1.63882256210236</v>
      </c>
      <c r="BQ936">
        <v>1.6648095000743299</v>
      </c>
      <c r="BR936">
        <v>1.6719276385753801</v>
      </c>
      <c r="BS936">
        <v>1.6856218933684299</v>
      </c>
      <c r="BT936">
        <v>1.67489086869513</v>
      </c>
      <c r="BU936">
        <v>1.6703439798048001</v>
      </c>
      <c r="BV936">
        <v>1.6454442780552401</v>
      </c>
      <c r="BW936">
        <v>1.6471832232271699</v>
      </c>
      <c r="BX936">
        <v>1.63127134511615</v>
      </c>
      <c r="BY936">
        <v>1.6150671553199301</v>
      </c>
      <c r="BZ936">
        <v>1.5929534610398699</v>
      </c>
      <c r="CA936">
        <v>1.58116293489252</v>
      </c>
      <c r="CB936">
        <v>1.56459120392368</v>
      </c>
      <c r="CC936">
        <v>1.5527268629801101</v>
      </c>
      <c r="CD936">
        <v>1.56543450897352</v>
      </c>
      <c r="CE936">
        <v>1.56977424943973</v>
      </c>
      <c r="CF936">
        <v>1.58973722703952</v>
      </c>
      <c r="CG936">
        <v>1.6086551981742301</v>
      </c>
      <c r="CH936">
        <v>1.6525588219774701</v>
      </c>
      <c r="CI936">
        <v>1.6749723180966101</v>
      </c>
      <c r="CJ936">
        <v>1.69764915862134</v>
      </c>
      <c r="CK936">
        <v>1.72827224415504</v>
      </c>
      <c r="CL936">
        <v>1.7557856392469899</v>
      </c>
      <c r="CM936">
        <v>1.75805733475551</v>
      </c>
      <c r="CN936">
        <v>1.7595685130299299</v>
      </c>
      <c r="CO936">
        <v>1.75074754500121</v>
      </c>
      <c r="CP936">
        <v>1.7294452518163199</v>
      </c>
      <c r="CQ936">
        <v>1.7176980213658299</v>
      </c>
      <c r="CR936">
        <v>1.69748196679347</v>
      </c>
      <c r="CS936">
        <v>1.6797874294705</v>
      </c>
      <c r="CT936">
        <v>1.67323406614228</v>
      </c>
      <c r="CU936">
        <v>1.6574014397071599</v>
      </c>
      <c r="CV936">
        <v>1.6389152907367299</v>
      </c>
      <c r="CW936">
        <v>1.63440200208064</v>
      </c>
      <c r="CX936">
        <v>1.6376941513283101</v>
      </c>
      <c r="CY936">
        <v>1.6481561095017301</v>
      </c>
      <c r="CZ936">
        <v>1.6560338394737799</v>
      </c>
      <c r="DA936">
        <v>1.6550836411739001</v>
      </c>
      <c r="DB936">
        <v>1.6515039759304699</v>
      </c>
      <c r="DC936">
        <v>1.64557562113843</v>
      </c>
      <c r="DD936">
        <v>1.6217130133653599</v>
      </c>
      <c r="DE936">
        <v>1.59571138312481</v>
      </c>
      <c r="DF936">
        <v>1.58439995796156</v>
      </c>
      <c r="DG936">
        <v>1.5846459983646799</v>
      </c>
      <c r="DH936">
        <v>1.5863258386843999</v>
      </c>
      <c r="DI936">
        <v>1.6034959904259301</v>
      </c>
      <c r="DJ936">
        <v>1.6494897707288301</v>
      </c>
      <c r="DK936">
        <v>1.67138299235483</v>
      </c>
      <c r="DL936">
        <v>1.7016300882391699</v>
      </c>
      <c r="DM936">
        <v>1.7176041628893399</v>
      </c>
      <c r="DN936">
        <v>1.72659648956287</v>
      </c>
      <c r="DO936">
        <v>1.7022583364185699</v>
      </c>
      <c r="DP936">
        <v>1.7040941164771499</v>
      </c>
      <c r="DQ936">
        <v>1.6827690809417699</v>
      </c>
      <c r="DR936">
        <v>1.65275265884296</v>
      </c>
      <c r="DS936">
        <v>1.6208174574808001</v>
      </c>
      <c r="DT936">
        <v>1.5952680672602799</v>
      </c>
      <c r="DU936">
        <v>1.5574865613907301</v>
      </c>
      <c r="DV936">
        <v>1.53921665530603</v>
      </c>
      <c r="DW936">
        <v>1.5354041365962701</v>
      </c>
      <c r="DX936">
        <v>1.5481480438573301</v>
      </c>
      <c r="DY936">
        <v>1.55479823050729</v>
      </c>
      <c r="DZ936">
        <v>1.5634309919895699</v>
      </c>
      <c r="EA936">
        <v>1.5694794528211</v>
      </c>
      <c r="EB936">
        <v>1.5788392760323</v>
      </c>
      <c r="EC936">
        <v>1.5860097621489599</v>
      </c>
      <c r="ED936">
        <v>1.5978313909912201</v>
      </c>
      <c r="EE936">
        <v>1.6047727345496701</v>
      </c>
      <c r="EF936">
        <v>1.60308491788548</v>
      </c>
      <c r="EG936">
        <v>1.61021957366718</v>
      </c>
      <c r="EH936">
        <v>1.6015773737574699</v>
      </c>
      <c r="EI936">
        <v>1.5900044690064501</v>
      </c>
      <c r="EJ936">
        <v>1.58051454737973</v>
      </c>
      <c r="EK936">
        <v>1.5787643573222301</v>
      </c>
      <c r="EL936">
        <v>1.5386380845932299</v>
      </c>
      <c r="EM936">
        <v>1.51632623885594</v>
      </c>
      <c r="EN936">
        <v>1.5066881676338799</v>
      </c>
      <c r="EO936">
        <v>1.5068180499220201</v>
      </c>
      <c r="EP936">
        <v>1.4889378952960901</v>
      </c>
      <c r="EQ936">
        <v>1.50037392361085</v>
      </c>
      <c r="ER936">
        <v>1.5004124552325599</v>
      </c>
      <c r="ES936">
        <v>1.5036486677099301</v>
      </c>
      <c r="ET936">
        <v>1.49440975396093</v>
      </c>
      <c r="EU936">
        <v>1.4973279860194399</v>
      </c>
      <c r="EV936">
        <v>1.4912373562682699</v>
      </c>
      <c r="EW936">
        <v>1.4957769489122399</v>
      </c>
      <c r="EX936">
        <v>1.4898739002722099</v>
      </c>
      <c r="EZ936">
        <v>0</v>
      </c>
    </row>
    <row r="937" spans="3:156" x14ac:dyDescent="0.2">
      <c r="C937" s="1">
        <f t="shared" si="17"/>
        <v>101</v>
      </c>
      <c r="D937" t="s">
        <v>8</v>
      </c>
      <c r="E937">
        <v>1.88317876154441</v>
      </c>
      <c r="F937">
        <v>1.1224318538523901</v>
      </c>
      <c r="G937">
        <v>1.00355135460262</v>
      </c>
      <c r="H937">
        <v>0.77394389423967203</v>
      </c>
      <c r="I937">
        <v>0.75911870366116596</v>
      </c>
      <c r="J937">
        <v>0.73385046770225904</v>
      </c>
      <c r="K937">
        <v>0.67174570826455904</v>
      </c>
      <c r="L937">
        <v>0.65192081361778198</v>
      </c>
      <c r="M937">
        <v>0.66173995870888203</v>
      </c>
      <c r="N937">
        <v>0.70652825981168399</v>
      </c>
      <c r="O937">
        <v>0.78787324133644099</v>
      </c>
      <c r="P937">
        <v>0.84893613624416298</v>
      </c>
      <c r="Q937">
        <v>0.92066302263791</v>
      </c>
      <c r="R937">
        <v>0.97229087641788003</v>
      </c>
      <c r="S937">
        <v>1.0151779446359399</v>
      </c>
      <c r="T937">
        <v>1.0185677737685801</v>
      </c>
      <c r="U937">
        <v>1.04765658652335</v>
      </c>
      <c r="V937">
        <v>1.05080502418449</v>
      </c>
      <c r="W937">
        <v>1.0776734142168301</v>
      </c>
      <c r="X937">
        <v>1.1001392440851101</v>
      </c>
      <c r="Y937">
        <v>1.1444139836804399</v>
      </c>
      <c r="Z937">
        <v>1.16450172867678</v>
      </c>
      <c r="AA937">
        <v>1.20390563954227</v>
      </c>
      <c r="AB937">
        <v>1.2509244078250199</v>
      </c>
      <c r="AC937">
        <v>1.27960240104499</v>
      </c>
      <c r="AD937">
        <v>1.34080977715918</v>
      </c>
      <c r="AE937">
        <v>1.4581537027643201</v>
      </c>
      <c r="AF937">
        <v>1.5198302654345699</v>
      </c>
      <c r="AG937">
        <v>1.5507398166857</v>
      </c>
      <c r="AH937">
        <v>1.5782768916049199</v>
      </c>
      <c r="AI937">
        <v>1.58590860426716</v>
      </c>
      <c r="AJ937">
        <v>1.5558587604073899</v>
      </c>
      <c r="AK937">
        <v>1.5859213833774399</v>
      </c>
      <c r="AL937">
        <v>1.63117055024419</v>
      </c>
      <c r="AM937">
        <v>1.7064043841862899</v>
      </c>
      <c r="AN937">
        <v>1.7698345952833601</v>
      </c>
      <c r="AO937">
        <v>1.85786355790976</v>
      </c>
      <c r="AP937">
        <v>1.9301906644657501</v>
      </c>
      <c r="AQ937">
        <v>1.9739772040371699</v>
      </c>
      <c r="AR937">
        <v>1.98594845134093</v>
      </c>
      <c r="AS937">
        <v>2.0026741931372301</v>
      </c>
      <c r="AT937">
        <v>1.95228842049185</v>
      </c>
      <c r="AU937">
        <v>1.86829767765471</v>
      </c>
      <c r="AV937">
        <v>1.8290779968611</v>
      </c>
      <c r="AW937">
        <v>1.82664905909106</v>
      </c>
      <c r="AX937">
        <v>1.8025697870714601</v>
      </c>
      <c r="AY937">
        <v>1.81354059652832</v>
      </c>
      <c r="AZ937">
        <v>1.7502941795673399</v>
      </c>
      <c r="BA937">
        <v>1.66985860399701</v>
      </c>
      <c r="BB937">
        <v>1.58803843886574</v>
      </c>
      <c r="BC937">
        <v>1.5131202930582099</v>
      </c>
      <c r="BD937">
        <v>1.4622921796149699</v>
      </c>
      <c r="BE937">
        <v>1.5032632496628999</v>
      </c>
      <c r="BF937">
        <v>1.51704040222626</v>
      </c>
      <c r="BG937">
        <v>1.5357305183643799</v>
      </c>
      <c r="BH937">
        <v>1.5727282808024201</v>
      </c>
      <c r="BI937">
        <v>1.59527805805069</v>
      </c>
      <c r="BJ937">
        <v>1.6987914423175099</v>
      </c>
      <c r="BK937" t="s">
        <v>8</v>
      </c>
      <c r="BL937" t="s">
        <v>8</v>
      </c>
      <c r="BM937" t="s">
        <v>8</v>
      </c>
      <c r="BN937" t="s">
        <v>8</v>
      </c>
      <c r="BO937" t="s">
        <v>8</v>
      </c>
      <c r="BP937" t="s">
        <v>8</v>
      </c>
      <c r="BQ937" t="s">
        <v>8</v>
      </c>
      <c r="BR937" t="s">
        <v>8</v>
      </c>
      <c r="BS937" t="s">
        <v>8</v>
      </c>
      <c r="BT937" t="s">
        <v>8</v>
      </c>
      <c r="BU937" t="s">
        <v>8</v>
      </c>
      <c r="BV937" t="s">
        <v>8</v>
      </c>
      <c r="BW937" t="s">
        <v>8</v>
      </c>
      <c r="BX937" t="s">
        <v>8</v>
      </c>
      <c r="BY937" t="s">
        <v>8</v>
      </c>
      <c r="BZ937" t="s">
        <v>8</v>
      </c>
      <c r="CA937" t="s">
        <v>8</v>
      </c>
      <c r="CB937" t="s">
        <v>8</v>
      </c>
      <c r="CC937" t="s">
        <v>8</v>
      </c>
      <c r="CD937" t="s">
        <v>8</v>
      </c>
      <c r="CE937" t="s">
        <v>8</v>
      </c>
      <c r="CF937" t="s">
        <v>8</v>
      </c>
      <c r="CG937" t="s">
        <v>8</v>
      </c>
      <c r="CH937" t="s">
        <v>8</v>
      </c>
      <c r="CI937" t="s">
        <v>8</v>
      </c>
      <c r="CJ937" t="s">
        <v>8</v>
      </c>
      <c r="CK937" t="s">
        <v>8</v>
      </c>
      <c r="CL937" t="s">
        <v>8</v>
      </c>
      <c r="CM937" t="s">
        <v>8</v>
      </c>
      <c r="CN937" t="s">
        <v>8</v>
      </c>
      <c r="CO937" t="s">
        <v>8</v>
      </c>
      <c r="CP937" t="s">
        <v>8</v>
      </c>
      <c r="CQ937" t="s">
        <v>8</v>
      </c>
      <c r="CR937" t="s">
        <v>8</v>
      </c>
      <c r="CS937" t="s">
        <v>8</v>
      </c>
      <c r="CT937" t="s">
        <v>8</v>
      </c>
      <c r="CU937" t="s">
        <v>8</v>
      </c>
      <c r="CV937" t="s">
        <v>8</v>
      </c>
      <c r="CW937" t="s">
        <v>8</v>
      </c>
      <c r="CX937" t="s">
        <v>8</v>
      </c>
      <c r="CY937" t="s">
        <v>8</v>
      </c>
      <c r="CZ937" t="s">
        <v>8</v>
      </c>
      <c r="DA937" t="s">
        <v>8</v>
      </c>
      <c r="DB937" t="s">
        <v>8</v>
      </c>
      <c r="DC937" t="s">
        <v>8</v>
      </c>
      <c r="DD937" t="s">
        <v>8</v>
      </c>
      <c r="DE937" t="s">
        <v>8</v>
      </c>
      <c r="DF937" t="s">
        <v>8</v>
      </c>
      <c r="DG937" t="s">
        <v>8</v>
      </c>
      <c r="DH937" t="s">
        <v>8</v>
      </c>
      <c r="DI937" t="s">
        <v>8</v>
      </c>
      <c r="DJ937" t="s">
        <v>8</v>
      </c>
      <c r="DK937" t="s">
        <v>8</v>
      </c>
      <c r="DL937" t="s">
        <v>8</v>
      </c>
      <c r="DM937" t="s">
        <v>8</v>
      </c>
      <c r="DN937" t="s">
        <v>8</v>
      </c>
      <c r="DO937" t="s">
        <v>8</v>
      </c>
      <c r="DP937" t="s">
        <v>8</v>
      </c>
      <c r="DQ937" t="s">
        <v>8</v>
      </c>
      <c r="DR937" t="s">
        <v>8</v>
      </c>
      <c r="DS937" t="s">
        <v>8</v>
      </c>
      <c r="DT937" t="s">
        <v>8</v>
      </c>
      <c r="DU937" t="s">
        <v>8</v>
      </c>
      <c r="DV937" t="s">
        <v>8</v>
      </c>
      <c r="DW937" t="s">
        <v>8</v>
      </c>
      <c r="DX937" t="s">
        <v>8</v>
      </c>
      <c r="DY937" t="s">
        <v>8</v>
      </c>
      <c r="DZ937" t="s">
        <v>8</v>
      </c>
      <c r="EA937" t="s">
        <v>8</v>
      </c>
      <c r="EB937" t="s">
        <v>8</v>
      </c>
      <c r="EC937" t="s">
        <v>8</v>
      </c>
      <c r="ED937" t="s">
        <v>8</v>
      </c>
      <c r="EE937" t="s">
        <v>8</v>
      </c>
      <c r="EF937" t="s">
        <v>8</v>
      </c>
      <c r="EG937" t="s">
        <v>8</v>
      </c>
      <c r="EH937" t="s">
        <v>8</v>
      </c>
      <c r="EI937" t="s">
        <v>8</v>
      </c>
      <c r="EJ937" t="s">
        <v>8</v>
      </c>
      <c r="EK937" t="s">
        <v>8</v>
      </c>
      <c r="EL937" t="s">
        <v>8</v>
      </c>
      <c r="EM937" t="s">
        <v>8</v>
      </c>
      <c r="EN937" t="s">
        <v>8</v>
      </c>
      <c r="EO937" t="s">
        <v>8</v>
      </c>
      <c r="EP937" t="s">
        <v>8</v>
      </c>
      <c r="EQ937" t="s">
        <v>8</v>
      </c>
      <c r="ER937" t="s">
        <v>8</v>
      </c>
      <c r="ES937" t="s">
        <v>8</v>
      </c>
      <c r="ET937" t="s">
        <v>8</v>
      </c>
      <c r="EU937" t="s">
        <v>8</v>
      </c>
      <c r="EV937" t="s">
        <v>8</v>
      </c>
      <c r="EW937" t="s">
        <v>8</v>
      </c>
      <c r="EX937" t="s">
        <v>8</v>
      </c>
      <c r="EZ937">
        <v>0</v>
      </c>
    </row>
    <row r="938" spans="3:156" x14ac:dyDescent="0.2">
      <c r="C938" s="1">
        <f t="shared" si="17"/>
        <v>102</v>
      </c>
      <c r="D938">
        <v>1.4291971040243401</v>
      </c>
      <c r="E938">
        <v>1.3804351141862801</v>
      </c>
      <c r="F938">
        <v>1.34142452928811</v>
      </c>
      <c r="G938">
        <v>1.3430821118245</v>
      </c>
      <c r="H938">
        <v>1.2935925204337999</v>
      </c>
      <c r="I938">
        <v>1.2967442239718401</v>
      </c>
      <c r="J938">
        <v>1.32634081720555</v>
      </c>
      <c r="K938">
        <v>1.42833242302702</v>
      </c>
      <c r="L938">
        <v>1.4375813042902199</v>
      </c>
      <c r="M938">
        <v>1.4738545865294099</v>
      </c>
      <c r="N938">
        <v>1.4854937258685801</v>
      </c>
      <c r="O938">
        <v>1.4985420036717201</v>
      </c>
      <c r="P938">
        <v>1.48487078783868</v>
      </c>
      <c r="Q938">
        <v>1.52841577355734</v>
      </c>
      <c r="R938">
        <v>1.56619540784084</v>
      </c>
      <c r="S938">
        <v>1.5518950108070999</v>
      </c>
      <c r="T938">
        <v>1.3527949887260799</v>
      </c>
      <c r="U938">
        <v>1.1489494323612399</v>
      </c>
      <c r="V938">
        <v>0.99637035732468504</v>
      </c>
      <c r="W938">
        <v>0.84413809576600296</v>
      </c>
      <c r="X938">
        <v>0.69882068127851504</v>
      </c>
      <c r="Y938">
        <v>0.70708375423412995</v>
      </c>
      <c r="Z938">
        <v>0.71496233881427596</v>
      </c>
      <c r="AA938">
        <v>0.63852521015596497</v>
      </c>
      <c r="AB938">
        <v>0.57777199653264399</v>
      </c>
      <c r="AC938">
        <v>0.54913091656031698</v>
      </c>
      <c r="AD938">
        <v>0.543593849597789</v>
      </c>
      <c r="AE938">
        <v>0.56357243260085299</v>
      </c>
      <c r="AF938">
        <v>0.60450826458685303</v>
      </c>
      <c r="AG938">
        <v>0.65400315598238801</v>
      </c>
      <c r="AH938">
        <v>0.71506577333889598</v>
      </c>
      <c r="AI938">
        <v>0.76321130112267399</v>
      </c>
      <c r="AJ938">
        <v>0.77484733952070795</v>
      </c>
      <c r="AK938">
        <v>0.77878345866046705</v>
      </c>
      <c r="AL938">
        <v>0.79992494341610498</v>
      </c>
      <c r="AM938">
        <v>0.79440693502484205</v>
      </c>
      <c r="AN938">
        <v>0.79670686320677198</v>
      </c>
      <c r="AO938">
        <v>0.82479739585497402</v>
      </c>
      <c r="AP938">
        <v>0.86911339256597897</v>
      </c>
      <c r="AQ938">
        <v>0.90355825429204395</v>
      </c>
      <c r="AR938">
        <v>0.96620316739023604</v>
      </c>
      <c r="AS938">
        <v>1.0469600104138801</v>
      </c>
      <c r="AT938">
        <v>1.11908660914586</v>
      </c>
      <c r="AU938">
        <v>1.15947877559449</v>
      </c>
      <c r="AV938">
        <v>1.20418463533173</v>
      </c>
      <c r="AW938">
        <v>1.2344211226884501</v>
      </c>
      <c r="AX938">
        <v>1.2501885590364401</v>
      </c>
      <c r="AY938">
        <v>1.27840889755734</v>
      </c>
      <c r="AZ938">
        <v>1.24234162759073</v>
      </c>
      <c r="BA938">
        <v>1.21141899133914</v>
      </c>
      <c r="BB938">
        <v>1.2029391080307801</v>
      </c>
      <c r="BC938">
        <v>1.20104125428947</v>
      </c>
      <c r="BD938">
        <v>1.20194058254747</v>
      </c>
      <c r="BE938">
        <v>1.29234141473681</v>
      </c>
      <c r="BF938">
        <v>1.35336242130247</v>
      </c>
      <c r="BG938">
        <v>1.38991361202391</v>
      </c>
      <c r="BH938">
        <v>1.4068964414973</v>
      </c>
      <c r="BI938">
        <v>1.4093170728964</v>
      </c>
      <c r="BJ938">
        <v>1.40805136624233</v>
      </c>
      <c r="BK938">
        <v>1.4102032252546799</v>
      </c>
      <c r="BL938">
        <v>1.41192577452227</v>
      </c>
      <c r="BM938">
        <v>1.4108856362851101</v>
      </c>
      <c r="BN938">
        <v>1.39974547692305</v>
      </c>
      <c r="BO938">
        <v>1.37683080600118</v>
      </c>
      <c r="BP938">
        <v>1.3583163415327699</v>
      </c>
      <c r="BQ938">
        <v>1.3390675824822</v>
      </c>
      <c r="BR938">
        <v>1.3391237805679099</v>
      </c>
      <c r="BS938">
        <v>1.34281664413671</v>
      </c>
      <c r="BT938">
        <v>1.34949724158025</v>
      </c>
      <c r="BU938">
        <v>1.3466237966275401</v>
      </c>
      <c r="BV938">
        <v>1.3368953309379299</v>
      </c>
      <c r="BW938">
        <v>1.3271820531924201</v>
      </c>
      <c r="BX938">
        <v>1.32941551976686</v>
      </c>
      <c r="BY938">
        <v>1.33628029057435</v>
      </c>
      <c r="BZ938">
        <v>1.3475602833424001</v>
      </c>
      <c r="CA938">
        <v>1.37546977609128</v>
      </c>
      <c r="CB938">
        <v>1.37981748113547</v>
      </c>
      <c r="CC938">
        <v>1.3814802735165901</v>
      </c>
      <c r="CD938">
        <v>1.37268494949917</v>
      </c>
      <c r="CE938">
        <v>1.38714121298169</v>
      </c>
      <c r="CF938">
        <v>1.39530732750433</v>
      </c>
      <c r="CG938">
        <v>1.44028650506582</v>
      </c>
      <c r="CH938">
        <v>1.4840006612888399</v>
      </c>
      <c r="CI938">
        <v>1.5336697703643301</v>
      </c>
      <c r="CJ938">
        <v>1.55092925774395</v>
      </c>
      <c r="CK938">
        <v>1.5771430937720501</v>
      </c>
      <c r="CL938">
        <v>1.5765057238068401</v>
      </c>
      <c r="CM938">
        <v>1.56852397164994</v>
      </c>
      <c r="CN938">
        <v>1.55700588069198</v>
      </c>
      <c r="CO938">
        <v>1.53684278775469</v>
      </c>
      <c r="CP938">
        <v>1.51793660846458</v>
      </c>
      <c r="CQ938">
        <v>1.48647666858405</v>
      </c>
      <c r="CR938">
        <v>1.4807175922914899</v>
      </c>
      <c r="CS938">
        <v>1.4846840373619301</v>
      </c>
      <c r="CT938">
        <v>1.5087588865780299</v>
      </c>
      <c r="CU938">
        <v>1.5230735910152</v>
      </c>
      <c r="CV938">
        <v>1.5369110941536599</v>
      </c>
      <c r="CW938">
        <v>1.5564357597563601</v>
      </c>
      <c r="CX938">
        <v>1.5729845023308</v>
      </c>
      <c r="CY938">
        <v>1.6054667607249</v>
      </c>
      <c r="CZ938">
        <v>1.6203128335318699</v>
      </c>
      <c r="DA938">
        <v>1.6421503940934099</v>
      </c>
      <c r="DB938">
        <v>1.6217166581839599</v>
      </c>
      <c r="DC938">
        <v>1.61552725111197</v>
      </c>
      <c r="DD938">
        <v>1.58506725487723</v>
      </c>
      <c r="DE938">
        <v>1.5794514503291099</v>
      </c>
      <c r="DF938">
        <v>1.58357929526536</v>
      </c>
      <c r="DG938">
        <v>1.6007978196877899</v>
      </c>
      <c r="DH938">
        <v>1.5996694310389099</v>
      </c>
      <c r="DI938">
        <v>1.5815033709559101</v>
      </c>
      <c r="DJ938">
        <v>1.55934306893482</v>
      </c>
      <c r="DK938">
        <v>1.53320461792621</v>
      </c>
      <c r="DL938">
        <v>1.51741370207064</v>
      </c>
      <c r="DM938">
        <v>1.5006766664270901</v>
      </c>
      <c r="DN938">
        <v>1.4951175247592901</v>
      </c>
      <c r="DO938">
        <v>1.4764591280078201</v>
      </c>
      <c r="DP938">
        <v>1.47368107448434</v>
      </c>
      <c r="DQ938">
        <v>1.4618139342057701</v>
      </c>
      <c r="DR938">
        <v>1.4728532418707301</v>
      </c>
      <c r="DS938">
        <v>1.48063378160134</v>
      </c>
      <c r="DT938">
        <v>1.5123804613807099</v>
      </c>
      <c r="DU938">
        <v>1.5029533941964199</v>
      </c>
      <c r="DV938">
        <v>1.48554852146101</v>
      </c>
      <c r="DW938">
        <v>1.4499085570436401</v>
      </c>
      <c r="DX938">
        <v>1.43985893965326</v>
      </c>
      <c r="DY938">
        <v>1.41129454970113</v>
      </c>
      <c r="DZ938">
        <v>1.41371984371785</v>
      </c>
      <c r="EA938">
        <v>1.42796778944756</v>
      </c>
      <c r="EB938">
        <v>1.4270572805906401</v>
      </c>
      <c r="EC938">
        <v>1.4185155083619101</v>
      </c>
      <c r="ED938">
        <v>1.4143747335112899</v>
      </c>
      <c r="EE938">
        <v>1.40779746774642</v>
      </c>
      <c r="EF938">
        <v>1.41063773045055</v>
      </c>
      <c r="EG938">
        <v>1.41464020095063</v>
      </c>
      <c r="EH938">
        <v>1.4006106540475201</v>
      </c>
      <c r="EI938">
        <v>1.39763150581545</v>
      </c>
      <c r="EJ938">
        <v>1.3922483817264799</v>
      </c>
      <c r="EK938">
        <v>1.36590669632126</v>
      </c>
      <c r="EL938">
        <v>1.36001554696858</v>
      </c>
      <c r="EM938">
        <v>1.3813877006450701</v>
      </c>
      <c r="EN938">
        <v>1.42134146229058</v>
      </c>
      <c r="EO938">
        <v>1.4810635801654</v>
      </c>
      <c r="EP938">
        <v>1.53621857056582</v>
      </c>
      <c r="EQ938">
        <v>1.6054820599511199</v>
      </c>
      <c r="ER938">
        <v>1.6497132136368899</v>
      </c>
      <c r="ES938">
        <v>1.6515162449012899</v>
      </c>
      <c r="ET938">
        <v>1.6591370006908099</v>
      </c>
      <c r="EU938">
        <v>1.6527759482270601</v>
      </c>
      <c r="EV938">
        <v>1.64585900888615</v>
      </c>
      <c r="EW938">
        <v>1.66649091368039</v>
      </c>
      <c r="EX938">
        <v>1.6616422251032199</v>
      </c>
      <c r="EZ938">
        <v>0</v>
      </c>
    </row>
    <row r="939" spans="3:156" x14ac:dyDescent="0.2">
      <c r="C939" s="1">
        <f t="shared" si="17"/>
        <v>103</v>
      </c>
      <c r="D939">
        <v>1.5209922326159899</v>
      </c>
      <c r="E939">
        <v>1.54672758875121</v>
      </c>
      <c r="F939">
        <v>1.5863666304134501</v>
      </c>
      <c r="G939">
        <v>1.62017670545751</v>
      </c>
      <c r="H939">
        <v>1.6230986792606401</v>
      </c>
      <c r="I939">
        <v>1.64246665145272</v>
      </c>
      <c r="J939">
        <v>1.6834148288256201</v>
      </c>
      <c r="K939">
        <v>1.72090153182004</v>
      </c>
      <c r="L939">
        <v>1.7438467601510601</v>
      </c>
      <c r="M939">
        <v>1.74419268442138</v>
      </c>
      <c r="N939">
        <v>1.7255882744743001</v>
      </c>
      <c r="O939">
        <v>1.7064577374740799</v>
      </c>
      <c r="P939">
        <v>1.50015932969022</v>
      </c>
      <c r="Q939">
        <v>1.31782030683006</v>
      </c>
      <c r="R939">
        <v>1.1351553511213299</v>
      </c>
      <c r="S939">
        <v>0.98195925045151999</v>
      </c>
      <c r="T939">
        <v>0.80933192021967104</v>
      </c>
      <c r="U939">
        <v>0.81942237673311802</v>
      </c>
      <c r="V939">
        <v>0.80063016789899899</v>
      </c>
      <c r="W939">
        <v>0.78316188697266198</v>
      </c>
      <c r="X939">
        <v>0.77447738922306497</v>
      </c>
      <c r="Y939">
        <v>0.79498996747226602</v>
      </c>
      <c r="Z939">
        <v>0.81743420560359303</v>
      </c>
      <c r="AA939">
        <v>0.865610197465848</v>
      </c>
      <c r="AB939">
        <v>0.92462474262587302</v>
      </c>
      <c r="AC939">
        <v>0.96834594289782105</v>
      </c>
      <c r="AD939">
        <v>0.99531364469802996</v>
      </c>
      <c r="AE939">
        <v>1.02932590029822</v>
      </c>
      <c r="AF939">
        <v>1.05550832839411</v>
      </c>
      <c r="AG939">
        <v>1.07842637473503</v>
      </c>
      <c r="AH939">
        <v>1.1236830427234801</v>
      </c>
      <c r="AI939">
        <v>1.17865685082436</v>
      </c>
      <c r="AJ939">
        <v>1.2389960250827501</v>
      </c>
      <c r="AK939">
        <v>1.30620200047937</v>
      </c>
      <c r="AL939">
        <v>1.3283326749564599</v>
      </c>
      <c r="AM939">
        <v>1.3450341373883301</v>
      </c>
      <c r="AN939">
        <v>1.35804357445516</v>
      </c>
      <c r="AO939">
        <v>1.3702940209486301</v>
      </c>
      <c r="AP939">
        <v>1.3820827627241099</v>
      </c>
      <c r="AQ939">
        <v>1.4157019751476501</v>
      </c>
      <c r="AR939">
        <v>1.43915190259074</v>
      </c>
      <c r="AS939">
        <v>1.4853056226557799</v>
      </c>
      <c r="AT939">
        <v>1.5273919823734401</v>
      </c>
      <c r="AU939">
        <v>1.57629418320854</v>
      </c>
      <c r="AV939">
        <v>1.62072844152538</v>
      </c>
      <c r="AW939">
        <v>1.66383679869249</v>
      </c>
      <c r="AX939">
        <v>1.68490666431628</v>
      </c>
      <c r="AY939">
        <v>1.6872917540305401</v>
      </c>
      <c r="AZ939">
        <v>1.5381389838136701</v>
      </c>
      <c r="BA939">
        <v>1.40830887904693</v>
      </c>
      <c r="BB939">
        <v>1.2969860889207201</v>
      </c>
      <c r="BC939">
        <v>1.18409539979071</v>
      </c>
      <c r="BD939">
        <v>1.0891051863255801</v>
      </c>
      <c r="BE939">
        <v>1.1452413700700701</v>
      </c>
      <c r="BF939">
        <v>1.19706164943713</v>
      </c>
      <c r="BG939">
        <v>1.2324276969389201</v>
      </c>
      <c r="BH939">
        <v>1.2687679466521999</v>
      </c>
      <c r="BI939">
        <v>1.3107398591197701</v>
      </c>
      <c r="BJ939">
        <v>1.3544461178634399</v>
      </c>
      <c r="BK939">
        <v>1.3784499441875</v>
      </c>
      <c r="BL939">
        <v>1.40271243198914</v>
      </c>
      <c r="BM939">
        <v>1.4152105982100001</v>
      </c>
      <c r="BN939">
        <v>1.3933092863232901</v>
      </c>
      <c r="BO939">
        <v>1.3616053192458299</v>
      </c>
      <c r="BP939">
        <v>1.32923708356121</v>
      </c>
      <c r="BQ939">
        <v>1.29894143037079</v>
      </c>
      <c r="BR939">
        <v>1.27933382841919</v>
      </c>
      <c r="BS939">
        <v>1.3007244452434199</v>
      </c>
      <c r="BT939">
        <v>1.31245182181394</v>
      </c>
      <c r="BU939">
        <v>1.3534750084295399</v>
      </c>
      <c r="BV939">
        <v>1.38749697663977</v>
      </c>
      <c r="BW939">
        <v>1.4189267010290301</v>
      </c>
      <c r="BX939">
        <v>1.3444152302588701</v>
      </c>
      <c r="BY939">
        <v>1.21862222777205</v>
      </c>
      <c r="BZ939">
        <v>1.0551949115749799</v>
      </c>
      <c r="CA939">
        <v>0.78848312432301104</v>
      </c>
      <c r="CB939">
        <v>0.60610485308442896</v>
      </c>
      <c r="CC939" t="s">
        <v>8</v>
      </c>
      <c r="CD939" t="s">
        <v>8</v>
      </c>
      <c r="CE939" t="s">
        <v>8</v>
      </c>
      <c r="CF939" t="s">
        <v>8</v>
      </c>
      <c r="CG939" t="s">
        <v>8</v>
      </c>
      <c r="CH939" t="s">
        <v>8</v>
      </c>
      <c r="CI939" t="s">
        <v>8</v>
      </c>
      <c r="CJ939" t="s">
        <v>8</v>
      </c>
      <c r="CK939" t="s">
        <v>8</v>
      </c>
      <c r="CL939" t="s">
        <v>8</v>
      </c>
      <c r="CM939" t="s">
        <v>8</v>
      </c>
      <c r="CN939" t="s">
        <v>8</v>
      </c>
      <c r="CO939" t="s">
        <v>8</v>
      </c>
      <c r="CP939" t="s">
        <v>8</v>
      </c>
      <c r="CQ939" t="s">
        <v>8</v>
      </c>
      <c r="CR939" t="s">
        <v>8</v>
      </c>
      <c r="CS939" t="s">
        <v>8</v>
      </c>
      <c r="CT939" t="s">
        <v>8</v>
      </c>
      <c r="CU939" t="s">
        <v>8</v>
      </c>
      <c r="CV939" t="s">
        <v>8</v>
      </c>
      <c r="CW939" t="s">
        <v>8</v>
      </c>
      <c r="CX939" t="s">
        <v>8</v>
      </c>
      <c r="CY939" t="s">
        <v>8</v>
      </c>
      <c r="CZ939" t="s">
        <v>8</v>
      </c>
      <c r="DA939" t="s">
        <v>8</v>
      </c>
      <c r="DB939" t="s">
        <v>8</v>
      </c>
      <c r="DC939" t="s">
        <v>8</v>
      </c>
      <c r="DD939" t="s">
        <v>8</v>
      </c>
      <c r="DE939" t="s">
        <v>8</v>
      </c>
      <c r="DF939" t="s">
        <v>8</v>
      </c>
      <c r="DG939" t="s">
        <v>8</v>
      </c>
      <c r="DH939" t="s">
        <v>8</v>
      </c>
      <c r="DI939" t="s">
        <v>8</v>
      </c>
      <c r="DJ939" t="s">
        <v>8</v>
      </c>
      <c r="DK939" t="s">
        <v>8</v>
      </c>
      <c r="DL939" t="s">
        <v>8</v>
      </c>
      <c r="DM939" t="s">
        <v>8</v>
      </c>
      <c r="DN939" t="s">
        <v>8</v>
      </c>
      <c r="DO939" t="s">
        <v>8</v>
      </c>
      <c r="DP939" t="s">
        <v>8</v>
      </c>
      <c r="DQ939" t="s">
        <v>8</v>
      </c>
      <c r="DR939" t="s">
        <v>8</v>
      </c>
      <c r="DS939" t="s">
        <v>8</v>
      </c>
      <c r="DT939" t="s">
        <v>8</v>
      </c>
      <c r="DU939" t="s">
        <v>8</v>
      </c>
      <c r="DV939" t="s">
        <v>8</v>
      </c>
      <c r="DW939" t="s">
        <v>8</v>
      </c>
      <c r="DX939" t="s">
        <v>8</v>
      </c>
      <c r="DY939" t="s">
        <v>8</v>
      </c>
      <c r="DZ939" t="s">
        <v>8</v>
      </c>
      <c r="EA939" t="s">
        <v>8</v>
      </c>
      <c r="EB939" t="s">
        <v>8</v>
      </c>
      <c r="EC939" t="s">
        <v>8</v>
      </c>
      <c r="ED939" t="s">
        <v>8</v>
      </c>
      <c r="EE939" t="s">
        <v>8</v>
      </c>
      <c r="EF939" t="s">
        <v>8</v>
      </c>
      <c r="EG939" t="s">
        <v>8</v>
      </c>
      <c r="EH939" t="s">
        <v>8</v>
      </c>
      <c r="EI939" t="s">
        <v>8</v>
      </c>
      <c r="EJ939" t="s">
        <v>8</v>
      </c>
      <c r="EK939" t="s">
        <v>8</v>
      </c>
      <c r="EL939" t="s">
        <v>8</v>
      </c>
      <c r="EM939" t="s">
        <v>8</v>
      </c>
      <c r="EN939" t="s">
        <v>8</v>
      </c>
      <c r="EO939" t="s">
        <v>8</v>
      </c>
      <c r="EP939" t="s">
        <v>8</v>
      </c>
      <c r="EQ939" t="s">
        <v>8</v>
      </c>
      <c r="ER939" t="s">
        <v>8</v>
      </c>
      <c r="ES939" t="s">
        <v>8</v>
      </c>
      <c r="ET939" t="s">
        <v>8</v>
      </c>
      <c r="EU939" t="s">
        <v>8</v>
      </c>
      <c r="EV939" t="s">
        <v>8</v>
      </c>
      <c r="EW939" t="s">
        <v>8</v>
      </c>
      <c r="EX939" t="s">
        <v>8</v>
      </c>
      <c r="EZ939">
        <v>0</v>
      </c>
    </row>
    <row r="940" spans="3:156" x14ac:dyDescent="0.2">
      <c r="C940" s="1">
        <f t="shared" si="17"/>
        <v>104</v>
      </c>
      <c r="D940">
        <v>1.02423183065922</v>
      </c>
      <c r="E940">
        <v>1.0802247456104399</v>
      </c>
      <c r="F940">
        <v>1.13545254207851</v>
      </c>
      <c r="G940">
        <v>1.2109600334658199</v>
      </c>
      <c r="H940">
        <v>1.2977199025746999</v>
      </c>
      <c r="I940">
        <v>1.3761221383734701</v>
      </c>
      <c r="J940">
        <v>1.46523432144148</v>
      </c>
      <c r="K940">
        <v>1.5356529595214199</v>
      </c>
      <c r="L940">
        <v>1.5825559042801101</v>
      </c>
      <c r="M940">
        <v>1.58263740086627</v>
      </c>
      <c r="N940">
        <v>1.5908691877760499</v>
      </c>
      <c r="O940">
        <v>1.58007756749391</v>
      </c>
      <c r="P940">
        <v>1.58483303937791</v>
      </c>
      <c r="Q940">
        <v>1.6079411398563599</v>
      </c>
      <c r="R940">
        <v>1.65528142480372</v>
      </c>
      <c r="S940">
        <v>1.68280315367285</v>
      </c>
      <c r="T940">
        <v>1.7071745989377001</v>
      </c>
      <c r="U940">
        <v>1.75026002121181</v>
      </c>
      <c r="V940">
        <v>1.7464248718739599</v>
      </c>
      <c r="W940">
        <v>1.7377731231167599</v>
      </c>
      <c r="X940">
        <v>1.74826339074727</v>
      </c>
      <c r="Y940">
        <v>1.76001013891969</v>
      </c>
      <c r="Z940">
        <v>1.7474491575339901</v>
      </c>
      <c r="AA940">
        <v>1.7655870827723299</v>
      </c>
      <c r="AB940">
        <v>1.80220370747245</v>
      </c>
      <c r="AC940">
        <v>1.84506964918698</v>
      </c>
      <c r="AD940">
        <v>1.8800065954560901</v>
      </c>
      <c r="AE940">
        <v>1.9022519017692301</v>
      </c>
      <c r="AF940">
        <v>1.6896128432677999</v>
      </c>
      <c r="AG940">
        <v>1.4636316488498899</v>
      </c>
      <c r="AH940">
        <v>1.1974296731013401</v>
      </c>
      <c r="AI940">
        <v>0.93077378192077698</v>
      </c>
      <c r="AJ940">
        <v>0.65607032896338302</v>
      </c>
      <c r="AK940">
        <v>0.61802746259764596</v>
      </c>
      <c r="AL940">
        <v>0.57693519007553296</v>
      </c>
      <c r="AM940">
        <v>0.57909459528928198</v>
      </c>
      <c r="AN940">
        <v>0.59275253788722104</v>
      </c>
      <c r="AO940">
        <v>0.62506004940399995</v>
      </c>
      <c r="AP940">
        <v>0.682729395854206</v>
      </c>
      <c r="AQ940">
        <v>0.73417789405492995</v>
      </c>
      <c r="AR940">
        <v>0.76826600005940204</v>
      </c>
      <c r="AS940">
        <v>0.81493296899285295</v>
      </c>
      <c r="AT940">
        <v>0.868697340416138</v>
      </c>
      <c r="AU940">
        <v>0.92197875833461995</v>
      </c>
      <c r="AV940">
        <v>0.99239901939686803</v>
      </c>
      <c r="AW940">
        <v>1.0650885072748399</v>
      </c>
      <c r="AX940">
        <v>1.1308805027040101</v>
      </c>
      <c r="AY940">
        <v>1.1821562494067299</v>
      </c>
      <c r="AZ940">
        <v>1.1598661781333901</v>
      </c>
      <c r="BA940">
        <v>1.12564574515823</v>
      </c>
      <c r="BB940">
        <v>1.09574500330835</v>
      </c>
      <c r="BC940">
        <v>1.05787415062169</v>
      </c>
      <c r="BD940">
        <v>1.0330647633847001</v>
      </c>
      <c r="BE940">
        <v>1.0566356042426901</v>
      </c>
      <c r="BF940">
        <v>1.0910216705954701</v>
      </c>
      <c r="BG940">
        <v>1.10475857747821</v>
      </c>
      <c r="BH940">
        <v>1.10854450706356</v>
      </c>
      <c r="BI940">
        <v>1.1195998634428601</v>
      </c>
      <c r="BJ940">
        <v>1.12574274319031</v>
      </c>
      <c r="BK940">
        <v>1.1185588322370901</v>
      </c>
      <c r="BL940">
        <v>1.1173183151753501</v>
      </c>
      <c r="BM940" t="s">
        <v>8</v>
      </c>
      <c r="BN940" t="s">
        <v>8</v>
      </c>
      <c r="BO940" t="s">
        <v>8</v>
      </c>
      <c r="BP940" t="s">
        <v>8</v>
      </c>
      <c r="BQ940" t="s">
        <v>8</v>
      </c>
      <c r="BR940" t="s">
        <v>8</v>
      </c>
      <c r="BS940" t="s">
        <v>8</v>
      </c>
      <c r="BT940" t="s">
        <v>8</v>
      </c>
      <c r="BU940" t="s">
        <v>8</v>
      </c>
      <c r="BV940" t="s">
        <v>8</v>
      </c>
      <c r="BW940" t="s">
        <v>8</v>
      </c>
      <c r="BX940" t="s">
        <v>8</v>
      </c>
      <c r="BY940" t="s">
        <v>8</v>
      </c>
      <c r="BZ940" t="s">
        <v>8</v>
      </c>
      <c r="CA940" t="s">
        <v>8</v>
      </c>
      <c r="CB940" t="s">
        <v>8</v>
      </c>
      <c r="CC940" t="s">
        <v>8</v>
      </c>
      <c r="CD940" t="s">
        <v>8</v>
      </c>
      <c r="CE940" t="s">
        <v>8</v>
      </c>
      <c r="CF940" t="s">
        <v>8</v>
      </c>
      <c r="CG940" t="s">
        <v>8</v>
      </c>
      <c r="CH940" t="s">
        <v>8</v>
      </c>
      <c r="CI940" t="s">
        <v>8</v>
      </c>
      <c r="CJ940" t="s">
        <v>8</v>
      </c>
      <c r="CK940" t="s">
        <v>8</v>
      </c>
      <c r="CL940" t="s">
        <v>8</v>
      </c>
      <c r="CM940" t="s">
        <v>8</v>
      </c>
      <c r="CN940" t="s">
        <v>8</v>
      </c>
      <c r="CO940" t="s">
        <v>8</v>
      </c>
      <c r="CP940" t="s">
        <v>8</v>
      </c>
      <c r="CQ940" t="s">
        <v>8</v>
      </c>
      <c r="CR940" t="s">
        <v>8</v>
      </c>
      <c r="CS940" t="s">
        <v>8</v>
      </c>
      <c r="CT940" t="s">
        <v>8</v>
      </c>
      <c r="CU940" t="s">
        <v>8</v>
      </c>
      <c r="CV940" t="s">
        <v>8</v>
      </c>
      <c r="CW940" t="s">
        <v>8</v>
      </c>
      <c r="CX940" t="s">
        <v>8</v>
      </c>
      <c r="CY940" t="s">
        <v>8</v>
      </c>
      <c r="CZ940" t="s">
        <v>8</v>
      </c>
      <c r="DA940" t="s">
        <v>8</v>
      </c>
      <c r="DB940" t="s">
        <v>8</v>
      </c>
      <c r="DC940" t="s">
        <v>8</v>
      </c>
      <c r="DD940" t="s">
        <v>8</v>
      </c>
      <c r="DE940" t="s">
        <v>8</v>
      </c>
      <c r="DF940" t="s">
        <v>8</v>
      </c>
      <c r="DG940" t="s">
        <v>8</v>
      </c>
      <c r="DH940" t="s">
        <v>8</v>
      </c>
      <c r="DI940" t="s">
        <v>8</v>
      </c>
      <c r="DJ940" t="s">
        <v>8</v>
      </c>
      <c r="DK940" t="s">
        <v>8</v>
      </c>
      <c r="DL940" t="s">
        <v>8</v>
      </c>
      <c r="DM940" t="s">
        <v>8</v>
      </c>
      <c r="DN940" t="s">
        <v>8</v>
      </c>
      <c r="DO940" t="s">
        <v>8</v>
      </c>
      <c r="DP940" t="s">
        <v>8</v>
      </c>
      <c r="DQ940" t="s">
        <v>8</v>
      </c>
      <c r="DR940" t="s">
        <v>8</v>
      </c>
      <c r="DS940" t="s">
        <v>8</v>
      </c>
      <c r="DT940" t="s">
        <v>8</v>
      </c>
      <c r="DU940" t="s">
        <v>8</v>
      </c>
      <c r="DV940" t="s">
        <v>8</v>
      </c>
      <c r="DW940" t="s">
        <v>8</v>
      </c>
      <c r="DX940" t="s">
        <v>8</v>
      </c>
      <c r="DY940" t="s">
        <v>8</v>
      </c>
      <c r="DZ940" t="s">
        <v>8</v>
      </c>
      <c r="EA940" t="s">
        <v>8</v>
      </c>
      <c r="EB940" t="s">
        <v>8</v>
      </c>
      <c r="EC940" t="s">
        <v>8</v>
      </c>
      <c r="ED940" t="s">
        <v>8</v>
      </c>
      <c r="EE940" t="s">
        <v>8</v>
      </c>
      <c r="EF940" t="s">
        <v>8</v>
      </c>
      <c r="EG940" t="s">
        <v>8</v>
      </c>
      <c r="EH940" t="s">
        <v>8</v>
      </c>
      <c r="EI940" t="s">
        <v>8</v>
      </c>
      <c r="EJ940" t="s">
        <v>8</v>
      </c>
      <c r="EK940" t="s">
        <v>8</v>
      </c>
      <c r="EL940" t="s">
        <v>8</v>
      </c>
      <c r="EM940" t="s">
        <v>8</v>
      </c>
      <c r="EN940" t="s">
        <v>8</v>
      </c>
      <c r="EO940" t="s">
        <v>8</v>
      </c>
      <c r="EP940" t="s">
        <v>8</v>
      </c>
      <c r="EQ940" t="s">
        <v>8</v>
      </c>
      <c r="ER940" t="s">
        <v>8</v>
      </c>
      <c r="ES940" t="s">
        <v>8</v>
      </c>
      <c r="ET940" t="s">
        <v>8</v>
      </c>
      <c r="EU940" t="s">
        <v>8</v>
      </c>
      <c r="EV940" t="s">
        <v>8</v>
      </c>
      <c r="EW940" t="s">
        <v>8</v>
      </c>
      <c r="EX940" t="s">
        <v>8</v>
      </c>
      <c r="EZ940">
        <v>0</v>
      </c>
    </row>
    <row r="941" spans="3:156" x14ac:dyDescent="0.2">
      <c r="C941" s="1">
        <f t="shared" si="17"/>
        <v>105</v>
      </c>
      <c r="D941">
        <v>1.4925800741353199</v>
      </c>
      <c r="E941">
        <v>1.52419256608798</v>
      </c>
      <c r="F941">
        <v>1.5472536742225</v>
      </c>
      <c r="G941">
        <v>1.5701609379852599</v>
      </c>
      <c r="H941">
        <v>1.59622711171691</v>
      </c>
      <c r="I941">
        <v>1.64043595650076</v>
      </c>
      <c r="J941">
        <v>1.7041754365447199</v>
      </c>
      <c r="K941">
        <v>1.5320555812341501</v>
      </c>
      <c r="L941">
        <v>1.3392003952729401</v>
      </c>
      <c r="M941">
        <v>1.1612485852460399</v>
      </c>
      <c r="N941">
        <v>0.94553453475504301</v>
      </c>
      <c r="O941">
        <v>0.69416446001977905</v>
      </c>
      <c r="P941">
        <v>0.66129478643455197</v>
      </c>
      <c r="Q941">
        <v>0.65469464150671797</v>
      </c>
      <c r="R941">
        <v>0.60183838034803405</v>
      </c>
      <c r="S941">
        <v>0.57295701265396104</v>
      </c>
      <c r="T941">
        <v>0.56210216020650905</v>
      </c>
      <c r="U941">
        <v>0.58464023283684097</v>
      </c>
      <c r="V941">
        <v>0.647906566778092</v>
      </c>
      <c r="W941">
        <v>0.74601368933755596</v>
      </c>
      <c r="X941">
        <v>0.85374731151981997</v>
      </c>
      <c r="Y941">
        <v>0.97382870512115804</v>
      </c>
      <c r="Z941">
        <v>1.0768626259737299</v>
      </c>
      <c r="AA941">
        <v>1.14078674170348</v>
      </c>
      <c r="AB941">
        <v>1.1924653581507201</v>
      </c>
      <c r="AC941">
        <v>1.2512138361516201</v>
      </c>
      <c r="AD941">
        <v>1.2649579557680599</v>
      </c>
      <c r="AE941">
        <v>1.27625075015807</v>
      </c>
      <c r="AF941">
        <v>1.29060994038941</v>
      </c>
      <c r="AG941">
        <v>1.31084301888309</v>
      </c>
      <c r="AH941">
        <v>1.3115701949648599</v>
      </c>
      <c r="AI941">
        <v>1.35233312541239</v>
      </c>
      <c r="AJ941">
        <v>1.39281655705628</v>
      </c>
      <c r="AK941">
        <v>1.4295355291151</v>
      </c>
      <c r="AL941">
        <v>1.47110110109496</v>
      </c>
      <c r="AM941">
        <v>1.52561422738524</v>
      </c>
      <c r="AN941">
        <v>1.5678282371610499</v>
      </c>
      <c r="AO941">
        <v>1.61514936308418</v>
      </c>
      <c r="AP941">
        <v>1.6614376635860399</v>
      </c>
      <c r="AQ941">
        <v>1.7061092196418299</v>
      </c>
      <c r="AR941">
        <v>1.6894730041315</v>
      </c>
      <c r="AS941">
        <v>1.69446023676213</v>
      </c>
      <c r="AT941">
        <v>1.64354677315802</v>
      </c>
      <c r="AU941">
        <v>1.58491967357076</v>
      </c>
      <c r="AV941">
        <v>1.5090668962423399</v>
      </c>
      <c r="AW941">
        <v>1.49407416393074</v>
      </c>
      <c r="AX941" t="s">
        <v>8</v>
      </c>
      <c r="AY941">
        <v>1.4519021305106701</v>
      </c>
      <c r="AZ941">
        <v>1.45479148644056</v>
      </c>
      <c r="BA941">
        <v>1.4711379782039899</v>
      </c>
      <c r="BB941">
        <v>1.5134877856892801</v>
      </c>
      <c r="BC941">
        <v>1.5163544924575501</v>
      </c>
      <c r="BD941">
        <v>1.53630795339187</v>
      </c>
      <c r="BE941">
        <v>1.5470944642847999</v>
      </c>
      <c r="BF941">
        <v>1.5797762618170601</v>
      </c>
      <c r="BG941">
        <v>1.5926455508342301</v>
      </c>
      <c r="BH941">
        <v>1.62043498795161</v>
      </c>
      <c r="BI941">
        <v>1.664616963297</v>
      </c>
      <c r="BJ941">
        <v>1.73088776402005</v>
      </c>
      <c r="BK941">
        <v>1.7652183174098799</v>
      </c>
      <c r="BL941">
        <v>1.7610084655271301</v>
      </c>
      <c r="BM941">
        <v>1.7628480868341301</v>
      </c>
      <c r="BN941">
        <v>1.70553453233612</v>
      </c>
      <c r="BO941">
        <v>1.6348160912866601</v>
      </c>
      <c r="BP941">
        <v>1.55843944420054</v>
      </c>
      <c r="BQ941">
        <v>1.5197292731643</v>
      </c>
      <c r="BR941">
        <v>1.4936900797627899</v>
      </c>
      <c r="BS941">
        <v>1.4749667157619299</v>
      </c>
      <c r="BT941">
        <v>1.46843037181636</v>
      </c>
      <c r="BU941">
        <v>1.44854889709499</v>
      </c>
      <c r="BV941">
        <v>1.40012995098089</v>
      </c>
      <c r="BW941">
        <v>1.3542667953863501</v>
      </c>
      <c r="BX941">
        <v>1.3252909403079001</v>
      </c>
      <c r="BY941">
        <v>1.27616861555201</v>
      </c>
      <c r="BZ941">
        <v>1.3034332291455899</v>
      </c>
      <c r="CA941">
        <v>1.3745350127446401</v>
      </c>
      <c r="CB941">
        <v>1.4249624940438701</v>
      </c>
      <c r="CC941">
        <v>1.47061590397029</v>
      </c>
      <c r="CD941">
        <v>1.5258521072729301</v>
      </c>
      <c r="CE941">
        <v>1.527752991541</v>
      </c>
      <c r="CF941">
        <v>1.4878626220217199</v>
      </c>
      <c r="CG941">
        <v>1.4698055717796601</v>
      </c>
      <c r="CH941">
        <v>1.4371983318897299</v>
      </c>
      <c r="CI941">
        <v>1.39937252179875</v>
      </c>
      <c r="CJ941">
        <v>1.3560068380799799</v>
      </c>
      <c r="CK941">
        <v>1.3436003295744301</v>
      </c>
      <c r="CL941">
        <v>1.33107218766249</v>
      </c>
      <c r="CM941">
        <v>1.3621892264892901</v>
      </c>
      <c r="CN941">
        <v>1.3889761578431901</v>
      </c>
      <c r="CO941">
        <v>1.41674521472298</v>
      </c>
      <c r="CP941">
        <v>1.4436955335070401</v>
      </c>
      <c r="CQ941">
        <v>1.4688437311648599</v>
      </c>
      <c r="CR941">
        <v>1.4660557767258</v>
      </c>
      <c r="CS941">
        <v>1.4758948572734001</v>
      </c>
      <c r="CT941">
        <v>1.52921573422881</v>
      </c>
      <c r="CU941">
        <v>1.6359794481891601</v>
      </c>
      <c r="CV941">
        <v>1.71525835446113</v>
      </c>
      <c r="CW941">
        <v>1.8172917379026501</v>
      </c>
      <c r="CX941">
        <v>1.88575335426806</v>
      </c>
      <c r="CY941">
        <v>1.8923249644556499</v>
      </c>
      <c r="CZ941">
        <v>1.8426029526268499</v>
      </c>
      <c r="DA941">
        <v>1.7055269212549</v>
      </c>
      <c r="DB941" t="s">
        <v>8</v>
      </c>
      <c r="DC941" t="s">
        <v>8</v>
      </c>
      <c r="DD941" t="s">
        <v>8</v>
      </c>
      <c r="DE941" t="s">
        <v>8</v>
      </c>
      <c r="DF941" t="s">
        <v>8</v>
      </c>
      <c r="DG941" t="s">
        <v>8</v>
      </c>
      <c r="DH941" t="s">
        <v>8</v>
      </c>
      <c r="DI941" t="s">
        <v>8</v>
      </c>
      <c r="DJ941" t="s">
        <v>8</v>
      </c>
      <c r="DK941" t="s">
        <v>8</v>
      </c>
      <c r="DL941" t="s">
        <v>8</v>
      </c>
      <c r="DM941" t="s">
        <v>8</v>
      </c>
      <c r="DN941" t="s">
        <v>8</v>
      </c>
      <c r="DO941" t="s">
        <v>8</v>
      </c>
      <c r="DP941" t="s">
        <v>8</v>
      </c>
      <c r="DQ941" t="s">
        <v>8</v>
      </c>
      <c r="DR941" t="s">
        <v>8</v>
      </c>
      <c r="DS941" t="s">
        <v>8</v>
      </c>
      <c r="DT941" t="s">
        <v>8</v>
      </c>
      <c r="DU941" t="s">
        <v>8</v>
      </c>
      <c r="DV941" t="s">
        <v>8</v>
      </c>
      <c r="DW941" t="s">
        <v>8</v>
      </c>
      <c r="DX941" t="s">
        <v>8</v>
      </c>
      <c r="DY941" t="s">
        <v>8</v>
      </c>
      <c r="DZ941" t="s">
        <v>8</v>
      </c>
      <c r="EA941" t="s">
        <v>8</v>
      </c>
      <c r="EB941" t="s">
        <v>8</v>
      </c>
      <c r="EC941" t="s">
        <v>8</v>
      </c>
      <c r="ED941" t="s">
        <v>8</v>
      </c>
      <c r="EE941" t="s">
        <v>8</v>
      </c>
      <c r="EF941" t="s">
        <v>8</v>
      </c>
      <c r="EG941" t="s">
        <v>8</v>
      </c>
      <c r="EH941" t="s">
        <v>8</v>
      </c>
      <c r="EI941" t="s">
        <v>8</v>
      </c>
      <c r="EJ941" t="s">
        <v>8</v>
      </c>
      <c r="EK941" t="s">
        <v>8</v>
      </c>
      <c r="EL941" t="s">
        <v>8</v>
      </c>
      <c r="EM941" t="s">
        <v>8</v>
      </c>
      <c r="EN941" t="s">
        <v>8</v>
      </c>
      <c r="EO941" t="s">
        <v>8</v>
      </c>
      <c r="EP941" t="s">
        <v>8</v>
      </c>
      <c r="EQ941" t="s">
        <v>8</v>
      </c>
      <c r="ER941" t="s">
        <v>8</v>
      </c>
      <c r="ES941" t="s">
        <v>8</v>
      </c>
      <c r="ET941" t="s">
        <v>8</v>
      </c>
      <c r="EU941" t="s">
        <v>8</v>
      </c>
      <c r="EV941" t="s">
        <v>8</v>
      </c>
      <c r="EW941" t="s">
        <v>8</v>
      </c>
      <c r="EX941" t="s">
        <v>8</v>
      </c>
      <c r="EZ941">
        <v>0</v>
      </c>
    </row>
    <row r="942" spans="3:156" x14ac:dyDescent="0.2">
      <c r="C942" s="1">
        <f t="shared" si="17"/>
        <v>106</v>
      </c>
      <c r="D942">
        <v>1.5410619851352201</v>
      </c>
      <c r="E942">
        <v>1.5288579967802201</v>
      </c>
      <c r="F942">
        <v>1.5214742459194599</v>
      </c>
      <c r="G942">
        <v>1.5267579986338999</v>
      </c>
      <c r="H942">
        <v>1.48493035975657</v>
      </c>
      <c r="I942">
        <v>1.4844539015896501</v>
      </c>
      <c r="J942">
        <v>1.4811081084053399</v>
      </c>
      <c r="K942">
        <v>1.4716497730061</v>
      </c>
      <c r="L942">
        <v>1.4906263042474599</v>
      </c>
      <c r="M942">
        <v>1.5411654151402201</v>
      </c>
      <c r="N942">
        <v>1.57787941069728</v>
      </c>
      <c r="O942">
        <v>1.6165757963997101</v>
      </c>
      <c r="P942">
        <v>1.6926586044757099</v>
      </c>
      <c r="Q942">
        <v>1.7281350984268899</v>
      </c>
      <c r="R942">
        <v>1.5319312636846001</v>
      </c>
      <c r="S942">
        <v>1.31973770646392</v>
      </c>
      <c r="T942">
        <v>1.15520485157247</v>
      </c>
      <c r="U942">
        <v>0.97291865119499599</v>
      </c>
      <c r="V942">
        <v>0.78344855346224296</v>
      </c>
      <c r="W942">
        <v>0.79702659347923599</v>
      </c>
      <c r="X942">
        <v>0.84137848332444298</v>
      </c>
      <c r="Y942">
        <v>0.86475876175157396</v>
      </c>
      <c r="Z942">
        <v>0.87505979564968295</v>
      </c>
      <c r="AA942">
        <v>0.90619241878358103</v>
      </c>
      <c r="AB942">
        <v>0.95097594374803496</v>
      </c>
      <c r="AC942">
        <v>1.0018319004353899</v>
      </c>
      <c r="AD942">
        <v>1.04232698233573</v>
      </c>
      <c r="AE942">
        <v>1.09329171482013</v>
      </c>
      <c r="AF942">
        <v>1.1430208695922399</v>
      </c>
      <c r="AG942">
        <v>1.2008119964713</v>
      </c>
      <c r="AH942">
        <v>1.2574136793523101</v>
      </c>
      <c r="AI942">
        <v>1.3076796212484201</v>
      </c>
      <c r="AJ942">
        <v>1.34729686464319</v>
      </c>
      <c r="AK942">
        <v>1.4089905161521501</v>
      </c>
      <c r="AL942">
        <v>1.4731460959056699</v>
      </c>
      <c r="AM942">
        <v>1.51571453061906</v>
      </c>
      <c r="AN942">
        <v>1.55408414112016</v>
      </c>
      <c r="AO942">
        <v>1.5818194011648301</v>
      </c>
      <c r="AP942">
        <v>1.58682525516104</v>
      </c>
      <c r="AQ942">
        <v>1.5941031475477201</v>
      </c>
      <c r="AR942">
        <v>1.60258398007543</v>
      </c>
      <c r="AS942">
        <v>1.59477281837537</v>
      </c>
      <c r="AT942">
        <v>1.5914300918891999</v>
      </c>
      <c r="AU942">
        <v>1.57162217924696</v>
      </c>
      <c r="AV942">
        <v>1.5457536902678899</v>
      </c>
      <c r="AW942">
        <v>1.53401666843677</v>
      </c>
      <c r="AX942">
        <v>1.5505657262983199</v>
      </c>
      <c r="AY942">
        <v>1.5765455178301999</v>
      </c>
      <c r="AZ942">
        <v>1.5307732723380301</v>
      </c>
      <c r="BA942">
        <v>1.48784785398969</v>
      </c>
      <c r="BB942">
        <v>1.4461599075338301</v>
      </c>
      <c r="BC942">
        <v>1.4070663980882301</v>
      </c>
      <c r="BD942">
        <v>1.38738921648455</v>
      </c>
      <c r="BE942">
        <v>1.45023033546793</v>
      </c>
      <c r="BF942">
        <v>1.51155812609138</v>
      </c>
      <c r="BG942">
        <v>1.5766503513862899</v>
      </c>
      <c r="BH942">
        <v>1.62622097148916</v>
      </c>
      <c r="BI942">
        <v>1.64995404610073</v>
      </c>
      <c r="BJ942">
        <v>1.6595952801635401</v>
      </c>
      <c r="BK942">
        <v>1.6573088163254901</v>
      </c>
      <c r="BL942">
        <v>1.6317602072067099</v>
      </c>
      <c r="BM942">
        <v>1.6068288731262399</v>
      </c>
      <c r="BN942">
        <v>1.59297682686472</v>
      </c>
      <c r="BO942">
        <v>1.61355814826458</v>
      </c>
      <c r="BP942">
        <v>1.6139663620159701</v>
      </c>
      <c r="BQ942">
        <v>1.6264781965497099</v>
      </c>
      <c r="BR942">
        <v>1.67994985033841</v>
      </c>
      <c r="BS942">
        <v>1.7253363720980199</v>
      </c>
      <c r="BT942">
        <v>1.72771450826735</v>
      </c>
      <c r="BU942">
        <v>1.7431834577360501</v>
      </c>
      <c r="BV942">
        <v>1.7669652838418199</v>
      </c>
      <c r="BW942">
        <v>1.73959676656843</v>
      </c>
      <c r="BX942">
        <v>1.74953993265059</v>
      </c>
      <c r="BY942">
        <v>1.7520271151362301</v>
      </c>
      <c r="BZ942">
        <v>1.7385858004574399</v>
      </c>
      <c r="CA942">
        <v>1.6991366339584899</v>
      </c>
      <c r="CB942">
        <v>1.6769983136601101</v>
      </c>
      <c r="CC942">
        <v>1.6380621031698399</v>
      </c>
      <c r="CD942">
        <v>1.6604837181055001</v>
      </c>
      <c r="CE942">
        <v>1.73751811430086</v>
      </c>
      <c r="CF942">
        <v>1.8002858352492399</v>
      </c>
      <c r="CG942">
        <v>1.82084724338221</v>
      </c>
      <c r="CH942">
        <v>1.8030633491798</v>
      </c>
      <c r="CI942">
        <v>1.74351224378855</v>
      </c>
      <c r="CJ942">
        <v>1.57732798229821</v>
      </c>
      <c r="CK942">
        <v>1.4411638196502901</v>
      </c>
      <c r="CL942">
        <v>1.3969764607791899</v>
      </c>
      <c r="CM942">
        <v>1.40642779586192</v>
      </c>
      <c r="CN942" t="s">
        <v>8</v>
      </c>
      <c r="CO942" t="s">
        <v>8</v>
      </c>
      <c r="CP942" t="s">
        <v>8</v>
      </c>
      <c r="CQ942" t="s">
        <v>8</v>
      </c>
      <c r="CR942" t="s">
        <v>8</v>
      </c>
      <c r="CS942">
        <v>1.4385354561463899</v>
      </c>
      <c r="CT942">
        <v>1.5359378051007699</v>
      </c>
      <c r="CU942">
        <v>1.62733416568995</v>
      </c>
      <c r="CV942">
        <v>1.6584010688159601</v>
      </c>
      <c r="CW942">
        <v>1.6422083687539799</v>
      </c>
      <c r="CX942">
        <v>1.61716560827538</v>
      </c>
      <c r="CY942">
        <v>1.5935032010711701</v>
      </c>
      <c r="CZ942">
        <v>1.57670262797257</v>
      </c>
      <c r="DA942">
        <v>1.5697812876444599</v>
      </c>
      <c r="DB942">
        <v>1.5748824149543801</v>
      </c>
      <c r="DC942">
        <v>1.57472039988686</v>
      </c>
      <c r="DD942">
        <v>1.5884626241098401</v>
      </c>
      <c r="DE942">
        <v>1.6041188092907399</v>
      </c>
      <c r="DF942">
        <v>1.6060879401282799</v>
      </c>
      <c r="DG942">
        <v>1.6154392499538801</v>
      </c>
      <c r="DH942">
        <v>1.6213337119647999</v>
      </c>
      <c r="DI942">
        <v>1.62442787905601</v>
      </c>
      <c r="DJ942">
        <v>1.6613111213595</v>
      </c>
      <c r="DK942">
        <v>1.7192915973416101</v>
      </c>
      <c r="DL942">
        <v>1.76447400417357</v>
      </c>
      <c r="DM942">
        <v>1.85236448958054</v>
      </c>
      <c r="DN942">
        <v>1.93477329546935</v>
      </c>
      <c r="DO942">
        <v>1.97745296720397</v>
      </c>
      <c r="DP942">
        <v>2.0218890312691702</v>
      </c>
      <c r="DQ942">
        <v>2.0654985927311298</v>
      </c>
      <c r="DR942">
        <v>2.0791467085697701</v>
      </c>
      <c r="DS942">
        <v>2.1034412395647899</v>
      </c>
      <c r="DT942">
        <v>2.1211296694451498</v>
      </c>
      <c r="DU942">
        <v>2.0892211375624301</v>
      </c>
      <c r="DV942">
        <v>2.0581161628183202</v>
      </c>
      <c r="DW942">
        <v>2.0210939973828999</v>
      </c>
      <c r="DX942">
        <v>1.97020458928167</v>
      </c>
      <c r="DY942">
        <v>1.9135100541496499</v>
      </c>
      <c r="DZ942">
        <v>1.89626943358733</v>
      </c>
      <c r="EA942">
        <v>1.8726345897583001</v>
      </c>
      <c r="EB942">
        <v>1.8336360749123599</v>
      </c>
      <c r="EC942">
        <v>1.81222519835526</v>
      </c>
      <c r="ED942">
        <v>1.80585242835737</v>
      </c>
      <c r="EE942">
        <v>1.81375576754108</v>
      </c>
      <c r="EF942">
        <v>1.80557416779763</v>
      </c>
      <c r="EG942">
        <v>1.8032679550130399</v>
      </c>
      <c r="EH942">
        <v>1.78480799160021</v>
      </c>
      <c r="EI942">
        <v>1.75890984736522</v>
      </c>
      <c r="EJ942">
        <v>1.73532313273645</v>
      </c>
      <c r="EK942">
        <v>1.7182498964764901</v>
      </c>
      <c r="EL942">
        <v>1.7025906950976899</v>
      </c>
      <c r="EM942">
        <v>1.6912134067574101</v>
      </c>
      <c r="EN942">
        <v>1.6693289467824299</v>
      </c>
      <c r="EO942">
        <v>1.62673383073686</v>
      </c>
      <c r="EP942">
        <v>1.59090973722593</v>
      </c>
      <c r="EQ942">
        <v>1.5650782695886101</v>
      </c>
      <c r="ER942">
        <v>1.55826894020428</v>
      </c>
      <c r="ES942">
        <v>1.5585615033797899</v>
      </c>
      <c r="ET942">
        <v>1.54501280569459</v>
      </c>
      <c r="EU942">
        <v>1.5757979743570201</v>
      </c>
      <c r="EV942">
        <v>1.59848139457037</v>
      </c>
      <c r="EW942">
        <v>1.6039906826165999</v>
      </c>
      <c r="EX942">
        <v>1.6505155031382399</v>
      </c>
      <c r="EZ942">
        <v>0</v>
      </c>
    </row>
    <row r="943" spans="3:156" x14ac:dyDescent="0.2">
      <c r="C943" s="1">
        <f t="shared" si="17"/>
        <v>107</v>
      </c>
      <c r="D943" t="s">
        <v>8</v>
      </c>
      <c r="E943" t="s">
        <v>8</v>
      </c>
      <c r="F943" t="s">
        <v>8</v>
      </c>
      <c r="G943" t="s">
        <v>8</v>
      </c>
      <c r="H943" t="s">
        <v>8</v>
      </c>
      <c r="I943" t="s">
        <v>8</v>
      </c>
      <c r="J943" t="s">
        <v>8</v>
      </c>
      <c r="K943" t="s">
        <v>8</v>
      </c>
      <c r="L943" t="s">
        <v>8</v>
      </c>
      <c r="M943" t="s">
        <v>8</v>
      </c>
      <c r="N943">
        <v>0.84260743074893896</v>
      </c>
      <c r="O943">
        <v>0.80447725373053103</v>
      </c>
      <c r="P943">
        <v>0.78282203991833299</v>
      </c>
      <c r="Q943">
        <v>0.74615586224203001</v>
      </c>
      <c r="R943">
        <v>0.72205397341543998</v>
      </c>
      <c r="S943">
        <v>0.69160122989225503</v>
      </c>
      <c r="T943">
        <v>0.67446687416360596</v>
      </c>
      <c r="U943">
        <v>0.67571713137371303</v>
      </c>
      <c r="V943">
        <v>0.70273624499239795</v>
      </c>
      <c r="W943">
        <v>0.74495549856260002</v>
      </c>
      <c r="X943">
        <v>0.787994171237409</v>
      </c>
      <c r="Y943">
        <v>0.81722948698599096</v>
      </c>
      <c r="Z943">
        <v>0.85696854619714202</v>
      </c>
      <c r="AA943">
        <v>0.89861849725062304</v>
      </c>
      <c r="AB943">
        <v>0.93634347923791905</v>
      </c>
      <c r="AC943">
        <v>0.96926036703139995</v>
      </c>
      <c r="AD943">
        <v>1.0201123354392501</v>
      </c>
      <c r="AE943">
        <v>1.0715624573965701</v>
      </c>
      <c r="AF943">
        <v>1.0917713756786001</v>
      </c>
      <c r="AG943">
        <v>1.1369145911270799</v>
      </c>
      <c r="AH943">
        <v>1.1905064123946001</v>
      </c>
      <c r="AI943">
        <v>1.24986702881944</v>
      </c>
      <c r="AJ943">
        <v>1.30129024061336</v>
      </c>
      <c r="AK943">
        <v>1.3723158573390699</v>
      </c>
      <c r="AL943">
        <v>1.3901887618294899</v>
      </c>
      <c r="AM943">
        <v>1.4152938511023001</v>
      </c>
      <c r="AN943">
        <v>1.4471713848894101</v>
      </c>
      <c r="AO943">
        <v>1.4796014918560301</v>
      </c>
      <c r="AP943">
        <v>1.5253925207171699</v>
      </c>
      <c r="AQ943">
        <v>1.5759151196873999</v>
      </c>
      <c r="AR943">
        <v>1.6310043790353099</v>
      </c>
      <c r="AS943">
        <v>1.6789052957672199</v>
      </c>
      <c r="AT943">
        <v>1.71504381091625</v>
      </c>
      <c r="AU943">
        <v>1.71648869746995</v>
      </c>
      <c r="AV943">
        <v>1.73565454893212</v>
      </c>
      <c r="AW943">
        <v>1.72265619058915</v>
      </c>
      <c r="AX943">
        <v>1.7145527406196099</v>
      </c>
      <c r="AY943">
        <v>1.67535610225228</v>
      </c>
      <c r="AZ943">
        <v>1.59061582889182</v>
      </c>
      <c r="BA943">
        <v>1.4880623701384701</v>
      </c>
      <c r="BB943">
        <v>1.43171372889908</v>
      </c>
      <c r="BC943">
        <v>1.3829780770470399</v>
      </c>
      <c r="BD943">
        <v>1.3946217703897901</v>
      </c>
      <c r="BE943">
        <v>1.4877602559954901</v>
      </c>
      <c r="BF943">
        <v>1.59013318551537</v>
      </c>
      <c r="BG943">
        <v>1.6702184258011801</v>
      </c>
      <c r="BH943">
        <v>1.7414935884248799</v>
      </c>
      <c r="BI943">
        <v>1.77335177232456</v>
      </c>
      <c r="BJ943">
        <v>1.7928336223945001</v>
      </c>
      <c r="BK943">
        <v>1.7869159047868799</v>
      </c>
      <c r="BL943">
        <v>1.7645162587258001</v>
      </c>
      <c r="BM943">
        <v>1.71667507334675</v>
      </c>
      <c r="BN943">
        <v>1.6764786636666</v>
      </c>
      <c r="BO943">
        <v>1.62614515604782</v>
      </c>
      <c r="BP943">
        <v>1.5850626297944901</v>
      </c>
      <c r="BQ943">
        <v>1.5499702705579299</v>
      </c>
      <c r="BR943">
        <v>1.5063574256315699</v>
      </c>
      <c r="BS943">
        <v>1.4532742108190999</v>
      </c>
      <c r="BT943">
        <v>1.39604521833038</v>
      </c>
      <c r="BU943">
        <v>1.3416712443194401</v>
      </c>
      <c r="BV943">
        <v>1.3058864296717401</v>
      </c>
      <c r="BW943">
        <v>1.3061450101324601</v>
      </c>
      <c r="BX943">
        <v>1.2963302668326799</v>
      </c>
      <c r="BY943">
        <v>1.31135376908954</v>
      </c>
      <c r="BZ943">
        <v>1.3589273319608199</v>
      </c>
      <c r="CA943">
        <v>1.38418912202728</v>
      </c>
      <c r="CB943">
        <v>1.39680057266437</v>
      </c>
      <c r="CC943">
        <v>1.4369914721130901</v>
      </c>
      <c r="CD943">
        <v>1.48572402153197</v>
      </c>
      <c r="CE943">
        <v>1.4438689319731699</v>
      </c>
      <c r="CF943">
        <v>1.39686039354852</v>
      </c>
      <c r="CG943">
        <v>1.39337805494627</v>
      </c>
      <c r="CH943">
        <v>1.39527968654649</v>
      </c>
      <c r="CI943">
        <v>1.38227379453322</v>
      </c>
      <c r="CJ943">
        <v>1.4852696766996401</v>
      </c>
      <c r="CK943">
        <v>1.5931717982886699</v>
      </c>
      <c r="CL943">
        <v>1.66225710022555</v>
      </c>
      <c r="CM943">
        <v>1.74298832043726</v>
      </c>
      <c r="CN943">
        <v>1.8054788772782799</v>
      </c>
      <c r="CO943">
        <v>1.8371028787586801</v>
      </c>
      <c r="CP943">
        <v>1.89891668649217</v>
      </c>
      <c r="CQ943">
        <v>2.0167788796125601</v>
      </c>
      <c r="CR943">
        <v>2.2483103996671701</v>
      </c>
      <c r="CS943">
        <v>2.3551087874757899</v>
      </c>
      <c r="CT943">
        <v>2.4381459501340701</v>
      </c>
      <c r="CU943">
        <v>2.4748911383508099</v>
      </c>
      <c r="CV943">
        <v>2.4036705231986</v>
      </c>
      <c r="CW943">
        <v>2.1787769093279401</v>
      </c>
      <c r="CX943">
        <v>2.1093016243378999</v>
      </c>
      <c r="CY943">
        <v>2.0596788959953498</v>
      </c>
      <c r="CZ943">
        <v>1.99285073786167</v>
      </c>
      <c r="DA943">
        <v>1.9601834655992201</v>
      </c>
      <c r="DB943">
        <v>1.92428465567047</v>
      </c>
      <c r="DC943">
        <v>1.92288047807766</v>
      </c>
      <c r="DD943">
        <v>1.90124250770847</v>
      </c>
      <c r="DE943">
        <v>1.86757442314505</v>
      </c>
      <c r="DF943">
        <v>1.8433589279296301</v>
      </c>
      <c r="DG943">
        <v>1.8586235938387701</v>
      </c>
      <c r="DH943">
        <v>1.81066483862353</v>
      </c>
      <c r="DI943">
        <v>1.79445547932423</v>
      </c>
      <c r="DJ943">
        <v>1.81546951360894</v>
      </c>
      <c r="DK943">
        <v>1.80142370437768</v>
      </c>
      <c r="DL943">
        <v>1.7737889682938199</v>
      </c>
      <c r="DM943">
        <v>1.7443492569705299</v>
      </c>
      <c r="DN943">
        <v>1.6940362078040101</v>
      </c>
      <c r="DO943">
        <v>1.6696447604898199</v>
      </c>
      <c r="DP943">
        <v>1.65604316494257</v>
      </c>
      <c r="DQ943">
        <v>1.65327515917381</v>
      </c>
      <c r="DR943">
        <v>1.6659845286964601</v>
      </c>
      <c r="DS943">
        <v>1.6716568417211499</v>
      </c>
      <c r="DT943">
        <v>1.6519655006981899</v>
      </c>
      <c r="DU943">
        <v>1.6532724528124001</v>
      </c>
      <c r="DV943">
        <v>1.6242024075115</v>
      </c>
      <c r="DW943">
        <v>1.58208419051724</v>
      </c>
      <c r="DX943">
        <v>1.58022396703811</v>
      </c>
      <c r="DY943">
        <v>1.5856453166900599</v>
      </c>
      <c r="DZ943">
        <v>1.5896786097351301</v>
      </c>
      <c r="EA943">
        <v>1.6100696893261699</v>
      </c>
      <c r="EB943">
        <v>1.6406031099474001</v>
      </c>
      <c r="EC943">
        <v>1.6515449064315</v>
      </c>
      <c r="ED943">
        <v>1.6751371823808301</v>
      </c>
      <c r="EE943">
        <v>1.71997322366318</v>
      </c>
      <c r="EF943">
        <v>1.7567132635613301</v>
      </c>
      <c r="EG943">
        <v>1.76537927713811</v>
      </c>
      <c r="EH943">
        <v>1.7392183244220401</v>
      </c>
      <c r="EI943">
        <v>1.63517264592192</v>
      </c>
      <c r="EJ943">
        <v>1.5092041354399699</v>
      </c>
      <c r="EK943">
        <v>1.39396964876167</v>
      </c>
      <c r="EL943">
        <v>1.27583550152921</v>
      </c>
      <c r="EM943">
        <v>1.09385586997561</v>
      </c>
      <c r="EN943">
        <v>0.96191589488496798</v>
      </c>
      <c r="EO943">
        <v>0.79721962984560302</v>
      </c>
      <c r="EP943">
        <v>0.61343900248643601</v>
      </c>
      <c r="EQ943">
        <v>0.49179293574000099</v>
      </c>
      <c r="ER943">
        <v>0.481448205190662</v>
      </c>
      <c r="ES943">
        <v>0.5161658385597</v>
      </c>
      <c r="ET943">
        <v>0.57161103738974395</v>
      </c>
      <c r="EU943">
        <v>0.63955456833604096</v>
      </c>
      <c r="EV943">
        <v>0.66076707626474296</v>
      </c>
      <c r="EW943">
        <v>0.66190306588717296</v>
      </c>
      <c r="EX943">
        <v>0.62670652277884098</v>
      </c>
      <c r="EZ943">
        <v>0</v>
      </c>
    </row>
    <row r="944" spans="3:156" x14ac:dyDescent="0.2">
      <c r="C944" s="1">
        <f t="shared" si="17"/>
        <v>108</v>
      </c>
      <c r="D944" t="s">
        <v>8</v>
      </c>
      <c r="E944" t="s">
        <v>8</v>
      </c>
      <c r="F944" t="s">
        <v>8</v>
      </c>
      <c r="G944" t="s">
        <v>8</v>
      </c>
      <c r="H944" t="s">
        <v>8</v>
      </c>
      <c r="I944" t="s">
        <v>8</v>
      </c>
      <c r="J944" t="s">
        <v>8</v>
      </c>
      <c r="K944" t="s">
        <v>8</v>
      </c>
      <c r="L944" t="s">
        <v>8</v>
      </c>
      <c r="M944" t="s">
        <v>8</v>
      </c>
      <c r="N944">
        <v>0.92296398196871698</v>
      </c>
      <c r="O944">
        <v>0.84913205311777396</v>
      </c>
      <c r="P944">
        <v>0.76881288007659998</v>
      </c>
      <c r="Q944">
        <v>0.70539867228109998</v>
      </c>
      <c r="R944">
        <v>0.64583180241507998</v>
      </c>
      <c r="S944">
        <v>0.61721269705988102</v>
      </c>
      <c r="T944">
        <v>0.60292772774741799</v>
      </c>
      <c r="U944">
        <v>0.60319083476506896</v>
      </c>
      <c r="V944">
        <v>0.608700611318027</v>
      </c>
      <c r="W944">
        <v>0.61903336444802404</v>
      </c>
      <c r="X944">
        <v>0.63238239903174098</v>
      </c>
      <c r="Y944">
        <v>0.64554246576173702</v>
      </c>
      <c r="Z944">
        <v>0.64806971121808599</v>
      </c>
      <c r="AA944">
        <v>0.64925422949037404</v>
      </c>
      <c r="AB944">
        <v>0.65166878494493097</v>
      </c>
      <c r="AC944">
        <v>0.65237694787081602</v>
      </c>
      <c r="AD944">
        <v>0.65451742885245501</v>
      </c>
      <c r="AE944">
        <v>0.66453750698228498</v>
      </c>
      <c r="AF944">
        <v>0.67633444638275497</v>
      </c>
      <c r="AG944">
        <v>0.69205867311430402</v>
      </c>
      <c r="AH944">
        <v>0.71154406714602703</v>
      </c>
      <c r="AI944">
        <v>0.74031271061511705</v>
      </c>
      <c r="AJ944">
        <v>0.783833276423056</v>
      </c>
      <c r="AK944">
        <v>0.83375453624448803</v>
      </c>
      <c r="AL944">
        <v>0.88101337288140802</v>
      </c>
      <c r="AM944">
        <v>0.93553086506675998</v>
      </c>
      <c r="AN944">
        <v>0.98898967658646997</v>
      </c>
      <c r="AO944">
        <v>1.02685642911829</v>
      </c>
      <c r="AP944">
        <v>1.0650313937725999</v>
      </c>
      <c r="AQ944">
        <v>1.10028724324108</v>
      </c>
      <c r="AR944">
        <v>1.1248027781535901</v>
      </c>
      <c r="AS944">
        <v>1.14698224616625</v>
      </c>
      <c r="AT944">
        <v>1.1781798102927701</v>
      </c>
      <c r="AU944">
        <v>1.19063340747916</v>
      </c>
      <c r="AV944">
        <v>1.2142221369412001</v>
      </c>
      <c r="AW944">
        <v>1.2504915130844101</v>
      </c>
      <c r="AX944">
        <v>1.2696461161102099</v>
      </c>
      <c r="AY944">
        <v>1.28783799020731</v>
      </c>
      <c r="AZ944">
        <v>1.2375406487745499</v>
      </c>
      <c r="BA944">
        <v>1.1960751967833501</v>
      </c>
      <c r="BB944">
        <v>1.1440650412123201</v>
      </c>
      <c r="BC944">
        <v>1.0885255034416199</v>
      </c>
      <c r="BD944">
        <v>1.03796184985926</v>
      </c>
      <c r="BE944">
        <v>1.06392855155312</v>
      </c>
      <c r="BF944">
        <v>1.07153760973086</v>
      </c>
      <c r="BG944">
        <v>1.0583246627307299</v>
      </c>
      <c r="BH944">
        <v>1.06334987215896</v>
      </c>
      <c r="BI944">
        <v>1.06183894169721</v>
      </c>
      <c r="BJ944">
        <v>1.04643219815023</v>
      </c>
      <c r="BK944">
        <v>1.0287490879780401</v>
      </c>
      <c r="BL944">
        <v>1.07128720881975</v>
      </c>
      <c r="BM944">
        <v>1.10334025759753</v>
      </c>
      <c r="BN944">
        <v>1.12857482644445</v>
      </c>
      <c r="BO944">
        <v>1.1532175928933699</v>
      </c>
      <c r="BP944">
        <v>1.1873566008449199</v>
      </c>
      <c r="BQ944">
        <v>1.1869227568479499</v>
      </c>
      <c r="BR944">
        <v>1.1690221707283801</v>
      </c>
      <c r="BS944">
        <v>1.1421906178007999</v>
      </c>
      <c r="BT944">
        <v>1.13079484677908</v>
      </c>
      <c r="BU944">
        <v>1.1234635381546501</v>
      </c>
      <c r="BV944">
        <v>1.0799677921416</v>
      </c>
      <c r="BW944">
        <v>1.0623624567532</v>
      </c>
      <c r="BX944">
        <v>1.0609928915326701</v>
      </c>
      <c r="BY944">
        <v>1.0648435618318499</v>
      </c>
      <c r="BZ944">
        <v>1.07267609115499</v>
      </c>
      <c r="CA944">
        <v>1.0928087563097799</v>
      </c>
      <c r="CB944">
        <v>1.1238652515469201</v>
      </c>
      <c r="CC944">
        <v>1.10969047519985</v>
      </c>
      <c r="CD944" t="s">
        <v>8</v>
      </c>
      <c r="CE944" t="s">
        <v>8</v>
      </c>
      <c r="CF944" t="s">
        <v>8</v>
      </c>
      <c r="CG944" t="s">
        <v>8</v>
      </c>
      <c r="CH944" t="s">
        <v>8</v>
      </c>
      <c r="CI944" t="s">
        <v>8</v>
      </c>
      <c r="CJ944" t="s">
        <v>8</v>
      </c>
      <c r="CK944" t="s">
        <v>8</v>
      </c>
      <c r="CL944" t="s">
        <v>8</v>
      </c>
      <c r="CM944" t="s">
        <v>8</v>
      </c>
      <c r="CN944" t="s">
        <v>8</v>
      </c>
      <c r="CO944" t="s">
        <v>8</v>
      </c>
      <c r="CP944" t="s">
        <v>8</v>
      </c>
      <c r="CQ944" t="s">
        <v>8</v>
      </c>
      <c r="CR944" t="s">
        <v>8</v>
      </c>
      <c r="CS944" t="s">
        <v>8</v>
      </c>
      <c r="CT944" t="s">
        <v>8</v>
      </c>
      <c r="CU944" t="s">
        <v>8</v>
      </c>
      <c r="CV944" t="s">
        <v>8</v>
      </c>
      <c r="CW944" t="s">
        <v>8</v>
      </c>
      <c r="CX944" t="s">
        <v>8</v>
      </c>
      <c r="CY944" t="s">
        <v>8</v>
      </c>
      <c r="CZ944" t="s">
        <v>8</v>
      </c>
      <c r="DA944" t="s">
        <v>8</v>
      </c>
      <c r="DB944" t="s">
        <v>8</v>
      </c>
      <c r="DC944" t="s">
        <v>8</v>
      </c>
      <c r="DD944" t="s">
        <v>8</v>
      </c>
      <c r="DE944" t="s">
        <v>8</v>
      </c>
      <c r="DF944" t="s">
        <v>8</v>
      </c>
      <c r="DG944" t="s">
        <v>8</v>
      </c>
      <c r="DH944" t="s">
        <v>8</v>
      </c>
      <c r="DI944" t="s">
        <v>8</v>
      </c>
      <c r="DJ944" t="s">
        <v>8</v>
      </c>
      <c r="DK944" t="s">
        <v>8</v>
      </c>
      <c r="DL944" t="s">
        <v>8</v>
      </c>
      <c r="DM944" t="s">
        <v>8</v>
      </c>
      <c r="DN944" t="s">
        <v>8</v>
      </c>
      <c r="DO944" t="s">
        <v>8</v>
      </c>
      <c r="DP944" t="s">
        <v>8</v>
      </c>
      <c r="DQ944" t="s">
        <v>8</v>
      </c>
      <c r="DR944" t="s">
        <v>8</v>
      </c>
      <c r="DS944" t="s">
        <v>8</v>
      </c>
      <c r="DT944" t="s">
        <v>8</v>
      </c>
      <c r="DU944" t="s">
        <v>8</v>
      </c>
      <c r="DV944" t="s">
        <v>8</v>
      </c>
      <c r="DW944" t="s">
        <v>8</v>
      </c>
      <c r="DX944" t="s">
        <v>8</v>
      </c>
      <c r="DY944" t="s">
        <v>8</v>
      </c>
      <c r="DZ944" t="s">
        <v>8</v>
      </c>
      <c r="EA944" t="s">
        <v>8</v>
      </c>
      <c r="EB944" t="s">
        <v>8</v>
      </c>
      <c r="EC944" t="s">
        <v>8</v>
      </c>
      <c r="ED944" t="s">
        <v>8</v>
      </c>
      <c r="EE944" t="s">
        <v>8</v>
      </c>
      <c r="EF944" t="s">
        <v>8</v>
      </c>
      <c r="EG944" t="s">
        <v>8</v>
      </c>
      <c r="EH944" t="s">
        <v>8</v>
      </c>
      <c r="EI944" t="s">
        <v>8</v>
      </c>
      <c r="EJ944" t="s">
        <v>8</v>
      </c>
      <c r="EK944" t="s">
        <v>8</v>
      </c>
      <c r="EL944" t="s">
        <v>8</v>
      </c>
      <c r="EM944" t="s">
        <v>8</v>
      </c>
      <c r="EN944" t="s">
        <v>8</v>
      </c>
      <c r="EO944" t="s">
        <v>8</v>
      </c>
      <c r="EP944" t="s">
        <v>8</v>
      </c>
      <c r="EQ944" t="s">
        <v>8</v>
      </c>
      <c r="ER944" t="s">
        <v>8</v>
      </c>
      <c r="ES944" t="s">
        <v>8</v>
      </c>
      <c r="ET944" t="s">
        <v>8</v>
      </c>
      <c r="EU944" t="s">
        <v>8</v>
      </c>
      <c r="EV944" t="s">
        <v>8</v>
      </c>
      <c r="EW944" t="s">
        <v>8</v>
      </c>
      <c r="EX944" t="s">
        <v>8</v>
      </c>
      <c r="EZ944">
        <v>0</v>
      </c>
    </row>
    <row r="945" spans="3:156" x14ac:dyDescent="0.2">
      <c r="C945" s="1">
        <f t="shared" si="17"/>
        <v>109</v>
      </c>
      <c r="D945">
        <v>0.78194225594550504</v>
      </c>
      <c r="E945">
        <v>0.71984341583533995</v>
      </c>
      <c r="F945">
        <v>0.64911303635057205</v>
      </c>
      <c r="G945">
        <v>0.56712152536250304</v>
      </c>
      <c r="H945">
        <v>0.50856911649245196</v>
      </c>
      <c r="I945">
        <v>0.50253568525290904</v>
      </c>
      <c r="J945">
        <v>0.52232860248278201</v>
      </c>
      <c r="K945">
        <v>0.55139546766056502</v>
      </c>
      <c r="L945">
        <v>0.57681986692384302</v>
      </c>
      <c r="M945">
        <v>0.61555075164852602</v>
      </c>
      <c r="N945">
        <v>0.66994805568913796</v>
      </c>
      <c r="O945">
        <v>0.72725709913737002</v>
      </c>
      <c r="P945">
        <v>0.78151728624556405</v>
      </c>
      <c r="Q945">
        <v>0.84566857192014999</v>
      </c>
      <c r="R945">
        <v>0.88897283800918903</v>
      </c>
      <c r="S945">
        <v>0.915710617778416</v>
      </c>
      <c r="T945">
        <v>0.97024366406261398</v>
      </c>
      <c r="U945">
        <v>1.01671486737182</v>
      </c>
      <c r="V945">
        <v>1.04401794275945</v>
      </c>
      <c r="W945">
        <v>1.09636602837731</v>
      </c>
      <c r="X945">
        <v>1.1561238238490401</v>
      </c>
      <c r="Y945">
        <v>1.1708456439741</v>
      </c>
      <c r="Z945">
        <v>1.21469815737386</v>
      </c>
      <c r="AA945">
        <v>1.2473593665270499</v>
      </c>
      <c r="AB945">
        <v>1.2751821146573401</v>
      </c>
      <c r="AC945">
        <v>1.3253169891485099</v>
      </c>
      <c r="AD945">
        <v>1.36891205292171</v>
      </c>
      <c r="AE945">
        <v>1.3836181036227599</v>
      </c>
      <c r="AF945">
        <v>1.4013258969010201</v>
      </c>
      <c r="AG945">
        <v>1.3950970096017099</v>
      </c>
      <c r="AH945">
        <v>1.3567764825597799</v>
      </c>
      <c r="AI945">
        <v>1.33991620968853</v>
      </c>
      <c r="AJ945">
        <v>1.34160494888469</v>
      </c>
      <c r="AK945">
        <v>1.3321047090026299</v>
      </c>
      <c r="AL945">
        <v>1.3008201339610099</v>
      </c>
      <c r="AM945">
        <v>1.2720101160967601</v>
      </c>
      <c r="AN945">
        <v>1.23167270034451</v>
      </c>
      <c r="AO945">
        <v>1.1987449345596599</v>
      </c>
      <c r="AP945">
        <v>1.2227780317449599</v>
      </c>
      <c r="AQ945">
        <v>1.26953169711631</v>
      </c>
      <c r="AR945">
        <v>1.3181661059140599</v>
      </c>
      <c r="AS945">
        <v>1.3853186423598101</v>
      </c>
      <c r="AT945">
        <v>1.44966685263124</v>
      </c>
      <c r="AU945">
        <v>1.49433809499093</v>
      </c>
      <c r="AV945">
        <v>1.5333449728433399</v>
      </c>
      <c r="AW945">
        <v>1.5721405844890299</v>
      </c>
      <c r="AX945">
        <v>1.5906576579162</v>
      </c>
      <c r="AY945">
        <v>1.5989398483637101</v>
      </c>
      <c r="AZ945">
        <v>1.49729998860498</v>
      </c>
      <c r="BA945">
        <v>1.41731557556863</v>
      </c>
      <c r="BB945">
        <v>1.3410285068390599</v>
      </c>
      <c r="BC945">
        <v>1.27127803125539</v>
      </c>
      <c r="BD945">
        <v>1.21469481950394</v>
      </c>
      <c r="BE945">
        <v>1.2700593161529301</v>
      </c>
      <c r="BF945">
        <v>1.31185439756682</v>
      </c>
      <c r="BG945">
        <v>1.36135672284682</v>
      </c>
      <c r="BH945">
        <v>1.4155438427151601</v>
      </c>
      <c r="BI945">
        <v>1.4638986552301001</v>
      </c>
      <c r="BJ945">
        <v>1.49956936940873</v>
      </c>
      <c r="BK945">
        <v>1.5183082092048099</v>
      </c>
      <c r="BL945">
        <v>1.5215654742373099</v>
      </c>
      <c r="BM945">
        <v>1.5160126009903001</v>
      </c>
      <c r="BN945">
        <v>1.50361228109825</v>
      </c>
      <c r="BO945">
        <v>1.4779683300311901</v>
      </c>
      <c r="BP945">
        <v>1.44609163439734</v>
      </c>
      <c r="BQ945">
        <v>1.42360136714955</v>
      </c>
      <c r="BR945">
        <v>1.47095978918524</v>
      </c>
      <c r="BS945">
        <v>1.5371210530028701</v>
      </c>
      <c r="BT945">
        <v>1.6039370636974599</v>
      </c>
      <c r="BU945">
        <v>1.6887667824769099</v>
      </c>
      <c r="BV945">
        <v>1.73052552239531</v>
      </c>
      <c r="BW945">
        <v>1.7108528856140199</v>
      </c>
      <c r="BX945">
        <v>1.6707023716814999</v>
      </c>
      <c r="BY945">
        <v>1.6375650250230001</v>
      </c>
      <c r="BZ945">
        <v>1.5809197343735899</v>
      </c>
      <c r="CA945">
        <v>1.5787324536574801</v>
      </c>
      <c r="CB945">
        <v>1.59004572572453</v>
      </c>
      <c r="CC945">
        <v>1.5919661656367901</v>
      </c>
      <c r="CD945">
        <v>1.6060140918713599</v>
      </c>
      <c r="CE945">
        <v>1.6617635502628501</v>
      </c>
      <c r="CF945">
        <v>1.67767881817497</v>
      </c>
      <c r="CG945">
        <v>1.68048820004351</v>
      </c>
      <c r="CH945">
        <v>1.69691816497062</v>
      </c>
      <c r="CI945">
        <v>1.7119863084551099</v>
      </c>
      <c r="CJ945">
        <v>1.7053870216996401</v>
      </c>
      <c r="CK945">
        <v>1.6993734497603401</v>
      </c>
      <c r="CL945">
        <v>1.6952129207786399</v>
      </c>
      <c r="CM945">
        <v>1.67502612763396</v>
      </c>
      <c r="CN945">
        <v>1.6487700947716499</v>
      </c>
      <c r="CO945">
        <v>1.61191016572489</v>
      </c>
      <c r="CP945">
        <v>1.6022168988335099</v>
      </c>
      <c r="CQ945">
        <v>1.59273886388829</v>
      </c>
      <c r="CR945">
        <v>1.61194763936007</v>
      </c>
      <c r="CS945">
        <v>1.62828549757376</v>
      </c>
      <c r="CT945">
        <v>1.63988054118212</v>
      </c>
      <c r="CU945">
        <v>1.6795176132930101</v>
      </c>
      <c r="CV945">
        <v>1.6847152654650399</v>
      </c>
      <c r="CW945">
        <v>1.6625995886985601</v>
      </c>
      <c r="CX945">
        <v>1.6558704322653499</v>
      </c>
      <c r="CY945">
        <v>1.6777626341838401</v>
      </c>
      <c r="CZ945">
        <v>1.6904883325878901</v>
      </c>
      <c r="DA945">
        <v>1.7384816859788199</v>
      </c>
      <c r="DB945">
        <v>1.8356205641941401</v>
      </c>
      <c r="DC945">
        <v>1.9297697095423201</v>
      </c>
      <c r="DD945">
        <v>1.94574118404236</v>
      </c>
      <c r="DE945">
        <v>1.9604565765074999</v>
      </c>
      <c r="DF945">
        <v>1.9744319008525799</v>
      </c>
      <c r="DG945">
        <v>1.9524644816661301</v>
      </c>
      <c r="DH945">
        <v>1.9161393910915501</v>
      </c>
      <c r="DI945">
        <v>1.95575498068898</v>
      </c>
      <c r="DJ945">
        <v>1.9829321425722599</v>
      </c>
      <c r="DK945">
        <v>1.9949707344254799</v>
      </c>
      <c r="DL945">
        <v>2.0577887760428899</v>
      </c>
      <c r="DM945">
        <v>2.12521247918836</v>
      </c>
      <c r="DN945">
        <v>2.1824117852141698</v>
      </c>
      <c r="DO945">
        <v>2.2563628875389101</v>
      </c>
      <c r="DP945">
        <v>2.2996273136896401</v>
      </c>
      <c r="DQ945">
        <v>2.2817919102786401</v>
      </c>
      <c r="DR945">
        <v>2.2377258861635299</v>
      </c>
      <c r="DS945">
        <v>2.1933733402498001</v>
      </c>
      <c r="DT945">
        <v>2.0944884315692698</v>
      </c>
      <c r="DU945">
        <v>2.0184627524201701</v>
      </c>
      <c r="DV945">
        <v>1.92425369358711</v>
      </c>
      <c r="DW945">
        <v>1.8586540212443099</v>
      </c>
      <c r="DX945">
        <v>1.8027875043708499</v>
      </c>
      <c r="DY945">
        <v>1.76646617910647</v>
      </c>
      <c r="DZ945">
        <v>1.7457700208132301</v>
      </c>
      <c r="EA945">
        <v>1.76458935627544</v>
      </c>
      <c r="EB945">
        <v>1.78000249426548</v>
      </c>
      <c r="EC945">
        <v>1.7771272201382</v>
      </c>
      <c r="ED945">
        <v>1.7864049077690201</v>
      </c>
      <c r="EE945">
        <v>1.82696953168373</v>
      </c>
      <c r="EF945">
        <v>1.80915067149427</v>
      </c>
      <c r="EG945">
        <v>1.7943533168420001</v>
      </c>
      <c r="EH945">
        <v>1.7835946542783701</v>
      </c>
      <c r="EI945">
        <v>1.78545025332597</v>
      </c>
      <c r="EJ945">
        <v>1.75850862808391</v>
      </c>
      <c r="EK945">
        <v>1.77227832868072</v>
      </c>
      <c r="EL945">
        <v>1.7775974731482</v>
      </c>
      <c r="EM945">
        <v>1.80548130004066</v>
      </c>
      <c r="EN945">
        <v>1.8263475442558399</v>
      </c>
      <c r="EO945">
        <v>1.8146977408660401</v>
      </c>
      <c r="EP945">
        <v>1.8345639328532299</v>
      </c>
      <c r="EQ945">
        <v>1.84485752685616</v>
      </c>
      <c r="ER945">
        <v>1.8247579646694601</v>
      </c>
      <c r="ES945">
        <v>1.7992747893613601</v>
      </c>
      <c r="ET945">
        <v>1.79432676592834</v>
      </c>
      <c r="EU945">
        <v>1.7939106108238301</v>
      </c>
      <c r="EV945">
        <v>1.7723322231584699</v>
      </c>
      <c r="EW945">
        <v>1.7497873153108701</v>
      </c>
      <c r="EX945">
        <v>1.7444007236025101</v>
      </c>
      <c r="EZ945">
        <v>0</v>
      </c>
    </row>
    <row r="946" spans="3:156" x14ac:dyDescent="0.2">
      <c r="C946" s="1">
        <f t="shared" si="17"/>
        <v>110</v>
      </c>
      <c r="D946">
        <v>1.76863955089601</v>
      </c>
      <c r="E946">
        <v>1.59338623800071</v>
      </c>
      <c r="F946">
        <v>1.44737545799417</v>
      </c>
      <c r="G946">
        <v>1.28485976632818</v>
      </c>
      <c r="H946">
        <v>1.0811355623425301</v>
      </c>
      <c r="I946">
        <v>0.8430435976367</v>
      </c>
      <c r="J946">
        <v>0.81808723484579904</v>
      </c>
      <c r="K946">
        <v>0.78841414770603002</v>
      </c>
      <c r="L946">
        <v>0.75946022290816295</v>
      </c>
      <c r="M946">
        <v>0.75724039227768603</v>
      </c>
      <c r="N946">
        <v>0.78083987250797404</v>
      </c>
      <c r="O946">
        <v>0.82270258440503896</v>
      </c>
      <c r="P946">
        <v>0.86447225435467301</v>
      </c>
      <c r="Q946">
        <v>0.91831554757368306</v>
      </c>
      <c r="R946">
        <v>0.97396438368273996</v>
      </c>
      <c r="S946">
        <v>1.03394206142955</v>
      </c>
      <c r="T946">
        <v>1.0975157576507</v>
      </c>
      <c r="U946">
        <v>1.1897286113268</v>
      </c>
      <c r="V946">
        <v>1.25772272719113</v>
      </c>
      <c r="W946">
        <v>1.3157702824417199</v>
      </c>
      <c r="X946">
        <v>1.3711784386861401</v>
      </c>
      <c r="Y946">
        <v>1.4475584780024999</v>
      </c>
      <c r="Z946">
        <v>1.4890040327017</v>
      </c>
      <c r="AA946">
        <v>1.5730915490683199</v>
      </c>
      <c r="AB946">
        <v>1.65424443790651</v>
      </c>
      <c r="AC946">
        <v>1.72021189835785</v>
      </c>
      <c r="AD946">
        <v>1.7765594542410701</v>
      </c>
      <c r="AE946">
        <v>1.82016180350695</v>
      </c>
      <c r="AF946">
        <v>1.8361587632122101</v>
      </c>
      <c r="AG946">
        <v>1.8715856963311499</v>
      </c>
      <c r="AH946">
        <v>1.89026169474296</v>
      </c>
      <c r="AI946">
        <v>1.8835911306737201</v>
      </c>
      <c r="AJ946">
        <v>1.87933324452631</v>
      </c>
      <c r="AK946">
        <v>1.8738727134550901</v>
      </c>
      <c r="AL946">
        <v>1.87066936420844</v>
      </c>
      <c r="AM946">
        <v>1.89674264985079</v>
      </c>
      <c r="AN946">
        <v>1.91932287111957</v>
      </c>
      <c r="AO946">
        <v>1.9484725502090301</v>
      </c>
      <c r="AP946">
        <v>1.9652229632639699</v>
      </c>
      <c r="AQ946">
        <v>1.9681888373899099</v>
      </c>
      <c r="AR946">
        <v>1.97840388884129</v>
      </c>
      <c r="AS946">
        <v>2.0051424433253802</v>
      </c>
      <c r="AT946">
        <v>2.0427931159966399</v>
      </c>
      <c r="AU946">
        <v>2.07553280191205</v>
      </c>
      <c r="AV946">
        <v>2.1040419029246999</v>
      </c>
      <c r="AW946">
        <v>2.1396472728862101</v>
      </c>
      <c r="AX946">
        <v>2.1502313292109498</v>
      </c>
      <c r="AY946">
        <v>2.1318325155992199</v>
      </c>
      <c r="AZ946">
        <v>1.9956796127546901</v>
      </c>
      <c r="BA946">
        <v>1.8671064221481</v>
      </c>
      <c r="BB946">
        <v>1.7233541259665499</v>
      </c>
      <c r="BC946">
        <v>1.6096982641128901</v>
      </c>
      <c r="BD946">
        <v>1.5329299602222</v>
      </c>
      <c r="BE946">
        <v>1.5759113534771501</v>
      </c>
      <c r="BF946">
        <v>1.6119155549134501</v>
      </c>
      <c r="BG946">
        <v>1.6393312722614299</v>
      </c>
      <c r="BH946">
        <v>1.6864262825710801</v>
      </c>
      <c r="BI946">
        <v>1.7184931483238199</v>
      </c>
      <c r="BJ946">
        <v>1.7497873054861</v>
      </c>
      <c r="BK946">
        <v>1.7893623161197501</v>
      </c>
      <c r="BL946">
        <v>1.8148471301245499</v>
      </c>
      <c r="BM946">
        <v>1.8298161912509401</v>
      </c>
      <c r="BN946">
        <v>1.8129599168202499</v>
      </c>
      <c r="BO946">
        <v>1.8059904436541001</v>
      </c>
      <c r="BP946">
        <v>1.7937567229115301</v>
      </c>
      <c r="BQ946">
        <v>1.8010277436823801</v>
      </c>
      <c r="BR946">
        <v>1.7745646611658801</v>
      </c>
      <c r="BS946">
        <v>1.7809028614824001</v>
      </c>
      <c r="BT946">
        <v>1.7813409580083199</v>
      </c>
      <c r="BU946">
        <v>1.7662153163435901</v>
      </c>
      <c r="BV946">
        <v>1.73887681571483</v>
      </c>
      <c r="BW946">
        <v>1.7219807671892</v>
      </c>
      <c r="BX946">
        <v>1.6959368702129201</v>
      </c>
      <c r="BY946">
        <v>1.6668291080998301</v>
      </c>
      <c r="BZ946">
        <v>1.64464111174554</v>
      </c>
      <c r="CA946">
        <v>1.6288338265086499</v>
      </c>
      <c r="CB946">
        <v>1.6223820050229201</v>
      </c>
      <c r="CC946">
        <v>1.63130442343975</v>
      </c>
      <c r="CD946">
        <v>1.63419158764462</v>
      </c>
      <c r="CE946">
        <v>1.6064137118045101</v>
      </c>
      <c r="CF946">
        <v>1.6049891955888</v>
      </c>
      <c r="CG946">
        <v>1.59293230868922</v>
      </c>
      <c r="CH946">
        <v>1.55475734062743</v>
      </c>
      <c r="CI946">
        <v>1.5279965988850801</v>
      </c>
      <c r="CJ946">
        <v>1.5343463043253001</v>
      </c>
      <c r="CK946">
        <v>1.5055855117391601</v>
      </c>
      <c r="CL946">
        <v>1.4851659367326999</v>
      </c>
      <c r="CM946">
        <v>1.47234203771086</v>
      </c>
      <c r="CN946">
        <v>1.4918899105521799</v>
      </c>
      <c r="CO946">
        <v>1.50158667705301</v>
      </c>
      <c r="CP946">
        <v>1.5391914490238701</v>
      </c>
      <c r="CQ946">
        <v>1.5500234931080801</v>
      </c>
      <c r="CR946">
        <v>1.5579163109480001</v>
      </c>
      <c r="CS946">
        <v>1.54507203551731</v>
      </c>
      <c r="CT946">
        <v>1.5376609546171001</v>
      </c>
      <c r="CU946">
        <v>1.5057920451806499</v>
      </c>
      <c r="CV946">
        <v>1.5160914073346401</v>
      </c>
      <c r="CW946">
        <v>1.53864399356642</v>
      </c>
      <c r="CX946">
        <v>1.53684928719182</v>
      </c>
      <c r="CY946">
        <v>1.5294527388174799</v>
      </c>
      <c r="CZ946">
        <v>1.6023786635422099</v>
      </c>
      <c r="DA946">
        <v>1.63908677155968</v>
      </c>
      <c r="DB946">
        <v>1.6760146844658901</v>
      </c>
      <c r="DC946">
        <v>1.7113037383557099</v>
      </c>
      <c r="DD946">
        <v>1.7655438772649099</v>
      </c>
      <c r="DE946">
        <v>1.75554498311151</v>
      </c>
      <c r="DF946">
        <v>1.7537564753519099</v>
      </c>
      <c r="DG946">
        <v>1.7314443623238001</v>
      </c>
      <c r="DH946">
        <v>1.7295288945671099</v>
      </c>
      <c r="DI946">
        <v>1.7160445055323199</v>
      </c>
      <c r="DJ946">
        <v>1.6498136536424799</v>
      </c>
      <c r="DK946">
        <v>1.58552656372523</v>
      </c>
      <c r="DL946">
        <v>1.58256368740801</v>
      </c>
      <c r="DM946">
        <v>1.5253686239993201</v>
      </c>
      <c r="DN946">
        <v>1.51042406315655</v>
      </c>
      <c r="DO946">
        <v>1.48930996646331</v>
      </c>
      <c r="DP946">
        <v>1.4860887355426899</v>
      </c>
      <c r="DQ946">
        <v>1.42146171610123</v>
      </c>
      <c r="DR946">
        <v>1.4114248799378</v>
      </c>
      <c r="DS946">
        <v>1.3737975042864601</v>
      </c>
      <c r="DT946">
        <v>1.38724050314294</v>
      </c>
      <c r="DU946">
        <v>1.45672155263654</v>
      </c>
      <c r="DV946">
        <v>1.5220192125093199</v>
      </c>
      <c r="DW946">
        <v>1.5816090976422601</v>
      </c>
      <c r="DX946">
        <v>1.6461943117659701</v>
      </c>
      <c r="DY946">
        <v>1.6999053985988699</v>
      </c>
      <c r="DZ946">
        <v>1.6821703925178499</v>
      </c>
      <c r="EA946">
        <v>1.7131930231967201</v>
      </c>
      <c r="EB946">
        <v>1.7337158465554401</v>
      </c>
      <c r="EC946">
        <v>1.74635574320844</v>
      </c>
      <c r="ED946">
        <v>1.7509947493942</v>
      </c>
      <c r="EE946">
        <v>1.79274503418054</v>
      </c>
      <c r="EF946">
        <v>1.8186893027584301</v>
      </c>
      <c r="EG946">
        <v>1.84552399986797</v>
      </c>
      <c r="EH946">
        <v>1.82056333578385</v>
      </c>
      <c r="EI946">
        <v>1.77392714140362</v>
      </c>
      <c r="EJ946">
        <v>1.7029472843905</v>
      </c>
      <c r="EK946">
        <v>1.6609581099019901</v>
      </c>
      <c r="EL946">
        <v>1.5703069529568601</v>
      </c>
      <c r="EM946">
        <v>1.54458898707424</v>
      </c>
      <c r="EN946">
        <v>1.6221893457277301</v>
      </c>
      <c r="EO946">
        <v>1.7015401177254399</v>
      </c>
      <c r="EP946">
        <v>1.6727918557313</v>
      </c>
      <c r="EQ946">
        <v>1.7507135042230699</v>
      </c>
      <c r="ER946">
        <v>1.8045636451904099</v>
      </c>
      <c r="ES946">
        <v>1.82664918202465</v>
      </c>
      <c r="ET946">
        <v>1.8390419275359799</v>
      </c>
      <c r="EU946">
        <v>1.92111089410211</v>
      </c>
      <c r="EV946">
        <v>1.9477643282150801</v>
      </c>
      <c r="EW946">
        <v>1.95192366114692</v>
      </c>
      <c r="EX946">
        <v>1.92982727647159</v>
      </c>
      <c r="EZ946">
        <v>0</v>
      </c>
    </row>
    <row r="947" spans="3:156" x14ac:dyDescent="0.2">
      <c r="C947" s="1">
        <f t="shared" si="17"/>
        <v>111</v>
      </c>
      <c r="D947">
        <v>1.6461329261270701</v>
      </c>
      <c r="E947">
        <v>1.6271950279433101</v>
      </c>
      <c r="F947">
        <v>1.6270486133922399</v>
      </c>
      <c r="G947">
        <v>1.57943315411443</v>
      </c>
      <c r="H947">
        <v>1.5990803448258699</v>
      </c>
      <c r="I947">
        <v>1.64103013901657</v>
      </c>
      <c r="J947">
        <v>1.65172128700604</v>
      </c>
      <c r="K947">
        <v>1.66099775139622</v>
      </c>
      <c r="L947">
        <v>1.6940964770237701</v>
      </c>
      <c r="M947">
        <v>1.7300798775420601</v>
      </c>
      <c r="N947">
        <v>1.7219545314704101</v>
      </c>
      <c r="O947">
        <v>1.7137927051486901</v>
      </c>
      <c r="P947">
        <v>1.7379186067838901</v>
      </c>
      <c r="Q947">
        <v>1.7406379872734301</v>
      </c>
      <c r="R947">
        <v>1.7108084347821899</v>
      </c>
      <c r="S947">
        <v>1.53931107306302</v>
      </c>
      <c r="T947">
        <v>1.37438061690771</v>
      </c>
      <c r="U947">
        <v>1.1589560499482101</v>
      </c>
      <c r="V947">
        <v>1.01326776580216</v>
      </c>
      <c r="W947">
        <v>0.84318176917342402</v>
      </c>
      <c r="X947">
        <v>0.82581054928973197</v>
      </c>
      <c r="Y947">
        <v>0.81643797817742703</v>
      </c>
      <c r="Z947">
        <v>0.846323472700793</v>
      </c>
      <c r="AA947">
        <v>0.84549801882664199</v>
      </c>
      <c r="AB947">
        <v>0.88981377367787395</v>
      </c>
      <c r="AC947">
        <v>0.94932433448264197</v>
      </c>
      <c r="AD947">
        <v>1.0344221401918401</v>
      </c>
      <c r="AE947">
        <v>1.1133161514196199</v>
      </c>
      <c r="AF947">
        <v>1.18726030530486</v>
      </c>
      <c r="AG947">
        <v>1.26153267746081</v>
      </c>
      <c r="AH947">
        <v>1.34256831280234</v>
      </c>
      <c r="AI947">
        <v>1.42143294529703</v>
      </c>
      <c r="AJ947">
        <v>1.49267511460598</v>
      </c>
      <c r="AK947">
        <v>1.54957112266687</v>
      </c>
      <c r="AL947">
        <v>1.6018190819021301</v>
      </c>
      <c r="AM947">
        <v>1.6618780569309499</v>
      </c>
      <c r="AN947">
        <v>1.6839187446455699</v>
      </c>
      <c r="AO947">
        <v>1.68989599886937</v>
      </c>
      <c r="AP947">
        <v>1.6715959476928099</v>
      </c>
      <c r="AQ947">
        <v>1.6433417894533899</v>
      </c>
      <c r="AR947">
        <v>1.5942886331173001</v>
      </c>
      <c r="AS947">
        <v>1.5493547782829999</v>
      </c>
      <c r="AT947">
        <v>1.53431328520956</v>
      </c>
      <c r="AU947">
        <v>1.5565096217496099</v>
      </c>
      <c r="AV947">
        <v>1.5835370790296599</v>
      </c>
      <c r="AW947">
        <v>1.5975695730608901</v>
      </c>
      <c r="AX947">
        <v>1.6503354068723699</v>
      </c>
      <c r="AY947">
        <v>1.7576157953521701</v>
      </c>
      <c r="AZ947">
        <v>1.75715946747663</v>
      </c>
      <c r="BA947">
        <v>1.7454995895843799</v>
      </c>
      <c r="BB947">
        <v>1.7224931326261801</v>
      </c>
      <c r="BC947">
        <v>1.67187734140957</v>
      </c>
      <c r="BD947">
        <v>1.5662047555369401</v>
      </c>
      <c r="BE947">
        <v>1.54619288803857</v>
      </c>
      <c r="BF947">
        <v>1.55821565627364</v>
      </c>
      <c r="BG947">
        <v>1.6050901259852</v>
      </c>
      <c r="BH947">
        <v>1.6496908544014299</v>
      </c>
      <c r="BI947">
        <v>1.67015692219986</v>
      </c>
      <c r="BJ947">
        <v>1.7132307329833401</v>
      </c>
      <c r="BK947">
        <v>1.7264565096795399</v>
      </c>
      <c r="BL947">
        <v>1.7208156964341099</v>
      </c>
      <c r="BM947">
        <v>1.73947006768964</v>
      </c>
      <c r="BN947">
        <v>1.7623089986067799</v>
      </c>
      <c r="BO947">
        <v>1.7558359113350299</v>
      </c>
      <c r="BP947">
        <v>1.7454319975352399</v>
      </c>
      <c r="BQ947">
        <v>1.7415003604851</v>
      </c>
      <c r="BR947">
        <v>1.7151279292853101</v>
      </c>
      <c r="BS947">
        <v>1.6860097003216601</v>
      </c>
      <c r="BT947">
        <v>1.6388089351584301</v>
      </c>
      <c r="BU947">
        <v>1.61209735951178</v>
      </c>
      <c r="BV947">
        <v>1.59971011042636</v>
      </c>
      <c r="BW947">
        <v>1.5988797251586</v>
      </c>
      <c r="BX947">
        <v>1.59261371217373</v>
      </c>
      <c r="BY947">
        <v>1.62245905623846</v>
      </c>
      <c r="BZ947">
        <v>1.65325365741623</v>
      </c>
      <c r="CA947">
        <v>1.66474299513348</v>
      </c>
      <c r="CB947">
        <v>1.6568628874165201</v>
      </c>
      <c r="CC947">
        <v>1.6575521207635799</v>
      </c>
      <c r="CD947">
        <v>1.66219472917714</v>
      </c>
      <c r="CE947">
        <v>1.6460031760392</v>
      </c>
      <c r="CF947">
        <v>1.6573679629607101</v>
      </c>
      <c r="CG947">
        <v>1.6684269699051399</v>
      </c>
      <c r="CH947">
        <v>1.6845243735439801</v>
      </c>
      <c r="CI947">
        <v>1.6902029162466601</v>
      </c>
      <c r="CJ947">
        <v>1.703585957801</v>
      </c>
      <c r="CK947">
        <v>1.6973204582741499</v>
      </c>
      <c r="CL947">
        <v>1.7104930490296399</v>
      </c>
      <c r="CM947">
        <v>1.6994213860343199</v>
      </c>
      <c r="CN947">
        <v>1.68453338976927</v>
      </c>
      <c r="CO947">
        <v>1.6520345642927701</v>
      </c>
      <c r="CP947">
        <v>1.65252377361782</v>
      </c>
      <c r="CQ947">
        <v>1.6212057696323201</v>
      </c>
      <c r="CR947">
        <v>1.59357732407547</v>
      </c>
      <c r="CS947">
        <v>1.55660685075352</v>
      </c>
      <c r="CT947">
        <v>1.54356913550071</v>
      </c>
      <c r="CU947">
        <v>1.50424816704986</v>
      </c>
      <c r="CV947">
        <v>1.47339353686601</v>
      </c>
      <c r="CW947">
        <v>1.4757310960762</v>
      </c>
      <c r="CX947">
        <v>1.5350768116246301</v>
      </c>
      <c r="CY947">
        <v>1.5817650087438799</v>
      </c>
      <c r="CZ947">
        <v>1.6174564541410501</v>
      </c>
      <c r="DA947">
        <v>1.69822086122059</v>
      </c>
      <c r="DB947">
        <v>1.7685595962799301</v>
      </c>
      <c r="DC947">
        <v>1.7924884258049001</v>
      </c>
      <c r="DD947">
        <v>1.8335427716275301</v>
      </c>
      <c r="DE947">
        <v>1.8646178299301299</v>
      </c>
      <c r="DF947">
        <v>1.85518915941564</v>
      </c>
      <c r="DG947">
        <v>1.8254954709970901</v>
      </c>
      <c r="DH947">
        <v>1.78346107497072</v>
      </c>
      <c r="DI947">
        <v>1.74973898008874</v>
      </c>
      <c r="DJ947">
        <v>1.7253016984591401</v>
      </c>
      <c r="DK947">
        <v>1.68105056662968</v>
      </c>
      <c r="DL947">
        <v>1.6301014445139499</v>
      </c>
      <c r="DM947">
        <v>1.5757463237371601</v>
      </c>
      <c r="DN947">
        <v>1.51469181968204</v>
      </c>
      <c r="DO947">
        <v>1.4677756155886601</v>
      </c>
      <c r="DP947">
        <v>1.45691615801037</v>
      </c>
      <c r="DQ947">
        <v>1.4506247319611201</v>
      </c>
      <c r="DR947">
        <v>1.4314163611511601</v>
      </c>
      <c r="DS947">
        <v>1.4221477348856499</v>
      </c>
      <c r="DT947">
        <v>1.39085903096521</v>
      </c>
      <c r="DU947">
        <v>1.3550073709216399</v>
      </c>
      <c r="DV947">
        <v>1.3259008968472701</v>
      </c>
      <c r="DW947">
        <v>1.34067893171374</v>
      </c>
      <c r="DX947">
        <v>1.3361481149038199</v>
      </c>
      <c r="DY947">
        <v>1.35446705170856</v>
      </c>
      <c r="DZ947">
        <v>1.3646721323214599</v>
      </c>
      <c r="EA947">
        <v>1.3720627828690599</v>
      </c>
      <c r="EB947">
        <v>1.3726284413627901</v>
      </c>
      <c r="EC947">
        <v>1.37190121455611</v>
      </c>
      <c r="ED947">
        <v>1.36383392525424</v>
      </c>
      <c r="EE947">
        <v>1.35967294660163</v>
      </c>
      <c r="EF947">
        <v>1.3592884118122399</v>
      </c>
      <c r="EG947">
        <v>1.3428240932300901</v>
      </c>
      <c r="EH947">
        <v>1.3097394586998401</v>
      </c>
      <c r="EI947">
        <v>1.2849046766216801</v>
      </c>
      <c r="EJ947">
        <v>1.25905401055016</v>
      </c>
      <c r="EK947">
        <v>1.2546773507151501</v>
      </c>
      <c r="EL947">
        <v>1.2478727649366199</v>
      </c>
      <c r="EM947">
        <v>1.2685377884409299</v>
      </c>
      <c r="EN947">
        <v>1.28768734216266</v>
      </c>
      <c r="EO947">
        <v>1.3026761675577001</v>
      </c>
      <c r="EP947" t="s">
        <v>8</v>
      </c>
      <c r="EQ947" t="s">
        <v>8</v>
      </c>
      <c r="ER947" t="s">
        <v>8</v>
      </c>
      <c r="ES947" t="s">
        <v>8</v>
      </c>
      <c r="ET947" t="s">
        <v>8</v>
      </c>
      <c r="EU947" t="s">
        <v>8</v>
      </c>
      <c r="EV947" t="s">
        <v>8</v>
      </c>
      <c r="EW947" t="s">
        <v>8</v>
      </c>
      <c r="EX947" t="s">
        <v>8</v>
      </c>
      <c r="EZ947">
        <v>0</v>
      </c>
    </row>
    <row r="948" spans="3:156" x14ac:dyDescent="0.2">
      <c r="C948" s="1">
        <f t="shared" si="17"/>
        <v>112</v>
      </c>
      <c r="D948">
        <v>1.4426144824310001</v>
      </c>
      <c r="E948">
        <v>1.2546198794032499</v>
      </c>
      <c r="F948">
        <v>1.0387601110842</v>
      </c>
      <c r="G948">
        <v>0.823915493870504</v>
      </c>
      <c r="H948">
        <v>0.80095147778013898</v>
      </c>
      <c r="I948">
        <v>0.76966796522495295</v>
      </c>
      <c r="J948">
        <v>0.73895285357789997</v>
      </c>
      <c r="K948">
        <v>0.72375474615783597</v>
      </c>
      <c r="L948">
        <v>0.74233313505924003</v>
      </c>
      <c r="M948">
        <v>0.790928187412554</v>
      </c>
      <c r="N948">
        <v>0.84353391142388401</v>
      </c>
      <c r="O948">
        <v>0.88845774993786697</v>
      </c>
      <c r="P948">
        <v>0.92145716593428995</v>
      </c>
      <c r="Q948">
        <v>0.95569452883092598</v>
      </c>
      <c r="R948">
        <v>0.99409088578554905</v>
      </c>
      <c r="S948">
        <v>1.0400242964536</v>
      </c>
      <c r="T948">
        <v>1.0830783015816701</v>
      </c>
      <c r="U948">
        <v>1.14046697648829</v>
      </c>
      <c r="V948">
        <v>1.2034541051257801</v>
      </c>
      <c r="W948">
        <v>1.2661436526154899</v>
      </c>
      <c r="X948">
        <v>1.3294708936508199</v>
      </c>
      <c r="Y948">
        <v>1.38930482045399</v>
      </c>
      <c r="Z948">
        <v>1.4407653923971</v>
      </c>
      <c r="AA948">
        <v>1.4786489521117301</v>
      </c>
      <c r="AB948">
        <v>1.5057887991282699</v>
      </c>
      <c r="AC948">
        <v>1.5090812975625501</v>
      </c>
      <c r="AD948">
        <v>1.5067246232534901</v>
      </c>
      <c r="AE948">
        <v>1.4928640394602</v>
      </c>
      <c r="AF948">
        <v>1.4805198260888099</v>
      </c>
      <c r="AG948">
        <v>1.4796587413320901</v>
      </c>
      <c r="AH948">
        <v>1.48532380284445</v>
      </c>
      <c r="AI948">
        <v>1.5163029828775301</v>
      </c>
      <c r="AJ948">
        <v>1.55979838100774</v>
      </c>
      <c r="AK948">
        <v>1.6073993742536199</v>
      </c>
      <c r="AL948">
        <v>1.62057105929329</v>
      </c>
      <c r="AM948">
        <v>1.6520213195873601</v>
      </c>
      <c r="AN948">
        <v>1.68792244942198</v>
      </c>
      <c r="AO948">
        <v>1.7459986687061699</v>
      </c>
      <c r="AP948">
        <v>1.7552413084060601</v>
      </c>
      <c r="AQ948">
        <v>1.81477289039641</v>
      </c>
      <c r="AR948">
        <v>1.8865016240965899</v>
      </c>
      <c r="AS948">
        <v>1.94574176554717</v>
      </c>
      <c r="AT948">
        <v>1.96323697424023</v>
      </c>
      <c r="AU948">
        <v>2.0102408207189</v>
      </c>
      <c r="AV948">
        <v>2.0321527035777698</v>
      </c>
      <c r="AW948">
        <v>2.0029519041161898</v>
      </c>
      <c r="AX948">
        <v>1.9424545702104801</v>
      </c>
      <c r="AY948">
        <v>1.8908033907173101</v>
      </c>
      <c r="AZ948">
        <v>1.73271925403611</v>
      </c>
      <c r="BA948">
        <v>1.57991259505791</v>
      </c>
      <c r="BB948">
        <v>1.4864294780121301</v>
      </c>
      <c r="BC948">
        <v>1.4272418183412801</v>
      </c>
      <c r="BD948">
        <v>1.3765353581622399</v>
      </c>
      <c r="BE948">
        <v>1.4629510142158499</v>
      </c>
      <c r="BF948">
        <v>1.5309161266281599</v>
      </c>
      <c r="BG948">
        <v>1.5795144070440801</v>
      </c>
      <c r="BH948">
        <v>1.6105661200196799</v>
      </c>
      <c r="BI948">
        <v>1.64214432298687</v>
      </c>
      <c r="BJ948">
        <v>1.6502106579157301</v>
      </c>
      <c r="BK948">
        <v>1.6867576736827501</v>
      </c>
      <c r="BL948">
        <v>1.7189987926563199</v>
      </c>
      <c r="BM948">
        <v>1.73206209183315</v>
      </c>
      <c r="BN948">
        <v>1.7297205446802399</v>
      </c>
      <c r="BO948">
        <v>1.73627381438752</v>
      </c>
      <c r="BP948">
        <v>1.69743595637566</v>
      </c>
      <c r="BQ948">
        <v>1.6258329269693499</v>
      </c>
      <c r="BR948">
        <v>1.60226372445139</v>
      </c>
      <c r="BS948">
        <v>1.58503633418836</v>
      </c>
      <c r="BT948">
        <v>1.5545836918800799</v>
      </c>
      <c r="BU948">
        <v>1.5452232225434499</v>
      </c>
      <c r="BV948">
        <v>1.55990516356982</v>
      </c>
      <c r="BW948">
        <v>1.55110075083373</v>
      </c>
      <c r="BX948">
        <v>1.5288725313840801</v>
      </c>
      <c r="BY948">
        <v>1.50833436635274</v>
      </c>
      <c r="BZ948">
        <v>1.5738732000078599</v>
      </c>
      <c r="CA948">
        <v>1.6386281881024201</v>
      </c>
      <c r="CB948">
        <v>1.7008427501624599</v>
      </c>
      <c r="CC948">
        <v>1.7488552236555199</v>
      </c>
      <c r="CD948">
        <v>1.86644638917066</v>
      </c>
      <c r="CE948">
        <v>1.8615575222463601</v>
      </c>
      <c r="CF948">
        <v>1.8600230402923601</v>
      </c>
      <c r="CG948">
        <v>1.82473772756615</v>
      </c>
      <c r="CH948">
        <v>1.80091169033692</v>
      </c>
      <c r="CI948">
        <v>1.7070283890348199</v>
      </c>
      <c r="CJ948">
        <v>1.63854532187319</v>
      </c>
      <c r="CK948">
        <v>1.56960700448484</v>
      </c>
      <c r="CL948">
        <v>1.54671535674252</v>
      </c>
      <c r="CM948">
        <v>1.5259745350301099</v>
      </c>
      <c r="CN948">
        <v>1.5925921860749399</v>
      </c>
      <c r="CO948">
        <v>1.66853963086284</v>
      </c>
      <c r="CP948">
        <v>1.73257248193882</v>
      </c>
      <c r="CQ948">
        <v>1.7927880531845199</v>
      </c>
      <c r="CR948">
        <v>1.85275468270407</v>
      </c>
      <c r="CS948">
        <v>1.8339597706344399</v>
      </c>
      <c r="CT948">
        <v>1.7997606489705</v>
      </c>
      <c r="CU948">
        <v>1.79128750352171</v>
      </c>
      <c r="CV948">
        <v>1.7711138851982</v>
      </c>
      <c r="CW948">
        <v>1.7950364828063901</v>
      </c>
      <c r="CX948">
        <v>1.8030733658256399</v>
      </c>
      <c r="CY948">
        <v>1.7977565811380101</v>
      </c>
      <c r="CZ948">
        <v>1.7849149231691901</v>
      </c>
      <c r="DA948">
        <v>1.79238278727443</v>
      </c>
      <c r="DB948">
        <v>1.74239294644591</v>
      </c>
      <c r="DC948">
        <v>1.6931025688667101</v>
      </c>
      <c r="DD948">
        <v>1.7016984984218499</v>
      </c>
      <c r="DE948">
        <v>1.7011987867492899</v>
      </c>
      <c r="DF948">
        <v>1.6692534675181701</v>
      </c>
      <c r="DG948">
        <v>1.66072061755338</v>
      </c>
      <c r="DH948">
        <v>1.6341020933988999</v>
      </c>
      <c r="DI948">
        <v>1.60752025326019</v>
      </c>
      <c r="DJ948">
        <v>1.58841199801501</v>
      </c>
      <c r="DK948">
        <v>1.5520411954084501</v>
      </c>
      <c r="DL948">
        <v>1.4958663325691199</v>
      </c>
      <c r="DM948">
        <v>1.4649787821920901</v>
      </c>
      <c r="DN948">
        <v>1.41106102035059</v>
      </c>
      <c r="DO948">
        <v>1.36220282595544</v>
      </c>
      <c r="DP948">
        <v>1.3464269961845201</v>
      </c>
      <c r="DQ948">
        <v>1.3183571752276</v>
      </c>
      <c r="DR948">
        <v>1.3118583229179599</v>
      </c>
      <c r="DS948">
        <v>1.2948984270148101</v>
      </c>
      <c r="DT948">
        <v>1.2464653188410399</v>
      </c>
      <c r="DU948">
        <v>1.20483234033904</v>
      </c>
      <c r="DV948">
        <v>1.20931217595619</v>
      </c>
      <c r="DW948">
        <v>1.1858490752358299</v>
      </c>
      <c r="DX948">
        <v>1.16816745793622</v>
      </c>
      <c r="DY948">
        <v>1.2473673367892599</v>
      </c>
      <c r="DZ948">
        <v>1.2891370378360001</v>
      </c>
      <c r="EA948">
        <v>1.3122028335171201</v>
      </c>
      <c r="EB948">
        <v>1.3455681447538601</v>
      </c>
      <c r="EC948">
        <v>1.4303956638520301</v>
      </c>
      <c r="ED948">
        <v>1.40929325716403</v>
      </c>
      <c r="EE948">
        <v>1.4155650736277201</v>
      </c>
      <c r="EF948">
        <v>1.4275503321694001</v>
      </c>
      <c r="EG948">
        <v>1.4734909295729599</v>
      </c>
      <c r="EH948">
        <v>1.46003866847217</v>
      </c>
      <c r="EI948">
        <v>1.4869531208979301</v>
      </c>
      <c r="EJ948">
        <v>1.5305752275311699</v>
      </c>
      <c r="EK948">
        <v>1.6080641343278299</v>
      </c>
      <c r="EL948">
        <v>1.6126805787799701</v>
      </c>
      <c r="EM948">
        <v>1.56503398514771</v>
      </c>
      <c r="EN948">
        <v>1.5185649710428799</v>
      </c>
      <c r="EO948">
        <v>1.44558475258648</v>
      </c>
      <c r="EP948">
        <v>1.34398912036254</v>
      </c>
      <c r="EQ948">
        <v>1.2909438126700401</v>
      </c>
      <c r="ER948">
        <v>1.30623388956844</v>
      </c>
      <c r="ES948">
        <v>1.3247401666111001</v>
      </c>
      <c r="ET948">
        <v>1.34685992953791</v>
      </c>
      <c r="EU948">
        <v>1.34335087681079</v>
      </c>
      <c r="EV948">
        <v>1.33853747595775</v>
      </c>
      <c r="EW948">
        <v>1.3419186818959199</v>
      </c>
      <c r="EX948">
        <v>1.3077224920475901</v>
      </c>
      <c r="EZ948">
        <v>0</v>
      </c>
    </row>
    <row r="949" spans="3:156" x14ac:dyDescent="0.2">
      <c r="C949" s="1">
        <f t="shared" si="17"/>
        <v>113</v>
      </c>
      <c r="D949">
        <v>1.5223913881391</v>
      </c>
      <c r="E949">
        <v>1.4989052857263701</v>
      </c>
      <c r="F949">
        <v>1.48354152922586</v>
      </c>
      <c r="G949">
        <v>1.49132568485757</v>
      </c>
      <c r="H949">
        <v>1.5076842751386199</v>
      </c>
      <c r="I949">
        <v>1.55240057050328</v>
      </c>
      <c r="J949">
        <v>1.6308512907830399</v>
      </c>
      <c r="K949">
        <v>1.6538318698739201</v>
      </c>
      <c r="L949">
        <v>1.6796671184176499</v>
      </c>
      <c r="M949">
        <v>1.71759075368573</v>
      </c>
      <c r="N949">
        <v>1.80932345639807</v>
      </c>
      <c r="O949">
        <v>1.6105934308165499</v>
      </c>
      <c r="P949">
        <v>1.4575455988266</v>
      </c>
      <c r="Q949">
        <v>1.3090426788976499</v>
      </c>
      <c r="R949">
        <v>1.1429215815954099</v>
      </c>
      <c r="S949">
        <v>0.90266430915267803</v>
      </c>
      <c r="T949">
        <v>0.89632255465256006</v>
      </c>
      <c r="U949">
        <v>0.865068357865033</v>
      </c>
      <c r="V949">
        <v>0.81031875470183301</v>
      </c>
      <c r="W949">
        <v>0.75274302085441502</v>
      </c>
      <c r="X949">
        <v>0.73053078759537504</v>
      </c>
      <c r="Y949">
        <v>0.74088675851074504</v>
      </c>
      <c r="Z949">
        <v>0.77735387089380004</v>
      </c>
      <c r="AA949">
        <v>0.83001909738816004</v>
      </c>
      <c r="AB949">
        <v>0.88787650745830904</v>
      </c>
      <c r="AC949">
        <v>0.94621327204827999</v>
      </c>
      <c r="AD949">
        <v>1.00886991874816</v>
      </c>
      <c r="AE949">
        <v>1.0679034952334601</v>
      </c>
      <c r="AF949">
        <v>1.1158794266546399</v>
      </c>
      <c r="AG949">
        <v>1.1584665472876201</v>
      </c>
      <c r="AH949">
        <v>1.18509468256433</v>
      </c>
      <c r="AI949">
        <v>1.20687479318291</v>
      </c>
      <c r="AJ949">
        <v>1.2409526037915799</v>
      </c>
      <c r="AK949">
        <v>1.2901939384150001</v>
      </c>
      <c r="AL949">
        <v>1.3473756088372999</v>
      </c>
      <c r="AM949">
        <v>1.4178642505861101</v>
      </c>
      <c r="AN949">
        <v>1.46491512375663</v>
      </c>
      <c r="AO949">
        <v>1.49591200702725</v>
      </c>
      <c r="AP949">
        <v>1.51659530362827</v>
      </c>
      <c r="AQ949">
        <v>1.52823756647426</v>
      </c>
      <c r="AR949">
        <v>1.52569179031163</v>
      </c>
      <c r="AS949">
        <v>1.54218362563649</v>
      </c>
      <c r="AT949">
        <v>1.5582381083145</v>
      </c>
      <c r="AU949">
        <v>1.5853937524816499</v>
      </c>
      <c r="AV949">
        <v>1.62159297238829</v>
      </c>
      <c r="AW949">
        <v>1.6465100326240201</v>
      </c>
      <c r="AX949">
        <v>1.6810707145377199</v>
      </c>
      <c r="AY949">
        <v>1.7260008373473199</v>
      </c>
      <c r="AZ949">
        <v>1.6608984932059601</v>
      </c>
      <c r="BA949">
        <v>1.5907959182084701</v>
      </c>
      <c r="BB949">
        <v>1.5562480790155899</v>
      </c>
      <c r="BC949">
        <v>1.52505666307001</v>
      </c>
      <c r="BD949">
        <v>1.45809070683881</v>
      </c>
      <c r="BE949">
        <v>1.4970716906253201</v>
      </c>
      <c r="BF949">
        <v>1.54052594850859</v>
      </c>
      <c r="BG949">
        <v>1.54786744216479</v>
      </c>
      <c r="BH949">
        <v>1.54574971570445</v>
      </c>
      <c r="BI949">
        <v>1.55927313312088</v>
      </c>
      <c r="BJ949">
        <v>1.57496620213603</v>
      </c>
      <c r="BK949">
        <v>1.58377919443436</v>
      </c>
      <c r="BL949">
        <v>1.5952337200053499</v>
      </c>
      <c r="BM949">
        <v>1.6141718420709299</v>
      </c>
      <c r="BN949">
        <v>1.59285946718252</v>
      </c>
      <c r="BO949" t="s">
        <v>8</v>
      </c>
      <c r="BP949" t="s">
        <v>8</v>
      </c>
      <c r="BQ949" t="s">
        <v>8</v>
      </c>
      <c r="BR949" t="s">
        <v>8</v>
      </c>
      <c r="BS949" t="s">
        <v>8</v>
      </c>
      <c r="BT949" t="s">
        <v>8</v>
      </c>
      <c r="BU949" t="s">
        <v>8</v>
      </c>
      <c r="BV949" t="s">
        <v>8</v>
      </c>
      <c r="BW949" t="s">
        <v>8</v>
      </c>
      <c r="BX949" t="s">
        <v>8</v>
      </c>
      <c r="BY949" t="s">
        <v>8</v>
      </c>
      <c r="BZ949" t="s">
        <v>8</v>
      </c>
      <c r="CA949" t="s">
        <v>8</v>
      </c>
      <c r="CB949" t="s">
        <v>8</v>
      </c>
      <c r="CC949" t="s">
        <v>8</v>
      </c>
      <c r="CD949" t="s">
        <v>8</v>
      </c>
      <c r="CE949" t="s">
        <v>8</v>
      </c>
      <c r="CF949" t="s">
        <v>8</v>
      </c>
      <c r="CG949" t="s">
        <v>8</v>
      </c>
      <c r="CH949" t="s">
        <v>8</v>
      </c>
      <c r="CI949" t="s">
        <v>8</v>
      </c>
      <c r="CJ949" t="s">
        <v>8</v>
      </c>
      <c r="CK949" t="s">
        <v>8</v>
      </c>
      <c r="CL949" t="s">
        <v>8</v>
      </c>
      <c r="CM949" t="s">
        <v>8</v>
      </c>
      <c r="CN949" t="s">
        <v>8</v>
      </c>
      <c r="CO949" t="s">
        <v>8</v>
      </c>
      <c r="CP949" t="s">
        <v>8</v>
      </c>
      <c r="CQ949" t="s">
        <v>8</v>
      </c>
      <c r="CR949" t="s">
        <v>8</v>
      </c>
      <c r="CS949" t="s">
        <v>8</v>
      </c>
      <c r="CT949" t="s">
        <v>8</v>
      </c>
      <c r="CU949" t="s">
        <v>8</v>
      </c>
      <c r="CV949" t="s">
        <v>8</v>
      </c>
      <c r="CW949" t="s">
        <v>8</v>
      </c>
      <c r="CX949" t="s">
        <v>8</v>
      </c>
      <c r="CY949" t="s">
        <v>8</v>
      </c>
      <c r="CZ949" t="s">
        <v>8</v>
      </c>
      <c r="DA949" t="s">
        <v>8</v>
      </c>
      <c r="DB949" t="s">
        <v>8</v>
      </c>
      <c r="DC949" t="s">
        <v>8</v>
      </c>
      <c r="DD949" t="s">
        <v>8</v>
      </c>
      <c r="DE949" t="s">
        <v>8</v>
      </c>
      <c r="DF949" t="s">
        <v>8</v>
      </c>
      <c r="DG949" t="s">
        <v>8</v>
      </c>
      <c r="DH949" t="s">
        <v>8</v>
      </c>
      <c r="DI949" t="s">
        <v>8</v>
      </c>
      <c r="DJ949" t="s">
        <v>8</v>
      </c>
      <c r="DK949" t="s">
        <v>8</v>
      </c>
      <c r="DL949" t="s">
        <v>8</v>
      </c>
      <c r="DM949" t="s">
        <v>8</v>
      </c>
      <c r="DN949" t="s">
        <v>8</v>
      </c>
      <c r="DO949" t="s">
        <v>8</v>
      </c>
      <c r="DP949" t="s">
        <v>8</v>
      </c>
      <c r="DQ949" t="s">
        <v>8</v>
      </c>
      <c r="DR949" t="s">
        <v>8</v>
      </c>
      <c r="DS949" t="s">
        <v>8</v>
      </c>
      <c r="DT949" t="s">
        <v>8</v>
      </c>
      <c r="DU949" t="s">
        <v>8</v>
      </c>
      <c r="DV949" t="s">
        <v>8</v>
      </c>
      <c r="DW949" t="s">
        <v>8</v>
      </c>
      <c r="DX949" t="s">
        <v>8</v>
      </c>
      <c r="DY949" t="s">
        <v>8</v>
      </c>
      <c r="DZ949" t="s">
        <v>8</v>
      </c>
      <c r="EA949" t="s">
        <v>8</v>
      </c>
      <c r="EB949" t="s">
        <v>8</v>
      </c>
      <c r="EC949" t="s">
        <v>8</v>
      </c>
      <c r="ED949" t="s">
        <v>8</v>
      </c>
      <c r="EE949" t="s">
        <v>8</v>
      </c>
      <c r="EF949" t="s">
        <v>8</v>
      </c>
      <c r="EG949" t="s">
        <v>8</v>
      </c>
      <c r="EH949" t="s">
        <v>8</v>
      </c>
      <c r="EI949" t="s">
        <v>8</v>
      </c>
      <c r="EJ949" t="s">
        <v>8</v>
      </c>
      <c r="EK949" t="s">
        <v>8</v>
      </c>
      <c r="EL949" t="s">
        <v>8</v>
      </c>
      <c r="EM949" t="s">
        <v>8</v>
      </c>
      <c r="EN949" t="s">
        <v>8</v>
      </c>
      <c r="EO949" t="s">
        <v>8</v>
      </c>
      <c r="EP949" t="s">
        <v>8</v>
      </c>
      <c r="EQ949" t="s">
        <v>8</v>
      </c>
      <c r="ER949" t="s">
        <v>8</v>
      </c>
      <c r="ES949" t="s">
        <v>8</v>
      </c>
      <c r="ET949" t="s">
        <v>8</v>
      </c>
      <c r="EU949" t="s">
        <v>8</v>
      </c>
      <c r="EV949" t="s">
        <v>8</v>
      </c>
      <c r="EW949" t="s">
        <v>8</v>
      </c>
      <c r="EX949" t="s">
        <v>8</v>
      </c>
      <c r="EZ949">
        <v>0</v>
      </c>
    </row>
    <row r="950" spans="3:156" x14ac:dyDescent="0.2">
      <c r="C950" s="1">
        <f t="shared" si="17"/>
        <v>114</v>
      </c>
      <c r="D950">
        <v>1.45324641878368</v>
      </c>
      <c r="E950">
        <v>1.5027285013281699</v>
      </c>
      <c r="F950">
        <v>1.5631773177102399</v>
      </c>
      <c r="G950">
        <v>1.60514123947836</v>
      </c>
      <c r="H950">
        <v>1.57570685238299</v>
      </c>
      <c r="I950">
        <v>1.5671736599000401</v>
      </c>
      <c r="J950">
        <v>1.5360105045057699</v>
      </c>
      <c r="K950">
        <v>1.5086766246957399</v>
      </c>
      <c r="L950">
        <v>1.5212033775217</v>
      </c>
      <c r="M950">
        <v>1.5503842324234001</v>
      </c>
      <c r="N950">
        <v>1.59681281436192</v>
      </c>
      <c r="O950">
        <v>1.5421266879929201</v>
      </c>
      <c r="P950">
        <v>1.3712816236646099</v>
      </c>
      <c r="Q950">
        <v>1.1991602096538601</v>
      </c>
      <c r="R950">
        <v>1.03495756521229</v>
      </c>
      <c r="S950">
        <v>0.79042113706608297</v>
      </c>
      <c r="T950">
        <v>0.69206583734070704</v>
      </c>
      <c r="U950">
        <v>0.68649415953841497</v>
      </c>
      <c r="V950">
        <v>0.67573877353131895</v>
      </c>
      <c r="W950">
        <v>0.70385675433006401</v>
      </c>
      <c r="X950">
        <v>0.78994244185095597</v>
      </c>
      <c r="Y950">
        <v>0.84924695478046897</v>
      </c>
      <c r="Z950">
        <v>0.902948953542133</v>
      </c>
      <c r="AA950">
        <v>0.95953302143687702</v>
      </c>
      <c r="AB950">
        <v>0.99739007922508205</v>
      </c>
      <c r="AC950">
        <v>1.00571875857038</v>
      </c>
      <c r="AD950">
        <v>1.01681730692942</v>
      </c>
      <c r="AE950">
        <v>1.0493170567699399</v>
      </c>
      <c r="AF950">
        <v>1.0889722828920101</v>
      </c>
      <c r="AG950">
        <v>1.1424173731809999</v>
      </c>
      <c r="AH950">
        <v>1.20502566994884</v>
      </c>
      <c r="AI950">
        <v>1.2614504779162701</v>
      </c>
      <c r="AJ950">
        <v>1.30933361235822</v>
      </c>
      <c r="AK950">
        <v>1.3825266428741401</v>
      </c>
      <c r="AL950">
        <v>1.4371974470520701</v>
      </c>
      <c r="AM950">
        <v>1.49646025480464</v>
      </c>
      <c r="AN950">
        <v>1.55836461537408</v>
      </c>
      <c r="AO950">
        <v>1.6063912036971999</v>
      </c>
      <c r="AP950">
        <v>1.64496951815717</v>
      </c>
      <c r="AQ950">
        <v>1.6953302961738499</v>
      </c>
      <c r="AR950">
        <v>1.7696478876592301</v>
      </c>
      <c r="AS950">
        <v>1.8495805104444201</v>
      </c>
      <c r="AT950">
        <v>1.8987432689916801</v>
      </c>
      <c r="AU950">
        <v>1.90887213943262</v>
      </c>
      <c r="AV950">
        <v>1.9080309200641401</v>
      </c>
      <c r="AW950">
        <v>1.8578388648367601</v>
      </c>
      <c r="AX950">
        <v>1.8037593345463101</v>
      </c>
      <c r="AY950">
        <v>1.8073019723535899</v>
      </c>
      <c r="AZ950">
        <v>1.70067879479828</v>
      </c>
      <c r="BA950">
        <v>1.61217707244214</v>
      </c>
      <c r="BB950">
        <v>1.5364675078641801</v>
      </c>
      <c r="BC950">
        <v>1.4337564672418801</v>
      </c>
      <c r="BD950">
        <v>1.31845585553621</v>
      </c>
      <c r="BE950">
        <v>1.3365260785306401</v>
      </c>
      <c r="BF950">
        <v>1.3480961048018001</v>
      </c>
      <c r="BG950">
        <v>1.3546779685571699</v>
      </c>
      <c r="BH950">
        <v>1.3890612687261099</v>
      </c>
      <c r="BI950">
        <v>1.4186005793520799</v>
      </c>
      <c r="BJ950">
        <v>1.4476119747415901</v>
      </c>
      <c r="BK950">
        <v>1.47429521185103</v>
      </c>
      <c r="BL950">
        <v>1.57024244727291</v>
      </c>
      <c r="BM950">
        <v>1.65595393491395</v>
      </c>
      <c r="BN950">
        <v>1.6725605771498999</v>
      </c>
      <c r="BO950">
        <v>1.7019617146821999</v>
      </c>
      <c r="BP950">
        <v>1.7557127128252099</v>
      </c>
      <c r="BQ950">
        <v>1.7110632008598801</v>
      </c>
      <c r="BR950">
        <v>1.6170737025369499</v>
      </c>
      <c r="BS950">
        <v>1.6643097883118501</v>
      </c>
      <c r="BT950">
        <v>1.6537553558715701</v>
      </c>
      <c r="BU950">
        <v>1.60438992008866</v>
      </c>
      <c r="BV950">
        <v>1.5785835514295301</v>
      </c>
      <c r="BW950">
        <v>1.57079525912141</v>
      </c>
      <c r="BX950">
        <v>1.48317171531632</v>
      </c>
      <c r="BY950">
        <v>1.43921804795373</v>
      </c>
      <c r="BZ950">
        <v>1.3953436169128399</v>
      </c>
      <c r="CA950">
        <v>1.4037571147508101</v>
      </c>
      <c r="CB950">
        <v>1.4286666689554499</v>
      </c>
      <c r="CC950">
        <v>1.44066476518994</v>
      </c>
      <c r="CD950">
        <v>1.43863040694137</v>
      </c>
      <c r="CE950">
        <v>1.4703389712027</v>
      </c>
      <c r="CF950">
        <v>1.4796840567723</v>
      </c>
      <c r="CG950">
        <v>1.4982044084713699</v>
      </c>
      <c r="CH950">
        <v>1.5618696014797999</v>
      </c>
      <c r="CI950">
        <v>1.6040645728913401</v>
      </c>
      <c r="CJ950">
        <v>1.59659410108828</v>
      </c>
      <c r="CK950">
        <v>1.6047735799649501</v>
      </c>
      <c r="CL950">
        <v>1.6091583979363999</v>
      </c>
      <c r="CM950">
        <v>1.56643010619955</v>
      </c>
      <c r="CN950">
        <v>1.5357559096840301</v>
      </c>
      <c r="CO950">
        <v>1.5286197802904999</v>
      </c>
      <c r="CP950">
        <v>1.4803925580580799</v>
      </c>
      <c r="CQ950">
        <v>1.4624067516772199</v>
      </c>
      <c r="CR950">
        <v>1.4834344006843301</v>
      </c>
      <c r="CS950">
        <v>1.5052126500413101</v>
      </c>
      <c r="CT950">
        <v>1.54370073752677</v>
      </c>
      <c r="CU950">
        <v>1.5820571658537601</v>
      </c>
      <c r="CV950">
        <v>1.5841847883468501</v>
      </c>
      <c r="CW950">
        <v>1.56432894742303</v>
      </c>
      <c r="CX950">
        <v>1.5655669947445701</v>
      </c>
      <c r="CY950">
        <v>1.5895227434211101</v>
      </c>
      <c r="CZ950">
        <v>1.6113924961595101</v>
      </c>
      <c r="DA950">
        <v>1.6402136577350599</v>
      </c>
      <c r="DB950">
        <v>1.65025819999265</v>
      </c>
      <c r="DC950">
        <v>1.6557559461837501</v>
      </c>
      <c r="DD950">
        <v>1.62528247221622</v>
      </c>
      <c r="DE950">
        <v>1.60160785028968</v>
      </c>
      <c r="DF950">
        <v>1.57508009044966</v>
      </c>
      <c r="DG950">
        <v>1.5967151881353301</v>
      </c>
      <c r="DH950">
        <v>1.5868761324173899</v>
      </c>
      <c r="DI950">
        <v>1.5581845564557499</v>
      </c>
      <c r="DJ950">
        <v>1.5659795244713199</v>
      </c>
      <c r="DK950">
        <v>1.5368902789376599</v>
      </c>
      <c r="DL950">
        <v>1.48435859148273</v>
      </c>
      <c r="DM950">
        <v>1.45202984391038</v>
      </c>
      <c r="DN950">
        <v>1.43904487955214</v>
      </c>
      <c r="DO950">
        <v>1.40060037738807</v>
      </c>
      <c r="DP950">
        <v>1.4288770188665101</v>
      </c>
      <c r="DQ950">
        <v>1.4484235464652599</v>
      </c>
      <c r="DR950">
        <v>1.45283194618186</v>
      </c>
      <c r="DS950">
        <v>1.4493184645514801</v>
      </c>
      <c r="DT950">
        <v>1.45040614507928</v>
      </c>
      <c r="DU950">
        <v>1.47755945045037</v>
      </c>
      <c r="DV950">
        <v>1.5232554961529701</v>
      </c>
      <c r="DW950">
        <v>1.61447582812256</v>
      </c>
      <c r="DX950">
        <v>1.75145793764818</v>
      </c>
      <c r="DY950" t="s">
        <v>8</v>
      </c>
      <c r="DZ950" t="s">
        <v>8</v>
      </c>
      <c r="EA950" t="s">
        <v>8</v>
      </c>
      <c r="EB950" t="s">
        <v>8</v>
      </c>
      <c r="EC950" t="s">
        <v>8</v>
      </c>
      <c r="ED950" t="s">
        <v>8</v>
      </c>
      <c r="EE950" t="s">
        <v>8</v>
      </c>
      <c r="EF950" t="s">
        <v>8</v>
      </c>
      <c r="EG950" t="s">
        <v>8</v>
      </c>
      <c r="EH950" t="s">
        <v>8</v>
      </c>
      <c r="EI950" t="s">
        <v>8</v>
      </c>
      <c r="EJ950" t="s">
        <v>8</v>
      </c>
      <c r="EK950" t="s">
        <v>8</v>
      </c>
      <c r="EL950" t="s">
        <v>8</v>
      </c>
      <c r="EM950" t="s">
        <v>8</v>
      </c>
      <c r="EN950" t="s">
        <v>8</v>
      </c>
      <c r="EO950" t="s">
        <v>8</v>
      </c>
      <c r="EP950" t="s">
        <v>8</v>
      </c>
      <c r="EQ950" t="s">
        <v>8</v>
      </c>
      <c r="ER950" t="s">
        <v>8</v>
      </c>
      <c r="ES950" t="s">
        <v>8</v>
      </c>
      <c r="ET950" t="s">
        <v>8</v>
      </c>
      <c r="EU950" t="s">
        <v>8</v>
      </c>
      <c r="EV950" t="s">
        <v>8</v>
      </c>
      <c r="EW950" t="s">
        <v>8</v>
      </c>
      <c r="EX950" t="s">
        <v>8</v>
      </c>
      <c r="EZ950">
        <v>0</v>
      </c>
    </row>
    <row r="951" spans="3:156" x14ac:dyDescent="0.2">
      <c r="C951" s="1">
        <f t="shared" si="17"/>
        <v>115</v>
      </c>
      <c r="D951" t="s">
        <v>8</v>
      </c>
      <c r="E951" t="s">
        <v>8</v>
      </c>
      <c r="F951" t="s">
        <v>8</v>
      </c>
      <c r="G951" t="s">
        <v>8</v>
      </c>
      <c r="H951" t="s">
        <v>8</v>
      </c>
      <c r="I951" t="s">
        <v>8</v>
      </c>
      <c r="J951" t="s">
        <v>8</v>
      </c>
      <c r="K951" t="s">
        <v>8</v>
      </c>
      <c r="L951" t="s">
        <v>8</v>
      </c>
      <c r="M951" t="s">
        <v>8</v>
      </c>
      <c r="N951">
        <v>0.54343052547363102</v>
      </c>
      <c r="O951">
        <v>0.64259404288352895</v>
      </c>
      <c r="P951">
        <v>0.63658569697654699</v>
      </c>
      <c r="Q951">
        <v>0.64481554414932896</v>
      </c>
      <c r="R951">
        <v>0.63602070259458798</v>
      </c>
      <c r="S951">
        <v>0.61161272974487702</v>
      </c>
      <c r="T951">
        <v>0.619595446028398</v>
      </c>
      <c r="U951">
        <v>0.65381117383452902</v>
      </c>
      <c r="V951">
        <v>0.68690143559431205</v>
      </c>
      <c r="W951">
        <v>0.71342484176810395</v>
      </c>
      <c r="X951">
        <v>0.75427849076603004</v>
      </c>
      <c r="Y951">
        <v>0.81159384593689099</v>
      </c>
      <c r="Z951">
        <v>0.86436648540320404</v>
      </c>
      <c r="AA951">
        <v>0.93206205014194199</v>
      </c>
      <c r="AB951">
        <v>1.0388214249982699</v>
      </c>
      <c r="AC951">
        <v>1.1430577042465799</v>
      </c>
      <c r="AD951">
        <v>1.2280039884960301</v>
      </c>
      <c r="AE951">
        <v>1.3162568377488</v>
      </c>
      <c r="AF951">
        <v>1.4137729051821499</v>
      </c>
      <c r="AG951">
        <v>1.5124805498402201</v>
      </c>
      <c r="AH951">
        <v>1.57664637502775</v>
      </c>
      <c r="AI951">
        <v>1.6431268524285401</v>
      </c>
      <c r="AJ951">
        <v>1.66902129871299</v>
      </c>
      <c r="AK951">
        <v>1.66471971677254</v>
      </c>
      <c r="AL951">
        <v>1.63898022251287</v>
      </c>
      <c r="AM951">
        <v>1.6459028998079801</v>
      </c>
      <c r="AN951">
        <v>1.65420492773693</v>
      </c>
      <c r="AO951">
        <v>1.6797826162204801</v>
      </c>
      <c r="AP951">
        <v>1.67325700215052</v>
      </c>
      <c r="AQ951">
        <v>1.64900133918202</v>
      </c>
      <c r="AR951">
        <v>1.5806266897102801</v>
      </c>
      <c r="AS951">
        <v>1.5159994837703401</v>
      </c>
      <c r="AT951">
        <v>1.4496005580452</v>
      </c>
      <c r="AU951">
        <v>1.44378590623003</v>
      </c>
      <c r="AV951">
        <v>1.46163479654758</v>
      </c>
      <c r="AW951">
        <v>1.5307774059130701</v>
      </c>
      <c r="AX951">
        <v>1.56575167613182</v>
      </c>
      <c r="AY951">
        <v>1.61284761605065</v>
      </c>
      <c r="AZ951">
        <v>1.5460987066688501</v>
      </c>
      <c r="BA951">
        <v>1.4898581345033199</v>
      </c>
      <c r="BB951">
        <v>1.4234229421136699</v>
      </c>
      <c r="BC951">
        <v>1.39113504054251</v>
      </c>
      <c r="BD951">
        <v>1.3601991629016199</v>
      </c>
      <c r="BE951">
        <v>1.4170809064302601</v>
      </c>
      <c r="BF951">
        <v>1.4672721334401699</v>
      </c>
      <c r="BG951">
        <v>1.50417429021857</v>
      </c>
      <c r="BH951">
        <v>1.52617646405745</v>
      </c>
      <c r="BI951">
        <v>1.5557190991352401</v>
      </c>
      <c r="BJ951">
        <v>1.5934463296994299</v>
      </c>
      <c r="BK951">
        <v>1.5881639806941199</v>
      </c>
      <c r="BL951">
        <v>1.5796333623902099</v>
      </c>
      <c r="BM951">
        <v>1.5560422121683399</v>
      </c>
      <c r="BN951">
        <v>1.5205802516276199</v>
      </c>
      <c r="BO951">
        <v>1.47503470300359</v>
      </c>
      <c r="BP951">
        <v>1.4509441199751201</v>
      </c>
      <c r="BQ951">
        <v>1.4339426830741999</v>
      </c>
      <c r="BR951">
        <v>1.4181020034774501</v>
      </c>
      <c r="BS951">
        <v>1.4491529724307</v>
      </c>
      <c r="BT951" t="s">
        <v>8</v>
      </c>
      <c r="BU951" t="s">
        <v>8</v>
      </c>
      <c r="BV951" t="s">
        <v>8</v>
      </c>
      <c r="BW951" t="s">
        <v>8</v>
      </c>
      <c r="BX951" t="s">
        <v>8</v>
      </c>
      <c r="BY951" t="s">
        <v>8</v>
      </c>
      <c r="BZ951" t="s">
        <v>8</v>
      </c>
      <c r="CA951" t="s">
        <v>8</v>
      </c>
      <c r="CB951" t="s">
        <v>8</v>
      </c>
      <c r="CC951" t="s">
        <v>8</v>
      </c>
      <c r="CD951" t="s">
        <v>8</v>
      </c>
      <c r="CE951" t="s">
        <v>8</v>
      </c>
      <c r="CF951" t="s">
        <v>8</v>
      </c>
      <c r="CG951" t="s">
        <v>8</v>
      </c>
      <c r="CH951" t="s">
        <v>8</v>
      </c>
      <c r="CI951" t="s">
        <v>8</v>
      </c>
      <c r="CJ951" t="s">
        <v>8</v>
      </c>
      <c r="CK951" t="s">
        <v>8</v>
      </c>
      <c r="CL951" t="s">
        <v>8</v>
      </c>
      <c r="CM951" t="s">
        <v>8</v>
      </c>
      <c r="CN951" t="s">
        <v>8</v>
      </c>
      <c r="CO951" t="s">
        <v>8</v>
      </c>
      <c r="CP951" t="s">
        <v>8</v>
      </c>
      <c r="CQ951" t="s">
        <v>8</v>
      </c>
      <c r="CR951" t="s">
        <v>8</v>
      </c>
      <c r="CS951" t="s">
        <v>8</v>
      </c>
      <c r="CT951" t="s">
        <v>8</v>
      </c>
      <c r="CU951" t="s">
        <v>8</v>
      </c>
      <c r="CV951" t="s">
        <v>8</v>
      </c>
      <c r="CW951" t="s">
        <v>8</v>
      </c>
      <c r="CX951" t="s">
        <v>8</v>
      </c>
      <c r="CY951" t="s">
        <v>8</v>
      </c>
      <c r="CZ951" t="s">
        <v>8</v>
      </c>
      <c r="DA951" t="s">
        <v>8</v>
      </c>
      <c r="DB951" t="s">
        <v>8</v>
      </c>
      <c r="DC951" t="s">
        <v>8</v>
      </c>
      <c r="DD951" t="s">
        <v>8</v>
      </c>
      <c r="DE951" t="s">
        <v>8</v>
      </c>
      <c r="DF951" t="s">
        <v>8</v>
      </c>
      <c r="DG951" t="s">
        <v>8</v>
      </c>
      <c r="DH951" t="s">
        <v>8</v>
      </c>
      <c r="DI951" t="s">
        <v>8</v>
      </c>
      <c r="DJ951" t="s">
        <v>8</v>
      </c>
      <c r="DK951" t="s">
        <v>8</v>
      </c>
      <c r="DL951" t="s">
        <v>8</v>
      </c>
      <c r="DM951" t="s">
        <v>8</v>
      </c>
      <c r="DN951" t="s">
        <v>8</v>
      </c>
      <c r="DO951" t="s">
        <v>8</v>
      </c>
      <c r="DP951" t="s">
        <v>8</v>
      </c>
      <c r="DQ951" t="s">
        <v>8</v>
      </c>
      <c r="DR951" t="s">
        <v>8</v>
      </c>
      <c r="DS951" t="s">
        <v>8</v>
      </c>
      <c r="DT951" t="s">
        <v>8</v>
      </c>
      <c r="DU951" t="s">
        <v>8</v>
      </c>
      <c r="DV951" t="s">
        <v>8</v>
      </c>
      <c r="DW951" t="s">
        <v>8</v>
      </c>
      <c r="DX951" t="s">
        <v>8</v>
      </c>
      <c r="DY951" t="s">
        <v>8</v>
      </c>
      <c r="DZ951" t="s">
        <v>8</v>
      </c>
      <c r="EA951" t="s">
        <v>8</v>
      </c>
      <c r="EB951" t="s">
        <v>8</v>
      </c>
      <c r="EC951" t="s">
        <v>8</v>
      </c>
      <c r="ED951" t="s">
        <v>8</v>
      </c>
      <c r="EE951" t="s">
        <v>8</v>
      </c>
      <c r="EF951" t="s">
        <v>8</v>
      </c>
      <c r="EG951" t="s">
        <v>8</v>
      </c>
      <c r="EH951" t="s">
        <v>8</v>
      </c>
      <c r="EI951" t="s">
        <v>8</v>
      </c>
      <c r="EJ951" t="s">
        <v>8</v>
      </c>
      <c r="EK951" t="s">
        <v>8</v>
      </c>
      <c r="EL951" t="s">
        <v>8</v>
      </c>
      <c r="EM951" t="s">
        <v>8</v>
      </c>
      <c r="EN951" t="s">
        <v>8</v>
      </c>
      <c r="EO951" t="s">
        <v>8</v>
      </c>
      <c r="EP951" t="s">
        <v>8</v>
      </c>
      <c r="EQ951" t="s">
        <v>8</v>
      </c>
      <c r="ER951" t="s">
        <v>8</v>
      </c>
      <c r="ES951" t="s">
        <v>8</v>
      </c>
      <c r="ET951" t="s">
        <v>8</v>
      </c>
      <c r="EU951" t="s">
        <v>8</v>
      </c>
      <c r="EV951" t="s">
        <v>8</v>
      </c>
      <c r="EW951" t="s">
        <v>8</v>
      </c>
      <c r="EX951" t="s">
        <v>8</v>
      </c>
      <c r="EZ951">
        <v>0</v>
      </c>
    </row>
    <row r="952" spans="3:156" x14ac:dyDescent="0.2">
      <c r="C952" s="1">
        <f t="shared" si="17"/>
        <v>116</v>
      </c>
      <c r="D952">
        <v>0.87198056007408398</v>
      </c>
      <c r="E952">
        <v>0.84303101864248298</v>
      </c>
      <c r="F952">
        <v>0.80086321514611902</v>
      </c>
      <c r="G952">
        <v>0.74567283100788995</v>
      </c>
      <c r="H952">
        <v>0.69522787775384098</v>
      </c>
      <c r="I952">
        <v>0.675693692921567</v>
      </c>
      <c r="J952">
        <v>0.65901168083438</v>
      </c>
      <c r="K952">
        <v>0.66348374946321997</v>
      </c>
      <c r="L952">
        <v>0.67326370665198099</v>
      </c>
      <c r="M952">
        <v>0.70389637636973101</v>
      </c>
      <c r="N952">
        <v>0.74125142783730602</v>
      </c>
      <c r="O952">
        <v>0.78993154912874897</v>
      </c>
      <c r="P952">
        <v>0.834025909233295</v>
      </c>
      <c r="Q952">
        <v>0.88659618618352098</v>
      </c>
      <c r="R952">
        <v>0.920665237838176</v>
      </c>
      <c r="S952">
        <v>0.95459459599172203</v>
      </c>
      <c r="T952">
        <v>0.97458291082098203</v>
      </c>
      <c r="U952">
        <v>0.98775641178590301</v>
      </c>
      <c r="V952">
        <v>0.99365490298254</v>
      </c>
      <c r="W952">
        <v>1.02073664140289</v>
      </c>
      <c r="X952">
        <v>1.0508871336402801</v>
      </c>
      <c r="Y952">
        <v>1.0820533514230899</v>
      </c>
      <c r="Z952">
        <v>1.15413308492803</v>
      </c>
      <c r="AA952">
        <v>1.24306729827883</v>
      </c>
      <c r="AB952">
        <v>1.3037191801254899</v>
      </c>
      <c r="AC952">
        <v>1.36514691319972</v>
      </c>
      <c r="AD952">
        <v>1.45717012344761</v>
      </c>
      <c r="AE952">
        <v>1.5052834759562199</v>
      </c>
      <c r="AF952">
        <v>1.5291143194861201</v>
      </c>
      <c r="AG952">
        <v>1.5971984543901101</v>
      </c>
      <c r="AH952">
        <v>1.67868835837874</v>
      </c>
      <c r="AI952">
        <v>1.72001620620777</v>
      </c>
      <c r="AJ952">
        <v>1.79594515912361</v>
      </c>
      <c r="AK952">
        <v>1.88395112774419</v>
      </c>
      <c r="AL952">
        <v>1.9351918237018999</v>
      </c>
      <c r="AM952">
        <v>1.97753446546222</v>
      </c>
      <c r="AN952">
        <v>2.00284845621408</v>
      </c>
      <c r="AO952">
        <v>2.0164945242636199</v>
      </c>
      <c r="AP952">
        <v>2.0000490867728802</v>
      </c>
      <c r="AQ952">
        <v>1.9981969048967601</v>
      </c>
      <c r="AR952">
        <v>1.98778293090296</v>
      </c>
      <c r="AS952">
        <v>1.8208237321696801</v>
      </c>
      <c r="AT952">
        <v>1.8371204198415301</v>
      </c>
      <c r="AU952">
        <v>1.8911463780389901</v>
      </c>
      <c r="AV952">
        <v>1.8804076148998199</v>
      </c>
      <c r="AW952">
        <v>1.8667682398776999</v>
      </c>
      <c r="AX952">
        <v>2.0531483131197898</v>
      </c>
      <c r="AY952">
        <v>2.0213110707778701</v>
      </c>
      <c r="AZ952">
        <v>1.8258652807995399</v>
      </c>
      <c r="BA952">
        <v>1.6821082001046499</v>
      </c>
      <c r="BB952">
        <v>1.5514400222370901</v>
      </c>
      <c r="BC952">
        <v>1.4200014353581001</v>
      </c>
      <c r="BD952">
        <v>1.30135024251535</v>
      </c>
      <c r="BE952">
        <v>1.3495326253173801</v>
      </c>
      <c r="BF952">
        <v>1.40828370915417</v>
      </c>
      <c r="BG952">
        <v>1.44290912429976</v>
      </c>
      <c r="BH952">
        <v>1.4660600918506601</v>
      </c>
      <c r="BI952">
        <v>1.48651062265723</v>
      </c>
      <c r="BJ952">
        <v>1.4795783826534199</v>
      </c>
      <c r="BK952">
        <v>1.46533234090239</v>
      </c>
      <c r="BL952">
        <v>1.4539638442481899</v>
      </c>
      <c r="BM952">
        <v>1.43371817439787</v>
      </c>
      <c r="BN952">
        <v>1.40451630321815</v>
      </c>
      <c r="BO952">
        <v>1.3910779254107299</v>
      </c>
      <c r="BP952">
        <v>1.3660122810544599</v>
      </c>
      <c r="BQ952">
        <v>1.33154732935</v>
      </c>
      <c r="BR952">
        <v>1.30207166761989</v>
      </c>
      <c r="BS952">
        <v>1.288045701341</v>
      </c>
      <c r="BT952">
        <v>1.27204119345947</v>
      </c>
      <c r="BU952">
        <v>1.2627752446215399</v>
      </c>
      <c r="BV952">
        <v>1.26451791028994</v>
      </c>
      <c r="BW952">
        <v>1.2704316139827501</v>
      </c>
      <c r="BX952">
        <v>1.2836324311623</v>
      </c>
      <c r="BY952">
        <v>1.28802653399658</v>
      </c>
      <c r="BZ952">
        <v>1.2820648059702799</v>
      </c>
      <c r="CA952">
        <v>1.2705277461211399</v>
      </c>
      <c r="CB952">
        <v>1.26596477506975</v>
      </c>
      <c r="CC952">
        <v>1.2544516134941901</v>
      </c>
      <c r="CD952">
        <v>1.2345854360702899</v>
      </c>
      <c r="CE952">
        <v>1.24202250968605</v>
      </c>
      <c r="CF952">
        <v>1.25324823350125</v>
      </c>
      <c r="CG952">
        <v>1.2638142932333001</v>
      </c>
      <c r="CH952">
        <v>1.2763079386473799</v>
      </c>
      <c r="CI952">
        <v>1.2900484397916501</v>
      </c>
      <c r="CJ952">
        <v>1.28234124301257</v>
      </c>
      <c r="CK952">
        <v>1.28193965849868</v>
      </c>
      <c r="CL952">
        <v>1.27749813564901</v>
      </c>
      <c r="CM952">
        <v>1.27457601401111</v>
      </c>
      <c r="CN952">
        <v>1.28411762437146</v>
      </c>
      <c r="CO952">
        <v>1.3072765025523401</v>
      </c>
      <c r="CP952">
        <v>1.3206288892178699</v>
      </c>
      <c r="CQ952">
        <v>1.3341571978244999</v>
      </c>
      <c r="CR952">
        <v>1.34716697828521</v>
      </c>
      <c r="CS952">
        <v>1.3658684009492299</v>
      </c>
      <c r="CT952">
        <v>1.3701867235052401</v>
      </c>
      <c r="CU952">
        <v>1.39313911797187</v>
      </c>
      <c r="CV952">
        <v>1.40392235521269</v>
      </c>
      <c r="CW952">
        <v>1.4082947289493499</v>
      </c>
      <c r="CX952">
        <v>1.40912007554556</v>
      </c>
      <c r="CY952">
        <v>1.42533530360007</v>
      </c>
      <c r="CZ952">
        <v>1.42485167791083</v>
      </c>
      <c r="DA952">
        <v>1.4220481342009601</v>
      </c>
      <c r="DB952">
        <v>1.4187284086284</v>
      </c>
      <c r="DC952">
        <v>1.41362803346474</v>
      </c>
      <c r="DD952">
        <v>1.3902863878655001</v>
      </c>
      <c r="DE952">
        <v>1.37164694374672</v>
      </c>
      <c r="DF952">
        <v>1.3603992237632601</v>
      </c>
      <c r="DG952">
        <v>1.35582575985067</v>
      </c>
      <c r="DH952">
        <v>1.3461086199702601</v>
      </c>
      <c r="DI952">
        <v>1.33871470690031</v>
      </c>
      <c r="DJ952">
        <v>1.3281512816840799</v>
      </c>
      <c r="DK952">
        <v>1.3297128996499901</v>
      </c>
      <c r="DL952">
        <v>1.3287734191843501</v>
      </c>
      <c r="DM952">
        <v>1.3253849480305799</v>
      </c>
      <c r="DN952">
        <v>1.3311642789799401</v>
      </c>
      <c r="DO952">
        <v>1.3392322256029101</v>
      </c>
      <c r="DP952">
        <v>1.33824150984304</v>
      </c>
      <c r="DQ952">
        <v>1.3357052316856499</v>
      </c>
      <c r="DR952">
        <v>1.3375304173820199</v>
      </c>
      <c r="DS952">
        <v>1.3335931613585901</v>
      </c>
      <c r="DT952">
        <v>1.33514826436603</v>
      </c>
      <c r="DU952">
        <v>1.3381567580185001</v>
      </c>
      <c r="DV952">
        <v>1.33220875284739</v>
      </c>
      <c r="DW952">
        <v>1.3285943218194201</v>
      </c>
      <c r="DX952">
        <v>1.3265341571050699</v>
      </c>
      <c r="DY952">
        <v>1.3202166026456801</v>
      </c>
      <c r="DZ952">
        <v>1.3083532447202699</v>
      </c>
      <c r="EA952">
        <v>1.2976449726508199</v>
      </c>
      <c r="EB952">
        <v>1.29190627559413</v>
      </c>
      <c r="EC952">
        <v>1.2846391369044901</v>
      </c>
      <c r="ED952">
        <v>1.2748873583182501</v>
      </c>
      <c r="EE952">
        <v>1.2709706995029399</v>
      </c>
      <c r="EF952">
        <v>1.26882971380416</v>
      </c>
      <c r="EG952">
        <v>1.2612351305313201</v>
      </c>
      <c r="EH952">
        <v>1.25507997320502</v>
      </c>
      <c r="EI952">
        <v>1.25064739725843</v>
      </c>
      <c r="EJ952">
        <v>1.2488721032304999</v>
      </c>
      <c r="EK952">
        <v>1.2427594588864901</v>
      </c>
      <c r="EL952">
        <v>1.2441720895216</v>
      </c>
      <c r="EM952">
        <v>1.2410851119850701</v>
      </c>
      <c r="EN952">
        <v>1.2511772637276699</v>
      </c>
      <c r="EO952">
        <v>1.2535185583681501</v>
      </c>
      <c r="EP952">
        <v>1.26849184948598</v>
      </c>
      <c r="EQ952">
        <v>1.27063272966804</v>
      </c>
      <c r="ER952">
        <v>1.2799497801751301</v>
      </c>
      <c r="ES952">
        <v>1.2786551892500799</v>
      </c>
      <c r="ET952">
        <v>1.2834794254123401</v>
      </c>
      <c r="EU952">
        <v>1.2785794124790599</v>
      </c>
      <c r="EV952">
        <v>1.29165857792058</v>
      </c>
      <c r="EW952">
        <v>1.3021909651392201</v>
      </c>
      <c r="EX952">
        <v>1.30658544401942</v>
      </c>
      <c r="EZ952">
        <v>0</v>
      </c>
    </row>
    <row r="953" spans="3:156" x14ac:dyDescent="0.2">
      <c r="C953" s="1">
        <f t="shared" si="17"/>
        <v>117</v>
      </c>
      <c r="D953">
        <v>1.64822574751327</v>
      </c>
      <c r="E953">
        <v>1.6461954870145701</v>
      </c>
      <c r="F953">
        <v>1.66344883591382</v>
      </c>
      <c r="G953">
        <v>1.7041349406990101</v>
      </c>
      <c r="H953">
        <v>1.75440452237894</v>
      </c>
      <c r="I953">
        <v>1.7742912425922699</v>
      </c>
      <c r="J953">
        <v>1.79224819754302</v>
      </c>
      <c r="K953">
        <v>1.80821675862613</v>
      </c>
      <c r="L953">
        <v>1.76924624356866</v>
      </c>
      <c r="M953">
        <v>1.7713439987553601</v>
      </c>
      <c r="N953">
        <v>1.76367240200396</v>
      </c>
      <c r="O953">
        <v>1.5489724682861701</v>
      </c>
      <c r="P953">
        <v>1.3408069565532901</v>
      </c>
      <c r="Q953">
        <v>1.1629259450601199</v>
      </c>
      <c r="R953">
        <v>0.94576242340953798</v>
      </c>
      <c r="S953">
        <v>0.72324620531020101</v>
      </c>
      <c r="T953">
        <v>0.71531293632037696</v>
      </c>
      <c r="U953">
        <v>0.69389870715346003</v>
      </c>
      <c r="V953">
        <v>0.67478381418837297</v>
      </c>
      <c r="W953">
        <v>0.66365062502305805</v>
      </c>
      <c r="X953">
        <v>0.68340308465368904</v>
      </c>
      <c r="Y953">
        <v>0.723869509749133</v>
      </c>
      <c r="Z953">
        <v>0.78875960382106802</v>
      </c>
      <c r="AA953">
        <v>0.85003839923952496</v>
      </c>
      <c r="AB953">
        <v>0.91776754753920098</v>
      </c>
      <c r="AC953">
        <v>0.97997841110293205</v>
      </c>
      <c r="AD953">
        <v>1.04756742082039</v>
      </c>
      <c r="AE953">
        <v>1.0930979925664199</v>
      </c>
      <c r="AF953">
        <v>1.12929233239686</v>
      </c>
      <c r="AG953">
        <v>1.15424030742949</v>
      </c>
      <c r="AH953">
        <v>1.16139723545166</v>
      </c>
      <c r="AI953">
        <v>1.17143042549845</v>
      </c>
      <c r="AJ953">
        <v>1.2089569371455799</v>
      </c>
      <c r="AK953">
        <v>1.2394225455077901</v>
      </c>
      <c r="AL953">
        <v>1.26596582302939</v>
      </c>
      <c r="AM953">
        <v>1.31002601561428</v>
      </c>
      <c r="AN953">
        <v>1.3425504156561601</v>
      </c>
      <c r="AO953">
        <v>1.3868843327606399</v>
      </c>
      <c r="AP953">
        <v>1.46066226820681</v>
      </c>
      <c r="AQ953">
        <v>1.54715143261504</v>
      </c>
      <c r="AR953">
        <v>1.5922381976639799</v>
      </c>
      <c r="AS953">
        <v>1.62647442609405</v>
      </c>
      <c r="AT953">
        <v>1.60591839288119</v>
      </c>
      <c r="AU953">
        <v>1.6050111220816301</v>
      </c>
      <c r="AV953">
        <v>1.6085244431450301</v>
      </c>
      <c r="AW953">
        <v>1.6167985703638501</v>
      </c>
      <c r="AX953">
        <v>1.65066641215934</v>
      </c>
      <c r="AY953">
        <v>1.7044397009879999</v>
      </c>
      <c r="AZ953">
        <v>1.63107802282107</v>
      </c>
      <c r="BA953">
        <v>1.54349202355749</v>
      </c>
      <c r="BB953">
        <v>1.4986569962220799</v>
      </c>
      <c r="BC953">
        <v>1.42541807030462</v>
      </c>
      <c r="BD953">
        <v>1.35259164845668</v>
      </c>
      <c r="BE953">
        <v>1.37293314540756</v>
      </c>
      <c r="BF953">
        <v>1.3911038016970401</v>
      </c>
      <c r="BG953">
        <v>1.40117232214203</v>
      </c>
      <c r="BH953">
        <v>1.41416583516571</v>
      </c>
      <c r="BI953">
        <v>1.42810846468024</v>
      </c>
      <c r="BJ953">
        <v>1.4654181379507101</v>
      </c>
      <c r="BK953">
        <v>1.4920078658100899</v>
      </c>
      <c r="BL953">
        <v>1.50220237449969</v>
      </c>
      <c r="BM953">
        <v>1.5187063448081899</v>
      </c>
      <c r="BN953">
        <v>1.5260709960262</v>
      </c>
      <c r="BO953">
        <v>1.51611200639803</v>
      </c>
      <c r="BP953">
        <v>1.5190895659030099</v>
      </c>
      <c r="BQ953">
        <v>1.50829615838148</v>
      </c>
      <c r="BR953">
        <v>1.5074255794896201</v>
      </c>
      <c r="BS953">
        <v>1.5169518962778601</v>
      </c>
      <c r="BT953">
        <v>1.5141574279419201</v>
      </c>
      <c r="BU953">
        <v>1.49312247287956</v>
      </c>
      <c r="BV953">
        <v>1.5079250118621199</v>
      </c>
      <c r="BW953">
        <v>1.51526606142714</v>
      </c>
      <c r="BX953">
        <v>1.50451749631177</v>
      </c>
      <c r="BY953">
        <v>1.48823189382007</v>
      </c>
      <c r="BZ953">
        <v>1.4934380230890101</v>
      </c>
      <c r="CA953">
        <v>1.4948307996674499</v>
      </c>
      <c r="CB953">
        <v>1.49782162098468</v>
      </c>
      <c r="CC953">
        <v>1.4876305181823799</v>
      </c>
      <c r="CD953">
        <v>1.50146424869759</v>
      </c>
      <c r="CE953">
        <v>1.51106427241365</v>
      </c>
      <c r="CF953">
        <v>1.50767664515544</v>
      </c>
      <c r="CG953">
        <v>1.49491515886722</v>
      </c>
      <c r="CH953">
        <v>1.5177199596509501</v>
      </c>
      <c r="CI953">
        <v>1.5185354228052099</v>
      </c>
      <c r="CJ953">
        <v>1.5175552785311399</v>
      </c>
      <c r="CK953">
        <v>1.5174543956078499</v>
      </c>
      <c r="CL953">
        <v>1.53136221196039</v>
      </c>
      <c r="CM953">
        <v>1.5568896816079401</v>
      </c>
      <c r="CN953">
        <v>1.5754880155944</v>
      </c>
      <c r="CO953">
        <v>1.5764404886816099</v>
      </c>
      <c r="CP953">
        <v>1.5857636969812501</v>
      </c>
      <c r="CQ953">
        <v>1.5980035783290201</v>
      </c>
      <c r="CR953">
        <v>1.5785793973625599</v>
      </c>
      <c r="CS953">
        <v>1.5744056428678801</v>
      </c>
      <c r="CT953">
        <v>1.5962604675344401</v>
      </c>
      <c r="CU953">
        <v>1.62084756531928</v>
      </c>
      <c r="CV953">
        <v>1.6172930284003899</v>
      </c>
      <c r="CW953">
        <v>1.64400654217488</v>
      </c>
      <c r="CX953">
        <v>1.6859548820038699</v>
      </c>
      <c r="CY953">
        <v>1.70587242481101</v>
      </c>
      <c r="CZ953">
        <v>1.69806243000167</v>
      </c>
      <c r="DA953">
        <v>1.7144288260343401</v>
      </c>
      <c r="DB953">
        <v>1.7240000494824601</v>
      </c>
      <c r="DC953">
        <v>1.7240054829170299</v>
      </c>
      <c r="DD953">
        <v>1.7138782554243299</v>
      </c>
      <c r="DE953">
        <v>1.75034507020119</v>
      </c>
      <c r="DF953">
        <v>1.75076912026696</v>
      </c>
      <c r="DG953">
        <v>1.74527079803907</v>
      </c>
      <c r="DH953">
        <v>1.76883901528059</v>
      </c>
      <c r="DI953">
        <v>1.8114702672801899</v>
      </c>
      <c r="DJ953">
        <v>1.8731810365305399</v>
      </c>
      <c r="DK953">
        <v>1.91720708468221</v>
      </c>
      <c r="DL953">
        <v>1.9325802898628299</v>
      </c>
      <c r="DM953">
        <v>1.9008995023389701</v>
      </c>
      <c r="DN953">
        <v>1.88780651778783</v>
      </c>
      <c r="DO953">
        <v>1.8192209428117501</v>
      </c>
      <c r="DP953">
        <v>1.79677023716203</v>
      </c>
      <c r="DQ953">
        <v>1.77732880704633</v>
      </c>
      <c r="DR953">
        <v>1.76855330321672</v>
      </c>
      <c r="DS953">
        <v>1.72955381840403</v>
      </c>
      <c r="DT953">
        <v>1.7054299414901899</v>
      </c>
      <c r="DU953">
        <v>1.69560546664719</v>
      </c>
      <c r="DV953">
        <v>1.7014199625086599</v>
      </c>
      <c r="DW953">
        <v>1.6693766365349401</v>
      </c>
      <c r="DX953">
        <v>1.6369187788473201</v>
      </c>
      <c r="DY953">
        <v>1.5966173453217201</v>
      </c>
      <c r="DZ953">
        <v>1.53418008027537</v>
      </c>
      <c r="EA953">
        <v>1.5025512761420099</v>
      </c>
      <c r="EB953">
        <v>1.53393657699999</v>
      </c>
      <c r="EC953">
        <v>1.5805587821189</v>
      </c>
      <c r="ED953">
        <v>1.59873365589865</v>
      </c>
      <c r="EE953">
        <v>1.6380848510069701</v>
      </c>
      <c r="EF953">
        <v>1.6250507602765301</v>
      </c>
      <c r="EG953">
        <v>1.59351709929618</v>
      </c>
      <c r="EH953">
        <v>1.5805705288581899</v>
      </c>
      <c r="EI953">
        <v>1.61260509217601</v>
      </c>
      <c r="EJ953">
        <v>1.61127090942219</v>
      </c>
      <c r="EK953">
        <v>1.61858303747515</v>
      </c>
      <c r="EL953">
        <v>1.5944331753832199</v>
      </c>
      <c r="EM953">
        <v>1.54555931241086</v>
      </c>
      <c r="EN953">
        <v>1.49791951283863</v>
      </c>
      <c r="EO953">
        <v>1.4793970847508899</v>
      </c>
      <c r="EP953">
        <v>1.4685935869006399</v>
      </c>
      <c r="EQ953">
        <v>1.49173050836456</v>
      </c>
      <c r="ER953">
        <v>1.5343441442622801</v>
      </c>
      <c r="ES953">
        <v>1.6104291132155799</v>
      </c>
      <c r="ET953">
        <v>1.66786256485791</v>
      </c>
      <c r="EU953">
        <v>1.7402518638651201</v>
      </c>
      <c r="EV953">
        <v>1.8474544931086201</v>
      </c>
      <c r="EW953">
        <v>1.9754753855595799</v>
      </c>
      <c r="EX953">
        <v>2.06173909793229</v>
      </c>
      <c r="EZ953">
        <v>0</v>
      </c>
    </row>
    <row r="954" spans="3:156" x14ac:dyDescent="0.2">
      <c r="C954" s="1">
        <f t="shared" si="17"/>
        <v>118</v>
      </c>
      <c r="D954">
        <v>1.8629570920316401</v>
      </c>
      <c r="E954">
        <v>1.86099114806043</v>
      </c>
      <c r="F954">
        <v>1.8360713488817999</v>
      </c>
      <c r="G954">
        <v>1.8106899648872801</v>
      </c>
      <c r="H954">
        <v>1.74306289682513</v>
      </c>
      <c r="I954">
        <v>1.69133868557348</v>
      </c>
      <c r="J954">
        <v>1.68690137226354</v>
      </c>
      <c r="K954">
        <v>1.7115586749620599</v>
      </c>
      <c r="L954">
        <v>1.51513442889248</v>
      </c>
      <c r="M954">
        <v>1.36210212717368</v>
      </c>
      <c r="N954">
        <v>1.1878437397350099</v>
      </c>
      <c r="O954">
        <v>0.97536781925262195</v>
      </c>
      <c r="P954">
        <v>0.74499293819354995</v>
      </c>
      <c r="Q954">
        <v>0.74490362805582899</v>
      </c>
      <c r="R954">
        <v>0.72310948099649697</v>
      </c>
      <c r="S954">
        <v>0.73024432501754999</v>
      </c>
      <c r="T954">
        <v>0.743697869490762</v>
      </c>
      <c r="U954">
        <v>0.77265811460741796</v>
      </c>
      <c r="V954">
        <v>0.809702940830898</v>
      </c>
      <c r="W954">
        <v>0.85007277766633804</v>
      </c>
      <c r="X954">
        <v>0.90566398016203598</v>
      </c>
      <c r="Y954">
        <v>0.96929435701516997</v>
      </c>
      <c r="Z954">
        <v>1.0398916379442</v>
      </c>
      <c r="AA954">
        <v>1.1080157610068799</v>
      </c>
      <c r="AB954">
        <v>1.17302262398762</v>
      </c>
      <c r="AC954">
        <v>1.2072248384803399</v>
      </c>
      <c r="AD954">
        <v>1.2141069330594201</v>
      </c>
      <c r="AE954">
        <v>1.2153189875930701</v>
      </c>
      <c r="AF954">
        <v>1.2115219552570999</v>
      </c>
      <c r="AG954">
        <v>1.2013428661655201</v>
      </c>
      <c r="AH954">
        <v>1.20646502216299</v>
      </c>
      <c r="AI954">
        <v>1.23627687643727</v>
      </c>
      <c r="AJ954">
        <v>1.25672651436434</v>
      </c>
      <c r="AK954">
        <v>1.28644578979486</v>
      </c>
      <c r="AL954">
        <v>1.3455284314955001</v>
      </c>
      <c r="AM954">
        <v>1.3929462235685801</v>
      </c>
      <c r="AN954">
        <v>1.4178342554138399</v>
      </c>
      <c r="AO954">
        <v>1.4408426228786899</v>
      </c>
      <c r="AP954">
        <v>1.4661787865406199</v>
      </c>
      <c r="AQ954">
        <v>1.4602894276559899</v>
      </c>
      <c r="AR954">
        <v>1.45726475978817</v>
      </c>
      <c r="AS954">
        <v>1.4545564206347099</v>
      </c>
      <c r="AT954">
        <v>1.4566704509078401</v>
      </c>
      <c r="AU954">
        <v>1.46613641751833</v>
      </c>
      <c r="AV954">
        <v>1.4802196283854601</v>
      </c>
      <c r="AW954">
        <v>1.48631314082735</v>
      </c>
      <c r="AX954">
        <v>1.5060880695757599</v>
      </c>
      <c r="AY954">
        <v>1.5240969062777601</v>
      </c>
      <c r="AZ954">
        <v>1.4412225918497901</v>
      </c>
      <c r="BA954">
        <v>1.3806360562548301</v>
      </c>
      <c r="BB954">
        <v>1.31601577820402</v>
      </c>
      <c r="BC954">
        <v>1.25487230216741</v>
      </c>
      <c r="BD954">
        <v>1.19897707682237</v>
      </c>
      <c r="BE954">
        <v>1.2516972775838999</v>
      </c>
      <c r="BF954">
        <v>1.29377381470218</v>
      </c>
      <c r="BG954">
        <v>1.34475983863936</v>
      </c>
      <c r="BH954">
        <v>1.38812649275401</v>
      </c>
      <c r="BI954">
        <v>1.4242093756895999</v>
      </c>
      <c r="BJ954">
        <v>1.4476600289917001</v>
      </c>
      <c r="BK954">
        <v>1.4506657496203501</v>
      </c>
      <c r="BL954">
        <v>1.44990818913255</v>
      </c>
      <c r="BM954">
        <v>1.43655617945654</v>
      </c>
      <c r="BN954">
        <v>1.41418994277137</v>
      </c>
      <c r="BO954">
        <v>1.3812730274781999</v>
      </c>
      <c r="BP954">
        <v>1.3451548123497701</v>
      </c>
      <c r="BQ954">
        <v>1.3032846208048401</v>
      </c>
      <c r="BR954">
        <v>1.2624562455422199</v>
      </c>
      <c r="BS954">
        <v>1.22326323428207</v>
      </c>
      <c r="BT954">
        <v>1.18797709824496</v>
      </c>
      <c r="BU954">
        <v>1.1596664726160899</v>
      </c>
      <c r="BV954">
        <v>1.1291798102331301</v>
      </c>
      <c r="BW954">
        <v>1.11092740323624</v>
      </c>
      <c r="BX954">
        <v>1.0893554847229601</v>
      </c>
      <c r="BY954">
        <v>1.0888548731554399</v>
      </c>
      <c r="BZ954">
        <v>1.07645778615106</v>
      </c>
      <c r="CA954">
        <v>1.0705858499429299</v>
      </c>
      <c r="CB954">
        <v>1.0574416456779501</v>
      </c>
      <c r="CC954">
        <v>1.0624785623185899</v>
      </c>
      <c r="CD954">
        <v>1.0614187765582199</v>
      </c>
      <c r="CE954">
        <v>1.0652870800835099</v>
      </c>
      <c r="CF954">
        <v>1.06027890776927</v>
      </c>
      <c r="CG954">
        <v>1.06337727406647</v>
      </c>
      <c r="CH954">
        <v>1.0586506950501</v>
      </c>
      <c r="CI954">
        <v>1.0248655973671501</v>
      </c>
      <c r="CJ954">
        <v>0.98996858319812497</v>
      </c>
      <c r="CK954">
        <v>0.97821975478001399</v>
      </c>
      <c r="CL954">
        <v>0.94511276090026997</v>
      </c>
      <c r="CM954">
        <v>0.917547138126109</v>
      </c>
      <c r="CN954">
        <v>0.91810952273602198</v>
      </c>
      <c r="CO954">
        <v>0.93123117494989105</v>
      </c>
      <c r="CP954">
        <v>0.94430792203963998</v>
      </c>
      <c r="CQ954">
        <v>0.96651731516899797</v>
      </c>
      <c r="CR954">
        <v>0.98267051840340103</v>
      </c>
      <c r="CS954">
        <v>1.0068203784216301</v>
      </c>
      <c r="CT954">
        <v>1.03114966831396</v>
      </c>
      <c r="CU954">
        <v>1.0535497416773401</v>
      </c>
      <c r="CV954">
        <v>1.0885091628047401</v>
      </c>
      <c r="CW954">
        <v>1.1233823913608001</v>
      </c>
      <c r="CX954">
        <v>1.1804042141676101</v>
      </c>
      <c r="CY954">
        <v>1.2203035699904601</v>
      </c>
      <c r="CZ954">
        <v>1.2774885784524499</v>
      </c>
      <c r="DA954">
        <v>1.31581807454685</v>
      </c>
      <c r="DB954">
        <v>1.3489330041041401</v>
      </c>
      <c r="DC954">
        <v>1.3512254224782501</v>
      </c>
      <c r="DD954">
        <v>1.3631351460240999</v>
      </c>
      <c r="DE954">
        <v>1.37603963086589</v>
      </c>
      <c r="DF954">
        <v>1.3761502939161401</v>
      </c>
      <c r="DG954">
        <v>1.3646589978439101</v>
      </c>
      <c r="DH954">
        <v>1.3762539808569401</v>
      </c>
      <c r="DI954">
        <v>1.35744422686642</v>
      </c>
      <c r="DJ954">
        <v>1.31552896883193</v>
      </c>
      <c r="DK954">
        <v>1.3245511724939101</v>
      </c>
      <c r="DL954">
        <v>1.35451275864091</v>
      </c>
      <c r="DM954">
        <v>1.30972197322535</v>
      </c>
      <c r="DN954">
        <v>1.3273867580708101</v>
      </c>
      <c r="DO954">
        <v>1.3334701190579701</v>
      </c>
      <c r="DP954">
        <v>1.26732945260092</v>
      </c>
      <c r="DQ954">
        <v>1.1931971512416499</v>
      </c>
      <c r="DR954">
        <v>1.17349283282618</v>
      </c>
      <c r="DS954">
        <v>1.1837912219247699</v>
      </c>
      <c r="DT954">
        <v>1.2169659863552</v>
      </c>
      <c r="DU954">
        <v>1.32156207330274</v>
      </c>
      <c r="DV954">
        <v>1.4332750820969</v>
      </c>
      <c r="DW954">
        <v>1.5120757291862901</v>
      </c>
      <c r="DX954">
        <v>1.5620263418976801</v>
      </c>
      <c r="DY954">
        <v>1.5996462304819401</v>
      </c>
      <c r="DZ954">
        <v>1.6148816776925701</v>
      </c>
      <c r="EA954">
        <v>1.5714760599804201</v>
      </c>
      <c r="EB954">
        <v>1.5337222468517</v>
      </c>
      <c r="EC954">
        <v>1.44577376233167</v>
      </c>
      <c r="ED954">
        <v>1.35296523179926</v>
      </c>
      <c r="EE954">
        <v>1.2733262470338</v>
      </c>
      <c r="EF954">
        <v>1.2499208604301399</v>
      </c>
      <c r="EG954">
        <v>1.2341625877834399</v>
      </c>
      <c r="EH954">
        <v>1.23762974802387</v>
      </c>
      <c r="EI954">
        <v>1.2540986246593</v>
      </c>
      <c r="EJ954">
        <v>1.22560084148406</v>
      </c>
      <c r="EK954">
        <v>1.15437136061382</v>
      </c>
      <c r="EL954">
        <v>1.10437291801992</v>
      </c>
      <c r="EM954">
        <v>1.07350328770878</v>
      </c>
      <c r="EN954">
        <v>1.0644345311054599</v>
      </c>
      <c r="EO954">
        <v>1.0926381999946999</v>
      </c>
      <c r="EP954">
        <v>1.1478792782785801</v>
      </c>
      <c r="EQ954">
        <v>1.2025926966543701</v>
      </c>
      <c r="ER954">
        <v>1.23436744928986</v>
      </c>
      <c r="ES954">
        <v>1.2163656393489599</v>
      </c>
      <c r="ET954">
        <v>1.1940716348523499</v>
      </c>
      <c r="EU954">
        <v>1.20689278835892</v>
      </c>
      <c r="EV954">
        <v>1.19742315485289</v>
      </c>
      <c r="EW954">
        <v>1.19352253731892</v>
      </c>
      <c r="EX954">
        <v>1.2229083428908101</v>
      </c>
      <c r="EZ954">
        <v>0</v>
      </c>
    </row>
    <row r="955" spans="3:156" x14ac:dyDescent="0.2">
      <c r="C955" s="1">
        <f t="shared" si="17"/>
        <v>119</v>
      </c>
      <c r="D955" t="s">
        <v>8</v>
      </c>
      <c r="E955" t="s">
        <v>8</v>
      </c>
      <c r="F955" t="s">
        <v>8</v>
      </c>
      <c r="G955">
        <v>0.82011517630197295</v>
      </c>
      <c r="H955">
        <v>0.91723779030053298</v>
      </c>
      <c r="I955">
        <v>0.89103579545782596</v>
      </c>
      <c r="J955">
        <v>0.87719937622315303</v>
      </c>
      <c r="K955">
        <v>0.83146914060360499</v>
      </c>
      <c r="L955">
        <v>0.77589652845148305</v>
      </c>
      <c r="M955">
        <v>0.73348958362596095</v>
      </c>
      <c r="N955">
        <v>0.71877895150515203</v>
      </c>
      <c r="O955">
        <v>0.71302024530598296</v>
      </c>
      <c r="P955">
        <v>0.72327131531316502</v>
      </c>
      <c r="Q955">
        <v>0.747766063942915</v>
      </c>
      <c r="R955">
        <v>0.77666252811647796</v>
      </c>
      <c r="S955">
        <v>0.81145084871053197</v>
      </c>
      <c r="T955">
        <v>0.85054429544513499</v>
      </c>
      <c r="U955">
        <v>0.88802666555895704</v>
      </c>
      <c r="V955">
        <v>0.92470412792089596</v>
      </c>
      <c r="W955">
        <v>0.95542985344478304</v>
      </c>
      <c r="X955">
        <v>0.97595857970101396</v>
      </c>
      <c r="Y955">
        <v>1.0053586636343499</v>
      </c>
      <c r="Z955">
        <v>1.02084544036416</v>
      </c>
      <c r="AA955">
        <v>1.0341626760170299</v>
      </c>
      <c r="AB955">
        <v>1.0545595284011999</v>
      </c>
      <c r="AC955">
        <v>1.07400766071192</v>
      </c>
      <c r="AD955">
        <v>1.09000226684864</v>
      </c>
      <c r="AE955">
        <v>1.11623843085803</v>
      </c>
      <c r="AF955">
        <v>1.1373615517742299</v>
      </c>
      <c r="AG955">
        <v>1.1706808753354601</v>
      </c>
      <c r="AH955">
        <v>1.21812618169298</v>
      </c>
      <c r="AI955">
        <v>1.23285949129073</v>
      </c>
      <c r="AJ955">
        <v>1.2478537423221701</v>
      </c>
      <c r="AK955">
        <v>1.27932592959242</v>
      </c>
      <c r="AL955">
        <v>1.3089677048353601</v>
      </c>
      <c r="AM955">
        <v>1.3256843712978199</v>
      </c>
      <c r="AN955">
        <v>1.37100010244673</v>
      </c>
      <c r="AO955">
        <v>1.4271666932187199</v>
      </c>
      <c r="AP955">
        <v>1.46068934124693</v>
      </c>
      <c r="AQ955">
        <v>1.4911117140155901</v>
      </c>
      <c r="AR955">
        <v>1.5154885445408699</v>
      </c>
      <c r="AS955">
        <v>1.5232187667953601</v>
      </c>
      <c r="AT955">
        <v>1.5307707563110899</v>
      </c>
      <c r="AU955">
        <v>1.55888332009116</v>
      </c>
      <c r="AV955">
        <v>1.5567245584093601</v>
      </c>
      <c r="AW955">
        <v>1.53995764925226</v>
      </c>
      <c r="AX955">
        <v>1.54182773739385</v>
      </c>
      <c r="AY955">
        <v>1.5391384569833899</v>
      </c>
      <c r="AZ955">
        <v>1.40403924721036</v>
      </c>
      <c r="BA955">
        <v>1.3119553252053899</v>
      </c>
      <c r="BB955">
        <v>1.2546863361229299</v>
      </c>
      <c r="BC955">
        <v>1.19432168631214</v>
      </c>
      <c r="BD955">
        <v>1.1195814468726499</v>
      </c>
      <c r="BE955">
        <v>1.17243308063866</v>
      </c>
      <c r="BF955">
        <v>1.20560650939572</v>
      </c>
      <c r="BG955">
        <v>1.2286357631501701</v>
      </c>
      <c r="BH955">
        <v>1.2483670726596401</v>
      </c>
      <c r="BI955">
        <v>1.2865931078376001</v>
      </c>
      <c r="BJ955">
        <v>1.3168083880799</v>
      </c>
      <c r="BK955">
        <v>1.34542424651352</v>
      </c>
      <c r="BL955">
        <v>1.3996336614473299</v>
      </c>
      <c r="BM955">
        <v>1.47491689615871</v>
      </c>
      <c r="BN955">
        <v>1.5458820500133399</v>
      </c>
      <c r="BO955">
        <v>1.6167689381572601</v>
      </c>
      <c r="BP955">
        <v>1.66368766227981</v>
      </c>
      <c r="BQ955">
        <v>1.6915825245537901</v>
      </c>
      <c r="BR955">
        <v>1.6875681377995899</v>
      </c>
      <c r="BS955">
        <v>1.70142704596401</v>
      </c>
      <c r="BT955" t="s">
        <v>8</v>
      </c>
      <c r="BU955" t="s">
        <v>8</v>
      </c>
      <c r="BV955" t="s">
        <v>8</v>
      </c>
      <c r="BW955" t="s">
        <v>8</v>
      </c>
      <c r="BX955" t="s">
        <v>8</v>
      </c>
      <c r="BY955" t="s">
        <v>8</v>
      </c>
      <c r="BZ955" t="s">
        <v>8</v>
      </c>
      <c r="CA955" t="s">
        <v>8</v>
      </c>
      <c r="CB955" t="s">
        <v>8</v>
      </c>
      <c r="CC955" t="s">
        <v>8</v>
      </c>
      <c r="CD955" t="s">
        <v>8</v>
      </c>
      <c r="CE955" t="s">
        <v>8</v>
      </c>
      <c r="CF955" t="s">
        <v>8</v>
      </c>
      <c r="CG955" t="s">
        <v>8</v>
      </c>
      <c r="CH955" t="s">
        <v>8</v>
      </c>
      <c r="CI955" t="s">
        <v>8</v>
      </c>
      <c r="CJ955" t="s">
        <v>8</v>
      </c>
      <c r="CK955" t="s">
        <v>8</v>
      </c>
      <c r="CL955" t="s">
        <v>8</v>
      </c>
      <c r="CM955" t="s">
        <v>8</v>
      </c>
      <c r="CN955" t="s">
        <v>8</v>
      </c>
      <c r="CO955" t="s">
        <v>8</v>
      </c>
      <c r="CP955" t="s">
        <v>8</v>
      </c>
      <c r="CQ955" t="s">
        <v>8</v>
      </c>
      <c r="CR955" t="s">
        <v>8</v>
      </c>
      <c r="CS955" t="s">
        <v>8</v>
      </c>
      <c r="CT955" t="s">
        <v>8</v>
      </c>
      <c r="CU955" t="s">
        <v>8</v>
      </c>
      <c r="CV955" t="s">
        <v>8</v>
      </c>
      <c r="CW955" t="s">
        <v>8</v>
      </c>
      <c r="CX955" t="s">
        <v>8</v>
      </c>
      <c r="CY955" t="s">
        <v>8</v>
      </c>
      <c r="CZ955" t="s">
        <v>8</v>
      </c>
      <c r="DA955" t="s">
        <v>8</v>
      </c>
      <c r="DB955" t="s">
        <v>8</v>
      </c>
      <c r="DC955" t="s">
        <v>8</v>
      </c>
      <c r="DD955" t="s">
        <v>8</v>
      </c>
      <c r="DE955" t="s">
        <v>8</v>
      </c>
      <c r="DF955" t="s">
        <v>8</v>
      </c>
      <c r="DG955" t="s">
        <v>8</v>
      </c>
      <c r="DH955" t="s">
        <v>8</v>
      </c>
      <c r="DI955" t="s">
        <v>8</v>
      </c>
      <c r="DJ955" t="s">
        <v>8</v>
      </c>
      <c r="DK955" t="s">
        <v>8</v>
      </c>
      <c r="DL955" t="s">
        <v>8</v>
      </c>
      <c r="DM955" t="s">
        <v>8</v>
      </c>
      <c r="DN955" t="s">
        <v>8</v>
      </c>
      <c r="DO955" t="s">
        <v>8</v>
      </c>
      <c r="DP955" t="s">
        <v>8</v>
      </c>
      <c r="DQ955" t="s">
        <v>8</v>
      </c>
      <c r="DR955" t="s">
        <v>8</v>
      </c>
      <c r="DS955" t="s">
        <v>8</v>
      </c>
      <c r="DT955" t="s">
        <v>8</v>
      </c>
      <c r="DU955" t="s">
        <v>8</v>
      </c>
      <c r="DV955" t="s">
        <v>8</v>
      </c>
      <c r="DW955" t="s">
        <v>8</v>
      </c>
      <c r="DX955" t="s">
        <v>8</v>
      </c>
      <c r="DY955" t="s">
        <v>8</v>
      </c>
      <c r="DZ955" t="s">
        <v>8</v>
      </c>
      <c r="EA955" t="s">
        <v>8</v>
      </c>
      <c r="EB955" t="s">
        <v>8</v>
      </c>
      <c r="EC955" t="s">
        <v>8</v>
      </c>
      <c r="ED955" t="s">
        <v>8</v>
      </c>
      <c r="EE955" t="s">
        <v>8</v>
      </c>
      <c r="EF955" t="s">
        <v>8</v>
      </c>
      <c r="EG955" t="s">
        <v>8</v>
      </c>
      <c r="EH955" t="s">
        <v>8</v>
      </c>
      <c r="EI955" t="s">
        <v>8</v>
      </c>
      <c r="EJ955" t="s">
        <v>8</v>
      </c>
      <c r="EK955" t="s">
        <v>8</v>
      </c>
      <c r="EL955" t="s">
        <v>8</v>
      </c>
      <c r="EM955" t="s">
        <v>8</v>
      </c>
      <c r="EN955" t="s">
        <v>8</v>
      </c>
      <c r="EO955" t="s">
        <v>8</v>
      </c>
      <c r="EP955" t="s">
        <v>8</v>
      </c>
      <c r="EQ955" t="s">
        <v>8</v>
      </c>
      <c r="ER955" t="s">
        <v>8</v>
      </c>
      <c r="ES955" t="s">
        <v>8</v>
      </c>
      <c r="ET955" t="s">
        <v>8</v>
      </c>
      <c r="EU955" t="s">
        <v>8</v>
      </c>
      <c r="EV955" t="s">
        <v>8</v>
      </c>
      <c r="EW955" t="s">
        <v>8</v>
      </c>
      <c r="EX955" t="s">
        <v>8</v>
      </c>
      <c r="EZ955">
        <v>0</v>
      </c>
    </row>
    <row r="956" spans="3:156" x14ac:dyDescent="0.2">
      <c r="C956" s="1">
        <f t="shared" si="17"/>
        <v>120</v>
      </c>
      <c r="D956" t="s">
        <v>8</v>
      </c>
      <c r="E956" t="s">
        <v>8</v>
      </c>
      <c r="F956" t="s">
        <v>8</v>
      </c>
      <c r="G956">
        <v>0.71062335203521199</v>
      </c>
      <c r="H956">
        <v>0.80108547722672097</v>
      </c>
      <c r="I956">
        <v>0.75986064938287401</v>
      </c>
      <c r="J956">
        <v>0.73732495557371003</v>
      </c>
      <c r="K956">
        <v>0.67184473141566003</v>
      </c>
      <c r="L956">
        <v>0.641913693072376</v>
      </c>
      <c r="M956">
        <v>0.64957833027753298</v>
      </c>
      <c r="N956">
        <v>0.69263600796873104</v>
      </c>
      <c r="O956">
        <v>0.77184535917590902</v>
      </c>
      <c r="P956">
        <v>0.83575081296759002</v>
      </c>
      <c r="Q956">
        <v>0.91349679548854301</v>
      </c>
      <c r="R956">
        <v>0.96766431491820804</v>
      </c>
      <c r="S956">
        <v>1.01415254888371</v>
      </c>
      <c r="T956">
        <v>1.02036588842247</v>
      </c>
      <c r="U956">
        <v>1.04422799302925</v>
      </c>
      <c r="V956">
        <v>1.04059346034364</v>
      </c>
      <c r="W956">
        <v>1.06528132517471</v>
      </c>
      <c r="X956">
        <v>1.0814104985178199</v>
      </c>
      <c r="Y956">
        <v>1.13459833351586</v>
      </c>
      <c r="Z956">
        <v>1.16857644166911</v>
      </c>
      <c r="AA956">
        <v>1.21975997633778</v>
      </c>
      <c r="AB956">
        <v>1.28105238315532</v>
      </c>
      <c r="AC956">
        <v>1.3246584502795</v>
      </c>
      <c r="AD956">
        <v>1.38484047931835</v>
      </c>
      <c r="AE956">
        <v>1.4996747593294999</v>
      </c>
      <c r="AF956">
        <v>1.5721981025663201</v>
      </c>
      <c r="AG956">
        <v>1.59511136702759</v>
      </c>
      <c r="AH956">
        <v>1.6113609455362401</v>
      </c>
      <c r="AI956">
        <v>1.61808144793514</v>
      </c>
      <c r="AJ956">
        <v>1.5898975925345</v>
      </c>
      <c r="AK956">
        <v>1.6105882490508701</v>
      </c>
      <c r="AL956">
        <v>1.65985735819781</v>
      </c>
      <c r="AM956">
        <v>1.74734792237328</v>
      </c>
      <c r="AN956">
        <v>1.8200699584818201</v>
      </c>
      <c r="AO956">
        <v>1.9129046413022099</v>
      </c>
      <c r="AP956">
        <v>1.96811047065013</v>
      </c>
      <c r="AQ956">
        <v>2.0048694115824102</v>
      </c>
      <c r="AR956">
        <v>2.0030691063127302</v>
      </c>
      <c r="AS956">
        <v>1.9907884524630699</v>
      </c>
      <c r="AT956">
        <v>1.91746523648728</v>
      </c>
      <c r="AU956">
        <v>1.8214140172358599</v>
      </c>
      <c r="AV956">
        <v>1.7678243998271601</v>
      </c>
      <c r="AW956">
        <v>1.7658429656243699</v>
      </c>
      <c r="AX956">
        <v>1.75348495573959</v>
      </c>
      <c r="AY956">
        <v>1.76702340807948</v>
      </c>
      <c r="AZ956">
        <v>1.7243060183404</v>
      </c>
      <c r="BA956">
        <v>1.6622341700110499</v>
      </c>
      <c r="BB956">
        <v>1.58632555816888</v>
      </c>
      <c r="BC956">
        <v>1.5251242646366401</v>
      </c>
      <c r="BD956">
        <v>1.48221143448929</v>
      </c>
      <c r="BE956">
        <v>1.5392516295090299</v>
      </c>
      <c r="BF956">
        <v>1.54314426702355</v>
      </c>
      <c r="BG956">
        <v>1.5522136974487</v>
      </c>
      <c r="BH956">
        <v>1.5760561226843299</v>
      </c>
      <c r="BI956">
        <v>1.6491938662608701</v>
      </c>
      <c r="BJ956">
        <v>1.68504544998341</v>
      </c>
      <c r="BK956">
        <v>1.81635075000672</v>
      </c>
      <c r="BL956">
        <v>1.8871651674905401</v>
      </c>
      <c r="BM956">
        <v>1.9330587147509199</v>
      </c>
      <c r="BN956">
        <v>1.9382417754407399</v>
      </c>
      <c r="BO956">
        <v>1.92609686832709</v>
      </c>
      <c r="BP956">
        <v>1.95232889128571</v>
      </c>
      <c r="BQ956" t="s">
        <v>8</v>
      </c>
      <c r="BR956" t="s">
        <v>8</v>
      </c>
      <c r="BS956" t="s">
        <v>8</v>
      </c>
      <c r="BT956" t="s">
        <v>8</v>
      </c>
      <c r="BU956" t="s">
        <v>8</v>
      </c>
      <c r="BV956" t="s">
        <v>8</v>
      </c>
      <c r="BW956" t="s">
        <v>8</v>
      </c>
      <c r="BX956" t="s">
        <v>8</v>
      </c>
      <c r="BY956" t="s">
        <v>8</v>
      </c>
      <c r="BZ956" t="s">
        <v>8</v>
      </c>
      <c r="CA956" t="s">
        <v>8</v>
      </c>
      <c r="CB956" t="s">
        <v>8</v>
      </c>
      <c r="CC956" t="s">
        <v>8</v>
      </c>
      <c r="CD956" t="s">
        <v>8</v>
      </c>
      <c r="CE956" t="s">
        <v>8</v>
      </c>
      <c r="CF956" t="s">
        <v>8</v>
      </c>
      <c r="CG956" t="s">
        <v>8</v>
      </c>
      <c r="CH956" t="s">
        <v>8</v>
      </c>
      <c r="CI956" t="s">
        <v>8</v>
      </c>
      <c r="CJ956" t="s">
        <v>8</v>
      </c>
      <c r="CK956" t="s">
        <v>8</v>
      </c>
      <c r="CL956" t="s">
        <v>8</v>
      </c>
      <c r="CM956" t="s">
        <v>8</v>
      </c>
      <c r="CN956" t="s">
        <v>8</v>
      </c>
      <c r="CO956" t="s">
        <v>8</v>
      </c>
      <c r="CP956" t="s">
        <v>8</v>
      </c>
      <c r="CQ956" t="s">
        <v>8</v>
      </c>
      <c r="CR956" t="s">
        <v>8</v>
      </c>
      <c r="CS956" t="s">
        <v>8</v>
      </c>
      <c r="CT956" t="s">
        <v>8</v>
      </c>
      <c r="CU956" t="s">
        <v>8</v>
      </c>
      <c r="CV956" t="s">
        <v>8</v>
      </c>
      <c r="CW956" t="s">
        <v>8</v>
      </c>
      <c r="CX956" t="s">
        <v>8</v>
      </c>
      <c r="CY956" t="s">
        <v>8</v>
      </c>
      <c r="CZ956" t="s">
        <v>8</v>
      </c>
      <c r="DA956" t="s">
        <v>8</v>
      </c>
      <c r="DB956" t="s">
        <v>8</v>
      </c>
      <c r="DC956" t="s">
        <v>8</v>
      </c>
      <c r="DD956" t="s">
        <v>8</v>
      </c>
      <c r="DE956" t="s">
        <v>8</v>
      </c>
      <c r="DF956" t="s">
        <v>8</v>
      </c>
      <c r="DG956" t="s">
        <v>8</v>
      </c>
      <c r="DH956" t="s">
        <v>8</v>
      </c>
      <c r="DI956" t="s">
        <v>8</v>
      </c>
      <c r="DJ956" t="s">
        <v>8</v>
      </c>
      <c r="DK956" t="s">
        <v>8</v>
      </c>
      <c r="DL956" t="s">
        <v>8</v>
      </c>
      <c r="DM956" t="s">
        <v>8</v>
      </c>
      <c r="DN956" t="s">
        <v>8</v>
      </c>
      <c r="DO956" t="s">
        <v>8</v>
      </c>
      <c r="DP956" t="s">
        <v>8</v>
      </c>
      <c r="DQ956" t="s">
        <v>8</v>
      </c>
      <c r="DR956" t="s">
        <v>8</v>
      </c>
      <c r="DS956" t="s">
        <v>8</v>
      </c>
      <c r="DT956" t="s">
        <v>8</v>
      </c>
      <c r="DU956" t="s">
        <v>8</v>
      </c>
      <c r="DV956" t="s">
        <v>8</v>
      </c>
      <c r="DW956" t="s">
        <v>8</v>
      </c>
      <c r="DX956" t="s">
        <v>8</v>
      </c>
      <c r="DY956" t="s">
        <v>8</v>
      </c>
      <c r="DZ956" t="s">
        <v>8</v>
      </c>
      <c r="EA956" t="s">
        <v>8</v>
      </c>
      <c r="EB956" t="s">
        <v>8</v>
      </c>
      <c r="EC956" t="s">
        <v>8</v>
      </c>
      <c r="ED956" t="s">
        <v>8</v>
      </c>
      <c r="EE956" t="s">
        <v>8</v>
      </c>
      <c r="EF956" t="s">
        <v>8</v>
      </c>
      <c r="EG956" t="s">
        <v>8</v>
      </c>
      <c r="EH956" t="s">
        <v>8</v>
      </c>
      <c r="EI956" t="s">
        <v>8</v>
      </c>
      <c r="EJ956" t="s">
        <v>8</v>
      </c>
      <c r="EK956" t="s">
        <v>8</v>
      </c>
      <c r="EL956" t="s">
        <v>8</v>
      </c>
      <c r="EM956" t="s">
        <v>8</v>
      </c>
      <c r="EN956" t="s">
        <v>8</v>
      </c>
      <c r="EO956" t="s">
        <v>8</v>
      </c>
      <c r="EP956" t="s">
        <v>8</v>
      </c>
      <c r="EQ956" t="s">
        <v>8</v>
      </c>
      <c r="ER956" t="s">
        <v>8</v>
      </c>
      <c r="ES956" t="s">
        <v>8</v>
      </c>
      <c r="ET956" t="s">
        <v>8</v>
      </c>
      <c r="EU956" t="s">
        <v>8</v>
      </c>
      <c r="EV956" t="s">
        <v>8</v>
      </c>
      <c r="EW956" t="s">
        <v>8</v>
      </c>
      <c r="EX956" t="s">
        <v>8</v>
      </c>
      <c r="EZ956">
        <v>0</v>
      </c>
    </row>
    <row r="957" spans="3:156" x14ac:dyDescent="0.2">
      <c r="C957" s="1">
        <f t="shared" si="17"/>
        <v>121</v>
      </c>
      <c r="D957">
        <v>0.62437390803897996</v>
      </c>
      <c r="E957">
        <v>0.59659839033588402</v>
      </c>
      <c r="F957">
        <v>0.61107192105941699</v>
      </c>
      <c r="G957">
        <v>0.62864893119433296</v>
      </c>
      <c r="H957">
        <v>0.64046758693290695</v>
      </c>
      <c r="I957">
        <v>0.64462516243911305</v>
      </c>
      <c r="J957">
        <v>0.650365374504421</v>
      </c>
      <c r="K957">
        <v>0.63484659266655796</v>
      </c>
      <c r="L957">
        <v>0.62053423575020095</v>
      </c>
      <c r="M957">
        <v>0.61467672313246002</v>
      </c>
      <c r="N957">
        <v>0.61438044618083298</v>
      </c>
      <c r="O957">
        <v>0.60743666096065396</v>
      </c>
      <c r="P957">
        <v>0.595470909691727</v>
      </c>
      <c r="Q957">
        <v>0.59027035125531002</v>
      </c>
      <c r="R957">
        <v>0.578562963501141</v>
      </c>
      <c r="S957">
        <v>0.57077421432795805</v>
      </c>
      <c r="T957">
        <v>0.56624107244838295</v>
      </c>
      <c r="U957">
        <v>0.57019326866077602</v>
      </c>
      <c r="V957">
        <v>0.57269199071861199</v>
      </c>
      <c r="W957">
        <v>0.56950432551380403</v>
      </c>
      <c r="X957">
        <v>0.57192446384970996</v>
      </c>
      <c r="Y957">
        <v>0.57308596324722805</v>
      </c>
      <c r="Z957">
        <v>0.57232833301702701</v>
      </c>
      <c r="AA957">
        <v>0.58051306472587305</v>
      </c>
      <c r="AB957">
        <v>0.58849087860373905</v>
      </c>
      <c r="AC957">
        <v>0.58557074274304899</v>
      </c>
      <c r="AD957">
        <v>0.58304949136237305</v>
      </c>
      <c r="AE957">
        <v>0.59231526872905604</v>
      </c>
      <c r="AF957">
        <v>0.60332373274740703</v>
      </c>
      <c r="AG957">
        <v>0.62946863816073695</v>
      </c>
      <c r="AH957">
        <v>0.65943690370220798</v>
      </c>
      <c r="AI957">
        <v>0.69080178522786195</v>
      </c>
      <c r="AJ957">
        <v>0.74464631230229505</v>
      </c>
      <c r="AK957">
        <v>0.79543895847504498</v>
      </c>
      <c r="AL957">
        <v>0.85150930000319902</v>
      </c>
      <c r="AM957">
        <v>0.92232097271792401</v>
      </c>
      <c r="AN957">
        <v>1.0103398193366</v>
      </c>
      <c r="AO957">
        <v>1.0702979952864899</v>
      </c>
      <c r="AP957">
        <v>1.1186720643980499</v>
      </c>
      <c r="AQ957">
        <v>1.1409381294098799</v>
      </c>
      <c r="AR957">
        <v>1.15250074776893</v>
      </c>
      <c r="AS957">
        <v>1.14093266039452</v>
      </c>
      <c r="AT957">
        <v>1.1318331779464501</v>
      </c>
      <c r="AU957">
        <v>1.1395826423995401</v>
      </c>
      <c r="AV957">
        <v>1.1701829930477501</v>
      </c>
      <c r="AW957">
        <v>1.1986998247590099</v>
      </c>
      <c r="AX957">
        <v>1.2242119124875599</v>
      </c>
      <c r="AY957">
        <v>1.25844776258706</v>
      </c>
      <c r="AZ957">
        <v>1.20448158039807</v>
      </c>
      <c r="BA957">
        <v>1.17012372212865</v>
      </c>
      <c r="BB957">
        <v>1.13582361753112</v>
      </c>
      <c r="BC957">
        <v>1.1285011318490299</v>
      </c>
      <c r="BD957">
        <v>1.11557188356156</v>
      </c>
      <c r="BE957">
        <v>1.19595614285673</v>
      </c>
      <c r="BF957">
        <v>1.2386302962526901</v>
      </c>
      <c r="BG957">
        <v>1.2756074032181</v>
      </c>
      <c r="BH957">
        <v>1.2900260466236499</v>
      </c>
      <c r="BI957">
        <v>1.27272454550198</v>
      </c>
      <c r="BJ957">
        <v>1.2424840946664399</v>
      </c>
      <c r="BK957">
        <v>1.2288836887082599</v>
      </c>
      <c r="BL957">
        <v>1.17659861201811</v>
      </c>
      <c r="BM957">
        <v>1.1215723309293499</v>
      </c>
      <c r="BN957">
        <v>1.09874098396918</v>
      </c>
      <c r="BO957">
        <v>1.0847817417099599</v>
      </c>
      <c r="BP957">
        <v>1.07516289361823</v>
      </c>
      <c r="BQ957">
        <v>1.1183829823939599</v>
      </c>
      <c r="BR957">
        <v>1.1595075960805199</v>
      </c>
      <c r="BS957">
        <v>1.1874323659786401</v>
      </c>
      <c r="BT957">
        <v>1.19631625127039</v>
      </c>
      <c r="BU957">
        <v>1.2082449156441999</v>
      </c>
      <c r="BV957">
        <v>1.19050818878938</v>
      </c>
      <c r="BW957">
        <v>1.1805833636196501</v>
      </c>
      <c r="BX957">
        <v>1.1644639645214701</v>
      </c>
      <c r="BY957">
        <v>1.1543354737359499</v>
      </c>
      <c r="BZ957">
        <v>1.1364111738251901</v>
      </c>
      <c r="CA957">
        <v>1.1285905643104299</v>
      </c>
      <c r="CB957">
        <v>1.1298334978270299</v>
      </c>
      <c r="CC957">
        <v>1.14778009318629</v>
      </c>
      <c r="CD957">
        <v>1.1702596474906299</v>
      </c>
      <c r="CE957">
        <v>1.1896521754937499</v>
      </c>
      <c r="CF957">
        <v>1.2161935000909501</v>
      </c>
      <c r="CG957">
        <v>1.22730812319672</v>
      </c>
      <c r="CH957">
        <v>1.2345852341902399</v>
      </c>
      <c r="CI957">
        <v>1.23585462799864</v>
      </c>
      <c r="CJ957">
        <v>1.2234005016238201</v>
      </c>
      <c r="CK957">
        <v>1.20659551943558</v>
      </c>
      <c r="CL957">
        <v>1.1841097318713001</v>
      </c>
      <c r="CM957">
        <v>1.1583638580559099</v>
      </c>
      <c r="CN957">
        <v>1.14734881026758</v>
      </c>
      <c r="CO957">
        <v>1.1448820314847199</v>
      </c>
      <c r="CP957">
        <v>1.1401711861335</v>
      </c>
      <c r="CQ957">
        <v>1.13531798402811</v>
      </c>
      <c r="CR957">
        <v>1.13811777030223</v>
      </c>
      <c r="CS957">
        <v>1.1209882818068</v>
      </c>
      <c r="CT957">
        <v>1.10134253678924</v>
      </c>
      <c r="CU957">
        <v>1.08747070238017</v>
      </c>
      <c r="CV957">
        <v>1.0774000207764101</v>
      </c>
      <c r="CW957">
        <v>1.0737303852289399</v>
      </c>
      <c r="CX957">
        <v>1.0785555328996801</v>
      </c>
      <c r="CY957">
        <v>1.08518149910326</v>
      </c>
      <c r="CZ957">
        <v>1.0799257582552899</v>
      </c>
      <c r="DA957">
        <v>1.0912642298270301</v>
      </c>
      <c r="DB957">
        <v>1.0766296449775099</v>
      </c>
      <c r="DC957">
        <v>1.0689248438394601</v>
      </c>
      <c r="DD957">
        <v>1.06679641350098</v>
      </c>
      <c r="DE957">
        <v>1.08307153201133</v>
      </c>
      <c r="DF957">
        <v>1.0884007348409901</v>
      </c>
      <c r="DG957">
        <v>1.10123938961512</v>
      </c>
      <c r="DH957">
        <v>1.110970560638</v>
      </c>
      <c r="DI957">
        <v>1.11332360496191</v>
      </c>
      <c r="DJ957">
        <v>1.11408341244732</v>
      </c>
      <c r="DK957">
        <v>1.1153854680152899</v>
      </c>
      <c r="DL957">
        <v>1.11185352915616</v>
      </c>
      <c r="DM957">
        <v>1.10177934858921</v>
      </c>
      <c r="DN957">
        <v>1.0863683828676101</v>
      </c>
      <c r="DO957">
        <v>1.0791629189634599</v>
      </c>
      <c r="DP957">
        <v>1.0582715252459201</v>
      </c>
      <c r="DQ957">
        <v>1.05723978526965</v>
      </c>
      <c r="DR957">
        <v>1.0551649640781899</v>
      </c>
      <c r="DS957">
        <v>1.0588146733936601</v>
      </c>
      <c r="DT957">
        <v>1.0488660254723901</v>
      </c>
      <c r="DU957">
        <v>1.0456765034051101</v>
      </c>
      <c r="DV957">
        <v>1.04588763573443</v>
      </c>
      <c r="DW957">
        <v>1.0479060369806099</v>
      </c>
      <c r="DX957">
        <v>1.04611850700257</v>
      </c>
      <c r="DY957">
        <v>1.06585307275886</v>
      </c>
      <c r="DZ957">
        <v>1.06710245556849</v>
      </c>
      <c r="EA957">
        <v>1.0559174347737199</v>
      </c>
      <c r="EB957">
        <v>1.03914538415861</v>
      </c>
      <c r="EC957">
        <v>1.0270987261617099</v>
      </c>
      <c r="ED957">
        <v>0.99167629648287703</v>
      </c>
      <c r="EE957">
        <v>0.97513665238953895</v>
      </c>
      <c r="EF957">
        <v>0.95972123677703003</v>
      </c>
      <c r="EG957">
        <v>0.947059035101534</v>
      </c>
      <c r="EH957">
        <v>0.925895898105635</v>
      </c>
      <c r="EI957">
        <v>0.91058026258916502</v>
      </c>
      <c r="EJ957">
        <v>0.89774748497532597</v>
      </c>
      <c r="EK957">
        <v>0.883925366741799</v>
      </c>
      <c r="EL957">
        <v>0.87788993535204796</v>
      </c>
      <c r="EM957">
        <v>0.88062216638103397</v>
      </c>
      <c r="EN957">
        <v>0.87356503070912495</v>
      </c>
      <c r="EO957">
        <v>0.88006799605842201</v>
      </c>
      <c r="EP957">
        <v>0.89421808090535604</v>
      </c>
      <c r="EQ957">
        <v>0.90248439070101605</v>
      </c>
      <c r="ER957">
        <v>0.91975145268741099</v>
      </c>
      <c r="ES957">
        <v>0.94206551572506103</v>
      </c>
      <c r="ET957">
        <v>0.95642338039213004</v>
      </c>
      <c r="EU957">
        <v>0.96744588038130197</v>
      </c>
      <c r="EV957">
        <v>0.98457862166025401</v>
      </c>
      <c r="EW957">
        <v>0.98791734935383901</v>
      </c>
      <c r="EX957">
        <v>0.99972740854709297</v>
      </c>
      <c r="EZ957">
        <v>0</v>
      </c>
    </row>
    <row r="958" spans="3:156" x14ac:dyDescent="0.2">
      <c r="C958" s="1">
        <f t="shared" si="17"/>
        <v>122</v>
      </c>
      <c r="D958">
        <v>1.1931296366957</v>
      </c>
      <c r="E958">
        <v>1.00642324655259</v>
      </c>
      <c r="F958">
        <v>0.80989668680833704</v>
      </c>
      <c r="G958">
        <v>0.79219303411959996</v>
      </c>
      <c r="H958">
        <v>0.74202565942737497</v>
      </c>
      <c r="I958">
        <v>0.68582811282384304</v>
      </c>
      <c r="J958">
        <v>0.63751336617969301</v>
      </c>
      <c r="K958">
        <v>0.61075597951424299</v>
      </c>
      <c r="L958">
        <v>0.61967346976002202</v>
      </c>
      <c r="M958">
        <v>0.661631723678205</v>
      </c>
      <c r="N958">
        <v>0.71002741905504696</v>
      </c>
      <c r="O958">
        <v>0.76263966863417199</v>
      </c>
      <c r="P958">
        <v>0.81522964199536596</v>
      </c>
      <c r="Q958">
        <v>0.84391841692651004</v>
      </c>
      <c r="R958">
        <v>0.88628486766886005</v>
      </c>
      <c r="S958">
        <v>0.95645087940467999</v>
      </c>
      <c r="T958">
        <v>1.0442985039702599</v>
      </c>
      <c r="U958">
        <v>1.1516649673027599</v>
      </c>
      <c r="V958">
        <v>1.2117754215263701</v>
      </c>
      <c r="W958">
        <v>1.2734103097902001</v>
      </c>
      <c r="X958">
        <v>1.34606928009899</v>
      </c>
      <c r="Y958">
        <v>1.3131227918012001</v>
      </c>
      <c r="Z958">
        <v>1.3067083641017301</v>
      </c>
      <c r="AA958">
        <v>1.35702024871868</v>
      </c>
      <c r="AB958">
        <v>1.40091741496764</v>
      </c>
      <c r="AC958">
        <v>1.3935413074991301</v>
      </c>
      <c r="AD958">
        <v>1.48425004947488</v>
      </c>
      <c r="AE958">
        <v>1.5227405190425001</v>
      </c>
      <c r="AF958">
        <v>1.5560475978272099</v>
      </c>
      <c r="AG958">
        <v>1.5462119058161801</v>
      </c>
      <c r="AH958">
        <v>1.59555610903519</v>
      </c>
      <c r="AI958">
        <v>1.5891708735144801</v>
      </c>
      <c r="AJ958">
        <v>1.60533438698236</v>
      </c>
      <c r="AK958">
        <v>1.63805294115643</v>
      </c>
      <c r="AL958">
        <v>1.65648798325768</v>
      </c>
      <c r="AM958">
        <v>1.65292999436909</v>
      </c>
      <c r="AN958">
        <v>1.6824343690738699</v>
      </c>
      <c r="AO958">
        <v>1.65412381928285</v>
      </c>
      <c r="AP958">
        <v>1.59100246574766</v>
      </c>
      <c r="AQ958">
        <v>1.5697860437167199</v>
      </c>
      <c r="AR958">
        <v>1.5195062079836199</v>
      </c>
      <c r="AS958">
        <v>1.45938730098474</v>
      </c>
      <c r="AT958">
        <v>1.5397730279414801</v>
      </c>
      <c r="AU958">
        <v>1.6189799079703799</v>
      </c>
      <c r="AV958">
        <v>1.6820994091250101</v>
      </c>
      <c r="AW958">
        <v>1.7347550187615</v>
      </c>
      <c r="AX958">
        <v>1.8273618436810499</v>
      </c>
      <c r="AY958">
        <v>1.80602794033823</v>
      </c>
      <c r="AZ958">
        <v>1.7207395721221199</v>
      </c>
      <c r="BA958">
        <v>1.6653914516227899</v>
      </c>
      <c r="BB958">
        <v>1.6267636532479299</v>
      </c>
      <c r="BC958">
        <v>1.57720802947936</v>
      </c>
      <c r="BD958">
        <v>1.5297687759903</v>
      </c>
      <c r="BE958">
        <v>1.5729863875752499</v>
      </c>
      <c r="BF958">
        <v>1.5736676450638001</v>
      </c>
      <c r="BG958">
        <v>1.5697463862046199</v>
      </c>
      <c r="BH958">
        <v>1.56011707516079</v>
      </c>
      <c r="BI958">
        <v>1.5598924189638499</v>
      </c>
      <c r="BJ958">
        <v>1.5540925242308099</v>
      </c>
      <c r="BK958">
        <v>1.5562661659979899</v>
      </c>
      <c r="BL958">
        <v>1.5441617080649901</v>
      </c>
      <c r="BM958">
        <v>1.54014716769841</v>
      </c>
      <c r="BN958">
        <v>1.52108434776051</v>
      </c>
      <c r="BO958">
        <v>1.4936612443697499</v>
      </c>
      <c r="BP958">
        <v>1.46658073886929</v>
      </c>
      <c r="BQ958">
        <v>1.4578863720841899</v>
      </c>
      <c r="BR958">
        <v>1.43665497916447</v>
      </c>
      <c r="BS958">
        <v>1.4312780473826801</v>
      </c>
      <c r="BT958">
        <v>1.4363445809647</v>
      </c>
      <c r="BU958">
        <v>1.4484171570648301</v>
      </c>
      <c r="BV958">
        <v>1.4624242101063101</v>
      </c>
      <c r="BW958">
        <v>1.47886166475849</v>
      </c>
      <c r="BX958">
        <v>1.4809823624204299</v>
      </c>
      <c r="BY958">
        <v>1.47465459362806</v>
      </c>
      <c r="BZ958">
        <v>1.4786870429333301</v>
      </c>
      <c r="CA958">
        <v>1.4573955525258799</v>
      </c>
      <c r="CB958">
        <v>1.4867736876621001</v>
      </c>
      <c r="CC958">
        <v>1.5456019361757101</v>
      </c>
      <c r="CD958">
        <v>1.61285701573992</v>
      </c>
      <c r="CE958">
        <v>1.6402652765072401</v>
      </c>
      <c r="CF958">
        <v>1.70824636677652</v>
      </c>
      <c r="CG958">
        <v>1.7452260169563001</v>
      </c>
      <c r="CH958">
        <v>1.75693095330134</v>
      </c>
      <c r="CI958">
        <v>1.7325850988970899</v>
      </c>
      <c r="CJ958">
        <v>1.7476177782817299</v>
      </c>
      <c r="CK958">
        <v>1.7781831591813</v>
      </c>
      <c r="CL958">
        <v>1.7830154837093799</v>
      </c>
      <c r="CM958">
        <v>1.81550471172785</v>
      </c>
      <c r="CN958">
        <v>1.86821621962312</v>
      </c>
      <c r="CO958">
        <v>1.9144866537757499</v>
      </c>
      <c r="CP958">
        <v>1.9143272542213601</v>
      </c>
      <c r="CQ958">
        <v>1.9238127689137401</v>
      </c>
      <c r="CR958">
        <v>1.8987192068526899</v>
      </c>
      <c r="CS958">
        <v>1.9611636505711301</v>
      </c>
      <c r="CT958">
        <v>2.0626062101408298</v>
      </c>
      <c r="CU958">
        <v>2.08160743661097</v>
      </c>
      <c r="CV958">
        <v>2.0686218436978798</v>
      </c>
      <c r="CW958">
        <v>2.0717070607353301</v>
      </c>
      <c r="CX958">
        <v>1.99780856700211</v>
      </c>
      <c r="CY958">
        <v>1.8624261724320701</v>
      </c>
      <c r="CZ958">
        <v>1.8220915233688699</v>
      </c>
      <c r="DA958">
        <v>1.7769729413286299</v>
      </c>
      <c r="DB958">
        <v>1.71626134285548</v>
      </c>
      <c r="DC958">
        <v>1.66560115461759</v>
      </c>
      <c r="DD958">
        <v>1.6584316843818401</v>
      </c>
      <c r="DE958">
        <v>1.6999876187542999</v>
      </c>
      <c r="DF958">
        <v>1.7399055625573701</v>
      </c>
      <c r="DG958">
        <v>1.79855341341599</v>
      </c>
      <c r="DH958">
        <v>1.84916968088941</v>
      </c>
      <c r="DI958">
        <v>1.8581033525425801</v>
      </c>
      <c r="DJ958">
        <v>1.85099791561472</v>
      </c>
      <c r="DK958">
        <v>1.87962718343166</v>
      </c>
      <c r="DL958">
        <v>1.91801326956037</v>
      </c>
      <c r="DM958">
        <v>1.95219780133572</v>
      </c>
      <c r="DN958">
        <v>1.9794934504694299</v>
      </c>
      <c r="DO958">
        <v>1.92027613916673</v>
      </c>
      <c r="DP958">
        <v>1.8650299971861199</v>
      </c>
      <c r="DQ958">
        <v>1.7790518071569199</v>
      </c>
      <c r="DR958">
        <v>1.7001108916124399</v>
      </c>
      <c r="DS958">
        <v>1.6882305734957499</v>
      </c>
      <c r="DT958">
        <v>1.6730488131816099</v>
      </c>
      <c r="DU958">
        <v>1.65663335134474</v>
      </c>
      <c r="DV958">
        <v>1.66806693829166</v>
      </c>
      <c r="DW958">
        <v>1.67995828717088</v>
      </c>
      <c r="DX958">
        <v>1.7186276773810101</v>
      </c>
      <c r="DY958">
        <v>1.8162514494355699</v>
      </c>
      <c r="DZ958">
        <v>1.9681294259526001</v>
      </c>
      <c r="EA958">
        <v>2.0409531999900898</v>
      </c>
      <c r="EB958">
        <v>2.1257611332386999</v>
      </c>
      <c r="EC958">
        <v>2.0807220785213398</v>
      </c>
      <c r="ED958">
        <v>2.03853526488161</v>
      </c>
      <c r="EE958">
        <v>1.94442053256633</v>
      </c>
      <c r="EF958">
        <v>1.9070420279248801</v>
      </c>
      <c r="EG958">
        <v>1.8454735837460701</v>
      </c>
      <c r="EH958">
        <v>1.83758259304398</v>
      </c>
      <c r="EI958">
        <v>1.7790986368355699</v>
      </c>
      <c r="EJ958">
        <v>1.7180354407871099</v>
      </c>
      <c r="EK958">
        <v>1.6229258881228099</v>
      </c>
      <c r="EL958">
        <v>1.5136053062591499</v>
      </c>
      <c r="EM958">
        <v>1.42355474419251</v>
      </c>
      <c r="EN958">
        <v>1.3961015651427799</v>
      </c>
      <c r="EO958">
        <v>1.35636114616899</v>
      </c>
      <c r="EP958">
        <v>1.38342798588704</v>
      </c>
      <c r="EQ958">
        <v>1.4364204928669599</v>
      </c>
      <c r="ER958">
        <v>1.44627953242547</v>
      </c>
      <c r="ES958">
        <v>1.4249083278472101</v>
      </c>
      <c r="ET958">
        <v>1.38115982999922</v>
      </c>
      <c r="EU958">
        <v>1.3711757630678101</v>
      </c>
      <c r="EV958">
        <v>1.31926598271381</v>
      </c>
      <c r="EW958">
        <v>1.29695377705633</v>
      </c>
      <c r="EX958">
        <v>1.3280813507479201</v>
      </c>
      <c r="EZ958">
        <v>0</v>
      </c>
    </row>
    <row r="959" spans="3:156" x14ac:dyDescent="0.2">
      <c r="C959" s="1">
        <f t="shared" si="17"/>
        <v>123</v>
      </c>
      <c r="D959" t="s">
        <v>8</v>
      </c>
      <c r="E959">
        <v>0.54473073222242696</v>
      </c>
      <c r="F959">
        <v>0.66080079744062903</v>
      </c>
      <c r="G959">
        <v>0.67176500470957201</v>
      </c>
      <c r="H959">
        <v>0.68770114449661501</v>
      </c>
      <c r="I959">
        <v>0.697086931354997</v>
      </c>
      <c r="J959">
        <v>0.68807883400772696</v>
      </c>
      <c r="K959">
        <v>0.70190549670315605</v>
      </c>
      <c r="L959">
        <v>0.71781232055020605</v>
      </c>
      <c r="M959">
        <v>0.76693800782251498</v>
      </c>
      <c r="N959">
        <v>0.79321342501242298</v>
      </c>
      <c r="O959">
        <v>0.84503486023042995</v>
      </c>
      <c r="P959">
        <v>0.89850228247281205</v>
      </c>
      <c r="Q959">
        <v>0.97000490704759201</v>
      </c>
      <c r="R959">
        <v>1.0329895938268601</v>
      </c>
      <c r="S959">
        <v>1.12536940385905</v>
      </c>
      <c r="T959">
        <v>1.2022648511231699</v>
      </c>
      <c r="U959">
        <v>1.25660564886134</v>
      </c>
      <c r="V959">
        <v>1.30605208887088</v>
      </c>
      <c r="W959">
        <v>1.3207326388951499</v>
      </c>
      <c r="X959">
        <v>1.2668817360909399</v>
      </c>
      <c r="Y959">
        <v>1.25594813883867</v>
      </c>
      <c r="Z959">
        <v>1.27115227475568</v>
      </c>
      <c r="AA959">
        <v>1.29301820311347</v>
      </c>
      <c r="AB959">
        <v>1.3340641634515999</v>
      </c>
      <c r="AC959">
        <v>1.39629471349203</v>
      </c>
      <c r="AD959">
        <v>1.409279252173</v>
      </c>
      <c r="AE959">
        <v>1.3861130437479601</v>
      </c>
      <c r="AF959">
        <v>1.37151197268998</v>
      </c>
      <c r="AG959">
        <v>1.38568242558747</v>
      </c>
      <c r="AH959">
        <v>1.47766757594772</v>
      </c>
      <c r="AI959">
        <v>1.54244932087239</v>
      </c>
      <c r="AJ959">
        <v>1.6074451886543899</v>
      </c>
      <c r="AK959">
        <v>1.66971483040889</v>
      </c>
      <c r="AL959">
        <v>1.7400976852940699</v>
      </c>
      <c r="AM959">
        <v>1.74073719476656</v>
      </c>
      <c r="AN959">
        <v>1.7444576606908699</v>
      </c>
      <c r="AO959">
        <v>1.7538137202530999</v>
      </c>
      <c r="AP959">
        <v>1.7346200443883899</v>
      </c>
      <c r="AQ959">
        <v>1.67503349633049</v>
      </c>
      <c r="AR959">
        <v>1.6339294724418101</v>
      </c>
      <c r="AS959">
        <v>1.6271295717582399</v>
      </c>
      <c r="AT959">
        <v>1.6293514891415299</v>
      </c>
      <c r="AU959">
        <v>1.6547999956219701</v>
      </c>
      <c r="AV959">
        <v>1.65853790766996</v>
      </c>
      <c r="AW959">
        <v>1.67305748827444</v>
      </c>
      <c r="AX959">
        <v>1.6995114297534599</v>
      </c>
      <c r="AY959">
        <v>1.7191085359537099</v>
      </c>
      <c r="AZ959">
        <v>1.6370803322843299</v>
      </c>
      <c r="BA959">
        <v>1.5969762614741101</v>
      </c>
      <c r="BB959">
        <v>1.5436597290916001</v>
      </c>
      <c r="BC959">
        <v>1.4584845360903</v>
      </c>
      <c r="BD959">
        <v>1.3913999612230401</v>
      </c>
      <c r="BE959">
        <v>1.40423105095253</v>
      </c>
      <c r="BF959">
        <v>1.39666490694048</v>
      </c>
      <c r="BG959">
        <v>1.4114902177053701</v>
      </c>
      <c r="BH959">
        <v>1.4191273495374499</v>
      </c>
      <c r="BI959">
        <v>1.4450072854054099</v>
      </c>
      <c r="BJ959">
        <v>1.46732143914333</v>
      </c>
      <c r="BK959">
        <v>1.4862203058038199</v>
      </c>
      <c r="BL959">
        <v>1.47919478156516</v>
      </c>
      <c r="BM959">
        <v>1.48051052746794</v>
      </c>
      <c r="BN959">
        <v>1.44987164002748</v>
      </c>
      <c r="BO959">
        <v>1.4380359894469801</v>
      </c>
      <c r="BP959">
        <v>1.4304948115894001</v>
      </c>
      <c r="BQ959">
        <v>1.4231143885170301</v>
      </c>
      <c r="BR959">
        <v>1.4194839644341699</v>
      </c>
      <c r="BS959">
        <v>1.4161179533405801</v>
      </c>
      <c r="BT959">
        <v>1.4078380943737001</v>
      </c>
      <c r="BU959">
        <v>1.39383925687025</v>
      </c>
      <c r="BV959">
        <v>1.3716564783054199</v>
      </c>
      <c r="BW959">
        <v>1.34949078470413</v>
      </c>
      <c r="BX959">
        <v>1.3265678011711299</v>
      </c>
      <c r="BY959">
        <v>1.3113212176317099</v>
      </c>
      <c r="BZ959">
        <v>1.3090129812697699</v>
      </c>
      <c r="CA959">
        <v>1.3241037855098701</v>
      </c>
      <c r="CB959">
        <v>1.33888342417867</v>
      </c>
      <c r="CC959">
        <v>1.3580688449857701</v>
      </c>
      <c r="CD959">
        <v>1.3729596023780199</v>
      </c>
      <c r="CE959">
        <v>1.36467710415813</v>
      </c>
      <c r="CF959">
        <v>1.35102826359471</v>
      </c>
      <c r="CG959">
        <v>1.33722605413121</v>
      </c>
      <c r="CH959">
        <v>1.3199228869687101</v>
      </c>
      <c r="CI959">
        <v>1.31913717987614</v>
      </c>
      <c r="CJ959">
        <v>1.32850431228359</v>
      </c>
      <c r="CK959">
        <v>1.3562696394629701</v>
      </c>
      <c r="CL959">
        <v>1.3705648982562399</v>
      </c>
      <c r="CM959">
        <v>1.4141056575580699</v>
      </c>
      <c r="CN959">
        <v>1.43646062653833</v>
      </c>
      <c r="CO959">
        <v>1.4551413939578299</v>
      </c>
      <c r="CP959">
        <v>1.4591361506632099</v>
      </c>
      <c r="CQ959">
        <v>1.49491273593756</v>
      </c>
      <c r="CR959">
        <v>1.4929595188352101</v>
      </c>
      <c r="CS959">
        <v>1.49114809047922</v>
      </c>
      <c r="CT959">
        <v>1.5016496795974801</v>
      </c>
      <c r="CU959">
        <v>1.49687389584849</v>
      </c>
      <c r="CV959">
        <v>1.48016459118462</v>
      </c>
      <c r="CW959">
        <v>1.4825390478387901</v>
      </c>
      <c r="CX959">
        <v>1.4969295317290601</v>
      </c>
      <c r="CY959">
        <v>1.5187283450095199</v>
      </c>
      <c r="CZ959">
        <v>1.56725513348283</v>
      </c>
      <c r="DA959">
        <v>1.6111771700940201</v>
      </c>
      <c r="DB959">
        <v>1.6646133904698399</v>
      </c>
      <c r="DC959">
        <v>1.72898810751279</v>
      </c>
      <c r="DD959">
        <v>1.7894982903324299</v>
      </c>
      <c r="DE959">
        <v>1.80733921795314</v>
      </c>
      <c r="DF959">
        <v>1.8139104580304</v>
      </c>
      <c r="DG959">
        <v>1.8013183981259699</v>
      </c>
      <c r="DH959">
        <v>1.7693136294149701</v>
      </c>
      <c r="DI959">
        <v>1.7228938745632301</v>
      </c>
      <c r="DJ959">
        <v>1.7161741307098899</v>
      </c>
      <c r="DK959">
        <v>1.7398574338369099</v>
      </c>
      <c r="DL959">
        <v>1.7195819503176699</v>
      </c>
      <c r="DM959">
        <v>1.6655322253409399</v>
      </c>
      <c r="DN959">
        <v>1.63202724652263</v>
      </c>
      <c r="DO959">
        <v>1.56544351147255</v>
      </c>
      <c r="DP959">
        <v>1.4880133538448399</v>
      </c>
      <c r="DQ959">
        <v>1.43925364953877</v>
      </c>
      <c r="DR959">
        <v>1.4281178917598401</v>
      </c>
      <c r="DS959">
        <v>1.40793025300112</v>
      </c>
      <c r="DT959">
        <v>1.3929095631825099</v>
      </c>
      <c r="DU959">
        <v>1.3825576734357501</v>
      </c>
      <c r="DV959">
        <v>1.36724014959266</v>
      </c>
      <c r="DW959">
        <v>1.3526199289543299</v>
      </c>
      <c r="DX959">
        <v>1.3345797215365101</v>
      </c>
      <c r="DY959">
        <v>1.3536168075739501</v>
      </c>
      <c r="DZ959">
        <v>1.37060491380623</v>
      </c>
      <c r="EA959">
        <v>1.40416004615544</v>
      </c>
      <c r="EB959">
        <v>1.44835679414048</v>
      </c>
      <c r="EC959">
        <v>1.4874293310220399</v>
      </c>
      <c r="ED959">
        <v>1.4894953781998901</v>
      </c>
      <c r="EE959">
        <v>1.47688913152379</v>
      </c>
      <c r="EF959">
        <v>1.4785854147887201</v>
      </c>
      <c r="EG959">
        <v>1.45337617813234</v>
      </c>
      <c r="EH959">
        <v>1.4342831704337999</v>
      </c>
      <c r="EI959">
        <v>1.4258178191006201</v>
      </c>
      <c r="EJ959">
        <v>1.4182033106413301</v>
      </c>
      <c r="EK959">
        <v>1.40565394057826</v>
      </c>
      <c r="EL959">
        <v>1.3914435441261801</v>
      </c>
      <c r="EM959">
        <v>1.39317682802089</v>
      </c>
      <c r="EN959">
        <v>1.38705335255377</v>
      </c>
      <c r="EO959">
        <v>1.4034607980332601</v>
      </c>
      <c r="EP959">
        <v>1.41305226825945</v>
      </c>
      <c r="EQ959">
        <v>1.4251479192440799</v>
      </c>
      <c r="ER959">
        <v>1.4136640810877701</v>
      </c>
      <c r="ES959">
        <v>1.4218409849094999</v>
      </c>
      <c r="ET959">
        <v>1.4087157985082499</v>
      </c>
      <c r="EU959">
        <v>1.40870916560464</v>
      </c>
      <c r="EV959">
        <v>1.4101319015490199</v>
      </c>
      <c r="EW959">
        <v>1.4168404570286199</v>
      </c>
      <c r="EX959">
        <v>1.4201375278887001</v>
      </c>
      <c r="EZ959">
        <v>0</v>
      </c>
    </row>
    <row r="960" spans="3:156" x14ac:dyDescent="0.2">
      <c r="C960" s="1">
        <f t="shared" si="17"/>
        <v>124</v>
      </c>
      <c r="D960" t="s">
        <v>8</v>
      </c>
      <c r="E960" t="s">
        <v>8</v>
      </c>
      <c r="F960" t="s">
        <v>8</v>
      </c>
      <c r="G960" t="s">
        <v>8</v>
      </c>
      <c r="H960" t="s">
        <v>8</v>
      </c>
      <c r="I960" t="s">
        <v>8</v>
      </c>
      <c r="J960" t="s">
        <v>8</v>
      </c>
      <c r="K960" t="s">
        <v>8</v>
      </c>
      <c r="L960" t="s">
        <v>8</v>
      </c>
      <c r="M960" t="s">
        <v>8</v>
      </c>
      <c r="N960">
        <v>0.54343052547363102</v>
      </c>
      <c r="O960">
        <v>0.73029703114950995</v>
      </c>
      <c r="P960">
        <v>0.70109461964630604</v>
      </c>
      <c r="Q960">
        <v>0.71403797196740304</v>
      </c>
      <c r="R960">
        <v>0.67461560350750205</v>
      </c>
      <c r="S960">
        <v>0.65149741316179599</v>
      </c>
      <c r="T960">
        <v>0.67043564788985399</v>
      </c>
      <c r="U960">
        <v>0.70781484396249705</v>
      </c>
      <c r="V960">
        <v>0.76130082447956104</v>
      </c>
      <c r="W960">
        <v>0.82345658029148106</v>
      </c>
      <c r="X960">
        <v>0.87745915214881998</v>
      </c>
      <c r="Y960">
        <v>0.93252561129580303</v>
      </c>
      <c r="Z960">
        <v>0.98667380485464895</v>
      </c>
      <c r="AA960">
        <v>1.03741951939307</v>
      </c>
      <c r="AB960">
        <v>1.08160895937807</v>
      </c>
      <c r="AC960">
        <v>1.12169714851002</v>
      </c>
      <c r="AD960">
        <v>1.1666373624249999</v>
      </c>
      <c r="AE960">
        <v>1.21643642307252</v>
      </c>
      <c r="AF960">
        <v>1.28524188054042</v>
      </c>
      <c r="AG960">
        <v>1.3226070877801499</v>
      </c>
      <c r="AH960">
        <v>1.3648783408116401</v>
      </c>
      <c r="AI960">
        <v>1.3914909126327999</v>
      </c>
      <c r="AJ960">
        <v>1.4185822650445601</v>
      </c>
      <c r="AK960">
        <v>1.4461126213039699</v>
      </c>
      <c r="AL960">
        <v>1.4814605342992599</v>
      </c>
      <c r="AM960">
        <v>1.51546419488145</v>
      </c>
      <c r="AN960">
        <v>1.57121748127293</v>
      </c>
      <c r="AO960">
        <v>1.5862329790288101</v>
      </c>
      <c r="AP960">
        <v>1.54251407153285</v>
      </c>
      <c r="AQ960">
        <v>1.5262296626965599</v>
      </c>
      <c r="AR960">
        <v>1.46382127702762</v>
      </c>
      <c r="AS960">
        <v>1.3937975467152699</v>
      </c>
      <c r="AT960">
        <v>1.3786123041151299</v>
      </c>
      <c r="AU960">
        <v>1.4204070573357701</v>
      </c>
      <c r="AV960">
        <v>1.44432982528156</v>
      </c>
      <c r="AW960">
        <v>1.5098595561555499</v>
      </c>
      <c r="AX960">
        <v>1.5745007184775801</v>
      </c>
      <c r="AY960">
        <v>1.5836328349151301</v>
      </c>
      <c r="AZ960">
        <v>1.53209132246682</v>
      </c>
      <c r="BA960">
        <v>1.5211158231784701</v>
      </c>
      <c r="BB960">
        <v>1.5085055709014601</v>
      </c>
      <c r="BC960">
        <v>1.4958416331654101</v>
      </c>
      <c r="BD960">
        <v>1.5038145005119199</v>
      </c>
      <c r="BE960">
        <v>1.54481906075926</v>
      </c>
      <c r="BF960">
        <v>1.56284289623146</v>
      </c>
      <c r="BG960">
        <v>1.57098267379908</v>
      </c>
      <c r="BH960">
        <v>1.55891262240696</v>
      </c>
      <c r="BI960">
        <v>1.55039362491678</v>
      </c>
      <c r="BJ960">
        <v>1.5457740506965301</v>
      </c>
      <c r="BK960">
        <v>1.53190099551588</v>
      </c>
      <c r="BL960">
        <v>1.5264232013618499</v>
      </c>
      <c r="BM960">
        <v>1.5310895499772299</v>
      </c>
      <c r="BN960">
        <v>1.54815669949924</v>
      </c>
      <c r="BO960">
        <v>1.58242726595504</v>
      </c>
      <c r="BP960">
        <v>1.5757752018862199</v>
      </c>
      <c r="BQ960">
        <v>1.55833809990456</v>
      </c>
      <c r="BR960">
        <v>1.5532695538682899</v>
      </c>
      <c r="BS960">
        <v>1.5304893564086499</v>
      </c>
      <c r="BT960">
        <v>1.4853071113342899</v>
      </c>
      <c r="BU960">
        <v>1.4677049993156399</v>
      </c>
      <c r="BV960">
        <v>1.4551619075659901</v>
      </c>
      <c r="BW960">
        <v>1.4260235228851199</v>
      </c>
      <c r="BX960">
        <v>1.39703684719454</v>
      </c>
      <c r="BY960">
        <v>1.36348596640509</v>
      </c>
      <c r="BZ960">
        <v>1.35008075465275</v>
      </c>
      <c r="CA960">
        <v>1.3341216278944199</v>
      </c>
      <c r="CB960">
        <v>1.3157942945977199</v>
      </c>
      <c r="CC960">
        <v>1.3008864964131499</v>
      </c>
      <c r="CD960">
        <v>1.298192238028</v>
      </c>
      <c r="CE960">
        <v>1.29696607821822</v>
      </c>
      <c r="CF960">
        <v>1.30686107520732</v>
      </c>
      <c r="CG960">
        <v>1.3139277970385099</v>
      </c>
      <c r="CH960">
        <v>1.32748903067638</v>
      </c>
      <c r="CI960">
        <v>1.3436119511502</v>
      </c>
      <c r="CJ960">
        <v>1.34732907464412</v>
      </c>
      <c r="CK960">
        <v>1.34122183099263</v>
      </c>
      <c r="CL960">
        <v>1.3462951888597301</v>
      </c>
      <c r="CM960">
        <v>1.3518807607969201</v>
      </c>
      <c r="CN960">
        <v>1.3568544122597701</v>
      </c>
      <c r="CO960">
        <v>1.36771053757785</v>
      </c>
      <c r="CP960">
        <v>1.37811133794976</v>
      </c>
      <c r="CQ960">
        <v>1.38831509589632</v>
      </c>
      <c r="CR960">
        <v>1.3886773876320999</v>
      </c>
      <c r="CS960">
        <v>1.38687685872449</v>
      </c>
      <c r="CT960">
        <v>1.3871611775575901</v>
      </c>
      <c r="CU960">
        <v>1.39271688114461</v>
      </c>
      <c r="CV960">
        <v>1.3894266688111101</v>
      </c>
      <c r="CW960">
        <v>1.38548755091631</v>
      </c>
      <c r="CX960">
        <v>1.3797899441782899</v>
      </c>
      <c r="CY960">
        <v>1.36678774955088</v>
      </c>
      <c r="CZ960">
        <v>1.3488682265168499</v>
      </c>
      <c r="DA960">
        <v>1.33956776335505</v>
      </c>
      <c r="DB960">
        <v>1.3320887054273201</v>
      </c>
      <c r="DC960">
        <v>1.3338742081926001</v>
      </c>
      <c r="DD960">
        <v>1.3269554581248699</v>
      </c>
      <c r="DE960">
        <v>1.3340556100843299</v>
      </c>
      <c r="DF960">
        <v>1.3336554766308399</v>
      </c>
      <c r="DG960">
        <v>1.33954503901741</v>
      </c>
      <c r="DH960">
        <v>1.3393551557911001</v>
      </c>
      <c r="DI960">
        <v>1.3559349247933401</v>
      </c>
      <c r="DJ960">
        <v>1.37969972196919</v>
      </c>
      <c r="DK960">
        <v>1.41682762615936</v>
      </c>
      <c r="DL960">
        <v>1.4707442166157201</v>
      </c>
      <c r="DM960">
        <v>1.5012269161466201</v>
      </c>
      <c r="DN960">
        <v>1.4975955410425801</v>
      </c>
      <c r="DO960">
        <v>1.4695760043249999</v>
      </c>
      <c r="DP960">
        <v>1.46795076311904</v>
      </c>
      <c r="DQ960">
        <v>1.44937480197155</v>
      </c>
      <c r="DR960">
        <v>1.4443716156223001</v>
      </c>
      <c r="DS960">
        <v>1.4607092126300001</v>
      </c>
      <c r="DT960">
        <v>1.4797270600419601</v>
      </c>
      <c r="DU960">
        <v>1.45267459535002</v>
      </c>
      <c r="DV960">
        <v>1.4209658557217599</v>
      </c>
      <c r="DW960">
        <v>1.38704662369872</v>
      </c>
      <c r="DX960">
        <v>1.3579224224717801</v>
      </c>
      <c r="DY960">
        <v>1.3349351902933599</v>
      </c>
      <c r="DZ960">
        <v>1.3248058810372001</v>
      </c>
      <c r="EA960">
        <v>1.3322731109835699</v>
      </c>
      <c r="EB960">
        <v>1.33745839406725</v>
      </c>
      <c r="EC960">
        <v>1.3457051379578899</v>
      </c>
      <c r="ED960">
        <v>1.3517729722370699</v>
      </c>
      <c r="EE960">
        <v>1.33645180953662</v>
      </c>
      <c r="EF960">
        <v>1.31589073660647</v>
      </c>
      <c r="EG960">
        <v>1.3042889007706999</v>
      </c>
      <c r="EH960">
        <v>1.30929841767753</v>
      </c>
      <c r="EI960">
        <v>1.32303532947012</v>
      </c>
      <c r="EJ960">
        <v>1.35768730377768</v>
      </c>
      <c r="EK960">
        <v>1.3765531567453999</v>
      </c>
      <c r="EL960">
        <v>1.38496843694875</v>
      </c>
      <c r="EM960">
        <v>1.3927345447509101</v>
      </c>
      <c r="EN960">
        <v>1.38032180738207</v>
      </c>
      <c r="EO960">
        <v>1.36196882401227</v>
      </c>
      <c r="EP960">
        <v>1.3559222836531899</v>
      </c>
      <c r="EQ960">
        <v>1.35644274519541</v>
      </c>
      <c r="ER960">
        <v>1.3461681998283701</v>
      </c>
      <c r="ES960">
        <v>1.35177677243313</v>
      </c>
      <c r="ET960">
        <v>1.3673256873892601</v>
      </c>
      <c r="EU960">
        <v>1.3808711695851399</v>
      </c>
      <c r="EV960">
        <v>1.38469558143022</v>
      </c>
      <c r="EW960">
        <v>1.3838739736598</v>
      </c>
      <c r="EX960">
        <v>1.3781576974604299</v>
      </c>
      <c r="EZ960">
        <v>0</v>
      </c>
    </row>
    <row r="961" spans="3:156" x14ac:dyDescent="0.2">
      <c r="C961" s="1">
        <f t="shared" si="17"/>
        <v>125</v>
      </c>
      <c r="D961">
        <v>1.53799574361306</v>
      </c>
      <c r="E961">
        <v>1.5410301914747999</v>
      </c>
      <c r="F961">
        <v>1.5662006829909401</v>
      </c>
      <c r="G961">
        <v>1.59697082967257</v>
      </c>
      <c r="H961">
        <v>1.6369998185711301</v>
      </c>
      <c r="I961">
        <v>1.6387989653258399</v>
      </c>
      <c r="J961">
        <v>1.69489633719347</v>
      </c>
      <c r="K961">
        <v>1.7124197121584499</v>
      </c>
      <c r="L961">
        <v>1.6704599369372799</v>
      </c>
      <c r="M961">
        <v>1.62122173642876</v>
      </c>
      <c r="N961">
        <v>1.5775639629354701</v>
      </c>
      <c r="O961">
        <v>1.5808021776416801</v>
      </c>
      <c r="P961">
        <v>1.5830984670574</v>
      </c>
      <c r="Q961">
        <v>1.6116547995894499</v>
      </c>
      <c r="R961">
        <v>1.69014548078696</v>
      </c>
      <c r="S961">
        <v>1.79028664668122</v>
      </c>
      <c r="T961">
        <v>1.58588015723479</v>
      </c>
      <c r="U961">
        <v>1.3878249144341199</v>
      </c>
      <c r="V961">
        <v>1.2180336182482301</v>
      </c>
      <c r="W961">
        <v>1.0247026276032201</v>
      </c>
      <c r="X961">
        <v>0.80089714548152802</v>
      </c>
      <c r="Y961">
        <v>0.80023455911427399</v>
      </c>
      <c r="Z961">
        <v>0.815424436921797</v>
      </c>
      <c r="AA961">
        <v>0.829435404230627</v>
      </c>
      <c r="AB961">
        <v>0.825955277729157</v>
      </c>
      <c r="AC961">
        <v>0.85679061371480403</v>
      </c>
      <c r="AD961">
        <v>0.89723067790919797</v>
      </c>
      <c r="AE961">
        <v>0.938440462278054</v>
      </c>
      <c r="AF961">
        <v>0.98610555467281402</v>
      </c>
      <c r="AG961">
        <v>1.04211418695571</v>
      </c>
      <c r="AH961">
        <v>1.1102288740311901</v>
      </c>
      <c r="AI961">
        <v>1.19934676952741</v>
      </c>
      <c r="AJ961">
        <v>1.28902643493175</v>
      </c>
      <c r="AK961">
        <v>1.3404685736695301</v>
      </c>
      <c r="AL961">
        <v>1.403158612143</v>
      </c>
      <c r="AM961">
        <v>1.4123562339008999</v>
      </c>
      <c r="AN961">
        <v>1.42008497613813</v>
      </c>
      <c r="AO961">
        <v>1.4355586613795099</v>
      </c>
      <c r="AP961">
        <v>1.4754555050076099</v>
      </c>
      <c r="AQ961">
        <v>1.4726652533904701</v>
      </c>
      <c r="AR961">
        <v>1.49059062849764</v>
      </c>
      <c r="AS961">
        <v>1.5101225224806401</v>
      </c>
      <c r="AT961">
        <v>1.51619263735202</v>
      </c>
      <c r="AU961">
        <v>1.5275806386974899</v>
      </c>
      <c r="AV961">
        <v>1.5743550482502999</v>
      </c>
      <c r="AW961">
        <v>1.61654729076084</v>
      </c>
      <c r="AX961">
        <v>1.66300958776354</v>
      </c>
      <c r="AY961">
        <v>1.7232021264776101</v>
      </c>
      <c r="AZ961">
        <v>1.6320867804241299</v>
      </c>
      <c r="BA961">
        <v>1.55499178175955</v>
      </c>
      <c r="BB961">
        <v>1.4941095559633299</v>
      </c>
      <c r="BC961">
        <v>1.4194009429585099</v>
      </c>
      <c r="BD961">
        <v>1.3493978174153001</v>
      </c>
      <c r="BE961">
        <v>1.40492634930269</v>
      </c>
      <c r="BF961">
        <v>1.44457839565361</v>
      </c>
      <c r="BG961">
        <v>1.4974565499453001</v>
      </c>
      <c r="BH961">
        <v>1.5574209425121499</v>
      </c>
      <c r="BI961">
        <v>1.58216006547423</v>
      </c>
      <c r="BJ961">
        <v>1.6147503818878</v>
      </c>
      <c r="BK961">
        <v>1.6444375563684299</v>
      </c>
      <c r="BL961">
        <v>1.6377781348991101</v>
      </c>
      <c r="BM961">
        <v>1.6076366253666301</v>
      </c>
      <c r="BN961">
        <v>1.5853499864864</v>
      </c>
      <c r="BO961">
        <v>1.5601979446396601</v>
      </c>
      <c r="BP961">
        <v>1.5461136966910101</v>
      </c>
      <c r="BQ961">
        <v>1.5404710196642799</v>
      </c>
      <c r="BR961">
        <v>1.55604473417797</v>
      </c>
      <c r="BS961">
        <v>1.5883121211362801</v>
      </c>
      <c r="BT961">
        <v>1.62112665833328</v>
      </c>
      <c r="BU961">
        <v>1.6460766657068999</v>
      </c>
      <c r="BV961">
        <v>1.6697996265155599</v>
      </c>
      <c r="BW961">
        <v>1.66677324528959</v>
      </c>
      <c r="BX961">
        <v>1.65927355724516</v>
      </c>
      <c r="BY961">
        <v>1.65384762850766</v>
      </c>
      <c r="BZ961">
        <v>1.6425293488886401</v>
      </c>
      <c r="CA961">
        <v>1.6542941536520599</v>
      </c>
      <c r="CB961">
        <v>1.67797229234781</v>
      </c>
      <c r="CC961">
        <v>1.70057077032774</v>
      </c>
      <c r="CD961">
        <v>1.7070275291730801</v>
      </c>
      <c r="CE961">
        <v>1.7184911152489799</v>
      </c>
      <c r="CF961">
        <v>1.7077203713220299</v>
      </c>
      <c r="CG961">
        <v>1.6857380881850199</v>
      </c>
      <c r="CH961">
        <v>1.67002748503152</v>
      </c>
      <c r="CI961">
        <v>1.6768517360047399</v>
      </c>
      <c r="CJ961">
        <v>1.68657771923726</v>
      </c>
      <c r="CK961">
        <v>1.6814734150305499</v>
      </c>
      <c r="CL961">
        <v>1.6901861244413501</v>
      </c>
      <c r="CM961">
        <v>1.70353815532606</v>
      </c>
      <c r="CN961">
        <v>1.69864134926653</v>
      </c>
      <c r="CO961">
        <v>1.67719969975674</v>
      </c>
      <c r="CP961">
        <v>1.68899332141766</v>
      </c>
      <c r="CQ961">
        <v>1.6921845454912701</v>
      </c>
      <c r="CR961">
        <v>1.6887286983763801</v>
      </c>
      <c r="CS961">
        <v>1.7007874822795199</v>
      </c>
      <c r="CT961">
        <v>1.7324057551618099</v>
      </c>
      <c r="CU961">
        <v>1.74100560885063</v>
      </c>
      <c r="CV961">
        <v>1.7463056352665201</v>
      </c>
      <c r="CW961">
        <v>1.74831054117522</v>
      </c>
      <c r="CX961">
        <v>1.73463565829751</v>
      </c>
      <c r="CY961">
        <v>1.69039166249904</v>
      </c>
      <c r="CZ961">
        <v>1.6777024143138499</v>
      </c>
      <c r="DA961">
        <v>1.6557405601564299</v>
      </c>
      <c r="DB961">
        <v>1.6276465136012599</v>
      </c>
      <c r="DC961">
        <v>1.6095661049207199</v>
      </c>
      <c r="DD961">
        <v>1.6083274403372001</v>
      </c>
      <c r="DE961">
        <v>1.59492272417597</v>
      </c>
      <c r="DF961">
        <v>1.5871066873219399</v>
      </c>
      <c r="DG961">
        <v>1.5951742261723401</v>
      </c>
      <c r="DH961">
        <v>1.5938624222926301</v>
      </c>
      <c r="DI961">
        <v>1.58994081296239</v>
      </c>
      <c r="DJ961">
        <v>1.5656544967403601</v>
      </c>
      <c r="DK961">
        <v>1.5427654462204701</v>
      </c>
      <c r="DL961">
        <v>1.5544995106089701</v>
      </c>
      <c r="DM961">
        <v>1.53308515760076</v>
      </c>
      <c r="DN961">
        <v>1.5557305582905601</v>
      </c>
      <c r="DO961">
        <v>1.5706269160153099</v>
      </c>
      <c r="DP961">
        <v>1.5906329313716401</v>
      </c>
      <c r="DQ961">
        <v>1.5616437656518001</v>
      </c>
      <c r="DR961">
        <v>1.55518955365422</v>
      </c>
      <c r="DS961">
        <v>1.5262155655540399</v>
      </c>
      <c r="DT961">
        <v>1.5188097780884899</v>
      </c>
      <c r="DU961">
        <v>1.5313372838858199</v>
      </c>
      <c r="DV961">
        <v>1.54596669194539</v>
      </c>
      <c r="DW961">
        <v>1.58126988567756</v>
      </c>
      <c r="DX961">
        <v>1.5890108017973701</v>
      </c>
      <c r="DY961">
        <v>1.59874685151225</v>
      </c>
      <c r="DZ961">
        <v>1.58293218565367</v>
      </c>
      <c r="EA961">
        <v>1.5648164074409601</v>
      </c>
      <c r="EB961">
        <v>1.55086983255314</v>
      </c>
      <c r="EC961">
        <v>1.54029314319056</v>
      </c>
      <c r="ED961">
        <v>1.5303649635893399</v>
      </c>
      <c r="EE961">
        <v>1.5364144607549699</v>
      </c>
      <c r="EF961">
        <v>1.5277841193516599</v>
      </c>
      <c r="EG961">
        <v>1.5250548696308699</v>
      </c>
      <c r="EH961">
        <v>1.51417857102269</v>
      </c>
      <c r="EI961">
        <v>1.4903629462803401</v>
      </c>
      <c r="EJ961">
        <v>1.45491817284445</v>
      </c>
      <c r="EK961">
        <v>1.4548264617989</v>
      </c>
      <c r="EL961">
        <v>1.4161029512988099</v>
      </c>
      <c r="EM961">
        <v>1.4025449580829099</v>
      </c>
      <c r="EN961">
        <v>1.4431644587291801</v>
      </c>
      <c r="EO961">
        <v>1.4653906066467699</v>
      </c>
      <c r="EP961">
        <v>1.45023344813793</v>
      </c>
      <c r="EQ961">
        <v>1.4912073146892399</v>
      </c>
      <c r="ER961">
        <v>1.5232630115129</v>
      </c>
      <c r="ES961">
        <v>1.5296193912417599</v>
      </c>
      <c r="ET961">
        <v>1.5443812756908499</v>
      </c>
      <c r="EU961">
        <v>1.5731925283938799</v>
      </c>
      <c r="EV961">
        <v>1.57931901351469</v>
      </c>
      <c r="EW961">
        <v>1.58764585198348</v>
      </c>
      <c r="EX961">
        <v>1.57158416504882</v>
      </c>
      <c r="EZ961">
        <v>0</v>
      </c>
    </row>
    <row r="962" spans="3:156" x14ac:dyDescent="0.2">
      <c r="C962" s="1">
        <f t="shared" si="17"/>
        <v>126</v>
      </c>
      <c r="D962">
        <v>1.5868403742255801</v>
      </c>
      <c r="E962">
        <v>1.59105015649153</v>
      </c>
      <c r="F962">
        <v>1.6233893298409701</v>
      </c>
      <c r="G962">
        <v>1.64746077340744</v>
      </c>
      <c r="H962">
        <v>1.6803349953295299</v>
      </c>
      <c r="I962">
        <v>1.7043863024681001</v>
      </c>
      <c r="J962">
        <v>1.7176354483776299</v>
      </c>
      <c r="K962">
        <v>1.7306688578599101</v>
      </c>
      <c r="L962">
        <v>1.7608654388027001</v>
      </c>
      <c r="M962">
        <v>1.7973055839629599</v>
      </c>
      <c r="N962">
        <v>1.80382795878178</v>
      </c>
      <c r="O962">
        <v>1.809114681012</v>
      </c>
      <c r="P962">
        <v>1.8093536537878501</v>
      </c>
      <c r="Q962">
        <v>1.8239980455197999</v>
      </c>
      <c r="R962">
        <v>1.8341027300158601</v>
      </c>
      <c r="S962">
        <v>1.9130558670312601</v>
      </c>
      <c r="T962">
        <v>1.7288526030837501</v>
      </c>
      <c r="U962">
        <v>1.5406575037480901</v>
      </c>
      <c r="V962">
        <v>1.3261816575551</v>
      </c>
      <c r="W962">
        <v>1.1141725040771899</v>
      </c>
      <c r="X962">
        <v>0.84874614922142899</v>
      </c>
      <c r="Y962">
        <v>0.83751565240173897</v>
      </c>
      <c r="Z962">
        <v>0.82975772549016802</v>
      </c>
      <c r="AA962">
        <v>0.82209243373859497</v>
      </c>
      <c r="AB962">
        <v>0.79945643886594797</v>
      </c>
      <c r="AC962">
        <v>0.81344304123036204</v>
      </c>
      <c r="AD962">
        <v>0.83873300743100798</v>
      </c>
      <c r="AE962">
        <v>0.87546380879520502</v>
      </c>
      <c r="AF962">
        <v>0.92506226962571203</v>
      </c>
      <c r="AG962">
        <v>0.99514291349973005</v>
      </c>
      <c r="AH962">
        <v>1.0816790987367</v>
      </c>
      <c r="AI962">
        <v>1.14363158012602</v>
      </c>
      <c r="AJ962">
        <v>1.19736882761227</v>
      </c>
      <c r="AK962">
        <v>1.23012289916638</v>
      </c>
      <c r="AL962">
        <v>1.2622158216327199</v>
      </c>
      <c r="AM962">
        <v>1.2911011794313201</v>
      </c>
      <c r="AN962">
        <v>1.3121815971861901</v>
      </c>
      <c r="AO962">
        <v>1.34061245157302</v>
      </c>
      <c r="AP962">
        <v>1.36062741132156</v>
      </c>
      <c r="AQ962">
        <v>1.3712917424964</v>
      </c>
      <c r="AR962">
        <v>1.3802792754423201</v>
      </c>
      <c r="AS962">
        <v>1.43634642839446</v>
      </c>
      <c r="AT962">
        <v>1.49953837427568</v>
      </c>
      <c r="AU962">
        <v>1.5603639646416101</v>
      </c>
      <c r="AV962">
        <v>1.58876800729545</v>
      </c>
      <c r="AW962">
        <v>1.6054333389133699</v>
      </c>
      <c r="AX962">
        <v>1.59876135408512</v>
      </c>
      <c r="AY962">
        <v>1.5585434790778101</v>
      </c>
      <c r="AZ962">
        <v>1.4682723029304701</v>
      </c>
      <c r="BA962">
        <v>1.4152692735458401</v>
      </c>
      <c r="BB962">
        <v>1.35778450675762</v>
      </c>
      <c r="BC962">
        <v>1.2881947195738901</v>
      </c>
      <c r="BD962">
        <v>1.24664060187665</v>
      </c>
      <c r="BE962">
        <v>1.2514392701038199</v>
      </c>
      <c r="BF962">
        <v>1.2933295429415499</v>
      </c>
      <c r="BG962" t="s">
        <v>8</v>
      </c>
      <c r="BH962" t="s">
        <v>8</v>
      </c>
      <c r="BI962" t="s">
        <v>8</v>
      </c>
      <c r="BJ962" t="s">
        <v>8</v>
      </c>
      <c r="BK962" t="s">
        <v>8</v>
      </c>
      <c r="BL962" t="s">
        <v>8</v>
      </c>
      <c r="BM962" t="s">
        <v>8</v>
      </c>
      <c r="BN962" t="s">
        <v>8</v>
      </c>
      <c r="BO962" t="s">
        <v>8</v>
      </c>
      <c r="BP962" t="s">
        <v>8</v>
      </c>
      <c r="BQ962" t="s">
        <v>8</v>
      </c>
      <c r="BR962" t="s">
        <v>8</v>
      </c>
      <c r="BS962" t="s">
        <v>8</v>
      </c>
      <c r="BT962" t="s">
        <v>8</v>
      </c>
      <c r="BU962" t="s">
        <v>8</v>
      </c>
      <c r="BV962" t="s">
        <v>8</v>
      </c>
      <c r="BW962" t="s">
        <v>8</v>
      </c>
      <c r="BX962" t="s">
        <v>8</v>
      </c>
      <c r="BY962" t="s">
        <v>8</v>
      </c>
      <c r="BZ962" t="s">
        <v>8</v>
      </c>
      <c r="CA962" t="s">
        <v>8</v>
      </c>
      <c r="CB962" t="s">
        <v>8</v>
      </c>
      <c r="CC962" t="s">
        <v>8</v>
      </c>
      <c r="CD962" t="s">
        <v>8</v>
      </c>
      <c r="CE962" t="s">
        <v>8</v>
      </c>
      <c r="CF962" t="s">
        <v>8</v>
      </c>
      <c r="CG962" t="s">
        <v>8</v>
      </c>
      <c r="CH962" t="s">
        <v>8</v>
      </c>
      <c r="CI962" t="s">
        <v>8</v>
      </c>
      <c r="CJ962" t="s">
        <v>8</v>
      </c>
      <c r="CK962" t="s">
        <v>8</v>
      </c>
      <c r="CL962" t="s">
        <v>8</v>
      </c>
      <c r="CM962" t="s">
        <v>8</v>
      </c>
      <c r="CN962" t="s">
        <v>8</v>
      </c>
      <c r="CO962" t="s">
        <v>8</v>
      </c>
      <c r="CP962" t="s">
        <v>8</v>
      </c>
      <c r="CQ962" t="s">
        <v>8</v>
      </c>
      <c r="CR962" t="s">
        <v>8</v>
      </c>
      <c r="CS962" t="s">
        <v>8</v>
      </c>
      <c r="CT962" t="s">
        <v>8</v>
      </c>
      <c r="CU962" t="s">
        <v>8</v>
      </c>
      <c r="CV962" t="s">
        <v>8</v>
      </c>
      <c r="CW962" t="s">
        <v>8</v>
      </c>
      <c r="CX962" t="s">
        <v>8</v>
      </c>
      <c r="CY962" t="s">
        <v>8</v>
      </c>
      <c r="CZ962" t="s">
        <v>8</v>
      </c>
      <c r="DA962" t="s">
        <v>8</v>
      </c>
      <c r="DB962" t="s">
        <v>8</v>
      </c>
      <c r="DC962" t="s">
        <v>8</v>
      </c>
      <c r="DD962" t="s">
        <v>8</v>
      </c>
      <c r="DE962" t="s">
        <v>8</v>
      </c>
      <c r="DF962" t="s">
        <v>8</v>
      </c>
      <c r="DG962" t="s">
        <v>8</v>
      </c>
      <c r="DH962" t="s">
        <v>8</v>
      </c>
      <c r="DI962" t="s">
        <v>8</v>
      </c>
      <c r="DJ962" t="s">
        <v>8</v>
      </c>
      <c r="DK962" t="s">
        <v>8</v>
      </c>
      <c r="DL962" t="s">
        <v>8</v>
      </c>
      <c r="DM962" t="s">
        <v>8</v>
      </c>
      <c r="DN962" t="s">
        <v>8</v>
      </c>
      <c r="DO962" t="s">
        <v>8</v>
      </c>
      <c r="DP962" t="s">
        <v>8</v>
      </c>
      <c r="DQ962" t="s">
        <v>8</v>
      </c>
      <c r="DR962" t="s">
        <v>8</v>
      </c>
      <c r="DS962" t="s">
        <v>8</v>
      </c>
      <c r="DT962" t="s">
        <v>8</v>
      </c>
      <c r="DU962" t="s">
        <v>8</v>
      </c>
      <c r="DV962" t="s">
        <v>8</v>
      </c>
      <c r="DW962" t="s">
        <v>8</v>
      </c>
      <c r="DX962" t="s">
        <v>8</v>
      </c>
      <c r="DY962" t="s">
        <v>8</v>
      </c>
      <c r="DZ962" t="s">
        <v>8</v>
      </c>
      <c r="EA962" t="s">
        <v>8</v>
      </c>
      <c r="EB962" t="s">
        <v>8</v>
      </c>
      <c r="EC962" t="s">
        <v>8</v>
      </c>
      <c r="ED962" t="s">
        <v>8</v>
      </c>
      <c r="EE962" t="s">
        <v>8</v>
      </c>
      <c r="EF962" t="s">
        <v>8</v>
      </c>
      <c r="EG962" t="s">
        <v>8</v>
      </c>
      <c r="EH962" t="s">
        <v>8</v>
      </c>
      <c r="EI962" t="s">
        <v>8</v>
      </c>
      <c r="EJ962" t="s">
        <v>8</v>
      </c>
      <c r="EK962" t="s">
        <v>8</v>
      </c>
      <c r="EL962" t="s">
        <v>8</v>
      </c>
      <c r="EM962" t="s">
        <v>8</v>
      </c>
      <c r="EN962" t="s">
        <v>8</v>
      </c>
      <c r="EO962" t="s">
        <v>8</v>
      </c>
      <c r="EP962" t="s">
        <v>8</v>
      </c>
      <c r="EQ962" t="s">
        <v>8</v>
      </c>
      <c r="ER962" t="s">
        <v>8</v>
      </c>
      <c r="ES962" t="s">
        <v>8</v>
      </c>
      <c r="ET962" t="s">
        <v>8</v>
      </c>
      <c r="EU962" t="s">
        <v>8</v>
      </c>
      <c r="EV962" t="s">
        <v>8</v>
      </c>
      <c r="EW962" t="s">
        <v>8</v>
      </c>
      <c r="EX962" t="s">
        <v>8</v>
      </c>
      <c r="EZ962">
        <v>0</v>
      </c>
    </row>
    <row r="963" spans="3:156" x14ac:dyDescent="0.2">
      <c r="C963" s="1">
        <f t="shared" si="17"/>
        <v>127</v>
      </c>
      <c r="D963">
        <v>1.8564594113573201</v>
      </c>
      <c r="E963">
        <v>1.8428189950582601</v>
      </c>
      <c r="F963">
        <v>1.8351652241871601</v>
      </c>
      <c r="G963">
        <v>1.7854264119157</v>
      </c>
      <c r="H963">
        <v>1.7101971099129301</v>
      </c>
      <c r="I963">
        <v>1.6449972900583201</v>
      </c>
      <c r="J963">
        <v>1.6131535186932899</v>
      </c>
      <c r="K963">
        <v>1.63127328003337</v>
      </c>
      <c r="L963">
        <v>1.69288404227828</v>
      </c>
      <c r="M963">
        <v>1.81042323631743</v>
      </c>
      <c r="N963">
        <v>1.97037534027415</v>
      </c>
      <c r="O963">
        <v>2.0846140118678802</v>
      </c>
      <c r="P963">
        <v>1.9213788409103201</v>
      </c>
      <c r="Q963">
        <v>1.6844425356235899</v>
      </c>
      <c r="R963">
        <v>1.41788927066687</v>
      </c>
      <c r="S963">
        <v>1.2075908483121101</v>
      </c>
      <c r="T963">
        <v>1.0429424498136199</v>
      </c>
      <c r="U963">
        <v>1.0655358540031901</v>
      </c>
      <c r="V963">
        <v>1.10189355030525</v>
      </c>
      <c r="W963">
        <v>1.0864046708734101</v>
      </c>
      <c r="X963">
        <v>1.0203540293108</v>
      </c>
      <c r="Y963">
        <v>0.95841824363054595</v>
      </c>
      <c r="Z963">
        <v>0.93650886164783598</v>
      </c>
      <c r="AA963">
        <v>0.88609191955668998</v>
      </c>
      <c r="AB963">
        <v>0.87104679516780903</v>
      </c>
      <c r="AC963">
        <v>0.92331849179871195</v>
      </c>
      <c r="AD963">
        <v>0.934571653376148</v>
      </c>
      <c r="AE963">
        <v>0.95659147446363602</v>
      </c>
      <c r="AF963">
        <v>0.99091857087928503</v>
      </c>
      <c r="AG963">
        <v>1.07968162389109</v>
      </c>
      <c r="AH963">
        <v>1.12466507885733</v>
      </c>
      <c r="AI963">
        <v>1.24872462306445</v>
      </c>
      <c r="AJ963">
        <v>1.31660740224033</v>
      </c>
      <c r="AK963" t="s">
        <v>8</v>
      </c>
      <c r="AL963">
        <v>1.35693842941798</v>
      </c>
      <c r="AM963">
        <v>1.3833217606441299</v>
      </c>
      <c r="AN963">
        <v>1.41086940092616</v>
      </c>
      <c r="AO963">
        <v>1.3409746710803701</v>
      </c>
      <c r="AP963">
        <v>1.4444627177476601</v>
      </c>
      <c r="AQ963">
        <v>1.50260993755412</v>
      </c>
      <c r="AR963">
        <v>1.5733920645064201</v>
      </c>
      <c r="AS963">
        <v>1.6750904072825701</v>
      </c>
      <c r="AT963">
        <v>1.82425485623818</v>
      </c>
      <c r="AU963">
        <v>1.88932216052771</v>
      </c>
      <c r="AV963">
        <v>2.0794097410967001</v>
      </c>
      <c r="AW963">
        <v>2.1892218956556002</v>
      </c>
      <c r="AX963">
        <v>2.2760565489009199</v>
      </c>
      <c r="AY963">
        <v>2.4295853442961901</v>
      </c>
      <c r="AZ963">
        <v>2.2912791286042702</v>
      </c>
      <c r="BA963">
        <v>2.0840443004325402</v>
      </c>
      <c r="BB963">
        <v>1.8997024003888101</v>
      </c>
      <c r="BC963">
        <v>1.70620251281811</v>
      </c>
      <c r="BD963">
        <v>1.4443681691981201</v>
      </c>
      <c r="BE963">
        <v>1.4347999471084001</v>
      </c>
      <c r="BF963">
        <v>1.43484973060458</v>
      </c>
      <c r="BG963">
        <v>1.42611962563269</v>
      </c>
      <c r="BH963">
        <v>1.4056600547792499</v>
      </c>
      <c r="BI963">
        <v>1.3575981333684599</v>
      </c>
      <c r="BJ963">
        <v>1.3315999513693799</v>
      </c>
      <c r="BK963">
        <v>1.3335048415534501</v>
      </c>
      <c r="BL963">
        <v>1.3412667129851601</v>
      </c>
      <c r="BM963">
        <v>1.3475677222118601</v>
      </c>
      <c r="BN963">
        <v>1.3763558818830499</v>
      </c>
      <c r="BO963">
        <v>1.3767472961931599</v>
      </c>
      <c r="BP963">
        <v>1.36082251460651</v>
      </c>
      <c r="BQ963">
        <v>1.335687434767</v>
      </c>
      <c r="BR963">
        <v>1.30026184935167</v>
      </c>
      <c r="BS963">
        <v>1.2799423933937</v>
      </c>
      <c r="BT963">
        <v>1.27110043388807</v>
      </c>
      <c r="BU963">
        <v>1.2728310312669999</v>
      </c>
      <c r="BV963">
        <v>1.26551864487354</v>
      </c>
      <c r="BW963">
        <v>1.2696470800333799</v>
      </c>
      <c r="BX963">
        <v>1.27286620388199</v>
      </c>
      <c r="BY963">
        <v>1.26043683291885</v>
      </c>
      <c r="BZ963">
        <v>1.23940923180675</v>
      </c>
      <c r="CA963">
        <v>1.26025302181598</v>
      </c>
      <c r="CB963">
        <v>1.2997791673040699</v>
      </c>
      <c r="CC963">
        <v>1.30789056915302</v>
      </c>
      <c r="CD963">
        <v>1.31089092003679</v>
      </c>
      <c r="CE963">
        <v>1.31353790417015</v>
      </c>
      <c r="CF963">
        <v>1.26804256594789</v>
      </c>
      <c r="CG963">
        <v>1.21267482306524</v>
      </c>
      <c r="CH963">
        <v>1.17634211645617</v>
      </c>
      <c r="CI963">
        <v>1.14524945153004</v>
      </c>
      <c r="CJ963">
        <v>1.1162056086080101</v>
      </c>
      <c r="CK963">
        <v>1.11806898606103</v>
      </c>
      <c r="CL963">
        <v>1.1106436969179601</v>
      </c>
      <c r="CM963">
        <v>1.1142229275234401</v>
      </c>
      <c r="CN963">
        <v>1.11711711733704</v>
      </c>
      <c r="CO963">
        <v>1.1266888027962301</v>
      </c>
      <c r="CP963">
        <v>1.12069796386127</v>
      </c>
      <c r="CQ963">
        <v>1.1314931689885299</v>
      </c>
      <c r="CR963">
        <v>1.1159029819263799</v>
      </c>
      <c r="CS963">
        <v>1.1167666791395301</v>
      </c>
      <c r="CT963">
        <v>1.1028620304325001</v>
      </c>
      <c r="CU963">
        <v>1.12003781608798</v>
      </c>
      <c r="CV963">
        <v>1.12626603131103</v>
      </c>
      <c r="CW963">
        <v>1.1541358947765099</v>
      </c>
      <c r="CX963">
        <v>1.17591519736046</v>
      </c>
      <c r="CY963">
        <v>1.19702142838757</v>
      </c>
      <c r="CZ963">
        <v>1.2050586515712201</v>
      </c>
      <c r="DA963">
        <v>1.2183058685984101</v>
      </c>
      <c r="DB963">
        <v>1.2352303598841301</v>
      </c>
      <c r="DC963">
        <v>1.24112871572995</v>
      </c>
      <c r="DD963">
        <v>1.2598187313518501</v>
      </c>
      <c r="DE963">
        <v>1.2620439148748199</v>
      </c>
      <c r="DF963">
        <v>1.2615259207555301</v>
      </c>
      <c r="DG963">
        <v>1.25535151261738</v>
      </c>
      <c r="DH963">
        <v>1.2611897493969599</v>
      </c>
      <c r="DI963">
        <v>1.25587703174729</v>
      </c>
      <c r="DJ963">
        <v>1.2479020154774401</v>
      </c>
      <c r="DK963">
        <v>1.2383886031389499</v>
      </c>
      <c r="DL963">
        <v>1.22507829096584</v>
      </c>
      <c r="DM963">
        <v>1.2077288216136699</v>
      </c>
      <c r="DN963">
        <v>1.1882603178039399</v>
      </c>
      <c r="DO963">
        <v>1.1770148839380601</v>
      </c>
      <c r="DP963">
        <v>1.16438553290099</v>
      </c>
      <c r="DQ963">
        <v>1.15308624279468</v>
      </c>
      <c r="DR963">
        <v>1.14622513815414</v>
      </c>
      <c r="DS963">
        <v>1.1301823237737101</v>
      </c>
      <c r="DT963">
        <v>1.1184035863419499</v>
      </c>
      <c r="DU963">
        <v>1.09774846657189</v>
      </c>
      <c r="DV963">
        <v>1.0782121581474799</v>
      </c>
      <c r="DW963">
        <v>1.04896696110068</v>
      </c>
      <c r="DX963">
        <v>1.0326589980736001</v>
      </c>
      <c r="DY963">
        <v>1.01380850879439</v>
      </c>
      <c r="DZ963">
        <v>0.99950100536727904</v>
      </c>
      <c r="EA963">
        <v>0.98748707109797296</v>
      </c>
      <c r="EB963">
        <v>0.997407398120847</v>
      </c>
      <c r="EC963">
        <v>1.00447959817816</v>
      </c>
      <c r="ED963">
        <v>1.0209435764913499</v>
      </c>
      <c r="EE963">
        <v>1.03245662749805</v>
      </c>
      <c r="EF963">
        <v>1.0461809889518101</v>
      </c>
      <c r="EG963">
        <v>1.07073334152107</v>
      </c>
      <c r="EH963">
        <v>1.0970368286101599</v>
      </c>
      <c r="EI963">
        <v>1.1210639028787399</v>
      </c>
      <c r="EJ963">
        <v>1.1675256791829001</v>
      </c>
      <c r="EK963">
        <v>1.2176123647431001</v>
      </c>
      <c r="EL963">
        <v>1.2449918561204201</v>
      </c>
      <c r="EM963">
        <v>1.26840657785663</v>
      </c>
      <c r="EN963">
        <v>1.3046090345333301</v>
      </c>
      <c r="EO963">
        <v>1.3351153186414899</v>
      </c>
      <c r="EP963">
        <v>1.3348448822308601</v>
      </c>
      <c r="EQ963">
        <v>1.3421346118836499</v>
      </c>
      <c r="ER963">
        <v>1.3333358216997699</v>
      </c>
      <c r="ES963">
        <v>1.2996754025784401</v>
      </c>
      <c r="ET963">
        <v>1.27367487052752</v>
      </c>
      <c r="EU963">
        <v>1.2569074088129999</v>
      </c>
      <c r="EV963">
        <v>1.22797204616075</v>
      </c>
      <c r="EW963">
        <v>1.21262216747716</v>
      </c>
      <c r="EX963">
        <v>1.1931547802111999</v>
      </c>
      <c r="EZ963">
        <v>0</v>
      </c>
    </row>
    <row r="964" spans="3:156" x14ac:dyDescent="0.2">
      <c r="C964" s="1">
        <f t="shared" si="17"/>
        <v>128</v>
      </c>
      <c r="D964">
        <v>1.5009419980204699</v>
      </c>
      <c r="E964">
        <v>1.44875611400251</v>
      </c>
      <c r="F964">
        <v>1.4613590318585701</v>
      </c>
      <c r="G964">
        <v>1.4458079098268299</v>
      </c>
      <c r="H964">
        <v>1.4210177348064801</v>
      </c>
      <c r="I964">
        <v>1.4852177271795199</v>
      </c>
      <c r="J964">
        <v>1.5196102427962499</v>
      </c>
      <c r="K964">
        <v>1.53420922864575</v>
      </c>
      <c r="L964">
        <v>1.36155802130168</v>
      </c>
      <c r="M964">
        <v>1.2187338950247399</v>
      </c>
      <c r="N964">
        <v>1.05706666971276</v>
      </c>
      <c r="O964">
        <v>0.91768754871112002</v>
      </c>
      <c r="P964">
        <v>0.74332215174596505</v>
      </c>
      <c r="Q964">
        <v>0.74335918591533701</v>
      </c>
      <c r="R964">
        <v>0.71829157075646399</v>
      </c>
      <c r="S964">
        <v>0.68848930514641704</v>
      </c>
      <c r="T964">
        <v>0.61307297796886295</v>
      </c>
      <c r="U964">
        <v>0.56864910484310505</v>
      </c>
      <c r="V964">
        <v>0.54934168882294498</v>
      </c>
      <c r="W964">
        <v>0.55373380882840695</v>
      </c>
      <c r="X964">
        <v>0.55790516578761296</v>
      </c>
      <c r="Y964">
        <v>0.57582333979346301</v>
      </c>
      <c r="Z964">
        <v>0.60385053016388401</v>
      </c>
      <c r="AA964">
        <v>0.63141548857797802</v>
      </c>
      <c r="AB964">
        <v>0.66874976582827494</v>
      </c>
      <c r="AC964">
        <v>0.72142599096226201</v>
      </c>
      <c r="AD964">
        <v>0.77598768105520999</v>
      </c>
      <c r="AE964">
        <v>0.86281793934085704</v>
      </c>
      <c r="AF964">
        <v>0.94855891929381897</v>
      </c>
      <c r="AG964">
        <v>1.02497501865382</v>
      </c>
      <c r="AH964">
        <v>1.0807257106404999</v>
      </c>
      <c r="AI964">
        <v>1.1317116807005101</v>
      </c>
      <c r="AJ964">
        <v>1.1619914958217801</v>
      </c>
      <c r="AK964">
        <v>1.1728846782964799</v>
      </c>
      <c r="AL964">
        <v>1.2280003169415199</v>
      </c>
      <c r="AM964">
        <v>1.24547160135499</v>
      </c>
      <c r="AN964">
        <v>1.27627523225527</v>
      </c>
      <c r="AO964">
        <v>1.2737471102059299</v>
      </c>
      <c r="AP964">
        <v>1.29694836996159</v>
      </c>
      <c r="AQ964">
        <v>1.2979167601711901</v>
      </c>
      <c r="AR964">
        <v>1.32948918550909</v>
      </c>
      <c r="AS964">
        <v>1.3111326825199401</v>
      </c>
      <c r="AT964">
        <v>1.3107735136554</v>
      </c>
      <c r="AU964">
        <v>1.31962725707898</v>
      </c>
      <c r="AV964">
        <v>1.3269930792781399</v>
      </c>
      <c r="AW964">
        <v>1.34095653297129</v>
      </c>
      <c r="AX964">
        <v>1.35701353667109</v>
      </c>
      <c r="AY964">
        <v>1.3932145164073799</v>
      </c>
      <c r="AZ964">
        <v>1.3423357782674901</v>
      </c>
      <c r="BA964">
        <v>1.29384730134195</v>
      </c>
      <c r="BB964">
        <v>1.2557415305381801</v>
      </c>
      <c r="BC964">
        <v>1.24441274601153</v>
      </c>
      <c r="BD964">
        <v>1.2063762933781801</v>
      </c>
      <c r="BE964">
        <v>1.23121105492766</v>
      </c>
      <c r="BF964">
        <v>1.23837423036234</v>
      </c>
      <c r="BG964">
        <v>1.24832710522</v>
      </c>
      <c r="BH964">
        <v>1.2575339227248401</v>
      </c>
      <c r="BI964">
        <v>1.2630140178310001</v>
      </c>
      <c r="BJ964">
        <v>1.28752458434172</v>
      </c>
      <c r="BK964">
        <v>1.3131353620328901</v>
      </c>
      <c r="BL964">
        <v>1.3183919548380501</v>
      </c>
      <c r="BM964">
        <v>1.3160241320130699</v>
      </c>
      <c r="BN964">
        <v>1.3351389840352701</v>
      </c>
      <c r="BO964">
        <v>1.33328994300998</v>
      </c>
      <c r="BP964">
        <v>1.3248299961479699</v>
      </c>
      <c r="BQ964">
        <v>1.31333404859278</v>
      </c>
      <c r="BR964">
        <v>1.3091649123688101</v>
      </c>
      <c r="BS964">
        <v>1.2900941635165</v>
      </c>
      <c r="BT964">
        <v>1.27386646082758</v>
      </c>
      <c r="BU964">
        <v>1.2760988099703101</v>
      </c>
      <c r="BV964">
        <v>1.28155663140047</v>
      </c>
      <c r="BW964">
        <v>1.2806868204576101</v>
      </c>
      <c r="BX964">
        <v>1.2769293933511201</v>
      </c>
      <c r="BY964">
        <v>1.27816780730329</v>
      </c>
      <c r="BZ964">
        <v>1.2694651828396899</v>
      </c>
      <c r="CA964">
        <v>1.2578084296315699</v>
      </c>
      <c r="CB964">
        <v>1.2571758281262899</v>
      </c>
      <c r="CC964">
        <v>1.25774133162738</v>
      </c>
      <c r="CD964">
        <v>1.2537670972838999</v>
      </c>
      <c r="CE964">
        <v>1.24834821521928</v>
      </c>
      <c r="CF964">
        <v>1.24644454108203</v>
      </c>
      <c r="CG964">
        <v>1.24658442189802</v>
      </c>
      <c r="CH964">
        <v>1.24966419780362</v>
      </c>
      <c r="CI964">
        <v>1.25780388360867</v>
      </c>
      <c r="CJ964">
        <v>1.2626889550117399</v>
      </c>
      <c r="CK964">
        <v>1.27574772576728</v>
      </c>
      <c r="CL964">
        <v>1.27925718413084</v>
      </c>
      <c r="CM964">
        <v>1.2731257717207201</v>
      </c>
      <c r="CN964">
        <v>1.2583472853875499</v>
      </c>
      <c r="CO964">
        <v>1.2503561972310899</v>
      </c>
      <c r="CP964">
        <v>1.2361675721576699</v>
      </c>
      <c r="CQ964">
        <v>1.2207778966973599</v>
      </c>
      <c r="CR964">
        <v>1.2167621003131399</v>
      </c>
      <c r="CS964">
        <v>1.2168493917265799</v>
      </c>
      <c r="CT964">
        <v>1.2108379628255901</v>
      </c>
      <c r="CU964">
        <v>1.20480881173579</v>
      </c>
      <c r="CV964">
        <v>1.20845861755539</v>
      </c>
      <c r="CW964">
        <v>1.2024910626695799</v>
      </c>
      <c r="CX964">
        <v>1.2038739223458901</v>
      </c>
      <c r="CY964">
        <v>1.20187531103999</v>
      </c>
      <c r="CZ964">
        <v>1.2035363806786801</v>
      </c>
      <c r="DA964">
        <v>1.1972104638955301</v>
      </c>
      <c r="DB964">
        <v>1.19242222466479</v>
      </c>
      <c r="DC964">
        <v>1.1867456528775699</v>
      </c>
      <c r="DD964">
        <v>1.18081499677797</v>
      </c>
      <c r="DE964">
        <v>1.1774700596596701</v>
      </c>
      <c r="DF964">
        <v>1.17102007163573</v>
      </c>
      <c r="DG964">
        <v>1.1703334803560901</v>
      </c>
      <c r="DH964">
        <v>1.1675048799202199</v>
      </c>
      <c r="DI964">
        <v>1.17367883242446</v>
      </c>
      <c r="DJ964">
        <v>1.1735666038680499</v>
      </c>
      <c r="DK964">
        <v>1.1824938707324399</v>
      </c>
      <c r="DL964">
        <v>1.1846973663326199</v>
      </c>
      <c r="DM964">
        <v>1.1837573757481701</v>
      </c>
      <c r="DN964">
        <v>1.1804629766664101</v>
      </c>
      <c r="DO964">
        <v>1.1827612556818401</v>
      </c>
      <c r="DP964">
        <v>1.17636923546182</v>
      </c>
      <c r="DQ964">
        <v>1.1697474052923</v>
      </c>
      <c r="DR964">
        <v>1.1586071594926599</v>
      </c>
      <c r="DS964">
        <v>1.1448675171668801</v>
      </c>
      <c r="DT964">
        <v>1.1294013846331199</v>
      </c>
      <c r="DU964">
        <v>1.1209444133737001</v>
      </c>
      <c r="DV964">
        <v>1.1199260234121899</v>
      </c>
      <c r="DW964">
        <v>1.12481687432672</v>
      </c>
      <c r="DX964">
        <v>1.1301456025446299</v>
      </c>
      <c r="DY964">
        <v>1.13347085808852</v>
      </c>
      <c r="DZ964">
        <v>1.1444360781585201</v>
      </c>
      <c r="EA964">
        <v>1.1612229917113399</v>
      </c>
      <c r="EB964">
        <v>1.1712274874420601</v>
      </c>
      <c r="EC964">
        <v>1.1789532698527301</v>
      </c>
      <c r="ED964">
        <v>1.1913003597968499</v>
      </c>
      <c r="EE964">
        <v>1.19674326030545</v>
      </c>
      <c r="EF964">
        <v>1.1920939933930501</v>
      </c>
      <c r="EG964">
        <v>1.19815533075523</v>
      </c>
      <c r="EH964">
        <v>1.19920454853618</v>
      </c>
      <c r="EI964">
        <v>1.19311867058098</v>
      </c>
      <c r="EJ964">
        <v>1.18420711520338</v>
      </c>
      <c r="EK964">
        <v>1.1681732531065501</v>
      </c>
      <c r="EL964">
        <v>1.1528338129485101</v>
      </c>
      <c r="EM964">
        <v>1.1426887786346001</v>
      </c>
      <c r="EN964">
        <v>1.1314034436545299</v>
      </c>
      <c r="EO964">
        <v>1.1280235387041599</v>
      </c>
      <c r="EP964">
        <v>1.1419919097151401</v>
      </c>
      <c r="EQ964">
        <v>1.14148294459601</v>
      </c>
      <c r="ER964">
        <v>1.14413366467972</v>
      </c>
      <c r="ES964">
        <v>1.15780333197061</v>
      </c>
      <c r="ET964">
        <v>1.15355833339264</v>
      </c>
      <c r="EU964">
        <v>1.14260627739811</v>
      </c>
      <c r="EV964">
        <v>1.14363794116107</v>
      </c>
      <c r="EW964">
        <v>1.1382590420776899</v>
      </c>
      <c r="EX964">
        <v>1.1306064077845699</v>
      </c>
      <c r="EZ964">
        <v>0</v>
      </c>
    </row>
    <row r="965" spans="3:156" x14ac:dyDescent="0.2">
      <c r="C965" s="1">
        <f t="shared" si="17"/>
        <v>129</v>
      </c>
      <c r="D965" t="s">
        <v>8</v>
      </c>
      <c r="E965" t="s">
        <v>8</v>
      </c>
      <c r="F965" t="s">
        <v>8</v>
      </c>
      <c r="G965" t="s">
        <v>8</v>
      </c>
      <c r="H965" t="s">
        <v>8</v>
      </c>
      <c r="I965" t="s">
        <v>8</v>
      </c>
      <c r="J965" t="s">
        <v>8</v>
      </c>
      <c r="K965" t="s">
        <v>8</v>
      </c>
      <c r="L965">
        <v>1.50824053812992</v>
      </c>
      <c r="M965">
        <v>1.6610698468189999</v>
      </c>
      <c r="N965">
        <v>1.6285730967927401</v>
      </c>
      <c r="O965">
        <v>1.6485190481665399</v>
      </c>
      <c r="P965">
        <v>1.6700924426459201</v>
      </c>
      <c r="Q965">
        <v>1.65936826495398</v>
      </c>
      <c r="R965">
        <v>1.6290523826051799</v>
      </c>
      <c r="S965">
        <v>1.6011910665211</v>
      </c>
      <c r="T965">
        <v>1.4782261681723901</v>
      </c>
      <c r="U965">
        <v>1.2443759036095901</v>
      </c>
      <c r="V965">
        <v>0.96797276683997002</v>
      </c>
      <c r="W965">
        <v>0.82641297116019696</v>
      </c>
      <c r="X965">
        <v>0.659586949235897</v>
      </c>
      <c r="Y965">
        <v>0.58489447567527697</v>
      </c>
      <c r="Z965">
        <v>0.56794118679246697</v>
      </c>
      <c r="AA965">
        <v>0.60200450159032604</v>
      </c>
      <c r="AB965">
        <v>0.57800814370070297</v>
      </c>
      <c r="AC965">
        <v>0.57413894021756096</v>
      </c>
      <c r="AD965">
        <v>0.58691165225926401</v>
      </c>
      <c r="AE965">
        <v>0.61800725319502703</v>
      </c>
      <c r="AF965">
        <v>0.66127489111190796</v>
      </c>
      <c r="AG965">
        <v>0.71433636812064405</v>
      </c>
      <c r="AH965">
        <v>0.76772144110418195</v>
      </c>
      <c r="AI965">
        <v>0.79586478374493297</v>
      </c>
      <c r="AJ965">
        <v>0.82698667272288995</v>
      </c>
      <c r="AK965">
        <v>0.89962617584919002</v>
      </c>
      <c r="AL965">
        <v>0.93816755986643097</v>
      </c>
      <c r="AM965">
        <v>0.97457012665446197</v>
      </c>
      <c r="AN965">
        <v>1.04008651033459</v>
      </c>
      <c r="AO965">
        <v>1.1298030344096299</v>
      </c>
      <c r="AP965">
        <v>1.1489097894055</v>
      </c>
      <c r="AQ965">
        <v>1.20130948283248</v>
      </c>
      <c r="AR965">
        <v>1.24390021531839</v>
      </c>
      <c r="AS965">
        <v>1.2153629894765601</v>
      </c>
      <c r="AT965">
        <v>1.18371984646814</v>
      </c>
      <c r="AU965">
        <v>1.16945248414918</v>
      </c>
      <c r="AV965">
        <v>1.16101918392272</v>
      </c>
      <c r="AW965">
        <v>1.15649312274581</v>
      </c>
      <c r="AX965">
        <v>1.21410062683064</v>
      </c>
      <c r="AY965">
        <v>1.2568533234002901</v>
      </c>
      <c r="AZ965">
        <v>1.2019598927981601</v>
      </c>
      <c r="BA965">
        <v>1.1296647172566601</v>
      </c>
      <c r="BB965">
        <v>1.0637129853562</v>
      </c>
      <c r="BC965">
        <v>1.0009953698271601</v>
      </c>
      <c r="BD965">
        <v>0.93121142196912399</v>
      </c>
      <c r="BE965">
        <v>0.97668136304349396</v>
      </c>
      <c r="BF965">
        <v>1.0229165997896601</v>
      </c>
      <c r="BG965">
        <v>1.0689518188642899</v>
      </c>
      <c r="BH965">
        <v>1.1298046998134501</v>
      </c>
      <c r="BI965">
        <v>1.1595647767235799</v>
      </c>
      <c r="BJ965">
        <v>1.21807396404339</v>
      </c>
      <c r="BK965">
        <v>1.2555761312526701</v>
      </c>
      <c r="BL965">
        <v>1.2933014201714199</v>
      </c>
      <c r="BM965">
        <v>1.3147157402291401</v>
      </c>
      <c r="BN965">
        <v>1.3737748099235401</v>
      </c>
      <c r="BO965">
        <v>1.3874486820404499</v>
      </c>
      <c r="BP965">
        <v>1.41621623757029</v>
      </c>
      <c r="BQ965">
        <v>1.4487518835327799</v>
      </c>
      <c r="BR965">
        <v>1.4710222084287701</v>
      </c>
      <c r="BS965">
        <v>1.4723641141622199</v>
      </c>
      <c r="BT965">
        <v>1.48849155477192</v>
      </c>
      <c r="BU965">
        <v>1.4924309430651601</v>
      </c>
      <c r="BV965">
        <v>1.47228291692419</v>
      </c>
      <c r="BW965">
        <v>1.4486381749688499</v>
      </c>
      <c r="BX965">
        <v>1.4277284368740599</v>
      </c>
      <c r="BY965">
        <v>1.40282750024908</v>
      </c>
      <c r="BZ965">
        <v>1.3952964833105199</v>
      </c>
      <c r="CA965">
        <v>1.3934537321128699</v>
      </c>
      <c r="CB965">
        <v>1.42455115115444</v>
      </c>
      <c r="CC965">
        <v>1.4215614215649299</v>
      </c>
      <c r="CD965">
        <v>1.4162916351294199</v>
      </c>
      <c r="CE965">
        <v>1.3905772894972599</v>
      </c>
      <c r="CF965">
        <v>1.3826510027310199</v>
      </c>
      <c r="CG965">
        <v>1.3333924202423799</v>
      </c>
      <c r="CH965">
        <v>1.3432793583121501</v>
      </c>
      <c r="CI965">
        <v>1.3432801095009701</v>
      </c>
      <c r="CJ965">
        <v>1.36077828421808</v>
      </c>
      <c r="CK965">
        <v>1.3789675776515899</v>
      </c>
      <c r="CL965">
        <v>1.4121708954358001</v>
      </c>
      <c r="CM965">
        <v>1.41790068414269</v>
      </c>
      <c r="CN965">
        <v>1.4307597127723199</v>
      </c>
      <c r="CO965">
        <v>1.4025342335164701</v>
      </c>
      <c r="CP965">
        <v>1.4128697437859501</v>
      </c>
      <c r="CQ965">
        <v>1.42263916854519</v>
      </c>
      <c r="CR965">
        <v>1.38927819103427</v>
      </c>
      <c r="CS965">
        <v>1.3275918329501999</v>
      </c>
      <c r="CT965">
        <v>1.31667196775928</v>
      </c>
      <c r="CU965">
        <v>1.30562175229134</v>
      </c>
      <c r="CV965">
        <v>1.2718643840574499</v>
      </c>
      <c r="CW965">
        <v>1.3420233844746601</v>
      </c>
      <c r="CX965">
        <v>1.41388265367775</v>
      </c>
      <c r="CY965">
        <v>1.51225874491504</v>
      </c>
      <c r="CZ965">
        <v>1.55082459278778</v>
      </c>
      <c r="DA965">
        <v>1.58727804879525</v>
      </c>
      <c r="DB965">
        <v>1.58661125409069</v>
      </c>
      <c r="DC965">
        <v>1.6049470843517499</v>
      </c>
      <c r="DD965">
        <v>1.58593371829686</v>
      </c>
      <c r="DE965">
        <v>1.5864170230347701</v>
      </c>
      <c r="DF965">
        <v>1.57256625891868</v>
      </c>
      <c r="DG965">
        <v>1.56923242037652</v>
      </c>
      <c r="DH965">
        <v>1.5740768809224099</v>
      </c>
      <c r="DI965">
        <v>1.5822006194313201</v>
      </c>
      <c r="DJ965">
        <v>1.5809711529320101</v>
      </c>
      <c r="DK965">
        <v>1.60959268551199</v>
      </c>
      <c r="DL965">
        <v>1.6091236483243001</v>
      </c>
      <c r="DM965">
        <v>1.58495490354826</v>
      </c>
      <c r="DN965">
        <v>1.5619872289855601</v>
      </c>
      <c r="DO965">
        <v>1.5284369597539</v>
      </c>
      <c r="DP965">
        <v>1.49292701974585</v>
      </c>
      <c r="DQ965">
        <v>1.4597803959525399</v>
      </c>
      <c r="DR965">
        <v>1.45247474621061</v>
      </c>
      <c r="DS965">
        <v>1.4229212995487499</v>
      </c>
      <c r="DT965">
        <v>1.38610054535243</v>
      </c>
      <c r="DU965">
        <v>1.34973956536524</v>
      </c>
      <c r="DV965">
        <v>1.3218660843913299</v>
      </c>
      <c r="DW965">
        <v>1.3011974905741499</v>
      </c>
      <c r="DX965">
        <v>1.29242753959667</v>
      </c>
      <c r="DY965">
        <v>1.30898101111304</v>
      </c>
      <c r="DZ965">
        <v>1.35124141766642</v>
      </c>
      <c r="EA965">
        <v>1.3772597089703</v>
      </c>
      <c r="EB965">
        <v>1.4053907116280699</v>
      </c>
      <c r="EC965">
        <v>1.44346099148429</v>
      </c>
      <c r="ED965">
        <v>1.4769652043168799</v>
      </c>
      <c r="EE965">
        <v>1.4784912298584101</v>
      </c>
      <c r="EF965">
        <v>1.4985004430175199</v>
      </c>
      <c r="EG965">
        <v>1.4966954692169601</v>
      </c>
      <c r="EH965">
        <v>1.4933482831883</v>
      </c>
      <c r="EI965">
        <v>1.4878481869298801</v>
      </c>
      <c r="EJ965">
        <v>1.4852756798145399</v>
      </c>
      <c r="EK965">
        <v>1.4781526283344799</v>
      </c>
      <c r="EL965">
        <v>1.4832840277260799</v>
      </c>
      <c r="EM965">
        <v>1.48326354411025</v>
      </c>
      <c r="EN965">
        <v>1.48217480666531</v>
      </c>
      <c r="EO965">
        <v>1.4936822825238401</v>
      </c>
      <c r="EP965">
        <v>1.4919955708244601</v>
      </c>
      <c r="EQ965">
        <v>1.4931442994091499</v>
      </c>
      <c r="ER965">
        <v>1.4697466226462399</v>
      </c>
      <c r="ES965">
        <v>1.4494329142797</v>
      </c>
      <c r="ET965">
        <v>1.42186072042976</v>
      </c>
      <c r="EU965">
        <v>1.39767812927808</v>
      </c>
      <c r="EV965">
        <v>1.3605653180289901</v>
      </c>
      <c r="EW965">
        <v>1.3562314915320499</v>
      </c>
      <c r="EX965">
        <v>1.3400075189371901</v>
      </c>
      <c r="EZ965">
        <v>0</v>
      </c>
    </row>
    <row r="966" spans="3:156" x14ac:dyDescent="0.2">
      <c r="C966" s="1">
        <f t="shared" ref="C966:C1029" si="18">C965+1</f>
        <v>130</v>
      </c>
      <c r="D966">
        <v>1.4684373311075201</v>
      </c>
      <c r="E966">
        <v>1.4795353500214401</v>
      </c>
      <c r="F966">
        <v>1.5315387176012301</v>
      </c>
      <c r="G966">
        <v>1.53993607537355</v>
      </c>
      <c r="H966">
        <v>1.5644992341304</v>
      </c>
      <c r="I966">
        <v>1.6026020578678899</v>
      </c>
      <c r="J966">
        <v>1.6301783708742701</v>
      </c>
      <c r="K966">
        <v>1.6792568395549401</v>
      </c>
      <c r="L966">
        <v>1.7310886896951501</v>
      </c>
      <c r="M966">
        <v>1.5653753534605099</v>
      </c>
      <c r="N966">
        <v>1.39047555276817</v>
      </c>
      <c r="O966">
        <v>1.1785034616844201</v>
      </c>
      <c r="P966">
        <v>0.94348363757989995</v>
      </c>
      <c r="Q966">
        <v>0.71416752994299504</v>
      </c>
      <c r="R966">
        <v>0.66767048971130305</v>
      </c>
      <c r="S966">
        <v>0.61220884989112001</v>
      </c>
      <c r="T966">
        <v>0.59793163036429098</v>
      </c>
      <c r="U966">
        <v>0.57499383659862002</v>
      </c>
      <c r="V966">
        <v>0.581439598297945</v>
      </c>
      <c r="W966">
        <v>0.61301441524310996</v>
      </c>
      <c r="X966">
        <v>0.65678453686001603</v>
      </c>
      <c r="Y966">
        <v>0.70232525594267303</v>
      </c>
      <c r="Z966">
        <v>0.74880468893577901</v>
      </c>
      <c r="AA966">
        <v>0.82552333764896701</v>
      </c>
      <c r="AB966">
        <v>0.894608299649435</v>
      </c>
      <c r="AC966">
        <v>0.961583169600294</v>
      </c>
      <c r="AD966">
        <v>1.0256090756360201</v>
      </c>
      <c r="AE966">
        <v>1.09009646859902</v>
      </c>
      <c r="AF966">
        <v>1.1166052124467201</v>
      </c>
      <c r="AG966">
        <v>1.16363261526808</v>
      </c>
      <c r="AH966">
        <v>1.20536358264531</v>
      </c>
      <c r="AI966">
        <v>1.2393158931224399</v>
      </c>
      <c r="AJ966">
        <v>1.2729747269698299</v>
      </c>
      <c r="AK966">
        <v>1.3141102002667799</v>
      </c>
      <c r="AL966">
        <v>1.33007940190442</v>
      </c>
      <c r="AM966">
        <v>1.36934752118909</v>
      </c>
      <c r="AN966">
        <v>1.4010417028581701</v>
      </c>
      <c r="AO966">
        <v>1.4268897163834999</v>
      </c>
      <c r="AP966">
        <v>1.4549931489619401</v>
      </c>
      <c r="AQ966">
        <v>1.4934476287765901</v>
      </c>
      <c r="AR966">
        <v>1.52312563450375</v>
      </c>
      <c r="AS966">
        <v>1.57322149300017</v>
      </c>
      <c r="AT966">
        <v>1.62169966374144</v>
      </c>
      <c r="AU966">
        <v>1.66306573873949</v>
      </c>
      <c r="AV966">
        <v>1.7016925869408699</v>
      </c>
      <c r="AW966">
        <v>1.7376070453542001</v>
      </c>
      <c r="AX966">
        <v>1.75903995886784</v>
      </c>
      <c r="AY966">
        <v>1.76327595838332</v>
      </c>
      <c r="AZ966">
        <v>1.6622725468034201</v>
      </c>
      <c r="BA966">
        <v>1.5799982677169599</v>
      </c>
      <c r="BB966">
        <v>1.4917432112195601</v>
      </c>
      <c r="BC966">
        <v>1.4003589777393901</v>
      </c>
      <c r="BD966">
        <v>1.32905271335921</v>
      </c>
      <c r="BE966">
        <v>1.3852454405961201</v>
      </c>
      <c r="BF966">
        <v>1.4184651653693501</v>
      </c>
      <c r="BG966">
        <v>1.4536118532546101</v>
      </c>
      <c r="BH966">
        <v>1.50765010147377</v>
      </c>
      <c r="BI966">
        <v>1.55945749326816</v>
      </c>
      <c r="BJ966">
        <v>1.56779460471464</v>
      </c>
      <c r="BK966">
        <v>1.5767749935242299</v>
      </c>
      <c r="BL966">
        <v>1.57047231165766</v>
      </c>
      <c r="BM966">
        <v>1.5572339125157699</v>
      </c>
      <c r="BN966">
        <v>1.53142951084172</v>
      </c>
      <c r="BO966">
        <v>1.51698995895802</v>
      </c>
      <c r="BP966">
        <v>1.51731923338678</v>
      </c>
      <c r="BQ966">
        <v>1.5161421203971801</v>
      </c>
      <c r="BR966">
        <v>1.51095824269069</v>
      </c>
      <c r="BS966">
        <v>1.5125180914071701</v>
      </c>
      <c r="BT966">
        <v>1.52957330229854</v>
      </c>
      <c r="BU966">
        <v>1.5227299232987099</v>
      </c>
      <c r="BV966">
        <v>1.5302348051369099</v>
      </c>
      <c r="BW966">
        <v>1.5421947264445901</v>
      </c>
      <c r="BX966">
        <v>1.5593397067611601</v>
      </c>
      <c r="BY966">
        <v>1.56603633218359</v>
      </c>
      <c r="BZ966">
        <v>1.57280348269467</v>
      </c>
      <c r="CA966">
        <v>1.5930919461381701</v>
      </c>
      <c r="CB966">
        <v>1.5919690042402499</v>
      </c>
      <c r="CC966">
        <v>1.59866607661396</v>
      </c>
      <c r="CD966">
        <v>1.6113005295243199</v>
      </c>
      <c r="CE966">
        <v>1.6139426519995601</v>
      </c>
      <c r="CF966">
        <v>1.60155851017426</v>
      </c>
      <c r="CG966">
        <v>1.60529123810108</v>
      </c>
      <c r="CH966">
        <v>1.5947110611672899</v>
      </c>
      <c r="CI966">
        <v>1.5832449835004201</v>
      </c>
      <c r="CJ966">
        <v>1.5789165729951</v>
      </c>
      <c r="CK966">
        <v>1.5846421599931799</v>
      </c>
      <c r="CL966">
        <v>1.59093372358565</v>
      </c>
      <c r="CM966">
        <v>1.5969755357330899</v>
      </c>
      <c r="CN966">
        <v>1.5823846475061001</v>
      </c>
      <c r="CO966">
        <v>1.57900398956264</v>
      </c>
      <c r="CP966">
        <v>1.5543130019279701</v>
      </c>
      <c r="CQ966">
        <v>1.5268282004692799</v>
      </c>
      <c r="CR966">
        <v>1.4943148615884101</v>
      </c>
      <c r="CS966">
        <v>1.47023256207395</v>
      </c>
      <c r="CT966">
        <v>1.4555063256376</v>
      </c>
      <c r="CU966">
        <v>1.4449134844950999</v>
      </c>
      <c r="CV966">
        <v>1.4383444395706999</v>
      </c>
      <c r="CW966">
        <v>1.4612943140296899</v>
      </c>
      <c r="CX966">
        <v>1.4742471691215699</v>
      </c>
      <c r="CY966">
        <v>1.4942302393557301</v>
      </c>
      <c r="CZ966">
        <v>1.51771325727727</v>
      </c>
      <c r="DA966">
        <v>1.5377538924671801</v>
      </c>
      <c r="DB966">
        <v>1.5293258093456401</v>
      </c>
      <c r="DC966">
        <v>1.5380833593877099</v>
      </c>
      <c r="DD966">
        <v>1.5145152274468601</v>
      </c>
      <c r="DE966">
        <v>1.4824016640653801</v>
      </c>
      <c r="DF966">
        <v>1.44367092246385</v>
      </c>
      <c r="DG966">
        <v>1.4213901405757301</v>
      </c>
      <c r="DH966">
        <v>1.38992772287335</v>
      </c>
      <c r="DI966">
        <v>1.3675169305813</v>
      </c>
      <c r="DJ966">
        <v>1.36444552055185</v>
      </c>
      <c r="DK966">
        <v>1.3618202848301799</v>
      </c>
      <c r="DL966">
        <v>1.3528358159270899</v>
      </c>
      <c r="DM966">
        <v>1.3541545934958601</v>
      </c>
      <c r="DN966">
        <v>1.36164041235008</v>
      </c>
      <c r="DO966">
        <v>1.35213828412229</v>
      </c>
      <c r="DP966">
        <v>1.34685510127033</v>
      </c>
      <c r="DQ966">
        <v>1.34901562257536</v>
      </c>
      <c r="DR966">
        <v>1.3491609604883401</v>
      </c>
      <c r="DS966">
        <v>1.32381644343549</v>
      </c>
      <c r="DT966">
        <v>1.3139275652756499</v>
      </c>
      <c r="DU966">
        <v>1.30854070875146</v>
      </c>
      <c r="DV966">
        <v>1.3115773114206499</v>
      </c>
      <c r="DW966">
        <v>1.3087567692016899</v>
      </c>
      <c r="DX966">
        <v>1.3478533459025399</v>
      </c>
      <c r="DY966">
        <v>1.36174812776624</v>
      </c>
      <c r="DZ966">
        <v>1.3775108824767499</v>
      </c>
      <c r="EA966">
        <v>1.38090441186452</v>
      </c>
      <c r="EB966">
        <v>1.38700232201846</v>
      </c>
      <c r="EC966">
        <v>1.36503394851669</v>
      </c>
      <c r="ED966">
        <v>1.3645592428634501</v>
      </c>
      <c r="EE966">
        <v>1.3459077302511799</v>
      </c>
      <c r="EF966">
        <v>1.32838285527325</v>
      </c>
      <c r="EG966">
        <v>1.30991565373233</v>
      </c>
      <c r="EH966">
        <v>1.3063943470567201</v>
      </c>
      <c r="EI966">
        <v>1.30183490328725</v>
      </c>
      <c r="EJ966">
        <v>1.3196067390172099</v>
      </c>
      <c r="EK966">
        <v>1.3739608761312301</v>
      </c>
      <c r="EL966">
        <v>1.41165552174772</v>
      </c>
      <c r="EM966">
        <v>1.4405407456047301</v>
      </c>
      <c r="EN966">
        <v>1.4797059424253001</v>
      </c>
      <c r="EO966">
        <v>1.5059155677824501</v>
      </c>
      <c r="EP966">
        <v>1.49654952282261</v>
      </c>
      <c r="EQ966">
        <v>1.5114384148545099</v>
      </c>
      <c r="ER966">
        <v>1.51882124314685</v>
      </c>
      <c r="ES966">
        <v>1.50963798511124</v>
      </c>
      <c r="ET966">
        <v>1.50249993687921</v>
      </c>
      <c r="EU966">
        <v>1.48668993475283</v>
      </c>
      <c r="EV966">
        <v>1.4749809767397499</v>
      </c>
      <c r="EW966">
        <v>1.4679077543060399</v>
      </c>
      <c r="EX966">
        <v>1.46929580014091</v>
      </c>
      <c r="EZ966">
        <v>0</v>
      </c>
    </row>
    <row r="967" spans="3:156" x14ac:dyDescent="0.2">
      <c r="C967" s="1">
        <f t="shared" si="18"/>
        <v>131</v>
      </c>
      <c r="D967">
        <v>1.40524781941666</v>
      </c>
      <c r="E967">
        <v>1.21419249242123</v>
      </c>
      <c r="F967">
        <v>1.08070850094825</v>
      </c>
      <c r="G967">
        <v>0.923430142865452</v>
      </c>
      <c r="H967">
        <v>0.84035605899107002</v>
      </c>
      <c r="I967">
        <v>0.83039424954483398</v>
      </c>
      <c r="J967">
        <v>0.79192475297674203</v>
      </c>
      <c r="K967">
        <v>0.74640002389563698</v>
      </c>
      <c r="L967">
        <v>0.70217227041555097</v>
      </c>
      <c r="M967">
        <v>0.69088046601351305</v>
      </c>
      <c r="N967">
        <v>0.70189138120186401</v>
      </c>
      <c r="O967">
        <v>0.72321090588204995</v>
      </c>
      <c r="P967">
        <v>0.763014797893668</v>
      </c>
      <c r="Q967">
        <v>0.79098265133773604</v>
      </c>
      <c r="R967">
        <v>0.82024104330662295</v>
      </c>
      <c r="S967">
        <v>0.83687821055616696</v>
      </c>
      <c r="T967">
        <v>0.89029277255480499</v>
      </c>
      <c r="U967">
        <v>0.96461239521818298</v>
      </c>
      <c r="V967">
        <v>1.04983961742419</v>
      </c>
      <c r="W967">
        <v>1.1386682171489799</v>
      </c>
      <c r="X967">
        <v>1.2338785119558699</v>
      </c>
      <c r="Y967">
        <v>1.2862024991241601</v>
      </c>
      <c r="Z967">
        <v>1.3347428152118801</v>
      </c>
      <c r="AA967">
        <v>1.3857915159027601</v>
      </c>
      <c r="AB967">
        <v>1.4199219467514701</v>
      </c>
      <c r="AC967">
        <v>1.4363810323000601</v>
      </c>
      <c r="AD967">
        <v>1.4736837057891801</v>
      </c>
      <c r="AE967">
        <v>1.4884532580832099</v>
      </c>
      <c r="AF967">
        <v>1.4989929200579599</v>
      </c>
      <c r="AG967">
        <v>1.5176969897914701</v>
      </c>
      <c r="AH967">
        <v>1.5603455521062699</v>
      </c>
      <c r="AI967">
        <v>1.58138802608688</v>
      </c>
      <c r="AJ967">
        <v>1.5995275794102499</v>
      </c>
      <c r="AK967">
        <v>1.6161729801120499</v>
      </c>
      <c r="AL967">
        <v>1.6391098291795601</v>
      </c>
      <c r="AM967">
        <v>1.6625448114128401</v>
      </c>
      <c r="AN967">
        <v>1.6840070316863101</v>
      </c>
      <c r="AO967">
        <v>1.70733455180147</v>
      </c>
      <c r="AP967">
        <v>1.70149826897831</v>
      </c>
      <c r="AQ967">
        <v>1.6989203601220599</v>
      </c>
      <c r="AR967">
        <v>1.69864093546058</v>
      </c>
      <c r="AS967">
        <v>1.7205368608367999</v>
      </c>
      <c r="AT967">
        <v>1.7546116935946701</v>
      </c>
      <c r="AU967">
        <v>1.7902784947127099</v>
      </c>
      <c r="AV967">
        <v>1.8043765905511699</v>
      </c>
      <c r="AW967">
        <v>1.81548266912241</v>
      </c>
      <c r="AX967">
        <v>1.8152269933102501</v>
      </c>
      <c r="AY967">
        <v>1.8114439334021599</v>
      </c>
      <c r="AZ967">
        <v>1.7295858575933201</v>
      </c>
      <c r="BA967">
        <v>1.66625638193865</v>
      </c>
      <c r="BB967">
        <v>1.6176157162862099</v>
      </c>
      <c r="BC967">
        <v>1.5621314179981101</v>
      </c>
      <c r="BD967">
        <v>1.4918573762115099</v>
      </c>
      <c r="BE967">
        <v>1.51965551840976</v>
      </c>
      <c r="BF967">
        <v>1.53433080191404</v>
      </c>
      <c r="BG967">
        <v>1.54036965056825</v>
      </c>
      <c r="BH967">
        <v>1.54952541228887</v>
      </c>
      <c r="BI967">
        <v>1.5623239940990401</v>
      </c>
      <c r="BJ967">
        <v>1.5757240654267</v>
      </c>
      <c r="BK967">
        <v>1.59103777815197</v>
      </c>
      <c r="BL967">
        <v>1.5888739628242901</v>
      </c>
      <c r="BM967">
        <v>1.5798902571548501</v>
      </c>
      <c r="BN967">
        <v>1.5632412270949601</v>
      </c>
      <c r="BO967">
        <v>1.5464979535916299</v>
      </c>
      <c r="BP967">
        <v>1.51840551029614</v>
      </c>
      <c r="BQ967">
        <v>1.4971525114958499</v>
      </c>
      <c r="BR967">
        <v>1.4801541598733601</v>
      </c>
      <c r="BS967">
        <v>1.4637254133241899</v>
      </c>
      <c r="BT967">
        <v>1.4488613196414799</v>
      </c>
      <c r="BU967">
        <v>1.43997407165396</v>
      </c>
      <c r="BV967">
        <v>1.4331719225511801</v>
      </c>
      <c r="BW967">
        <v>1.4322538837504</v>
      </c>
      <c r="BX967">
        <v>1.42555189566387</v>
      </c>
      <c r="BY967">
        <v>1.41094410839234</v>
      </c>
      <c r="BZ967">
        <v>1.3969659626572599</v>
      </c>
      <c r="CA967">
        <v>1.37848110896696</v>
      </c>
      <c r="CB967">
        <v>1.39258973222206</v>
      </c>
      <c r="CC967">
        <v>1.4163055099913899</v>
      </c>
      <c r="CD967">
        <v>1.4453016459964301</v>
      </c>
      <c r="CE967">
        <v>1.4686292896892199</v>
      </c>
      <c r="CF967">
        <v>1.49555286977413</v>
      </c>
      <c r="CG967">
        <v>1.50569683875757</v>
      </c>
      <c r="CH967">
        <v>1.50598957621024</v>
      </c>
      <c r="CI967">
        <v>1.48553757994466</v>
      </c>
      <c r="CJ967">
        <v>1.4875380018134901</v>
      </c>
      <c r="CK967">
        <v>1.5002194462934499</v>
      </c>
      <c r="CL967">
        <v>1.48328507144711</v>
      </c>
      <c r="CM967">
        <v>1.4715992194645999</v>
      </c>
      <c r="CN967">
        <v>1.47464658877616</v>
      </c>
      <c r="CO967">
        <v>1.4575194021409701</v>
      </c>
      <c r="CP967">
        <v>1.41908020312891</v>
      </c>
      <c r="CQ967">
        <v>1.4027501202737001</v>
      </c>
      <c r="CR967">
        <v>1.3979555763537299</v>
      </c>
      <c r="CS967">
        <v>1.3918106463894899</v>
      </c>
      <c r="CT967">
        <v>1.41406991587178</v>
      </c>
      <c r="CU967">
        <v>1.4368993136922199</v>
      </c>
      <c r="CV967">
        <v>1.41825804345702</v>
      </c>
      <c r="CW967">
        <v>1.4122357133949099</v>
      </c>
      <c r="CX967">
        <v>1.42240396962458</v>
      </c>
      <c r="CY967">
        <v>1.4123791113047699</v>
      </c>
      <c r="CZ967">
        <v>1.41458051305864</v>
      </c>
      <c r="DA967">
        <v>1.45177340104174</v>
      </c>
      <c r="DB967">
        <v>1.4653258419617701</v>
      </c>
      <c r="DC967">
        <v>1.46656094440253</v>
      </c>
      <c r="DD967">
        <v>1.4680759467734801</v>
      </c>
      <c r="DE967">
        <v>1.4622814691743999</v>
      </c>
      <c r="DF967">
        <v>1.42934556796499</v>
      </c>
      <c r="DG967">
        <v>1.4120572177046999</v>
      </c>
      <c r="DH967">
        <v>1.4023030497775899</v>
      </c>
      <c r="DI967">
        <v>1.40217417780839</v>
      </c>
      <c r="DJ967">
        <v>1.3992335205244</v>
      </c>
      <c r="DK967">
        <v>1.4305345606450599</v>
      </c>
      <c r="DL967">
        <v>1.47663568727657</v>
      </c>
      <c r="DM967">
        <v>1.50833868802199</v>
      </c>
      <c r="DN967">
        <v>1.52375641471057</v>
      </c>
      <c r="DO967">
        <v>1.5176443308766201</v>
      </c>
      <c r="DP967">
        <v>1.50092510534909</v>
      </c>
      <c r="DQ967">
        <v>1.4615434046512299</v>
      </c>
      <c r="DR967">
        <v>1.4229827332675999</v>
      </c>
      <c r="DS967">
        <v>1.40557496541058</v>
      </c>
      <c r="DT967">
        <v>1.42098348968003</v>
      </c>
      <c r="DU967">
        <v>1.4283970230053999</v>
      </c>
      <c r="DV967">
        <v>1.4250458215024999</v>
      </c>
      <c r="DW967">
        <v>1.4260702200817399</v>
      </c>
      <c r="DX967">
        <v>1.40060453509</v>
      </c>
      <c r="DY967">
        <v>1.38134578081944</v>
      </c>
      <c r="DZ967">
        <v>1.3598715281009299</v>
      </c>
      <c r="EA967">
        <v>1.35662976424591</v>
      </c>
      <c r="EB967">
        <v>1.3600159237532501</v>
      </c>
      <c r="EC967">
        <v>1.37957581296577</v>
      </c>
      <c r="ED967">
        <v>1.3839597156460099</v>
      </c>
      <c r="EE967">
        <v>1.3992213964399201</v>
      </c>
      <c r="EF967">
        <v>1.4030199703085899</v>
      </c>
      <c r="EG967">
        <v>1.4199626640439</v>
      </c>
      <c r="EH967">
        <v>1.4279035539176399</v>
      </c>
      <c r="EI967">
        <v>1.4196868175877699</v>
      </c>
      <c r="EJ967">
        <v>1.4346359540398701</v>
      </c>
      <c r="EK967">
        <v>1.46988678794686</v>
      </c>
      <c r="EL967">
        <v>1.4799839837105799</v>
      </c>
      <c r="EM967">
        <v>1.4989187029378701</v>
      </c>
      <c r="EN967">
        <v>1.54938566099701</v>
      </c>
      <c r="EO967">
        <v>1.57638896098131</v>
      </c>
      <c r="EP967">
        <v>1.60044786877152</v>
      </c>
      <c r="EQ967">
        <v>1.6169625473370199</v>
      </c>
      <c r="ER967">
        <v>1.6289792395663301</v>
      </c>
      <c r="ES967">
        <v>1.62877865523314</v>
      </c>
      <c r="ET967">
        <v>1.62976536478239</v>
      </c>
      <c r="EU967">
        <v>1.59976056212798</v>
      </c>
      <c r="EV967">
        <v>1.59038380255432</v>
      </c>
      <c r="EW967">
        <v>1.5823864938336101</v>
      </c>
      <c r="EX967">
        <v>1.56191739587124</v>
      </c>
      <c r="EZ967">
        <v>0</v>
      </c>
    </row>
    <row r="968" spans="3:156" x14ac:dyDescent="0.2">
      <c r="C968" s="1">
        <f t="shared" si="18"/>
        <v>132</v>
      </c>
      <c r="D968">
        <v>0.78662162327282803</v>
      </c>
      <c r="E968">
        <v>0.76973482496447199</v>
      </c>
      <c r="F968">
        <v>0.74375612006347303</v>
      </c>
      <c r="G968">
        <v>0.732836697759077</v>
      </c>
      <c r="H968">
        <v>0.72789338736115705</v>
      </c>
      <c r="I968">
        <v>0.75793385880134001</v>
      </c>
      <c r="J968">
        <v>0.79872689914109896</v>
      </c>
      <c r="K968">
        <v>0.84991233770071695</v>
      </c>
      <c r="L968">
        <v>0.89758707114684699</v>
      </c>
      <c r="M968">
        <v>0.96241546062729899</v>
      </c>
      <c r="N968">
        <v>1.0157352030348299</v>
      </c>
      <c r="O968">
        <v>1.06866633657362</v>
      </c>
      <c r="P968">
        <v>1.0980058388087199</v>
      </c>
      <c r="Q968">
        <v>1.1572959196156101</v>
      </c>
      <c r="R968">
        <v>1.19936101041313</v>
      </c>
      <c r="S968">
        <v>1.2303731627236201</v>
      </c>
      <c r="T968">
        <v>1.2683338580805199</v>
      </c>
      <c r="U968">
        <v>1.32990000487863</v>
      </c>
      <c r="V968">
        <v>1.3483256904933401</v>
      </c>
      <c r="W968">
        <v>1.35231100551231</v>
      </c>
      <c r="X968">
        <v>1.4023629690830499</v>
      </c>
      <c r="Y968">
        <v>1.45262334284518</v>
      </c>
      <c r="Z968">
        <v>1.46350459353444</v>
      </c>
      <c r="AA968">
        <v>1.4429885130423601</v>
      </c>
      <c r="AB968">
        <v>1.4130820022670401</v>
      </c>
      <c r="AC968">
        <v>1.3399773321955799</v>
      </c>
      <c r="AD968">
        <v>1.22581439237501</v>
      </c>
      <c r="AE968">
        <v>1.1363599364036401</v>
      </c>
      <c r="AF968">
        <v>1.15960385653361</v>
      </c>
      <c r="AG968">
        <v>1.24639988561167</v>
      </c>
      <c r="AH968">
        <v>1.34614323820897</v>
      </c>
      <c r="AI968">
        <v>1.49526161937232</v>
      </c>
      <c r="AJ968">
        <v>1.6519310264593601</v>
      </c>
      <c r="AK968">
        <v>1.7140601836935601</v>
      </c>
      <c r="AL968">
        <v>1.7132532858415299</v>
      </c>
      <c r="AM968">
        <v>1.7137578492410499</v>
      </c>
      <c r="AN968">
        <v>1.7386133383456599</v>
      </c>
      <c r="AO968">
        <v>1.7285977625603099</v>
      </c>
      <c r="AP968">
        <v>1.7815917472164899</v>
      </c>
      <c r="AQ968">
        <v>1.8189480091890999</v>
      </c>
      <c r="AR968">
        <v>1.8345222089089901</v>
      </c>
      <c r="AS968">
        <v>1.84024617682859</v>
      </c>
      <c r="AT968">
        <v>1.92514684248442</v>
      </c>
      <c r="AU968">
        <v>1.9385175665790799</v>
      </c>
      <c r="AV968">
        <v>1.9874739822743701</v>
      </c>
      <c r="AW968">
        <v>2.05731400064411</v>
      </c>
      <c r="AX968">
        <v>2.1074815782347698</v>
      </c>
      <c r="AY968">
        <v>2.13563156508001</v>
      </c>
      <c r="AZ968">
        <v>1.9195134067637101</v>
      </c>
      <c r="BA968">
        <v>1.7169818821907299</v>
      </c>
      <c r="BB968">
        <v>1.5496267944266999</v>
      </c>
      <c r="BC968">
        <v>1.38515371004166</v>
      </c>
      <c r="BD968">
        <v>1.18122734653539</v>
      </c>
      <c r="BE968">
        <v>1.2675935053174201</v>
      </c>
      <c r="BF968">
        <v>1.3259427223178499</v>
      </c>
      <c r="BG968">
        <v>1.34973730411009</v>
      </c>
      <c r="BH968">
        <v>1.37193479920933</v>
      </c>
      <c r="BI968">
        <v>1.4180002693242499</v>
      </c>
      <c r="BJ968">
        <v>1.4645354165203199</v>
      </c>
      <c r="BK968">
        <v>1.52206206947284</v>
      </c>
      <c r="BL968">
        <v>1.56662930930236</v>
      </c>
      <c r="BM968">
        <v>1.5845392082033101</v>
      </c>
      <c r="BN968">
        <v>1.5794182240187</v>
      </c>
      <c r="BO968">
        <v>1.56066385523004</v>
      </c>
      <c r="BP968">
        <v>1.5255603707002601</v>
      </c>
      <c r="BQ968">
        <v>1.5068377461325</v>
      </c>
      <c r="BR968">
        <v>1.5096430255334901</v>
      </c>
      <c r="BS968">
        <v>1.52412904825814</v>
      </c>
      <c r="BT968">
        <v>1.5383655942471</v>
      </c>
      <c r="BU968">
        <v>1.54727359361828</v>
      </c>
      <c r="BV968">
        <v>1.5558581651552399</v>
      </c>
      <c r="BW968">
        <v>1.5552084952846501</v>
      </c>
      <c r="BX968">
        <v>1.5577508338133199</v>
      </c>
      <c r="BY968">
        <v>1.57547420947815</v>
      </c>
      <c r="BZ968">
        <v>1.5472186208020799</v>
      </c>
      <c r="CA968">
        <v>1.50396935536021</v>
      </c>
      <c r="CB968">
        <v>1.44433896856679</v>
      </c>
      <c r="CC968">
        <v>1.3900277861200301</v>
      </c>
      <c r="CD968">
        <v>1.4169296980884001</v>
      </c>
      <c r="CE968">
        <v>1.54029965207923</v>
      </c>
      <c r="CF968">
        <v>1.66968193168496</v>
      </c>
      <c r="CG968">
        <v>1.7803297510276099</v>
      </c>
      <c r="CH968">
        <v>1.8889917019663001</v>
      </c>
      <c r="CI968">
        <v>1.8758990197308301</v>
      </c>
      <c r="CJ968" t="s">
        <v>8</v>
      </c>
      <c r="CK968">
        <v>1.79444129647263</v>
      </c>
      <c r="CL968">
        <v>1.6918921835385099</v>
      </c>
      <c r="CM968">
        <v>1.6514565642177499</v>
      </c>
      <c r="CN968">
        <v>1.5921172005845301</v>
      </c>
      <c r="CO968">
        <v>1.5490352773014699</v>
      </c>
      <c r="CP968">
        <v>1.5399016270275701</v>
      </c>
      <c r="CQ968">
        <v>1.5777915919857499</v>
      </c>
      <c r="CR968">
        <v>1.55902080799373</v>
      </c>
      <c r="CS968">
        <v>1.5784971277233499</v>
      </c>
      <c r="CT968">
        <v>1.6422926526185699</v>
      </c>
      <c r="CU968">
        <v>1.77732136924312</v>
      </c>
      <c r="CV968">
        <v>1.8661296310839799</v>
      </c>
      <c r="CW968">
        <v>1.9476545427284899</v>
      </c>
      <c r="CX968">
        <v>1.97391915626036</v>
      </c>
      <c r="CY968">
        <v>1.9518532698055899</v>
      </c>
      <c r="CZ968">
        <v>1.8564949456222299</v>
      </c>
      <c r="DA968">
        <v>1.7724989816713499</v>
      </c>
      <c r="DB968">
        <v>1.6957468776600799</v>
      </c>
      <c r="DC968">
        <v>1.6771531149324901</v>
      </c>
      <c r="DD968">
        <v>1.7032192791012799</v>
      </c>
      <c r="DE968">
        <v>1.7570722667809899</v>
      </c>
      <c r="DF968">
        <v>1.8051303395027101</v>
      </c>
      <c r="DG968">
        <v>1.8546612551836099</v>
      </c>
      <c r="DH968">
        <v>1.8567450024935801</v>
      </c>
      <c r="DI968">
        <v>1.80775660768607</v>
      </c>
      <c r="DJ968">
        <v>1.74377823314167</v>
      </c>
      <c r="DK968">
        <v>1.6986354850735801</v>
      </c>
      <c r="DL968">
        <v>1.6825807518970499</v>
      </c>
      <c r="DM968">
        <v>1.6323759797080999</v>
      </c>
      <c r="DN968">
        <v>1.61394015196037</v>
      </c>
      <c r="DO968">
        <v>1.5955433792273701</v>
      </c>
      <c r="DP968">
        <v>1.5721629550569001</v>
      </c>
      <c r="DQ968">
        <v>1.5166422556424399</v>
      </c>
      <c r="DR968">
        <v>1.5246000346614601</v>
      </c>
      <c r="DS968">
        <v>1.50312596666757</v>
      </c>
      <c r="DT968">
        <v>1.4642198806940601</v>
      </c>
      <c r="DU968">
        <v>1.4768052163944301</v>
      </c>
      <c r="DV968">
        <v>1.4630328853455099</v>
      </c>
      <c r="DW968">
        <v>1.4369896142915</v>
      </c>
      <c r="DX968">
        <v>1.4545671121489001</v>
      </c>
      <c r="DY968">
        <v>1.47873034452247</v>
      </c>
      <c r="DZ968">
        <v>1.4739875344594</v>
      </c>
      <c r="EA968">
        <v>1.58849143018738</v>
      </c>
      <c r="EB968">
        <v>1.6647796779635899</v>
      </c>
      <c r="EC968">
        <v>1.7440844936039299</v>
      </c>
      <c r="ED968">
        <v>1.8242075853235</v>
      </c>
      <c r="EE968">
        <v>1.9275678908670999</v>
      </c>
      <c r="EF968">
        <v>1.9402547393765801</v>
      </c>
      <c r="EG968">
        <v>1.97478070280133</v>
      </c>
      <c r="EH968">
        <v>1.95598454040972</v>
      </c>
      <c r="EI968">
        <v>1.91147052712208</v>
      </c>
      <c r="EJ968">
        <v>1.86818658152449</v>
      </c>
      <c r="EK968">
        <v>1.8573486559549499</v>
      </c>
      <c r="EL968">
        <v>1.82130710295682</v>
      </c>
      <c r="EM968">
        <v>1.7884634030522399</v>
      </c>
      <c r="EN968">
        <v>1.7222283067433299</v>
      </c>
      <c r="EO968">
        <v>1.61082649175152</v>
      </c>
      <c r="EP968">
        <v>1.5087102641291199</v>
      </c>
      <c r="EQ968">
        <v>1.4526745139075701</v>
      </c>
      <c r="ER968">
        <v>1.38449319115777</v>
      </c>
      <c r="ES968">
        <v>1.4032234751177399</v>
      </c>
      <c r="ET968">
        <v>1.4810712326201401</v>
      </c>
      <c r="EU968">
        <v>1.5333567106583399</v>
      </c>
      <c r="EV968">
        <v>1.61853034358278</v>
      </c>
      <c r="EW968">
        <v>1.7362508215874699</v>
      </c>
      <c r="EX968">
        <v>1.83017800162747</v>
      </c>
      <c r="EZ968">
        <v>0</v>
      </c>
    </row>
    <row r="969" spans="3:156" x14ac:dyDescent="0.2">
      <c r="C969" s="1">
        <f t="shared" si="18"/>
        <v>133</v>
      </c>
      <c r="D969">
        <v>0.99741025390437499</v>
      </c>
      <c r="E969">
        <v>1.06100601262592</v>
      </c>
      <c r="F969">
        <v>1.08699039773938</v>
      </c>
      <c r="G969">
        <v>1.1093141219723499</v>
      </c>
      <c r="H969">
        <v>1.1892159440514101</v>
      </c>
      <c r="I969">
        <v>1.26729471804222</v>
      </c>
      <c r="J969">
        <v>1.3433168018608801</v>
      </c>
      <c r="K969">
        <v>1.4125275682458101</v>
      </c>
      <c r="L969">
        <v>1.4475779681409899</v>
      </c>
      <c r="M969">
        <v>1.46172011713093</v>
      </c>
      <c r="N969">
        <v>1.47877446795184</v>
      </c>
      <c r="O969">
        <v>1.56636125696668</v>
      </c>
      <c r="P969">
        <v>1.4254479726720199</v>
      </c>
      <c r="Q969">
        <v>1.32209327863437</v>
      </c>
      <c r="R969">
        <v>1.20164033054931</v>
      </c>
      <c r="S969">
        <v>1.0359610075403101</v>
      </c>
      <c r="T969">
        <v>0.79501441648264703</v>
      </c>
      <c r="U969">
        <v>0.76267153342890603</v>
      </c>
      <c r="V969">
        <v>0.71007158120846503</v>
      </c>
      <c r="W969">
        <v>0.66003057739892801</v>
      </c>
      <c r="X969">
        <v>0.65723192789849605</v>
      </c>
      <c r="Y969">
        <v>0.66640271469458001</v>
      </c>
      <c r="Z969">
        <v>0.70592656438708201</v>
      </c>
      <c r="AA969">
        <v>0.76995802056500795</v>
      </c>
      <c r="AB969">
        <v>0.81711194851261904</v>
      </c>
      <c r="AC969">
        <v>0.87360858791884199</v>
      </c>
      <c r="AD969">
        <v>0.95162526541376802</v>
      </c>
      <c r="AE969">
        <v>1.01625237662969</v>
      </c>
      <c r="AF969">
        <v>1.10808741398929</v>
      </c>
      <c r="AG969">
        <v>1.2425379301744199</v>
      </c>
      <c r="AH969">
        <v>1.34258830791256</v>
      </c>
      <c r="AI969">
        <v>1.40985047418853</v>
      </c>
      <c r="AJ969">
        <v>1.44833855334464</v>
      </c>
      <c r="AK969">
        <v>1.4518632513820999</v>
      </c>
      <c r="AL969">
        <v>1.4264277725783401</v>
      </c>
      <c r="AM969">
        <v>1.4235492371785601</v>
      </c>
      <c r="AN969">
        <v>1.4087343639786001</v>
      </c>
      <c r="AO969">
        <v>1.4403757123042999</v>
      </c>
      <c r="AP969">
        <v>1.4861693620919201</v>
      </c>
      <c r="AQ969">
        <v>1.53406035950251</v>
      </c>
      <c r="AR969">
        <v>1.5909474181474399</v>
      </c>
      <c r="AS969">
        <v>1.70057883646705</v>
      </c>
      <c r="AT969">
        <v>1.7551895692767101</v>
      </c>
      <c r="AU969">
        <v>1.79804666540472</v>
      </c>
      <c r="AV969">
        <v>1.8563346262672</v>
      </c>
      <c r="AW969">
        <v>1.8896980696283701</v>
      </c>
      <c r="AX969">
        <v>1.91943826466675</v>
      </c>
      <c r="AY969">
        <v>1.99655430759736</v>
      </c>
      <c r="AZ969">
        <v>1.9215358638892099</v>
      </c>
      <c r="BA969">
        <v>1.82796468369846</v>
      </c>
      <c r="BB969">
        <v>1.7365378778259599</v>
      </c>
      <c r="BC969">
        <v>1.6226003096230099</v>
      </c>
      <c r="BD969">
        <v>1.51277799340921</v>
      </c>
      <c r="BE969">
        <v>1.55351165083974</v>
      </c>
      <c r="BF969">
        <v>1.58896135673006</v>
      </c>
      <c r="BG969">
        <v>1.63961641816578</v>
      </c>
      <c r="BH969">
        <v>1.7019591040858699</v>
      </c>
      <c r="BI969">
        <v>1.75498924389119</v>
      </c>
      <c r="BJ969">
        <v>1.8077801888182099</v>
      </c>
      <c r="BK969">
        <v>1.85606765127531</v>
      </c>
      <c r="BL969">
        <v>1.85482942573307</v>
      </c>
      <c r="BM969">
        <v>1.8393067695846499</v>
      </c>
      <c r="BN969">
        <v>1.81814901412422</v>
      </c>
      <c r="BO969">
        <v>1.7994238017816</v>
      </c>
      <c r="BP969">
        <v>1.7618457888685599</v>
      </c>
      <c r="BQ969">
        <v>1.7478585598652701</v>
      </c>
      <c r="BR969">
        <v>1.7395745239770399</v>
      </c>
      <c r="BS969">
        <v>1.7334200259619701</v>
      </c>
      <c r="BT969">
        <v>1.7216756546659999</v>
      </c>
      <c r="BU969">
        <v>1.7234165532038499</v>
      </c>
      <c r="BV969">
        <v>1.73782899812042</v>
      </c>
      <c r="BW969">
        <v>1.7439481491051401</v>
      </c>
      <c r="BX969">
        <v>1.7434366099621299</v>
      </c>
      <c r="BY969">
        <v>1.7529545224649401</v>
      </c>
      <c r="BZ969">
        <v>1.7558661826819599</v>
      </c>
      <c r="CA969">
        <v>1.75471415484643</v>
      </c>
      <c r="CB969">
        <v>1.7488597472098899</v>
      </c>
      <c r="CC969">
        <v>1.7420186051199</v>
      </c>
      <c r="CD969">
        <v>1.7278214219635499</v>
      </c>
      <c r="CE969">
        <v>1.7186724593012399</v>
      </c>
      <c r="CF969">
        <v>1.70030132719472</v>
      </c>
      <c r="CG969">
        <v>1.6802686651560601</v>
      </c>
      <c r="CH969">
        <v>1.65931319292864</v>
      </c>
      <c r="CI969">
        <v>1.6330887312901701</v>
      </c>
      <c r="CJ969">
        <v>1.6023815739284</v>
      </c>
      <c r="CK969">
        <v>1.5820327617175001</v>
      </c>
      <c r="CL969">
        <v>1.5493948202332299</v>
      </c>
      <c r="CM969">
        <v>1.5478736153238799</v>
      </c>
      <c r="CN969">
        <v>1.53679863259005</v>
      </c>
      <c r="CO969">
        <v>1.53206848980317</v>
      </c>
      <c r="CP969">
        <v>1.5185924450811401</v>
      </c>
      <c r="CQ969">
        <v>1.5359663842462099</v>
      </c>
      <c r="CR969">
        <v>1.51532404862607</v>
      </c>
      <c r="CS969">
        <v>1.5204923061653099</v>
      </c>
      <c r="CT969">
        <v>1.52512072199342</v>
      </c>
      <c r="CU969">
        <v>1.54380613725675</v>
      </c>
      <c r="CV969">
        <v>1.5471481708834001</v>
      </c>
      <c r="CW969">
        <v>1.57759319240277</v>
      </c>
      <c r="CX969">
        <v>1.6010730093211001</v>
      </c>
      <c r="CY969">
        <v>1.61722110584039</v>
      </c>
      <c r="CZ969">
        <v>1.6341413756166501</v>
      </c>
      <c r="DA969">
        <v>1.6536548240512501</v>
      </c>
      <c r="DB969">
        <v>1.66356431664282</v>
      </c>
      <c r="DC969">
        <v>1.67399101535128</v>
      </c>
      <c r="DD969">
        <v>1.6958356263971699</v>
      </c>
      <c r="DE969">
        <v>1.7089498213659999</v>
      </c>
      <c r="DF969">
        <v>1.72608837375075</v>
      </c>
      <c r="DG969">
        <v>1.7315952440805</v>
      </c>
      <c r="DH969">
        <v>1.7246538204495701</v>
      </c>
      <c r="DI969">
        <v>1.69995355837704</v>
      </c>
      <c r="DJ969">
        <v>1.69105874710368</v>
      </c>
      <c r="DK969">
        <v>1.6896774762876099</v>
      </c>
      <c r="DL969">
        <v>1.68463448020823</v>
      </c>
      <c r="DM969">
        <v>1.6649698624669</v>
      </c>
      <c r="DN969">
        <v>1.6827761364384899</v>
      </c>
      <c r="DO969">
        <v>1.6639367688578499</v>
      </c>
      <c r="DP969">
        <v>1.6337165258211099</v>
      </c>
      <c r="DQ969">
        <v>1.6098351420813399</v>
      </c>
      <c r="DR969">
        <v>1.6330083400249999</v>
      </c>
      <c r="DS969">
        <v>1.6303326226613699</v>
      </c>
      <c r="DT969">
        <v>1.65496076529556</v>
      </c>
      <c r="DU969">
        <v>1.69755949729349</v>
      </c>
      <c r="DV969">
        <v>1.7090847601103001</v>
      </c>
      <c r="DW969">
        <v>1.6934260178338501</v>
      </c>
      <c r="DX969">
        <v>1.68962988819722</v>
      </c>
      <c r="DY969">
        <v>1.6863829564547099</v>
      </c>
      <c r="DZ969">
        <v>1.6631875497667099</v>
      </c>
      <c r="EA969">
        <v>1.67370137485955</v>
      </c>
      <c r="EB969">
        <v>1.68177217762007</v>
      </c>
      <c r="EC969">
        <v>1.6815105043312599</v>
      </c>
      <c r="ED969">
        <v>1.66091807014187</v>
      </c>
      <c r="EE969">
        <v>1.6436129318992001</v>
      </c>
      <c r="EF969">
        <v>1.6421062300467</v>
      </c>
      <c r="EG969">
        <v>1.6478385973934899</v>
      </c>
      <c r="EH969">
        <v>1.6549005922596101</v>
      </c>
      <c r="EI969">
        <v>1.67324543178485</v>
      </c>
      <c r="EJ969">
        <v>1.68944221698598</v>
      </c>
      <c r="EK969">
        <v>1.67990891500963</v>
      </c>
      <c r="EL969">
        <v>1.6576213360632599</v>
      </c>
      <c r="EM969">
        <v>1.6380717491197101</v>
      </c>
      <c r="EN969">
        <v>1.6116911421189799</v>
      </c>
      <c r="EO969">
        <v>1.58885287683013</v>
      </c>
      <c r="EP969">
        <v>1.5828029707962501</v>
      </c>
      <c r="EQ969">
        <v>1.5869186642972299</v>
      </c>
      <c r="ER969">
        <v>1.5784062383991599</v>
      </c>
      <c r="ES969">
        <v>1.5799991383627701</v>
      </c>
      <c r="ET969">
        <v>1.56423380058033</v>
      </c>
      <c r="EU969">
        <v>1.5477948889743101</v>
      </c>
      <c r="EV969">
        <v>1.53890831177331</v>
      </c>
      <c r="EW969">
        <v>1.5330549608778099</v>
      </c>
      <c r="EX969">
        <v>1.5324814190446101</v>
      </c>
      <c r="EZ969">
        <v>0</v>
      </c>
    </row>
    <row r="970" spans="3:156" x14ac:dyDescent="0.2">
      <c r="C970" s="1">
        <f t="shared" si="18"/>
        <v>134</v>
      </c>
      <c r="D970">
        <v>1.4133580957043099</v>
      </c>
      <c r="E970">
        <v>1.45923384487212</v>
      </c>
      <c r="F970">
        <v>1.5315062985541199</v>
      </c>
      <c r="G970">
        <v>1.6005539255014101</v>
      </c>
      <c r="H970">
        <v>1.6540134781642599</v>
      </c>
      <c r="I970">
        <v>1.6408485823179499</v>
      </c>
      <c r="J970">
        <v>1.61134397800921</v>
      </c>
      <c r="K970">
        <v>1.5938339991900801</v>
      </c>
      <c r="L970">
        <v>1.618888278057</v>
      </c>
      <c r="M970">
        <v>1.67106791050357</v>
      </c>
      <c r="N970">
        <v>1.6268303938417501</v>
      </c>
      <c r="O970">
        <v>1.4868930217163101</v>
      </c>
      <c r="P970">
        <v>1.31473871446081</v>
      </c>
      <c r="Q970">
        <v>1.1316339477114901</v>
      </c>
      <c r="R970">
        <v>0.94082757709269704</v>
      </c>
      <c r="S970">
        <v>0.84883697733821195</v>
      </c>
      <c r="T970">
        <v>0.83582034733701904</v>
      </c>
      <c r="U970">
        <v>0.812607092619414</v>
      </c>
      <c r="V970">
        <v>0.786479491738867</v>
      </c>
      <c r="W970">
        <v>0.76354918894915302</v>
      </c>
      <c r="X970">
        <v>0.76251969666457897</v>
      </c>
      <c r="Y970">
        <v>0.77947546553748803</v>
      </c>
      <c r="Z970">
        <v>0.81371839019601699</v>
      </c>
      <c r="AA970">
        <v>0.83957604715824596</v>
      </c>
      <c r="AB970">
        <v>0.85476404850662702</v>
      </c>
      <c r="AC970">
        <v>0.88461866652476995</v>
      </c>
      <c r="AD970">
        <v>0.91344379875137305</v>
      </c>
      <c r="AE970">
        <v>0.94046323910701801</v>
      </c>
      <c r="AF970">
        <v>0.96750137751408105</v>
      </c>
      <c r="AG970">
        <v>0.99745689264277904</v>
      </c>
      <c r="AH970">
        <v>1.0023266384709699</v>
      </c>
      <c r="AI970">
        <v>0.99431617215045298</v>
      </c>
      <c r="AJ970">
        <v>1.00057262687599</v>
      </c>
      <c r="AK970">
        <v>1.0285122022848401</v>
      </c>
      <c r="AL970">
        <v>1.0672144157322201</v>
      </c>
      <c r="AM970">
        <v>1.121105813752</v>
      </c>
      <c r="AN970">
        <v>1.1896516314327601</v>
      </c>
      <c r="AO970">
        <v>1.23714292346554</v>
      </c>
      <c r="AP970">
        <v>1.2828384227591101</v>
      </c>
      <c r="AQ970">
        <v>1.30385280965909</v>
      </c>
      <c r="AR970">
        <v>1.3342010843373699</v>
      </c>
      <c r="AS970">
        <v>1.3801779193906401</v>
      </c>
      <c r="AT970">
        <v>1.4499297037835699</v>
      </c>
      <c r="AU970">
        <v>1.51827482156459</v>
      </c>
      <c r="AV970">
        <v>1.56930286346077</v>
      </c>
      <c r="AW970">
        <v>1.59884688723602</v>
      </c>
      <c r="AX970">
        <v>1.5793345193785</v>
      </c>
      <c r="AY970">
        <v>1.5689758468816499</v>
      </c>
      <c r="AZ970">
        <v>1.4630356574752099</v>
      </c>
      <c r="BA970">
        <v>1.38271293741608</v>
      </c>
      <c r="BB970">
        <v>1.3290687633117899</v>
      </c>
      <c r="BC970">
        <v>1.29613013557793</v>
      </c>
      <c r="BD970">
        <v>1.2390889049823199</v>
      </c>
      <c r="BE970">
        <v>1.2673879919200799</v>
      </c>
      <c r="BF970">
        <v>1.3084565512625099</v>
      </c>
      <c r="BG970">
        <v>1.3274682119161301</v>
      </c>
      <c r="BH970">
        <v>1.3411031919143399</v>
      </c>
      <c r="BI970">
        <v>1.3335391467272</v>
      </c>
      <c r="BJ970">
        <v>1.3255896014389901</v>
      </c>
      <c r="BK970">
        <v>1.29320071166182</v>
      </c>
      <c r="BL970">
        <v>1.2594046140537301</v>
      </c>
      <c r="BM970">
        <v>1.2409186217089001</v>
      </c>
      <c r="BN970">
        <v>1.2388502787436699</v>
      </c>
      <c r="BO970">
        <v>1.2231645858537401</v>
      </c>
      <c r="BP970">
        <v>1.2306460177058001</v>
      </c>
      <c r="BQ970">
        <v>1.2377783039107799</v>
      </c>
      <c r="BR970">
        <v>1.2556661500006501</v>
      </c>
      <c r="BS970">
        <v>1.2724795443233701</v>
      </c>
      <c r="BT970">
        <v>1.2890223067297999</v>
      </c>
      <c r="BU970">
        <v>1.3168819178070199</v>
      </c>
      <c r="BV970">
        <v>1.3388308440472301</v>
      </c>
      <c r="BW970">
        <v>1.3382695582753401</v>
      </c>
      <c r="BX970">
        <v>1.33453277548004</v>
      </c>
      <c r="BY970">
        <v>1.3457740153987701</v>
      </c>
      <c r="BZ970">
        <v>1.3440232450855401</v>
      </c>
      <c r="CA970">
        <v>1.3483756341695701</v>
      </c>
      <c r="CB970">
        <v>1.3494897257649201</v>
      </c>
      <c r="CC970">
        <v>1.3585907562606101</v>
      </c>
      <c r="CD970">
        <v>1.3667144053023199</v>
      </c>
      <c r="CE970">
        <v>1.3635406344310199</v>
      </c>
      <c r="CF970">
        <v>1.3647799020097799</v>
      </c>
      <c r="CG970">
        <v>1.3749844176007</v>
      </c>
      <c r="CH970">
        <v>1.3757281363315099</v>
      </c>
      <c r="CI970">
        <v>1.37253332802647</v>
      </c>
      <c r="CJ970">
        <v>1.3744476524117299</v>
      </c>
      <c r="CK970">
        <v>1.3774892390982101</v>
      </c>
      <c r="CL970">
        <v>1.3726436511753</v>
      </c>
      <c r="CM970">
        <v>1.3793064148113101</v>
      </c>
      <c r="CN970">
        <v>1.3883053345132701</v>
      </c>
      <c r="CO970">
        <v>1.38582665756225</v>
      </c>
      <c r="CP970">
        <v>1.3792025026411201</v>
      </c>
      <c r="CQ970">
        <v>1.3784100342504</v>
      </c>
      <c r="CR970">
        <v>1.3626168911306999</v>
      </c>
      <c r="CS970">
        <v>1.3471232358930301</v>
      </c>
      <c r="CT970">
        <v>1.34550419953176</v>
      </c>
      <c r="CU970">
        <v>1.35400620392011</v>
      </c>
      <c r="CV970">
        <v>1.3574080030745499</v>
      </c>
      <c r="CW970">
        <v>1.37140635305757</v>
      </c>
      <c r="CX970">
        <v>1.3715213368277901</v>
      </c>
      <c r="CY970">
        <v>1.37023139066203</v>
      </c>
      <c r="CZ970">
        <v>1.3689309428507499</v>
      </c>
      <c r="DA970">
        <v>1.3555181072792699</v>
      </c>
      <c r="DB970">
        <v>1.3411693269451199</v>
      </c>
      <c r="DC970">
        <v>1.33132232343422</v>
      </c>
      <c r="DD970">
        <v>1.34044646495787</v>
      </c>
      <c r="DE970">
        <v>1.3422042280752999</v>
      </c>
      <c r="DF970">
        <v>1.3656126327835401</v>
      </c>
      <c r="DG970">
        <v>1.3713943559375199</v>
      </c>
      <c r="DH970">
        <v>1.3807636263143801</v>
      </c>
      <c r="DI970">
        <v>1.36804551651315</v>
      </c>
      <c r="DJ970">
        <v>1.34759240455149</v>
      </c>
      <c r="DK970">
        <v>1.3137947230849401</v>
      </c>
      <c r="DL970">
        <v>1.30226253542327</v>
      </c>
      <c r="DM970">
        <v>1.2889871694063399</v>
      </c>
      <c r="DN970">
        <v>1.2772518766071399</v>
      </c>
      <c r="DO970">
        <v>1.2652088956624099</v>
      </c>
      <c r="DP970">
        <v>1.26590913906261</v>
      </c>
      <c r="DQ970">
        <v>1.25400440042135</v>
      </c>
      <c r="DR970">
        <v>1.2451917582120799</v>
      </c>
      <c r="DS970">
        <v>1.22754143711391</v>
      </c>
      <c r="DT970">
        <v>1.2213125740847799</v>
      </c>
      <c r="DU970">
        <v>1.2086566022174801</v>
      </c>
      <c r="DV970">
        <v>1.20907376445196</v>
      </c>
      <c r="DW970">
        <v>1.19766346835974</v>
      </c>
      <c r="DX970">
        <v>1.2092968118157299</v>
      </c>
      <c r="DY970">
        <v>1.20486153024541</v>
      </c>
      <c r="DZ970">
        <v>1.19666199511912</v>
      </c>
      <c r="EA970">
        <v>1.18450551533933</v>
      </c>
      <c r="EB970">
        <v>1.1830805616319799</v>
      </c>
      <c r="EC970">
        <v>1.1705148083510799</v>
      </c>
      <c r="ED970">
        <v>1.16617466219808</v>
      </c>
      <c r="EE970">
        <v>1.1727464119983599</v>
      </c>
      <c r="EF970">
        <v>1.18955525808695</v>
      </c>
      <c r="EG970">
        <v>1.21125639382837</v>
      </c>
      <c r="EH970">
        <v>1.22157447385115</v>
      </c>
      <c r="EI970">
        <v>1.24275240783203</v>
      </c>
      <c r="EJ970">
        <v>1.2590255160481201</v>
      </c>
      <c r="EK970">
        <v>1.2667841954271799</v>
      </c>
      <c r="EL970">
        <v>1.2714621027758199</v>
      </c>
      <c r="EM970">
        <v>1.2768540508967601</v>
      </c>
      <c r="EN970">
        <v>1.2655285640543701</v>
      </c>
      <c r="EO970">
        <v>1.24878299482726</v>
      </c>
      <c r="EP970">
        <v>1.2320857437050801</v>
      </c>
      <c r="EQ970">
        <v>1.2224092503947299</v>
      </c>
      <c r="ER970">
        <v>1.2201470036245201</v>
      </c>
      <c r="ES970">
        <v>1.2327493912218801</v>
      </c>
      <c r="ET970">
        <v>1.24678609334992</v>
      </c>
      <c r="EU970">
        <v>1.26384218026743</v>
      </c>
      <c r="EV970">
        <v>1.2610468113290101</v>
      </c>
      <c r="EW970">
        <v>1.2608203933833899</v>
      </c>
      <c r="EX970">
        <v>1.25671092380259</v>
      </c>
      <c r="EZ970">
        <v>0</v>
      </c>
    </row>
    <row r="971" spans="3:156" x14ac:dyDescent="0.2">
      <c r="C971" s="1">
        <f t="shared" si="18"/>
        <v>135</v>
      </c>
      <c r="D971" t="s">
        <v>8</v>
      </c>
      <c r="E971" t="s">
        <v>8</v>
      </c>
      <c r="F971" t="s">
        <v>8</v>
      </c>
      <c r="G971">
        <v>0.75789301993370695</v>
      </c>
      <c r="H971">
        <v>0.67779760407943201</v>
      </c>
      <c r="I971">
        <v>0.68309456758971598</v>
      </c>
      <c r="J971">
        <v>0.64846936345861905</v>
      </c>
      <c r="K971">
        <v>0.66666975235469705</v>
      </c>
      <c r="L971">
        <v>0.62351513399587999</v>
      </c>
      <c r="M971">
        <v>0.60757047110519602</v>
      </c>
      <c r="N971">
        <v>0.61560224263058305</v>
      </c>
      <c r="O971">
        <v>0.64677304624977905</v>
      </c>
      <c r="P971">
        <v>0.70024835464520796</v>
      </c>
      <c r="Q971">
        <v>0.78299224208506901</v>
      </c>
      <c r="R971">
        <v>0.89213282016329598</v>
      </c>
      <c r="S971">
        <v>0.98546569299964304</v>
      </c>
      <c r="T971">
        <v>1.0635215490133501</v>
      </c>
      <c r="U971">
        <v>1.0972739618391101</v>
      </c>
      <c r="V971">
        <v>1.15911980308928</v>
      </c>
      <c r="W971">
        <v>1.18270466576495</v>
      </c>
      <c r="X971">
        <v>1.20435481331855</v>
      </c>
      <c r="Y971">
        <v>1.2711824038002699</v>
      </c>
      <c r="Z971">
        <v>1.4053543247093401</v>
      </c>
      <c r="AA971">
        <v>1.4692461463580999</v>
      </c>
      <c r="AB971">
        <v>1.51088749027035</v>
      </c>
      <c r="AC971">
        <v>1.54871702419128</v>
      </c>
      <c r="AD971">
        <v>1.5679789239187001</v>
      </c>
      <c r="AE971">
        <v>1.53816744864209</v>
      </c>
      <c r="AF971">
        <v>1.4875489474885399</v>
      </c>
      <c r="AG971">
        <v>1.50516576039849</v>
      </c>
      <c r="AH971">
        <v>1.5058976902075001</v>
      </c>
      <c r="AI971">
        <v>1.4254358272684799</v>
      </c>
      <c r="AJ971">
        <v>1.37089445120099</v>
      </c>
      <c r="AK971">
        <v>1.3084029722019399</v>
      </c>
      <c r="AL971">
        <v>1.22645457550898</v>
      </c>
      <c r="AM971">
        <v>1.2076744946951701</v>
      </c>
      <c r="AN971">
        <v>1.23836489905036</v>
      </c>
      <c r="AO971">
        <v>1.2363209355968701</v>
      </c>
      <c r="AP971">
        <v>1.2871365765840901</v>
      </c>
      <c r="AQ971">
        <v>1.31213249346918</v>
      </c>
      <c r="AR971">
        <v>1.3288759429658401</v>
      </c>
      <c r="AS971">
        <v>1.3466670121936599</v>
      </c>
      <c r="AT971">
        <v>1.4109235968064699</v>
      </c>
      <c r="AU971">
        <v>1.4551163921741599</v>
      </c>
      <c r="AV971">
        <v>1.50747380956282</v>
      </c>
      <c r="AW971">
        <v>1.5402558164699101</v>
      </c>
      <c r="AX971">
        <v>1.5664242430289099</v>
      </c>
      <c r="AY971">
        <v>1.5553206071547301</v>
      </c>
      <c r="AZ971">
        <v>1.4923995826777201</v>
      </c>
      <c r="BA971">
        <v>1.4435706305764999</v>
      </c>
      <c r="BB971">
        <v>1.39811988370472</v>
      </c>
      <c r="BC971">
        <v>1.3664981772804601</v>
      </c>
      <c r="BD971">
        <v>1.3361214458308299</v>
      </c>
      <c r="BE971">
        <v>1.34680550507927</v>
      </c>
      <c r="BF971">
        <v>1.3277818666902099</v>
      </c>
      <c r="BG971">
        <v>1.29139156889349</v>
      </c>
      <c r="BH971">
        <v>1.2854849030641</v>
      </c>
      <c r="BI971">
        <v>1.27922549495689</v>
      </c>
      <c r="BJ971">
        <v>1.25190684656947</v>
      </c>
      <c r="BK971">
        <v>1.25738531424281</v>
      </c>
      <c r="BL971">
        <v>1.2969093190460399</v>
      </c>
      <c r="BM971">
        <v>1.3352107327701499</v>
      </c>
      <c r="BN971">
        <v>1.3691616109695901</v>
      </c>
      <c r="BO971">
        <v>1.46028560932646</v>
      </c>
      <c r="BP971">
        <v>1.5071369629210301</v>
      </c>
      <c r="BQ971">
        <v>1.48465534223972</v>
      </c>
      <c r="BR971">
        <v>1.43141159469153</v>
      </c>
      <c r="BS971">
        <v>1.3564115994957699</v>
      </c>
      <c r="BT971">
        <v>1.2699344041147</v>
      </c>
      <c r="BU971" t="s">
        <v>8</v>
      </c>
      <c r="BV971" t="s">
        <v>8</v>
      </c>
      <c r="BW971" t="s">
        <v>8</v>
      </c>
      <c r="BX971" t="s">
        <v>8</v>
      </c>
      <c r="BY971" t="s">
        <v>8</v>
      </c>
      <c r="BZ971" t="s">
        <v>8</v>
      </c>
      <c r="CA971" t="s">
        <v>8</v>
      </c>
      <c r="CB971" t="s">
        <v>8</v>
      </c>
      <c r="CC971" t="s">
        <v>8</v>
      </c>
      <c r="CD971" t="s">
        <v>8</v>
      </c>
      <c r="CE971" t="s">
        <v>8</v>
      </c>
      <c r="CF971" t="s">
        <v>8</v>
      </c>
      <c r="CG971" t="s">
        <v>8</v>
      </c>
      <c r="CH971" t="s">
        <v>8</v>
      </c>
      <c r="CI971" t="s">
        <v>8</v>
      </c>
      <c r="CJ971" t="s">
        <v>8</v>
      </c>
      <c r="CK971" t="s">
        <v>8</v>
      </c>
      <c r="CL971" t="s">
        <v>8</v>
      </c>
      <c r="CM971" t="s">
        <v>8</v>
      </c>
      <c r="CN971" t="s">
        <v>8</v>
      </c>
      <c r="CO971" t="s">
        <v>8</v>
      </c>
      <c r="CP971" t="s">
        <v>8</v>
      </c>
      <c r="CQ971" t="s">
        <v>8</v>
      </c>
      <c r="CR971" t="s">
        <v>8</v>
      </c>
      <c r="CS971" t="s">
        <v>8</v>
      </c>
      <c r="CT971" t="s">
        <v>8</v>
      </c>
      <c r="CU971" t="s">
        <v>8</v>
      </c>
      <c r="CV971" t="s">
        <v>8</v>
      </c>
      <c r="CW971" t="s">
        <v>8</v>
      </c>
      <c r="CX971" t="s">
        <v>8</v>
      </c>
      <c r="CY971" t="s">
        <v>8</v>
      </c>
      <c r="CZ971" t="s">
        <v>8</v>
      </c>
      <c r="DA971" t="s">
        <v>8</v>
      </c>
      <c r="DB971" t="s">
        <v>8</v>
      </c>
      <c r="DC971" t="s">
        <v>8</v>
      </c>
      <c r="DD971" t="s">
        <v>8</v>
      </c>
      <c r="DE971" t="s">
        <v>8</v>
      </c>
      <c r="DF971" t="s">
        <v>8</v>
      </c>
      <c r="DG971" t="s">
        <v>8</v>
      </c>
      <c r="DH971" t="s">
        <v>8</v>
      </c>
      <c r="DI971" t="s">
        <v>8</v>
      </c>
      <c r="DJ971" t="s">
        <v>8</v>
      </c>
      <c r="DK971" t="s">
        <v>8</v>
      </c>
      <c r="DL971" t="s">
        <v>8</v>
      </c>
      <c r="DM971" t="s">
        <v>8</v>
      </c>
      <c r="DN971" t="s">
        <v>8</v>
      </c>
      <c r="DO971" t="s">
        <v>8</v>
      </c>
      <c r="DP971" t="s">
        <v>8</v>
      </c>
      <c r="DQ971" t="s">
        <v>8</v>
      </c>
      <c r="DR971" t="s">
        <v>8</v>
      </c>
      <c r="DS971" t="s">
        <v>8</v>
      </c>
      <c r="DT971" t="s">
        <v>8</v>
      </c>
      <c r="DU971" t="s">
        <v>8</v>
      </c>
      <c r="DV971" t="s">
        <v>8</v>
      </c>
      <c r="DW971" t="s">
        <v>8</v>
      </c>
      <c r="DX971" t="s">
        <v>8</v>
      </c>
      <c r="DY971" t="s">
        <v>8</v>
      </c>
      <c r="DZ971" t="s">
        <v>8</v>
      </c>
      <c r="EA971" t="s">
        <v>8</v>
      </c>
      <c r="EB971" t="s">
        <v>8</v>
      </c>
      <c r="EC971" t="s">
        <v>8</v>
      </c>
      <c r="ED971" t="s">
        <v>8</v>
      </c>
      <c r="EE971" t="s">
        <v>8</v>
      </c>
      <c r="EF971" t="s">
        <v>8</v>
      </c>
      <c r="EG971" t="s">
        <v>8</v>
      </c>
      <c r="EH971" t="s">
        <v>8</v>
      </c>
      <c r="EI971" t="s">
        <v>8</v>
      </c>
      <c r="EJ971" t="s">
        <v>8</v>
      </c>
      <c r="EK971" t="s">
        <v>8</v>
      </c>
      <c r="EL971" t="s">
        <v>8</v>
      </c>
      <c r="EM971" t="s">
        <v>8</v>
      </c>
      <c r="EN971" t="s">
        <v>8</v>
      </c>
      <c r="EO971" t="s">
        <v>8</v>
      </c>
      <c r="EP971" t="s">
        <v>8</v>
      </c>
      <c r="EQ971" t="s">
        <v>8</v>
      </c>
      <c r="ER971" t="s">
        <v>8</v>
      </c>
      <c r="ES971" t="s">
        <v>8</v>
      </c>
      <c r="ET971" t="s">
        <v>8</v>
      </c>
      <c r="EU971" t="s">
        <v>8</v>
      </c>
      <c r="EV971" t="s">
        <v>8</v>
      </c>
      <c r="EW971" t="s">
        <v>8</v>
      </c>
      <c r="EX971" t="s">
        <v>8</v>
      </c>
      <c r="EZ971">
        <v>0</v>
      </c>
    </row>
    <row r="972" spans="3:156" x14ac:dyDescent="0.2">
      <c r="C972" s="1">
        <f t="shared" si="18"/>
        <v>136</v>
      </c>
      <c r="D972" t="s">
        <v>8</v>
      </c>
      <c r="E972" t="s">
        <v>8</v>
      </c>
      <c r="F972" t="s">
        <v>8</v>
      </c>
      <c r="G972" t="s">
        <v>8</v>
      </c>
      <c r="H972" t="s">
        <v>8</v>
      </c>
      <c r="I972" t="s">
        <v>8</v>
      </c>
      <c r="J972" t="s">
        <v>8</v>
      </c>
      <c r="K972" t="s">
        <v>8</v>
      </c>
      <c r="L972" t="s">
        <v>8</v>
      </c>
      <c r="M972" t="s">
        <v>8</v>
      </c>
      <c r="N972" t="s">
        <v>8</v>
      </c>
      <c r="O972" t="s">
        <v>8</v>
      </c>
      <c r="P972" t="s">
        <v>8</v>
      </c>
      <c r="Q972" t="s">
        <v>8</v>
      </c>
      <c r="R972" t="s">
        <v>8</v>
      </c>
      <c r="S972" t="s">
        <v>8</v>
      </c>
      <c r="T972" t="s">
        <v>8</v>
      </c>
      <c r="U972">
        <v>0.741827799862667</v>
      </c>
      <c r="V972">
        <v>0.77726407959997101</v>
      </c>
      <c r="W972">
        <v>0.71123947233888396</v>
      </c>
      <c r="X972">
        <v>0.67548464441184897</v>
      </c>
      <c r="Y972">
        <v>0.628214889209326</v>
      </c>
      <c r="Z972">
        <v>0.60847675566478698</v>
      </c>
      <c r="AA972">
        <v>0.62485904159690298</v>
      </c>
      <c r="AB972">
        <v>0.66254882251378899</v>
      </c>
      <c r="AC972">
        <v>0.708776313198209</v>
      </c>
      <c r="AD972">
        <v>0.76172559832460995</v>
      </c>
      <c r="AE972">
        <v>0.80827299840906996</v>
      </c>
      <c r="AF972">
        <v>0.852417088952654</v>
      </c>
      <c r="AG972">
        <v>0.90116571180220595</v>
      </c>
      <c r="AH972">
        <v>0.96387438618308097</v>
      </c>
      <c r="AI972">
        <v>1.0164477303297099</v>
      </c>
      <c r="AJ972">
        <v>1.07947429892684</v>
      </c>
      <c r="AK972">
        <v>1.1283844525865501</v>
      </c>
      <c r="AL972">
        <v>1.1799893774127299</v>
      </c>
      <c r="AM972">
        <v>1.20283320346439</v>
      </c>
      <c r="AN972">
        <v>1.2390847883051499</v>
      </c>
      <c r="AO972">
        <v>1.2549872980464101</v>
      </c>
      <c r="AP972">
        <v>1.2690333804651901</v>
      </c>
      <c r="AQ972">
        <v>1.27513706446331</v>
      </c>
      <c r="AR972">
        <v>1.2796571104841099</v>
      </c>
      <c r="AS972">
        <v>1.28451841334871</v>
      </c>
      <c r="AT972">
        <v>1.28603631660687</v>
      </c>
      <c r="AU972">
        <v>1.2913802936893299</v>
      </c>
      <c r="AV972">
        <v>1.2898254022650599</v>
      </c>
      <c r="AW972">
        <v>1.2996057439348301</v>
      </c>
      <c r="AX972">
        <v>1.31426430659376</v>
      </c>
      <c r="AY972">
        <v>1.3422918887457</v>
      </c>
      <c r="AZ972">
        <v>1.2940841328369901</v>
      </c>
      <c r="BA972">
        <v>1.26394225087082</v>
      </c>
      <c r="BB972">
        <v>1.24825893831562</v>
      </c>
      <c r="BC972">
        <v>1.2227918662961099</v>
      </c>
      <c r="BD972">
        <v>1.20280135584019</v>
      </c>
      <c r="BE972">
        <v>1.2706595731471</v>
      </c>
      <c r="BF972">
        <v>1.3120230520921301</v>
      </c>
      <c r="BG972">
        <v>1.3514402913499699</v>
      </c>
      <c r="BH972">
        <v>1.3735598956569799</v>
      </c>
      <c r="BI972">
        <v>1.3809099513007399</v>
      </c>
      <c r="BJ972">
        <v>1.3775981712438099</v>
      </c>
      <c r="BK972">
        <v>1.3812044827051699</v>
      </c>
      <c r="BL972">
        <v>1.3701343136219699</v>
      </c>
      <c r="BM972">
        <v>1.35522220211414</v>
      </c>
      <c r="BN972">
        <v>1.347984387663</v>
      </c>
      <c r="BO972">
        <v>1.3538175108442501</v>
      </c>
      <c r="BP972">
        <v>1.3503575431092101</v>
      </c>
      <c r="BQ972">
        <v>1.35297545496212</v>
      </c>
      <c r="BR972">
        <v>1.3583075886671101</v>
      </c>
      <c r="BS972">
        <v>1.37215039281671</v>
      </c>
      <c r="BT972">
        <v>1.3749819311659699</v>
      </c>
      <c r="BU972">
        <v>1.4003740419755799</v>
      </c>
      <c r="BV972">
        <v>1.41548185140865</v>
      </c>
      <c r="BW972">
        <v>1.4366517168802799</v>
      </c>
      <c r="BX972">
        <v>1.4439923989169201</v>
      </c>
      <c r="BY972">
        <v>1.43932938352486</v>
      </c>
      <c r="BZ972">
        <v>1.4336130993562299</v>
      </c>
      <c r="CA972">
        <v>1.4465617637043</v>
      </c>
      <c r="CB972">
        <v>1.46070932413142</v>
      </c>
      <c r="CC972">
        <v>1.4722154920792001</v>
      </c>
      <c r="CD972">
        <v>1.4988006346774501</v>
      </c>
      <c r="CE972">
        <v>1.48922968645511</v>
      </c>
      <c r="CF972">
        <v>1.4951651327808</v>
      </c>
      <c r="CG972">
        <v>1.49267725580676</v>
      </c>
      <c r="CH972">
        <v>1.48919285495216</v>
      </c>
      <c r="CI972">
        <v>1.5363437328852101</v>
      </c>
      <c r="CJ972">
        <v>1.6204609307697599</v>
      </c>
      <c r="CK972">
        <v>1.7491447833450999</v>
      </c>
      <c r="CL972">
        <v>1.86450573663163</v>
      </c>
      <c r="CM972">
        <v>1.98256809032533</v>
      </c>
      <c r="CN972">
        <v>2.0335692230649101</v>
      </c>
      <c r="CO972">
        <v>2.0575873898674999</v>
      </c>
      <c r="CP972">
        <v>2.0037536065388801</v>
      </c>
      <c r="CQ972">
        <v>1.9645708739766199</v>
      </c>
      <c r="CR972">
        <v>1.9536949304523401</v>
      </c>
      <c r="CS972">
        <v>1.93632996290154</v>
      </c>
      <c r="CT972">
        <v>1.93133633319586</v>
      </c>
      <c r="CU972">
        <v>1.93287591908228</v>
      </c>
      <c r="CV972">
        <v>1.95743057898248</v>
      </c>
      <c r="CW972">
        <v>1.9391132928635499</v>
      </c>
      <c r="CX972">
        <v>1.96062759305158</v>
      </c>
      <c r="CY972">
        <v>1.9514814786472301</v>
      </c>
      <c r="CZ972">
        <v>1.9127159977111099</v>
      </c>
      <c r="DA972">
        <v>1.86276506229456</v>
      </c>
      <c r="DB972">
        <v>1.8118013169342599</v>
      </c>
      <c r="DC972">
        <v>1.7332810865974999</v>
      </c>
      <c r="DD972">
        <v>1.6985285141939199</v>
      </c>
      <c r="DE972">
        <v>1.6772208702229401</v>
      </c>
      <c r="DF972">
        <v>1.68082672734494</v>
      </c>
      <c r="DG972">
        <v>1.6566817445033799</v>
      </c>
      <c r="DH972">
        <v>1.6400087290858201</v>
      </c>
      <c r="DI972">
        <v>1.60876645235783</v>
      </c>
      <c r="DJ972">
        <v>1.60124404235706</v>
      </c>
      <c r="DK972">
        <v>1.57330744481191</v>
      </c>
      <c r="DL972">
        <v>1.5715018871165001</v>
      </c>
      <c r="DM972">
        <v>1.56582768425819</v>
      </c>
      <c r="DN972">
        <v>1.5627302086682699</v>
      </c>
      <c r="DO972">
        <v>1.5503237283318501</v>
      </c>
      <c r="DP972">
        <v>1.5112593977582101</v>
      </c>
      <c r="DQ972">
        <v>1.5110551834274499</v>
      </c>
      <c r="DR972">
        <v>1.51449164161807</v>
      </c>
      <c r="DS972">
        <v>1.5070697659124399</v>
      </c>
      <c r="DT972">
        <v>1.5034541065226099</v>
      </c>
      <c r="DU972">
        <v>1.53916703762107</v>
      </c>
      <c r="DV972">
        <v>1.52428500798874</v>
      </c>
      <c r="DW972">
        <v>1.50825424878828</v>
      </c>
      <c r="DX972">
        <v>1.4965503808381599</v>
      </c>
      <c r="DY972">
        <v>1.5220480671037799</v>
      </c>
      <c r="DZ972">
        <v>1.51785648673684</v>
      </c>
      <c r="EA972">
        <v>1.5499254236917599</v>
      </c>
      <c r="EB972">
        <v>1.59357433929269</v>
      </c>
      <c r="EC972">
        <v>1.63021267407276</v>
      </c>
      <c r="ED972">
        <v>1.6226398850410899</v>
      </c>
      <c r="EE972">
        <v>1.62272418317371</v>
      </c>
      <c r="EF972">
        <v>1.6186243779515599</v>
      </c>
      <c r="EG972">
        <v>1.5881909988921601</v>
      </c>
      <c r="EH972">
        <v>1.55741453328867</v>
      </c>
      <c r="EI972">
        <v>1.52618257961352</v>
      </c>
      <c r="EJ972">
        <v>1.4929277259462099</v>
      </c>
      <c r="EK972">
        <v>1.45416481720962</v>
      </c>
      <c r="EL972">
        <v>1.4218223295239001</v>
      </c>
      <c r="EM972">
        <v>1.41334507699893</v>
      </c>
      <c r="EN972">
        <v>1.40105560549538</v>
      </c>
      <c r="EO972">
        <v>1.3961610461765499</v>
      </c>
      <c r="EP972">
        <v>1.4013874843965199</v>
      </c>
      <c r="EQ972">
        <v>1.4176758571001999</v>
      </c>
      <c r="ER972">
        <v>1.4325080330626501</v>
      </c>
      <c r="ES972">
        <v>1.4611111522945499</v>
      </c>
      <c r="ET972">
        <v>1.48832176277586</v>
      </c>
      <c r="EU972">
        <v>1.5039928007432699</v>
      </c>
      <c r="EV972">
        <v>1.4892157886783799</v>
      </c>
      <c r="EW972">
        <v>1.4942406987118499</v>
      </c>
      <c r="EX972">
        <v>1.47105604906693</v>
      </c>
      <c r="EZ972">
        <v>0</v>
      </c>
    </row>
    <row r="973" spans="3:156" x14ac:dyDescent="0.2">
      <c r="C973" s="1">
        <f t="shared" si="18"/>
        <v>137</v>
      </c>
      <c r="D973" t="s">
        <v>8</v>
      </c>
      <c r="E973" t="s">
        <v>8</v>
      </c>
      <c r="F973" t="s">
        <v>8</v>
      </c>
      <c r="G973" t="s">
        <v>8</v>
      </c>
      <c r="H973" t="s">
        <v>8</v>
      </c>
      <c r="I973" t="s">
        <v>8</v>
      </c>
      <c r="J973" t="s">
        <v>8</v>
      </c>
      <c r="K973" t="s">
        <v>8</v>
      </c>
      <c r="L973" t="s">
        <v>8</v>
      </c>
      <c r="M973">
        <v>1.88700953302704</v>
      </c>
      <c r="N973">
        <v>1.9460255244743301</v>
      </c>
      <c r="O973">
        <v>1.8902563395134799</v>
      </c>
      <c r="P973">
        <v>1.8394607096975799</v>
      </c>
      <c r="Q973">
        <v>1.74209806675844</v>
      </c>
      <c r="R973">
        <v>1.51748785703959</v>
      </c>
      <c r="S973">
        <v>1.27818332154252</v>
      </c>
      <c r="T973">
        <v>1.0815528730775199</v>
      </c>
      <c r="U973">
        <v>0.93200691569953897</v>
      </c>
      <c r="V973">
        <v>0.75977016375971995</v>
      </c>
      <c r="W973">
        <v>0.75912808321152103</v>
      </c>
      <c r="X973">
        <v>0.78093949815250097</v>
      </c>
      <c r="Y973">
        <v>0.76638985192724296</v>
      </c>
      <c r="Z973">
        <v>0.75110884419451496</v>
      </c>
      <c r="AA973">
        <v>0.77212064055445895</v>
      </c>
      <c r="AB973">
        <v>0.81329104940381503</v>
      </c>
      <c r="AC973">
        <v>0.848817350789423</v>
      </c>
      <c r="AD973">
        <v>0.90163484300407604</v>
      </c>
      <c r="AE973">
        <v>0.93013624277609797</v>
      </c>
      <c r="AF973">
        <v>0.95326453684093304</v>
      </c>
      <c r="AG973">
        <v>0.97537364050625297</v>
      </c>
      <c r="AH973">
        <v>1.01789266912957</v>
      </c>
      <c r="AI973">
        <v>1.0459620444976401</v>
      </c>
      <c r="AJ973">
        <v>1.0750003960010599</v>
      </c>
      <c r="AK973">
        <v>1.10264347950742</v>
      </c>
      <c r="AL973">
        <v>1.1201160371759</v>
      </c>
      <c r="AM973">
        <v>1.1252416682051201</v>
      </c>
      <c r="AN973">
        <v>1.1603018406440599</v>
      </c>
      <c r="AO973">
        <v>1.21758824031201</v>
      </c>
      <c r="AP973">
        <v>1.2905441380223299</v>
      </c>
      <c r="AQ973">
        <v>1.3680744518186001</v>
      </c>
      <c r="AR973">
        <v>1.4359420930150399</v>
      </c>
      <c r="AS973">
        <v>1.4876905761717101</v>
      </c>
      <c r="AT973">
        <v>1.52438893686534</v>
      </c>
      <c r="AU973">
        <v>1.5369993441991401</v>
      </c>
      <c r="AV973">
        <v>1.56699279787968</v>
      </c>
      <c r="AW973">
        <v>1.6046569013013201</v>
      </c>
      <c r="AX973">
        <v>1.6402835775870499</v>
      </c>
      <c r="AY973">
        <v>1.6884694240425899</v>
      </c>
      <c r="AZ973">
        <v>1.6062827654208001</v>
      </c>
      <c r="BA973">
        <v>1.5316982888819</v>
      </c>
      <c r="BB973">
        <v>1.44769656127124</v>
      </c>
      <c r="BC973">
        <v>1.35673545378641</v>
      </c>
      <c r="BD973">
        <v>1.26586347354624</v>
      </c>
      <c r="BE973">
        <v>1.3102918426894401</v>
      </c>
      <c r="BF973">
        <v>1.32439512507404</v>
      </c>
      <c r="BG973">
        <v>1.3618880470921899</v>
      </c>
      <c r="BH973">
        <v>1.37922420223676</v>
      </c>
      <c r="BI973">
        <v>1.4063858836010801</v>
      </c>
      <c r="BJ973">
        <v>1.43912273744241</v>
      </c>
      <c r="BK973">
        <v>1.4528712112112101</v>
      </c>
      <c r="BL973">
        <v>1.44910878682375</v>
      </c>
      <c r="BM973">
        <v>1.45817954512152</v>
      </c>
      <c r="BN973">
        <v>1.4394459761921701</v>
      </c>
      <c r="BO973">
        <v>1.4287469669305199</v>
      </c>
      <c r="BP973">
        <v>1.4292239619941001</v>
      </c>
      <c r="BQ973">
        <v>1.4612572193395501</v>
      </c>
      <c r="BR973" t="s">
        <v>8</v>
      </c>
      <c r="BS973" t="s">
        <v>8</v>
      </c>
      <c r="BT973" t="s">
        <v>8</v>
      </c>
      <c r="BU973" t="s">
        <v>8</v>
      </c>
      <c r="BV973" t="s">
        <v>8</v>
      </c>
      <c r="BW973" t="s">
        <v>8</v>
      </c>
      <c r="BX973" t="s">
        <v>8</v>
      </c>
      <c r="BY973" t="s">
        <v>8</v>
      </c>
      <c r="BZ973" t="s">
        <v>8</v>
      </c>
      <c r="CA973" t="s">
        <v>8</v>
      </c>
      <c r="CB973" t="s">
        <v>8</v>
      </c>
      <c r="CC973" t="s">
        <v>8</v>
      </c>
      <c r="CD973" t="s">
        <v>8</v>
      </c>
      <c r="CE973" t="s">
        <v>8</v>
      </c>
      <c r="CF973" t="s">
        <v>8</v>
      </c>
      <c r="CG973" t="s">
        <v>8</v>
      </c>
      <c r="CH973" t="s">
        <v>8</v>
      </c>
      <c r="CI973" t="s">
        <v>8</v>
      </c>
      <c r="CJ973" t="s">
        <v>8</v>
      </c>
      <c r="CK973" t="s">
        <v>8</v>
      </c>
      <c r="CL973" t="s">
        <v>8</v>
      </c>
      <c r="CM973" t="s">
        <v>8</v>
      </c>
      <c r="CN973" t="s">
        <v>8</v>
      </c>
      <c r="CO973" t="s">
        <v>8</v>
      </c>
      <c r="CP973" t="s">
        <v>8</v>
      </c>
      <c r="CQ973" t="s">
        <v>8</v>
      </c>
      <c r="CR973" t="s">
        <v>8</v>
      </c>
      <c r="CS973" t="s">
        <v>8</v>
      </c>
      <c r="CT973" t="s">
        <v>8</v>
      </c>
      <c r="CU973" t="s">
        <v>8</v>
      </c>
      <c r="CV973" t="s">
        <v>8</v>
      </c>
      <c r="CW973" t="s">
        <v>8</v>
      </c>
      <c r="CX973" t="s">
        <v>8</v>
      </c>
      <c r="CY973" t="s">
        <v>8</v>
      </c>
      <c r="CZ973" t="s">
        <v>8</v>
      </c>
      <c r="DA973" t="s">
        <v>8</v>
      </c>
      <c r="DB973" t="s">
        <v>8</v>
      </c>
      <c r="DC973" t="s">
        <v>8</v>
      </c>
      <c r="DD973" t="s">
        <v>8</v>
      </c>
      <c r="DE973" t="s">
        <v>8</v>
      </c>
      <c r="DF973" t="s">
        <v>8</v>
      </c>
      <c r="DG973" t="s">
        <v>8</v>
      </c>
      <c r="DH973" t="s">
        <v>8</v>
      </c>
      <c r="DI973" t="s">
        <v>8</v>
      </c>
      <c r="DJ973" t="s">
        <v>8</v>
      </c>
      <c r="DK973" t="s">
        <v>8</v>
      </c>
      <c r="DL973" t="s">
        <v>8</v>
      </c>
      <c r="DM973" t="s">
        <v>8</v>
      </c>
      <c r="DN973" t="s">
        <v>8</v>
      </c>
      <c r="DO973" t="s">
        <v>8</v>
      </c>
      <c r="DP973" t="s">
        <v>8</v>
      </c>
      <c r="DQ973" t="s">
        <v>8</v>
      </c>
      <c r="DR973" t="s">
        <v>8</v>
      </c>
      <c r="DS973" t="s">
        <v>8</v>
      </c>
      <c r="DT973" t="s">
        <v>8</v>
      </c>
      <c r="DU973" t="s">
        <v>8</v>
      </c>
      <c r="DV973" t="s">
        <v>8</v>
      </c>
      <c r="DW973" t="s">
        <v>8</v>
      </c>
      <c r="DX973" t="s">
        <v>8</v>
      </c>
      <c r="DY973" t="s">
        <v>8</v>
      </c>
      <c r="DZ973" t="s">
        <v>8</v>
      </c>
      <c r="EA973" t="s">
        <v>8</v>
      </c>
      <c r="EB973" t="s">
        <v>8</v>
      </c>
      <c r="EC973" t="s">
        <v>8</v>
      </c>
      <c r="ED973" t="s">
        <v>8</v>
      </c>
      <c r="EE973" t="s">
        <v>8</v>
      </c>
      <c r="EF973" t="s">
        <v>8</v>
      </c>
      <c r="EG973" t="s">
        <v>8</v>
      </c>
      <c r="EH973" t="s">
        <v>8</v>
      </c>
      <c r="EI973" t="s">
        <v>8</v>
      </c>
      <c r="EJ973" t="s">
        <v>8</v>
      </c>
      <c r="EK973" t="s">
        <v>8</v>
      </c>
      <c r="EL973" t="s">
        <v>8</v>
      </c>
      <c r="EM973" t="s">
        <v>8</v>
      </c>
      <c r="EN973" t="s">
        <v>8</v>
      </c>
      <c r="EO973" t="s">
        <v>8</v>
      </c>
      <c r="EP973" t="s">
        <v>8</v>
      </c>
      <c r="EQ973" t="s">
        <v>8</v>
      </c>
      <c r="ER973" t="s">
        <v>8</v>
      </c>
      <c r="ES973" t="s">
        <v>8</v>
      </c>
      <c r="ET973" t="s">
        <v>8</v>
      </c>
      <c r="EU973" t="s">
        <v>8</v>
      </c>
      <c r="EV973" t="s">
        <v>8</v>
      </c>
      <c r="EW973" t="s">
        <v>8</v>
      </c>
      <c r="EX973" t="s">
        <v>8</v>
      </c>
      <c r="EZ973">
        <v>0</v>
      </c>
    </row>
    <row r="974" spans="3:156" x14ac:dyDescent="0.2">
      <c r="C974" s="1">
        <f t="shared" si="18"/>
        <v>138</v>
      </c>
      <c r="D974">
        <v>1.62465861329205</v>
      </c>
      <c r="E974">
        <v>1.6859024004685501</v>
      </c>
      <c r="F974">
        <v>1.7050968935102999</v>
      </c>
      <c r="G974">
        <v>1.6663913386241</v>
      </c>
      <c r="H974">
        <v>1.6251378971247299</v>
      </c>
      <c r="I974">
        <v>1.5816300612173499</v>
      </c>
      <c r="J974">
        <v>1.5599712977560301</v>
      </c>
      <c r="K974">
        <v>1.57454978116282</v>
      </c>
      <c r="L974">
        <v>1.39158096610314</v>
      </c>
      <c r="M974">
        <v>1.19973664539778</v>
      </c>
      <c r="N974">
        <v>1.04737116723409</v>
      </c>
      <c r="O974">
        <v>0.88845595513603204</v>
      </c>
      <c r="P974">
        <v>0.67963673948707404</v>
      </c>
      <c r="Q974">
        <v>0.66066361243087501</v>
      </c>
      <c r="R974">
        <v>0.63850732078057704</v>
      </c>
      <c r="S974">
        <v>0.58052160788493901</v>
      </c>
      <c r="T974">
        <v>0.52689739005079395</v>
      </c>
      <c r="U974">
        <v>0.50985142042805598</v>
      </c>
      <c r="V974">
        <v>0.52116945283209604</v>
      </c>
      <c r="W974">
        <v>0.55084248941847302</v>
      </c>
      <c r="X974">
        <v>0.57974180777164397</v>
      </c>
      <c r="Y974">
        <v>0.60543342625842</v>
      </c>
      <c r="Z974">
        <v>0.63733777123213897</v>
      </c>
      <c r="AA974">
        <v>0.68923853532401902</v>
      </c>
      <c r="AB974">
        <v>0.75627222288810803</v>
      </c>
      <c r="AC974">
        <v>0.81030075891204301</v>
      </c>
      <c r="AD974">
        <v>0.84904141188063398</v>
      </c>
      <c r="AE974">
        <v>0.88603596875435497</v>
      </c>
      <c r="AF974">
        <v>0.89339289588860904</v>
      </c>
      <c r="AG974">
        <v>0.88644865541975004</v>
      </c>
      <c r="AH974">
        <v>0.90313696776169405</v>
      </c>
      <c r="AI974">
        <v>0.95235346952057898</v>
      </c>
      <c r="AJ974">
        <v>1.0128151211060299</v>
      </c>
      <c r="AK974">
        <v>1.0992344642310099</v>
      </c>
      <c r="AL974">
        <v>1.1855551753024201</v>
      </c>
      <c r="AM974">
        <v>1.27509525185846</v>
      </c>
      <c r="AN974">
        <v>1.36617120670893</v>
      </c>
      <c r="AO974">
        <v>1.4484055995739</v>
      </c>
      <c r="AP974">
        <v>1.5019964403378201</v>
      </c>
      <c r="AQ974">
        <v>1.5372497064190001</v>
      </c>
      <c r="AR974">
        <v>1.54187082537245</v>
      </c>
      <c r="AS974">
        <v>1.5106556147866499</v>
      </c>
      <c r="AT974">
        <v>1.4825012989033901</v>
      </c>
      <c r="AU974">
        <v>1.4725169128009801</v>
      </c>
      <c r="AV974">
        <v>1.49625813353177</v>
      </c>
      <c r="AW974">
        <v>1.5176261049961099</v>
      </c>
      <c r="AX974">
        <v>1.5718226149349299</v>
      </c>
      <c r="AY974">
        <v>1.6276254747633701</v>
      </c>
      <c r="AZ974">
        <v>1.5340994045693901</v>
      </c>
      <c r="BA974">
        <v>1.4294682988098</v>
      </c>
      <c r="BB974">
        <v>1.36765255645024</v>
      </c>
      <c r="BC974">
        <v>1.29495125118653</v>
      </c>
      <c r="BD974">
        <v>1.2183564671168901</v>
      </c>
      <c r="BE974">
        <v>1.2905500724187899</v>
      </c>
      <c r="BF974">
        <v>1.3652055054797101</v>
      </c>
      <c r="BG974">
        <v>1.4223637551925501</v>
      </c>
      <c r="BH974">
        <v>1.47167437385586</v>
      </c>
      <c r="BI974">
        <v>1.5226659820545401</v>
      </c>
      <c r="BJ974">
        <v>1.56463809321376</v>
      </c>
      <c r="BK974">
        <v>1.5949646990703299</v>
      </c>
      <c r="BL974">
        <v>1.6251298625176001</v>
      </c>
      <c r="BM974">
        <v>1.6644938477236499</v>
      </c>
      <c r="BN974">
        <v>1.6874291091686999</v>
      </c>
      <c r="BO974">
        <v>1.7206429372423999</v>
      </c>
      <c r="BP974">
        <v>1.74718641831933</v>
      </c>
      <c r="BQ974">
        <v>1.7718905662226601</v>
      </c>
      <c r="BR974">
        <v>1.76963440835835</v>
      </c>
      <c r="BS974">
        <v>1.76549802386588</v>
      </c>
      <c r="BT974">
        <v>1.7613297714404601</v>
      </c>
      <c r="BU974">
        <v>1.76471162013629</v>
      </c>
      <c r="BV974">
        <v>1.76379122273371</v>
      </c>
      <c r="BW974">
        <v>1.76620260188627</v>
      </c>
      <c r="BX974">
        <v>1.78386993948079</v>
      </c>
      <c r="BY974">
        <v>1.7966258887809099</v>
      </c>
      <c r="BZ974">
        <v>1.8187455859549999</v>
      </c>
      <c r="CA974">
        <v>1.8433274248504901</v>
      </c>
      <c r="CB974">
        <v>1.86927039493222</v>
      </c>
      <c r="CC974">
        <v>1.8804166115918</v>
      </c>
      <c r="CD974">
        <v>1.89802357525932</v>
      </c>
      <c r="CE974">
        <v>1.90659819497353</v>
      </c>
      <c r="CF974">
        <v>1.8942415262454999</v>
      </c>
      <c r="CG974">
        <v>1.89700483622675</v>
      </c>
      <c r="CH974">
        <v>1.9039682746669</v>
      </c>
      <c r="CI974">
        <v>1.8912361605642001</v>
      </c>
      <c r="CJ974">
        <v>1.86589189004462</v>
      </c>
      <c r="CK974">
        <v>1.86903052218377</v>
      </c>
      <c r="CL974">
        <v>1.8403122129039799</v>
      </c>
      <c r="CM974">
        <v>1.79349629162966</v>
      </c>
      <c r="CN974">
        <v>1.7636240874311899</v>
      </c>
      <c r="CO974">
        <v>1.7374752002892799</v>
      </c>
      <c r="CP974">
        <v>1.7140549655605899</v>
      </c>
      <c r="CQ974">
        <v>1.7120004607618899</v>
      </c>
      <c r="CR974">
        <v>1.73722606271835</v>
      </c>
      <c r="CS974">
        <v>1.75240127923815</v>
      </c>
      <c r="CT974">
        <v>1.75584191448019</v>
      </c>
      <c r="CU974">
        <v>1.72634795636882</v>
      </c>
      <c r="CV974">
        <v>1.6971319898250301</v>
      </c>
      <c r="CW974">
        <v>1.65756277860275</v>
      </c>
      <c r="CX974">
        <v>1.6039202958365599</v>
      </c>
      <c r="CY974">
        <v>1.5547796707791399</v>
      </c>
      <c r="CZ974">
        <v>1.5495699288204301</v>
      </c>
      <c r="DA974">
        <v>1.5518132431938101</v>
      </c>
      <c r="DB974">
        <v>1.5413564876727901</v>
      </c>
      <c r="DC974">
        <v>1.5512930986534399</v>
      </c>
      <c r="DD974">
        <v>1.56832802902623</v>
      </c>
      <c r="DE974">
        <v>1.55946551815741</v>
      </c>
      <c r="DF974">
        <v>1.5443065109415499</v>
      </c>
      <c r="DG974">
        <v>1.5294314641687199</v>
      </c>
      <c r="DH974">
        <v>1.5142830743912501</v>
      </c>
      <c r="DI974">
        <v>1.4979169110503101</v>
      </c>
      <c r="DJ974">
        <v>1.46527309234713</v>
      </c>
      <c r="DK974">
        <v>1.4438213426922299</v>
      </c>
      <c r="DL974">
        <v>1.43778683221505</v>
      </c>
      <c r="DM974">
        <v>1.4233390572967199</v>
      </c>
      <c r="DN974">
        <v>1.42457203482404</v>
      </c>
      <c r="DO974">
        <v>1.4352954508536699</v>
      </c>
      <c r="DP974">
        <v>1.43718884488598</v>
      </c>
      <c r="DQ974">
        <v>1.4419636586358699</v>
      </c>
      <c r="DR974">
        <v>1.4506179854981101</v>
      </c>
      <c r="DS974">
        <v>1.4458581047708301</v>
      </c>
      <c r="DT974">
        <v>1.43913830603453</v>
      </c>
      <c r="DU974">
        <v>1.44431270707157</v>
      </c>
      <c r="DV974">
        <v>1.4440684906788399</v>
      </c>
      <c r="DW974">
        <v>1.42922993465825</v>
      </c>
      <c r="DX974">
        <v>1.4250776153265801</v>
      </c>
      <c r="DY974">
        <v>1.4165700203738301</v>
      </c>
      <c r="DZ974">
        <v>1.3931953343449299</v>
      </c>
      <c r="EA974">
        <v>1.36093760467657</v>
      </c>
      <c r="EB974">
        <v>1.34236217732347</v>
      </c>
      <c r="EC974">
        <v>1.3128321611563101</v>
      </c>
      <c r="ED974">
        <v>1.2973291672815499</v>
      </c>
      <c r="EE974">
        <v>1.29474794141584</v>
      </c>
      <c r="EF974">
        <v>1.28640385110561</v>
      </c>
      <c r="EG974">
        <v>1.26949418447701</v>
      </c>
      <c r="EH974">
        <v>1.2512813029735601</v>
      </c>
      <c r="EI974">
        <v>1.2314539702345</v>
      </c>
      <c r="EJ974">
        <v>1.2132482446567301</v>
      </c>
      <c r="EK974">
        <v>1.2135942325820801</v>
      </c>
      <c r="EL974">
        <v>1.2160665677779601</v>
      </c>
      <c r="EM974">
        <v>1.23468471878513</v>
      </c>
      <c r="EN974">
        <v>1.2579126256353901</v>
      </c>
      <c r="EO974">
        <v>1.26183482179299</v>
      </c>
      <c r="EP974">
        <v>1.2544933691218201</v>
      </c>
      <c r="EQ974">
        <v>1.2464106425242301</v>
      </c>
      <c r="ER974">
        <v>1.2358878015021999</v>
      </c>
      <c r="ES974">
        <v>1.2189172365755601</v>
      </c>
      <c r="ET974">
        <v>1.20546195332682</v>
      </c>
      <c r="EU974">
        <v>1.2076877961544701</v>
      </c>
      <c r="EV974">
        <v>1.2049128103007001</v>
      </c>
      <c r="EW974">
        <v>1.2069738993630601</v>
      </c>
      <c r="EX974">
        <v>1.2101649726925501</v>
      </c>
      <c r="EZ974">
        <v>0</v>
      </c>
    </row>
    <row r="975" spans="3:156" x14ac:dyDescent="0.2">
      <c r="C975" s="1">
        <f t="shared" si="18"/>
        <v>139</v>
      </c>
      <c r="D975" t="s">
        <v>8</v>
      </c>
      <c r="E975" t="s">
        <v>8</v>
      </c>
      <c r="F975" t="s">
        <v>8</v>
      </c>
      <c r="G975" t="s">
        <v>8</v>
      </c>
      <c r="H975" t="s">
        <v>8</v>
      </c>
      <c r="I975" t="s">
        <v>8</v>
      </c>
      <c r="J975" t="s">
        <v>8</v>
      </c>
      <c r="K975" t="s">
        <v>8</v>
      </c>
      <c r="L975" t="s">
        <v>8</v>
      </c>
      <c r="M975" t="s">
        <v>8</v>
      </c>
      <c r="N975" t="s">
        <v>8</v>
      </c>
      <c r="O975" t="s">
        <v>8</v>
      </c>
      <c r="P975" t="s">
        <v>8</v>
      </c>
      <c r="Q975" t="s">
        <v>8</v>
      </c>
      <c r="R975" t="s">
        <v>8</v>
      </c>
      <c r="S975" t="s">
        <v>8</v>
      </c>
      <c r="T975" t="s">
        <v>8</v>
      </c>
      <c r="U975" t="s">
        <v>8</v>
      </c>
      <c r="V975" t="s">
        <v>8</v>
      </c>
      <c r="W975">
        <v>0.79977967446731402</v>
      </c>
      <c r="X975">
        <v>0.94716199660685196</v>
      </c>
      <c r="Y975">
        <v>0.91771092945746602</v>
      </c>
      <c r="Z975">
        <v>0.91536335891484299</v>
      </c>
      <c r="AA975">
        <v>0.856357423711956</v>
      </c>
      <c r="AB975">
        <v>0.79763692392785701</v>
      </c>
      <c r="AC975">
        <v>0.77217298961575198</v>
      </c>
      <c r="AD975">
        <v>0.77356548993559504</v>
      </c>
      <c r="AE975">
        <v>0.79122278295263304</v>
      </c>
      <c r="AF975">
        <v>0.83210523481124099</v>
      </c>
      <c r="AG975">
        <v>0.889250655970929</v>
      </c>
      <c r="AH975">
        <v>0.95123577478215604</v>
      </c>
      <c r="AI975">
        <v>1.01034890975109</v>
      </c>
      <c r="AJ975">
        <v>1.05932940898596</v>
      </c>
      <c r="AK975">
        <v>1.09052244120736</v>
      </c>
      <c r="AL975">
        <v>1.1155193452971499</v>
      </c>
      <c r="AM975">
        <v>1.1453083257110599</v>
      </c>
      <c r="AN975">
        <v>1.1793065209139</v>
      </c>
      <c r="AO975">
        <v>1.21605012662988</v>
      </c>
      <c r="AP975">
        <v>1.2642924002887099</v>
      </c>
      <c r="AQ975">
        <v>1.32477063637008</v>
      </c>
      <c r="AR975">
        <v>1.35832715656261</v>
      </c>
      <c r="AS975">
        <v>1.4011487570715899</v>
      </c>
      <c r="AT975">
        <v>1.4454062069373399</v>
      </c>
      <c r="AU975">
        <v>1.49289138319022</v>
      </c>
      <c r="AV975">
        <v>1.5098071777975699</v>
      </c>
      <c r="AW975">
        <v>1.5334031072061001</v>
      </c>
      <c r="AX975">
        <v>1.5790878348758</v>
      </c>
      <c r="AY975">
        <v>1.6492943302623</v>
      </c>
      <c r="AZ975">
        <v>1.5457365001505901</v>
      </c>
      <c r="BA975">
        <v>1.4855394541009701</v>
      </c>
      <c r="BB975">
        <v>1.4329135043032299</v>
      </c>
      <c r="BC975">
        <v>1.3502452053656899</v>
      </c>
      <c r="BD975">
        <v>1.2534916308208399</v>
      </c>
      <c r="BE975">
        <v>1.3274760825518399</v>
      </c>
      <c r="BF975">
        <v>1.3753923703256199</v>
      </c>
      <c r="BG975">
        <v>1.4100610093198001</v>
      </c>
      <c r="BH975">
        <v>1.43411790929476</v>
      </c>
      <c r="BI975">
        <v>1.44243093168412</v>
      </c>
      <c r="BJ975">
        <v>1.44138460073829</v>
      </c>
      <c r="BK975">
        <v>1.43516067664145</v>
      </c>
      <c r="BL975">
        <v>1.4340877385409401</v>
      </c>
      <c r="BM975">
        <v>1.4311904492842999</v>
      </c>
      <c r="BN975">
        <v>1.4357326641964501</v>
      </c>
      <c r="BO975">
        <v>1.4473917769278699</v>
      </c>
      <c r="BP975">
        <v>1.4623131865485</v>
      </c>
      <c r="BQ975">
        <v>1.46430349856312</v>
      </c>
      <c r="BR975">
        <v>1.48858417739547</v>
      </c>
      <c r="BS975">
        <v>1.5052112861790401</v>
      </c>
      <c r="BT975">
        <v>1.5201714889831801</v>
      </c>
      <c r="BU975">
        <v>1.5429878813540601</v>
      </c>
      <c r="BV975">
        <v>1.5650477682410899</v>
      </c>
      <c r="BW975">
        <v>1.57136838539358</v>
      </c>
      <c r="BX975">
        <v>1.57764169754256</v>
      </c>
      <c r="BY975">
        <v>1.5698354870005899</v>
      </c>
      <c r="BZ975">
        <v>1.5523777930810601</v>
      </c>
      <c r="CA975">
        <v>1.5273741244149599</v>
      </c>
      <c r="CB975">
        <v>1.4925247507953401</v>
      </c>
      <c r="CC975">
        <v>1.46215232418761</v>
      </c>
      <c r="CD975">
        <v>1.4476106073441599</v>
      </c>
      <c r="CE975">
        <v>1.44256196315084</v>
      </c>
      <c r="CF975">
        <v>1.4652221867945401</v>
      </c>
      <c r="CG975">
        <v>1.4863251163037701</v>
      </c>
      <c r="CH975">
        <v>1.5107956080943401</v>
      </c>
      <c r="CI975">
        <v>1.5309512247053201</v>
      </c>
      <c r="CJ975">
        <v>1.5388859250226099</v>
      </c>
      <c r="CK975">
        <v>1.52629173208663</v>
      </c>
      <c r="CL975">
        <v>1.5253252572526701</v>
      </c>
      <c r="CM975">
        <v>1.5211064321271399</v>
      </c>
      <c r="CN975">
        <v>1.5073605383325599</v>
      </c>
      <c r="CO975">
        <v>1.52185146055835</v>
      </c>
      <c r="CP975">
        <v>1.5303777181590299</v>
      </c>
      <c r="CQ975">
        <v>1.5242656584443699</v>
      </c>
      <c r="CR975">
        <v>1.5221887538076599</v>
      </c>
      <c r="CS975">
        <v>1.5359497730698</v>
      </c>
      <c r="CT975">
        <v>1.51562361007582</v>
      </c>
      <c r="CU975">
        <v>1.5232359831979501</v>
      </c>
      <c r="CV975">
        <v>1.5490821575234801</v>
      </c>
      <c r="CW975">
        <v>1.54290702006717</v>
      </c>
      <c r="CX975">
        <v>1.5181678052948799</v>
      </c>
      <c r="CY975">
        <v>1.4850511782920099</v>
      </c>
      <c r="CZ975">
        <v>1.4415704598905199</v>
      </c>
      <c r="DA975">
        <v>1.39716804276048</v>
      </c>
      <c r="DB975">
        <v>1.3964377220842099</v>
      </c>
      <c r="DC975">
        <v>1.40942413019153</v>
      </c>
      <c r="DD975">
        <v>1.41440347012631</v>
      </c>
      <c r="DE975">
        <v>1.43558706257674</v>
      </c>
      <c r="DF975">
        <v>1.42938351000365</v>
      </c>
      <c r="DG975">
        <v>1.41515206748802</v>
      </c>
      <c r="DH975">
        <v>1.40992436314415</v>
      </c>
      <c r="DI975">
        <v>1.4275577318270001</v>
      </c>
      <c r="DJ975">
        <v>1.4076130475569699</v>
      </c>
      <c r="DK975">
        <v>1.41215420665745</v>
      </c>
      <c r="DL975">
        <v>1.3963696686530001</v>
      </c>
      <c r="DM975">
        <v>1.3785906820987199</v>
      </c>
      <c r="DN975">
        <v>1.3531653094256599</v>
      </c>
      <c r="DO975">
        <v>1.33177679348199</v>
      </c>
      <c r="DP975">
        <v>1.31913524393826</v>
      </c>
      <c r="DQ975">
        <v>1.3098795915653201</v>
      </c>
      <c r="DR975">
        <v>1.29491369153569</v>
      </c>
      <c r="DS975">
        <v>1.2897045108144101</v>
      </c>
      <c r="DT975">
        <v>1.29605586331182</v>
      </c>
      <c r="DU975">
        <v>1.29269307997782</v>
      </c>
      <c r="DV975">
        <v>1.2889359795969899</v>
      </c>
      <c r="DW975">
        <v>1.2849125152452101</v>
      </c>
      <c r="DX975">
        <v>1.27526140350866</v>
      </c>
      <c r="DY975">
        <v>1.2703923744497401</v>
      </c>
      <c r="DZ975">
        <v>1.2640910553003</v>
      </c>
      <c r="EA975">
        <v>1.2909258452214201</v>
      </c>
      <c r="EB975">
        <v>1.29581896190802</v>
      </c>
      <c r="EC975">
        <v>1.30237098608382</v>
      </c>
      <c r="ED975">
        <v>1.31403020999959</v>
      </c>
      <c r="EE975">
        <v>1.32864674975672</v>
      </c>
      <c r="EF975">
        <v>1.3183524951611201</v>
      </c>
      <c r="EG975">
        <v>1.33255428273789</v>
      </c>
      <c r="EH975">
        <v>1.3621155680885699</v>
      </c>
      <c r="EI975">
        <v>1.3874647483807201</v>
      </c>
      <c r="EJ975">
        <v>1.4094378931163301</v>
      </c>
      <c r="EK975">
        <v>1.4430352958382999</v>
      </c>
      <c r="EL975">
        <v>1.4667885547247299</v>
      </c>
      <c r="EM975">
        <v>1.4770957882534099</v>
      </c>
      <c r="EN975">
        <v>1.47756365188721</v>
      </c>
      <c r="EO975">
        <v>1.4807720400823801</v>
      </c>
      <c r="EP975">
        <v>1.4697137373623199</v>
      </c>
      <c r="EQ975">
        <v>1.45128691951858</v>
      </c>
      <c r="ER975">
        <v>1.4283769656791701</v>
      </c>
      <c r="ES975">
        <v>1.4207702312848101</v>
      </c>
      <c r="ET975">
        <v>1.4105962953118001</v>
      </c>
      <c r="EU975">
        <v>1.39872865633488</v>
      </c>
      <c r="EV975">
        <v>1.39558175400572</v>
      </c>
      <c r="EW975">
        <v>1.3949384663986699</v>
      </c>
      <c r="EX975">
        <v>1.38290335120101</v>
      </c>
      <c r="EZ975">
        <v>0</v>
      </c>
    </row>
    <row r="976" spans="3:156" x14ac:dyDescent="0.2">
      <c r="C976" s="1">
        <f t="shared" si="18"/>
        <v>140</v>
      </c>
      <c r="D976">
        <v>1.5288168946966001</v>
      </c>
      <c r="E976">
        <v>1.33882254890843</v>
      </c>
      <c r="F976">
        <v>1.1673659236415901</v>
      </c>
      <c r="G976">
        <v>0.98496529101579</v>
      </c>
      <c r="H976">
        <v>0.890599269091358</v>
      </c>
      <c r="I976">
        <v>0.87088228921178501</v>
      </c>
      <c r="J976">
        <v>0.856994732898962</v>
      </c>
      <c r="K976">
        <v>0.84534970927522202</v>
      </c>
      <c r="L976">
        <v>0.85768688468736998</v>
      </c>
      <c r="M976">
        <v>0.89961562031262399</v>
      </c>
      <c r="N976">
        <v>0.96707105675531702</v>
      </c>
      <c r="O976">
        <v>1.0412966202017899</v>
      </c>
      <c r="P976">
        <v>1.0867204157793799</v>
      </c>
      <c r="Q976">
        <v>1.14393253932324</v>
      </c>
      <c r="R976">
        <v>1.19228068478009</v>
      </c>
      <c r="S976">
        <v>1.1889582110738499</v>
      </c>
      <c r="T976">
        <v>1.2149259147719</v>
      </c>
      <c r="U976">
        <v>1.24245810670975</v>
      </c>
      <c r="V976">
        <v>1.2651737875851501</v>
      </c>
      <c r="W976">
        <v>1.2932255901257901</v>
      </c>
      <c r="X976">
        <v>1.3438153240335999</v>
      </c>
      <c r="Y976">
        <v>1.35938705309958</v>
      </c>
      <c r="Z976">
        <v>1.4046699907534099</v>
      </c>
      <c r="AA976">
        <v>1.45077386557633</v>
      </c>
      <c r="AB976">
        <v>1.4866651055181199</v>
      </c>
      <c r="AC976">
        <v>1.5422129892055401</v>
      </c>
      <c r="AD976">
        <v>1.5932370428291001</v>
      </c>
      <c r="AE976">
        <v>1.61680310050899</v>
      </c>
      <c r="AF976">
        <v>1.6317005577174599</v>
      </c>
      <c r="AG976">
        <v>1.6944090691076901</v>
      </c>
      <c r="AH976">
        <v>1.7663121067527501</v>
      </c>
      <c r="AI976">
        <v>1.80515613936608</v>
      </c>
      <c r="AJ976">
        <v>1.8198153371627299</v>
      </c>
      <c r="AK976">
        <v>1.84303012912273</v>
      </c>
      <c r="AL976">
        <v>1.8236380511636101</v>
      </c>
      <c r="AM976">
        <v>1.77301330810349</v>
      </c>
      <c r="AN976">
        <v>1.7517487936531599</v>
      </c>
      <c r="AO976">
        <v>1.75064085657218</v>
      </c>
      <c r="AP976">
        <v>1.7321541692789499</v>
      </c>
      <c r="AQ976">
        <v>1.70679221033748</v>
      </c>
      <c r="AR976">
        <v>1.68413414360516</v>
      </c>
      <c r="AS976">
        <v>1.6834798912576301</v>
      </c>
      <c r="AT976">
        <v>1.72054322294969</v>
      </c>
      <c r="AU976">
        <v>1.77007213962564</v>
      </c>
      <c r="AV976">
        <v>1.8197891877432599</v>
      </c>
      <c r="AW976">
        <v>1.8776382066716799</v>
      </c>
      <c r="AX976">
        <v>1.90579468475277</v>
      </c>
      <c r="AY976">
        <v>1.9243303202618001</v>
      </c>
      <c r="AZ976">
        <v>1.8738820250999599</v>
      </c>
      <c r="BA976">
        <v>1.82138946664958</v>
      </c>
      <c r="BB976">
        <v>1.7700367864009601</v>
      </c>
      <c r="BC976">
        <v>1.7273822497837701</v>
      </c>
      <c r="BD976">
        <v>1.6641894559577499</v>
      </c>
      <c r="BE976">
        <v>1.6671188619423101</v>
      </c>
      <c r="BF976">
        <v>1.68243977314139</v>
      </c>
      <c r="BG976">
        <v>1.6781381532425801</v>
      </c>
      <c r="BH976">
        <v>1.6994238827742201</v>
      </c>
      <c r="BI976">
        <v>1.7292205478182701</v>
      </c>
      <c r="BJ976">
        <v>1.74725177022597</v>
      </c>
      <c r="BK976">
        <v>1.76759245131508</v>
      </c>
      <c r="BL976">
        <v>1.79567563582206</v>
      </c>
      <c r="BM976">
        <v>1.77654345475312</v>
      </c>
      <c r="BN976">
        <v>1.77736151449043</v>
      </c>
      <c r="BO976">
        <v>1.78660244332069</v>
      </c>
      <c r="BP976">
        <v>1.7818466602280301</v>
      </c>
      <c r="BQ976">
        <v>1.76530483352325</v>
      </c>
      <c r="BR976">
        <v>1.7690785790360599</v>
      </c>
      <c r="BS976">
        <v>1.7332712577290801</v>
      </c>
      <c r="BT976">
        <v>1.6449863028531699</v>
      </c>
      <c r="BU976">
        <v>1.5705611837695299</v>
      </c>
      <c r="BV976">
        <v>1.51177415821684</v>
      </c>
      <c r="BW976">
        <v>1.44492294133136</v>
      </c>
      <c r="BX976">
        <v>1.4129422669074101</v>
      </c>
      <c r="BY976">
        <v>1.41612168586315</v>
      </c>
      <c r="BZ976">
        <v>1.4316026204405501</v>
      </c>
      <c r="CA976">
        <v>1.45300139737801</v>
      </c>
      <c r="CB976">
        <v>1.67296101083635</v>
      </c>
      <c r="CC976">
        <v>1.8358483517833499</v>
      </c>
      <c r="CD976">
        <v>1.95330352814441</v>
      </c>
      <c r="CE976">
        <v>2.01702705165996</v>
      </c>
      <c r="CF976">
        <v>2.0289862519675501</v>
      </c>
      <c r="CG976">
        <v>1.81507142818246</v>
      </c>
      <c r="CH976">
        <v>1.65319872761086</v>
      </c>
      <c r="CI976">
        <v>1.5457614302408</v>
      </c>
      <c r="CJ976">
        <v>1.47125159003976</v>
      </c>
      <c r="CK976">
        <v>1.41621720006109</v>
      </c>
      <c r="CL976">
        <v>1.37226016845131</v>
      </c>
      <c r="CM976">
        <v>1.33711629324973</v>
      </c>
      <c r="CN976">
        <v>1.3635685665595101</v>
      </c>
      <c r="CO976">
        <v>1.42271031228559</v>
      </c>
      <c r="CP976">
        <v>1.6258436909727101</v>
      </c>
      <c r="CQ976">
        <v>1.8514581030497299</v>
      </c>
      <c r="CR976">
        <v>2.07314110943262</v>
      </c>
      <c r="CS976">
        <v>2.2760279783117001</v>
      </c>
      <c r="CT976">
        <v>2.3793465157637899</v>
      </c>
      <c r="CU976">
        <v>2.41136660084678</v>
      </c>
      <c r="CV976">
        <v>2.4224957639148701</v>
      </c>
      <c r="CW976">
        <v>2.5148710462375301</v>
      </c>
      <c r="CX976">
        <v>2.5864268144754798</v>
      </c>
      <c r="CY976">
        <v>2.62604261260373</v>
      </c>
      <c r="CZ976">
        <v>2.63717879037072</v>
      </c>
      <c r="DA976">
        <v>2.6703811221101899</v>
      </c>
      <c r="DB976">
        <v>2.611773359261</v>
      </c>
      <c r="DC976">
        <v>2.56183568503991</v>
      </c>
      <c r="DD976">
        <v>2.6418593325322099</v>
      </c>
      <c r="DE976">
        <v>2.66574674094994</v>
      </c>
      <c r="DF976">
        <v>2.6698163268440198</v>
      </c>
      <c r="DG976">
        <v>2.6395052843244602</v>
      </c>
      <c r="DH976">
        <v>2.5449891142649501</v>
      </c>
      <c r="DI976">
        <v>2.4692049827673999</v>
      </c>
      <c r="DJ976">
        <v>2.4449037559433999</v>
      </c>
      <c r="DK976">
        <v>2.4322484313781101</v>
      </c>
      <c r="DL976">
        <v>2.37843291817931</v>
      </c>
      <c r="DM976">
        <v>2.3958026815830702</v>
      </c>
      <c r="DN976">
        <v>2.3538000279118001</v>
      </c>
      <c r="DO976">
        <v>2.3530243251585401</v>
      </c>
      <c r="DP976">
        <v>2.3662541721210602</v>
      </c>
      <c r="DQ976">
        <v>2.4085792254260001</v>
      </c>
      <c r="DR976">
        <v>2.4879760435588598</v>
      </c>
      <c r="DS976">
        <v>2.48704942463291</v>
      </c>
      <c r="DT976">
        <v>2.43444518231746</v>
      </c>
      <c r="DU976">
        <v>2.331212534629</v>
      </c>
      <c r="DV976">
        <v>2.2446849316218498</v>
      </c>
      <c r="DW976">
        <v>2.0777642214560399</v>
      </c>
      <c r="DX976">
        <v>2.0360443424197698</v>
      </c>
      <c r="DY976">
        <v>2.0176586749141299</v>
      </c>
      <c r="DZ976">
        <v>2.0226810111306301</v>
      </c>
      <c r="EA976">
        <v>2.06641701310877</v>
      </c>
      <c r="EB976">
        <v>2.0657431099307799</v>
      </c>
      <c r="EC976">
        <v>2.08779635907934</v>
      </c>
      <c r="ED976">
        <v>2.0358203983658001</v>
      </c>
      <c r="EE976">
        <v>1.9849731838700799</v>
      </c>
      <c r="EF976">
        <v>1.9793310730116001</v>
      </c>
      <c r="EG976">
        <v>2.0187950589952699</v>
      </c>
      <c r="EH976">
        <v>2.0243672988269901</v>
      </c>
      <c r="EI976">
        <v>2.0914988957220402</v>
      </c>
      <c r="EJ976">
        <v>2.1338043808813398</v>
      </c>
      <c r="EK976">
        <v>2.15019986548567</v>
      </c>
      <c r="EL976">
        <v>2.11910172588059</v>
      </c>
      <c r="EM976">
        <v>2.0847774885241002</v>
      </c>
      <c r="EN976">
        <v>2.0756822185802402</v>
      </c>
      <c r="EO976">
        <v>2.1549142685167602</v>
      </c>
      <c r="EP976">
        <v>2.13284328197647</v>
      </c>
      <c r="EQ976">
        <v>2.1799794107799602</v>
      </c>
      <c r="ER976">
        <v>2.2055672533193298</v>
      </c>
      <c r="ES976">
        <v>2.2182796747381501</v>
      </c>
      <c r="ET976">
        <v>2.1970033640118398</v>
      </c>
      <c r="EU976">
        <v>2.14468414178967</v>
      </c>
      <c r="EV976">
        <v>2.1201507584220698</v>
      </c>
      <c r="EW976">
        <v>2.08361145736585</v>
      </c>
      <c r="EX976">
        <v>1.9492376400339699</v>
      </c>
      <c r="EZ976">
        <v>0</v>
      </c>
    </row>
    <row r="977" spans="3:156" x14ac:dyDescent="0.2">
      <c r="C977" s="1">
        <f t="shared" si="18"/>
        <v>141</v>
      </c>
      <c r="D977" t="s">
        <v>8</v>
      </c>
      <c r="E977" t="s">
        <v>8</v>
      </c>
      <c r="F977" t="s">
        <v>8</v>
      </c>
      <c r="G977" t="s">
        <v>8</v>
      </c>
      <c r="H977" t="s">
        <v>8</v>
      </c>
      <c r="I977" t="s">
        <v>8</v>
      </c>
      <c r="J977" t="s">
        <v>8</v>
      </c>
      <c r="K977" t="s">
        <v>8</v>
      </c>
      <c r="L977" t="s">
        <v>8</v>
      </c>
      <c r="M977" t="s">
        <v>8</v>
      </c>
      <c r="N977" t="s">
        <v>8</v>
      </c>
      <c r="O977" t="s">
        <v>8</v>
      </c>
      <c r="P977" t="s">
        <v>8</v>
      </c>
      <c r="Q977">
        <v>0.85755102494211799</v>
      </c>
      <c r="R977">
        <v>0.84076267065412102</v>
      </c>
      <c r="S977">
        <v>0.78469371435274504</v>
      </c>
      <c r="T977">
        <v>0.74847759261358204</v>
      </c>
      <c r="U977">
        <v>0.72858992840091696</v>
      </c>
      <c r="V977">
        <v>0.69807974908279802</v>
      </c>
      <c r="W977">
        <v>0.69748173136955804</v>
      </c>
      <c r="X977">
        <v>0.713982578825335</v>
      </c>
      <c r="Y977">
        <v>0.73703543681718098</v>
      </c>
      <c r="Z977">
        <v>0.80295236114764001</v>
      </c>
      <c r="AA977">
        <v>0.82592853407261402</v>
      </c>
      <c r="AB977">
        <v>0.85490071875760298</v>
      </c>
      <c r="AC977">
        <v>0.87234261093481003</v>
      </c>
      <c r="AD977">
        <v>0.92149239493295199</v>
      </c>
      <c r="AE977">
        <v>0.93050103320871602</v>
      </c>
      <c r="AF977">
        <v>0.99131244026333099</v>
      </c>
      <c r="AG977">
        <v>1.03708551812335</v>
      </c>
      <c r="AH977">
        <v>1.10859634905049</v>
      </c>
      <c r="AI977">
        <v>1.14089899417142</v>
      </c>
      <c r="AJ977">
        <v>1.17831352853163</v>
      </c>
      <c r="AK977">
        <v>1.1862526567683001</v>
      </c>
      <c r="AL977">
        <v>1.22071168789075</v>
      </c>
      <c r="AM977">
        <v>1.2510694420450299</v>
      </c>
      <c r="AN977">
        <v>1.3417168164498201</v>
      </c>
      <c r="AO977">
        <v>1.3981379685042401</v>
      </c>
      <c r="AP977">
        <v>1.45542222022085</v>
      </c>
      <c r="AQ977">
        <v>1.54760423302828</v>
      </c>
      <c r="AR977">
        <v>1.56394279782837</v>
      </c>
      <c r="AS977">
        <v>1.4701104610542799</v>
      </c>
      <c r="AT977">
        <v>1.44543942889598</v>
      </c>
      <c r="AU977">
        <v>1.4417670063114301</v>
      </c>
      <c r="AV977">
        <v>1.3987872075216901</v>
      </c>
      <c r="AW977">
        <v>1.4262503234413699</v>
      </c>
      <c r="AX977">
        <v>1.5154144835155801</v>
      </c>
      <c r="AY977">
        <v>1.5400518188627801</v>
      </c>
      <c r="AZ977">
        <v>1.48000053639555</v>
      </c>
      <c r="BA977">
        <v>1.4465201938586201</v>
      </c>
      <c r="BB977">
        <v>1.42973587135881</v>
      </c>
      <c r="BC977">
        <v>1.3918999874837199</v>
      </c>
      <c r="BD977">
        <v>1.3763833722207901</v>
      </c>
      <c r="BE977">
        <v>1.4506868611402499</v>
      </c>
      <c r="BF977">
        <v>1.4864479610364301</v>
      </c>
      <c r="BG977">
        <v>1.5006963590121001</v>
      </c>
      <c r="BH977">
        <v>1.54625838556142</v>
      </c>
      <c r="BI977">
        <v>1.55093214572393</v>
      </c>
      <c r="BJ977">
        <v>1.53682780970624</v>
      </c>
      <c r="BK977">
        <v>1.51175009135347</v>
      </c>
      <c r="BL977">
        <v>1.5068583439563901</v>
      </c>
      <c r="BM977">
        <v>1.42678428561679</v>
      </c>
      <c r="BN977">
        <v>1.3890267810885299</v>
      </c>
      <c r="BO977">
        <v>1.3334261717927101</v>
      </c>
      <c r="BP977">
        <v>1.33904070105559</v>
      </c>
      <c r="BQ977">
        <v>1.27653753487405</v>
      </c>
      <c r="BR977">
        <v>1.2475060822806801</v>
      </c>
      <c r="BS977">
        <v>1.2158497867375799</v>
      </c>
      <c r="BT977">
        <v>1.17646056381651</v>
      </c>
      <c r="BU977">
        <v>1.07652704380592</v>
      </c>
      <c r="BV977">
        <v>0.98284002417826999</v>
      </c>
      <c r="BW977" t="s">
        <v>8</v>
      </c>
      <c r="BX977" t="s">
        <v>8</v>
      </c>
      <c r="BY977" t="s">
        <v>8</v>
      </c>
      <c r="BZ977" t="s">
        <v>8</v>
      </c>
      <c r="CA977" t="s">
        <v>8</v>
      </c>
      <c r="CB977" t="s">
        <v>8</v>
      </c>
      <c r="CC977" t="s">
        <v>8</v>
      </c>
      <c r="CD977" t="s">
        <v>8</v>
      </c>
      <c r="CE977" t="s">
        <v>8</v>
      </c>
      <c r="CF977" t="s">
        <v>8</v>
      </c>
      <c r="CG977" t="s">
        <v>8</v>
      </c>
      <c r="CH977" t="s">
        <v>8</v>
      </c>
      <c r="CI977" t="s">
        <v>8</v>
      </c>
      <c r="CJ977" t="s">
        <v>8</v>
      </c>
      <c r="CK977" t="s">
        <v>8</v>
      </c>
      <c r="CL977" t="s">
        <v>8</v>
      </c>
      <c r="CM977" t="s">
        <v>8</v>
      </c>
      <c r="CN977" t="s">
        <v>8</v>
      </c>
      <c r="CO977" t="s">
        <v>8</v>
      </c>
      <c r="CP977" t="s">
        <v>8</v>
      </c>
      <c r="CQ977" t="s">
        <v>8</v>
      </c>
      <c r="CR977" t="s">
        <v>8</v>
      </c>
      <c r="CS977" t="s">
        <v>8</v>
      </c>
      <c r="CT977" t="s">
        <v>8</v>
      </c>
      <c r="CU977" t="s">
        <v>8</v>
      </c>
      <c r="CV977" t="s">
        <v>8</v>
      </c>
      <c r="CW977" t="s">
        <v>8</v>
      </c>
      <c r="CX977" t="s">
        <v>8</v>
      </c>
      <c r="CY977" t="s">
        <v>8</v>
      </c>
      <c r="CZ977" t="s">
        <v>8</v>
      </c>
      <c r="DA977" t="s">
        <v>8</v>
      </c>
      <c r="DB977" t="s">
        <v>8</v>
      </c>
      <c r="DC977" t="s">
        <v>8</v>
      </c>
      <c r="DD977" t="s">
        <v>8</v>
      </c>
      <c r="DE977" t="s">
        <v>8</v>
      </c>
      <c r="DF977" t="s">
        <v>8</v>
      </c>
      <c r="DG977" t="s">
        <v>8</v>
      </c>
      <c r="DH977" t="s">
        <v>8</v>
      </c>
      <c r="DI977" t="s">
        <v>8</v>
      </c>
      <c r="DJ977" t="s">
        <v>8</v>
      </c>
      <c r="DK977" t="s">
        <v>8</v>
      </c>
      <c r="DL977" t="s">
        <v>8</v>
      </c>
      <c r="DM977" t="s">
        <v>8</v>
      </c>
      <c r="DN977" t="s">
        <v>8</v>
      </c>
      <c r="DO977" t="s">
        <v>8</v>
      </c>
      <c r="DP977" t="s">
        <v>8</v>
      </c>
      <c r="DQ977" t="s">
        <v>8</v>
      </c>
      <c r="DR977" t="s">
        <v>8</v>
      </c>
      <c r="DS977" t="s">
        <v>8</v>
      </c>
      <c r="DT977" t="s">
        <v>8</v>
      </c>
      <c r="DU977" t="s">
        <v>8</v>
      </c>
      <c r="DV977" t="s">
        <v>8</v>
      </c>
      <c r="DW977" t="s">
        <v>8</v>
      </c>
      <c r="DX977" t="s">
        <v>8</v>
      </c>
      <c r="DY977" t="s">
        <v>8</v>
      </c>
      <c r="DZ977" t="s">
        <v>8</v>
      </c>
      <c r="EA977" t="s">
        <v>8</v>
      </c>
      <c r="EB977" t="s">
        <v>8</v>
      </c>
      <c r="EC977" t="s">
        <v>8</v>
      </c>
      <c r="ED977" t="s">
        <v>8</v>
      </c>
      <c r="EE977" t="s">
        <v>8</v>
      </c>
      <c r="EF977" t="s">
        <v>8</v>
      </c>
      <c r="EG977" t="s">
        <v>8</v>
      </c>
      <c r="EH977" t="s">
        <v>8</v>
      </c>
      <c r="EI977" t="s">
        <v>8</v>
      </c>
      <c r="EJ977" t="s">
        <v>8</v>
      </c>
      <c r="EK977" t="s">
        <v>8</v>
      </c>
      <c r="EL977" t="s">
        <v>8</v>
      </c>
      <c r="EM977" t="s">
        <v>8</v>
      </c>
      <c r="EN977" t="s">
        <v>8</v>
      </c>
      <c r="EO977" t="s">
        <v>8</v>
      </c>
      <c r="EP977" t="s">
        <v>8</v>
      </c>
      <c r="EQ977" t="s">
        <v>8</v>
      </c>
      <c r="ER977" t="s">
        <v>8</v>
      </c>
      <c r="ES977" t="s">
        <v>8</v>
      </c>
      <c r="ET977" t="s">
        <v>8</v>
      </c>
      <c r="EU977" t="s">
        <v>8</v>
      </c>
      <c r="EV977" t="s">
        <v>8</v>
      </c>
      <c r="EW977" t="s">
        <v>8</v>
      </c>
      <c r="EX977" t="s">
        <v>8</v>
      </c>
      <c r="EZ977">
        <v>0</v>
      </c>
    </row>
    <row r="978" spans="3:156" x14ac:dyDescent="0.2">
      <c r="C978" s="1">
        <f t="shared" si="18"/>
        <v>142</v>
      </c>
      <c r="D978" t="s">
        <v>8</v>
      </c>
      <c r="E978" t="s">
        <v>8</v>
      </c>
      <c r="F978" t="s">
        <v>8</v>
      </c>
      <c r="G978" t="s">
        <v>8</v>
      </c>
      <c r="H978" t="s">
        <v>8</v>
      </c>
      <c r="I978" t="s">
        <v>8</v>
      </c>
      <c r="J978" t="s">
        <v>8</v>
      </c>
      <c r="K978" t="s">
        <v>8</v>
      </c>
      <c r="L978" t="s">
        <v>8</v>
      </c>
      <c r="M978" t="s">
        <v>8</v>
      </c>
      <c r="N978" t="s">
        <v>8</v>
      </c>
      <c r="O978" t="s">
        <v>8</v>
      </c>
      <c r="P978" t="s">
        <v>8</v>
      </c>
      <c r="Q978">
        <v>0.67628526736825101</v>
      </c>
      <c r="R978">
        <v>0.78847667227308504</v>
      </c>
      <c r="S978">
        <v>0.79809888692041497</v>
      </c>
      <c r="T978">
        <v>0.82821353314031898</v>
      </c>
      <c r="U978">
        <v>0.84783165045855502</v>
      </c>
      <c r="V978">
        <v>0.86968137936463896</v>
      </c>
      <c r="W978">
        <v>0.92642637536205197</v>
      </c>
      <c r="X978">
        <v>0.99829380847617399</v>
      </c>
      <c r="Y978">
        <v>1.0636461958530401</v>
      </c>
      <c r="Z978">
        <v>1.1279326517160599</v>
      </c>
      <c r="AA978">
        <v>1.1788026679572201</v>
      </c>
      <c r="AB978">
        <v>1.21768315119576</v>
      </c>
      <c r="AC978">
        <v>1.2461383187553601</v>
      </c>
      <c r="AD978">
        <v>1.2805610132907299</v>
      </c>
      <c r="AE978">
        <v>1.31650454521689</v>
      </c>
      <c r="AF978">
        <v>1.3751211615822201</v>
      </c>
      <c r="AG978">
        <v>1.42602030263833</v>
      </c>
      <c r="AH978">
        <v>1.4800724912038901</v>
      </c>
      <c r="AI978">
        <v>1.5403220370391999</v>
      </c>
      <c r="AJ978">
        <v>1.61243101778651</v>
      </c>
      <c r="AK978">
        <v>1.6620389250712599</v>
      </c>
      <c r="AL978">
        <v>1.7055232077198299</v>
      </c>
      <c r="AM978">
        <v>1.7360202628941801</v>
      </c>
      <c r="AN978">
        <v>1.7796153325956201</v>
      </c>
      <c r="AO978">
        <v>1.81086192451776</v>
      </c>
      <c r="AP978">
        <v>1.8516843161144401</v>
      </c>
      <c r="AQ978">
        <v>1.87643660692724</v>
      </c>
      <c r="AR978">
        <v>1.91731185069246</v>
      </c>
      <c r="AS978">
        <v>1.9281145519224701</v>
      </c>
      <c r="AT978">
        <v>1.95363932142541</v>
      </c>
      <c r="AU978">
        <v>1.94442049418257</v>
      </c>
      <c r="AV978">
        <v>1.9208483105368299</v>
      </c>
      <c r="AW978">
        <v>1.8855782357169599</v>
      </c>
      <c r="AX978">
        <v>1.9104808133112501</v>
      </c>
      <c r="AY978">
        <v>1.92456848125546</v>
      </c>
      <c r="AZ978">
        <v>1.8169399023606001</v>
      </c>
      <c r="BA978">
        <v>1.77188241264346</v>
      </c>
      <c r="BB978">
        <v>1.7249323704297099</v>
      </c>
      <c r="BC978">
        <v>1.6389886858839899</v>
      </c>
      <c r="BD978">
        <v>1.5300306869894</v>
      </c>
      <c r="BE978">
        <v>1.5899993933372401</v>
      </c>
      <c r="BF978">
        <v>1.56488719093434</v>
      </c>
      <c r="BG978">
        <v>1.59928922506125</v>
      </c>
      <c r="BH978">
        <v>1.6292393419353699</v>
      </c>
      <c r="BI978">
        <v>1.70363356570707</v>
      </c>
      <c r="BJ978">
        <v>1.7711019532102601</v>
      </c>
      <c r="BK978">
        <v>1.86921958656924</v>
      </c>
      <c r="BL978">
        <v>1.8863408517131799</v>
      </c>
      <c r="BM978">
        <v>1.90190816215832</v>
      </c>
      <c r="BN978">
        <v>1.89698933464217</v>
      </c>
      <c r="BO978">
        <v>1.87103436559014</v>
      </c>
      <c r="BP978">
        <v>1.8503089964197701</v>
      </c>
      <c r="BQ978">
        <v>1.86751408915776</v>
      </c>
      <c r="BR978">
        <v>1.8533429581340199</v>
      </c>
      <c r="BS978">
        <v>1.8194692050608201</v>
      </c>
      <c r="BT978">
        <v>1.7714133763694999</v>
      </c>
      <c r="BU978">
        <v>1.76064115396326</v>
      </c>
      <c r="BV978">
        <v>1.75695339219166</v>
      </c>
      <c r="BW978">
        <v>1.7728740367609399</v>
      </c>
      <c r="BX978">
        <v>1.76221939406629</v>
      </c>
      <c r="BY978">
        <v>1.78080806169963</v>
      </c>
      <c r="BZ978">
        <v>1.7924700384262999</v>
      </c>
      <c r="CA978">
        <v>1.77079461600564</v>
      </c>
      <c r="CB978">
        <v>1.76894685251059</v>
      </c>
      <c r="CC978">
        <v>1.7634865527996</v>
      </c>
      <c r="CD978">
        <v>1.71097511592325</v>
      </c>
      <c r="CE978">
        <v>1.63392139884344</v>
      </c>
      <c r="CF978">
        <v>1.56507959922498</v>
      </c>
      <c r="CG978">
        <v>1.4760844070636301</v>
      </c>
      <c r="CH978">
        <v>1.41368599448745</v>
      </c>
      <c r="CI978">
        <v>1.40391807613395</v>
      </c>
      <c r="CJ978">
        <v>1.4569598722806101</v>
      </c>
      <c r="CK978">
        <v>1.4851450704735301</v>
      </c>
      <c r="CL978">
        <v>1.5172114966061501</v>
      </c>
      <c r="CM978">
        <v>1.5730699373842101</v>
      </c>
      <c r="CN978">
        <v>1.6159780416985701</v>
      </c>
      <c r="CO978">
        <v>1.6324847638984901</v>
      </c>
      <c r="CP978">
        <v>1.6848575113548301</v>
      </c>
      <c r="CQ978">
        <v>1.7579851617068001</v>
      </c>
      <c r="CR978">
        <v>1.77359431494694</v>
      </c>
      <c r="CS978">
        <v>1.80149320830078</v>
      </c>
      <c r="CT978">
        <v>1.8192158963737199</v>
      </c>
      <c r="CU978">
        <v>1.80401938142506</v>
      </c>
      <c r="CV978">
        <v>1.7814059325826399</v>
      </c>
      <c r="CW978">
        <v>1.76314061707734</v>
      </c>
      <c r="CX978">
        <v>1.7304982236594699</v>
      </c>
      <c r="CY978">
        <v>1.68134712253513</v>
      </c>
      <c r="CZ978">
        <v>1.7155334230610799</v>
      </c>
      <c r="DA978">
        <v>1.7532886425660601</v>
      </c>
      <c r="DB978">
        <v>1.8192215901476501</v>
      </c>
      <c r="DC978">
        <v>1.91090494303616</v>
      </c>
      <c r="DD978">
        <v>1.9738419889509899</v>
      </c>
      <c r="DE978">
        <v>1.9909655390271499</v>
      </c>
      <c r="DF978">
        <v>2.0369598327629799</v>
      </c>
      <c r="DG978">
        <v>2.1555989631920101</v>
      </c>
      <c r="DH978">
        <v>2.2400626328323701</v>
      </c>
      <c r="DI978">
        <v>2.3464449027780598</v>
      </c>
      <c r="DJ978">
        <v>2.32497371789424</v>
      </c>
      <c r="DK978">
        <v>2.1950032924621001</v>
      </c>
      <c r="DL978">
        <v>2.0299287045655099</v>
      </c>
      <c r="DM978">
        <v>1.8636837358753899</v>
      </c>
      <c r="DN978">
        <v>1.72820436244014</v>
      </c>
      <c r="DO978">
        <v>1.6626432269254099</v>
      </c>
      <c r="DP978">
        <v>1.6607216124244499</v>
      </c>
      <c r="DQ978">
        <v>1.6453875703979799</v>
      </c>
      <c r="DR978">
        <v>1.6330787013661701</v>
      </c>
      <c r="DS978">
        <v>1.7099698552837601</v>
      </c>
      <c r="DT978">
        <v>1.82414708244436</v>
      </c>
      <c r="DU978">
        <v>1.96763611181647</v>
      </c>
      <c r="DV978">
        <v>2.1015214200827601</v>
      </c>
      <c r="DW978">
        <v>2.2365882389605201</v>
      </c>
      <c r="DX978">
        <v>2.3288374858037</v>
      </c>
      <c r="DY978">
        <v>2.45381136758742</v>
      </c>
      <c r="DZ978">
        <v>2.5107229449208002</v>
      </c>
      <c r="EA978">
        <v>2.5302670024457199</v>
      </c>
      <c r="EB978">
        <v>2.5328307667771202</v>
      </c>
      <c r="EC978">
        <v>2.4779300717171702</v>
      </c>
      <c r="ED978">
        <v>2.4268582131979501</v>
      </c>
      <c r="EE978">
        <v>2.44258320413112</v>
      </c>
      <c r="EF978">
        <v>2.4525043847300001</v>
      </c>
      <c r="EG978">
        <v>2.4688253065393799</v>
      </c>
      <c r="EH978">
        <v>2.46996267018775</v>
      </c>
      <c r="EI978">
        <v>2.2855404110463899</v>
      </c>
      <c r="EJ978">
        <v>2.1322140599457202</v>
      </c>
      <c r="EK978">
        <v>2.1011943160226298</v>
      </c>
      <c r="EL978">
        <v>1.9811064163138301</v>
      </c>
      <c r="EM978">
        <v>1.8514014837484301</v>
      </c>
      <c r="EN978">
        <v>1.94802332272239</v>
      </c>
      <c r="EO978">
        <v>1.9601394801501699</v>
      </c>
      <c r="EP978">
        <v>1.82767861652321</v>
      </c>
      <c r="EQ978">
        <v>1.8324976649862399</v>
      </c>
      <c r="ER978">
        <v>1.86457129991098</v>
      </c>
      <c r="ES978">
        <v>1.82261339030022</v>
      </c>
      <c r="ET978">
        <v>1.8092853580256101</v>
      </c>
      <c r="EU978">
        <v>1.898296120088</v>
      </c>
      <c r="EV978">
        <v>1.9348031746238701</v>
      </c>
      <c r="EW978">
        <v>1.9448522702908599</v>
      </c>
      <c r="EX978">
        <v>2.0052051637594901</v>
      </c>
      <c r="EZ978">
        <v>0</v>
      </c>
    </row>
    <row r="979" spans="3:156" x14ac:dyDescent="0.2">
      <c r="C979" s="1">
        <f t="shared" si="18"/>
        <v>143</v>
      </c>
      <c r="D979">
        <v>0.96135253909781904</v>
      </c>
      <c r="E979">
        <v>0.75971194563447497</v>
      </c>
      <c r="F979">
        <v>0.73194050167931601</v>
      </c>
      <c r="G979">
        <v>0.67358645361401503</v>
      </c>
      <c r="H979">
        <v>0.59844168871790504</v>
      </c>
      <c r="I979">
        <v>0.525726642872827</v>
      </c>
      <c r="J979">
        <v>0.50821722108377398</v>
      </c>
      <c r="K979">
        <v>0.51485937350821098</v>
      </c>
      <c r="L979">
        <v>0.549362145754557</v>
      </c>
      <c r="M979">
        <v>0.59527733680575301</v>
      </c>
      <c r="N979">
        <v>0.66411449606847806</v>
      </c>
      <c r="O979">
        <v>0.71207631779296698</v>
      </c>
      <c r="P979">
        <v>0.77491929486515998</v>
      </c>
      <c r="Q979">
        <v>0.82362857504342402</v>
      </c>
      <c r="R979">
        <v>0.86300498967650796</v>
      </c>
      <c r="S979">
        <v>0.87241654302166005</v>
      </c>
      <c r="T979">
        <v>0.90505368433549105</v>
      </c>
      <c r="U979">
        <v>0.92664371275377999</v>
      </c>
      <c r="V979">
        <v>0.93452664881928105</v>
      </c>
      <c r="W979">
        <v>0.95272925775733397</v>
      </c>
      <c r="X979">
        <v>1.003039211236</v>
      </c>
      <c r="Y979">
        <v>1.03445973522913</v>
      </c>
      <c r="Z979">
        <v>1.08362587202783</v>
      </c>
      <c r="AA979">
        <v>1.14756802356007</v>
      </c>
      <c r="AB979">
        <v>1.1850791691793401</v>
      </c>
      <c r="AC979">
        <v>1.2182837629269601</v>
      </c>
      <c r="AD979">
        <v>1.2638249725367601</v>
      </c>
      <c r="AE979">
        <v>1.2742080951366199</v>
      </c>
      <c r="AF979">
        <v>1.28932355899343</v>
      </c>
      <c r="AG979">
        <v>1.3389320720359701</v>
      </c>
      <c r="AH979">
        <v>1.37958756559505</v>
      </c>
      <c r="AI979">
        <v>1.41474219611184</v>
      </c>
      <c r="AJ979">
        <v>1.46388429971314</v>
      </c>
      <c r="AK979">
        <v>1.5199293572541901</v>
      </c>
      <c r="AL979">
        <v>1.5520615224808401</v>
      </c>
      <c r="AM979">
        <v>1.5429468190687501</v>
      </c>
      <c r="AN979">
        <v>1.5232194978368501</v>
      </c>
      <c r="AO979">
        <v>1.5130189569453101</v>
      </c>
      <c r="AP979">
        <v>1.50775583316812</v>
      </c>
      <c r="AQ979">
        <v>1.5059569864317199</v>
      </c>
      <c r="AR979">
        <v>1.53197222961174</v>
      </c>
      <c r="AS979">
        <v>1.5886665147391199</v>
      </c>
      <c r="AT979">
        <v>1.6337589700295301</v>
      </c>
      <c r="AU979">
        <v>1.6652333450269901</v>
      </c>
      <c r="AV979">
        <v>1.6759791187584301</v>
      </c>
      <c r="AW979">
        <v>1.7051484433275499</v>
      </c>
      <c r="AX979">
        <v>1.7256204993014299</v>
      </c>
      <c r="AY979">
        <v>1.76891566983405</v>
      </c>
      <c r="AZ979">
        <v>1.70200644422785</v>
      </c>
      <c r="BA979">
        <v>1.65168847546119</v>
      </c>
      <c r="BB979">
        <v>1.5793317714011199</v>
      </c>
      <c r="BC979">
        <v>1.4789182119711</v>
      </c>
      <c r="BD979">
        <v>1.3550067742227601</v>
      </c>
      <c r="BE979">
        <v>1.34566879521017</v>
      </c>
      <c r="BF979">
        <v>1.3503316871266899</v>
      </c>
      <c r="BG979">
        <v>1.38836553198602</v>
      </c>
      <c r="BH979">
        <v>1.43735508210812</v>
      </c>
      <c r="BI979">
        <v>1.48348956083254</v>
      </c>
      <c r="BJ979">
        <v>1.5275212786539201</v>
      </c>
      <c r="BK979">
        <v>1.5726746834929599</v>
      </c>
      <c r="BL979">
        <v>1.5991132621449999</v>
      </c>
      <c r="BM979">
        <v>1.6491576673364601</v>
      </c>
      <c r="BN979">
        <v>1.68608821053295</v>
      </c>
      <c r="BO979">
        <v>1.72355430254829</v>
      </c>
      <c r="BP979">
        <v>1.73598542305637</v>
      </c>
      <c r="BQ979">
        <v>1.74137138156092</v>
      </c>
      <c r="BR979">
        <v>1.73030006681235</v>
      </c>
      <c r="BS979">
        <v>1.75280466311004</v>
      </c>
      <c r="BT979">
        <v>1.75051325832146</v>
      </c>
      <c r="BU979">
        <v>1.7563798263247401</v>
      </c>
      <c r="BV979">
        <v>1.7443824035080699</v>
      </c>
      <c r="BW979">
        <v>1.75120670452299</v>
      </c>
      <c r="BX979">
        <v>1.75478207736814</v>
      </c>
      <c r="BY979">
        <v>1.7716918162380599</v>
      </c>
      <c r="BZ979">
        <v>1.8671456341196799</v>
      </c>
      <c r="CA979">
        <v>1.9468963036079701</v>
      </c>
      <c r="CB979">
        <v>2.0590928463748499</v>
      </c>
      <c r="CC979">
        <v>2.1550686785594499</v>
      </c>
      <c r="CD979">
        <v>2.2758147622860898</v>
      </c>
      <c r="CE979">
        <v>2.3173949105196701</v>
      </c>
      <c r="CF979">
        <v>2.37362952009526</v>
      </c>
      <c r="CG979">
        <v>2.4019163992427401</v>
      </c>
      <c r="CH979">
        <v>2.4349583081793602</v>
      </c>
      <c r="CI979">
        <v>2.39208472130148</v>
      </c>
      <c r="CJ979">
        <v>2.3764256017336098</v>
      </c>
      <c r="CK979">
        <v>2.3960826078431499</v>
      </c>
      <c r="CL979">
        <v>2.4044289563799701</v>
      </c>
      <c r="CM979">
        <v>2.3384987374100898</v>
      </c>
      <c r="CN979">
        <v>2.4432167938882099</v>
      </c>
      <c r="CO979">
        <v>2.4669671242581899</v>
      </c>
      <c r="CP979">
        <v>2.4685629913870102</v>
      </c>
      <c r="CQ979">
        <v>2.4799017480730798</v>
      </c>
      <c r="CR979">
        <v>2.5009127995247402</v>
      </c>
      <c r="CS979">
        <v>2.3980970898538501</v>
      </c>
      <c r="CT979">
        <v>2.3486688740398902</v>
      </c>
      <c r="CU979">
        <v>2.3057737321894698</v>
      </c>
      <c r="CV979">
        <v>2.2485254602228499</v>
      </c>
      <c r="CW979">
        <v>2.1941214022477098</v>
      </c>
      <c r="CX979">
        <v>2.1916082209213701</v>
      </c>
      <c r="CY979">
        <v>2.15916165348855</v>
      </c>
      <c r="CZ979">
        <v>2.1406483285042799</v>
      </c>
      <c r="DA979">
        <v>2.0960949594566101</v>
      </c>
      <c r="DB979">
        <v>2.1311374166150401</v>
      </c>
      <c r="DC979">
        <v>2.1174483575975001</v>
      </c>
      <c r="DD979">
        <v>2.16707486816399</v>
      </c>
      <c r="DE979">
        <v>2.1439346169425901</v>
      </c>
      <c r="DF979">
        <v>2.1399843901130802</v>
      </c>
      <c r="DG979">
        <v>2.1087385276505102</v>
      </c>
      <c r="DH979">
        <v>2.08313692600571</v>
      </c>
      <c r="DI979">
        <v>2.0362038606950099</v>
      </c>
      <c r="DJ979">
        <v>2.0849186026623499</v>
      </c>
      <c r="DK979">
        <v>2.0700513889341199</v>
      </c>
      <c r="DL979">
        <v>2.0375860939681898</v>
      </c>
      <c r="DM979">
        <v>2.0231485049733999</v>
      </c>
      <c r="DN979">
        <v>2.0122298913644499</v>
      </c>
      <c r="DO979">
        <v>1.98439197665749</v>
      </c>
      <c r="DP979">
        <v>2.0192879222333402</v>
      </c>
      <c r="DQ979">
        <v>2.1135120774746601</v>
      </c>
      <c r="DR979">
        <v>2.1798650658551102</v>
      </c>
      <c r="DS979">
        <v>2.24707877992119</v>
      </c>
      <c r="DT979">
        <v>2.26424278284831</v>
      </c>
      <c r="DU979">
        <v>2.2572093675073299</v>
      </c>
      <c r="DV979">
        <v>2.2164126294095201</v>
      </c>
      <c r="DW979">
        <v>2.1707219029834199</v>
      </c>
      <c r="DX979">
        <v>2.1190550775229999</v>
      </c>
      <c r="DY979">
        <v>2.07191777784807</v>
      </c>
      <c r="DZ979">
        <v>2.0045381089979202</v>
      </c>
      <c r="EA979">
        <v>1.9359336460919001</v>
      </c>
      <c r="EB979">
        <v>1.87400119730101</v>
      </c>
      <c r="EC979">
        <v>1.79533695738365</v>
      </c>
      <c r="ED979">
        <v>1.7160396724576801</v>
      </c>
      <c r="EE979">
        <v>1.6736964627353299</v>
      </c>
      <c r="EF979">
        <v>1.65758020241218</v>
      </c>
      <c r="EG979">
        <v>1.63836866829401</v>
      </c>
      <c r="EH979">
        <v>1.6436012358773699</v>
      </c>
      <c r="EI979">
        <v>1.65713702448567</v>
      </c>
      <c r="EJ979">
        <v>1.6823250577222799</v>
      </c>
      <c r="EK979">
        <v>1.70181056841447</v>
      </c>
      <c r="EL979">
        <v>1.6966304872945499</v>
      </c>
      <c r="EM979">
        <v>1.67892650092003</v>
      </c>
      <c r="EN979">
        <v>1.6659060945708</v>
      </c>
      <c r="EO979">
        <v>1.6559060805149</v>
      </c>
      <c r="EP979">
        <v>1.6406043253797999</v>
      </c>
      <c r="EQ979">
        <v>1.65471557519059</v>
      </c>
      <c r="ER979">
        <v>1.6693028501513401</v>
      </c>
      <c r="ES979">
        <v>1.6994011826272</v>
      </c>
      <c r="ET979">
        <v>1.68139447677059</v>
      </c>
      <c r="EU979">
        <v>1.62242954301242</v>
      </c>
      <c r="EV979">
        <v>1.56238164195199</v>
      </c>
      <c r="EW979">
        <v>1.4966299402969201</v>
      </c>
      <c r="EX979">
        <v>1.40381947956544</v>
      </c>
      <c r="EZ979">
        <v>0</v>
      </c>
    </row>
    <row r="980" spans="3:156" x14ac:dyDescent="0.2">
      <c r="C980" s="1">
        <f t="shared" si="18"/>
        <v>144</v>
      </c>
      <c r="D980" t="s">
        <v>8</v>
      </c>
      <c r="E980" t="s">
        <v>8</v>
      </c>
      <c r="F980" t="s">
        <v>8</v>
      </c>
      <c r="G980" t="s">
        <v>8</v>
      </c>
      <c r="H980" t="s">
        <v>8</v>
      </c>
      <c r="I980" t="s">
        <v>8</v>
      </c>
      <c r="J980" t="s">
        <v>8</v>
      </c>
      <c r="K980" t="s">
        <v>8</v>
      </c>
      <c r="L980" t="s">
        <v>8</v>
      </c>
      <c r="M980" t="s">
        <v>8</v>
      </c>
      <c r="N980" t="s">
        <v>8</v>
      </c>
      <c r="O980" t="s">
        <v>8</v>
      </c>
      <c r="P980" t="s">
        <v>8</v>
      </c>
      <c r="Q980" t="s">
        <v>8</v>
      </c>
      <c r="R980" t="s">
        <v>8</v>
      </c>
      <c r="S980" t="s">
        <v>8</v>
      </c>
      <c r="T980" t="s">
        <v>8</v>
      </c>
      <c r="U980" t="s">
        <v>8</v>
      </c>
      <c r="V980" t="s">
        <v>8</v>
      </c>
      <c r="W980">
        <v>0.897670755723321</v>
      </c>
      <c r="X980">
        <v>0.92776348457499902</v>
      </c>
      <c r="Y980">
        <v>0.87690421344801295</v>
      </c>
      <c r="Z980">
        <v>0.83893825200606398</v>
      </c>
      <c r="AA980">
        <v>0.78141663306152198</v>
      </c>
      <c r="AB980">
        <v>0.72408339868973204</v>
      </c>
      <c r="AC980">
        <v>0.67853343246616205</v>
      </c>
      <c r="AD980">
        <v>0.660274567940072</v>
      </c>
      <c r="AE980">
        <v>0.64861061173924695</v>
      </c>
      <c r="AF980">
        <v>0.64464122498406595</v>
      </c>
      <c r="AG980">
        <v>0.645074343606442</v>
      </c>
      <c r="AH980">
        <v>0.66014580524768696</v>
      </c>
      <c r="AI980">
        <v>0.67158843103319199</v>
      </c>
      <c r="AJ980">
        <v>0.68368342398068405</v>
      </c>
      <c r="AK980">
        <v>0.70477926362105203</v>
      </c>
      <c r="AL980">
        <v>0.71890415577779099</v>
      </c>
      <c r="AM980">
        <v>0.73685967437272204</v>
      </c>
      <c r="AN980">
        <v>0.75740416014744005</v>
      </c>
      <c r="AO980">
        <v>0.79052293523366501</v>
      </c>
      <c r="AP980">
        <v>0.81039391418941698</v>
      </c>
      <c r="AQ980">
        <v>0.83236465018075201</v>
      </c>
      <c r="AR980">
        <v>0.84850445475959901</v>
      </c>
      <c r="AS980">
        <v>0.87700675825056196</v>
      </c>
      <c r="AT980">
        <v>0.91721807918572196</v>
      </c>
      <c r="AU980">
        <v>0.98601587828228299</v>
      </c>
      <c r="AV980">
        <v>1.0267577003291399</v>
      </c>
      <c r="AW980">
        <v>1.0596344780815701</v>
      </c>
      <c r="AX980">
        <v>1.0806080819910899</v>
      </c>
      <c r="AY980">
        <v>1.1174855613819601</v>
      </c>
      <c r="AZ980">
        <v>1.0554695030316701</v>
      </c>
      <c r="BA980">
        <v>1.03404394040241</v>
      </c>
      <c r="BB980">
        <v>1.0190225195899401</v>
      </c>
      <c r="BC980">
        <v>0.99495705247090604</v>
      </c>
      <c r="BD980">
        <v>0.93276654543614901</v>
      </c>
      <c r="BE980">
        <v>0.950919677724261</v>
      </c>
      <c r="BF980">
        <v>0.95526381594509802</v>
      </c>
      <c r="BG980">
        <v>0.95555740686319901</v>
      </c>
      <c r="BH980">
        <v>0.97606212173195395</v>
      </c>
      <c r="BI980">
        <v>0.98167367418187801</v>
      </c>
      <c r="BJ980">
        <v>0.98076195735118898</v>
      </c>
      <c r="BK980">
        <v>0.977095018598506</v>
      </c>
      <c r="BL980">
        <v>0.96998159370558401</v>
      </c>
      <c r="BM980">
        <v>0.94047492531693</v>
      </c>
      <c r="BN980">
        <v>0.90960585319548304</v>
      </c>
      <c r="BO980">
        <v>0.87289971370185804</v>
      </c>
      <c r="BP980">
        <v>0.83435360546227899</v>
      </c>
      <c r="BQ980">
        <v>0.79369753524083797</v>
      </c>
      <c r="BR980">
        <v>0.75275076524381801</v>
      </c>
      <c r="BS980">
        <v>0.71651320443661104</v>
      </c>
      <c r="BT980">
        <v>0.69883791800969797</v>
      </c>
      <c r="BU980">
        <v>0.69501991617067005</v>
      </c>
      <c r="BV980">
        <v>0.70524467512592703</v>
      </c>
      <c r="BW980">
        <v>0.72251520660541102</v>
      </c>
      <c r="BX980">
        <v>0.75029124326268104</v>
      </c>
      <c r="BY980">
        <v>0.75533375988737605</v>
      </c>
      <c r="BZ980">
        <v>0.766590468819764</v>
      </c>
      <c r="CA980">
        <v>0.78118823095742596</v>
      </c>
      <c r="CB980">
        <v>0.82009847577259098</v>
      </c>
      <c r="CC980">
        <v>0.85648705577041995</v>
      </c>
      <c r="CD980">
        <v>0.90360280394765802</v>
      </c>
      <c r="CE980">
        <v>0.93934250543051601</v>
      </c>
      <c r="CF980">
        <v>0.94340543523702602</v>
      </c>
      <c r="CG980">
        <v>0.92202683656144102</v>
      </c>
      <c r="CH980">
        <v>0.91047435530182497</v>
      </c>
      <c r="CI980">
        <v>0.90416897572062405</v>
      </c>
      <c r="CJ980">
        <v>0.89288357444586697</v>
      </c>
      <c r="CK980">
        <v>0.90242181627921403</v>
      </c>
      <c r="CL980">
        <v>0.92847473439636896</v>
      </c>
      <c r="CM980">
        <v>0.95637526219850999</v>
      </c>
      <c r="CN980">
        <v>0.96895120491310105</v>
      </c>
      <c r="CO980">
        <v>0.95717588397549802</v>
      </c>
      <c r="CP980">
        <v>0.91622720491047505</v>
      </c>
      <c r="CQ980">
        <v>0.86849815508411599</v>
      </c>
      <c r="CR980">
        <v>0.80858560347300701</v>
      </c>
      <c r="CS980">
        <v>0.75301754034032498</v>
      </c>
      <c r="CT980">
        <v>0.73502620217280601</v>
      </c>
      <c r="CU980">
        <v>0.75598045290717397</v>
      </c>
      <c r="CV980">
        <v>0.76589417611641197</v>
      </c>
      <c r="CW980">
        <v>0.76965921236893298</v>
      </c>
      <c r="CX980">
        <v>0.76043008304915605</v>
      </c>
      <c r="CY980">
        <v>0.75131942934856899</v>
      </c>
      <c r="CZ980">
        <v>0.71053982920951797</v>
      </c>
      <c r="DA980">
        <v>0.66900319411206699</v>
      </c>
      <c r="DB980">
        <v>0.61961770754381995</v>
      </c>
      <c r="DC980">
        <v>0.59909403476055201</v>
      </c>
      <c r="DD980">
        <v>0.58861255263309398</v>
      </c>
      <c r="DE980">
        <v>0.58064260052140104</v>
      </c>
      <c r="DF980">
        <v>0.56207551054868199</v>
      </c>
      <c r="DG980">
        <v>0.54561376085351299</v>
      </c>
      <c r="DH980">
        <v>0.53009571862763805</v>
      </c>
      <c r="DI980">
        <v>0.49973512963197703</v>
      </c>
      <c r="DJ980">
        <v>0.49186471132814302</v>
      </c>
      <c r="DK980">
        <v>0.49646513190861402</v>
      </c>
      <c r="DL980">
        <v>0.523367254908368</v>
      </c>
      <c r="DM980">
        <v>0.53203028201468106</v>
      </c>
      <c r="DN980">
        <v>0.56049167386280396</v>
      </c>
      <c r="DO980">
        <v>0.57893520054845404</v>
      </c>
      <c r="DP980">
        <v>0.59786681013798004</v>
      </c>
      <c r="DQ980">
        <v>0.61105635508502698</v>
      </c>
      <c r="DR980">
        <v>0.64162562651355004</v>
      </c>
      <c r="DS980">
        <v>0.65979682618352697</v>
      </c>
      <c r="DT980">
        <v>0.69351933057615001</v>
      </c>
      <c r="DU980">
        <v>0.722176894610984</v>
      </c>
      <c r="DV980">
        <v>0.76747849867222695</v>
      </c>
      <c r="DW980">
        <v>0.81029296885977997</v>
      </c>
      <c r="DX980">
        <v>0.83638883821201204</v>
      </c>
      <c r="DY980">
        <v>0.85315432187613005</v>
      </c>
      <c r="DZ980">
        <v>0.88378328600322997</v>
      </c>
      <c r="EA980">
        <v>0.88884388687428195</v>
      </c>
      <c r="EB980">
        <v>0.89584730675878399</v>
      </c>
      <c r="EC980">
        <v>0.91054058004808702</v>
      </c>
      <c r="ED980">
        <v>0.948142227858639</v>
      </c>
      <c r="EE980">
        <v>0.96612166614736605</v>
      </c>
      <c r="EF980">
        <v>0.99416553754820502</v>
      </c>
      <c r="EG980">
        <v>1.02881369977041</v>
      </c>
      <c r="EH980">
        <v>1.05372839353623</v>
      </c>
      <c r="EI980">
        <v>1.0640530018887799</v>
      </c>
      <c r="EJ980">
        <v>1.0941961801143001</v>
      </c>
      <c r="EK980">
        <v>1.10641053552083</v>
      </c>
      <c r="EL980">
        <v>1.1052086770979199</v>
      </c>
      <c r="EM980">
        <v>1.10769151545532</v>
      </c>
      <c r="EN980">
        <v>1.0869748785362301</v>
      </c>
      <c r="EO980">
        <v>1.0311981218103601</v>
      </c>
      <c r="EP980">
        <v>0.99210942974765404</v>
      </c>
      <c r="EQ980">
        <v>0.99278980912551096</v>
      </c>
      <c r="ER980">
        <v>0.96476799151803105</v>
      </c>
      <c r="ES980">
        <v>0.97450937219350497</v>
      </c>
      <c r="ET980">
        <v>1.0019614228551099</v>
      </c>
      <c r="EU980">
        <v>1.02924524421104</v>
      </c>
      <c r="EV980">
        <v>1.0256965844321</v>
      </c>
      <c r="EW980">
        <v>1.0523287217543</v>
      </c>
      <c r="EX980">
        <v>1.0594200709620301</v>
      </c>
      <c r="EZ980">
        <v>0</v>
      </c>
    </row>
    <row r="981" spans="3:156" x14ac:dyDescent="0.2">
      <c r="C981" s="1">
        <f t="shared" si="18"/>
        <v>145</v>
      </c>
      <c r="D981">
        <v>0.43828852131504897</v>
      </c>
      <c r="E981">
        <v>0.420343269348116</v>
      </c>
      <c r="F981">
        <v>0.41381107475283802</v>
      </c>
      <c r="G981">
        <v>0.41770613701765902</v>
      </c>
      <c r="H981">
        <v>0.43381821907766599</v>
      </c>
      <c r="I981">
        <v>0.453348954819289</v>
      </c>
      <c r="J981">
        <v>0.485290535098864</v>
      </c>
      <c r="K981">
        <v>0.529830145975695</v>
      </c>
      <c r="L981">
        <v>0.58524389063307702</v>
      </c>
      <c r="M981">
        <v>0.64661534779974295</v>
      </c>
      <c r="N981">
        <v>0.72920785274443001</v>
      </c>
      <c r="O981">
        <v>0.82509392559430506</v>
      </c>
      <c r="P981">
        <v>0.91443542351526097</v>
      </c>
      <c r="Q981">
        <v>0.98876641290706302</v>
      </c>
      <c r="R981">
        <v>1.0590308680790801</v>
      </c>
      <c r="S981">
        <v>1.11270732184237</v>
      </c>
      <c r="T981">
        <v>1.1473727836088901</v>
      </c>
      <c r="U981">
        <v>1.1735806875616801</v>
      </c>
      <c r="V981">
        <v>1.2161050338913799</v>
      </c>
      <c r="W981">
        <v>1.25553891564484</v>
      </c>
      <c r="X981">
        <v>1.3099892408498199</v>
      </c>
      <c r="Y981">
        <v>1.3670706815896501</v>
      </c>
      <c r="Z981">
        <v>1.4289262693251801</v>
      </c>
      <c r="AA981">
        <v>1.4973775350065801</v>
      </c>
      <c r="AB981">
        <v>1.56535159996672</v>
      </c>
      <c r="AC981">
        <v>1.60211124831829</v>
      </c>
      <c r="AD981">
        <v>1.6381859383092501</v>
      </c>
      <c r="AE981">
        <v>1.67115142973199</v>
      </c>
      <c r="AF981">
        <v>1.68226044966472</v>
      </c>
      <c r="AG981">
        <v>1.6858929649947501</v>
      </c>
      <c r="AH981">
        <v>1.7130365777260199</v>
      </c>
      <c r="AI981">
        <v>1.7300582106020601</v>
      </c>
      <c r="AJ981">
        <v>1.75248890660467</v>
      </c>
      <c r="AK981">
        <v>1.7859236423182101</v>
      </c>
      <c r="AL981">
        <v>1.8161410898370201</v>
      </c>
      <c r="AM981">
        <v>1.83411489152894</v>
      </c>
      <c r="AN981">
        <v>1.8667029068963801</v>
      </c>
      <c r="AO981">
        <v>1.8973282958986499</v>
      </c>
      <c r="AP981">
        <v>1.9329542756409399</v>
      </c>
      <c r="AQ981">
        <v>1.96664629701973</v>
      </c>
      <c r="AR981">
        <v>2.00110721104872</v>
      </c>
      <c r="AS981">
        <v>2.0361421923947298</v>
      </c>
      <c r="AT981">
        <v>2.05057788563954</v>
      </c>
      <c r="AU981">
        <v>2.0291681376936102</v>
      </c>
      <c r="AV981">
        <v>2.01487018135541</v>
      </c>
      <c r="AW981">
        <v>2.0154553954899099</v>
      </c>
      <c r="AX981">
        <v>2.0132610895272101</v>
      </c>
      <c r="AY981">
        <v>2.0087332453286701</v>
      </c>
      <c r="AZ981">
        <v>1.9280674682313801</v>
      </c>
      <c r="BA981">
        <v>1.82998791980443</v>
      </c>
      <c r="BB981">
        <v>1.7085100297459299</v>
      </c>
      <c r="BC981">
        <v>1.59466528222281</v>
      </c>
      <c r="BD981">
        <v>1.5144789372516601</v>
      </c>
      <c r="BE981">
        <v>1.53431645638474</v>
      </c>
      <c r="BF981">
        <v>1.56948224851794</v>
      </c>
      <c r="BG981">
        <v>1.6092999106010499</v>
      </c>
      <c r="BH981">
        <v>1.65976519231146</v>
      </c>
      <c r="BI981">
        <v>1.6704235082133001</v>
      </c>
      <c r="BJ981">
        <v>1.68665552128515</v>
      </c>
      <c r="BK981">
        <v>1.70193320435136</v>
      </c>
      <c r="BL981">
        <v>1.8192368695849901</v>
      </c>
      <c r="BM981">
        <v>1.92648058207248</v>
      </c>
      <c r="BN981">
        <v>2.14568747115089</v>
      </c>
      <c r="BO981">
        <v>2.3341284449567401</v>
      </c>
      <c r="BP981">
        <v>2.5031642070539601</v>
      </c>
      <c r="BQ981">
        <v>2.5569588597625201</v>
      </c>
      <c r="BR981">
        <v>2.5488903270610401</v>
      </c>
      <c r="BS981">
        <v>2.4476156537335401</v>
      </c>
      <c r="BT981">
        <v>2.3538890176343199</v>
      </c>
      <c r="BU981">
        <v>2.3010576100433502</v>
      </c>
      <c r="BV981">
        <v>2.2335288403249298</v>
      </c>
      <c r="BW981">
        <v>2.1754295738099301</v>
      </c>
      <c r="BX981">
        <v>2.1225178286596802</v>
      </c>
      <c r="BY981">
        <v>2.14162838366597</v>
      </c>
      <c r="BZ981">
        <v>2.1368060238392501</v>
      </c>
      <c r="CA981">
        <v>2.1346489640150499</v>
      </c>
      <c r="CB981">
        <v>2.2010464177362099</v>
      </c>
      <c r="CC981">
        <v>2.2490258333055801</v>
      </c>
      <c r="CD981">
        <v>2.24253969239899</v>
      </c>
      <c r="CE981">
        <v>2.25279742070125</v>
      </c>
      <c r="CF981">
        <v>2.2646860028912799</v>
      </c>
      <c r="CG981">
        <v>2.2799861640852699</v>
      </c>
      <c r="CH981">
        <v>2.3311823770479601</v>
      </c>
      <c r="CI981">
        <v>2.4161577054602299</v>
      </c>
      <c r="CJ981">
        <v>2.4742521666862398</v>
      </c>
      <c r="CK981">
        <v>2.5241034961395998</v>
      </c>
      <c r="CL981">
        <v>2.5076312461809001</v>
      </c>
      <c r="CM981">
        <v>2.4715228821636801</v>
      </c>
      <c r="CN981">
        <v>2.39336472776702</v>
      </c>
      <c r="CO981">
        <v>2.3429690645656698</v>
      </c>
      <c r="CP981">
        <v>2.3204214196722699</v>
      </c>
      <c r="CQ981">
        <v>2.2686973079227899</v>
      </c>
      <c r="CR981">
        <v>2.22659376645157</v>
      </c>
      <c r="CS981">
        <v>2.1653185432252</v>
      </c>
      <c r="CT981">
        <v>2.10547310279859</v>
      </c>
      <c r="CU981">
        <v>2.0207487242159101</v>
      </c>
      <c r="CV981">
        <v>2.00141590311623</v>
      </c>
      <c r="CW981">
        <v>1.9665785935181199</v>
      </c>
      <c r="CX981">
        <v>1.95893836024179</v>
      </c>
      <c r="CY981">
        <v>1.9437929062416599</v>
      </c>
      <c r="CZ981">
        <v>1.9359622038903299</v>
      </c>
      <c r="DA981">
        <v>1.90904120882851</v>
      </c>
      <c r="DB981">
        <v>1.90110109900158</v>
      </c>
      <c r="DC981">
        <v>1.88618255174579</v>
      </c>
      <c r="DD981">
        <v>1.8554569287367999</v>
      </c>
      <c r="DE981">
        <v>1.8543846504695101</v>
      </c>
      <c r="DF981">
        <v>1.8262275881016401</v>
      </c>
      <c r="DG981">
        <v>1.8233186900960401</v>
      </c>
      <c r="DH981">
        <v>1.7989800566651699</v>
      </c>
      <c r="DI981">
        <v>1.77075593306922</v>
      </c>
      <c r="DJ981">
        <v>1.7211853007112401</v>
      </c>
      <c r="DK981">
        <v>1.7343762729713901</v>
      </c>
      <c r="DL981">
        <v>1.7030406720595901</v>
      </c>
      <c r="DM981">
        <v>1.68996246857729</v>
      </c>
      <c r="DN981">
        <v>1.6949573333871</v>
      </c>
      <c r="DO981">
        <v>1.7304311165658199</v>
      </c>
      <c r="DP981">
        <v>1.69137398864345</v>
      </c>
      <c r="DQ981">
        <v>1.6332999023652801</v>
      </c>
      <c r="DR981">
        <v>1.56274407299018</v>
      </c>
      <c r="DS981">
        <v>1.52588990992894</v>
      </c>
      <c r="DT981">
        <v>1.4637288864773501</v>
      </c>
      <c r="DU981">
        <v>1.4242367937931499</v>
      </c>
      <c r="DV981">
        <v>1.4422604080850501</v>
      </c>
      <c r="DW981">
        <v>1.48855489038982</v>
      </c>
      <c r="DX981">
        <v>1.52758426254173</v>
      </c>
      <c r="DY981">
        <v>1.58061326015619</v>
      </c>
      <c r="DZ981">
        <v>1.67957401759027</v>
      </c>
      <c r="EA981">
        <v>1.7183754268492699</v>
      </c>
      <c r="EB981">
        <v>1.74684906421155</v>
      </c>
      <c r="EC981">
        <v>1.7471706584215401</v>
      </c>
      <c r="ED981">
        <v>1.7889957116606401</v>
      </c>
      <c r="EE981">
        <v>1.77368706388269</v>
      </c>
      <c r="EF981">
        <v>1.7938301472047</v>
      </c>
      <c r="EG981">
        <v>1.7673389765677401</v>
      </c>
      <c r="EH981">
        <v>1.7638188496601901</v>
      </c>
      <c r="EI981">
        <v>1.64652953738156</v>
      </c>
      <c r="EJ981">
        <v>1.63124141572318</v>
      </c>
      <c r="EK981">
        <v>1.5685945869468501</v>
      </c>
      <c r="EL981">
        <v>1.59141253625117</v>
      </c>
      <c r="EM981">
        <v>1.6185294341966701</v>
      </c>
      <c r="EN981">
        <v>1.6544090668387901</v>
      </c>
      <c r="EO981">
        <v>1.6502455376823499</v>
      </c>
      <c r="EP981">
        <v>1.66558053196958</v>
      </c>
      <c r="EQ981">
        <v>1.6480392425702901</v>
      </c>
      <c r="ER981">
        <v>1.5866699962278901</v>
      </c>
      <c r="ES981">
        <v>1.58544589903995</v>
      </c>
      <c r="ET981">
        <v>1.54391066879016</v>
      </c>
      <c r="EU981">
        <v>1.55991514936819</v>
      </c>
      <c r="EV981">
        <v>1.55508840167527</v>
      </c>
      <c r="EW981">
        <v>1.57761384152725</v>
      </c>
      <c r="EX981">
        <v>1.6230154064351301</v>
      </c>
      <c r="EZ981">
        <v>0</v>
      </c>
    </row>
    <row r="982" spans="3:156" x14ac:dyDescent="0.2">
      <c r="C982" s="1">
        <f t="shared" si="18"/>
        <v>146</v>
      </c>
      <c r="D982">
        <v>0.56592646376817102</v>
      </c>
      <c r="E982">
        <v>0.53569434581877795</v>
      </c>
      <c r="F982">
        <v>0.52970350024767598</v>
      </c>
      <c r="G982">
        <v>0.540821236786305</v>
      </c>
      <c r="H982">
        <v>0.56660840089504305</v>
      </c>
      <c r="I982">
        <v>0.60065458538048799</v>
      </c>
      <c r="J982">
        <v>0.63853067336074298</v>
      </c>
      <c r="K982">
        <v>0.68389016223002796</v>
      </c>
      <c r="L982">
        <v>0.72499899190528805</v>
      </c>
      <c r="M982">
        <v>0.75703198039183806</v>
      </c>
      <c r="N982">
        <v>0.78199237082781503</v>
      </c>
      <c r="O982">
        <v>0.80608395043623504</v>
      </c>
      <c r="P982">
        <v>0.82138206122695601</v>
      </c>
      <c r="Q982">
        <v>0.81910517469145205</v>
      </c>
      <c r="R982">
        <v>0.82459278376020395</v>
      </c>
      <c r="S982">
        <v>0.82940140843582899</v>
      </c>
      <c r="T982">
        <v>0.83777022929039302</v>
      </c>
      <c r="U982">
        <v>0.85380543891243199</v>
      </c>
      <c r="V982">
        <v>0.89230367822109002</v>
      </c>
      <c r="W982">
        <v>0.922483145204268</v>
      </c>
      <c r="X982">
        <v>0.95052356995102905</v>
      </c>
      <c r="Y982">
        <v>0.97202300143542697</v>
      </c>
      <c r="Z982">
        <v>1.00123725135789</v>
      </c>
      <c r="AA982">
        <v>1.0287486697775501</v>
      </c>
      <c r="AB982">
        <v>1.06205094610426</v>
      </c>
      <c r="AC982">
        <v>1.0876690219976199</v>
      </c>
      <c r="AD982">
        <v>1.11772862764059</v>
      </c>
      <c r="AE982">
        <v>1.1478757881403701</v>
      </c>
      <c r="AF982">
        <v>1.16341575930616</v>
      </c>
      <c r="AG982">
        <v>1.17941982406228</v>
      </c>
      <c r="AH982">
        <v>1.20896725297545</v>
      </c>
      <c r="AI982">
        <v>1.2421180234614799</v>
      </c>
      <c r="AJ982">
        <v>1.2704392021784501</v>
      </c>
      <c r="AK982">
        <v>1.31438898055999</v>
      </c>
      <c r="AL982">
        <v>1.34820551788311</v>
      </c>
      <c r="AM982">
        <v>1.39854895874972</v>
      </c>
      <c r="AN982">
        <v>1.4463645654942701</v>
      </c>
      <c r="AO982">
        <v>1.4865216786208799</v>
      </c>
      <c r="AP982">
        <v>1.5389730706959299</v>
      </c>
      <c r="AQ982">
        <v>1.5714536303954101</v>
      </c>
      <c r="AR982">
        <v>1.62737613239838</v>
      </c>
      <c r="AS982">
        <v>1.6654691078380199</v>
      </c>
      <c r="AT982">
        <v>1.69408974770509</v>
      </c>
      <c r="AU982">
        <v>1.6928777465796201</v>
      </c>
      <c r="AV982">
        <v>1.7319294366753399</v>
      </c>
      <c r="AW982">
        <v>1.7354651362104201</v>
      </c>
      <c r="AX982">
        <v>1.74200819704545</v>
      </c>
      <c r="AY982">
        <v>1.74527155750773</v>
      </c>
      <c r="AZ982">
        <v>1.63763417230977</v>
      </c>
      <c r="BA982">
        <v>1.5249759636529101</v>
      </c>
      <c r="BB982">
        <v>1.41958800147109</v>
      </c>
      <c r="BC982">
        <v>1.3420184978832399</v>
      </c>
      <c r="BD982">
        <v>1.2762075402795801</v>
      </c>
      <c r="BE982">
        <v>1.3287071143470599</v>
      </c>
      <c r="BF982">
        <v>1.3874865175646101</v>
      </c>
      <c r="BG982">
        <v>1.4291779352680001</v>
      </c>
      <c r="BH982">
        <v>1.4302228817448599</v>
      </c>
      <c r="BI982">
        <v>1.43165347153445</v>
      </c>
      <c r="BJ982">
        <v>1.4439529825958299</v>
      </c>
      <c r="BK982">
        <v>1.44378425104839</v>
      </c>
      <c r="BL982">
        <v>1.45409974950901</v>
      </c>
      <c r="BM982">
        <v>1.4926887569282501</v>
      </c>
      <c r="BN982">
        <v>1.5283157461922601</v>
      </c>
      <c r="BO982">
        <v>1.5511938689424201</v>
      </c>
      <c r="BP982">
        <v>1.55074471184052</v>
      </c>
      <c r="BQ982">
        <v>1.5519395169508401</v>
      </c>
      <c r="BR982">
        <v>1.6043865049144299</v>
      </c>
      <c r="BS982">
        <v>1.649340510089</v>
      </c>
      <c r="BT982">
        <v>1.70533583922833</v>
      </c>
      <c r="BU982">
        <v>1.77323144411881</v>
      </c>
      <c r="BV982">
        <v>1.8201079120358501</v>
      </c>
      <c r="BW982">
        <v>1.79928786570053</v>
      </c>
      <c r="BX982">
        <v>1.77791524133203</v>
      </c>
      <c r="BY982">
        <v>1.73101677930415</v>
      </c>
      <c r="BZ982">
        <v>1.69754166199013</v>
      </c>
      <c r="CA982">
        <v>1.67570110396309</v>
      </c>
      <c r="CB982">
        <v>1.6758622542227599</v>
      </c>
      <c r="CC982">
        <v>1.6660940944079199</v>
      </c>
      <c r="CD982">
        <v>1.6930518677316899</v>
      </c>
      <c r="CE982">
        <v>1.70650118779616</v>
      </c>
      <c r="CF982">
        <v>1.7041759029967101</v>
      </c>
      <c r="CG982">
        <v>1.70375060567581</v>
      </c>
      <c r="CH982">
        <v>1.7000275194337999</v>
      </c>
      <c r="CI982">
        <v>1.66320796241698</v>
      </c>
      <c r="CJ982">
        <v>1.6400270990347801</v>
      </c>
      <c r="CK982">
        <v>1.65843242583114</v>
      </c>
      <c r="CL982">
        <v>1.6585481230161201</v>
      </c>
      <c r="CM982">
        <v>1.6795511785303601</v>
      </c>
      <c r="CN982">
        <v>1.72584742366183</v>
      </c>
      <c r="CO982">
        <v>1.7643275435043599</v>
      </c>
      <c r="CP982">
        <v>1.7802089683881701</v>
      </c>
      <c r="CQ982">
        <v>1.8213000540011901</v>
      </c>
      <c r="CR982">
        <v>1.8523435581830201</v>
      </c>
      <c r="CS982">
        <v>1.87200765143515</v>
      </c>
      <c r="CT982">
        <v>1.87740095516497</v>
      </c>
      <c r="CU982">
        <v>1.8584788635398799</v>
      </c>
      <c r="CV982">
        <v>1.83915600317204</v>
      </c>
      <c r="CW982">
        <v>1.8093982650985501</v>
      </c>
      <c r="CX982">
        <v>1.7717723183854901</v>
      </c>
      <c r="CY982">
        <v>1.7396669024598399</v>
      </c>
      <c r="CZ982">
        <v>1.71532279285904</v>
      </c>
      <c r="DA982">
        <v>1.6476045175270899</v>
      </c>
      <c r="DB982">
        <v>1.60116377828515</v>
      </c>
      <c r="DC982">
        <v>1.55909734957748</v>
      </c>
      <c r="DD982">
        <v>1.50147954670327</v>
      </c>
      <c r="DE982">
        <v>1.48389924566825</v>
      </c>
      <c r="DF982">
        <v>1.48875461073199</v>
      </c>
      <c r="DG982">
        <v>1.48025332592825</v>
      </c>
      <c r="DH982">
        <v>1.4953941045093699</v>
      </c>
      <c r="DI982">
        <v>1.502951023087</v>
      </c>
      <c r="DJ982">
        <v>1.4929236250698501</v>
      </c>
      <c r="DK982">
        <v>1.4787591224262799</v>
      </c>
      <c r="DL982">
        <v>1.47737450254056</v>
      </c>
      <c r="DM982">
        <v>1.50362427690903</v>
      </c>
      <c r="DN982">
        <v>1.5115780538749599</v>
      </c>
      <c r="DO982">
        <v>1.50246619074955</v>
      </c>
      <c r="DP982">
        <v>1.48459858655715</v>
      </c>
      <c r="DQ982">
        <v>1.47005248297048</v>
      </c>
      <c r="DR982">
        <v>1.3925457774732199</v>
      </c>
      <c r="DS982">
        <v>1.3639868987533801</v>
      </c>
      <c r="DT982">
        <v>1.3603732270062701</v>
      </c>
      <c r="DU982">
        <v>1.3642753533054099</v>
      </c>
      <c r="DV982">
        <v>1.3608108274273201</v>
      </c>
      <c r="DW982">
        <v>1.38623604141486</v>
      </c>
      <c r="DX982">
        <v>1.43652185908323</v>
      </c>
      <c r="DY982">
        <v>1.4717463909221999</v>
      </c>
      <c r="DZ982">
        <v>1.51633620049924</v>
      </c>
      <c r="EA982">
        <v>1.5580114595449599</v>
      </c>
      <c r="EB982">
        <v>1.5754966954543399</v>
      </c>
      <c r="EC982">
        <v>1.5680239454410501</v>
      </c>
      <c r="ED982">
        <v>1.55082142306296</v>
      </c>
      <c r="EE982">
        <v>1.5369991014375499</v>
      </c>
      <c r="EF982">
        <v>1.51941967328955</v>
      </c>
      <c r="EG982">
        <v>1.4973473202784999</v>
      </c>
      <c r="EH982">
        <v>1.47046618558484</v>
      </c>
      <c r="EI982">
        <v>1.4598284612990999</v>
      </c>
      <c r="EJ982">
        <v>1.45203782522539</v>
      </c>
      <c r="EK982">
        <v>1.4476947149858601</v>
      </c>
      <c r="EL982">
        <v>1.46242059166746</v>
      </c>
      <c r="EM982">
        <v>1.4942760385757401</v>
      </c>
      <c r="EN982">
        <v>1.52192367945826</v>
      </c>
      <c r="EO982">
        <v>1.5296691178033699</v>
      </c>
      <c r="EP982">
        <v>1.5157062734184099</v>
      </c>
      <c r="EQ982">
        <v>1.4913708136262001</v>
      </c>
      <c r="ER982">
        <v>1.4762700878491499</v>
      </c>
      <c r="ES982">
        <v>1.44075304992978</v>
      </c>
      <c r="ET982">
        <v>1.4221035693593</v>
      </c>
      <c r="EU982">
        <v>1.4235725673903299</v>
      </c>
      <c r="EV982">
        <v>1.4274954915305</v>
      </c>
      <c r="EW982">
        <v>1.41772032908975</v>
      </c>
      <c r="EX982">
        <v>1.4142164780287001</v>
      </c>
      <c r="EZ982">
        <v>0</v>
      </c>
    </row>
    <row r="983" spans="3:156" x14ac:dyDescent="0.2">
      <c r="C983" s="1">
        <f t="shared" si="18"/>
        <v>147</v>
      </c>
      <c r="D983">
        <v>0.84374752332821901</v>
      </c>
      <c r="E983">
        <v>0.80999727930268595</v>
      </c>
      <c r="F983">
        <v>0.76155019199604301</v>
      </c>
      <c r="G983">
        <v>0.70756514704062901</v>
      </c>
      <c r="H983">
        <v>0.69739381566072001</v>
      </c>
      <c r="I983">
        <v>0.69423570861280803</v>
      </c>
      <c r="J983">
        <v>0.73294779507945995</v>
      </c>
      <c r="K983">
        <v>0.79654426942487599</v>
      </c>
      <c r="L983">
        <v>0.84802425489821898</v>
      </c>
      <c r="M983">
        <v>0.91130140058764397</v>
      </c>
      <c r="N983">
        <v>0.99170020097265399</v>
      </c>
      <c r="O983">
        <v>1.05537511456564</v>
      </c>
      <c r="P983">
        <v>1.09104090978867</v>
      </c>
      <c r="Q983">
        <v>1.11672015846798</v>
      </c>
      <c r="R983">
        <v>1.1268944294832499</v>
      </c>
      <c r="S983">
        <v>1.1324579291222701</v>
      </c>
      <c r="T983">
        <v>1.1544019181738301</v>
      </c>
      <c r="U983">
        <v>1.1896828704092499</v>
      </c>
      <c r="V983">
        <v>1.26653087584695</v>
      </c>
      <c r="W983">
        <v>1.3235942287401601</v>
      </c>
      <c r="X983">
        <v>1.3636401887879299</v>
      </c>
      <c r="Y983">
        <v>1.38624181154679</v>
      </c>
      <c r="Z983">
        <v>1.4177000746171</v>
      </c>
      <c r="AA983">
        <v>1.4190134612193199</v>
      </c>
      <c r="AB983">
        <v>1.4343792428795299</v>
      </c>
      <c r="AC983">
        <v>1.4501174990585499</v>
      </c>
      <c r="AD983">
        <v>1.4770095507536201</v>
      </c>
      <c r="AE983">
        <v>1.4854489437914</v>
      </c>
      <c r="AF983">
        <v>1.5037902877656699</v>
      </c>
      <c r="AG983">
        <v>1.5382427800598599</v>
      </c>
      <c r="AH983">
        <v>1.5516918680526299</v>
      </c>
      <c r="AI983">
        <v>1.5394282940067101</v>
      </c>
      <c r="AJ983">
        <v>1.5398904793763899</v>
      </c>
      <c r="AK983">
        <v>1.5571370437663401</v>
      </c>
      <c r="AL983">
        <v>1.56495756258345</v>
      </c>
      <c r="AM983">
        <v>1.6020055855645901</v>
      </c>
      <c r="AN983">
        <v>1.6506695531206299</v>
      </c>
      <c r="AO983">
        <v>1.68664847497818</v>
      </c>
      <c r="AP983">
        <v>1.70308668146371</v>
      </c>
      <c r="AQ983">
        <v>1.70673123087281</v>
      </c>
      <c r="AR983">
        <v>1.72577339687411</v>
      </c>
      <c r="AS983">
        <v>1.7381269376435999</v>
      </c>
      <c r="AT983">
        <v>1.7509001683118299</v>
      </c>
      <c r="AU983">
        <v>1.7620763951087799</v>
      </c>
      <c r="AV983">
        <v>1.78820896333947</v>
      </c>
      <c r="AW983">
        <v>1.80360323527049</v>
      </c>
      <c r="AX983">
        <v>1.8353172049848301</v>
      </c>
      <c r="AY983">
        <v>1.8346918718759999</v>
      </c>
      <c r="AZ983">
        <v>1.7141641933102501</v>
      </c>
      <c r="BA983">
        <v>1.6117454545076899</v>
      </c>
      <c r="BB983">
        <v>1.4916690307896401</v>
      </c>
      <c r="BC983">
        <v>1.3613311088098801</v>
      </c>
      <c r="BD983">
        <v>1.2531378499121999</v>
      </c>
      <c r="BE983">
        <v>1.27137966224131</v>
      </c>
      <c r="BF983">
        <v>1.2477540724057199</v>
      </c>
      <c r="BG983">
        <v>1.23137694935022</v>
      </c>
      <c r="BH983">
        <v>1.1964033922633699</v>
      </c>
      <c r="BI983">
        <v>1.1732737469913399</v>
      </c>
      <c r="BJ983">
        <v>1.07145365654327</v>
      </c>
      <c r="BK983">
        <v>0.99105731959057497</v>
      </c>
      <c r="BL983">
        <v>0.74492841216163896</v>
      </c>
      <c r="BM983" t="s">
        <v>8</v>
      </c>
      <c r="BN983" t="s">
        <v>8</v>
      </c>
      <c r="BO983" t="s">
        <v>8</v>
      </c>
      <c r="BP983" t="s">
        <v>8</v>
      </c>
      <c r="BQ983" t="s">
        <v>8</v>
      </c>
      <c r="BR983" t="s">
        <v>8</v>
      </c>
      <c r="BS983" t="s">
        <v>8</v>
      </c>
      <c r="BT983" t="s">
        <v>8</v>
      </c>
      <c r="BU983" t="s">
        <v>8</v>
      </c>
      <c r="BV983" t="s">
        <v>8</v>
      </c>
      <c r="BW983" t="s">
        <v>8</v>
      </c>
      <c r="BX983" t="s">
        <v>8</v>
      </c>
      <c r="BY983" t="s">
        <v>8</v>
      </c>
      <c r="BZ983" t="s">
        <v>8</v>
      </c>
      <c r="CA983" t="s">
        <v>8</v>
      </c>
      <c r="CB983" t="s">
        <v>8</v>
      </c>
      <c r="CC983" t="s">
        <v>8</v>
      </c>
      <c r="CD983" t="s">
        <v>8</v>
      </c>
      <c r="CE983" t="s">
        <v>8</v>
      </c>
      <c r="CF983" t="s">
        <v>8</v>
      </c>
      <c r="CG983" t="s">
        <v>8</v>
      </c>
      <c r="CH983" t="s">
        <v>8</v>
      </c>
      <c r="CI983" t="s">
        <v>8</v>
      </c>
      <c r="CJ983" t="s">
        <v>8</v>
      </c>
      <c r="CK983" t="s">
        <v>8</v>
      </c>
      <c r="CL983" t="s">
        <v>8</v>
      </c>
      <c r="CM983" t="s">
        <v>8</v>
      </c>
      <c r="CN983" t="s">
        <v>8</v>
      </c>
      <c r="CO983" t="s">
        <v>8</v>
      </c>
      <c r="CP983" t="s">
        <v>8</v>
      </c>
      <c r="CQ983" t="s">
        <v>8</v>
      </c>
      <c r="CR983" t="s">
        <v>8</v>
      </c>
      <c r="CS983" t="s">
        <v>8</v>
      </c>
      <c r="CT983" t="s">
        <v>8</v>
      </c>
      <c r="CU983" t="s">
        <v>8</v>
      </c>
      <c r="CV983" t="s">
        <v>8</v>
      </c>
      <c r="CW983" t="s">
        <v>8</v>
      </c>
      <c r="CX983" t="s">
        <v>8</v>
      </c>
      <c r="CY983" t="s">
        <v>8</v>
      </c>
      <c r="CZ983" t="s">
        <v>8</v>
      </c>
      <c r="DA983" t="s">
        <v>8</v>
      </c>
      <c r="DB983" t="s">
        <v>8</v>
      </c>
      <c r="DC983" t="s">
        <v>8</v>
      </c>
      <c r="DD983" t="s">
        <v>8</v>
      </c>
      <c r="DE983" t="s">
        <v>8</v>
      </c>
      <c r="DF983" t="s">
        <v>8</v>
      </c>
      <c r="DG983" t="s">
        <v>8</v>
      </c>
      <c r="DH983" t="s">
        <v>8</v>
      </c>
      <c r="DI983" t="s">
        <v>8</v>
      </c>
      <c r="DJ983" t="s">
        <v>8</v>
      </c>
      <c r="DK983" t="s">
        <v>8</v>
      </c>
      <c r="DL983" t="s">
        <v>8</v>
      </c>
      <c r="DM983" t="s">
        <v>8</v>
      </c>
      <c r="DN983" t="s">
        <v>8</v>
      </c>
      <c r="DO983" t="s">
        <v>8</v>
      </c>
      <c r="DP983" t="s">
        <v>8</v>
      </c>
      <c r="DQ983" t="s">
        <v>8</v>
      </c>
      <c r="DR983" t="s">
        <v>8</v>
      </c>
      <c r="DS983" t="s">
        <v>8</v>
      </c>
      <c r="DT983" t="s">
        <v>8</v>
      </c>
      <c r="DU983" t="s">
        <v>8</v>
      </c>
      <c r="DV983" t="s">
        <v>8</v>
      </c>
      <c r="DW983" t="s">
        <v>8</v>
      </c>
      <c r="DX983" t="s">
        <v>8</v>
      </c>
      <c r="DY983" t="s">
        <v>8</v>
      </c>
      <c r="DZ983" t="s">
        <v>8</v>
      </c>
      <c r="EA983" t="s">
        <v>8</v>
      </c>
      <c r="EB983" t="s">
        <v>8</v>
      </c>
      <c r="EC983" t="s">
        <v>8</v>
      </c>
      <c r="ED983" t="s">
        <v>8</v>
      </c>
      <c r="EE983" t="s">
        <v>8</v>
      </c>
      <c r="EF983" t="s">
        <v>8</v>
      </c>
      <c r="EG983" t="s">
        <v>8</v>
      </c>
      <c r="EH983" t="s">
        <v>8</v>
      </c>
      <c r="EI983" t="s">
        <v>8</v>
      </c>
      <c r="EJ983" t="s">
        <v>8</v>
      </c>
      <c r="EK983" t="s">
        <v>8</v>
      </c>
      <c r="EL983" t="s">
        <v>8</v>
      </c>
      <c r="EM983" t="s">
        <v>8</v>
      </c>
      <c r="EN983" t="s">
        <v>8</v>
      </c>
      <c r="EO983" t="s">
        <v>8</v>
      </c>
      <c r="EP983" t="s">
        <v>8</v>
      </c>
      <c r="EQ983" t="s">
        <v>8</v>
      </c>
      <c r="ER983" t="s">
        <v>8</v>
      </c>
      <c r="ES983" t="s">
        <v>8</v>
      </c>
      <c r="ET983" t="s">
        <v>8</v>
      </c>
      <c r="EU983" t="s">
        <v>8</v>
      </c>
      <c r="EV983" t="s">
        <v>8</v>
      </c>
      <c r="EW983" t="s">
        <v>8</v>
      </c>
      <c r="EX983" t="s">
        <v>8</v>
      </c>
      <c r="EZ983">
        <v>0</v>
      </c>
    </row>
    <row r="984" spans="3:156" x14ac:dyDescent="0.2">
      <c r="C984" s="1">
        <f t="shared" si="18"/>
        <v>148</v>
      </c>
      <c r="D984">
        <v>1.7457834214699299</v>
      </c>
      <c r="E984">
        <v>1.7955479671415999</v>
      </c>
      <c r="F984">
        <v>1.8411218200044699</v>
      </c>
      <c r="G984">
        <v>1.8844859006747701</v>
      </c>
      <c r="H984">
        <v>1.9333657344102</v>
      </c>
      <c r="I984">
        <v>1.95039962760935</v>
      </c>
      <c r="J984">
        <v>1.9703447000593299</v>
      </c>
      <c r="K984">
        <v>1.96293133652475</v>
      </c>
      <c r="L984">
        <v>1.9576369156846101</v>
      </c>
      <c r="M984">
        <v>1.9306465028227899</v>
      </c>
      <c r="N984">
        <v>1.90613122094673</v>
      </c>
      <c r="O984">
        <v>1.87089893660516</v>
      </c>
      <c r="P984">
        <v>1.8822933661207</v>
      </c>
      <c r="Q984">
        <v>1.9341856348406199</v>
      </c>
      <c r="R984">
        <v>1.8880950192031001</v>
      </c>
      <c r="S984">
        <v>1.6847647045918199</v>
      </c>
      <c r="T984">
        <v>1.4921217482443401</v>
      </c>
      <c r="U984">
        <v>1.2775176618194199</v>
      </c>
      <c r="V984">
        <v>1.0344443383633599</v>
      </c>
      <c r="W984">
        <v>0.87764581205764203</v>
      </c>
      <c r="X984">
        <v>0.86654497100748595</v>
      </c>
      <c r="Y984">
        <v>0.84026720756001705</v>
      </c>
      <c r="Z984">
        <v>0.80937817657330202</v>
      </c>
      <c r="AA984">
        <v>0.77394073236468997</v>
      </c>
      <c r="AB984">
        <v>0.76184565716589503</v>
      </c>
      <c r="AC984">
        <v>0.76218571640414401</v>
      </c>
      <c r="AD984">
        <v>0.77658563472361797</v>
      </c>
      <c r="AE984">
        <v>0.79186176933678998</v>
      </c>
      <c r="AF984">
        <v>0.80476884926548997</v>
      </c>
      <c r="AG984">
        <v>0.81788273273976198</v>
      </c>
      <c r="AH984">
        <v>0.85319759388676497</v>
      </c>
      <c r="AI984">
        <v>0.88316910345560296</v>
      </c>
      <c r="AJ984">
        <v>0.927456630346015</v>
      </c>
      <c r="AK984">
        <v>0.97305100147008605</v>
      </c>
      <c r="AL984">
        <v>1.02419610848279</v>
      </c>
      <c r="AM984">
        <v>1.0596697937686099</v>
      </c>
      <c r="AN984">
        <v>1.0993438205019199</v>
      </c>
      <c r="AO984">
        <v>1.12805238292222</v>
      </c>
      <c r="AP984">
        <v>1.16426785612768</v>
      </c>
      <c r="AQ984">
        <v>1.2076387780292399</v>
      </c>
      <c r="AR984">
        <v>1.25774636481557</v>
      </c>
      <c r="AS984">
        <v>1.31073374079961</v>
      </c>
      <c r="AT984">
        <v>1.3793566076972399</v>
      </c>
      <c r="AU984">
        <v>1.4361579782132099</v>
      </c>
      <c r="AV984">
        <v>1.4680961073103</v>
      </c>
      <c r="AW984">
        <v>1.5214099540242401</v>
      </c>
      <c r="AX984">
        <v>1.5769183233958499</v>
      </c>
      <c r="AY984">
        <v>1.6213713202735101</v>
      </c>
      <c r="AZ984">
        <v>1.53813955400834</v>
      </c>
      <c r="BA984">
        <v>1.4884343803979501</v>
      </c>
      <c r="BB984">
        <v>1.42748815820173</v>
      </c>
      <c r="BC984">
        <v>1.3688814250082899</v>
      </c>
      <c r="BD984">
        <v>1.3186727498862301</v>
      </c>
      <c r="BE984">
        <v>1.3997517002348301</v>
      </c>
      <c r="BF984">
        <v>1.45461636705145</v>
      </c>
      <c r="BG984">
        <v>1.5141205110042999</v>
      </c>
      <c r="BH984">
        <v>1.5603953928244501</v>
      </c>
      <c r="BI984">
        <v>1.5885309997450701</v>
      </c>
      <c r="BJ984">
        <v>1.6329475103334401</v>
      </c>
      <c r="BK984">
        <v>1.67170165659528</v>
      </c>
      <c r="BL984">
        <v>1.6688003830098901</v>
      </c>
      <c r="BM984">
        <v>1.64877479835755</v>
      </c>
      <c r="BN984">
        <v>1.6413675054377499</v>
      </c>
      <c r="BO984">
        <v>1.59109151707019</v>
      </c>
      <c r="BP984">
        <v>1.5390011039248801</v>
      </c>
      <c r="BQ984">
        <v>1.4860920712268899</v>
      </c>
      <c r="BR984">
        <v>1.47043907760757</v>
      </c>
      <c r="BS984">
        <v>1.4317147122089</v>
      </c>
      <c r="BT984">
        <v>1.4052207773286101</v>
      </c>
      <c r="BU984">
        <v>1.3788675776361901</v>
      </c>
      <c r="BV984">
        <v>1.3811125638608299</v>
      </c>
      <c r="BW984">
        <v>1.36256250500294</v>
      </c>
      <c r="BX984">
        <v>1.3606740057736499</v>
      </c>
      <c r="BY984">
        <v>1.39001122100023</v>
      </c>
      <c r="BZ984">
        <v>1.43196182024157</v>
      </c>
      <c r="CA984">
        <v>1.4801778939241299</v>
      </c>
      <c r="CB984">
        <v>1.5409373264009101</v>
      </c>
      <c r="CC984">
        <v>1.6208755835087301</v>
      </c>
      <c r="CD984">
        <v>1.6790728198435401</v>
      </c>
      <c r="CE984">
        <v>1.7283071703322901</v>
      </c>
      <c r="CF984">
        <v>1.7423450849400599</v>
      </c>
      <c r="CG984">
        <v>1.7398537800273</v>
      </c>
      <c r="CH984">
        <v>1.6998566772161501</v>
      </c>
      <c r="CI984">
        <v>1.65782169579008</v>
      </c>
      <c r="CJ984">
        <v>1.6298764141573601</v>
      </c>
      <c r="CK984">
        <v>1.61603530361435</v>
      </c>
      <c r="CL984">
        <v>1.6393173679934501</v>
      </c>
      <c r="CM984">
        <v>1.6904919663890301</v>
      </c>
      <c r="CN984">
        <v>1.81764376598001</v>
      </c>
      <c r="CO984">
        <v>1.9311128324834901</v>
      </c>
      <c r="CP984">
        <v>2.0514229262029402</v>
      </c>
      <c r="CQ984">
        <v>2.1438080593475499</v>
      </c>
      <c r="CR984">
        <v>2.1939300109528799</v>
      </c>
      <c r="CS984">
        <v>2.1734929310702</v>
      </c>
      <c r="CT984">
        <v>2.13469019020833</v>
      </c>
      <c r="CU984">
        <v>2.0919925375492698</v>
      </c>
      <c r="CV984">
        <v>2.04141272069822</v>
      </c>
      <c r="CW984">
        <v>2.0052026335143398</v>
      </c>
      <c r="CX984">
        <v>1.97789626088604</v>
      </c>
      <c r="CY984">
        <v>1.93773462558839</v>
      </c>
      <c r="CZ984">
        <v>1.8883369294946299</v>
      </c>
      <c r="DA984">
        <v>1.8507805985000101</v>
      </c>
      <c r="DB984">
        <v>1.8227622617136301</v>
      </c>
      <c r="DC984">
        <v>1.77369970553326</v>
      </c>
      <c r="DD984">
        <v>1.7565353616638899</v>
      </c>
      <c r="DE984">
        <v>1.7466549884907401</v>
      </c>
      <c r="DF984">
        <v>1.71599773275967</v>
      </c>
      <c r="DG984">
        <v>1.7095675466657101</v>
      </c>
      <c r="DH984">
        <v>1.6913821921009999</v>
      </c>
      <c r="DI984">
        <v>1.67551197664216</v>
      </c>
      <c r="DJ984">
        <v>1.66606206384264</v>
      </c>
      <c r="DK984">
        <v>1.67463204032016</v>
      </c>
      <c r="DL984">
        <v>1.6456337794104701</v>
      </c>
      <c r="DM984">
        <v>1.6534791713093999</v>
      </c>
      <c r="DN984">
        <v>1.6667049876399</v>
      </c>
      <c r="DO984">
        <v>1.66918613803024</v>
      </c>
      <c r="DP984">
        <v>1.67297325691221</v>
      </c>
      <c r="DQ984">
        <v>1.7019761220487399</v>
      </c>
      <c r="DR984">
        <v>1.7193141518272099</v>
      </c>
      <c r="DS984">
        <v>1.7367320656726299</v>
      </c>
      <c r="DT984">
        <v>1.7462208805852499</v>
      </c>
      <c r="DU984">
        <v>1.7330023464107001</v>
      </c>
      <c r="DV984">
        <v>1.70950819925681</v>
      </c>
      <c r="DW984">
        <v>1.6498137676437401</v>
      </c>
      <c r="DX984">
        <v>1.5715789113789</v>
      </c>
      <c r="DY984">
        <v>1.5099087843329999</v>
      </c>
      <c r="DZ984">
        <v>1.4405234724050899</v>
      </c>
      <c r="EA984">
        <v>1.3897780345612301</v>
      </c>
      <c r="EB984">
        <v>1.3780637443739201</v>
      </c>
      <c r="EC984">
        <v>1.3771153950798301</v>
      </c>
      <c r="ED984">
        <v>1.39293349079714</v>
      </c>
      <c r="EE984">
        <v>1.44239985339747</v>
      </c>
      <c r="EF984">
        <v>1.46504078918873</v>
      </c>
      <c r="EG984">
        <v>1.50152020228865</v>
      </c>
      <c r="EH984">
        <v>1.5620986576474001</v>
      </c>
      <c r="EI984">
        <v>1.6150574339692301</v>
      </c>
      <c r="EJ984">
        <v>1.6390567565810601</v>
      </c>
      <c r="EK984">
        <v>1.69693844156861</v>
      </c>
      <c r="EL984">
        <v>1.7212611910327</v>
      </c>
      <c r="EM984">
        <v>1.73402062048021</v>
      </c>
      <c r="EN984">
        <v>1.71999017435844</v>
      </c>
      <c r="EO984">
        <v>1.7361181741578799</v>
      </c>
      <c r="EP984">
        <v>1.7383527915974299</v>
      </c>
      <c r="EQ984">
        <v>1.7420788699754199</v>
      </c>
      <c r="ER984">
        <v>1.7749852889631701</v>
      </c>
      <c r="ES984">
        <v>1.80903293340302</v>
      </c>
      <c r="ET984">
        <v>1.8118412255432199</v>
      </c>
      <c r="EU984">
        <v>1.79061261020104</v>
      </c>
      <c r="EV984">
        <v>1.7854166861739</v>
      </c>
      <c r="EW984">
        <v>1.7439672250976499</v>
      </c>
      <c r="EX984">
        <v>1.7038407834870399</v>
      </c>
      <c r="EZ984">
        <v>0</v>
      </c>
    </row>
    <row r="985" spans="3:156" x14ac:dyDescent="0.2">
      <c r="C985" s="1">
        <f t="shared" si="18"/>
        <v>149</v>
      </c>
      <c r="D985">
        <v>0.72628210912806601</v>
      </c>
      <c r="E985">
        <v>0.67362018067352902</v>
      </c>
      <c r="F985">
        <v>0.62892892456445604</v>
      </c>
      <c r="G985">
        <v>0.61836626640858805</v>
      </c>
      <c r="H985">
        <v>0.62930510218452695</v>
      </c>
      <c r="I985">
        <v>0.66945036140218195</v>
      </c>
      <c r="J985">
        <v>0.71569288620226501</v>
      </c>
      <c r="K985">
        <v>0.77751073813601401</v>
      </c>
      <c r="L985">
        <v>0.83096603525460699</v>
      </c>
      <c r="M985">
        <v>0.909270938230062</v>
      </c>
      <c r="N985">
        <v>0.98431010717417</v>
      </c>
      <c r="O985">
        <v>1.0548738690039201</v>
      </c>
      <c r="P985">
        <v>1.1204484589700501</v>
      </c>
      <c r="Q985">
        <v>1.20705993237466</v>
      </c>
      <c r="R985">
        <v>1.26817587559881</v>
      </c>
      <c r="S985">
        <v>1.36072682521912</v>
      </c>
      <c r="T985">
        <v>1.44814282880695</v>
      </c>
      <c r="U985">
        <v>1.5377156038997699</v>
      </c>
      <c r="V985">
        <v>1.57965365496723</v>
      </c>
      <c r="W985">
        <v>1.64894243880533</v>
      </c>
      <c r="X985">
        <v>1.64819103777189</v>
      </c>
      <c r="Y985">
        <v>1.6336817749274799</v>
      </c>
      <c r="Z985">
        <v>1.5643238524372001</v>
      </c>
      <c r="AA985">
        <v>1.5393478642659599</v>
      </c>
      <c r="AB985">
        <v>1.51867694800076</v>
      </c>
      <c r="AC985">
        <v>1.54291145939628</v>
      </c>
      <c r="AD985">
        <v>1.55275019786671</v>
      </c>
      <c r="AE985">
        <v>1.59581016821258</v>
      </c>
      <c r="AF985">
        <v>1.5937874526917799</v>
      </c>
      <c r="AG985">
        <v>1.5562839482437301</v>
      </c>
      <c r="AH985">
        <v>1.5410540380800299</v>
      </c>
      <c r="AI985">
        <v>1.57553945833137</v>
      </c>
      <c r="AJ985">
        <v>1.6257455404977399</v>
      </c>
      <c r="AK985">
        <v>1.73286903007505</v>
      </c>
      <c r="AL985">
        <v>1.8593926930170099</v>
      </c>
      <c r="AM985">
        <v>1.8417240051596799</v>
      </c>
      <c r="AN985">
        <v>1.6389861633657501</v>
      </c>
      <c r="AO985">
        <v>1.3779782729600401</v>
      </c>
      <c r="AP985">
        <v>1.1584045262191001</v>
      </c>
      <c r="AQ985">
        <v>0.91651715082809404</v>
      </c>
      <c r="AR985">
        <v>0.73618611655455501</v>
      </c>
      <c r="AS985">
        <v>0.69824782864427704</v>
      </c>
      <c r="AT985">
        <v>0.71090522647768095</v>
      </c>
      <c r="AU985">
        <v>0.68610491001638896</v>
      </c>
      <c r="AV985">
        <v>0.69275740214597203</v>
      </c>
      <c r="AW985">
        <v>0.73721685037485796</v>
      </c>
      <c r="AX985">
        <v>0.79790296469333399</v>
      </c>
      <c r="AY985">
        <v>0.87574192406082396</v>
      </c>
      <c r="AZ985">
        <v>0.86667013971178997</v>
      </c>
      <c r="BA985">
        <v>0.85337658177458098</v>
      </c>
      <c r="BB985">
        <v>0.84115822925519701</v>
      </c>
      <c r="BC985">
        <v>0.84324311315453404</v>
      </c>
      <c r="BD985">
        <v>0.84881341883415196</v>
      </c>
      <c r="BE985">
        <v>0.90639975109901005</v>
      </c>
      <c r="BF985">
        <v>0.94266107734919002</v>
      </c>
      <c r="BG985">
        <v>0.98818772681701395</v>
      </c>
      <c r="BH985">
        <v>1.0194236542492601</v>
      </c>
      <c r="BI985">
        <v>1.0329513738645599</v>
      </c>
      <c r="BJ985">
        <v>1.06422053061519</v>
      </c>
      <c r="BK985" t="s">
        <v>8</v>
      </c>
      <c r="BL985" t="s">
        <v>8</v>
      </c>
      <c r="BM985" t="s">
        <v>8</v>
      </c>
      <c r="BN985" t="s">
        <v>8</v>
      </c>
      <c r="BO985" t="s">
        <v>8</v>
      </c>
      <c r="BP985" t="s">
        <v>8</v>
      </c>
      <c r="BQ985" t="s">
        <v>8</v>
      </c>
      <c r="BR985" t="s">
        <v>8</v>
      </c>
      <c r="BS985" t="s">
        <v>8</v>
      </c>
      <c r="BT985" t="s">
        <v>8</v>
      </c>
      <c r="BU985" t="s">
        <v>8</v>
      </c>
      <c r="BV985" t="s">
        <v>8</v>
      </c>
      <c r="BW985" t="s">
        <v>8</v>
      </c>
      <c r="BX985" t="s">
        <v>8</v>
      </c>
      <c r="BY985" t="s">
        <v>8</v>
      </c>
      <c r="BZ985" t="s">
        <v>8</v>
      </c>
      <c r="CA985" t="s">
        <v>8</v>
      </c>
      <c r="CB985" t="s">
        <v>8</v>
      </c>
      <c r="CC985" t="s">
        <v>8</v>
      </c>
      <c r="CD985" t="s">
        <v>8</v>
      </c>
      <c r="CE985" t="s">
        <v>8</v>
      </c>
      <c r="CF985" t="s">
        <v>8</v>
      </c>
      <c r="CG985" t="s">
        <v>8</v>
      </c>
      <c r="CH985" t="s">
        <v>8</v>
      </c>
      <c r="CI985" t="s">
        <v>8</v>
      </c>
      <c r="CJ985" t="s">
        <v>8</v>
      </c>
      <c r="CK985" t="s">
        <v>8</v>
      </c>
      <c r="CL985" t="s">
        <v>8</v>
      </c>
      <c r="CM985" t="s">
        <v>8</v>
      </c>
      <c r="CN985" t="s">
        <v>8</v>
      </c>
      <c r="CO985" t="s">
        <v>8</v>
      </c>
      <c r="CP985" t="s">
        <v>8</v>
      </c>
      <c r="CQ985" t="s">
        <v>8</v>
      </c>
      <c r="CR985" t="s">
        <v>8</v>
      </c>
      <c r="CS985" t="s">
        <v>8</v>
      </c>
      <c r="CT985" t="s">
        <v>8</v>
      </c>
      <c r="CU985" t="s">
        <v>8</v>
      </c>
      <c r="CV985" t="s">
        <v>8</v>
      </c>
      <c r="CW985" t="s">
        <v>8</v>
      </c>
      <c r="CX985" t="s">
        <v>8</v>
      </c>
      <c r="CY985" t="s">
        <v>8</v>
      </c>
      <c r="CZ985" t="s">
        <v>8</v>
      </c>
      <c r="DA985" t="s">
        <v>8</v>
      </c>
      <c r="DB985" t="s">
        <v>8</v>
      </c>
      <c r="DC985" t="s">
        <v>8</v>
      </c>
      <c r="DD985" t="s">
        <v>8</v>
      </c>
      <c r="DE985" t="s">
        <v>8</v>
      </c>
      <c r="DF985" t="s">
        <v>8</v>
      </c>
      <c r="DG985" t="s">
        <v>8</v>
      </c>
      <c r="DH985" t="s">
        <v>8</v>
      </c>
      <c r="DI985" t="s">
        <v>8</v>
      </c>
      <c r="DJ985" t="s">
        <v>8</v>
      </c>
      <c r="DK985" t="s">
        <v>8</v>
      </c>
      <c r="DL985" t="s">
        <v>8</v>
      </c>
      <c r="DM985" t="s">
        <v>8</v>
      </c>
      <c r="DN985" t="s">
        <v>8</v>
      </c>
      <c r="DO985" t="s">
        <v>8</v>
      </c>
      <c r="DP985" t="s">
        <v>8</v>
      </c>
      <c r="DQ985" t="s">
        <v>8</v>
      </c>
      <c r="DR985" t="s">
        <v>8</v>
      </c>
      <c r="DS985" t="s">
        <v>8</v>
      </c>
      <c r="DT985" t="s">
        <v>8</v>
      </c>
      <c r="DU985" t="s">
        <v>8</v>
      </c>
      <c r="DV985" t="s">
        <v>8</v>
      </c>
      <c r="DW985" t="s">
        <v>8</v>
      </c>
      <c r="DX985" t="s">
        <v>8</v>
      </c>
      <c r="DY985" t="s">
        <v>8</v>
      </c>
      <c r="DZ985" t="s">
        <v>8</v>
      </c>
      <c r="EA985" t="s">
        <v>8</v>
      </c>
      <c r="EB985" t="s">
        <v>8</v>
      </c>
      <c r="EC985" t="s">
        <v>8</v>
      </c>
      <c r="ED985" t="s">
        <v>8</v>
      </c>
      <c r="EE985" t="s">
        <v>8</v>
      </c>
      <c r="EF985" t="s">
        <v>8</v>
      </c>
      <c r="EG985" t="s">
        <v>8</v>
      </c>
      <c r="EH985" t="s">
        <v>8</v>
      </c>
      <c r="EI985" t="s">
        <v>8</v>
      </c>
      <c r="EJ985" t="s">
        <v>8</v>
      </c>
      <c r="EK985" t="s">
        <v>8</v>
      </c>
      <c r="EL985" t="s">
        <v>8</v>
      </c>
      <c r="EM985" t="s">
        <v>8</v>
      </c>
      <c r="EN985" t="s">
        <v>8</v>
      </c>
      <c r="EO985" t="s">
        <v>8</v>
      </c>
      <c r="EP985" t="s">
        <v>8</v>
      </c>
      <c r="EQ985" t="s">
        <v>8</v>
      </c>
      <c r="ER985" t="s">
        <v>8</v>
      </c>
      <c r="ES985" t="s">
        <v>8</v>
      </c>
      <c r="ET985" t="s">
        <v>8</v>
      </c>
      <c r="EU985" t="s">
        <v>8</v>
      </c>
      <c r="EV985" t="s">
        <v>8</v>
      </c>
      <c r="EW985" t="s">
        <v>8</v>
      </c>
      <c r="EX985" t="s">
        <v>8</v>
      </c>
      <c r="EZ985">
        <v>0</v>
      </c>
    </row>
    <row r="986" spans="3:156" x14ac:dyDescent="0.2">
      <c r="C986" s="1">
        <f t="shared" si="18"/>
        <v>150</v>
      </c>
      <c r="D986">
        <v>1.1529756727625899</v>
      </c>
      <c r="E986">
        <v>1.0276175553859499</v>
      </c>
      <c r="F986">
        <v>0.89401279056201699</v>
      </c>
      <c r="G986">
        <v>0.87929999323003505</v>
      </c>
      <c r="H986">
        <v>0.84175514344425795</v>
      </c>
      <c r="I986">
        <v>0.79773223625392897</v>
      </c>
      <c r="J986">
        <v>0.73872778651126803</v>
      </c>
      <c r="K986">
        <v>0.67134949125846</v>
      </c>
      <c r="L986">
        <v>0.64961043266653895</v>
      </c>
      <c r="M986">
        <v>0.66196157687788704</v>
      </c>
      <c r="N986">
        <v>0.69444591340699502</v>
      </c>
      <c r="O986">
        <v>0.72214763513786495</v>
      </c>
      <c r="P986">
        <v>0.77758714887170999</v>
      </c>
      <c r="Q986">
        <v>0.84019591125443505</v>
      </c>
      <c r="R986">
        <v>0.90750580233113298</v>
      </c>
      <c r="S986">
        <v>0.97000580117817303</v>
      </c>
      <c r="T986">
        <v>1.03805616518805</v>
      </c>
      <c r="U986">
        <v>1.11295031356838</v>
      </c>
      <c r="V986">
        <v>1.1801125102799199</v>
      </c>
      <c r="W986">
        <v>1.2583654999140801</v>
      </c>
      <c r="X986">
        <v>1.3208266232905299</v>
      </c>
      <c r="Y986">
        <v>1.3690971474185101</v>
      </c>
      <c r="Z986">
        <v>1.4029794913486</v>
      </c>
      <c r="AA986">
        <v>1.4330397587524</v>
      </c>
      <c r="AB986">
        <v>1.44864489410569</v>
      </c>
      <c r="AC986">
        <v>1.4762347558657201</v>
      </c>
      <c r="AD986">
        <v>1.5178745264918601</v>
      </c>
      <c r="AE986">
        <v>1.5721350408824799</v>
      </c>
      <c r="AF986">
        <v>1.6174706623978301</v>
      </c>
      <c r="AG986">
        <v>1.65821825309895</v>
      </c>
      <c r="AH986">
        <v>1.6946734635832199</v>
      </c>
      <c r="AI986">
        <v>1.7138834845417299</v>
      </c>
      <c r="AJ986">
        <v>1.6893206953851601</v>
      </c>
      <c r="AK986">
        <v>1.6743071421036499</v>
      </c>
      <c r="AL986">
        <v>1.6382601480275101</v>
      </c>
      <c r="AM986">
        <v>1.59870748117244</v>
      </c>
      <c r="AN986">
        <v>1.55722633738073</v>
      </c>
      <c r="AO986">
        <v>1.55478947866141</v>
      </c>
      <c r="AP986">
        <v>1.5774121814970501</v>
      </c>
      <c r="AQ986">
        <v>1.6018828498509501</v>
      </c>
      <c r="AR986">
        <v>1.63098931981872</v>
      </c>
      <c r="AS986">
        <v>1.6442805978147901</v>
      </c>
      <c r="AT986">
        <v>1.67912335474161</v>
      </c>
      <c r="AU986">
        <v>1.71009321408167</v>
      </c>
      <c r="AV986">
        <v>1.7543459625690201</v>
      </c>
      <c r="AW986">
        <v>1.8000873669709201</v>
      </c>
      <c r="AX986">
        <v>1.87349094091668</v>
      </c>
      <c r="AY986">
        <v>1.9019501269404</v>
      </c>
      <c r="AZ986">
        <v>1.7938906703825901</v>
      </c>
      <c r="BA986">
        <v>1.7028268723868101</v>
      </c>
      <c r="BB986">
        <v>1.6062335685362099</v>
      </c>
      <c r="BC986">
        <v>1.50074887041201</v>
      </c>
      <c r="BD986">
        <v>1.4232985670272</v>
      </c>
      <c r="BE986">
        <v>1.4497141404899601</v>
      </c>
      <c r="BF986">
        <v>1.4748324114987601</v>
      </c>
      <c r="BG986">
        <v>1.5107465292164599</v>
      </c>
      <c r="BH986">
        <v>1.54887608177362</v>
      </c>
      <c r="BI986">
        <v>1.5791351820814299</v>
      </c>
      <c r="BJ986">
        <v>1.6074777679637899</v>
      </c>
      <c r="BK986">
        <v>1.60898469299833</v>
      </c>
      <c r="BL986">
        <v>1.5982993759775701</v>
      </c>
      <c r="BM986">
        <v>1.58709472584099</v>
      </c>
      <c r="BN986">
        <v>1.56007768488584</v>
      </c>
      <c r="BO986">
        <v>1.5389733768318501</v>
      </c>
      <c r="BP986">
        <v>1.52123121516147</v>
      </c>
      <c r="BQ986">
        <v>1.5045569815280799</v>
      </c>
      <c r="BR986">
        <v>1.4883021376316701</v>
      </c>
      <c r="BS986">
        <v>1.47428868072493</v>
      </c>
      <c r="BT986">
        <v>1.46669749077126</v>
      </c>
      <c r="BU986">
        <v>1.4646601624231901</v>
      </c>
      <c r="BV986">
        <v>1.4549186152845901</v>
      </c>
      <c r="BW986">
        <v>1.44602021890281</v>
      </c>
      <c r="BX986">
        <v>1.4719275190263701</v>
      </c>
      <c r="BY986">
        <v>1.4962338160720501</v>
      </c>
      <c r="BZ986">
        <v>1.5295409616703599</v>
      </c>
      <c r="CA986">
        <v>1.5578872052814099</v>
      </c>
      <c r="CB986">
        <v>1.57788058610843</v>
      </c>
      <c r="CC986">
        <v>1.5572311505611101</v>
      </c>
      <c r="CD986">
        <v>1.53385510906768</v>
      </c>
      <c r="CE986">
        <v>1.5128107110692901</v>
      </c>
      <c r="CF986">
        <v>1.49004986160994</v>
      </c>
      <c r="CG986">
        <v>1.4845971674040099</v>
      </c>
      <c r="CH986">
        <v>1.48009549432503</v>
      </c>
      <c r="CI986">
        <v>1.4750824281287001</v>
      </c>
      <c r="CJ986">
        <v>1.4494681360732</v>
      </c>
      <c r="CK986">
        <v>1.4444245589428899</v>
      </c>
      <c r="CL986">
        <v>1.4387156727428101</v>
      </c>
      <c r="CM986">
        <v>1.43095245526856</v>
      </c>
      <c r="CN986">
        <v>1.42887198823979</v>
      </c>
      <c r="CO986">
        <v>1.4265397118727501</v>
      </c>
      <c r="CP986">
        <v>1.4135649575183999</v>
      </c>
      <c r="CQ986">
        <v>1.4039184337513599</v>
      </c>
      <c r="CR986">
        <v>1.4036550705170601</v>
      </c>
      <c r="CS986">
        <v>1.4040061098485399</v>
      </c>
      <c r="CT986">
        <v>1.4092620597205601</v>
      </c>
      <c r="CU986">
        <v>1.4169179700068499</v>
      </c>
      <c r="CV986">
        <v>1.41104747789584</v>
      </c>
      <c r="CW986">
        <v>1.4126806374544301</v>
      </c>
      <c r="CX986">
        <v>1.4091907637938801</v>
      </c>
      <c r="CY986">
        <v>1.4119825239156301</v>
      </c>
      <c r="CZ986">
        <v>1.40669337488983</v>
      </c>
      <c r="DA986">
        <v>1.40252738141317</v>
      </c>
      <c r="DB986">
        <v>1.40865881974003</v>
      </c>
      <c r="DC986">
        <v>1.43647275367407</v>
      </c>
      <c r="DD986">
        <v>1.4519079339133101</v>
      </c>
      <c r="DE986">
        <v>1.45638699193435</v>
      </c>
      <c r="DF986">
        <v>1.45156177218725</v>
      </c>
      <c r="DG986">
        <v>1.4243226489701</v>
      </c>
      <c r="DH986">
        <v>1.3838949094472801</v>
      </c>
      <c r="DI986">
        <v>1.3454121386109299</v>
      </c>
      <c r="DJ986">
        <v>1.3119645522633001</v>
      </c>
      <c r="DK986">
        <v>1.28050322382619</v>
      </c>
      <c r="DL986">
        <v>1.2691299912551699</v>
      </c>
      <c r="DM986">
        <v>1.2599012135590499</v>
      </c>
      <c r="DN986">
        <v>1.2642258953294401</v>
      </c>
      <c r="DO986">
        <v>1.26293341764355</v>
      </c>
      <c r="DP986">
        <v>1.27956709545138</v>
      </c>
      <c r="DQ986">
        <v>1.2973364223641499</v>
      </c>
      <c r="DR986">
        <v>1.3102732005684901</v>
      </c>
      <c r="DS986">
        <v>1.3283531509994499</v>
      </c>
      <c r="DT986">
        <v>1.35989136796862</v>
      </c>
      <c r="DU986">
        <v>1.3820349259320801</v>
      </c>
      <c r="DV986">
        <v>1.40572506158795</v>
      </c>
      <c r="DW986">
        <v>1.4097009034994401</v>
      </c>
      <c r="DX986">
        <v>1.42128909775128</v>
      </c>
      <c r="DY986">
        <v>1.45787181492669</v>
      </c>
      <c r="DZ986">
        <v>1.48290053603812</v>
      </c>
      <c r="EA986">
        <v>1.46345713780624</v>
      </c>
      <c r="EB986">
        <v>1.4671627188212699</v>
      </c>
      <c r="EC986">
        <v>1.4450435978527201</v>
      </c>
      <c r="ED986">
        <v>1.40216839000105</v>
      </c>
      <c r="EE986">
        <v>1.3720145089856099</v>
      </c>
      <c r="EF986">
        <v>1.3684935831156699</v>
      </c>
      <c r="EG986">
        <v>1.3755626282454501</v>
      </c>
      <c r="EH986">
        <v>1.3831452250732701</v>
      </c>
      <c r="EI986">
        <v>1.39574893745919</v>
      </c>
      <c r="EJ986">
        <v>1.39373357338008</v>
      </c>
      <c r="EK986">
        <v>1.4475020892959101</v>
      </c>
      <c r="EL986">
        <v>1.4651776535182599</v>
      </c>
      <c r="EM986">
        <v>1.50624722125442</v>
      </c>
      <c r="EN986">
        <v>1.54298643671878</v>
      </c>
      <c r="EO986">
        <v>1.5615027201963601</v>
      </c>
      <c r="EP986">
        <v>1.50218511905331</v>
      </c>
      <c r="EQ986">
        <v>1.4751948359844</v>
      </c>
      <c r="ER986">
        <v>1.4327393982410499</v>
      </c>
      <c r="ES986">
        <v>1.3750863371981299</v>
      </c>
      <c r="ET986">
        <v>1.3766472152281299</v>
      </c>
      <c r="EU986">
        <v>1.3898485452290199</v>
      </c>
      <c r="EV986">
        <v>1.36334554543293</v>
      </c>
      <c r="EW986">
        <v>1.35721729567129</v>
      </c>
      <c r="EX986">
        <v>1.33593255949422</v>
      </c>
      <c r="EZ986">
        <v>0</v>
      </c>
    </row>
    <row r="987" spans="3:156" x14ac:dyDescent="0.2">
      <c r="C987" s="1">
        <f t="shared" si="18"/>
        <v>151</v>
      </c>
      <c r="D987" t="s">
        <v>8</v>
      </c>
      <c r="E987" t="s">
        <v>8</v>
      </c>
      <c r="F987" t="s">
        <v>8</v>
      </c>
      <c r="G987" t="s">
        <v>8</v>
      </c>
      <c r="H987" t="s">
        <v>8</v>
      </c>
      <c r="I987" t="s">
        <v>8</v>
      </c>
      <c r="J987">
        <v>0.62061686897025703</v>
      </c>
      <c r="K987">
        <v>0.74167259557151299</v>
      </c>
      <c r="L987">
        <v>0.66601863610937795</v>
      </c>
      <c r="M987">
        <v>0.66788790446955704</v>
      </c>
      <c r="N987">
        <v>0.58348190615282802</v>
      </c>
      <c r="O987">
        <v>0.55844665475224198</v>
      </c>
      <c r="P987">
        <v>0.56531938712905505</v>
      </c>
      <c r="Q987">
        <v>0.57058808149234796</v>
      </c>
      <c r="R987">
        <v>0.57396110207714801</v>
      </c>
      <c r="S987">
        <v>0.61578985934266295</v>
      </c>
      <c r="T987">
        <v>0.66425019293911003</v>
      </c>
      <c r="U987">
        <v>0.71231643260772404</v>
      </c>
      <c r="V987">
        <v>0.76705359151047603</v>
      </c>
      <c r="W987">
        <v>0.81001249006072995</v>
      </c>
      <c r="X987">
        <v>0.84109400125175304</v>
      </c>
      <c r="Y987">
        <v>0.86256000265903299</v>
      </c>
      <c r="Z987">
        <v>0.92140388013547003</v>
      </c>
      <c r="AA987">
        <v>0.96004968625212805</v>
      </c>
      <c r="AB987">
        <v>1.0073652985928401</v>
      </c>
      <c r="AC987">
        <v>1.0759033437733301</v>
      </c>
      <c r="AD987">
        <v>1.1565560278348701</v>
      </c>
      <c r="AE987">
        <v>1.18321049488222</v>
      </c>
      <c r="AF987">
        <v>1.1908730009250299</v>
      </c>
      <c r="AG987">
        <v>1.1880632757654399</v>
      </c>
      <c r="AH987">
        <v>1.14757711206086</v>
      </c>
      <c r="AI987">
        <v>1.1339332448261299</v>
      </c>
      <c r="AJ987">
        <v>1.13393512685863</v>
      </c>
      <c r="AK987">
        <v>1.13540991100272</v>
      </c>
      <c r="AL987">
        <v>1.1723760369760401</v>
      </c>
      <c r="AM987">
        <v>1.25665759167589</v>
      </c>
      <c r="AN987">
        <v>1.31199121401233</v>
      </c>
      <c r="AO987">
        <v>1.3925536566100001</v>
      </c>
      <c r="AP987">
        <v>1.4796830907360199</v>
      </c>
      <c r="AQ987">
        <v>1.5277348214237301</v>
      </c>
      <c r="AR987">
        <v>1.5582103824876801</v>
      </c>
      <c r="AS987">
        <v>1.57733919716191</v>
      </c>
      <c r="AT987">
        <v>1.56140423442785</v>
      </c>
      <c r="AU987">
        <v>1.53865727833074</v>
      </c>
      <c r="AV987">
        <v>1.5449905519962399</v>
      </c>
      <c r="AW987">
        <v>1.5571386579370099</v>
      </c>
      <c r="AX987">
        <v>1.55900974943266</v>
      </c>
      <c r="AY987">
        <v>1.5539042916866801</v>
      </c>
      <c r="AZ987">
        <v>1.50242423161067</v>
      </c>
      <c r="BA987">
        <v>1.44983213755035</v>
      </c>
      <c r="BB987">
        <v>1.3825800478310699</v>
      </c>
      <c r="BC987">
        <v>1.32755377853053</v>
      </c>
      <c r="BD987">
        <v>1.2838392909588301</v>
      </c>
      <c r="BE987">
        <v>1.3086189662991601</v>
      </c>
      <c r="BF987">
        <v>1.3088253791670501</v>
      </c>
      <c r="BG987">
        <v>1.2918064195082299</v>
      </c>
      <c r="BH987">
        <v>1.2974324611825401</v>
      </c>
      <c r="BI987">
        <v>1.2835062629968601</v>
      </c>
      <c r="BJ987">
        <v>1.2811883076077</v>
      </c>
      <c r="BK987">
        <v>1.2941813526238499</v>
      </c>
      <c r="BL987">
        <v>1.3017262672848</v>
      </c>
      <c r="BM987">
        <v>1.3208909004837499</v>
      </c>
      <c r="BN987">
        <v>1.3571655505946201</v>
      </c>
      <c r="BO987">
        <v>1.3674803001418301</v>
      </c>
      <c r="BP987">
        <v>1.35409001301031</v>
      </c>
      <c r="BQ987">
        <v>1.3921206250256</v>
      </c>
      <c r="BR987">
        <v>1.3777328847096</v>
      </c>
      <c r="BS987">
        <v>1.3625952436386699</v>
      </c>
      <c r="BT987">
        <v>1.3742040472035699</v>
      </c>
      <c r="BU987">
        <v>1.38428098163272</v>
      </c>
      <c r="BV987">
        <v>1.3536904504013501</v>
      </c>
      <c r="BW987">
        <v>1.3457384340954699</v>
      </c>
      <c r="BX987">
        <v>1.3372019524093699</v>
      </c>
      <c r="BY987">
        <v>1.3304274484448699</v>
      </c>
      <c r="BZ987">
        <v>1.3300356270128899</v>
      </c>
      <c r="CA987">
        <v>1.3227695026002499</v>
      </c>
      <c r="CB987">
        <v>1.3112867863065101</v>
      </c>
      <c r="CC987">
        <v>1.30583095510636</v>
      </c>
      <c r="CD987">
        <v>1.28367790319932</v>
      </c>
      <c r="CE987">
        <v>1.2640564343895799</v>
      </c>
      <c r="CF987">
        <v>1.25119121971265</v>
      </c>
      <c r="CG987">
        <v>1.2424004777412501</v>
      </c>
      <c r="CH987">
        <v>1.23239455095316</v>
      </c>
      <c r="CI987">
        <v>1.22129844971626</v>
      </c>
      <c r="CJ987">
        <v>1.21681569907791</v>
      </c>
      <c r="CK987">
        <v>1.2174408447859999</v>
      </c>
      <c r="CL987">
        <v>1.2083197472629801</v>
      </c>
      <c r="CM987">
        <v>1.1934291086031801</v>
      </c>
      <c r="CN987">
        <v>1.1772566264617399</v>
      </c>
      <c r="CO987">
        <v>1.15739827674831</v>
      </c>
      <c r="CP987">
        <v>1.13670576054044</v>
      </c>
      <c r="CQ987">
        <v>1.1173538503441101</v>
      </c>
      <c r="CR987">
        <v>1.10874675251985</v>
      </c>
      <c r="CS987">
        <v>1.1055340326904399</v>
      </c>
      <c r="CT987">
        <v>1.10831342200076</v>
      </c>
      <c r="CU987">
        <v>1.0987614876319201</v>
      </c>
      <c r="CV987">
        <v>1.0986773002430801</v>
      </c>
      <c r="CW987">
        <v>1.0886927777998701</v>
      </c>
      <c r="CX987">
        <v>1.0855227668771099</v>
      </c>
      <c r="CY987">
        <v>1.0809185321062</v>
      </c>
      <c r="CZ987">
        <v>1.0798391507341201</v>
      </c>
      <c r="DA987">
        <v>1.0801804162580699</v>
      </c>
      <c r="DB987">
        <v>1.0785658791044801</v>
      </c>
      <c r="DC987">
        <v>1.08108310973391</v>
      </c>
      <c r="DD987">
        <v>1.07910618827658</v>
      </c>
      <c r="DE987">
        <v>1.0761607279815999</v>
      </c>
      <c r="DF987">
        <v>1.07698092775937</v>
      </c>
      <c r="DG987">
        <v>1.08396461058917</v>
      </c>
      <c r="DH987">
        <v>1.0785663016415501</v>
      </c>
      <c r="DI987">
        <v>1.06634022850711</v>
      </c>
      <c r="DJ987">
        <v>1.05921614067704</v>
      </c>
      <c r="DK987">
        <v>1.0470123841010099</v>
      </c>
      <c r="DL987">
        <v>1.03586565686742</v>
      </c>
      <c r="DM987">
        <v>1.02541205823848</v>
      </c>
      <c r="DN987">
        <v>1.0301059561642101</v>
      </c>
      <c r="DO987">
        <v>1.03518402292809</v>
      </c>
      <c r="DP987">
        <v>1.03622246616577</v>
      </c>
      <c r="DQ987">
        <v>1.0397232740223401</v>
      </c>
      <c r="DR987">
        <v>1.0479535201860899</v>
      </c>
      <c r="DS987">
        <v>1.04304254711633</v>
      </c>
      <c r="DT987">
        <v>1.0485681792939201</v>
      </c>
      <c r="DU987">
        <v>1.0527501238280901</v>
      </c>
      <c r="DV987">
        <v>1.0580440237618101</v>
      </c>
      <c r="DW987">
        <v>1.06140306945958</v>
      </c>
      <c r="DX987">
        <v>1.0736157512539499</v>
      </c>
      <c r="DY987">
        <v>1.0733215592038701</v>
      </c>
      <c r="DZ987">
        <v>1.07876437701016</v>
      </c>
      <c r="EA987">
        <v>1.0758350925965601</v>
      </c>
      <c r="EB987">
        <v>1.07432485078984</v>
      </c>
      <c r="EC987">
        <v>1.0739129832111001</v>
      </c>
      <c r="ED987">
        <v>1.0701582302074899</v>
      </c>
      <c r="EE987">
        <v>1.0675781067103201</v>
      </c>
      <c r="EF987">
        <v>1.0725403966388201</v>
      </c>
      <c r="EG987">
        <v>1.0794268675605301</v>
      </c>
      <c r="EH987">
        <v>1.0788294972636101</v>
      </c>
      <c r="EI987">
        <v>1.09230491076804</v>
      </c>
      <c r="EJ987">
        <v>1.1034560970816001</v>
      </c>
      <c r="EK987">
        <v>1.1120860452805199</v>
      </c>
      <c r="EL987">
        <v>1.1119512379280001</v>
      </c>
      <c r="EM987">
        <v>1.1115185901333999</v>
      </c>
      <c r="EN987">
        <v>1.1096840618788799</v>
      </c>
      <c r="EO987">
        <v>1.10867285881761</v>
      </c>
      <c r="EP987">
        <v>1.1044718935512501</v>
      </c>
      <c r="EQ987">
        <v>1.11030246602427</v>
      </c>
      <c r="ER987">
        <v>1.11513154449064</v>
      </c>
      <c r="ES987">
        <v>1.1087308388050401</v>
      </c>
      <c r="ET987">
        <v>1.1084009244092601</v>
      </c>
      <c r="EU987">
        <v>1.1078927433627299</v>
      </c>
      <c r="EV987">
        <v>1.0988010469120799</v>
      </c>
      <c r="EW987">
        <v>1.098042546546</v>
      </c>
      <c r="EX987">
        <v>1.0973556657272401</v>
      </c>
      <c r="EZ987">
        <v>0</v>
      </c>
    </row>
    <row r="988" spans="3:156" x14ac:dyDescent="0.2">
      <c r="C988" s="1">
        <f t="shared" si="18"/>
        <v>152</v>
      </c>
      <c r="D988">
        <v>1.7857286302575599</v>
      </c>
      <c r="E988">
        <v>1.79951477047792</v>
      </c>
      <c r="F988">
        <v>1.7966826473508399</v>
      </c>
      <c r="G988">
        <v>1.8555160383995299</v>
      </c>
      <c r="H988">
        <v>1.90479582377061</v>
      </c>
      <c r="I988">
        <v>1.9527321296207201</v>
      </c>
      <c r="J988">
        <v>1.9083498963776899</v>
      </c>
      <c r="K988">
        <v>1.8492112742626801</v>
      </c>
      <c r="L988">
        <v>1.8467328129296701</v>
      </c>
      <c r="M988">
        <v>1.6447073810734201</v>
      </c>
      <c r="N988">
        <v>1.3400939873917601</v>
      </c>
      <c r="O988">
        <v>1.15652477539542</v>
      </c>
      <c r="P988">
        <v>0.98888609668797101</v>
      </c>
      <c r="Q988">
        <v>0.76675947018768098</v>
      </c>
      <c r="R988">
        <v>0.75362389908776795</v>
      </c>
      <c r="S988">
        <v>0.80240033083861095</v>
      </c>
      <c r="T988">
        <v>0.76978317248480399</v>
      </c>
      <c r="U988">
        <v>0.75183460221507503</v>
      </c>
      <c r="V988">
        <v>0.75152130514770998</v>
      </c>
      <c r="W988">
        <v>0.78176441483935699</v>
      </c>
      <c r="X988">
        <v>0.82339134156546301</v>
      </c>
      <c r="Y988">
        <v>0.88394163185941299</v>
      </c>
      <c r="Z988">
        <v>0.936875698158394</v>
      </c>
      <c r="AA988">
        <v>1.0088268576957899</v>
      </c>
      <c r="AB988">
        <v>1.0838239173961299</v>
      </c>
      <c r="AC988">
        <v>1.1307945005598401</v>
      </c>
      <c r="AD988">
        <v>1.17484769283111</v>
      </c>
      <c r="AE988">
        <v>1.24619685333059</v>
      </c>
      <c r="AF988">
        <v>1.28786580323543</v>
      </c>
      <c r="AG988">
        <v>1.2982427126738001</v>
      </c>
      <c r="AH988">
        <v>1.31385760058552</v>
      </c>
      <c r="AI988">
        <v>1.3405781052632</v>
      </c>
      <c r="AJ988">
        <v>1.3562005863284601</v>
      </c>
      <c r="AK988">
        <v>1.3934791591539399</v>
      </c>
      <c r="AL988">
        <v>1.4268986487503299</v>
      </c>
      <c r="AM988">
        <v>1.44708444552786</v>
      </c>
      <c r="AN988">
        <v>1.4266847559798299</v>
      </c>
      <c r="AO988">
        <v>1.3959621868979299</v>
      </c>
      <c r="AP988">
        <v>1.3547706967836299</v>
      </c>
      <c r="AQ988">
        <v>1.37080762828633</v>
      </c>
      <c r="AR988">
        <v>1.40247827394573</v>
      </c>
      <c r="AS988">
        <v>1.4839634017423999</v>
      </c>
      <c r="AT988">
        <v>1.57779918159149</v>
      </c>
      <c r="AU988">
        <v>1.67721002242739</v>
      </c>
      <c r="AV988">
        <v>1.6978154125868601</v>
      </c>
      <c r="AW988">
        <v>1.70887961320683</v>
      </c>
      <c r="AX988">
        <v>1.73723475788787</v>
      </c>
      <c r="AY988">
        <v>1.7269823823885899</v>
      </c>
      <c r="AZ988">
        <v>1.61693225024067</v>
      </c>
      <c r="BA988">
        <v>1.5400787309925601</v>
      </c>
      <c r="BB988">
        <v>1.48857618998179</v>
      </c>
      <c r="BC988">
        <v>1.3842877818055299</v>
      </c>
      <c r="BD988">
        <v>1.3066824454070201</v>
      </c>
      <c r="BE988">
        <v>1.32127820725004</v>
      </c>
      <c r="BF988">
        <v>1.32807452804074</v>
      </c>
      <c r="BG988">
        <v>1.33340450462647</v>
      </c>
      <c r="BH988">
        <v>1.3538464701722901</v>
      </c>
      <c r="BI988">
        <v>1.35921959298884</v>
      </c>
      <c r="BJ988">
        <v>1.3749352351456801</v>
      </c>
      <c r="BK988">
        <v>1.38516350008189</v>
      </c>
      <c r="BL988">
        <v>1.4106944735467599</v>
      </c>
      <c r="BM988">
        <v>1.4129723383197601</v>
      </c>
      <c r="BN988">
        <v>1.4218382868316799</v>
      </c>
      <c r="BO988">
        <v>1.4057990333004899</v>
      </c>
      <c r="BP988">
        <v>1.4059211361367701</v>
      </c>
      <c r="BQ988">
        <v>1.38795740885883</v>
      </c>
      <c r="BR988">
        <v>1.37899308731276</v>
      </c>
      <c r="BS988">
        <v>1.36625718250453</v>
      </c>
      <c r="BT988">
        <v>1.3653925699304199</v>
      </c>
      <c r="BU988">
        <v>1.3441939879831699</v>
      </c>
      <c r="BV988">
        <v>1.3370256357389301</v>
      </c>
      <c r="BW988">
        <v>1.3245829095063599</v>
      </c>
      <c r="BX988">
        <v>1.3083811208595</v>
      </c>
      <c r="BY988">
        <v>1.2925573936789401</v>
      </c>
      <c r="BZ988">
        <v>1.2915306925837799</v>
      </c>
      <c r="CA988">
        <v>1.2811667459503</v>
      </c>
      <c r="CB988">
        <v>1.285115769526</v>
      </c>
      <c r="CC988">
        <v>1.3013077624876701</v>
      </c>
      <c r="CD988">
        <v>1.3141483835704799</v>
      </c>
      <c r="CE988">
        <v>1.3300744383723799</v>
      </c>
      <c r="CF988">
        <v>1.3298804373501401</v>
      </c>
      <c r="CG988">
        <v>1.3156353296168199</v>
      </c>
      <c r="CH988">
        <v>1.3016995168712799</v>
      </c>
      <c r="CI988">
        <v>1.3110688302244</v>
      </c>
      <c r="CJ988">
        <v>1.3257563727936099</v>
      </c>
      <c r="CK988">
        <v>1.3754911038916</v>
      </c>
      <c r="CL988">
        <v>1.4412407194965999</v>
      </c>
      <c r="CM988">
        <v>1.48308290175529</v>
      </c>
      <c r="CN988">
        <v>1.51301209152563</v>
      </c>
      <c r="CO988">
        <v>1.5347683470461599</v>
      </c>
      <c r="CP988">
        <v>1.5392611367523199</v>
      </c>
      <c r="CQ988">
        <v>1.54852132741534</v>
      </c>
      <c r="CR988">
        <v>1.55192686120047</v>
      </c>
      <c r="CS988">
        <v>1.56377422974546</v>
      </c>
      <c r="CT988">
        <v>1.57658516210056</v>
      </c>
      <c r="CU988">
        <v>1.5963240542657999</v>
      </c>
      <c r="CV988">
        <v>1.5989925264729301</v>
      </c>
      <c r="CW988">
        <v>1.62902943543374</v>
      </c>
      <c r="CX988">
        <v>1.6504398842972301</v>
      </c>
      <c r="CY988">
        <v>1.6846682992348101</v>
      </c>
      <c r="CZ988">
        <v>1.68925779645167</v>
      </c>
      <c r="DA988">
        <v>1.69562962615854</v>
      </c>
      <c r="DB988">
        <v>1.7073651640243199</v>
      </c>
      <c r="DC988">
        <v>1.7194358725305201</v>
      </c>
      <c r="DD988">
        <v>1.7975101928489201</v>
      </c>
      <c r="DE988">
        <v>1.9199853139389</v>
      </c>
      <c r="DF988">
        <v>2.1383481578254799</v>
      </c>
      <c r="DG988">
        <v>2.3776729203822802</v>
      </c>
      <c r="DH988">
        <v>2.59377016314231</v>
      </c>
      <c r="DI988">
        <v>2.8377867715342</v>
      </c>
      <c r="DJ988">
        <v>2.9676349086597398</v>
      </c>
      <c r="DK988">
        <v>3.16609939353796</v>
      </c>
      <c r="DL988">
        <v>3.22634498386468</v>
      </c>
      <c r="DM988">
        <v>3.2103089770361999</v>
      </c>
      <c r="DN988">
        <v>3.0445492466681299</v>
      </c>
      <c r="DO988">
        <v>2.92828997736046</v>
      </c>
      <c r="DP988">
        <v>2.6671453937422198</v>
      </c>
      <c r="DQ988">
        <v>2.5319363516147901</v>
      </c>
      <c r="DR988">
        <v>2.3754555480006698</v>
      </c>
      <c r="DS988">
        <v>2.2306454466470802</v>
      </c>
      <c r="DT988">
        <v>2.0861061898258999</v>
      </c>
      <c r="DU988">
        <v>2.1302868834958701</v>
      </c>
      <c r="DV988">
        <v>1.92509791617603</v>
      </c>
      <c r="DW988">
        <v>1.85380679614805</v>
      </c>
      <c r="DX988">
        <v>1.8309788321670899</v>
      </c>
      <c r="DY988">
        <v>1.8926274516438599</v>
      </c>
      <c r="DZ988">
        <v>1.99503379963584</v>
      </c>
      <c r="EA988">
        <v>2.12845245410392</v>
      </c>
      <c r="EB988">
        <v>2.2207778986226199</v>
      </c>
      <c r="EC988">
        <v>2.3076115580183698</v>
      </c>
      <c r="ED988">
        <v>2.2886710974284199</v>
      </c>
      <c r="EE988">
        <v>1.97259773489541</v>
      </c>
      <c r="EF988">
        <v>1.889378784135</v>
      </c>
      <c r="EG988">
        <v>1.8206653338148699</v>
      </c>
      <c r="EH988">
        <v>1.72232995400564</v>
      </c>
      <c r="EI988">
        <v>1.6714431598975299</v>
      </c>
      <c r="EJ988">
        <v>1.65944302633527</v>
      </c>
      <c r="EK988">
        <v>1.6402598947987901</v>
      </c>
      <c r="EL988">
        <v>1.6539032396628099</v>
      </c>
      <c r="EM988">
        <v>1.69376214878625</v>
      </c>
      <c r="EN988">
        <v>1.73581023948266</v>
      </c>
      <c r="EO988">
        <v>1.79255598402228</v>
      </c>
      <c r="EP988">
        <v>1.7882966312136199</v>
      </c>
      <c r="EQ988">
        <v>1.7738979579440599</v>
      </c>
      <c r="ER988">
        <v>1.77014650807673</v>
      </c>
      <c r="ES988">
        <v>1.78205317945648</v>
      </c>
      <c r="ET988">
        <v>1.78655227370299</v>
      </c>
      <c r="EU988">
        <v>1.8463158390461101</v>
      </c>
      <c r="EV988">
        <v>1.86733405257441</v>
      </c>
      <c r="EW988">
        <v>1.88851512307847</v>
      </c>
      <c r="EX988">
        <v>1.90311632782785</v>
      </c>
      <c r="EZ988">
        <v>0</v>
      </c>
    </row>
    <row r="989" spans="3:156" x14ac:dyDescent="0.2">
      <c r="C989" s="1">
        <f t="shared" si="18"/>
        <v>153</v>
      </c>
      <c r="D989" t="s">
        <v>8</v>
      </c>
      <c r="E989" t="s">
        <v>8</v>
      </c>
      <c r="F989" t="s">
        <v>8</v>
      </c>
      <c r="G989" t="s">
        <v>8</v>
      </c>
      <c r="H989" t="s">
        <v>8</v>
      </c>
      <c r="I989" t="s">
        <v>8</v>
      </c>
      <c r="J989" t="s">
        <v>8</v>
      </c>
      <c r="K989">
        <v>0.65491820075598095</v>
      </c>
      <c r="L989">
        <v>0.77589059087107304</v>
      </c>
      <c r="M989">
        <v>0.81345492548378995</v>
      </c>
      <c r="N989">
        <v>0.86207302242395001</v>
      </c>
      <c r="O989">
        <v>0.88694460727812197</v>
      </c>
      <c r="P989">
        <v>0.93139050507564902</v>
      </c>
      <c r="Q989">
        <v>0.95568928228261296</v>
      </c>
      <c r="R989">
        <v>0.99526137062216902</v>
      </c>
      <c r="S989">
        <v>1.02654593389363</v>
      </c>
      <c r="T989">
        <v>1.0475978734369999</v>
      </c>
      <c r="U989">
        <v>1.0590397814268799</v>
      </c>
      <c r="V989">
        <v>1.09987960370729</v>
      </c>
      <c r="W989">
        <v>1.13319642296917</v>
      </c>
      <c r="X989">
        <v>1.17823751564646</v>
      </c>
      <c r="Y989">
        <v>1.2236952782388499</v>
      </c>
      <c r="Z989">
        <v>1.2810724246998799</v>
      </c>
      <c r="AA989">
        <v>1.3379200699118701</v>
      </c>
      <c r="AB989">
        <v>1.40242093739727</v>
      </c>
      <c r="AC989">
        <v>1.4601979616943299</v>
      </c>
      <c r="AD989">
        <v>1.52860222196772</v>
      </c>
      <c r="AE989">
        <v>1.57737284807448</v>
      </c>
      <c r="AF989">
        <v>1.6217709242370499</v>
      </c>
      <c r="AG989">
        <v>1.66273876924502</v>
      </c>
      <c r="AH989">
        <v>1.70235219981916</v>
      </c>
      <c r="AI989">
        <v>1.72122508103169</v>
      </c>
      <c r="AJ989">
        <v>1.76276812131635</v>
      </c>
      <c r="AK989">
        <v>1.7604268251950099</v>
      </c>
      <c r="AL989">
        <v>1.7617073627050499</v>
      </c>
      <c r="AM989">
        <v>1.8101302779438699</v>
      </c>
      <c r="AN989">
        <v>1.86649317722133</v>
      </c>
      <c r="AO989">
        <v>1.8872732884905801</v>
      </c>
      <c r="AP989">
        <v>1.96178437812156</v>
      </c>
      <c r="AQ989">
        <v>2.0395258406260899</v>
      </c>
      <c r="AR989">
        <v>2.0773524501334699</v>
      </c>
      <c r="AS989">
        <v>2.1441470864141099</v>
      </c>
      <c r="AT989">
        <v>2.22833419411011</v>
      </c>
      <c r="AU989">
        <v>2.25449460606796</v>
      </c>
      <c r="AV989">
        <v>2.1921935834330402</v>
      </c>
      <c r="AW989">
        <v>2.1030928628153598</v>
      </c>
      <c r="AX989">
        <v>1.9835460840996599</v>
      </c>
      <c r="AY989">
        <v>1.8749033659641601</v>
      </c>
      <c r="AZ989">
        <v>1.69431907476451</v>
      </c>
      <c r="BA989">
        <v>1.5993658435309199</v>
      </c>
      <c r="BB989">
        <v>1.52739845677926</v>
      </c>
      <c r="BC989">
        <v>1.4550410439368799</v>
      </c>
      <c r="BD989">
        <v>1.3790024838014201</v>
      </c>
      <c r="BE989">
        <v>1.40643522215676</v>
      </c>
      <c r="BF989">
        <v>1.45331329215011</v>
      </c>
      <c r="BG989">
        <v>1.5004657146525699</v>
      </c>
      <c r="BH989">
        <v>1.5370520785591</v>
      </c>
      <c r="BI989">
        <v>1.5722910947994</v>
      </c>
      <c r="BJ989">
        <v>1.6025182031444201</v>
      </c>
      <c r="BK989">
        <v>1.6123258974696599</v>
      </c>
      <c r="BL989">
        <v>1.6108272740901199</v>
      </c>
      <c r="BM989">
        <v>1.6412002619117501</v>
      </c>
      <c r="BN989">
        <v>1.6600790912729</v>
      </c>
      <c r="BO989">
        <v>1.67492057623909</v>
      </c>
      <c r="BP989">
        <v>1.6877873752310999</v>
      </c>
      <c r="BQ989">
        <v>1.72389172170198</v>
      </c>
      <c r="BR989">
        <v>1.73330918895869</v>
      </c>
      <c r="BS989">
        <v>1.7136842961035299</v>
      </c>
      <c r="BT989">
        <v>1.7052223741319299</v>
      </c>
      <c r="BU989">
        <v>1.68179292630497</v>
      </c>
      <c r="BV989">
        <v>1.63040148152255</v>
      </c>
      <c r="BW989">
        <v>1.5805919225119001</v>
      </c>
      <c r="BX989">
        <v>1.5581244192297401</v>
      </c>
      <c r="BY989">
        <v>1.5416166118301899</v>
      </c>
      <c r="BZ989">
        <v>1.51898188252324</v>
      </c>
      <c r="CA989">
        <v>1.5110003270522401</v>
      </c>
      <c r="CB989">
        <v>1.5158270256419799</v>
      </c>
      <c r="CC989">
        <v>1.5506664534055199</v>
      </c>
      <c r="CD989">
        <v>1.5737051861909199</v>
      </c>
      <c r="CE989">
        <v>1.6157467266210099</v>
      </c>
      <c r="CF989">
        <v>1.64928932276336</v>
      </c>
      <c r="CG989">
        <v>1.67673916525126</v>
      </c>
      <c r="CH989">
        <v>1.68826170017085</v>
      </c>
      <c r="CI989">
        <v>1.69963395041224</v>
      </c>
      <c r="CJ989">
        <v>1.69369396648462</v>
      </c>
      <c r="CK989">
        <v>1.6775393110201799</v>
      </c>
      <c r="CL989">
        <v>1.6589139958125201</v>
      </c>
      <c r="CM989">
        <v>1.63403997172535</v>
      </c>
      <c r="CN989">
        <v>1.6188899071865801</v>
      </c>
      <c r="CO989">
        <v>1.61257842921566</v>
      </c>
      <c r="CP989">
        <v>1.6205217486638099</v>
      </c>
      <c r="CQ989">
        <v>1.6333068501575601</v>
      </c>
      <c r="CR989">
        <v>1.64427953644108</v>
      </c>
      <c r="CS989">
        <v>1.6646445678592301</v>
      </c>
      <c r="CT989">
        <v>1.69730520665678</v>
      </c>
      <c r="CU989">
        <v>1.7567958970248101</v>
      </c>
      <c r="CV989">
        <v>1.80248788396115</v>
      </c>
      <c r="CW989">
        <v>1.8310352287467799</v>
      </c>
      <c r="CX989">
        <v>1.83674286221435</v>
      </c>
      <c r="CY989">
        <v>1.81802649468695</v>
      </c>
      <c r="CZ989">
        <v>1.77921194319697</v>
      </c>
      <c r="DA989">
        <v>1.7326631442151099</v>
      </c>
      <c r="DB989">
        <v>1.71041871597998</v>
      </c>
      <c r="DC989">
        <v>1.7017973224729199</v>
      </c>
      <c r="DD989">
        <v>1.69170778598531</v>
      </c>
      <c r="DE989">
        <v>1.67136687976709</v>
      </c>
      <c r="DF989">
        <v>1.6614688947326099</v>
      </c>
      <c r="DG989">
        <v>1.64714670246164</v>
      </c>
      <c r="DH989">
        <v>1.6190765790838599</v>
      </c>
      <c r="DI989">
        <v>1.6110582493450301</v>
      </c>
      <c r="DJ989">
        <v>1.60049721073549</v>
      </c>
      <c r="DK989">
        <v>1.5765505110556</v>
      </c>
      <c r="DL989">
        <v>1.53867306887158</v>
      </c>
      <c r="DM989">
        <v>1.5072711472207401</v>
      </c>
      <c r="DN989">
        <v>1.4606218348561799</v>
      </c>
      <c r="DO989">
        <v>1.42261590788421</v>
      </c>
      <c r="DP989">
        <v>1.4136713705598201</v>
      </c>
      <c r="DQ989">
        <v>1.40847264658353</v>
      </c>
      <c r="DR989">
        <v>1.40746235800032</v>
      </c>
      <c r="DS989">
        <v>1.4051526119562101</v>
      </c>
      <c r="DT989">
        <v>1.3929440312307</v>
      </c>
      <c r="DU989">
        <v>1.3626520884323601</v>
      </c>
      <c r="DV989">
        <v>1.33916201500094</v>
      </c>
      <c r="DW989">
        <v>1.3071461971769001</v>
      </c>
      <c r="DX989">
        <v>1.28773233570539</v>
      </c>
      <c r="DY989">
        <v>1.2643093780244199</v>
      </c>
      <c r="DZ989">
        <v>1.2455853524532401</v>
      </c>
      <c r="EA989">
        <v>1.2366029850159701</v>
      </c>
      <c r="EB989">
        <v>1.2334282849231299</v>
      </c>
      <c r="EC989">
        <v>1.2412490136397201</v>
      </c>
      <c r="ED989">
        <v>1.25876797666663</v>
      </c>
      <c r="EE989">
        <v>1.2628350144622</v>
      </c>
      <c r="EF989">
        <v>1.2684888235632199</v>
      </c>
      <c r="EG989">
        <v>1.2574290978098499</v>
      </c>
      <c r="EH989">
        <v>1.2251396768476901</v>
      </c>
      <c r="EI989">
        <v>1.1977280297200401</v>
      </c>
      <c r="EJ989">
        <v>1.1959181799552501</v>
      </c>
      <c r="EK989">
        <v>1.18578457279844</v>
      </c>
      <c r="EL989">
        <v>1.19906476682122</v>
      </c>
      <c r="EM989">
        <v>1.21886548238669</v>
      </c>
      <c r="EN989">
        <v>1.2383333025827501</v>
      </c>
      <c r="EO989">
        <v>1.2516216669842399</v>
      </c>
      <c r="EP989">
        <v>1.2488618766044901</v>
      </c>
      <c r="EQ989">
        <v>1.23301577340699</v>
      </c>
      <c r="ER989">
        <v>1.2224038858453099</v>
      </c>
      <c r="ES989">
        <v>1.2065361880650101</v>
      </c>
      <c r="ET989">
        <v>1.1878300261265999</v>
      </c>
      <c r="EU989">
        <v>1.1751813086531799</v>
      </c>
      <c r="EV989">
        <v>1.1730255982548501</v>
      </c>
      <c r="EW989">
        <v>1.1762299380638499</v>
      </c>
      <c r="EX989">
        <v>1.1723513019604099</v>
      </c>
      <c r="EZ989">
        <v>0</v>
      </c>
    </row>
    <row r="990" spans="3:156" x14ac:dyDescent="0.2">
      <c r="C990" s="1">
        <f t="shared" si="18"/>
        <v>154</v>
      </c>
      <c r="D990">
        <v>1.51021351775476</v>
      </c>
      <c r="E990">
        <v>1.4739455190678099</v>
      </c>
      <c r="F990">
        <v>1.4520336655986401</v>
      </c>
      <c r="G990">
        <v>1.4559540007126199</v>
      </c>
      <c r="H990">
        <v>1.4509951098777101</v>
      </c>
      <c r="I990">
        <v>1.47861071339629</v>
      </c>
      <c r="J990">
        <v>1.50112970296496</v>
      </c>
      <c r="K990">
        <v>1.48370121382563</v>
      </c>
      <c r="L990">
        <v>1.4812479857638701</v>
      </c>
      <c r="M990">
        <v>1.4493528322829301</v>
      </c>
      <c r="N990">
        <v>1.43852758465286</v>
      </c>
      <c r="O990">
        <v>1.4779085819940401</v>
      </c>
      <c r="P990">
        <v>1.54096545045407</v>
      </c>
      <c r="Q990">
        <v>1.3591879437090599</v>
      </c>
      <c r="R990">
        <v>1.17851959471673</v>
      </c>
      <c r="S990">
        <v>1.0184710421071801</v>
      </c>
      <c r="T990">
        <v>0.83538587035352296</v>
      </c>
      <c r="U990">
        <v>0.68033528280466604</v>
      </c>
      <c r="V990">
        <v>0.71359707375188997</v>
      </c>
      <c r="W990">
        <v>0.74733456756420902</v>
      </c>
      <c r="X990">
        <v>0.71430231368458597</v>
      </c>
      <c r="Y990">
        <v>0.67697279385041698</v>
      </c>
      <c r="Z990">
        <v>0.66283036038628695</v>
      </c>
      <c r="AA990">
        <v>0.67518455245307796</v>
      </c>
      <c r="AB990">
        <v>0.68241914338869203</v>
      </c>
      <c r="AC990">
        <v>0.68042929487957904</v>
      </c>
      <c r="AD990">
        <v>0.69143059644364502</v>
      </c>
      <c r="AE990">
        <v>0.70934608540138799</v>
      </c>
      <c r="AF990">
        <v>0.74150865009910405</v>
      </c>
      <c r="AG990">
        <v>0.76694542807904198</v>
      </c>
      <c r="AH990">
        <v>0.76647305668634003</v>
      </c>
      <c r="AI990">
        <v>0.78945545053261301</v>
      </c>
      <c r="AJ990">
        <v>0.80718395045586999</v>
      </c>
      <c r="AK990">
        <v>0.82129121991806797</v>
      </c>
      <c r="AL990">
        <v>0.829510414528291</v>
      </c>
      <c r="AM990">
        <v>0.85751140311914598</v>
      </c>
      <c r="AN990">
        <v>0.89057964243112597</v>
      </c>
      <c r="AO990">
        <v>0.94588990329002298</v>
      </c>
      <c r="AP990">
        <v>1.00675634510186</v>
      </c>
      <c r="AQ990">
        <v>1.05315780741848</v>
      </c>
      <c r="AR990">
        <v>1.08803027617145</v>
      </c>
      <c r="AS990">
        <v>1.06973400030243</v>
      </c>
      <c r="AT990">
        <v>1.05167296745704</v>
      </c>
      <c r="AU990">
        <v>1.07333442778509</v>
      </c>
      <c r="AV990">
        <v>1.0383245635612</v>
      </c>
      <c r="AW990">
        <v>1.0562366036886699</v>
      </c>
      <c r="AX990">
        <v>1.0998079231008999</v>
      </c>
      <c r="AY990">
        <v>1.1322843469039101</v>
      </c>
      <c r="AZ990">
        <v>1.00850325595253</v>
      </c>
      <c r="BA990">
        <v>0.98898170431312105</v>
      </c>
      <c r="BB990">
        <v>0.95256655134548596</v>
      </c>
      <c r="BC990">
        <v>0.91045460285753299</v>
      </c>
      <c r="BD990">
        <v>0.85156451412515199</v>
      </c>
      <c r="BE990">
        <v>0.89526611084403696</v>
      </c>
      <c r="BF990">
        <v>0.91554456113438798</v>
      </c>
      <c r="BG990">
        <v>0.92152785169808205</v>
      </c>
      <c r="BH990">
        <v>0.94283672162247101</v>
      </c>
      <c r="BI990">
        <v>0.94834593609349904</v>
      </c>
      <c r="BJ990">
        <v>0.94225318862435303</v>
      </c>
      <c r="BK990">
        <v>0.93477159863827497</v>
      </c>
      <c r="BL990">
        <v>0.90997858755405603</v>
      </c>
      <c r="BM990">
        <v>0.87166813632137896</v>
      </c>
      <c r="BN990">
        <v>0.83844853109520401</v>
      </c>
      <c r="BO990">
        <v>0.82708395527488199</v>
      </c>
      <c r="BP990">
        <v>0.84136516575245501</v>
      </c>
      <c r="BQ990">
        <v>0.87976628415412605</v>
      </c>
      <c r="BR990">
        <v>0.93006640709802502</v>
      </c>
      <c r="BS990">
        <v>1.0063585358781399</v>
      </c>
      <c r="BT990">
        <v>1.0627949117114299</v>
      </c>
      <c r="BU990">
        <v>1.1000742067299201</v>
      </c>
      <c r="BV990">
        <v>1.12156715934507</v>
      </c>
      <c r="BW990">
        <v>1.12151013026129</v>
      </c>
      <c r="BX990">
        <v>1.1217673649155799</v>
      </c>
      <c r="BY990">
        <v>1.1351613761548101</v>
      </c>
      <c r="BZ990">
        <v>1.15092569952153</v>
      </c>
      <c r="CA990">
        <v>1.1641999361168101</v>
      </c>
      <c r="CB990">
        <v>1.2090322745768201</v>
      </c>
      <c r="CC990">
        <v>1.2431387924728601</v>
      </c>
      <c r="CD990">
        <v>1.2811687168753201</v>
      </c>
      <c r="CE990">
        <v>1.31567739995938</v>
      </c>
      <c r="CF990">
        <v>1.3777516819976401</v>
      </c>
      <c r="CG990">
        <v>1.4126176884270301</v>
      </c>
      <c r="CH990">
        <v>1.43330094844205</v>
      </c>
      <c r="CI990">
        <v>1.4312006686499401</v>
      </c>
      <c r="CJ990">
        <v>1.4217484019381601</v>
      </c>
      <c r="CK990">
        <v>1.4113433213501401</v>
      </c>
      <c r="CL990">
        <v>1.3953470398110299</v>
      </c>
      <c r="CM990">
        <v>1.36886406975206</v>
      </c>
      <c r="CN990">
        <v>1.36784302566613</v>
      </c>
      <c r="CO990">
        <v>1.36907586518244</v>
      </c>
      <c r="CP990">
        <v>1.34811094709344</v>
      </c>
      <c r="CQ990">
        <v>1.3452144349841</v>
      </c>
      <c r="CR990">
        <v>1.3437137353667501</v>
      </c>
      <c r="CS990">
        <v>1.3269591520508499</v>
      </c>
      <c r="CT990">
        <v>1.3187513161701001</v>
      </c>
      <c r="CU990">
        <v>1.3139705484132</v>
      </c>
      <c r="CV990">
        <v>1.29920103848742</v>
      </c>
      <c r="CW990">
        <v>1.28844056548724</v>
      </c>
      <c r="CX990">
        <v>1.2671233991120701</v>
      </c>
      <c r="CY990">
        <v>1.2437964827069901</v>
      </c>
      <c r="CZ990">
        <v>1.2253903877174199</v>
      </c>
      <c r="DA990">
        <v>1.2139520066193801</v>
      </c>
      <c r="DB990">
        <v>1.2121136300465101</v>
      </c>
      <c r="DC990">
        <v>1.2380775661468699</v>
      </c>
      <c r="DD990">
        <v>1.25300722464763</v>
      </c>
      <c r="DE990">
        <v>1.2679204522569001</v>
      </c>
      <c r="DF990">
        <v>1.2748402561160299</v>
      </c>
      <c r="DG990">
        <v>1.2665087761021301</v>
      </c>
      <c r="DH990">
        <v>1.2408596479990801</v>
      </c>
      <c r="DI990">
        <v>1.21677113827082</v>
      </c>
      <c r="DJ990">
        <v>1.1775808482339301</v>
      </c>
      <c r="DK990">
        <v>1.14153627722499</v>
      </c>
      <c r="DL990">
        <v>1.1132285737601999</v>
      </c>
      <c r="DM990">
        <v>1.0827533267032801</v>
      </c>
      <c r="DN990">
        <v>1.05814142233482</v>
      </c>
      <c r="DO990">
        <v>1.0449572977205399</v>
      </c>
      <c r="DP990">
        <v>1.0318965986937501</v>
      </c>
      <c r="DQ990">
        <v>1.0266589324936599</v>
      </c>
      <c r="DR990">
        <v>1.0257807255903999</v>
      </c>
      <c r="DS990">
        <v>1.0281710799432799</v>
      </c>
      <c r="DT990">
        <v>1.03932825589652</v>
      </c>
      <c r="DU990">
        <v>1.04938561757388</v>
      </c>
      <c r="DV990">
        <v>1.05573973677016</v>
      </c>
      <c r="DW990">
        <v>1.0586724488114601</v>
      </c>
      <c r="DX990">
        <v>1.0485707948990199</v>
      </c>
      <c r="DY990">
        <v>1.0472908154493601</v>
      </c>
      <c r="DZ990">
        <v>1.0514974030806501</v>
      </c>
      <c r="EA990">
        <v>1.0558050727942601</v>
      </c>
      <c r="EB990">
        <v>1.0558637186825299</v>
      </c>
      <c r="EC990">
        <v>1.0723589839440599</v>
      </c>
      <c r="ED990">
        <v>1.0624782119005101</v>
      </c>
      <c r="EE990">
        <v>1.05441835957932</v>
      </c>
      <c r="EF990">
        <v>1.04936310621159</v>
      </c>
      <c r="EG990">
        <v>1.0437770342925501</v>
      </c>
      <c r="EH990">
        <v>1.0364387643909001</v>
      </c>
      <c r="EI990">
        <v>1.0412798057830499</v>
      </c>
      <c r="EJ990">
        <v>1.03544892104079</v>
      </c>
      <c r="EK990">
        <v>1.03238276413649</v>
      </c>
      <c r="EL990">
        <v>1.02764343020265</v>
      </c>
      <c r="EM990">
        <v>1.01865684624865</v>
      </c>
      <c r="EN990">
        <v>1.0091834159745501</v>
      </c>
      <c r="EO990">
        <v>1.01250075006675</v>
      </c>
      <c r="EP990">
        <v>1.0140124420466701</v>
      </c>
      <c r="EQ990">
        <v>1.02303093503697</v>
      </c>
      <c r="ER990">
        <v>1.0314495247965301</v>
      </c>
      <c r="ES990">
        <v>1.03176227387569</v>
      </c>
      <c r="ET990">
        <v>1.02571229854169</v>
      </c>
      <c r="EU990">
        <v>1.0344080654649801</v>
      </c>
      <c r="EV990">
        <v>1.0435658884654</v>
      </c>
      <c r="EW990">
        <v>1.05910711166209</v>
      </c>
      <c r="EX990">
        <v>1.0951226001046099</v>
      </c>
      <c r="EZ990">
        <v>0</v>
      </c>
    </row>
    <row r="991" spans="3:156" x14ac:dyDescent="0.2">
      <c r="C991" s="1">
        <f t="shared" si="18"/>
        <v>155</v>
      </c>
      <c r="D991">
        <v>1.4291971040243401</v>
      </c>
      <c r="E991">
        <v>1.3804351141862801</v>
      </c>
      <c r="F991">
        <v>1.34142452928811</v>
      </c>
      <c r="G991">
        <v>1.3430821118245</v>
      </c>
      <c r="H991">
        <v>1.2935925204337999</v>
      </c>
      <c r="I991">
        <v>1.2967442239718401</v>
      </c>
      <c r="J991">
        <v>1.32634081720555</v>
      </c>
      <c r="K991">
        <v>1.42833242302702</v>
      </c>
      <c r="L991">
        <v>1.4375813042902199</v>
      </c>
      <c r="M991">
        <v>1.4738545865294099</v>
      </c>
      <c r="N991">
        <v>1.4854937258685801</v>
      </c>
      <c r="O991">
        <v>1.4985420036717201</v>
      </c>
      <c r="P991">
        <v>1.48487078783868</v>
      </c>
      <c r="Q991">
        <v>1.52841577355734</v>
      </c>
      <c r="R991">
        <v>1.56619540784084</v>
      </c>
      <c r="S991">
        <v>1.5518950108070999</v>
      </c>
      <c r="T991">
        <v>1.3527949887260799</v>
      </c>
      <c r="U991">
        <v>1.1489494323612399</v>
      </c>
      <c r="V991">
        <v>0.99267146398084705</v>
      </c>
      <c r="W991">
        <v>0.81839803706849301</v>
      </c>
      <c r="X991">
        <v>0.65860551216299601</v>
      </c>
      <c r="Y991">
        <v>0.652782132906783</v>
      </c>
      <c r="Z991">
        <v>0.66133235566658899</v>
      </c>
      <c r="AA991">
        <v>0.60878763874740605</v>
      </c>
      <c r="AB991">
        <v>0.58381101536612801</v>
      </c>
      <c r="AC991">
        <v>0.57280030989160002</v>
      </c>
      <c r="AD991">
        <v>0.58984714931988902</v>
      </c>
      <c r="AE991">
        <v>0.61081952630076797</v>
      </c>
      <c r="AF991">
        <v>0.64816226571101898</v>
      </c>
      <c r="AG991">
        <v>0.70385773905822901</v>
      </c>
      <c r="AH991">
        <v>0.76470144136832396</v>
      </c>
      <c r="AI991">
        <v>0.80988373116025802</v>
      </c>
      <c r="AJ991">
        <v>0.86355304102663399</v>
      </c>
      <c r="AK991">
        <v>0.89715887282961604</v>
      </c>
      <c r="AL991">
        <v>0.91518699672847004</v>
      </c>
      <c r="AM991">
        <v>0.96353594384486596</v>
      </c>
      <c r="AN991">
        <v>1.0002397923547399</v>
      </c>
      <c r="AO991">
        <v>1.0559513137079899</v>
      </c>
      <c r="AP991">
        <v>1.1010305024421201</v>
      </c>
      <c r="AQ991">
        <v>1.1586878204503701</v>
      </c>
      <c r="AR991">
        <v>1.19931146907696</v>
      </c>
      <c r="AS991">
        <v>1.2642708352590999</v>
      </c>
      <c r="AT991">
        <v>1.2832442707901901</v>
      </c>
      <c r="AU991">
        <v>1.32009824015591</v>
      </c>
      <c r="AV991">
        <v>1.3592984736543601</v>
      </c>
      <c r="AW991">
        <v>1.3866294846057801</v>
      </c>
      <c r="AX991">
        <v>1.3771124992994399</v>
      </c>
      <c r="AY991">
        <v>1.38571106427126</v>
      </c>
      <c r="AZ991">
        <v>1.3071044778580501</v>
      </c>
      <c r="BA991">
        <v>1.2319945277977999</v>
      </c>
      <c r="BB991">
        <v>1.17493707732068</v>
      </c>
      <c r="BC991">
        <v>1.15191206303688</v>
      </c>
      <c r="BD991">
        <v>1.11993977697049</v>
      </c>
      <c r="BE991">
        <v>1.1790310738809699</v>
      </c>
      <c r="BF991">
        <v>1.2251211802553299</v>
      </c>
      <c r="BG991">
        <v>1.2455903672115201</v>
      </c>
      <c r="BH991">
        <v>1.25440121886864</v>
      </c>
      <c r="BI991">
        <v>1.2701118809836001</v>
      </c>
      <c r="BJ991">
        <v>1.28184433015861</v>
      </c>
      <c r="BK991">
        <v>1.2865817134262401</v>
      </c>
      <c r="BL991">
        <v>1.3068886763045</v>
      </c>
      <c r="BM991">
        <v>1.3179406079381899</v>
      </c>
      <c r="BN991">
        <v>1.3212094728038</v>
      </c>
      <c r="BO991">
        <v>1.310693609508</v>
      </c>
      <c r="BP991">
        <v>1.30653117911918</v>
      </c>
      <c r="BQ991">
        <v>1.29576902697657</v>
      </c>
      <c r="BR991">
        <v>1.29011114027568</v>
      </c>
      <c r="BS991">
        <v>1.30101291218392</v>
      </c>
      <c r="BT991">
        <v>1.3111060066254201</v>
      </c>
      <c r="BU991">
        <v>1.3169465138093299</v>
      </c>
      <c r="BV991">
        <v>1.31231411852867</v>
      </c>
      <c r="BW991">
        <v>1.3236790286512601</v>
      </c>
      <c r="BX991">
        <v>1.31955566609373</v>
      </c>
      <c r="BY991">
        <v>1.31652548639645</v>
      </c>
      <c r="BZ991">
        <v>1.3209834881943401</v>
      </c>
      <c r="CA991">
        <v>1.33963512360327</v>
      </c>
      <c r="CB991">
        <v>1.34548893967864</v>
      </c>
      <c r="CC991">
        <v>1.3602938577461401</v>
      </c>
      <c r="CD991">
        <v>1.3593337672393799</v>
      </c>
      <c r="CE991">
        <v>1.3693180006343699</v>
      </c>
      <c r="CF991">
        <v>1.3738748944322701</v>
      </c>
      <c r="CG991">
        <v>1.4023772419921701</v>
      </c>
      <c r="CH991">
        <v>1.4179900285532501</v>
      </c>
      <c r="CI991">
        <v>1.46351257871068</v>
      </c>
      <c r="CJ991">
        <v>1.48862616126998</v>
      </c>
      <c r="CK991">
        <v>1.52497790069581</v>
      </c>
      <c r="CL991">
        <v>1.50336581054951</v>
      </c>
      <c r="CM991">
        <v>1.5039866417549601</v>
      </c>
      <c r="CN991">
        <v>1.4884864476064901</v>
      </c>
      <c r="CO991">
        <v>1.4746311767481499</v>
      </c>
      <c r="CP991">
        <v>1.45193947064738</v>
      </c>
      <c r="CQ991">
        <v>1.4488556422302701</v>
      </c>
      <c r="CR991">
        <v>1.43305275528155</v>
      </c>
      <c r="CS991">
        <v>1.43051867098415</v>
      </c>
      <c r="CT991">
        <v>1.43675950354343</v>
      </c>
      <c r="CU991">
        <v>1.4389949844184</v>
      </c>
      <c r="CV991">
        <v>1.4554603305696501</v>
      </c>
      <c r="CW991">
        <v>1.4873487040229401</v>
      </c>
      <c r="CX991">
        <v>1.52681463150973</v>
      </c>
      <c r="CY991">
        <v>1.5529330126290499</v>
      </c>
      <c r="CZ991">
        <v>1.56020357028261</v>
      </c>
      <c r="DA991">
        <v>1.5804640990837899</v>
      </c>
      <c r="DB991">
        <v>1.5764836047311801</v>
      </c>
      <c r="DC991">
        <v>1.57469991232677</v>
      </c>
      <c r="DD991">
        <v>1.57448382476548</v>
      </c>
      <c r="DE991">
        <v>1.59739859925356</v>
      </c>
      <c r="DF991">
        <v>1.5999902135203199</v>
      </c>
      <c r="DG991">
        <v>1.61313440858574</v>
      </c>
      <c r="DH991">
        <v>1.59142974017295</v>
      </c>
      <c r="DI991">
        <v>1.5797315569464701</v>
      </c>
      <c r="DJ991">
        <v>1.5875627255837901</v>
      </c>
      <c r="DK991">
        <v>1.58544610347779</v>
      </c>
      <c r="DL991">
        <v>1.58549956128369</v>
      </c>
      <c r="DM991">
        <v>1.58042461744348</v>
      </c>
      <c r="DN991">
        <v>1.5767380062346801</v>
      </c>
      <c r="DO991">
        <v>1.56071068719474</v>
      </c>
      <c r="DP991">
        <v>1.54102858666583</v>
      </c>
      <c r="DQ991">
        <v>1.53574331655731</v>
      </c>
      <c r="DR991">
        <v>1.5326972130541601</v>
      </c>
      <c r="DS991">
        <v>1.5066050471944501</v>
      </c>
      <c r="DT991">
        <v>1.4788347409317499</v>
      </c>
      <c r="DU991">
        <v>1.48071724456732</v>
      </c>
      <c r="DV991">
        <v>1.4551493381324601</v>
      </c>
      <c r="DW991">
        <v>1.44959602520831</v>
      </c>
      <c r="DX991">
        <v>1.4434801491945699</v>
      </c>
      <c r="DY991">
        <v>1.44592896819928</v>
      </c>
      <c r="DZ991">
        <v>1.42882767938598</v>
      </c>
      <c r="EA991">
        <v>1.39630653471313</v>
      </c>
      <c r="EB991">
        <v>1.3812320841211601</v>
      </c>
      <c r="EC991">
        <v>1.38142564391206</v>
      </c>
      <c r="ED991">
        <v>1.36238688936495</v>
      </c>
      <c r="EE991">
        <v>1.3516223571772901</v>
      </c>
      <c r="EF991">
        <v>1.34248526971315</v>
      </c>
      <c r="EG991">
        <v>1.31883183969035</v>
      </c>
      <c r="EH991">
        <v>1.30244373542257</v>
      </c>
      <c r="EI991">
        <v>1.29308266528253</v>
      </c>
      <c r="EJ991">
        <v>1.2941649974734699</v>
      </c>
      <c r="EK991">
        <v>1.33304332066285</v>
      </c>
      <c r="EL991">
        <v>1.3530924137648499</v>
      </c>
      <c r="EM991">
        <v>1.41729830593888</v>
      </c>
      <c r="EN991">
        <v>1.47999704859697</v>
      </c>
      <c r="EO991">
        <v>1.5287247692982699</v>
      </c>
      <c r="EP991">
        <v>1.53882415034222</v>
      </c>
      <c r="EQ991">
        <v>1.54681475840002</v>
      </c>
      <c r="ER991">
        <v>1.49387763437023</v>
      </c>
      <c r="ES991">
        <v>1.44682589548741</v>
      </c>
      <c r="ET991">
        <v>1.40645261392253</v>
      </c>
      <c r="EU991">
        <v>1.37009997744418</v>
      </c>
      <c r="EV991">
        <v>1.3354651053944</v>
      </c>
      <c r="EW991">
        <v>1.3065879540493699</v>
      </c>
      <c r="EX991">
        <v>1.2457650361011701</v>
      </c>
      <c r="EZ991">
        <v>0</v>
      </c>
    </row>
    <row r="992" spans="3:156" x14ac:dyDescent="0.2">
      <c r="C992" s="1">
        <f t="shared" si="18"/>
        <v>156</v>
      </c>
      <c r="D992" t="s">
        <v>8</v>
      </c>
      <c r="E992" t="s">
        <v>8</v>
      </c>
      <c r="F992" t="s">
        <v>8</v>
      </c>
      <c r="G992" t="s">
        <v>8</v>
      </c>
      <c r="H992" t="s">
        <v>8</v>
      </c>
      <c r="I992" t="s">
        <v>8</v>
      </c>
      <c r="J992" t="s">
        <v>8</v>
      </c>
      <c r="K992" t="s">
        <v>8</v>
      </c>
      <c r="L992" t="s">
        <v>8</v>
      </c>
      <c r="M992" t="s">
        <v>8</v>
      </c>
      <c r="N992" t="s">
        <v>8</v>
      </c>
      <c r="O992" t="s">
        <v>8</v>
      </c>
      <c r="P992">
        <v>0.78773938529149301</v>
      </c>
      <c r="Q992">
        <v>0.86837995826621805</v>
      </c>
      <c r="R992">
        <v>0.84553548268360601</v>
      </c>
      <c r="S992">
        <v>0.84171786215506605</v>
      </c>
      <c r="T992">
        <v>0.82872805756840295</v>
      </c>
      <c r="U992">
        <v>0.82499571198964405</v>
      </c>
      <c r="V992">
        <v>0.857017638333053</v>
      </c>
      <c r="W992">
        <v>0.88426452446391601</v>
      </c>
      <c r="X992">
        <v>0.92905247704025495</v>
      </c>
      <c r="Y992">
        <v>0.97220773535662997</v>
      </c>
      <c r="Z992">
        <v>0.99539841127511697</v>
      </c>
      <c r="AA992">
        <v>1.0173628192505</v>
      </c>
      <c r="AB992">
        <v>1.04765494651609</v>
      </c>
      <c r="AC992">
        <v>1.0776051991521101</v>
      </c>
      <c r="AD992">
        <v>1.1228380501637201</v>
      </c>
      <c r="AE992">
        <v>1.18510172859754</v>
      </c>
      <c r="AF992">
        <v>1.25166508221526</v>
      </c>
      <c r="AG992">
        <v>1.3261473197634099</v>
      </c>
      <c r="AH992">
        <v>1.41007640655663</v>
      </c>
      <c r="AI992">
        <v>1.4559845757182299</v>
      </c>
      <c r="AJ992">
        <v>1.48399228052871</v>
      </c>
      <c r="AK992">
        <v>1.4905931251209099</v>
      </c>
      <c r="AL992">
        <v>1.4876818305672499</v>
      </c>
      <c r="AM992">
        <v>1.4822025047064999</v>
      </c>
      <c r="AN992">
        <v>1.4929978552966401</v>
      </c>
      <c r="AO992">
        <v>1.50746708517982</v>
      </c>
      <c r="AP992">
        <v>1.55301251920906</v>
      </c>
      <c r="AQ992">
        <v>1.58522951159828</v>
      </c>
      <c r="AR992">
        <v>1.5642963151879301</v>
      </c>
      <c r="AS992">
        <v>1.5531808647158001</v>
      </c>
      <c r="AT992">
        <v>1.5591824637678</v>
      </c>
      <c r="AU992">
        <v>1.54050474850258</v>
      </c>
      <c r="AV992">
        <v>1.5067427194801399</v>
      </c>
      <c r="AW992">
        <v>1.5321156193421801</v>
      </c>
      <c r="AX992">
        <v>1.5720451702851701</v>
      </c>
      <c r="AY992">
        <v>1.6040113957661</v>
      </c>
      <c r="AZ992">
        <v>1.5352124966624301</v>
      </c>
      <c r="BA992">
        <v>1.5119427312813101</v>
      </c>
      <c r="BB992">
        <v>1.45899336392926</v>
      </c>
      <c r="BC992">
        <v>1.3928569148712699</v>
      </c>
      <c r="BD992">
        <v>1.3172013257933901</v>
      </c>
      <c r="BE992">
        <v>1.34629523033998</v>
      </c>
      <c r="BF992">
        <v>1.3598296348768599</v>
      </c>
      <c r="BG992">
        <v>1.3696174371410199</v>
      </c>
      <c r="BH992">
        <v>1.3792535401980199</v>
      </c>
      <c r="BI992">
        <v>1.37825265388379</v>
      </c>
      <c r="BJ992">
        <v>1.37678924059519</v>
      </c>
      <c r="BK992">
        <v>1.3600122514425499</v>
      </c>
      <c r="BL992">
        <v>1.37742890102666</v>
      </c>
      <c r="BM992">
        <v>1.3888651436158701</v>
      </c>
      <c r="BN992">
        <v>1.42684120084615</v>
      </c>
      <c r="BO992">
        <v>1.4581278406799201</v>
      </c>
      <c r="BP992">
        <v>1.51686283734487</v>
      </c>
      <c r="BQ992">
        <v>1.5619725278649399</v>
      </c>
      <c r="BR992">
        <v>1.6002622384496199</v>
      </c>
      <c r="BS992" t="s">
        <v>8</v>
      </c>
      <c r="BT992" t="s">
        <v>8</v>
      </c>
      <c r="BU992" t="s">
        <v>8</v>
      </c>
      <c r="BV992" t="s">
        <v>8</v>
      </c>
      <c r="BW992" t="s">
        <v>8</v>
      </c>
      <c r="BX992" t="s">
        <v>8</v>
      </c>
      <c r="BY992" t="s">
        <v>8</v>
      </c>
      <c r="BZ992" t="s">
        <v>8</v>
      </c>
      <c r="CA992" t="s">
        <v>8</v>
      </c>
      <c r="CB992" t="s">
        <v>8</v>
      </c>
      <c r="CC992" t="s">
        <v>8</v>
      </c>
      <c r="CD992" t="s">
        <v>8</v>
      </c>
      <c r="CE992" t="s">
        <v>8</v>
      </c>
      <c r="CF992" t="s">
        <v>8</v>
      </c>
      <c r="CG992" t="s">
        <v>8</v>
      </c>
      <c r="CH992" t="s">
        <v>8</v>
      </c>
      <c r="CI992" t="s">
        <v>8</v>
      </c>
      <c r="CJ992" t="s">
        <v>8</v>
      </c>
      <c r="CK992" t="s">
        <v>8</v>
      </c>
      <c r="CL992" t="s">
        <v>8</v>
      </c>
      <c r="CM992" t="s">
        <v>8</v>
      </c>
      <c r="CN992" t="s">
        <v>8</v>
      </c>
      <c r="CO992" t="s">
        <v>8</v>
      </c>
      <c r="CP992" t="s">
        <v>8</v>
      </c>
      <c r="CQ992" t="s">
        <v>8</v>
      </c>
      <c r="CR992" t="s">
        <v>8</v>
      </c>
      <c r="CS992" t="s">
        <v>8</v>
      </c>
      <c r="CT992" t="s">
        <v>8</v>
      </c>
      <c r="CU992" t="s">
        <v>8</v>
      </c>
      <c r="CV992" t="s">
        <v>8</v>
      </c>
      <c r="CW992" t="s">
        <v>8</v>
      </c>
      <c r="CX992" t="s">
        <v>8</v>
      </c>
      <c r="CY992" t="s">
        <v>8</v>
      </c>
      <c r="CZ992" t="s">
        <v>8</v>
      </c>
      <c r="DA992" t="s">
        <v>8</v>
      </c>
      <c r="DB992" t="s">
        <v>8</v>
      </c>
      <c r="DC992" t="s">
        <v>8</v>
      </c>
      <c r="DD992" t="s">
        <v>8</v>
      </c>
      <c r="DE992" t="s">
        <v>8</v>
      </c>
      <c r="DF992" t="s">
        <v>8</v>
      </c>
      <c r="DG992" t="s">
        <v>8</v>
      </c>
      <c r="DH992" t="s">
        <v>8</v>
      </c>
      <c r="DI992" t="s">
        <v>8</v>
      </c>
      <c r="DJ992" t="s">
        <v>8</v>
      </c>
      <c r="DK992" t="s">
        <v>8</v>
      </c>
      <c r="DL992" t="s">
        <v>8</v>
      </c>
      <c r="DM992" t="s">
        <v>8</v>
      </c>
      <c r="DN992" t="s">
        <v>8</v>
      </c>
      <c r="DO992" t="s">
        <v>8</v>
      </c>
      <c r="DP992" t="s">
        <v>8</v>
      </c>
      <c r="DQ992" t="s">
        <v>8</v>
      </c>
      <c r="DR992" t="s">
        <v>8</v>
      </c>
      <c r="DS992" t="s">
        <v>8</v>
      </c>
      <c r="DT992" t="s">
        <v>8</v>
      </c>
      <c r="DU992" t="s">
        <v>8</v>
      </c>
      <c r="DV992" t="s">
        <v>8</v>
      </c>
      <c r="DW992" t="s">
        <v>8</v>
      </c>
      <c r="DX992" t="s">
        <v>8</v>
      </c>
      <c r="DY992" t="s">
        <v>8</v>
      </c>
      <c r="DZ992" t="s">
        <v>8</v>
      </c>
      <c r="EA992" t="s">
        <v>8</v>
      </c>
      <c r="EB992" t="s">
        <v>8</v>
      </c>
      <c r="EC992" t="s">
        <v>8</v>
      </c>
      <c r="ED992" t="s">
        <v>8</v>
      </c>
      <c r="EE992" t="s">
        <v>8</v>
      </c>
      <c r="EF992" t="s">
        <v>8</v>
      </c>
      <c r="EG992" t="s">
        <v>8</v>
      </c>
      <c r="EH992" t="s">
        <v>8</v>
      </c>
      <c r="EI992" t="s">
        <v>8</v>
      </c>
      <c r="EJ992" t="s">
        <v>8</v>
      </c>
      <c r="EK992" t="s">
        <v>8</v>
      </c>
      <c r="EL992" t="s">
        <v>8</v>
      </c>
      <c r="EM992" t="s">
        <v>8</v>
      </c>
      <c r="EN992" t="s">
        <v>8</v>
      </c>
      <c r="EO992" t="s">
        <v>8</v>
      </c>
      <c r="EP992" t="s">
        <v>8</v>
      </c>
      <c r="EQ992" t="s">
        <v>8</v>
      </c>
      <c r="ER992" t="s">
        <v>8</v>
      </c>
      <c r="ES992" t="s">
        <v>8</v>
      </c>
      <c r="ET992" t="s">
        <v>8</v>
      </c>
      <c r="EU992" t="s">
        <v>8</v>
      </c>
      <c r="EV992" t="s">
        <v>8</v>
      </c>
      <c r="EW992" t="s">
        <v>8</v>
      </c>
      <c r="EX992" t="s">
        <v>8</v>
      </c>
      <c r="EZ992">
        <v>0</v>
      </c>
    </row>
    <row r="993" spans="3:156" x14ac:dyDescent="0.2">
      <c r="C993" s="1">
        <f t="shared" si="18"/>
        <v>157</v>
      </c>
      <c r="D993" t="s">
        <v>8</v>
      </c>
      <c r="E993">
        <v>0.54473073222242696</v>
      </c>
      <c r="F993">
        <v>0.71661301129385202</v>
      </c>
      <c r="G993">
        <v>0.72169757987241601</v>
      </c>
      <c r="H993">
        <v>0.75258358276047299</v>
      </c>
      <c r="I993">
        <v>0.731964436947945</v>
      </c>
      <c r="J993">
        <v>0.71601430876681404</v>
      </c>
      <c r="K993">
        <v>0.71774038531689199</v>
      </c>
      <c r="L993">
        <v>0.76096826490569103</v>
      </c>
      <c r="M993">
        <v>0.807209212781128</v>
      </c>
      <c r="N993">
        <v>0.85898990955669496</v>
      </c>
      <c r="O993">
        <v>0.90840563552144205</v>
      </c>
      <c r="P993">
        <v>0.93932902986273203</v>
      </c>
      <c r="Q993">
        <v>0.96511594209788498</v>
      </c>
      <c r="R993">
        <v>0.99177203034309303</v>
      </c>
      <c r="S993">
        <v>1.0551100444172199</v>
      </c>
      <c r="T993">
        <v>1.12950775493098</v>
      </c>
      <c r="U993">
        <v>1.2260475433312501</v>
      </c>
      <c r="V993">
        <v>1.3178885371924201</v>
      </c>
      <c r="W993">
        <v>1.4209809193218901</v>
      </c>
      <c r="X993">
        <v>1.48746991812635</v>
      </c>
      <c r="Y993">
        <v>1.5543419417205799</v>
      </c>
      <c r="Z993">
        <v>1.63636240222264</v>
      </c>
      <c r="AA993">
        <v>1.71598326985519</v>
      </c>
      <c r="AB993">
        <v>1.77846484123294</v>
      </c>
      <c r="AC993">
        <v>1.85108202011439</v>
      </c>
      <c r="AD993">
        <v>1.9220229180325701</v>
      </c>
      <c r="AE993">
        <v>1.94544009275357</v>
      </c>
      <c r="AF993">
        <v>1.9617716206171401</v>
      </c>
      <c r="AG993">
        <v>1.9762249836793</v>
      </c>
      <c r="AH993">
        <v>1.9721162976358599</v>
      </c>
      <c r="AI993">
        <v>1.9289939926313</v>
      </c>
      <c r="AJ993">
        <v>1.88846361725255</v>
      </c>
      <c r="AK993">
        <v>1.8622927653075001</v>
      </c>
      <c r="AL993">
        <v>1.8876259316180399</v>
      </c>
      <c r="AM993">
        <v>1.92068946293051</v>
      </c>
      <c r="AN993">
        <v>1.9519846863238901</v>
      </c>
      <c r="AO993">
        <v>1.98227168264139</v>
      </c>
      <c r="AP993">
        <v>2.02167830845424</v>
      </c>
      <c r="AQ993">
        <v>2.0127631150871501</v>
      </c>
      <c r="AR993">
        <v>1.9906089500872299</v>
      </c>
      <c r="AS993">
        <v>2.0231644369047599</v>
      </c>
      <c r="AT993">
        <v>2.06994950129282</v>
      </c>
      <c r="AU993">
        <v>2.1063105307936998</v>
      </c>
      <c r="AV993">
        <v>2.1146720630784999</v>
      </c>
      <c r="AW993">
        <v>2.1350424733015698</v>
      </c>
      <c r="AX993">
        <v>2.1581753671170798</v>
      </c>
      <c r="AY993">
        <v>2.2088030076270102</v>
      </c>
      <c r="AZ993">
        <v>1.86437143382848</v>
      </c>
      <c r="BA993">
        <v>1.5914511854314799</v>
      </c>
      <c r="BB993">
        <v>1.32872161358383</v>
      </c>
      <c r="BC993">
        <v>1.06137284400262</v>
      </c>
      <c r="BD993">
        <v>0.77125765403737401</v>
      </c>
      <c r="BE993">
        <v>0.87326321711202404</v>
      </c>
      <c r="BF993">
        <v>0.92594255596358499</v>
      </c>
      <c r="BG993">
        <v>0.95001255220017</v>
      </c>
      <c r="BH993">
        <v>0.931058230320571</v>
      </c>
      <c r="BI993">
        <v>0.88983857396148502</v>
      </c>
      <c r="BJ993">
        <v>0.83793591509888998</v>
      </c>
      <c r="BK993">
        <v>0.78475883434001903</v>
      </c>
      <c r="BL993">
        <v>0.74846687583370397</v>
      </c>
      <c r="BM993">
        <v>0.73181561828185604</v>
      </c>
      <c r="BN993">
        <v>0.735999703486098</v>
      </c>
      <c r="BO993">
        <v>0.75164924107364905</v>
      </c>
      <c r="BP993">
        <v>0.77611363194764704</v>
      </c>
      <c r="BQ993">
        <v>0.80763358143335995</v>
      </c>
      <c r="BR993">
        <v>0.83173285658277996</v>
      </c>
      <c r="BS993">
        <v>0.85250943282655101</v>
      </c>
      <c r="BT993">
        <v>0.87335240972206196</v>
      </c>
      <c r="BU993">
        <v>0.88511352070433902</v>
      </c>
      <c r="BV993">
        <v>0.88428547217753894</v>
      </c>
      <c r="BW993">
        <v>0.88600253069321699</v>
      </c>
      <c r="BX993">
        <v>0.88271928564932101</v>
      </c>
      <c r="BY993">
        <v>0.87640747900010096</v>
      </c>
      <c r="BZ993">
        <v>0.87073185248140195</v>
      </c>
      <c r="CA993">
        <v>0.86661432470801802</v>
      </c>
      <c r="CB993">
        <v>0.86226247741727402</v>
      </c>
      <c r="CC993">
        <v>0.86262784995341701</v>
      </c>
      <c r="CD993">
        <v>0.86406377348704699</v>
      </c>
      <c r="CE993">
        <v>0.87907166750367005</v>
      </c>
      <c r="CF993">
        <v>0.89847146655098797</v>
      </c>
      <c r="CG993">
        <v>0.92380587157612104</v>
      </c>
      <c r="CH993">
        <v>0.94031116242562296</v>
      </c>
      <c r="CI993">
        <v>0.95965972645392505</v>
      </c>
      <c r="CJ993">
        <v>0.97039211927295399</v>
      </c>
      <c r="CK993">
        <v>0.96981842193172696</v>
      </c>
      <c r="CL993">
        <v>0.96585304736461497</v>
      </c>
      <c r="CM993">
        <v>0.97415336737267599</v>
      </c>
      <c r="CN993">
        <v>0.97560976906249997</v>
      </c>
      <c r="CO993">
        <v>0.96473822007570298</v>
      </c>
      <c r="CP993">
        <v>0.95663044078187498</v>
      </c>
      <c r="CQ993">
        <v>0.95625728025313905</v>
      </c>
      <c r="CR993">
        <v>0.94430864358421496</v>
      </c>
      <c r="CS993">
        <v>0.92743635249982903</v>
      </c>
      <c r="CT993">
        <v>0.92223321534151004</v>
      </c>
      <c r="CU993">
        <v>0.91866050974348201</v>
      </c>
      <c r="CV993">
        <v>0.90353908244354597</v>
      </c>
      <c r="CW993">
        <v>0.904263795981049</v>
      </c>
      <c r="CX993">
        <v>0.910162722134508</v>
      </c>
      <c r="CY993">
        <v>0.91945797198837897</v>
      </c>
      <c r="CZ993">
        <v>0.93423219215370701</v>
      </c>
      <c r="DA993">
        <v>0.94701151365569403</v>
      </c>
      <c r="DB993">
        <v>0.95608612916739499</v>
      </c>
      <c r="DC993">
        <v>0.96909916538575103</v>
      </c>
      <c r="DD993">
        <v>0.97014134166155797</v>
      </c>
      <c r="DE993">
        <v>0.97575828538908504</v>
      </c>
      <c r="DF993">
        <v>0.98425110125152704</v>
      </c>
      <c r="DG993">
        <v>0.98595491170341698</v>
      </c>
      <c r="DH993">
        <v>0.96871367988627</v>
      </c>
      <c r="DI993">
        <v>0.94088905809923995</v>
      </c>
      <c r="DJ993">
        <v>0.92191219173258898</v>
      </c>
      <c r="DK993">
        <v>0.89434339897665005</v>
      </c>
      <c r="DL993">
        <v>0.87221599694761698</v>
      </c>
      <c r="DM993">
        <v>0.85735708376445396</v>
      </c>
      <c r="DN993">
        <v>0.86018411706231301</v>
      </c>
      <c r="DO993">
        <v>0.86517344422721698</v>
      </c>
      <c r="DP993">
        <v>0.89075879432113203</v>
      </c>
      <c r="DQ993">
        <v>0.90880242982499904</v>
      </c>
      <c r="DR993">
        <v>0.93595775777184198</v>
      </c>
      <c r="DS993">
        <v>0.96589677556711295</v>
      </c>
      <c r="DT993">
        <v>0.97663086524629295</v>
      </c>
      <c r="DU993">
        <v>0.99954552904101002</v>
      </c>
      <c r="DV993">
        <v>1.02092463242173</v>
      </c>
      <c r="DW993">
        <v>1.0492498509907</v>
      </c>
      <c r="DX993">
        <v>1.06065627801962</v>
      </c>
      <c r="DY993">
        <v>1.0745753475384301</v>
      </c>
      <c r="DZ993">
        <v>1.0672358643202799</v>
      </c>
      <c r="EA993">
        <v>1.07183914467412</v>
      </c>
      <c r="EB993">
        <v>1.08240457585642</v>
      </c>
      <c r="EC993">
        <v>1.1061549431689801</v>
      </c>
      <c r="ED993">
        <v>1.12666478752998</v>
      </c>
      <c r="EE993">
        <v>1.14510165585443</v>
      </c>
      <c r="EF993">
        <v>1.1600021299407599</v>
      </c>
      <c r="EG993">
        <v>1.1709916992176801</v>
      </c>
      <c r="EH993">
        <v>1.19731647182311</v>
      </c>
      <c r="EI993">
        <v>1.2267924260046199</v>
      </c>
      <c r="EJ993">
        <v>1.2552996919547801</v>
      </c>
      <c r="EK993">
        <v>1.2803277336737</v>
      </c>
      <c r="EL993">
        <v>1.2964596399380599</v>
      </c>
      <c r="EM993">
        <v>1.3046490229157801</v>
      </c>
      <c r="EN993">
        <v>1.30136448356363</v>
      </c>
      <c r="EO993">
        <v>1.3089741403609401</v>
      </c>
      <c r="EP993">
        <v>1.3307955110955001</v>
      </c>
      <c r="EQ993">
        <v>1.3363319252138399</v>
      </c>
      <c r="ER993">
        <v>1.33584647931495</v>
      </c>
      <c r="ES993">
        <v>1.3597788335016801</v>
      </c>
      <c r="ET993">
        <v>1.3688359468167</v>
      </c>
      <c r="EU993">
        <v>1.3734393357583099</v>
      </c>
      <c r="EV993">
        <v>1.3831825025776401</v>
      </c>
      <c r="EW993">
        <v>1.38337243774203</v>
      </c>
      <c r="EX993">
        <v>1.38119700426299</v>
      </c>
      <c r="EZ993">
        <v>0</v>
      </c>
    </row>
    <row r="994" spans="3:156" x14ac:dyDescent="0.2">
      <c r="C994" s="1">
        <f t="shared" si="18"/>
        <v>158</v>
      </c>
      <c r="D994">
        <v>1.65842579680276</v>
      </c>
      <c r="E994">
        <v>1.4314720096086599</v>
      </c>
      <c r="F994">
        <v>1.19437835284037</v>
      </c>
      <c r="G994">
        <v>0.93255885217460399</v>
      </c>
      <c r="H994">
        <v>0.91861374459727496</v>
      </c>
      <c r="I994">
        <v>0.88460392065732796</v>
      </c>
      <c r="J994">
        <v>0.82124165136193905</v>
      </c>
      <c r="K994">
        <v>0.75233939325910903</v>
      </c>
      <c r="L994">
        <v>0.69965100138860703</v>
      </c>
      <c r="M994">
        <v>0.67720216758909402</v>
      </c>
      <c r="N994">
        <v>0.66724939358399804</v>
      </c>
      <c r="O994">
        <v>0.66291041461337996</v>
      </c>
      <c r="P994">
        <v>0.66573309723169505</v>
      </c>
      <c r="Q994">
        <v>0.66802928322936705</v>
      </c>
      <c r="R994">
        <v>0.67922395358686805</v>
      </c>
      <c r="S994">
        <v>0.71420524449343703</v>
      </c>
      <c r="T994">
        <v>0.761593034656595</v>
      </c>
      <c r="U994">
        <v>0.81046197253082797</v>
      </c>
      <c r="V994">
        <v>0.859899585553482</v>
      </c>
      <c r="W994">
        <v>0.90097232757212098</v>
      </c>
      <c r="X994">
        <v>0.92984723291899296</v>
      </c>
      <c r="Y994">
        <v>0.95108603223525101</v>
      </c>
      <c r="Z994">
        <v>0.97883893953371504</v>
      </c>
      <c r="AA994">
        <v>1.01335447303711</v>
      </c>
      <c r="AB994">
        <v>1.05983042122617</v>
      </c>
      <c r="AC994">
        <v>1.1191684913625899</v>
      </c>
      <c r="AD994">
        <v>1.1943617315808299</v>
      </c>
      <c r="AE994">
        <v>1.27115121006142</v>
      </c>
      <c r="AF994">
        <v>1.3457111804217099</v>
      </c>
      <c r="AG994">
        <v>1.4210005457816099</v>
      </c>
      <c r="AH994">
        <v>1.47376315745201</v>
      </c>
      <c r="AI994">
        <v>1.50499872647808</v>
      </c>
      <c r="AJ994">
        <v>1.5307455568988699</v>
      </c>
      <c r="AK994">
        <v>1.5409765126644399</v>
      </c>
      <c r="AL994">
        <v>1.54896234725056</v>
      </c>
      <c r="AM994">
        <v>1.5645140023530999</v>
      </c>
      <c r="AN994">
        <v>1.5775012806920501</v>
      </c>
      <c r="AO994">
        <v>1.6061662861341</v>
      </c>
      <c r="AP994">
        <v>1.64221630913686</v>
      </c>
      <c r="AQ994">
        <v>1.6667964400175901</v>
      </c>
      <c r="AR994">
        <v>1.6890559946463399</v>
      </c>
      <c r="AS994">
        <v>1.70890725200376</v>
      </c>
      <c r="AT994">
        <v>1.70971326093096</v>
      </c>
      <c r="AU994">
        <v>1.7177458061384601</v>
      </c>
      <c r="AV994">
        <v>1.74224446661406</v>
      </c>
      <c r="AW994">
        <v>1.7697985928017801</v>
      </c>
      <c r="AX994">
        <v>1.79466389614625</v>
      </c>
      <c r="AY994">
        <v>1.8313700773584001</v>
      </c>
      <c r="AZ994">
        <v>1.7468046922859199</v>
      </c>
      <c r="BA994">
        <v>1.6614355380577299</v>
      </c>
      <c r="BB994">
        <v>1.5668552847424799</v>
      </c>
      <c r="BC994">
        <v>1.4898970741364099</v>
      </c>
      <c r="BD994">
        <v>1.4133922273155901</v>
      </c>
      <c r="BE994">
        <v>1.4519722770807899</v>
      </c>
      <c r="BF994">
        <v>1.4801785526986899</v>
      </c>
      <c r="BG994">
        <v>1.51461711675416</v>
      </c>
      <c r="BH994">
        <v>1.5473170401362999</v>
      </c>
      <c r="BI994">
        <v>1.55797998289399</v>
      </c>
      <c r="BJ994">
        <v>1.5652070177375199</v>
      </c>
      <c r="BK994">
        <v>1.5705343020037701</v>
      </c>
      <c r="BL994">
        <v>1.6773878149236401</v>
      </c>
      <c r="BM994">
        <v>1.84165061495644</v>
      </c>
      <c r="BN994">
        <v>2.04918242455705</v>
      </c>
      <c r="BO994">
        <v>2.2515835787932899</v>
      </c>
      <c r="BP994">
        <v>2.4097675943191099</v>
      </c>
      <c r="BQ994">
        <v>2.41724980523056</v>
      </c>
      <c r="BR994">
        <v>2.3550185971774198</v>
      </c>
      <c r="BS994">
        <v>2.2544010410033599</v>
      </c>
      <c r="BT994">
        <v>2.11718140545615</v>
      </c>
      <c r="BU994">
        <v>2.03871557136</v>
      </c>
      <c r="BV994">
        <v>2.0014407405777499</v>
      </c>
      <c r="BW994">
        <v>1.94350268979486</v>
      </c>
      <c r="BX994">
        <v>1.8883660549302399</v>
      </c>
      <c r="BY994">
        <v>1.92736355975013</v>
      </c>
      <c r="BZ994">
        <v>1.9213720895458299</v>
      </c>
      <c r="CA994">
        <v>1.9093367461681801</v>
      </c>
      <c r="CB994">
        <v>1.91251609280336</v>
      </c>
      <c r="CC994">
        <v>1.92924469618169</v>
      </c>
      <c r="CD994">
        <v>1.8921392734404501</v>
      </c>
      <c r="CE994">
        <v>1.87243724049754</v>
      </c>
      <c r="CF994">
        <v>1.86180094966673</v>
      </c>
      <c r="CG994">
        <v>1.8599199583743899</v>
      </c>
      <c r="CH994">
        <v>1.84980408038306</v>
      </c>
      <c r="CI994">
        <v>1.83145704414388</v>
      </c>
      <c r="CJ994">
        <v>1.82910532692773</v>
      </c>
      <c r="CK994">
        <v>1.82814296061216</v>
      </c>
      <c r="CL994">
        <v>1.82621024804772</v>
      </c>
      <c r="CM994">
        <v>1.7900449579381701</v>
      </c>
      <c r="CN994">
        <v>1.79054740325053</v>
      </c>
      <c r="CO994">
        <v>1.7665333311607501</v>
      </c>
      <c r="CP994">
        <v>1.7610424491600001</v>
      </c>
      <c r="CQ994">
        <v>1.7276712080489001</v>
      </c>
      <c r="CR994">
        <v>1.74109113086574</v>
      </c>
      <c r="CS994">
        <v>1.7319360712852501</v>
      </c>
      <c r="CT994">
        <v>1.7233481688729999</v>
      </c>
      <c r="CU994">
        <v>1.6732769974500701</v>
      </c>
      <c r="CV994">
        <v>1.65860773191185</v>
      </c>
      <c r="CW994">
        <v>1.6060406949646899</v>
      </c>
      <c r="CX994">
        <v>1.57010301545824</v>
      </c>
      <c r="CY994">
        <v>1.5436606737707299</v>
      </c>
      <c r="CZ994">
        <v>1.53889831422184</v>
      </c>
      <c r="DA994">
        <v>1.51135908997922</v>
      </c>
      <c r="DB994">
        <v>1.4980486792669701</v>
      </c>
      <c r="DC994">
        <v>1.4764836584827501</v>
      </c>
      <c r="DD994">
        <v>1.45734282403601</v>
      </c>
      <c r="DE994">
        <v>1.4489888942733999</v>
      </c>
      <c r="DF994">
        <v>1.4340712143596701</v>
      </c>
      <c r="DG994">
        <v>1.4412054365034599</v>
      </c>
      <c r="DH994">
        <v>1.4480274921244201</v>
      </c>
      <c r="DI994">
        <v>1.4432497734315</v>
      </c>
      <c r="DJ994">
        <v>1.4339032006968</v>
      </c>
      <c r="DK994">
        <v>1.4600512499979601</v>
      </c>
      <c r="DL994">
        <v>1.46842675333379</v>
      </c>
      <c r="DM994">
        <v>1.47018394200948</v>
      </c>
      <c r="DN994">
        <v>1.4748157939672499</v>
      </c>
      <c r="DO994">
        <v>1.48314173962072</v>
      </c>
      <c r="DP994">
        <v>1.4731201259347499</v>
      </c>
      <c r="DQ994">
        <v>1.4767519617836999</v>
      </c>
      <c r="DR994">
        <v>1.4738372585308299</v>
      </c>
      <c r="DS994">
        <v>1.4976377136324599</v>
      </c>
      <c r="DT994">
        <v>1.51740231345929</v>
      </c>
      <c r="DU994">
        <v>1.57538988926083</v>
      </c>
      <c r="DV994">
        <v>1.6505868169271001</v>
      </c>
      <c r="DW994">
        <v>1.7112656333076099</v>
      </c>
      <c r="DX994">
        <v>1.7333673170784301</v>
      </c>
      <c r="DY994">
        <v>1.7360525308880499</v>
      </c>
      <c r="DZ994">
        <v>1.7309444110104</v>
      </c>
      <c r="EA994">
        <v>1.6747563363000899</v>
      </c>
      <c r="EB994">
        <v>1.62264036018186</v>
      </c>
      <c r="EC994">
        <v>1.5708256662951601</v>
      </c>
      <c r="ED994">
        <v>1.5439240771774001</v>
      </c>
      <c r="EE994">
        <v>1.5033554601079699</v>
      </c>
      <c r="EF994">
        <v>1.4813621945037301</v>
      </c>
      <c r="EG994">
        <v>1.47077922891568</v>
      </c>
      <c r="EH994">
        <v>1.49596445746329</v>
      </c>
      <c r="EI994">
        <v>1.5084410121042899</v>
      </c>
      <c r="EJ994">
        <v>1.5399820052647799</v>
      </c>
      <c r="EK994">
        <v>1.57989731691595</v>
      </c>
      <c r="EL994">
        <v>1.6123332301434199</v>
      </c>
      <c r="EM994">
        <v>1.6335814434075</v>
      </c>
      <c r="EN994">
        <v>1.6622452258987199</v>
      </c>
      <c r="EO994">
        <v>1.6721520488556401</v>
      </c>
      <c r="EP994">
        <v>1.6643568795561801</v>
      </c>
      <c r="EQ994">
        <v>1.6642363332003001</v>
      </c>
      <c r="ER994">
        <v>1.6770375508395301</v>
      </c>
      <c r="ES994">
        <v>1.66333044369116</v>
      </c>
      <c r="ET994">
        <v>1.6733948042965101</v>
      </c>
      <c r="EU994">
        <v>1.69346268247961</v>
      </c>
      <c r="EV994">
        <v>1.7048301830419501</v>
      </c>
      <c r="EW994">
        <v>1.6920182009385301</v>
      </c>
      <c r="EX994">
        <v>1.7005996295772099</v>
      </c>
      <c r="EZ994">
        <v>0</v>
      </c>
    </row>
    <row r="995" spans="3:156" x14ac:dyDescent="0.2">
      <c r="C995" s="1">
        <f t="shared" si="18"/>
        <v>159</v>
      </c>
      <c r="D995">
        <v>1.4426144824310001</v>
      </c>
      <c r="E995">
        <v>1.24787339839814</v>
      </c>
      <c r="F995">
        <v>1.0244215793515099</v>
      </c>
      <c r="G995">
        <v>0.796873211827554</v>
      </c>
      <c r="H995">
        <v>0.76462669496574498</v>
      </c>
      <c r="I995">
        <v>0.73338086427278704</v>
      </c>
      <c r="J995">
        <v>0.73597067270745697</v>
      </c>
      <c r="K995">
        <v>0.74325463599196295</v>
      </c>
      <c r="L995">
        <v>0.76816739532673595</v>
      </c>
      <c r="M995">
        <v>0.81176253082721195</v>
      </c>
      <c r="N995">
        <v>0.87243585264546697</v>
      </c>
      <c r="O995">
        <v>0.91550610226212703</v>
      </c>
      <c r="P995">
        <v>0.98209774538831096</v>
      </c>
      <c r="Q995">
        <v>1.0513629745811499</v>
      </c>
      <c r="R995" t="s">
        <v>8</v>
      </c>
      <c r="S995">
        <v>1.1282506588838099</v>
      </c>
      <c r="T995">
        <v>1.1907754733646501</v>
      </c>
      <c r="U995">
        <v>1.24046310773873</v>
      </c>
      <c r="V995">
        <v>1.24792935032135</v>
      </c>
      <c r="W995">
        <v>1.2810967342039301</v>
      </c>
      <c r="X995">
        <v>1.2987576481029299</v>
      </c>
      <c r="Y995">
        <v>1.2964811713256901</v>
      </c>
      <c r="Z995">
        <v>1.3027137482906499</v>
      </c>
      <c r="AA995">
        <v>1.3741758646336699</v>
      </c>
      <c r="AB995">
        <v>1.4147016214505701</v>
      </c>
      <c r="AC995">
        <v>1.48610709645337</v>
      </c>
      <c r="AD995">
        <v>1.5730557805894601</v>
      </c>
      <c r="AE995">
        <v>1.6319302780401601</v>
      </c>
      <c r="AF995">
        <v>1.6566671091768801</v>
      </c>
      <c r="AG995">
        <v>1.6679094691729801</v>
      </c>
      <c r="AH995">
        <v>1.6140494288875</v>
      </c>
      <c r="AI995">
        <v>1.5749985463278899</v>
      </c>
      <c r="AJ995">
        <v>1.60612420426077</v>
      </c>
      <c r="AK995">
        <v>1.5912746863521701</v>
      </c>
      <c r="AL995">
        <v>1.6355114590141999</v>
      </c>
      <c r="AM995">
        <v>1.7235387386834999</v>
      </c>
      <c r="AN995">
        <v>1.7764935715540999</v>
      </c>
      <c r="AO995">
        <v>1.7530705185425499</v>
      </c>
      <c r="AP995">
        <v>1.79869046633425</v>
      </c>
      <c r="AQ995">
        <v>1.8069596674113999</v>
      </c>
      <c r="AR995">
        <v>1.81739427832574</v>
      </c>
      <c r="AS995">
        <v>1.8056105474966899</v>
      </c>
      <c r="AT995">
        <v>1.8758857287795001</v>
      </c>
      <c r="AU995">
        <v>1.91060066706798</v>
      </c>
      <c r="AV995">
        <v>1.8923744122792301</v>
      </c>
      <c r="AW995">
        <v>1.8416375356483601</v>
      </c>
      <c r="AX995">
        <v>1.85420495508244</v>
      </c>
      <c r="AY995">
        <v>1.8415463735825699</v>
      </c>
      <c r="AZ995">
        <v>1.7016100620918599</v>
      </c>
      <c r="BA995">
        <v>1.6162975022733701</v>
      </c>
      <c r="BB995">
        <v>1.5744403242018701</v>
      </c>
      <c r="BC995">
        <v>1.5106567166985301</v>
      </c>
      <c r="BD995">
        <v>1.4222125104363199</v>
      </c>
      <c r="BE995">
        <v>1.44401964940774</v>
      </c>
      <c r="BF995">
        <v>1.47657669787543</v>
      </c>
      <c r="BG995">
        <v>1.5049342625961899</v>
      </c>
      <c r="BH995">
        <v>1.5310508861622301</v>
      </c>
      <c r="BI995">
        <v>1.57065784533383</v>
      </c>
      <c r="BJ995">
        <v>1.6234654908613599</v>
      </c>
      <c r="BK995">
        <v>1.6839842538135199</v>
      </c>
      <c r="BL995">
        <v>1.7307285675245401</v>
      </c>
      <c r="BM995">
        <v>1.78245572411734</v>
      </c>
      <c r="BN995">
        <v>1.8245341716121899</v>
      </c>
      <c r="BO995">
        <v>1.85223888661133</v>
      </c>
      <c r="BP995">
        <v>1.8436219665196001</v>
      </c>
      <c r="BQ995">
        <v>1.8450830854617399</v>
      </c>
      <c r="BR995">
        <v>1.82261481085691</v>
      </c>
      <c r="BS995">
        <v>1.7830305541295299</v>
      </c>
      <c r="BT995">
        <v>1.7422137685721899</v>
      </c>
      <c r="BU995">
        <v>1.70959436999369</v>
      </c>
      <c r="BV995">
        <v>1.67711026026815</v>
      </c>
      <c r="BW995">
        <v>1.6669810488311401</v>
      </c>
      <c r="BX995">
        <v>1.6521806776203301</v>
      </c>
      <c r="BY995">
        <v>1.6494600094369001</v>
      </c>
      <c r="BZ995">
        <v>1.7402979699605201</v>
      </c>
      <c r="CA995">
        <v>1.8319032658776599</v>
      </c>
      <c r="CB995">
        <v>1.8948942114421199</v>
      </c>
      <c r="CC995">
        <v>1.95761764623239</v>
      </c>
      <c r="CD995">
        <v>2.0801507886989099</v>
      </c>
      <c r="CE995">
        <v>2.11120947197981</v>
      </c>
      <c r="CF995">
        <v>2.1326481623928002</v>
      </c>
      <c r="CG995">
        <v>2.16164930133777</v>
      </c>
      <c r="CH995">
        <v>2.2113049167108798</v>
      </c>
      <c r="CI995">
        <v>2.1789197941672902</v>
      </c>
      <c r="CJ995">
        <v>2.1743858570294998</v>
      </c>
      <c r="CK995">
        <v>2.1917139364340699</v>
      </c>
      <c r="CL995">
        <v>2.2409474019370998</v>
      </c>
      <c r="CM995">
        <v>2.2648299753517702</v>
      </c>
      <c r="CN995">
        <v>2.457434426421</v>
      </c>
      <c r="CO995">
        <v>2.6213047514335899</v>
      </c>
      <c r="CP995">
        <v>2.7868340042326301</v>
      </c>
      <c r="CQ995">
        <v>2.9660964642934999</v>
      </c>
      <c r="CR995">
        <v>3.11334585631311</v>
      </c>
      <c r="CS995">
        <v>3.1001094421837898</v>
      </c>
      <c r="CT995">
        <v>3.0851155424032699</v>
      </c>
      <c r="CU995">
        <v>3.0396647788882198</v>
      </c>
      <c r="CV995">
        <v>2.97092891374546</v>
      </c>
      <c r="CW995">
        <v>2.9702514508412698</v>
      </c>
      <c r="CX995">
        <v>2.8989275795534102</v>
      </c>
      <c r="CY995">
        <v>2.8116992428781198</v>
      </c>
      <c r="CZ995">
        <v>2.7207583581275099</v>
      </c>
      <c r="DA995">
        <v>2.6015671087508401</v>
      </c>
      <c r="DB995">
        <v>2.48618716415353</v>
      </c>
      <c r="DC995">
        <v>2.4444443937868598</v>
      </c>
      <c r="DD995">
        <v>2.43761794000722</v>
      </c>
      <c r="DE995">
        <v>2.4297823463500601</v>
      </c>
      <c r="DF995">
        <v>2.3987303905242499</v>
      </c>
      <c r="DG995">
        <v>2.3611786172253799</v>
      </c>
      <c r="DH995">
        <v>2.3295445618928299</v>
      </c>
      <c r="DI995">
        <v>2.2877861880425101</v>
      </c>
      <c r="DJ995">
        <v>2.2397357014373398</v>
      </c>
      <c r="DK995">
        <v>2.26814700797599</v>
      </c>
      <c r="DL995">
        <v>2.2940636240658798</v>
      </c>
      <c r="DM995">
        <v>2.2920317101233301</v>
      </c>
      <c r="DN995">
        <v>2.30098738254839</v>
      </c>
      <c r="DO995">
        <v>2.3312380063286602</v>
      </c>
      <c r="DP995">
        <v>2.3218379526916602</v>
      </c>
      <c r="DQ995">
        <v>2.2908733926417901</v>
      </c>
      <c r="DR995">
        <v>2.2900522124228102</v>
      </c>
      <c r="DS995">
        <v>2.2873654213259802</v>
      </c>
      <c r="DT995">
        <v>2.2681380780111899</v>
      </c>
      <c r="DU995">
        <v>2.2775555584481801</v>
      </c>
      <c r="DV995">
        <v>2.2971909527191001</v>
      </c>
      <c r="DW995">
        <v>2.3471687174618201</v>
      </c>
      <c r="DX995">
        <v>2.36840388345979</v>
      </c>
      <c r="DY995">
        <v>2.4110013553298399</v>
      </c>
      <c r="DZ995">
        <v>2.3947675091867699</v>
      </c>
      <c r="EA995">
        <v>2.3202137937035898</v>
      </c>
      <c r="EB995">
        <v>2.1890534484706201</v>
      </c>
      <c r="EC995">
        <v>2.0781886012530801</v>
      </c>
      <c r="ED995">
        <v>1.93991105689612</v>
      </c>
      <c r="EE995">
        <v>1.8435975828868101</v>
      </c>
      <c r="EF995">
        <v>1.8026031644712199</v>
      </c>
      <c r="EG995">
        <v>1.7497163149203301</v>
      </c>
      <c r="EH995">
        <v>1.69786574218515</v>
      </c>
      <c r="EI995">
        <v>1.6661361200982501</v>
      </c>
      <c r="EJ995">
        <v>1.6153077911712801</v>
      </c>
      <c r="EK995">
        <v>1.5649928574966001</v>
      </c>
      <c r="EL995">
        <v>1.5278720112620401</v>
      </c>
      <c r="EM995">
        <v>1.50142921874364</v>
      </c>
      <c r="EN995">
        <v>1.4757567732342001</v>
      </c>
      <c r="EO995">
        <v>1.4657990605245099</v>
      </c>
      <c r="EP995">
        <v>1.476602158827</v>
      </c>
      <c r="EQ995">
        <v>1.5560952206230101</v>
      </c>
      <c r="ER995">
        <v>1.6077295107894201</v>
      </c>
      <c r="ES995">
        <v>1.6579140655345499</v>
      </c>
      <c r="ET995">
        <v>1.72483578108428</v>
      </c>
      <c r="EU995">
        <v>1.72627676001723</v>
      </c>
      <c r="EV995">
        <v>1.7176377260001401</v>
      </c>
      <c r="EW995">
        <v>1.71333966833269</v>
      </c>
      <c r="EX995">
        <v>1.67949995240012</v>
      </c>
      <c r="EZ995">
        <v>0</v>
      </c>
    </row>
    <row r="996" spans="3:156" x14ac:dyDescent="0.2">
      <c r="C996" s="1">
        <f t="shared" si="18"/>
        <v>160</v>
      </c>
      <c r="D996">
        <v>1.5310164631633101</v>
      </c>
      <c r="E996">
        <v>1.51511935738577</v>
      </c>
      <c r="F996">
        <v>1.41834138625452</v>
      </c>
      <c r="G996">
        <v>1.3550631755039</v>
      </c>
      <c r="H996">
        <v>1.2977420771399499</v>
      </c>
      <c r="I996">
        <v>1.2960352823133101</v>
      </c>
      <c r="J996">
        <v>1.3229964938757699</v>
      </c>
      <c r="K996">
        <v>1.43325831555396</v>
      </c>
      <c r="L996">
        <v>1.53543374634959</v>
      </c>
      <c r="M996">
        <v>1.62230881727221</v>
      </c>
      <c r="N996">
        <v>1.4906527039133599</v>
      </c>
      <c r="O996">
        <v>1.3435618231268001</v>
      </c>
      <c r="P996">
        <v>1.15812877858311</v>
      </c>
      <c r="Q996">
        <v>0.97704021275618502</v>
      </c>
      <c r="R996">
        <v>0.77828600644436396</v>
      </c>
      <c r="S996">
        <v>0.70956831411216004</v>
      </c>
      <c r="T996">
        <v>0.67784680942974995</v>
      </c>
      <c r="U996">
        <v>0.65454434562109998</v>
      </c>
      <c r="V996">
        <v>0.64045968490945004</v>
      </c>
      <c r="W996">
        <v>0.66263472962029402</v>
      </c>
      <c r="X996">
        <v>0.74523439321421903</v>
      </c>
      <c r="Y996">
        <v>0.80532055374010503</v>
      </c>
      <c r="Z996">
        <v>0.85472052766491202</v>
      </c>
      <c r="AA996">
        <v>0.88846975387846405</v>
      </c>
      <c r="AB996">
        <v>0.91013330998917297</v>
      </c>
      <c r="AC996">
        <v>0.92543819464597898</v>
      </c>
      <c r="AD996">
        <v>0.94515282325772898</v>
      </c>
      <c r="AE996">
        <v>0.97275700267197296</v>
      </c>
      <c r="AF996">
        <v>1.0023171046739201</v>
      </c>
      <c r="AG996">
        <v>1.01609929951921</v>
      </c>
      <c r="AH996">
        <v>1.05811985262579</v>
      </c>
      <c r="AI996">
        <v>1.1024831184700301</v>
      </c>
      <c r="AJ996">
        <v>1.14988602234582</v>
      </c>
      <c r="AK996">
        <v>1.18962657381951</v>
      </c>
      <c r="AL996">
        <v>1.2080703815048499</v>
      </c>
      <c r="AM996">
        <v>1.2403098943297699</v>
      </c>
      <c r="AN996">
        <v>1.2927121827936601</v>
      </c>
      <c r="AO996">
        <v>1.34851857198436</v>
      </c>
      <c r="AP996">
        <v>1.40103739973764</v>
      </c>
      <c r="AQ996">
        <v>1.4712553650720299</v>
      </c>
      <c r="AR996">
        <v>1.5252707329610999</v>
      </c>
      <c r="AS996">
        <v>1.5609361951485601</v>
      </c>
      <c r="AT996">
        <v>1.58612151592493</v>
      </c>
      <c r="AU996">
        <v>1.62226283461093</v>
      </c>
      <c r="AV996">
        <v>1.6659087489197399</v>
      </c>
      <c r="AW996">
        <v>1.67510121593227</v>
      </c>
      <c r="AX996">
        <v>1.6782141118143099</v>
      </c>
      <c r="AY996">
        <v>1.6805065789377001</v>
      </c>
      <c r="AZ996">
        <v>1.5679281312217399</v>
      </c>
      <c r="BA996">
        <v>1.49018512157771</v>
      </c>
      <c r="BB996">
        <v>1.41914976489689</v>
      </c>
      <c r="BC996">
        <v>1.3490526203764599</v>
      </c>
      <c r="BD996">
        <v>1.2818014772041799</v>
      </c>
      <c r="BE996">
        <v>1.33307375234976</v>
      </c>
      <c r="BF996">
        <v>1.3518127085121801</v>
      </c>
      <c r="BG996">
        <v>1.38111109479873</v>
      </c>
      <c r="BH996">
        <v>1.41663520415324</v>
      </c>
      <c r="BI996">
        <v>1.46245953430303</v>
      </c>
      <c r="BJ996">
        <v>1.49658433800738</v>
      </c>
      <c r="BK996">
        <v>1.52392354421205</v>
      </c>
      <c r="BL996">
        <v>1.54058140817918</v>
      </c>
      <c r="BM996">
        <v>1.54736772717465</v>
      </c>
      <c r="BN996">
        <v>1.54324929137247</v>
      </c>
      <c r="BO996">
        <v>1.5329552711000201</v>
      </c>
      <c r="BP996">
        <v>1.52692203292241</v>
      </c>
      <c r="BQ996">
        <v>1.52265978966315</v>
      </c>
      <c r="BR996">
        <v>1.5157734981653599</v>
      </c>
      <c r="BS996">
        <v>1.4998270467797601</v>
      </c>
      <c r="BT996">
        <v>1.4939009830666701</v>
      </c>
      <c r="BU996">
        <v>1.48101065796023</v>
      </c>
      <c r="BV996">
        <v>1.4698904306160201</v>
      </c>
      <c r="BW996">
        <v>1.4509916356893</v>
      </c>
      <c r="BX996">
        <v>1.4409597838136701</v>
      </c>
      <c r="BY996">
        <v>1.4290815534183601</v>
      </c>
      <c r="BZ996">
        <v>1.4287511226309499</v>
      </c>
      <c r="CA996">
        <v>1.43587738058891</v>
      </c>
      <c r="CB996">
        <v>1.4424931493676401</v>
      </c>
      <c r="CC996">
        <v>1.43867969871545</v>
      </c>
      <c r="CD996">
        <v>1.4222046301883</v>
      </c>
      <c r="CE996">
        <v>1.4112712791489701</v>
      </c>
      <c r="CF996">
        <v>1.3947149751160299</v>
      </c>
      <c r="CG996">
        <v>1.3812061610470701</v>
      </c>
      <c r="CH996">
        <v>1.37032592662043</v>
      </c>
      <c r="CI996">
        <v>1.3654105880242799</v>
      </c>
      <c r="CJ996">
        <v>1.35761521194895</v>
      </c>
      <c r="CK996">
        <v>1.34410845407548</v>
      </c>
      <c r="CL996">
        <v>1.3388062854942999</v>
      </c>
      <c r="CM996">
        <v>1.33955230334231</v>
      </c>
      <c r="CN996">
        <v>1.3488494493590699</v>
      </c>
      <c r="CO996">
        <v>1.34384520552627</v>
      </c>
      <c r="CP996">
        <v>1.3447371559394199</v>
      </c>
      <c r="CQ996">
        <v>1.35437541567679</v>
      </c>
      <c r="CR996">
        <v>1.3593703208058301</v>
      </c>
      <c r="CS996">
        <v>1.35774757060581</v>
      </c>
      <c r="CT996">
        <v>1.3675863706557601</v>
      </c>
      <c r="CU996">
        <v>1.37647462403987</v>
      </c>
      <c r="CV996">
        <v>1.3763892569449601</v>
      </c>
      <c r="CW996">
        <v>1.3831508020824099</v>
      </c>
      <c r="CX996">
        <v>1.3983081975739799</v>
      </c>
      <c r="CY996">
        <v>1.4091942075478301</v>
      </c>
      <c r="CZ996">
        <v>1.41445156393074</v>
      </c>
      <c r="DA996">
        <v>1.42424289362945</v>
      </c>
      <c r="DB996">
        <v>1.42699228513314</v>
      </c>
      <c r="DC996">
        <v>1.42653677859058</v>
      </c>
      <c r="DD996">
        <v>1.41995296772496</v>
      </c>
      <c r="DE996">
        <v>1.4152379505830699</v>
      </c>
      <c r="DF996">
        <v>1.3986308957115601</v>
      </c>
      <c r="DG996">
        <v>1.3899291064830299</v>
      </c>
      <c r="DH996">
        <v>1.3771384125694399</v>
      </c>
      <c r="DI996">
        <v>1.37104138268873</v>
      </c>
      <c r="DJ996">
        <v>1.3617285664602901</v>
      </c>
      <c r="DK996">
        <v>1.3568584798990899</v>
      </c>
      <c r="DL996">
        <v>1.34444457030457</v>
      </c>
      <c r="DM996">
        <v>1.3267943136096101</v>
      </c>
      <c r="DN996">
        <v>1.32459428619412</v>
      </c>
      <c r="DO996">
        <v>1.3257046084541</v>
      </c>
      <c r="DP996">
        <v>1.32378273978683</v>
      </c>
      <c r="DQ996">
        <v>1.32275710533582</v>
      </c>
      <c r="DR996">
        <v>1.33023413131849</v>
      </c>
      <c r="DS996">
        <v>1.3192771289463301</v>
      </c>
      <c r="DT996">
        <v>1.31497515924233</v>
      </c>
      <c r="DU996">
        <v>1.31724906123902</v>
      </c>
      <c r="DV996">
        <v>1.32623874126593</v>
      </c>
      <c r="DW996">
        <v>1.32448064604227</v>
      </c>
      <c r="DX996">
        <v>1.3313565650361501</v>
      </c>
      <c r="DY996">
        <v>1.3330215590081</v>
      </c>
      <c r="DZ996">
        <v>1.35087359386009</v>
      </c>
      <c r="EA996">
        <v>1.35498570690909</v>
      </c>
      <c r="EB996">
        <v>1.3597595886085001</v>
      </c>
      <c r="EC996">
        <v>1.36391425979337</v>
      </c>
      <c r="ED996">
        <v>1.37268666431995</v>
      </c>
      <c r="EE996">
        <v>1.36921352380312</v>
      </c>
      <c r="EF996">
        <v>1.3708922954446101</v>
      </c>
      <c r="EG996">
        <v>1.3817143748326599</v>
      </c>
      <c r="EH996">
        <v>1.3925072813747701</v>
      </c>
      <c r="EI996">
        <v>1.40567095817689</v>
      </c>
      <c r="EJ996">
        <v>1.4189107179503699</v>
      </c>
      <c r="EK996">
        <v>1.41821398278668</v>
      </c>
      <c r="EL996">
        <v>1.42118447335486</v>
      </c>
      <c r="EM996">
        <v>1.4107541812037301</v>
      </c>
      <c r="EN996">
        <v>1.3977182561009001</v>
      </c>
      <c r="EO996">
        <v>1.3806139487315301</v>
      </c>
      <c r="EP996">
        <v>1.3773221935825199</v>
      </c>
      <c r="EQ996">
        <v>1.36645974149348</v>
      </c>
      <c r="ER996">
        <v>1.36701146074654</v>
      </c>
      <c r="ES996">
        <v>1.3716966749838999</v>
      </c>
      <c r="ET996">
        <v>1.36678680397385</v>
      </c>
      <c r="EU996">
        <v>1.3637073348687201</v>
      </c>
      <c r="EV996">
        <v>1.3615283359352699</v>
      </c>
      <c r="EW996">
        <v>1.3582177146985199</v>
      </c>
      <c r="EX996">
        <v>1.3480452631993001</v>
      </c>
      <c r="EZ996">
        <v>0</v>
      </c>
    </row>
    <row r="997" spans="3:156" x14ac:dyDescent="0.2">
      <c r="C997" s="1">
        <f t="shared" si="18"/>
        <v>161</v>
      </c>
      <c r="D997">
        <v>0.93982328895325595</v>
      </c>
      <c r="E997">
        <v>0.96018569212175697</v>
      </c>
      <c r="F997">
        <v>0.99070062752258903</v>
      </c>
      <c r="G997">
        <v>1.0173360451981099</v>
      </c>
      <c r="H997">
        <v>1.0474322825179001</v>
      </c>
      <c r="I997">
        <v>1.0740438837414099</v>
      </c>
      <c r="J997">
        <v>1.0986243187418501</v>
      </c>
      <c r="K997">
        <v>1.1151585602507501</v>
      </c>
      <c r="L997">
        <v>1.15409461988692</v>
      </c>
      <c r="M997">
        <v>1.18956697945014</v>
      </c>
      <c r="N997">
        <v>1.2140519393284199</v>
      </c>
      <c r="O997">
        <v>1.23975486419667</v>
      </c>
      <c r="P997">
        <v>1.27658995132012</v>
      </c>
      <c r="Q997">
        <v>1.2643752800036701</v>
      </c>
      <c r="R997">
        <v>1.25630717208795</v>
      </c>
      <c r="S997">
        <v>1.24686739341896</v>
      </c>
      <c r="T997">
        <v>1.2310212027509499</v>
      </c>
      <c r="U997">
        <v>1.20530834834833</v>
      </c>
      <c r="V997">
        <v>1.22072022927596</v>
      </c>
      <c r="W997">
        <v>1.2524035054974101</v>
      </c>
      <c r="X997">
        <v>1.32659503605062</v>
      </c>
      <c r="Y997">
        <v>1.4192133039214001</v>
      </c>
      <c r="Z997">
        <v>1.5095120785201701</v>
      </c>
      <c r="AA997">
        <v>1.58095498163375</v>
      </c>
      <c r="AB997">
        <v>1.4522777525324</v>
      </c>
      <c r="AC997">
        <v>1.28759678374102</v>
      </c>
      <c r="AD997">
        <v>1.11206576159759</v>
      </c>
      <c r="AE997">
        <v>0.94262224929577998</v>
      </c>
      <c r="AF997">
        <v>0.76736668217680903</v>
      </c>
      <c r="AG997">
        <v>0.78676464515740097</v>
      </c>
      <c r="AH997">
        <v>0.77901876164753703</v>
      </c>
      <c r="AI997">
        <v>0.75325407216141604</v>
      </c>
      <c r="AJ997">
        <v>0.72145686435766798</v>
      </c>
      <c r="AK997">
        <v>0.70300486875674295</v>
      </c>
      <c r="AL997">
        <v>0.67882971290858996</v>
      </c>
      <c r="AM997">
        <v>0.68980791027882205</v>
      </c>
      <c r="AN997">
        <v>0.72700468697884801</v>
      </c>
      <c r="AO997">
        <v>0.781011619150069</v>
      </c>
      <c r="AP997">
        <v>0.82989064092982501</v>
      </c>
      <c r="AQ997">
        <v>0.87412977516925605</v>
      </c>
      <c r="AR997">
        <v>0.90669038831746895</v>
      </c>
      <c r="AS997">
        <v>0.93303193566507403</v>
      </c>
      <c r="AT997">
        <v>0.94559639408704499</v>
      </c>
      <c r="AU997">
        <v>0.96273352937886003</v>
      </c>
      <c r="AV997">
        <v>0.99379838963635303</v>
      </c>
      <c r="AW997">
        <v>1.04138340820723</v>
      </c>
      <c r="AX997">
        <v>1.08477839446059</v>
      </c>
      <c r="AY997">
        <v>1.1311653117912099</v>
      </c>
      <c r="AZ997">
        <v>1.1049506970251799</v>
      </c>
      <c r="BA997">
        <v>1.0681820065354699</v>
      </c>
      <c r="BB997">
        <v>1.0258267209499401</v>
      </c>
      <c r="BC997">
        <v>0.971399868810227</v>
      </c>
      <c r="BD997">
        <v>0.92909913520057796</v>
      </c>
      <c r="BE997">
        <v>0.96722712346575701</v>
      </c>
      <c r="BF997">
        <v>1.0111715054658901</v>
      </c>
      <c r="BG997">
        <v>1.0552005329668801</v>
      </c>
      <c r="BH997">
        <v>1.11216305323631</v>
      </c>
      <c r="BI997">
        <v>1.15462550821204</v>
      </c>
      <c r="BJ997">
        <v>1.1874226485196899</v>
      </c>
      <c r="BK997">
        <v>1.20980806276727</v>
      </c>
      <c r="BL997">
        <v>1.2308613345357999</v>
      </c>
      <c r="BM997">
        <v>1.2508044090186701</v>
      </c>
      <c r="BN997">
        <v>1.2720556374137399</v>
      </c>
      <c r="BO997">
        <v>1.29334941038707</v>
      </c>
      <c r="BP997">
        <v>1.3111360567100301</v>
      </c>
      <c r="BQ997">
        <v>1.3253159550951801</v>
      </c>
      <c r="BR997">
        <v>1.3304825480131801</v>
      </c>
      <c r="BS997">
        <v>1.3141743845445899</v>
      </c>
      <c r="BT997">
        <v>1.2930557840188399</v>
      </c>
      <c r="BU997">
        <v>1.28671881097012</v>
      </c>
      <c r="BV997">
        <v>1.2494230143769101</v>
      </c>
      <c r="BW997">
        <v>1.23442159777631</v>
      </c>
      <c r="BX997">
        <v>1.2327324821627399</v>
      </c>
      <c r="BY997">
        <v>1.24970370999796</v>
      </c>
      <c r="BZ997">
        <v>1.2722543418357</v>
      </c>
      <c r="CA997">
        <v>1.32199448088102</v>
      </c>
      <c r="CB997">
        <v>1.33627567195529</v>
      </c>
      <c r="CC997">
        <v>1.3477613046833601</v>
      </c>
      <c r="CD997">
        <v>1.35595370960145</v>
      </c>
      <c r="CE997">
        <v>1.3335889663395599</v>
      </c>
      <c r="CF997">
        <v>1.2942301511605701</v>
      </c>
      <c r="CG997">
        <v>1.2869096082763101</v>
      </c>
      <c r="CH997">
        <v>1.2809047249246599</v>
      </c>
      <c r="CI997">
        <v>1.25042375655426</v>
      </c>
      <c r="CJ997">
        <v>1.24552168318608</v>
      </c>
      <c r="CK997">
        <v>1.26334747059959</v>
      </c>
      <c r="CL997">
        <v>1.25845161470498</v>
      </c>
      <c r="CM997">
        <v>1.2678645781192699</v>
      </c>
      <c r="CN997">
        <v>1.2946180699932099</v>
      </c>
      <c r="CO997">
        <v>1.2893793839182599</v>
      </c>
      <c r="CP997">
        <v>1.2818096615144201</v>
      </c>
      <c r="CQ997">
        <v>1.2778251327508099</v>
      </c>
      <c r="CR997">
        <v>1.28208671336756</v>
      </c>
      <c r="CS997">
        <v>1.29186604589215</v>
      </c>
      <c r="CT997">
        <v>1.3220965515752201</v>
      </c>
      <c r="CU997">
        <v>1.3522595923554599</v>
      </c>
      <c r="CV997">
        <v>1.37822992297516</v>
      </c>
      <c r="CW997">
        <v>1.3778167790021001</v>
      </c>
      <c r="CX997">
        <v>1.3629344270346899</v>
      </c>
      <c r="CY997">
        <v>1.3237419537661399</v>
      </c>
      <c r="CZ997">
        <v>1.2834731993926201</v>
      </c>
      <c r="DA997">
        <v>1.25039086544967</v>
      </c>
      <c r="DB997">
        <v>1.2409542125169299</v>
      </c>
      <c r="DC997">
        <v>1.2215694252683</v>
      </c>
      <c r="DD997">
        <v>1.21515906491603</v>
      </c>
      <c r="DE997">
        <v>1.20415389565829</v>
      </c>
      <c r="DF997">
        <v>1.1853460834651901</v>
      </c>
      <c r="DG997">
        <v>1.1522545153284101</v>
      </c>
      <c r="DH997">
        <v>1.1371374796232001</v>
      </c>
      <c r="DI997">
        <v>1.12759460010826</v>
      </c>
      <c r="DJ997">
        <v>1.1187531469552501</v>
      </c>
      <c r="DK997">
        <v>1.12467265992066</v>
      </c>
      <c r="DL997">
        <v>1.12852695627495</v>
      </c>
      <c r="DM997">
        <v>1.1352975027024099</v>
      </c>
      <c r="DN997">
        <v>1.15690291866909</v>
      </c>
      <c r="DO997">
        <v>1.17847474105503</v>
      </c>
      <c r="DP997">
        <v>1.19143828824736</v>
      </c>
      <c r="DQ997">
        <v>1.20698968412148</v>
      </c>
      <c r="DR997">
        <v>1.22151420454508</v>
      </c>
      <c r="DS997">
        <v>1.2276148822783299</v>
      </c>
      <c r="DT997">
        <v>1.2421823189836401</v>
      </c>
      <c r="DU997">
        <v>1.2570224820154501</v>
      </c>
      <c r="DV997">
        <v>1.2851714159260099</v>
      </c>
      <c r="DW997">
        <v>1.3053130069706</v>
      </c>
      <c r="DX997">
        <v>1.3320943342604099</v>
      </c>
      <c r="DY997">
        <v>1.35576866046703</v>
      </c>
      <c r="DZ997">
        <v>1.3811262335518999</v>
      </c>
      <c r="EA997">
        <v>1.3979576959246101</v>
      </c>
      <c r="EB997">
        <v>1.4142913359271601</v>
      </c>
      <c r="EC997">
        <v>1.4205763833348799</v>
      </c>
      <c r="ED997">
        <v>1.4252234372286099</v>
      </c>
      <c r="EE997">
        <v>1.41684335474516</v>
      </c>
      <c r="EF997">
        <v>1.3974871060029599</v>
      </c>
      <c r="EG997">
        <v>1.38042195292409</v>
      </c>
      <c r="EH997">
        <v>1.3613979991121401</v>
      </c>
      <c r="EI997">
        <v>1.3357950258965701</v>
      </c>
      <c r="EJ997">
        <v>1.3301768512593599</v>
      </c>
      <c r="EK997">
        <v>1.3322319071825299</v>
      </c>
      <c r="EL997">
        <v>1.3209486063258999</v>
      </c>
      <c r="EM997">
        <v>1.31095886450879</v>
      </c>
      <c r="EN997">
        <v>1.3071783562969299</v>
      </c>
      <c r="EO997">
        <v>1.2986611297964801</v>
      </c>
      <c r="EP997">
        <v>1.2825367182846099</v>
      </c>
      <c r="EQ997">
        <v>1.2765357199121099</v>
      </c>
      <c r="ER997">
        <v>1.27059732418213</v>
      </c>
      <c r="ES997">
        <v>1.2521270468185399</v>
      </c>
      <c r="ET997">
        <v>1.2247530127952699</v>
      </c>
      <c r="EU997">
        <v>1.2014980730449301</v>
      </c>
      <c r="EV997">
        <v>1.2001776773444399</v>
      </c>
      <c r="EW997">
        <v>1.2043812863752199</v>
      </c>
      <c r="EX997">
        <v>1.2213886292956899</v>
      </c>
      <c r="EZ997">
        <v>0</v>
      </c>
    </row>
    <row r="998" spans="3:156" x14ac:dyDescent="0.2">
      <c r="C998" s="1">
        <f t="shared" si="18"/>
        <v>162</v>
      </c>
      <c r="D998">
        <v>1.1529756727625899</v>
      </c>
      <c r="E998">
        <v>1.02506930376869</v>
      </c>
      <c r="F998">
        <v>0.87729294585322004</v>
      </c>
      <c r="G998">
        <v>0.85405397496158497</v>
      </c>
      <c r="H998">
        <v>0.81724300203190903</v>
      </c>
      <c r="I998">
        <v>0.76813722173680699</v>
      </c>
      <c r="J998">
        <v>0.69137497039426699</v>
      </c>
      <c r="K998">
        <v>0.633691531454881</v>
      </c>
      <c r="L998">
        <v>0.61176106864836099</v>
      </c>
      <c r="M998">
        <v>0.62076358211553795</v>
      </c>
      <c r="N998">
        <v>0.65201842607801097</v>
      </c>
      <c r="O998">
        <v>0.69586404602391005</v>
      </c>
      <c r="P998">
        <v>0.76009357532435895</v>
      </c>
      <c r="Q998">
        <v>0.83830035998933405</v>
      </c>
      <c r="R998">
        <v>0.90831604064628502</v>
      </c>
      <c r="S998">
        <v>0.97206351027319404</v>
      </c>
      <c r="T998">
        <v>1.0143294018101301</v>
      </c>
      <c r="U998">
        <v>1.05919528488573</v>
      </c>
      <c r="V998">
        <v>1.0860293869414099</v>
      </c>
      <c r="W998">
        <v>1.12304921283971</v>
      </c>
      <c r="X998">
        <v>1.1440705247122001</v>
      </c>
      <c r="Y998">
        <v>1.2019274853991899</v>
      </c>
      <c r="Z998">
        <v>1.2588601941975299</v>
      </c>
      <c r="AA998">
        <v>1.3084917606347899</v>
      </c>
      <c r="AB998">
        <v>1.3420003281264401</v>
      </c>
      <c r="AC998">
        <v>1.3944937814523499</v>
      </c>
      <c r="AD998">
        <v>1.4556337962316299</v>
      </c>
      <c r="AE998">
        <v>1.51992865867119</v>
      </c>
      <c r="AF998">
        <v>1.57248152223801</v>
      </c>
      <c r="AG998">
        <v>1.6393026599487801</v>
      </c>
      <c r="AH998">
        <v>1.68855394138076</v>
      </c>
      <c r="AI998">
        <v>1.7251692912752401</v>
      </c>
      <c r="AJ998">
        <v>1.7484325934373901</v>
      </c>
      <c r="AK998">
        <v>1.8001838446890199</v>
      </c>
      <c r="AL998">
        <v>1.83477841008354</v>
      </c>
      <c r="AM998">
        <v>1.87957462404919</v>
      </c>
      <c r="AN998">
        <v>1.8975327278329901</v>
      </c>
      <c r="AO998">
        <v>1.92223469192213</v>
      </c>
      <c r="AP998">
        <v>1.9304764722502601</v>
      </c>
      <c r="AQ998">
        <v>1.9313401556868099</v>
      </c>
      <c r="AR998">
        <v>1.9349509944008201</v>
      </c>
      <c r="AS998">
        <v>1.94774106545392</v>
      </c>
      <c r="AT998">
        <v>1.9241739533518101</v>
      </c>
      <c r="AU998">
        <v>1.9187704325321799</v>
      </c>
      <c r="AV998">
        <v>1.9096426786802001</v>
      </c>
      <c r="AW998">
        <v>1.88753966403166</v>
      </c>
      <c r="AX998">
        <v>1.8664140796046</v>
      </c>
      <c r="AY998">
        <v>1.8669554868623901</v>
      </c>
      <c r="AZ998">
        <v>1.7504474547428901</v>
      </c>
      <c r="BA998">
        <v>1.6571688602372501</v>
      </c>
      <c r="BB998">
        <v>1.5862243994459699</v>
      </c>
      <c r="BC998">
        <v>1.5264846750171499</v>
      </c>
      <c r="BD998">
        <v>1.4677760667767199</v>
      </c>
      <c r="BE998">
        <v>1.5121238232876699</v>
      </c>
      <c r="BF998">
        <v>1.5739166134363201</v>
      </c>
      <c r="BG998">
        <v>1.61429091051679</v>
      </c>
      <c r="BH998">
        <v>1.64575023173103</v>
      </c>
      <c r="BI998">
        <v>1.6770435868214599</v>
      </c>
      <c r="BJ998">
        <v>1.7223385295096001</v>
      </c>
      <c r="BK998">
        <v>1.72557004844318</v>
      </c>
      <c r="BL998">
        <v>1.73176182497689</v>
      </c>
      <c r="BM998">
        <v>1.7143579373401501</v>
      </c>
      <c r="BN998">
        <v>1.6916344074424099</v>
      </c>
      <c r="BO998">
        <v>1.6548091569702199</v>
      </c>
      <c r="BP998">
        <v>1.66373180783321</v>
      </c>
      <c r="BQ998">
        <v>1.6813409533343999</v>
      </c>
      <c r="BR998">
        <v>1.68950859345007</v>
      </c>
      <c r="BS998">
        <v>1.70205685287191</v>
      </c>
      <c r="BT998">
        <v>1.71878713598355</v>
      </c>
      <c r="BU998">
        <v>1.7092362182446399</v>
      </c>
      <c r="BV998">
        <v>1.69060021190035</v>
      </c>
      <c r="BW998">
        <v>1.6936623031808899</v>
      </c>
      <c r="BX998">
        <v>1.6871772222485399</v>
      </c>
      <c r="BY998">
        <v>1.6705302813387799</v>
      </c>
      <c r="BZ998">
        <v>1.63159896323564</v>
      </c>
      <c r="CA998">
        <v>1.60402660927055</v>
      </c>
      <c r="CB998">
        <v>1.5777114935857599</v>
      </c>
      <c r="CC998">
        <v>1.5604704797371201</v>
      </c>
      <c r="CD998">
        <v>1.5424577622604601</v>
      </c>
      <c r="CE998">
        <v>1.54909429654571</v>
      </c>
      <c r="CF998">
        <v>1.5438407998763499</v>
      </c>
      <c r="CG998">
        <v>1.5485799023240301</v>
      </c>
      <c r="CH998">
        <v>1.55150185073534</v>
      </c>
      <c r="CI998">
        <v>1.55947667949212</v>
      </c>
      <c r="CJ998">
        <v>1.5628980505263901</v>
      </c>
      <c r="CK998">
        <v>1.57060446155952</v>
      </c>
      <c r="CL998">
        <v>1.5794247713248299</v>
      </c>
      <c r="CM998">
        <v>1.58252343564243</v>
      </c>
      <c r="CN998">
        <v>1.6022161952059899</v>
      </c>
      <c r="CO998">
        <v>1.6101059615591899</v>
      </c>
      <c r="CP998">
        <v>1.60022540231418</v>
      </c>
      <c r="CQ998">
        <v>1.5725404562422001</v>
      </c>
      <c r="CR998">
        <v>1.53849485059914</v>
      </c>
      <c r="CS998">
        <v>1.4882867956577901</v>
      </c>
      <c r="CT998">
        <v>1.4428373127198899</v>
      </c>
      <c r="CU998">
        <v>1.4036553061259001</v>
      </c>
      <c r="CV998">
        <v>1.3620083205665401</v>
      </c>
      <c r="CW998">
        <v>1.3454512415968101</v>
      </c>
      <c r="CX998">
        <v>1.35216287393136</v>
      </c>
      <c r="CY998">
        <v>1.3520791063679001</v>
      </c>
      <c r="CZ998">
        <v>1.3612592744798999</v>
      </c>
      <c r="DA998">
        <v>1.3924333121524299</v>
      </c>
      <c r="DB998">
        <v>1.42165089048617</v>
      </c>
      <c r="DC998">
        <v>1.42357647571524</v>
      </c>
      <c r="DD998">
        <v>1.4325399310353399</v>
      </c>
      <c r="DE998">
        <v>1.4422608433636701</v>
      </c>
      <c r="DF998">
        <v>1.42993819351415</v>
      </c>
      <c r="DG998">
        <v>1.40795914396982</v>
      </c>
      <c r="DH998">
        <v>1.3980536249877</v>
      </c>
      <c r="DI998">
        <v>1.3996643386265599</v>
      </c>
      <c r="DJ998">
        <v>1.3984929290142301</v>
      </c>
      <c r="DK998">
        <v>1.4210929425385399</v>
      </c>
      <c r="DL998">
        <v>1.43783354477079</v>
      </c>
      <c r="DM998">
        <v>1.41219538616179</v>
      </c>
      <c r="DN998">
        <v>1.3849838271327599</v>
      </c>
      <c r="DO998">
        <v>1.3709694037386</v>
      </c>
      <c r="DP998">
        <v>1.3432050232025099</v>
      </c>
      <c r="DQ998">
        <v>1.32894798690117</v>
      </c>
      <c r="DR998">
        <v>1.34752633565275</v>
      </c>
      <c r="DS998">
        <v>1.3474973402216599</v>
      </c>
      <c r="DT998">
        <v>1.3198424451022801</v>
      </c>
      <c r="DU998">
        <v>1.29530950707758</v>
      </c>
      <c r="DV998">
        <v>1.2576695215814</v>
      </c>
      <c r="DW998">
        <v>1.2240547157336199</v>
      </c>
      <c r="DX998">
        <v>1.1990015881223099</v>
      </c>
      <c r="DY998">
        <v>1.2010446535996699</v>
      </c>
      <c r="DZ998">
        <v>1.2104774336135</v>
      </c>
      <c r="EA998">
        <v>1.2279709712751901</v>
      </c>
      <c r="EB998">
        <v>1.24434290141116</v>
      </c>
      <c r="EC998">
        <v>1.26220089016134</v>
      </c>
      <c r="ED998">
        <v>1.2688965895898801</v>
      </c>
      <c r="EE998">
        <v>1.26645312891455</v>
      </c>
      <c r="EF998">
        <v>1.2593553613625399</v>
      </c>
      <c r="EG998">
        <v>1.2540522350301</v>
      </c>
      <c r="EH998">
        <v>1.2495735041431</v>
      </c>
      <c r="EI998">
        <v>1.2392077098079799</v>
      </c>
      <c r="EJ998">
        <v>1.2272432347183</v>
      </c>
      <c r="EK998">
        <v>1.2199997296501599</v>
      </c>
      <c r="EL998">
        <v>1.1849652732834099</v>
      </c>
      <c r="EM998">
        <v>1.1546414424556799</v>
      </c>
      <c r="EN998">
        <v>1.13092762197719</v>
      </c>
      <c r="EO998">
        <v>1.11226247912246</v>
      </c>
      <c r="EP998">
        <v>1.09688105837074</v>
      </c>
      <c r="EQ998">
        <v>1.1075104498636199</v>
      </c>
      <c r="ER998">
        <v>1.1109560118321899</v>
      </c>
      <c r="ES998">
        <v>1.1109684122516601</v>
      </c>
      <c r="ET998">
        <v>1.11082266586664</v>
      </c>
      <c r="EU998">
        <v>1.0970581345607899</v>
      </c>
      <c r="EV998">
        <v>1.09067805350306</v>
      </c>
      <c r="EW998">
        <v>1.0886095395403199</v>
      </c>
      <c r="EX998">
        <v>1.08252407196804</v>
      </c>
      <c r="EZ998">
        <v>0</v>
      </c>
    </row>
    <row r="999" spans="3:156" x14ac:dyDescent="0.2">
      <c r="C999" s="1">
        <f t="shared" si="18"/>
        <v>163</v>
      </c>
      <c r="D999">
        <v>1.5256531925947301</v>
      </c>
      <c r="E999">
        <v>1.5977442499751999</v>
      </c>
      <c r="F999">
        <v>1.64653659236971</v>
      </c>
      <c r="G999">
        <v>1.6641890387678799</v>
      </c>
      <c r="H999">
        <v>1.6267830028881001</v>
      </c>
      <c r="I999">
        <v>1.5874870932060201</v>
      </c>
      <c r="J999">
        <v>1.5308534421905799</v>
      </c>
      <c r="K999">
        <v>1.5260023165354799</v>
      </c>
      <c r="L999">
        <v>1.5592998542413501</v>
      </c>
      <c r="M999">
        <v>1.6413688908238</v>
      </c>
      <c r="N999">
        <v>1.7381986543447101</v>
      </c>
      <c r="O999">
        <v>1.8216264876358901</v>
      </c>
      <c r="P999">
        <v>1.9393807212940599</v>
      </c>
      <c r="Q999">
        <v>2.0126787091793599</v>
      </c>
      <c r="R999">
        <v>2.0467664999308601</v>
      </c>
      <c r="S999">
        <v>2.0776098449418599</v>
      </c>
      <c r="T999">
        <v>1.8684480811813999</v>
      </c>
      <c r="U999">
        <v>1.5729987108530701</v>
      </c>
      <c r="V999">
        <v>1.2832587988854001</v>
      </c>
      <c r="W999">
        <v>1.0406203062455499</v>
      </c>
      <c r="X999">
        <v>0.78856463829559897</v>
      </c>
      <c r="Y999">
        <v>0.76117437254908404</v>
      </c>
      <c r="Z999">
        <v>0.75783979961580905</v>
      </c>
      <c r="AA999">
        <v>0.78588852255173303</v>
      </c>
      <c r="AB999">
        <v>0.81204141080549797</v>
      </c>
      <c r="AC999">
        <v>0.847504240309222</v>
      </c>
      <c r="AD999">
        <v>0.89234582720254396</v>
      </c>
      <c r="AE999">
        <v>0.93684913156757399</v>
      </c>
      <c r="AF999">
        <v>0.96267827713285403</v>
      </c>
      <c r="AG999">
        <v>0.99828456195274795</v>
      </c>
      <c r="AH999">
        <v>1.04658195231442</v>
      </c>
      <c r="AI999">
        <v>1.1003092150226099</v>
      </c>
      <c r="AJ999">
        <v>1.1630098019924</v>
      </c>
      <c r="AK999">
        <v>1.22613761525457</v>
      </c>
      <c r="AL999">
        <v>1.31755240297573</v>
      </c>
      <c r="AM999">
        <v>1.3876350250751801</v>
      </c>
      <c r="AN999">
        <v>1.4500016095507899</v>
      </c>
      <c r="AO999">
        <v>1.5113044788555099</v>
      </c>
      <c r="AP999">
        <v>1.56007182474756</v>
      </c>
      <c r="AQ999">
        <v>1.55740934722515</v>
      </c>
      <c r="AR999">
        <v>1.5625691197538201</v>
      </c>
      <c r="AS999">
        <v>1.5568417037579101</v>
      </c>
      <c r="AT999">
        <v>1.57081113696019</v>
      </c>
      <c r="AU999">
        <v>1.56222787563676</v>
      </c>
      <c r="AV999">
        <v>1.54411270178867</v>
      </c>
      <c r="AW999">
        <v>1.54347410047119</v>
      </c>
      <c r="AX999">
        <v>1.5503173872145599</v>
      </c>
      <c r="AY999">
        <v>1.5338260201774401</v>
      </c>
      <c r="AZ999">
        <v>1.4543690460819201</v>
      </c>
      <c r="BA999">
        <v>1.4181426548546301</v>
      </c>
      <c r="BB999">
        <v>1.3585847272232601</v>
      </c>
      <c r="BC999">
        <v>1.29608278308541</v>
      </c>
      <c r="BD999">
        <v>1.2338281913042799</v>
      </c>
      <c r="BE999">
        <v>1.25325103253762</v>
      </c>
      <c r="BF999">
        <v>1.25130271490607</v>
      </c>
      <c r="BG999">
        <v>1.2576363065999401</v>
      </c>
      <c r="BH999">
        <v>1.26610300789195</v>
      </c>
      <c r="BI999">
        <v>1.2838144047486799</v>
      </c>
      <c r="BJ999">
        <v>1.31723194564965</v>
      </c>
      <c r="BK999">
        <v>1.37723457466397</v>
      </c>
      <c r="BL999">
        <v>1.3492597094780101</v>
      </c>
      <c r="BM999">
        <v>1.32281596669323</v>
      </c>
      <c r="BN999">
        <v>1.3436782918213901</v>
      </c>
      <c r="BO999">
        <v>1.3655982001357201</v>
      </c>
      <c r="BP999">
        <v>1.36340513036287</v>
      </c>
      <c r="BQ999">
        <v>1.44062785867843</v>
      </c>
      <c r="BR999">
        <v>1.50892988440152</v>
      </c>
      <c r="BS999">
        <v>1.4813084878895599</v>
      </c>
      <c r="BT999">
        <v>1.4714038275013901</v>
      </c>
      <c r="BU999">
        <v>1.4374235856076201</v>
      </c>
      <c r="BV999">
        <v>1.4650695158245199</v>
      </c>
      <c r="BW999" t="s">
        <v>8</v>
      </c>
      <c r="BX999" t="s">
        <v>8</v>
      </c>
      <c r="BY999" t="s">
        <v>8</v>
      </c>
      <c r="BZ999" t="s">
        <v>8</v>
      </c>
      <c r="CA999" t="s">
        <v>8</v>
      </c>
      <c r="CB999" t="s">
        <v>8</v>
      </c>
      <c r="CC999" t="s">
        <v>8</v>
      </c>
      <c r="CD999" t="s">
        <v>8</v>
      </c>
      <c r="CE999" t="s">
        <v>8</v>
      </c>
      <c r="CF999" t="s">
        <v>8</v>
      </c>
      <c r="CG999" t="s">
        <v>8</v>
      </c>
      <c r="CH999" t="s">
        <v>8</v>
      </c>
      <c r="CI999" t="s">
        <v>8</v>
      </c>
      <c r="CJ999" t="s">
        <v>8</v>
      </c>
      <c r="CK999" t="s">
        <v>8</v>
      </c>
      <c r="CL999" t="s">
        <v>8</v>
      </c>
      <c r="CM999" t="s">
        <v>8</v>
      </c>
      <c r="CN999" t="s">
        <v>8</v>
      </c>
      <c r="CO999" t="s">
        <v>8</v>
      </c>
      <c r="CP999" t="s">
        <v>8</v>
      </c>
      <c r="CQ999" t="s">
        <v>8</v>
      </c>
      <c r="CR999" t="s">
        <v>8</v>
      </c>
      <c r="CS999" t="s">
        <v>8</v>
      </c>
      <c r="CT999" t="s">
        <v>8</v>
      </c>
      <c r="CU999" t="s">
        <v>8</v>
      </c>
      <c r="CV999" t="s">
        <v>8</v>
      </c>
      <c r="CW999" t="s">
        <v>8</v>
      </c>
      <c r="CX999" t="s">
        <v>8</v>
      </c>
      <c r="CY999" t="s">
        <v>8</v>
      </c>
      <c r="CZ999" t="s">
        <v>8</v>
      </c>
      <c r="DA999" t="s">
        <v>8</v>
      </c>
      <c r="DB999" t="s">
        <v>8</v>
      </c>
      <c r="DC999" t="s">
        <v>8</v>
      </c>
      <c r="DD999" t="s">
        <v>8</v>
      </c>
      <c r="DE999" t="s">
        <v>8</v>
      </c>
      <c r="DF999" t="s">
        <v>8</v>
      </c>
      <c r="DG999" t="s">
        <v>8</v>
      </c>
      <c r="DH999" t="s">
        <v>8</v>
      </c>
      <c r="DI999" t="s">
        <v>8</v>
      </c>
      <c r="DJ999" t="s">
        <v>8</v>
      </c>
      <c r="DK999" t="s">
        <v>8</v>
      </c>
      <c r="DL999" t="s">
        <v>8</v>
      </c>
      <c r="DM999" t="s">
        <v>8</v>
      </c>
      <c r="DN999" t="s">
        <v>8</v>
      </c>
      <c r="DO999" t="s">
        <v>8</v>
      </c>
      <c r="DP999" t="s">
        <v>8</v>
      </c>
      <c r="DQ999" t="s">
        <v>8</v>
      </c>
      <c r="DR999" t="s">
        <v>8</v>
      </c>
      <c r="DS999" t="s">
        <v>8</v>
      </c>
      <c r="DT999" t="s">
        <v>8</v>
      </c>
      <c r="DU999" t="s">
        <v>8</v>
      </c>
      <c r="DV999" t="s">
        <v>8</v>
      </c>
      <c r="DW999" t="s">
        <v>8</v>
      </c>
      <c r="DX999" t="s">
        <v>8</v>
      </c>
      <c r="DY999" t="s">
        <v>8</v>
      </c>
      <c r="DZ999" t="s">
        <v>8</v>
      </c>
      <c r="EA999" t="s">
        <v>8</v>
      </c>
      <c r="EB999" t="s">
        <v>8</v>
      </c>
      <c r="EC999" t="s">
        <v>8</v>
      </c>
      <c r="ED999" t="s">
        <v>8</v>
      </c>
      <c r="EE999" t="s">
        <v>8</v>
      </c>
      <c r="EF999" t="s">
        <v>8</v>
      </c>
      <c r="EG999" t="s">
        <v>8</v>
      </c>
      <c r="EH999" t="s">
        <v>8</v>
      </c>
      <c r="EI999" t="s">
        <v>8</v>
      </c>
      <c r="EJ999" t="s">
        <v>8</v>
      </c>
      <c r="EK999" t="s">
        <v>8</v>
      </c>
      <c r="EL999" t="s">
        <v>8</v>
      </c>
      <c r="EM999" t="s">
        <v>8</v>
      </c>
      <c r="EN999" t="s">
        <v>8</v>
      </c>
      <c r="EO999" t="s">
        <v>8</v>
      </c>
      <c r="EP999" t="s">
        <v>8</v>
      </c>
      <c r="EQ999" t="s">
        <v>8</v>
      </c>
      <c r="ER999" t="s">
        <v>8</v>
      </c>
      <c r="ES999" t="s">
        <v>8</v>
      </c>
      <c r="ET999" t="s">
        <v>8</v>
      </c>
      <c r="EU999" t="s">
        <v>8</v>
      </c>
      <c r="EV999" t="s">
        <v>8</v>
      </c>
      <c r="EW999" t="s">
        <v>8</v>
      </c>
      <c r="EX999" t="s">
        <v>8</v>
      </c>
      <c r="EZ999">
        <v>0</v>
      </c>
    </row>
    <row r="1000" spans="3:156" x14ac:dyDescent="0.2">
      <c r="C1000" s="1">
        <f t="shared" si="18"/>
        <v>164</v>
      </c>
      <c r="D1000">
        <v>1.59584551723739</v>
      </c>
      <c r="E1000">
        <v>1.52443646705183</v>
      </c>
      <c r="F1000">
        <v>1.4850854691137201</v>
      </c>
      <c r="G1000">
        <v>1.4802080222458101</v>
      </c>
      <c r="H1000">
        <v>1.5170099331059701</v>
      </c>
      <c r="I1000">
        <v>1.61974129442065</v>
      </c>
      <c r="J1000">
        <v>1.76745116794859</v>
      </c>
      <c r="K1000">
        <v>1.9009345531255999</v>
      </c>
      <c r="L1000">
        <v>1.94658948907555</v>
      </c>
      <c r="M1000">
        <v>2.05706362188758</v>
      </c>
      <c r="N1000">
        <v>2.0093822884966701</v>
      </c>
      <c r="O1000">
        <v>1.7451678658725001</v>
      </c>
      <c r="P1000">
        <v>1.46410060542784</v>
      </c>
      <c r="Q1000">
        <v>1.2424770188286201</v>
      </c>
      <c r="R1000">
        <v>0.94244569690660296</v>
      </c>
      <c r="S1000">
        <v>0.72097328312652798</v>
      </c>
      <c r="T1000">
        <v>0.66109942668121002</v>
      </c>
      <c r="U1000">
        <v>0.608555624721692</v>
      </c>
      <c r="V1000">
        <v>0.561189849059329</v>
      </c>
      <c r="W1000">
        <v>0.53014902778095296</v>
      </c>
      <c r="X1000">
        <v>0.55637410852785896</v>
      </c>
      <c r="Y1000">
        <v>0.60568608636780596</v>
      </c>
      <c r="Z1000">
        <v>0.66352491086731902</v>
      </c>
      <c r="AA1000">
        <v>0.74118600083311503</v>
      </c>
      <c r="AB1000">
        <v>0.82420827012108699</v>
      </c>
      <c r="AC1000">
        <v>0.88312000049181205</v>
      </c>
      <c r="AD1000">
        <v>0.93961650397144703</v>
      </c>
      <c r="AE1000">
        <v>0.99997018498353196</v>
      </c>
      <c r="AF1000">
        <v>1.04727418072408</v>
      </c>
      <c r="AG1000">
        <v>1.11266036964768</v>
      </c>
      <c r="AH1000">
        <v>1.1775785855207599</v>
      </c>
      <c r="AI1000">
        <v>1.2571113384694601</v>
      </c>
      <c r="AJ1000">
        <v>1.33011476897264</v>
      </c>
      <c r="AK1000">
        <v>1.3796365216637201</v>
      </c>
      <c r="AL1000">
        <v>1.4093628155095299</v>
      </c>
      <c r="AM1000">
        <v>1.4480235308179901</v>
      </c>
      <c r="AN1000">
        <v>1.4698592841537701</v>
      </c>
      <c r="AO1000">
        <v>1.4787288064730399</v>
      </c>
      <c r="AP1000">
        <v>1.5209702447791</v>
      </c>
      <c r="AQ1000">
        <v>1.5514789912734099</v>
      </c>
      <c r="AR1000">
        <v>1.58511986460502</v>
      </c>
      <c r="AS1000">
        <v>1.5946542430530499</v>
      </c>
      <c r="AT1000">
        <v>1.67007412520751</v>
      </c>
      <c r="AU1000">
        <v>1.71194069738079</v>
      </c>
      <c r="AV1000">
        <v>1.7215165966886801</v>
      </c>
      <c r="AW1000">
        <v>1.77658501813198</v>
      </c>
      <c r="AX1000">
        <v>1.85476419328707</v>
      </c>
      <c r="AY1000">
        <v>1.87374970567097</v>
      </c>
      <c r="AZ1000">
        <v>1.73450850883067</v>
      </c>
      <c r="BA1000">
        <v>1.64267246563609</v>
      </c>
      <c r="BB1000">
        <v>1.50869409981197</v>
      </c>
      <c r="BC1000">
        <v>1.38457823278641</v>
      </c>
      <c r="BD1000">
        <v>1.2684262490526801</v>
      </c>
      <c r="BE1000">
        <v>1.3533256915789</v>
      </c>
      <c r="BF1000">
        <v>1.41826462140732</v>
      </c>
      <c r="BG1000">
        <v>1.4700451569537301</v>
      </c>
      <c r="BH1000">
        <v>1.51177743104197</v>
      </c>
      <c r="BI1000">
        <v>1.53705718403397</v>
      </c>
      <c r="BJ1000">
        <v>1.5117337605499599</v>
      </c>
      <c r="BK1000">
        <v>1.5169787997491599</v>
      </c>
      <c r="BL1000">
        <v>1.55604292390937</v>
      </c>
      <c r="BM1000">
        <v>1.6179744906171201</v>
      </c>
      <c r="BN1000">
        <v>1.6794362829554299</v>
      </c>
      <c r="BO1000">
        <v>1.81153321021122</v>
      </c>
      <c r="BP1000">
        <v>1.8240795920967099</v>
      </c>
      <c r="BQ1000" t="s">
        <v>8</v>
      </c>
      <c r="BR1000" t="s">
        <v>8</v>
      </c>
      <c r="BS1000" t="s">
        <v>8</v>
      </c>
      <c r="BT1000" t="s">
        <v>8</v>
      </c>
      <c r="BU1000" t="s">
        <v>8</v>
      </c>
      <c r="BV1000" t="s">
        <v>8</v>
      </c>
      <c r="BW1000" t="s">
        <v>8</v>
      </c>
      <c r="BX1000" t="s">
        <v>8</v>
      </c>
      <c r="BY1000" t="s">
        <v>8</v>
      </c>
      <c r="BZ1000" t="s">
        <v>8</v>
      </c>
      <c r="CA1000" t="s">
        <v>8</v>
      </c>
      <c r="CB1000" t="s">
        <v>8</v>
      </c>
      <c r="CC1000" t="s">
        <v>8</v>
      </c>
      <c r="CD1000" t="s">
        <v>8</v>
      </c>
      <c r="CE1000" t="s">
        <v>8</v>
      </c>
      <c r="CF1000" t="s">
        <v>8</v>
      </c>
      <c r="CG1000" t="s">
        <v>8</v>
      </c>
      <c r="CH1000" t="s">
        <v>8</v>
      </c>
      <c r="CI1000" t="s">
        <v>8</v>
      </c>
      <c r="CJ1000" t="s">
        <v>8</v>
      </c>
      <c r="CK1000" t="s">
        <v>8</v>
      </c>
      <c r="CL1000" t="s">
        <v>8</v>
      </c>
      <c r="CM1000" t="s">
        <v>8</v>
      </c>
      <c r="CN1000" t="s">
        <v>8</v>
      </c>
      <c r="CO1000" t="s">
        <v>8</v>
      </c>
      <c r="CP1000" t="s">
        <v>8</v>
      </c>
      <c r="CQ1000" t="s">
        <v>8</v>
      </c>
      <c r="CR1000" t="s">
        <v>8</v>
      </c>
      <c r="CS1000" t="s">
        <v>8</v>
      </c>
      <c r="CT1000" t="s">
        <v>8</v>
      </c>
      <c r="CU1000" t="s">
        <v>8</v>
      </c>
      <c r="CV1000" t="s">
        <v>8</v>
      </c>
      <c r="CW1000" t="s">
        <v>8</v>
      </c>
      <c r="CX1000" t="s">
        <v>8</v>
      </c>
      <c r="CY1000" t="s">
        <v>8</v>
      </c>
      <c r="CZ1000" t="s">
        <v>8</v>
      </c>
      <c r="DA1000" t="s">
        <v>8</v>
      </c>
      <c r="DB1000" t="s">
        <v>8</v>
      </c>
      <c r="DC1000" t="s">
        <v>8</v>
      </c>
      <c r="DD1000" t="s">
        <v>8</v>
      </c>
      <c r="DE1000" t="s">
        <v>8</v>
      </c>
      <c r="DF1000" t="s">
        <v>8</v>
      </c>
      <c r="DG1000" t="s">
        <v>8</v>
      </c>
      <c r="DH1000" t="s">
        <v>8</v>
      </c>
      <c r="DI1000" t="s">
        <v>8</v>
      </c>
      <c r="DJ1000" t="s">
        <v>8</v>
      </c>
      <c r="DK1000" t="s">
        <v>8</v>
      </c>
      <c r="DL1000" t="s">
        <v>8</v>
      </c>
      <c r="DM1000" t="s">
        <v>8</v>
      </c>
      <c r="DN1000" t="s">
        <v>8</v>
      </c>
      <c r="DO1000" t="s">
        <v>8</v>
      </c>
      <c r="DP1000" t="s">
        <v>8</v>
      </c>
      <c r="DQ1000" t="s">
        <v>8</v>
      </c>
      <c r="DR1000" t="s">
        <v>8</v>
      </c>
      <c r="DS1000" t="s">
        <v>8</v>
      </c>
      <c r="DT1000" t="s">
        <v>8</v>
      </c>
      <c r="DU1000" t="s">
        <v>8</v>
      </c>
      <c r="DV1000" t="s">
        <v>8</v>
      </c>
      <c r="DW1000" t="s">
        <v>8</v>
      </c>
      <c r="DX1000" t="s">
        <v>8</v>
      </c>
      <c r="DY1000" t="s">
        <v>8</v>
      </c>
      <c r="DZ1000" t="s">
        <v>8</v>
      </c>
      <c r="EA1000" t="s">
        <v>8</v>
      </c>
      <c r="EB1000" t="s">
        <v>8</v>
      </c>
      <c r="EC1000" t="s">
        <v>8</v>
      </c>
      <c r="ED1000" t="s">
        <v>8</v>
      </c>
      <c r="EE1000" t="s">
        <v>8</v>
      </c>
      <c r="EF1000" t="s">
        <v>8</v>
      </c>
      <c r="EG1000" t="s">
        <v>8</v>
      </c>
      <c r="EH1000" t="s">
        <v>8</v>
      </c>
      <c r="EI1000" t="s">
        <v>8</v>
      </c>
      <c r="EJ1000" t="s">
        <v>8</v>
      </c>
      <c r="EK1000" t="s">
        <v>8</v>
      </c>
      <c r="EL1000" t="s">
        <v>8</v>
      </c>
      <c r="EM1000" t="s">
        <v>8</v>
      </c>
      <c r="EN1000" t="s">
        <v>8</v>
      </c>
      <c r="EO1000" t="s">
        <v>8</v>
      </c>
      <c r="EP1000" t="s">
        <v>8</v>
      </c>
      <c r="EQ1000" t="s">
        <v>8</v>
      </c>
      <c r="ER1000" t="s">
        <v>8</v>
      </c>
      <c r="ES1000" t="s">
        <v>8</v>
      </c>
      <c r="ET1000" t="s">
        <v>8</v>
      </c>
      <c r="EU1000" t="s">
        <v>8</v>
      </c>
      <c r="EV1000" t="s">
        <v>8</v>
      </c>
      <c r="EW1000" t="s">
        <v>8</v>
      </c>
      <c r="EX1000" t="s">
        <v>8</v>
      </c>
      <c r="EZ1000">
        <v>0</v>
      </c>
    </row>
    <row r="1001" spans="3:156" x14ac:dyDescent="0.2">
      <c r="C1001" s="1">
        <f t="shared" si="18"/>
        <v>165</v>
      </c>
      <c r="D1001" t="s">
        <v>8</v>
      </c>
      <c r="E1001" t="s">
        <v>8</v>
      </c>
      <c r="F1001" t="s">
        <v>8</v>
      </c>
      <c r="G1001" t="s">
        <v>8</v>
      </c>
      <c r="H1001" t="s">
        <v>8</v>
      </c>
      <c r="I1001" t="s">
        <v>8</v>
      </c>
      <c r="J1001" t="s">
        <v>8</v>
      </c>
      <c r="K1001" t="s">
        <v>8</v>
      </c>
      <c r="L1001" t="s">
        <v>8</v>
      </c>
      <c r="M1001" t="s">
        <v>8</v>
      </c>
      <c r="N1001" t="s">
        <v>8</v>
      </c>
      <c r="O1001" t="s">
        <v>8</v>
      </c>
      <c r="P1001" t="s">
        <v>8</v>
      </c>
      <c r="Q1001" t="s">
        <v>8</v>
      </c>
      <c r="R1001">
        <v>0.536806680989378</v>
      </c>
      <c r="S1001">
        <v>0.68204165542654704</v>
      </c>
      <c r="T1001">
        <v>0.63258964588069899</v>
      </c>
      <c r="U1001">
        <v>0.61882405159197995</v>
      </c>
      <c r="V1001">
        <v>0.55435779053561196</v>
      </c>
      <c r="W1001">
        <v>0.50506180793648803</v>
      </c>
      <c r="X1001">
        <v>0.46445668197847201</v>
      </c>
      <c r="Y1001">
        <v>0.45410450876027098</v>
      </c>
      <c r="Z1001">
        <v>0.453672253095319</v>
      </c>
      <c r="AA1001">
        <v>0.451167737565836</v>
      </c>
      <c r="AB1001">
        <v>0.457548491746609</v>
      </c>
      <c r="AC1001">
        <v>0.473763519827061</v>
      </c>
      <c r="AD1001">
        <v>0.50395862278885895</v>
      </c>
      <c r="AE1001">
        <v>0.52788377629185801</v>
      </c>
      <c r="AF1001">
        <v>0.55537062906470402</v>
      </c>
      <c r="AG1001">
        <v>0.58448469546817405</v>
      </c>
      <c r="AH1001">
        <v>0.61502409264037705</v>
      </c>
      <c r="AI1001">
        <v>0.63356770038056098</v>
      </c>
      <c r="AJ1001">
        <v>0.65468551556724897</v>
      </c>
      <c r="AK1001">
        <v>0.68468758918182904</v>
      </c>
      <c r="AL1001">
        <v>0.71334750607331099</v>
      </c>
      <c r="AM1001">
        <v>0.72853147684603803</v>
      </c>
      <c r="AN1001">
        <v>0.74498460714602499</v>
      </c>
      <c r="AO1001">
        <v>0.75432187642261805</v>
      </c>
      <c r="AP1001">
        <v>0.75883924116495205</v>
      </c>
      <c r="AQ1001">
        <v>0.77522167013472498</v>
      </c>
      <c r="AR1001">
        <v>0.78414653446471605</v>
      </c>
      <c r="AS1001">
        <v>0.80285070207923903</v>
      </c>
      <c r="AT1001">
        <v>0.828800732078944</v>
      </c>
      <c r="AU1001">
        <v>0.85043661278456495</v>
      </c>
      <c r="AV1001">
        <v>0.86620198780425195</v>
      </c>
      <c r="AW1001">
        <v>0.91317849688354702</v>
      </c>
      <c r="AX1001">
        <v>0.95083901435142104</v>
      </c>
      <c r="AY1001">
        <v>0.98494948952254502</v>
      </c>
      <c r="AZ1001">
        <v>0.969233345531051</v>
      </c>
      <c r="BA1001">
        <v>0.948109264914197</v>
      </c>
      <c r="BB1001">
        <v>0.94172628715157203</v>
      </c>
      <c r="BC1001">
        <v>0.96490160833166405</v>
      </c>
      <c r="BD1001">
        <v>0.97718083738940797</v>
      </c>
      <c r="BE1001">
        <v>1.02723598506626</v>
      </c>
      <c r="BF1001">
        <v>1.0799544231178799</v>
      </c>
      <c r="BG1001">
        <v>1.10076867036384</v>
      </c>
      <c r="BH1001">
        <v>1.0895629178035</v>
      </c>
      <c r="BI1001">
        <v>1.0831807177611501</v>
      </c>
      <c r="BJ1001">
        <v>1.0976821628478699</v>
      </c>
      <c r="BK1001">
        <v>1.10929391785295</v>
      </c>
      <c r="BL1001">
        <v>1.11553164794906</v>
      </c>
      <c r="BM1001">
        <v>1.1284841116937301</v>
      </c>
      <c r="BN1001">
        <v>1.1620448274976101</v>
      </c>
      <c r="BO1001">
        <v>1.1772219060929401</v>
      </c>
      <c r="BP1001">
        <v>1.1833176379913799</v>
      </c>
      <c r="BQ1001">
        <v>1.21246201096464</v>
      </c>
      <c r="BR1001">
        <v>1.22681029507017</v>
      </c>
      <c r="BS1001">
        <v>1.2387022305036199</v>
      </c>
      <c r="BT1001">
        <v>1.26206810540502</v>
      </c>
      <c r="BU1001">
        <v>1.2924699798394199</v>
      </c>
      <c r="BV1001">
        <v>1.29996304346116</v>
      </c>
      <c r="BW1001">
        <v>1.31338916387488</v>
      </c>
      <c r="BX1001">
        <v>1.3252519578923401</v>
      </c>
      <c r="BY1001">
        <v>1.33238873163445</v>
      </c>
      <c r="BZ1001">
        <v>1.34296705642081</v>
      </c>
      <c r="CA1001">
        <v>1.3524174388502599</v>
      </c>
      <c r="CB1001">
        <v>1.3989511214852099</v>
      </c>
      <c r="CC1001">
        <v>1.4448283896588101</v>
      </c>
      <c r="CD1001">
        <v>1.52053424996843</v>
      </c>
      <c r="CE1001">
        <v>1.57949980583115</v>
      </c>
      <c r="CF1001">
        <v>1.63597813319956</v>
      </c>
      <c r="CG1001">
        <v>1.65451788569307</v>
      </c>
      <c r="CH1001">
        <v>1.6677630466815401</v>
      </c>
      <c r="CI1001">
        <v>1.6442771106563301</v>
      </c>
      <c r="CJ1001">
        <v>1.61532351304899</v>
      </c>
      <c r="CK1001">
        <v>1.6180914031548601</v>
      </c>
      <c r="CL1001">
        <v>1.6225014486410101</v>
      </c>
      <c r="CM1001">
        <v>1.6513337754662101</v>
      </c>
      <c r="CN1001">
        <v>1.6815629021207601</v>
      </c>
      <c r="CO1001">
        <v>1.6876987042531699</v>
      </c>
      <c r="CP1001">
        <v>1.6756684231416701</v>
      </c>
      <c r="CQ1001">
        <v>1.69426163419232</v>
      </c>
      <c r="CR1001">
        <v>1.72639923395484</v>
      </c>
      <c r="CS1001">
        <v>1.7870361626337099</v>
      </c>
      <c r="CT1001">
        <v>2.0055250947910199</v>
      </c>
      <c r="CU1001">
        <v>2.09354276351297</v>
      </c>
      <c r="CV1001">
        <v>2.0844686436719102</v>
      </c>
      <c r="CW1001">
        <v>2.0037003893926499</v>
      </c>
      <c r="CX1001">
        <v>1.89104770824626</v>
      </c>
      <c r="CY1001">
        <v>1.67769742728643</v>
      </c>
      <c r="CZ1001">
        <v>1.57793804263588</v>
      </c>
      <c r="DA1001">
        <v>1.53455990452506</v>
      </c>
      <c r="DB1001">
        <v>1.55254082955477</v>
      </c>
      <c r="DC1001">
        <v>1.59109705969254</v>
      </c>
      <c r="DD1001">
        <v>1.62680683856259</v>
      </c>
      <c r="DE1001">
        <v>1.68753192555543</v>
      </c>
      <c r="DF1001">
        <v>1.7441879897669399</v>
      </c>
      <c r="DG1001">
        <v>1.75060802574172</v>
      </c>
      <c r="DH1001">
        <v>1.6882689888600799</v>
      </c>
      <c r="DI1001">
        <v>1.6115122203316199</v>
      </c>
      <c r="DJ1001">
        <v>1.5681892250259</v>
      </c>
      <c r="DK1001">
        <v>1.53995140950112</v>
      </c>
      <c r="DL1001">
        <v>1.53120235685211</v>
      </c>
      <c r="DM1001">
        <v>1.5715084170248901</v>
      </c>
      <c r="DN1001">
        <v>1.6133886202633401</v>
      </c>
      <c r="DO1001">
        <v>1.58045541173062</v>
      </c>
      <c r="DP1001">
        <v>1.54888984230599</v>
      </c>
      <c r="DQ1001">
        <v>1.5479301403446999</v>
      </c>
      <c r="DR1001">
        <v>1.52889477506403</v>
      </c>
      <c r="DS1001">
        <v>1.5086497519543001</v>
      </c>
      <c r="DT1001">
        <v>1.5050538700915199</v>
      </c>
      <c r="DU1001">
        <v>1.5243470335349001</v>
      </c>
      <c r="DV1001">
        <v>1.4986153223983301</v>
      </c>
      <c r="DW1001">
        <v>1.4958193578529599</v>
      </c>
      <c r="DX1001">
        <v>1.4986996946773801</v>
      </c>
      <c r="DY1001">
        <v>1.5246973528085499</v>
      </c>
      <c r="DZ1001">
        <v>1.56733515968499</v>
      </c>
      <c r="EA1001">
        <v>1.60337773694334</v>
      </c>
      <c r="EB1001">
        <v>1.63179994710528</v>
      </c>
      <c r="EC1001">
        <v>1.60591576599365</v>
      </c>
      <c r="ED1001">
        <v>1.5792643895821299</v>
      </c>
      <c r="EE1001">
        <v>1.51821528081669</v>
      </c>
      <c r="EF1001">
        <v>1.46656004242031</v>
      </c>
      <c r="EG1001">
        <v>1.4169035784185999</v>
      </c>
      <c r="EH1001">
        <v>1.3892425886344999</v>
      </c>
      <c r="EI1001">
        <v>1.37772077569013</v>
      </c>
      <c r="EJ1001">
        <v>1.4430647559546601</v>
      </c>
      <c r="EK1001">
        <v>1.47941896538591</v>
      </c>
      <c r="EL1001">
        <v>1.5497771579922699</v>
      </c>
      <c r="EM1001">
        <v>1.6505489335823</v>
      </c>
      <c r="EN1001">
        <v>1.73864759120372</v>
      </c>
      <c r="EO1001">
        <v>1.7370594236638399</v>
      </c>
      <c r="EP1001">
        <v>1.8248563483682501</v>
      </c>
      <c r="EQ1001">
        <v>1.85424487090734</v>
      </c>
      <c r="ER1001">
        <v>1.8481540831170999</v>
      </c>
      <c r="ES1001">
        <v>1.80790294720851</v>
      </c>
      <c r="ET1001">
        <v>1.7802043534190699</v>
      </c>
      <c r="EU1001">
        <v>1.7089558793684201</v>
      </c>
      <c r="EV1001">
        <v>1.67685455334425</v>
      </c>
      <c r="EW1001">
        <v>1.6327780439712201</v>
      </c>
      <c r="EX1001">
        <v>1.6334762230618101</v>
      </c>
      <c r="EZ1001">
        <v>0</v>
      </c>
    </row>
    <row r="1002" spans="3:156" x14ac:dyDescent="0.2">
      <c r="C1002" s="1">
        <f t="shared" si="18"/>
        <v>166</v>
      </c>
      <c r="D1002">
        <v>1.83055903228007</v>
      </c>
      <c r="E1002">
        <v>1.6251792829010501</v>
      </c>
      <c r="F1002">
        <v>1.4341607825212701</v>
      </c>
      <c r="G1002">
        <v>1.2686841334468</v>
      </c>
      <c r="H1002">
        <v>1.0543360772756201</v>
      </c>
      <c r="I1002">
        <v>0.81484058333771003</v>
      </c>
      <c r="J1002">
        <v>0.81946364319133103</v>
      </c>
      <c r="K1002">
        <v>0.82143693867336498</v>
      </c>
      <c r="L1002">
        <v>0.81909651229554603</v>
      </c>
      <c r="M1002">
        <v>0.83321054313806897</v>
      </c>
      <c r="N1002">
        <v>0.88099050527726097</v>
      </c>
      <c r="O1002">
        <v>0.93067546907606202</v>
      </c>
      <c r="P1002">
        <v>0.99090415724967795</v>
      </c>
      <c r="Q1002">
        <v>1.0424529648602301</v>
      </c>
      <c r="R1002">
        <v>1.0910085161801899</v>
      </c>
      <c r="S1002">
        <v>1.11834177537754</v>
      </c>
      <c r="T1002">
        <v>1.1440521901557199</v>
      </c>
      <c r="U1002">
        <v>1.18441767526297</v>
      </c>
      <c r="V1002">
        <v>1.23219763354024</v>
      </c>
      <c r="W1002">
        <v>1.2782684446196</v>
      </c>
      <c r="X1002">
        <v>1.3395706519500401</v>
      </c>
      <c r="Y1002">
        <v>1.389648104638</v>
      </c>
      <c r="Z1002">
        <v>1.42086534690852</v>
      </c>
      <c r="AA1002">
        <v>1.4298634688059</v>
      </c>
      <c r="AB1002">
        <v>1.4474631161904099</v>
      </c>
      <c r="AC1002">
        <v>1.48261348798772</v>
      </c>
      <c r="AD1002">
        <v>1.50842309029944</v>
      </c>
      <c r="AE1002">
        <v>1.5429217264155299</v>
      </c>
      <c r="AF1002">
        <v>1.60216675125023</v>
      </c>
      <c r="AG1002">
        <v>1.65039737080741</v>
      </c>
      <c r="AH1002">
        <v>1.6489068536097</v>
      </c>
      <c r="AI1002">
        <v>1.6562010245413199</v>
      </c>
      <c r="AJ1002">
        <v>1.6640187584014501</v>
      </c>
      <c r="AK1002">
        <v>1.6540642563006001</v>
      </c>
      <c r="AL1002">
        <v>1.6563142191829801</v>
      </c>
      <c r="AM1002">
        <v>1.6993848013753501</v>
      </c>
      <c r="AN1002">
        <v>1.74465620813458</v>
      </c>
      <c r="AO1002">
        <v>1.76476855674144</v>
      </c>
      <c r="AP1002">
        <v>1.8005471990380999</v>
      </c>
      <c r="AQ1002">
        <v>1.8224301602950601</v>
      </c>
      <c r="AR1002">
        <v>1.83661291766039</v>
      </c>
      <c r="AS1002">
        <v>1.8503684474900199</v>
      </c>
      <c r="AT1002">
        <v>1.8646542742990999</v>
      </c>
      <c r="AU1002">
        <v>1.87477882548937</v>
      </c>
      <c r="AV1002">
        <v>1.86884556933546</v>
      </c>
      <c r="AW1002">
        <v>1.8221153117375799</v>
      </c>
      <c r="AX1002">
        <v>1.7721584724631601</v>
      </c>
      <c r="AY1002">
        <v>1.7695249153458401</v>
      </c>
      <c r="AZ1002">
        <v>1.62330116026872</v>
      </c>
      <c r="BA1002">
        <v>1.5130117905453599</v>
      </c>
      <c r="BB1002">
        <v>1.4587242129763101</v>
      </c>
      <c r="BC1002">
        <v>1.4252653446867301</v>
      </c>
      <c r="BD1002">
        <v>1.36853084478114</v>
      </c>
      <c r="BE1002">
        <v>1.4429436647526399</v>
      </c>
      <c r="BF1002">
        <v>1.5114444155601401</v>
      </c>
      <c r="BG1002">
        <v>1.5572161970691101</v>
      </c>
      <c r="BH1002">
        <v>1.58360901431239</v>
      </c>
      <c r="BI1002">
        <v>1.5935597414242599</v>
      </c>
      <c r="BJ1002">
        <v>1.6064011859069101</v>
      </c>
      <c r="BK1002">
        <v>1.61090894916655</v>
      </c>
      <c r="BL1002">
        <v>1.6162239087982599</v>
      </c>
      <c r="BM1002">
        <v>1.6278272688375099</v>
      </c>
      <c r="BN1002">
        <v>1.6594071829414301</v>
      </c>
      <c r="BO1002">
        <v>1.68388933946034</v>
      </c>
      <c r="BP1002">
        <v>1.6816313488391601</v>
      </c>
      <c r="BQ1002">
        <v>1.68953348868386</v>
      </c>
      <c r="BR1002">
        <v>1.68853574656413</v>
      </c>
      <c r="BS1002">
        <v>1.67196178127393</v>
      </c>
      <c r="BT1002">
        <v>1.6598321843536901</v>
      </c>
      <c r="BU1002">
        <v>1.67047452639012</v>
      </c>
      <c r="BV1002">
        <v>1.6570325010268501</v>
      </c>
      <c r="BW1002">
        <v>1.6973835790558001</v>
      </c>
      <c r="BX1002">
        <v>1.73504007373115</v>
      </c>
      <c r="BY1002">
        <v>1.7438334924179899</v>
      </c>
      <c r="BZ1002">
        <v>1.7437729498190899</v>
      </c>
      <c r="CA1002">
        <v>1.73448260805893</v>
      </c>
      <c r="CB1002">
        <v>1.6954334937039499</v>
      </c>
      <c r="CC1002">
        <v>1.6446831485982101</v>
      </c>
      <c r="CD1002">
        <v>1.6277837110734801</v>
      </c>
      <c r="CE1002">
        <v>1.64035003088428</v>
      </c>
      <c r="CF1002">
        <v>1.6573956958859399</v>
      </c>
      <c r="CG1002">
        <v>1.63037828375262</v>
      </c>
      <c r="CH1002">
        <v>1.62590217486474</v>
      </c>
      <c r="CI1002">
        <v>1.6723178450065801</v>
      </c>
      <c r="CJ1002">
        <v>1.70509430492306</v>
      </c>
      <c r="CK1002">
        <v>1.7744462851856799</v>
      </c>
      <c r="CL1002">
        <v>1.8903886815794699</v>
      </c>
      <c r="CM1002">
        <v>2.0068144001018302</v>
      </c>
      <c r="CN1002">
        <v>2.0964672541713498</v>
      </c>
      <c r="CO1002">
        <v>2.1583322038592101</v>
      </c>
      <c r="CP1002">
        <v>2.13972638835491</v>
      </c>
      <c r="CQ1002">
        <v>2.1090439752127401</v>
      </c>
      <c r="CR1002">
        <v>2.0303566868087501</v>
      </c>
      <c r="CS1002">
        <v>1.9217350836404901</v>
      </c>
      <c r="CT1002">
        <v>1.80136950731026</v>
      </c>
      <c r="CU1002">
        <v>1.7257299666446899</v>
      </c>
      <c r="CV1002">
        <v>1.6411628594035499</v>
      </c>
      <c r="CW1002">
        <v>1.5814196925835999</v>
      </c>
      <c r="CX1002">
        <v>1.5187430746058499</v>
      </c>
      <c r="CY1002">
        <v>1.50078324322677</v>
      </c>
      <c r="CZ1002">
        <v>1.4647232261529299</v>
      </c>
      <c r="DA1002">
        <v>1.4172171852272599</v>
      </c>
      <c r="DB1002">
        <v>1.36859006080182</v>
      </c>
      <c r="DC1002">
        <v>1.3560443062724701</v>
      </c>
      <c r="DD1002">
        <v>1.3490962152866901</v>
      </c>
      <c r="DE1002">
        <v>1.3486753264298299</v>
      </c>
      <c r="DF1002">
        <v>1.35101291232794</v>
      </c>
      <c r="DG1002">
        <v>1.4263022368156799</v>
      </c>
      <c r="DH1002">
        <v>1.53838538652017</v>
      </c>
      <c r="DI1002">
        <v>1.5800267737370699</v>
      </c>
      <c r="DJ1002">
        <v>1.68999345825172</v>
      </c>
      <c r="DK1002">
        <v>1.81571569625481</v>
      </c>
      <c r="DL1002">
        <v>1.89369824460993</v>
      </c>
      <c r="DM1002">
        <v>1.8999482048793599</v>
      </c>
      <c r="DN1002">
        <v>1.96948779610095</v>
      </c>
      <c r="DO1002">
        <v>1.97495096136815</v>
      </c>
      <c r="DP1002">
        <v>1.9863448578820999</v>
      </c>
      <c r="DQ1002">
        <v>1.97602681959105</v>
      </c>
      <c r="DR1002">
        <v>1.97586451983054</v>
      </c>
      <c r="DS1002">
        <v>1.9320553097749</v>
      </c>
      <c r="DT1002">
        <v>1.9184270643042001</v>
      </c>
      <c r="DU1002">
        <v>1.9428841468975699</v>
      </c>
      <c r="DV1002">
        <v>1.9331353557875599</v>
      </c>
      <c r="DW1002">
        <v>1.9056728419412099</v>
      </c>
      <c r="DX1002">
        <v>1.8714544069732699</v>
      </c>
      <c r="DY1002">
        <v>1.8764369143141899</v>
      </c>
      <c r="DZ1002">
        <v>1.8274020236817701</v>
      </c>
      <c r="EA1002">
        <v>1.79184784361671</v>
      </c>
      <c r="EB1002">
        <v>1.74985667608169</v>
      </c>
      <c r="EC1002">
        <v>1.72052846367833</v>
      </c>
      <c r="ED1002">
        <v>1.64277825255349</v>
      </c>
      <c r="EE1002">
        <v>1.5857968046561099</v>
      </c>
      <c r="EF1002">
        <v>1.5464497427291699</v>
      </c>
      <c r="EG1002">
        <v>1.54505984543359</v>
      </c>
      <c r="EH1002">
        <v>1.55010933140899</v>
      </c>
      <c r="EI1002">
        <v>1.5639366342671699</v>
      </c>
      <c r="EJ1002">
        <v>1.5627751368431699</v>
      </c>
      <c r="EK1002">
        <v>1.57501977861493</v>
      </c>
      <c r="EL1002">
        <v>1.5502408241802901</v>
      </c>
      <c r="EM1002">
        <v>1.5346475264227</v>
      </c>
      <c r="EN1002">
        <v>1.54018291187013</v>
      </c>
      <c r="EO1002">
        <v>1.5612711608438199</v>
      </c>
      <c r="EP1002">
        <v>1.5709237433552199</v>
      </c>
      <c r="EQ1002">
        <v>1.59067660059325</v>
      </c>
      <c r="ER1002">
        <v>1.61102060314282</v>
      </c>
      <c r="ES1002">
        <v>1.5910464183447299</v>
      </c>
      <c r="ET1002">
        <v>1.53889291750234</v>
      </c>
      <c r="EU1002">
        <v>1.5057829160851399</v>
      </c>
      <c r="EV1002">
        <v>1.49193786063497</v>
      </c>
      <c r="EW1002">
        <v>1.41672707705666</v>
      </c>
      <c r="EX1002">
        <v>1.3843690348729201</v>
      </c>
      <c r="EZ1002">
        <v>0</v>
      </c>
    </row>
    <row r="1003" spans="3:156" x14ac:dyDescent="0.2">
      <c r="C1003" s="1">
        <f t="shared" si="18"/>
        <v>167</v>
      </c>
      <c r="D1003">
        <v>1.60399300982986</v>
      </c>
      <c r="E1003">
        <v>1.6748242365753201</v>
      </c>
      <c r="F1003">
        <v>1.7201245422426299</v>
      </c>
      <c r="G1003">
        <v>1.75482106934575</v>
      </c>
      <c r="H1003">
        <v>1.7567614039272099</v>
      </c>
      <c r="I1003">
        <v>1.74756078691205</v>
      </c>
      <c r="J1003">
        <v>1.7328616802238801</v>
      </c>
      <c r="K1003">
        <v>1.70641546731613</v>
      </c>
      <c r="L1003">
        <v>1.69897874069207</v>
      </c>
      <c r="M1003">
        <v>1.7230596777589</v>
      </c>
      <c r="N1003">
        <v>1.77196679599037</v>
      </c>
      <c r="O1003">
        <v>1.8939995698219401</v>
      </c>
      <c r="P1003">
        <v>1.7020370079973199</v>
      </c>
      <c r="Q1003">
        <v>1.4989767571188499</v>
      </c>
      <c r="R1003">
        <v>1.3238204367373501</v>
      </c>
      <c r="S1003">
        <v>1.1222922651659699</v>
      </c>
      <c r="T1003">
        <v>0.81155229543158003</v>
      </c>
      <c r="U1003">
        <v>0.79897460116859897</v>
      </c>
      <c r="V1003">
        <v>0.78756663051041598</v>
      </c>
      <c r="W1003">
        <v>0.77837230347244801</v>
      </c>
      <c r="X1003">
        <v>0.771229778972776</v>
      </c>
      <c r="Y1003">
        <v>0.79078042639173396</v>
      </c>
      <c r="Z1003">
        <v>0.834956689079704</v>
      </c>
      <c r="AA1003">
        <v>0.89407626260351503</v>
      </c>
      <c r="AB1003">
        <v>0.95322241797646001</v>
      </c>
      <c r="AC1003">
        <v>1.0154997549865601</v>
      </c>
      <c r="AD1003">
        <v>1.1028246071321499</v>
      </c>
      <c r="AE1003">
        <v>1.1809099467711399</v>
      </c>
      <c r="AF1003">
        <v>1.22310111080012</v>
      </c>
      <c r="AG1003">
        <v>1.2700674015485001</v>
      </c>
      <c r="AH1003">
        <v>1.3307454345751499</v>
      </c>
      <c r="AI1003">
        <v>1.36436471175356</v>
      </c>
      <c r="AJ1003">
        <v>1.4113043008233701</v>
      </c>
      <c r="AK1003">
        <v>1.4925577361567299</v>
      </c>
      <c r="AL1003">
        <v>1.5615923062271699</v>
      </c>
      <c r="AM1003">
        <v>1.6275774812722701</v>
      </c>
      <c r="AN1003">
        <v>1.6828969315409501</v>
      </c>
      <c r="AO1003">
        <v>1.7525985552733501</v>
      </c>
      <c r="AP1003">
        <v>1.7765013953178299</v>
      </c>
      <c r="AQ1003">
        <v>1.8079902935154699</v>
      </c>
      <c r="AR1003">
        <v>1.84431603576382</v>
      </c>
      <c r="AS1003">
        <v>1.8932191148223301</v>
      </c>
      <c r="AT1003">
        <v>1.8971953952955001</v>
      </c>
      <c r="AU1003">
        <v>1.9065228175972999</v>
      </c>
      <c r="AV1003">
        <v>1.8939133505069199</v>
      </c>
      <c r="AW1003">
        <v>1.8577736675321099</v>
      </c>
      <c r="AX1003">
        <v>1.8237247822993701</v>
      </c>
      <c r="AY1003">
        <v>1.7697914618235999</v>
      </c>
      <c r="AZ1003">
        <v>1.6527085840148299</v>
      </c>
      <c r="BA1003">
        <v>1.55792042379916</v>
      </c>
      <c r="BB1003">
        <v>1.47742597854769</v>
      </c>
      <c r="BC1003">
        <v>1.37934669454265</v>
      </c>
      <c r="BD1003">
        <v>1.33533815698481</v>
      </c>
      <c r="BE1003">
        <v>1.38986070485998</v>
      </c>
      <c r="BF1003">
        <v>1.4242038736428699</v>
      </c>
      <c r="BG1003">
        <v>1.4635027510443499</v>
      </c>
      <c r="BH1003">
        <v>1.5227216935587899</v>
      </c>
      <c r="BI1003">
        <v>1.56860641393615</v>
      </c>
      <c r="BJ1003">
        <v>1.5988923269382</v>
      </c>
      <c r="BK1003">
        <v>1.6360401449767299</v>
      </c>
      <c r="BL1003">
        <v>1.6912686992965</v>
      </c>
      <c r="BM1003">
        <v>1.76534820552033</v>
      </c>
      <c r="BN1003">
        <v>1.8183897223785599</v>
      </c>
      <c r="BO1003">
        <v>1.82580643498566</v>
      </c>
      <c r="BP1003">
        <v>1.83750337402553</v>
      </c>
      <c r="BQ1003">
        <v>1.7827331445093899</v>
      </c>
      <c r="BR1003">
        <v>1.75113532615728</v>
      </c>
      <c r="BS1003" t="s">
        <v>8</v>
      </c>
      <c r="BT1003" t="s">
        <v>8</v>
      </c>
      <c r="BU1003" t="s">
        <v>8</v>
      </c>
      <c r="BV1003" t="s">
        <v>8</v>
      </c>
      <c r="BW1003" t="s">
        <v>8</v>
      </c>
      <c r="BX1003" t="s">
        <v>8</v>
      </c>
      <c r="BY1003" t="s">
        <v>8</v>
      </c>
      <c r="BZ1003" t="s">
        <v>8</v>
      </c>
      <c r="CA1003" t="s">
        <v>8</v>
      </c>
      <c r="CB1003" t="s">
        <v>8</v>
      </c>
      <c r="CC1003" t="s">
        <v>8</v>
      </c>
      <c r="CD1003" t="s">
        <v>8</v>
      </c>
      <c r="CE1003" t="s">
        <v>8</v>
      </c>
      <c r="CF1003" t="s">
        <v>8</v>
      </c>
      <c r="CG1003" t="s">
        <v>8</v>
      </c>
      <c r="CH1003" t="s">
        <v>8</v>
      </c>
      <c r="CI1003" t="s">
        <v>8</v>
      </c>
      <c r="CJ1003" t="s">
        <v>8</v>
      </c>
      <c r="CK1003" t="s">
        <v>8</v>
      </c>
      <c r="CL1003" t="s">
        <v>8</v>
      </c>
      <c r="CM1003" t="s">
        <v>8</v>
      </c>
      <c r="CN1003" t="s">
        <v>8</v>
      </c>
      <c r="CO1003" t="s">
        <v>8</v>
      </c>
      <c r="CP1003" t="s">
        <v>8</v>
      </c>
      <c r="CQ1003" t="s">
        <v>8</v>
      </c>
      <c r="CR1003" t="s">
        <v>8</v>
      </c>
      <c r="CS1003" t="s">
        <v>8</v>
      </c>
      <c r="CT1003" t="s">
        <v>8</v>
      </c>
      <c r="CU1003" t="s">
        <v>8</v>
      </c>
      <c r="CV1003" t="s">
        <v>8</v>
      </c>
      <c r="CW1003" t="s">
        <v>8</v>
      </c>
      <c r="CX1003" t="s">
        <v>8</v>
      </c>
      <c r="CY1003" t="s">
        <v>8</v>
      </c>
      <c r="CZ1003" t="s">
        <v>8</v>
      </c>
      <c r="DA1003" t="s">
        <v>8</v>
      </c>
      <c r="DB1003" t="s">
        <v>8</v>
      </c>
      <c r="DC1003" t="s">
        <v>8</v>
      </c>
      <c r="DD1003" t="s">
        <v>8</v>
      </c>
      <c r="DE1003" t="s">
        <v>8</v>
      </c>
      <c r="DF1003" t="s">
        <v>8</v>
      </c>
      <c r="DG1003" t="s">
        <v>8</v>
      </c>
      <c r="DH1003" t="s">
        <v>8</v>
      </c>
      <c r="DI1003" t="s">
        <v>8</v>
      </c>
      <c r="DJ1003" t="s">
        <v>8</v>
      </c>
      <c r="DK1003" t="s">
        <v>8</v>
      </c>
      <c r="DL1003" t="s">
        <v>8</v>
      </c>
      <c r="DM1003" t="s">
        <v>8</v>
      </c>
      <c r="DN1003" t="s">
        <v>8</v>
      </c>
      <c r="DO1003" t="s">
        <v>8</v>
      </c>
      <c r="DP1003" t="s">
        <v>8</v>
      </c>
      <c r="DQ1003" t="s">
        <v>8</v>
      </c>
      <c r="DR1003" t="s">
        <v>8</v>
      </c>
      <c r="DS1003" t="s">
        <v>8</v>
      </c>
      <c r="DT1003" t="s">
        <v>8</v>
      </c>
      <c r="DU1003" t="s">
        <v>8</v>
      </c>
      <c r="DV1003" t="s">
        <v>8</v>
      </c>
      <c r="DW1003" t="s">
        <v>8</v>
      </c>
      <c r="DX1003" t="s">
        <v>8</v>
      </c>
      <c r="DY1003" t="s">
        <v>8</v>
      </c>
      <c r="DZ1003" t="s">
        <v>8</v>
      </c>
      <c r="EA1003" t="s">
        <v>8</v>
      </c>
      <c r="EB1003" t="s">
        <v>8</v>
      </c>
      <c r="EC1003" t="s">
        <v>8</v>
      </c>
      <c r="ED1003" t="s">
        <v>8</v>
      </c>
      <c r="EE1003" t="s">
        <v>8</v>
      </c>
      <c r="EF1003" t="s">
        <v>8</v>
      </c>
      <c r="EG1003" t="s">
        <v>8</v>
      </c>
      <c r="EH1003" t="s">
        <v>8</v>
      </c>
      <c r="EI1003" t="s">
        <v>8</v>
      </c>
      <c r="EJ1003" t="s">
        <v>8</v>
      </c>
      <c r="EK1003" t="s">
        <v>8</v>
      </c>
      <c r="EL1003" t="s">
        <v>8</v>
      </c>
      <c r="EM1003" t="s">
        <v>8</v>
      </c>
      <c r="EN1003" t="s">
        <v>8</v>
      </c>
      <c r="EO1003" t="s">
        <v>8</v>
      </c>
      <c r="EP1003" t="s">
        <v>8</v>
      </c>
      <c r="EQ1003" t="s">
        <v>8</v>
      </c>
      <c r="ER1003" t="s">
        <v>8</v>
      </c>
      <c r="ES1003" t="s">
        <v>8</v>
      </c>
      <c r="ET1003" t="s">
        <v>8</v>
      </c>
      <c r="EU1003" t="s">
        <v>8</v>
      </c>
      <c r="EV1003" t="s">
        <v>8</v>
      </c>
      <c r="EW1003" t="s">
        <v>8</v>
      </c>
      <c r="EX1003" t="s">
        <v>8</v>
      </c>
      <c r="EZ1003">
        <v>0</v>
      </c>
    </row>
    <row r="1004" spans="3:156" x14ac:dyDescent="0.2">
      <c r="C1004" s="1">
        <f t="shared" si="18"/>
        <v>168</v>
      </c>
      <c r="D1004">
        <v>0.70117963271475403</v>
      </c>
      <c r="E1004">
        <v>0.74408079563173501</v>
      </c>
      <c r="F1004">
        <v>0.81114695441777895</v>
      </c>
      <c r="G1004">
        <v>0.86748453260279201</v>
      </c>
      <c r="H1004">
        <v>0.92374936467574298</v>
      </c>
      <c r="I1004">
        <v>0.96470948298186998</v>
      </c>
      <c r="J1004">
        <v>0.99970266575559896</v>
      </c>
      <c r="K1004">
        <v>1.02399733521394</v>
      </c>
      <c r="L1004">
        <v>1.0416074687530099</v>
      </c>
      <c r="M1004">
        <v>1.0619837577628799</v>
      </c>
      <c r="N1004">
        <v>1.08415892473923</v>
      </c>
      <c r="O1004">
        <v>1.1089511781719099</v>
      </c>
      <c r="P1004">
        <v>1.13419552074568</v>
      </c>
      <c r="Q1004">
        <v>1.1487826936535399</v>
      </c>
      <c r="R1004">
        <v>1.1607641469394301</v>
      </c>
      <c r="S1004">
        <v>1.15769809480379</v>
      </c>
      <c r="T1004">
        <v>1.1702291422013</v>
      </c>
      <c r="U1004">
        <v>1.19289204331451</v>
      </c>
      <c r="V1004">
        <v>1.23549308452735</v>
      </c>
      <c r="W1004">
        <v>1.2716613677575901</v>
      </c>
      <c r="X1004">
        <v>1.3294966595903699</v>
      </c>
      <c r="Y1004">
        <v>1.37872557408279</v>
      </c>
      <c r="Z1004">
        <v>1.41435636337898</v>
      </c>
      <c r="AA1004">
        <v>1.4444282614525099</v>
      </c>
      <c r="AB1004">
        <v>1.4711909860519601</v>
      </c>
      <c r="AC1004">
        <v>1.4961572934748899</v>
      </c>
      <c r="AD1004">
        <v>1.5394460964824599</v>
      </c>
      <c r="AE1004">
        <v>1.5793336071772499</v>
      </c>
      <c r="AF1004">
        <v>1.61248864095428</v>
      </c>
      <c r="AG1004">
        <v>1.6261937192700899</v>
      </c>
      <c r="AH1004">
        <v>1.66135287443347</v>
      </c>
      <c r="AI1004">
        <v>1.68061876644313</v>
      </c>
      <c r="AJ1004">
        <v>1.7141744522411</v>
      </c>
      <c r="AK1004">
        <v>1.7448152830555299</v>
      </c>
      <c r="AL1004">
        <v>1.8176309076995001</v>
      </c>
      <c r="AM1004">
        <v>1.8422148125500699</v>
      </c>
      <c r="AN1004">
        <v>1.8250369824992501</v>
      </c>
      <c r="AO1004">
        <v>1.7905759068990701</v>
      </c>
      <c r="AP1004">
        <v>1.7839458423046199</v>
      </c>
      <c r="AQ1004">
        <v>1.7677551880093001</v>
      </c>
      <c r="AR1004">
        <v>1.77003237601483</v>
      </c>
      <c r="AS1004">
        <v>1.81699679547718</v>
      </c>
      <c r="AT1004">
        <v>1.86572612914443</v>
      </c>
      <c r="AU1004">
        <v>1.9322278656909799</v>
      </c>
      <c r="AV1004">
        <v>1.98489400014439</v>
      </c>
      <c r="AW1004">
        <v>2.0362522489485402</v>
      </c>
      <c r="AX1004">
        <v>2.0783601484192298</v>
      </c>
      <c r="AY1004">
        <v>2.1356549731694101</v>
      </c>
      <c r="AZ1004">
        <v>2.0110086487604</v>
      </c>
      <c r="BA1004">
        <v>1.9032929660150399</v>
      </c>
      <c r="BB1004">
        <v>1.80740433168018</v>
      </c>
      <c r="BC1004">
        <v>1.6807349148413699</v>
      </c>
      <c r="BD1004">
        <v>1.5493117609641101</v>
      </c>
      <c r="BE1004">
        <v>1.5631602469980701</v>
      </c>
      <c r="BF1004">
        <v>1.5655565844274499</v>
      </c>
      <c r="BG1004">
        <v>1.5699554120768699</v>
      </c>
      <c r="BH1004">
        <v>1.59696608058076</v>
      </c>
      <c r="BI1004">
        <v>1.6311369996154199</v>
      </c>
      <c r="BJ1004">
        <v>1.6682826907553201</v>
      </c>
      <c r="BK1004">
        <v>1.68424137334402</v>
      </c>
      <c r="BL1004">
        <v>1.68183167386454</v>
      </c>
      <c r="BM1004">
        <v>1.6656389744023701</v>
      </c>
      <c r="BN1004">
        <v>1.63649139695622</v>
      </c>
      <c r="BO1004">
        <v>1.60032822861084</v>
      </c>
      <c r="BP1004">
        <v>1.5684910543305399</v>
      </c>
      <c r="BQ1004">
        <v>1.54027058226063</v>
      </c>
      <c r="BR1004">
        <v>1.5242250981397401</v>
      </c>
      <c r="BS1004">
        <v>1.5041923750887201</v>
      </c>
      <c r="BT1004">
        <v>1.4860157148940001</v>
      </c>
      <c r="BU1004">
        <v>1.4794528075139699</v>
      </c>
      <c r="BV1004">
        <v>1.45711221667293</v>
      </c>
      <c r="BW1004">
        <v>1.4311073229676301</v>
      </c>
      <c r="BX1004">
        <v>1.4049478797094199</v>
      </c>
      <c r="BY1004">
        <v>1.39204161213184</v>
      </c>
      <c r="BZ1004">
        <v>1.37272543122938</v>
      </c>
      <c r="CA1004">
        <v>1.3631324422011299</v>
      </c>
      <c r="CB1004">
        <v>1.3491944549063799</v>
      </c>
      <c r="CC1004">
        <v>1.3436936141304701</v>
      </c>
      <c r="CD1004">
        <v>1.32777872255221</v>
      </c>
      <c r="CE1004">
        <v>1.3325243241348499</v>
      </c>
      <c r="CF1004">
        <v>1.33970919560366</v>
      </c>
      <c r="CG1004">
        <v>1.36846130615266</v>
      </c>
      <c r="CH1004">
        <v>1.4044423738810501</v>
      </c>
      <c r="CI1004">
        <v>1.44127452591238</v>
      </c>
      <c r="CJ1004">
        <v>1.4582862276892801</v>
      </c>
      <c r="CK1004">
        <v>1.47723362109738</v>
      </c>
      <c r="CL1004">
        <v>1.49180582327137</v>
      </c>
      <c r="CM1004">
        <v>1.4838401196762301</v>
      </c>
      <c r="CN1004">
        <v>1.4575538252915301</v>
      </c>
      <c r="CO1004">
        <v>1.4477552014123001</v>
      </c>
      <c r="CP1004">
        <v>1.44423458301765</v>
      </c>
      <c r="CQ1004">
        <v>1.4414638499721799</v>
      </c>
      <c r="CR1004">
        <v>1.45397483417894</v>
      </c>
      <c r="CS1004">
        <v>1.3652219702306401</v>
      </c>
      <c r="CT1004">
        <v>1.2285078038127599</v>
      </c>
      <c r="CU1004">
        <v>1.0534012619003601</v>
      </c>
      <c r="CV1004">
        <v>0.86249767097358199</v>
      </c>
      <c r="CW1004">
        <v>0.66301582629866196</v>
      </c>
      <c r="CX1004">
        <v>0.57957626035531895</v>
      </c>
      <c r="CY1004">
        <v>0.52751127556021704</v>
      </c>
      <c r="CZ1004">
        <v>0.51110710133017301</v>
      </c>
      <c r="DA1004">
        <v>0.49657431352660703</v>
      </c>
      <c r="DB1004">
        <v>0.48438990873538001</v>
      </c>
      <c r="DC1004">
        <v>0.46092340857830899</v>
      </c>
      <c r="DD1004">
        <v>0.44152533366451802</v>
      </c>
      <c r="DE1004">
        <v>0.43823986248998897</v>
      </c>
      <c r="DF1004">
        <v>0.44700304798519103</v>
      </c>
      <c r="DG1004">
        <v>0.47714295604565199</v>
      </c>
      <c r="DH1004">
        <v>0.52747329337432003</v>
      </c>
      <c r="DI1004">
        <v>0.60330320258662695</v>
      </c>
      <c r="DJ1004" t="s">
        <v>8</v>
      </c>
      <c r="DK1004" t="s">
        <v>8</v>
      </c>
      <c r="DL1004" t="s">
        <v>8</v>
      </c>
      <c r="DM1004" t="s">
        <v>8</v>
      </c>
      <c r="DN1004" t="s">
        <v>8</v>
      </c>
      <c r="DO1004" t="s">
        <v>8</v>
      </c>
      <c r="DP1004" t="s">
        <v>8</v>
      </c>
      <c r="DQ1004" t="s">
        <v>8</v>
      </c>
      <c r="DR1004" t="s">
        <v>8</v>
      </c>
      <c r="DS1004" t="s">
        <v>8</v>
      </c>
      <c r="DT1004" t="s">
        <v>8</v>
      </c>
      <c r="DU1004" t="s">
        <v>8</v>
      </c>
      <c r="DV1004" t="s">
        <v>8</v>
      </c>
      <c r="DW1004" t="s">
        <v>8</v>
      </c>
      <c r="DX1004" t="s">
        <v>8</v>
      </c>
      <c r="DY1004" t="s">
        <v>8</v>
      </c>
      <c r="DZ1004" t="s">
        <v>8</v>
      </c>
      <c r="EA1004" t="s">
        <v>8</v>
      </c>
      <c r="EB1004" t="s">
        <v>8</v>
      </c>
      <c r="EC1004" t="s">
        <v>8</v>
      </c>
      <c r="ED1004" t="s">
        <v>8</v>
      </c>
      <c r="EE1004" t="s">
        <v>8</v>
      </c>
      <c r="EF1004" t="s">
        <v>8</v>
      </c>
      <c r="EG1004" t="s">
        <v>8</v>
      </c>
      <c r="EH1004" t="s">
        <v>8</v>
      </c>
      <c r="EI1004" t="s">
        <v>8</v>
      </c>
      <c r="EJ1004" t="s">
        <v>8</v>
      </c>
      <c r="EK1004" t="s">
        <v>8</v>
      </c>
      <c r="EL1004" t="s">
        <v>8</v>
      </c>
      <c r="EM1004" t="s">
        <v>8</v>
      </c>
      <c r="EN1004" t="s">
        <v>8</v>
      </c>
      <c r="EO1004" t="s">
        <v>8</v>
      </c>
      <c r="EP1004" t="s">
        <v>8</v>
      </c>
      <c r="EQ1004" t="s">
        <v>8</v>
      </c>
      <c r="ER1004" t="s">
        <v>8</v>
      </c>
      <c r="ES1004" t="s">
        <v>8</v>
      </c>
      <c r="ET1004" t="s">
        <v>8</v>
      </c>
      <c r="EU1004" t="s">
        <v>8</v>
      </c>
      <c r="EV1004" t="s">
        <v>8</v>
      </c>
      <c r="EW1004" t="s">
        <v>8</v>
      </c>
      <c r="EX1004" t="s">
        <v>8</v>
      </c>
      <c r="EZ1004">
        <v>0</v>
      </c>
    </row>
    <row r="1005" spans="3:156" x14ac:dyDescent="0.2">
      <c r="C1005" s="1">
        <f t="shared" si="18"/>
        <v>169</v>
      </c>
      <c r="D1005">
        <v>0.67847418644179502</v>
      </c>
      <c r="E1005">
        <v>0.68766839036273597</v>
      </c>
      <c r="F1005">
        <v>0.64867518133064295</v>
      </c>
      <c r="G1005">
        <v>0.62420386273001505</v>
      </c>
      <c r="H1005">
        <v>0.62411155974285204</v>
      </c>
      <c r="I1005">
        <v>0.65141267850222995</v>
      </c>
      <c r="J1005">
        <v>0.68550652435837001</v>
      </c>
      <c r="K1005">
        <v>0.73713149468288797</v>
      </c>
      <c r="L1005">
        <v>0.78956696304733098</v>
      </c>
      <c r="M1005">
        <v>0.84427769633656802</v>
      </c>
      <c r="N1005">
        <v>0.89185782432819205</v>
      </c>
      <c r="O1005">
        <v>0.93644155193172895</v>
      </c>
      <c r="P1005">
        <v>0.98816371064925801</v>
      </c>
      <c r="Q1005">
        <v>1.0305260012045301</v>
      </c>
      <c r="R1005">
        <v>1.1105359295989401</v>
      </c>
      <c r="S1005">
        <v>1.1797726288659001</v>
      </c>
      <c r="T1005">
        <v>1.25241511722134</v>
      </c>
      <c r="U1005">
        <v>1.29694039693827</v>
      </c>
      <c r="V1005">
        <v>1.37118431178866</v>
      </c>
      <c r="W1005">
        <v>1.4123686302099701</v>
      </c>
      <c r="X1005">
        <v>1.46289548904485</v>
      </c>
      <c r="Y1005">
        <v>1.5159286318648399</v>
      </c>
      <c r="Z1005">
        <v>1.5483975443256901</v>
      </c>
      <c r="AA1005">
        <v>1.5595871489079201</v>
      </c>
      <c r="AB1005">
        <v>1.56148414317379</v>
      </c>
      <c r="AC1005">
        <v>1.58615269782166</v>
      </c>
      <c r="AD1005">
        <v>1.61199624245152</v>
      </c>
      <c r="AE1005">
        <v>1.6442500193056</v>
      </c>
      <c r="AF1005">
        <v>1.68240237186315</v>
      </c>
      <c r="AG1005">
        <v>1.7313219605655099</v>
      </c>
      <c r="AH1005">
        <v>1.7294945465992</v>
      </c>
      <c r="AI1005">
        <v>1.71295551545858</v>
      </c>
      <c r="AJ1005">
        <v>1.7341672137201301</v>
      </c>
      <c r="AK1005">
        <v>1.7301488352065399</v>
      </c>
      <c r="AL1005">
        <v>1.7012879750133301</v>
      </c>
      <c r="AM1005">
        <v>1.7074376797448301</v>
      </c>
      <c r="AN1005">
        <v>1.7116188381837401</v>
      </c>
      <c r="AO1005">
        <v>1.6493131601330899</v>
      </c>
      <c r="AP1005">
        <v>1.6036674030882101</v>
      </c>
      <c r="AQ1005">
        <v>1.61840154269419</v>
      </c>
      <c r="AR1005">
        <v>1.64794658905747</v>
      </c>
      <c r="AS1005">
        <v>1.64575986478231</v>
      </c>
      <c r="AT1005">
        <v>1.76383787483121</v>
      </c>
      <c r="AU1005">
        <v>1.86895082859643</v>
      </c>
      <c r="AV1005">
        <v>1.9709115814393701</v>
      </c>
      <c r="AW1005">
        <v>2.04141485141706</v>
      </c>
      <c r="AX1005">
        <v>2.12077189845576</v>
      </c>
      <c r="AY1005">
        <v>2.1707041773203399</v>
      </c>
      <c r="AZ1005">
        <v>2.0795342476975902</v>
      </c>
      <c r="BA1005">
        <v>1.9380249206273401</v>
      </c>
      <c r="BB1005">
        <v>1.81888965245774</v>
      </c>
      <c r="BC1005">
        <v>1.7362977324590101</v>
      </c>
      <c r="BD1005">
        <v>1.61098206089319</v>
      </c>
      <c r="BE1005">
        <v>1.6467699607014199</v>
      </c>
      <c r="BF1005">
        <v>1.6679796917232499</v>
      </c>
      <c r="BG1005">
        <v>1.68285084203239</v>
      </c>
      <c r="BH1005">
        <v>1.6985052676439001</v>
      </c>
      <c r="BI1005">
        <v>1.7140710992552499</v>
      </c>
      <c r="BJ1005">
        <v>1.7182345871706199</v>
      </c>
      <c r="BK1005">
        <v>1.7396680567435501</v>
      </c>
      <c r="BL1005">
        <v>1.7213502706563399</v>
      </c>
      <c r="BM1005">
        <v>1.7145523792441999</v>
      </c>
      <c r="BN1005">
        <v>1.6907704323761099</v>
      </c>
      <c r="BO1005">
        <v>1.66880298041855</v>
      </c>
      <c r="BP1005">
        <v>1.62807058156014</v>
      </c>
      <c r="BQ1005">
        <v>1.64888960416948</v>
      </c>
      <c r="BR1005">
        <v>1.6148404104415699</v>
      </c>
      <c r="BS1005">
        <v>1.5991853934712601</v>
      </c>
      <c r="BT1005">
        <v>1.5630575888656499</v>
      </c>
      <c r="BU1005">
        <v>1.54371215849943</v>
      </c>
      <c r="BV1005">
        <v>1.50211989487088</v>
      </c>
      <c r="BW1005">
        <v>1.4806998109121701</v>
      </c>
      <c r="BX1005">
        <v>1.45611354766248</v>
      </c>
      <c r="BY1005">
        <v>1.4518483557781701</v>
      </c>
      <c r="BZ1005">
        <v>1.4360550273763799</v>
      </c>
      <c r="CA1005">
        <v>1.4135981163743101</v>
      </c>
      <c r="CB1005">
        <v>1.4113058235198099</v>
      </c>
      <c r="CC1005">
        <v>1.4040877079885099</v>
      </c>
      <c r="CD1005">
        <v>1.3972884148156499</v>
      </c>
      <c r="CE1005">
        <v>1.41799642487065</v>
      </c>
      <c r="CF1005">
        <v>1.4219806480070201</v>
      </c>
      <c r="CG1005">
        <v>1.40891467617246</v>
      </c>
      <c r="CH1005">
        <v>1.38691451170877</v>
      </c>
      <c r="CI1005">
        <v>1.3529949260590299</v>
      </c>
      <c r="CJ1005">
        <v>1.32029742621527</v>
      </c>
      <c r="CK1005">
        <v>1.3060632503689</v>
      </c>
      <c r="CL1005">
        <v>1.31573417852292</v>
      </c>
      <c r="CM1005">
        <v>1.3316982545152101</v>
      </c>
      <c r="CN1005">
        <v>1.3489582532359601</v>
      </c>
      <c r="CO1005">
        <v>1.35686021833915</v>
      </c>
      <c r="CP1005">
        <v>1.3650430448163799</v>
      </c>
      <c r="CQ1005">
        <v>1.34126055191445</v>
      </c>
      <c r="CR1005">
        <v>1.32394756788788</v>
      </c>
      <c r="CS1005">
        <v>1.30660883434303</v>
      </c>
      <c r="CT1005">
        <v>1.29990649780873</v>
      </c>
      <c r="CU1005">
        <v>1.3010944121436001</v>
      </c>
      <c r="CV1005">
        <v>1.3145121972901599</v>
      </c>
      <c r="CW1005">
        <v>1.31679859054075</v>
      </c>
      <c r="CX1005">
        <v>1.3196962100321701</v>
      </c>
      <c r="CY1005">
        <v>1.3096205452196901</v>
      </c>
      <c r="CZ1005">
        <v>1.2842485412970199</v>
      </c>
      <c r="DA1005">
        <v>1.2628305201895</v>
      </c>
      <c r="DB1005">
        <v>1.24937189116063</v>
      </c>
      <c r="DC1005">
        <v>1.24242765735098</v>
      </c>
      <c r="DD1005">
        <v>1.2307112655439201</v>
      </c>
      <c r="DE1005">
        <v>1.22815822230892</v>
      </c>
      <c r="DF1005">
        <v>1.2124929206136199</v>
      </c>
      <c r="DG1005">
        <v>1.1985608417895399</v>
      </c>
      <c r="DH1005">
        <v>1.1799377741224799</v>
      </c>
      <c r="DI1005">
        <v>1.1695678029710601</v>
      </c>
      <c r="DJ1005">
        <v>1.16580691957366</v>
      </c>
      <c r="DK1005">
        <v>1.1725926688396899</v>
      </c>
      <c r="DL1005">
        <v>1.17433261913871</v>
      </c>
      <c r="DM1005">
        <v>1.1792505905873201</v>
      </c>
      <c r="DN1005">
        <v>1.1953611926324501</v>
      </c>
      <c r="DO1005">
        <v>1.20172102525743</v>
      </c>
      <c r="DP1005">
        <v>1.20288938815055</v>
      </c>
      <c r="DQ1005">
        <v>1.2062229394900501</v>
      </c>
      <c r="DR1005">
        <v>1.21018502191542</v>
      </c>
      <c r="DS1005">
        <v>1.2074781399705099</v>
      </c>
      <c r="DT1005">
        <v>1.19340270929244</v>
      </c>
      <c r="DU1005">
        <v>1.1863147217899499</v>
      </c>
      <c r="DV1005">
        <v>1.1792873173827201</v>
      </c>
      <c r="DW1005">
        <v>1.16948454075429</v>
      </c>
      <c r="DX1005">
        <v>1.16157094139437</v>
      </c>
      <c r="DY1005">
        <v>1.1676209616758499</v>
      </c>
      <c r="DZ1005">
        <v>1.1660472726214299</v>
      </c>
      <c r="EA1005">
        <v>1.1663214483630899</v>
      </c>
      <c r="EB1005">
        <v>1.1746185691173701</v>
      </c>
      <c r="EC1005">
        <v>1.17291640046678</v>
      </c>
      <c r="ED1005">
        <v>1.1635168433993599</v>
      </c>
      <c r="EE1005">
        <v>1.1552512052453201</v>
      </c>
      <c r="EF1005">
        <v>1.1487796922836799</v>
      </c>
      <c r="EG1005">
        <v>1.13289671958654</v>
      </c>
      <c r="EH1005">
        <v>1.1240580956283099</v>
      </c>
      <c r="EI1005">
        <v>1.11583131176536</v>
      </c>
      <c r="EJ1005">
        <v>1.10790364737548</v>
      </c>
      <c r="EK1005">
        <v>1.10273446123431</v>
      </c>
      <c r="EL1005">
        <v>1.11519356895654</v>
      </c>
      <c r="EM1005">
        <v>1.11520868979635</v>
      </c>
      <c r="EN1005">
        <v>1.16056117030508</v>
      </c>
      <c r="EO1005" t="s">
        <v>8</v>
      </c>
      <c r="EP1005" t="s">
        <v>8</v>
      </c>
      <c r="EQ1005" t="s">
        <v>8</v>
      </c>
      <c r="ER1005" t="s">
        <v>8</v>
      </c>
      <c r="ES1005" t="s">
        <v>8</v>
      </c>
      <c r="ET1005" t="s">
        <v>8</v>
      </c>
      <c r="EU1005" t="s">
        <v>8</v>
      </c>
      <c r="EV1005" t="s">
        <v>8</v>
      </c>
      <c r="EW1005" t="s">
        <v>8</v>
      </c>
      <c r="EX1005" t="s">
        <v>8</v>
      </c>
      <c r="EZ1005">
        <v>0</v>
      </c>
    </row>
    <row r="1006" spans="3:156" x14ac:dyDescent="0.2">
      <c r="C1006" s="1">
        <f t="shared" si="18"/>
        <v>170</v>
      </c>
      <c r="D1006" t="s">
        <v>8</v>
      </c>
      <c r="E1006" t="s">
        <v>8</v>
      </c>
      <c r="F1006" t="s">
        <v>8</v>
      </c>
      <c r="G1006" t="s">
        <v>8</v>
      </c>
      <c r="H1006">
        <v>1.48943493217272</v>
      </c>
      <c r="I1006">
        <v>1.63133658821988</v>
      </c>
      <c r="J1006">
        <v>1.6617030928923899</v>
      </c>
      <c r="K1006">
        <v>1.6765127793438599</v>
      </c>
      <c r="L1006">
        <v>1.6340920948456199</v>
      </c>
      <c r="M1006">
        <v>1.6058514622893101</v>
      </c>
      <c r="N1006">
        <v>1.60492932089166</v>
      </c>
      <c r="O1006">
        <v>1.5591671176145501</v>
      </c>
      <c r="P1006">
        <v>1.5818201372206</v>
      </c>
      <c r="Q1006">
        <v>1.7351785151380199</v>
      </c>
      <c r="R1006">
        <v>1.8064130657286199</v>
      </c>
      <c r="S1006">
        <v>1.8542630093441901</v>
      </c>
      <c r="T1006">
        <v>1.72716154487273</v>
      </c>
      <c r="U1006">
        <v>1.5358044103806401</v>
      </c>
      <c r="V1006">
        <v>1.2423354415855099</v>
      </c>
      <c r="W1006">
        <v>1.0401737181409301</v>
      </c>
      <c r="X1006">
        <v>0.80711278497872796</v>
      </c>
      <c r="Y1006">
        <v>0.76715361155254902</v>
      </c>
      <c r="Z1006">
        <v>0.77025621133858102</v>
      </c>
      <c r="AA1006">
        <v>0.76179940901889998</v>
      </c>
      <c r="AB1006">
        <v>0.73425378565368304</v>
      </c>
      <c r="AC1006">
        <v>0.75172764198256703</v>
      </c>
      <c r="AD1006">
        <v>0.75734949146945396</v>
      </c>
      <c r="AE1006">
        <v>0.78714192098270497</v>
      </c>
      <c r="AF1006">
        <v>0.83797056469409004</v>
      </c>
      <c r="AG1006">
        <v>0.893767726527393</v>
      </c>
      <c r="AH1006">
        <v>0.96487443837264797</v>
      </c>
      <c r="AI1006">
        <v>1.05383583381171</v>
      </c>
      <c r="AJ1006">
        <v>1.1246093860113899</v>
      </c>
      <c r="AK1006">
        <v>1.1937707056370801</v>
      </c>
      <c r="AL1006">
        <v>1.2768725821837399</v>
      </c>
      <c r="AM1006">
        <v>1.33325355873812</v>
      </c>
      <c r="AN1006">
        <v>1.42679332983519</v>
      </c>
      <c r="AO1006">
        <v>1.5195371858618101</v>
      </c>
      <c r="AP1006">
        <v>1.5586947234278801</v>
      </c>
      <c r="AQ1006">
        <v>1.5872438256508801</v>
      </c>
      <c r="AR1006">
        <v>1.6501179871924101</v>
      </c>
      <c r="AS1006">
        <v>1.64861512411054</v>
      </c>
      <c r="AT1006">
        <v>1.64202348627529</v>
      </c>
      <c r="AU1006">
        <v>1.6984650866916799</v>
      </c>
      <c r="AV1006">
        <v>1.7266689646392599</v>
      </c>
      <c r="AW1006">
        <v>1.71340297376978</v>
      </c>
      <c r="AX1006">
        <v>1.7120754454457401</v>
      </c>
      <c r="AY1006">
        <v>1.7231245410212299</v>
      </c>
      <c r="AZ1006">
        <v>1.6198636409393801</v>
      </c>
      <c r="BA1006">
        <v>1.53433585781686</v>
      </c>
      <c r="BB1006">
        <v>1.4675535788355401</v>
      </c>
      <c r="BC1006">
        <v>1.37227756813791</v>
      </c>
      <c r="BD1006">
        <v>1.3255776120450899</v>
      </c>
      <c r="BE1006">
        <v>1.3050335634596799</v>
      </c>
      <c r="BF1006">
        <v>1.29635762968407</v>
      </c>
      <c r="BG1006">
        <v>1.27990534692103</v>
      </c>
      <c r="BH1006">
        <v>1.2518564803710399</v>
      </c>
      <c r="BI1006">
        <v>1.2733398694584801</v>
      </c>
      <c r="BJ1006" t="s">
        <v>8</v>
      </c>
      <c r="BK1006" t="s">
        <v>8</v>
      </c>
      <c r="BL1006" t="s">
        <v>8</v>
      </c>
      <c r="BM1006" t="s">
        <v>8</v>
      </c>
      <c r="BN1006" t="s">
        <v>8</v>
      </c>
      <c r="BO1006" t="s">
        <v>8</v>
      </c>
      <c r="BP1006" t="s">
        <v>8</v>
      </c>
      <c r="BQ1006" t="s">
        <v>8</v>
      </c>
      <c r="BR1006" t="s">
        <v>8</v>
      </c>
      <c r="BS1006" t="s">
        <v>8</v>
      </c>
      <c r="BT1006" t="s">
        <v>8</v>
      </c>
      <c r="BU1006" t="s">
        <v>8</v>
      </c>
      <c r="BV1006" t="s">
        <v>8</v>
      </c>
      <c r="BW1006" t="s">
        <v>8</v>
      </c>
      <c r="BX1006" t="s">
        <v>8</v>
      </c>
      <c r="BY1006" t="s">
        <v>8</v>
      </c>
      <c r="BZ1006" t="s">
        <v>8</v>
      </c>
      <c r="CA1006" t="s">
        <v>8</v>
      </c>
      <c r="CB1006" t="s">
        <v>8</v>
      </c>
      <c r="CC1006" t="s">
        <v>8</v>
      </c>
      <c r="CD1006" t="s">
        <v>8</v>
      </c>
      <c r="CE1006" t="s">
        <v>8</v>
      </c>
      <c r="CF1006" t="s">
        <v>8</v>
      </c>
      <c r="CG1006" t="s">
        <v>8</v>
      </c>
      <c r="CH1006" t="s">
        <v>8</v>
      </c>
      <c r="CI1006" t="s">
        <v>8</v>
      </c>
      <c r="CJ1006" t="s">
        <v>8</v>
      </c>
      <c r="CK1006" t="s">
        <v>8</v>
      </c>
      <c r="CL1006" t="s">
        <v>8</v>
      </c>
      <c r="CM1006" t="s">
        <v>8</v>
      </c>
      <c r="CN1006" t="s">
        <v>8</v>
      </c>
      <c r="CO1006" t="s">
        <v>8</v>
      </c>
      <c r="CP1006" t="s">
        <v>8</v>
      </c>
      <c r="CQ1006" t="s">
        <v>8</v>
      </c>
      <c r="CR1006" t="s">
        <v>8</v>
      </c>
      <c r="CS1006" t="s">
        <v>8</v>
      </c>
      <c r="CT1006" t="s">
        <v>8</v>
      </c>
      <c r="CU1006" t="s">
        <v>8</v>
      </c>
      <c r="CV1006" t="s">
        <v>8</v>
      </c>
      <c r="CW1006" t="s">
        <v>8</v>
      </c>
      <c r="CX1006" t="s">
        <v>8</v>
      </c>
      <c r="CY1006" t="s">
        <v>8</v>
      </c>
      <c r="CZ1006" t="s">
        <v>8</v>
      </c>
      <c r="DA1006" t="s">
        <v>8</v>
      </c>
      <c r="DB1006" t="s">
        <v>8</v>
      </c>
      <c r="DC1006" t="s">
        <v>8</v>
      </c>
      <c r="DD1006" t="s">
        <v>8</v>
      </c>
      <c r="DE1006" t="s">
        <v>8</v>
      </c>
      <c r="DF1006" t="s">
        <v>8</v>
      </c>
      <c r="DG1006" t="s">
        <v>8</v>
      </c>
      <c r="DH1006" t="s">
        <v>8</v>
      </c>
      <c r="DI1006" t="s">
        <v>8</v>
      </c>
      <c r="DJ1006" t="s">
        <v>8</v>
      </c>
      <c r="DK1006" t="s">
        <v>8</v>
      </c>
      <c r="DL1006" t="s">
        <v>8</v>
      </c>
      <c r="DM1006" t="s">
        <v>8</v>
      </c>
      <c r="DN1006" t="s">
        <v>8</v>
      </c>
      <c r="DO1006" t="s">
        <v>8</v>
      </c>
      <c r="DP1006" t="s">
        <v>8</v>
      </c>
      <c r="DQ1006" t="s">
        <v>8</v>
      </c>
      <c r="DR1006" t="s">
        <v>8</v>
      </c>
      <c r="DS1006" t="s">
        <v>8</v>
      </c>
      <c r="DT1006" t="s">
        <v>8</v>
      </c>
      <c r="DU1006" t="s">
        <v>8</v>
      </c>
      <c r="DV1006" t="s">
        <v>8</v>
      </c>
      <c r="DW1006" t="s">
        <v>8</v>
      </c>
      <c r="DX1006" t="s">
        <v>8</v>
      </c>
      <c r="DY1006" t="s">
        <v>8</v>
      </c>
      <c r="DZ1006" t="s">
        <v>8</v>
      </c>
      <c r="EA1006" t="s">
        <v>8</v>
      </c>
      <c r="EB1006" t="s">
        <v>8</v>
      </c>
      <c r="EC1006" t="s">
        <v>8</v>
      </c>
      <c r="ED1006" t="s">
        <v>8</v>
      </c>
      <c r="EE1006" t="s">
        <v>8</v>
      </c>
      <c r="EF1006" t="s">
        <v>8</v>
      </c>
      <c r="EG1006" t="s">
        <v>8</v>
      </c>
      <c r="EH1006" t="s">
        <v>8</v>
      </c>
      <c r="EI1006" t="s">
        <v>8</v>
      </c>
      <c r="EJ1006" t="s">
        <v>8</v>
      </c>
      <c r="EK1006" t="s">
        <v>8</v>
      </c>
      <c r="EL1006" t="s">
        <v>8</v>
      </c>
      <c r="EM1006" t="s">
        <v>8</v>
      </c>
      <c r="EN1006" t="s">
        <v>8</v>
      </c>
      <c r="EO1006" t="s">
        <v>8</v>
      </c>
      <c r="EP1006" t="s">
        <v>8</v>
      </c>
      <c r="EQ1006" t="s">
        <v>8</v>
      </c>
      <c r="ER1006" t="s">
        <v>8</v>
      </c>
      <c r="ES1006" t="s">
        <v>8</v>
      </c>
      <c r="ET1006" t="s">
        <v>8</v>
      </c>
      <c r="EU1006" t="s">
        <v>8</v>
      </c>
      <c r="EV1006" t="s">
        <v>8</v>
      </c>
      <c r="EW1006" t="s">
        <v>8</v>
      </c>
      <c r="EX1006" t="s">
        <v>8</v>
      </c>
      <c r="EZ1006">
        <v>0</v>
      </c>
    </row>
    <row r="1007" spans="3:156" x14ac:dyDescent="0.2">
      <c r="C1007" s="1">
        <f t="shared" si="18"/>
        <v>171</v>
      </c>
      <c r="D1007">
        <v>1.7137456235467501</v>
      </c>
      <c r="E1007">
        <v>1.73050377971035</v>
      </c>
      <c r="F1007">
        <v>1.71375397644977</v>
      </c>
      <c r="G1007">
        <v>1.69266654486418</v>
      </c>
      <c r="H1007">
        <v>1.49926101083859</v>
      </c>
      <c r="I1007">
        <v>1.2975574915411301</v>
      </c>
      <c r="J1007">
        <v>1.14099511142011</v>
      </c>
      <c r="K1007">
        <v>0.98958026150279799</v>
      </c>
      <c r="L1007">
        <v>0.80818447572600904</v>
      </c>
      <c r="M1007">
        <v>0.80535141694068701</v>
      </c>
      <c r="N1007">
        <v>0.79787038591971204</v>
      </c>
      <c r="O1007">
        <v>0.76164170091626804</v>
      </c>
      <c r="P1007">
        <v>0.72735918832292601</v>
      </c>
      <c r="Q1007">
        <v>0.72057875992520604</v>
      </c>
      <c r="R1007">
        <v>0.7306142992711</v>
      </c>
      <c r="S1007">
        <v>0.77056107002547203</v>
      </c>
      <c r="T1007">
        <v>0.82716391424944502</v>
      </c>
      <c r="U1007">
        <v>0.86124542048742803</v>
      </c>
      <c r="V1007">
        <v>0.89933162127130695</v>
      </c>
      <c r="W1007">
        <v>0.95475953440076899</v>
      </c>
      <c r="X1007">
        <v>0.99831806886313901</v>
      </c>
      <c r="Y1007">
        <v>1.0603150352406401</v>
      </c>
      <c r="Z1007">
        <v>1.14859670607529</v>
      </c>
      <c r="AA1007">
        <v>1.2325554731564099</v>
      </c>
      <c r="AB1007">
        <v>1.2936898996934101</v>
      </c>
      <c r="AC1007">
        <v>1.3481016133692301</v>
      </c>
      <c r="AD1007">
        <v>1.3801576306149601</v>
      </c>
      <c r="AE1007">
        <v>1.40908301234163</v>
      </c>
      <c r="AF1007">
        <v>1.42571733911663</v>
      </c>
      <c r="AG1007">
        <v>1.4555591685625799</v>
      </c>
      <c r="AH1007">
        <v>1.4507142220826901</v>
      </c>
      <c r="AI1007">
        <v>1.4566268294825</v>
      </c>
      <c r="AJ1007">
        <v>1.45891667251331</v>
      </c>
      <c r="AK1007">
        <v>1.47175778333526</v>
      </c>
      <c r="AL1007">
        <v>1.4934536747414799</v>
      </c>
      <c r="AM1007">
        <v>1.57893163180774</v>
      </c>
      <c r="AN1007">
        <v>1.6663474100298199</v>
      </c>
      <c r="AO1007">
        <v>1.74541820152355</v>
      </c>
      <c r="AP1007">
        <v>1.8127293691447699</v>
      </c>
      <c r="AQ1007">
        <v>1.8843814502504601</v>
      </c>
      <c r="AR1007">
        <v>1.8818683377577501</v>
      </c>
      <c r="AS1007">
        <v>1.85806514583467</v>
      </c>
      <c r="AT1007">
        <v>1.8440142911489701</v>
      </c>
      <c r="AU1007">
        <v>1.86354512205014</v>
      </c>
      <c r="AV1007">
        <v>1.8855576553503399</v>
      </c>
      <c r="AW1007">
        <v>1.93433393343672</v>
      </c>
      <c r="AX1007">
        <v>1.9326185439133801</v>
      </c>
      <c r="AY1007">
        <v>1.9050780343451199</v>
      </c>
      <c r="AZ1007">
        <v>1.7480646207967201</v>
      </c>
      <c r="BA1007">
        <v>1.59583239446598</v>
      </c>
      <c r="BB1007">
        <v>1.4516809437129301</v>
      </c>
      <c r="BC1007">
        <v>1.3690732103130301</v>
      </c>
      <c r="BD1007">
        <v>1.30799530176403</v>
      </c>
      <c r="BE1007">
        <v>1.34891488207203</v>
      </c>
      <c r="BF1007">
        <v>1.37218435704033</v>
      </c>
      <c r="BG1007">
        <v>1.4117788581470601</v>
      </c>
      <c r="BH1007">
        <v>1.4419544919589999</v>
      </c>
      <c r="BI1007">
        <v>1.47530687181714</v>
      </c>
      <c r="BJ1007">
        <v>1.50390023880579</v>
      </c>
      <c r="BK1007">
        <v>1.52684932774765</v>
      </c>
      <c r="BL1007">
        <v>1.5379239218798999</v>
      </c>
      <c r="BM1007">
        <v>1.5443946738144201</v>
      </c>
      <c r="BN1007">
        <v>1.5502484179848199</v>
      </c>
      <c r="BO1007">
        <v>1.57648874034313</v>
      </c>
      <c r="BP1007">
        <v>1.5967964660807401</v>
      </c>
      <c r="BQ1007">
        <v>1.6137557646251599</v>
      </c>
      <c r="BR1007">
        <v>1.61286196965554</v>
      </c>
      <c r="BS1007">
        <v>1.6156022589058701</v>
      </c>
      <c r="BT1007">
        <v>1.6053665692686001</v>
      </c>
      <c r="BU1007">
        <v>1.58149001905707</v>
      </c>
      <c r="BV1007">
        <v>1.56857479458097</v>
      </c>
      <c r="BW1007">
        <v>1.5956920609744001</v>
      </c>
      <c r="BX1007">
        <v>1.6228285361897701</v>
      </c>
      <c r="BY1007">
        <v>1.62152966889085</v>
      </c>
      <c r="BZ1007">
        <v>1.64083650321177</v>
      </c>
      <c r="CA1007">
        <v>1.63988662924731</v>
      </c>
      <c r="CB1007">
        <v>1.7111742012645099</v>
      </c>
      <c r="CC1007">
        <v>1.7562477683359401</v>
      </c>
      <c r="CD1007">
        <v>1.84190722777382</v>
      </c>
      <c r="CE1007">
        <v>1.8820536689607399</v>
      </c>
      <c r="CF1007">
        <v>1.9224485266815201</v>
      </c>
      <c r="CG1007">
        <v>1.90003288824239</v>
      </c>
      <c r="CH1007">
        <v>1.89574780438643</v>
      </c>
      <c r="CI1007">
        <v>1.87340455078684</v>
      </c>
      <c r="CJ1007">
        <v>1.8687203849124501</v>
      </c>
      <c r="CK1007">
        <v>1.87856312558884</v>
      </c>
      <c r="CL1007">
        <v>1.87728103815756</v>
      </c>
      <c r="CM1007">
        <v>1.86296213830241</v>
      </c>
      <c r="CN1007">
        <v>1.8487563542600201</v>
      </c>
      <c r="CO1007">
        <v>1.8292066872444599</v>
      </c>
      <c r="CP1007">
        <v>1.81961053086901</v>
      </c>
      <c r="CQ1007">
        <v>1.77637798828933</v>
      </c>
      <c r="CR1007">
        <v>1.73674476473624</v>
      </c>
      <c r="CS1007">
        <v>1.7408250067197499</v>
      </c>
      <c r="CT1007">
        <v>1.79388324218241</v>
      </c>
      <c r="CU1007">
        <v>1.8792114399552799</v>
      </c>
      <c r="CV1007">
        <v>1.90965014777645</v>
      </c>
      <c r="CW1007">
        <v>1.9734998554416201</v>
      </c>
      <c r="CX1007">
        <v>1.9798122065130701</v>
      </c>
      <c r="CY1007">
        <v>1.9194812614827099</v>
      </c>
      <c r="CZ1007">
        <v>1.81451376255543</v>
      </c>
      <c r="DA1007">
        <v>1.7743475983438199</v>
      </c>
      <c r="DB1007">
        <v>1.7149307984012401</v>
      </c>
      <c r="DC1007">
        <v>1.6702147682460999</v>
      </c>
      <c r="DD1007">
        <v>1.6786212681408199</v>
      </c>
      <c r="DE1007">
        <v>1.69242631537481</v>
      </c>
      <c r="DF1007">
        <v>1.6948223104764499</v>
      </c>
      <c r="DG1007">
        <v>1.67997806122599</v>
      </c>
      <c r="DH1007">
        <v>1.6578487411571401</v>
      </c>
      <c r="DI1007">
        <v>1.6435109832128201</v>
      </c>
      <c r="DJ1007">
        <v>1.61428724205452</v>
      </c>
      <c r="DK1007">
        <v>1.59092834939996</v>
      </c>
      <c r="DL1007">
        <v>1.5777548540804001</v>
      </c>
      <c r="DM1007">
        <v>1.55859161596139</v>
      </c>
      <c r="DN1007">
        <v>1.5267088715031101</v>
      </c>
      <c r="DO1007">
        <v>1.5062543064151499</v>
      </c>
      <c r="DP1007">
        <v>1.5097073728938899</v>
      </c>
      <c r="DQ1007">
        <v>1.53012807082613</v>
      </c>
      <c r="DR1007">
        <v>1.5553016142334899</v>
      </c>
      <c r="DS1007">
        <v>1.6114072122022101</v>
      </c>
      <c r="DT1007">
        <v>1.66614089892515</v>
      </c>
      <c r="DU1007">
        <v>1.7168552930168699</v>
      </c>
      <c r="DV1007">
        <v>1.75760138368854</v>
      </c>
      <c r="DW1007">
        <v>1.7996514453711301</v>
      </c>
      <c r="DX1007">
        <v>1.8244925572558801</v>
      </c>
      <c r="DY1007">
        <v>1.85240056791889</v>
      </c>
      <c r="DZ1007">
        <v>1.8262836503019699</v>
      </c>
      <c r="EA1007">
        <v>1.7852602835315901</v>
      </c>
      <c r="EB1007">
        <v>1.7767092048953099</v>
      </c>
      <c r="EC1007">
        <v>1.7425204487360499</v>
      </c>
      <c r="ED1007">
        <v>1.72193366857911</v>
      </c>
      <c r="EE1007">
        <v>1.74265630024053</v>
      </c>
      <c r="EF1007">
        <v>1.7622232309895201</v>
      </c>
      <c r="EG1007">
        <v>1.77849534630332</v>
      </c>
      <c r="EH1007">
        <v>1.8083927973287</v>
      </c>
      <c r="EI1007">
        <v>1.80425322269324</v>
      </c>
      <c r="EJ1007">
        <v>1.8001416548307401</v>
      </c>
      <c r="EK1007">
        <v>1.7817665760285999</v>
      </c>
      <c r="EL1007">
        <v>1.7274487643769301</v>
      </c>
      <c r="EM1007">
        <v>1.6720908440300599</v>
      </c>
      <c r="EN1007">
        <v>1.66374820062214</v>
      </c>
      <c r="EO1007">
        <v>1.64446586845882</v>
      </c>
      <c r="EP1007">
        <v>1.6540944508336199</v>
      </c>
      <c r="EQ1007">
        <v>1.6484580227498999</v>
      </c>
      <c r="ER1007">
        <v>1.6714930087152</v>
      </c>
      <c r="ES1007">
        <v>1.6760892089294099</v>
      </c>
      <c r="ET1007">
        <v>1.6908403347894301</v>
      </c>
      <c r="EU1007">
        <v>1.72035727321097</v>
      </c>
      <c r="EV1007">
        <v>1.78583697681693</v>
      </c>
      <c r="EW1007">
        <v>1.81002864595428</v>
      </c>
      <c r="EX1007">
        <v>1.8521226392300201</v>
      </c>
      <c r="EZ1007">
        <v>0</v>
      </c>
    </row>
    <row r="1008" spans="3:156" x14ac:dyDescent="0.2">
      <c r="C1008" s="1">
        <f t="shared" si="18"/>
        <v>172</v>
      </c>
      <c r="D1008">
        <v>1.7693703750135401</v>
      </c>
      <c r="E1008">
        <v>1.74082777969341</v>
      </c>
      <c r="F1008">
        <v>1.7489127753932401</v>
      </c>
      <c r="G1008">
        <v>1.73704187408473</v>
      </c>
      <c r="H1008">
        <v>1.71535351766959</v>
      </c>
      <c r="I1008">
        <v>1.6900197958474601</v>
      </c>
      <c r="J1008">
        <v>1.7171427196240101</v>
      </c>
      <c r="K1008">
        <v>1.7353537101513901</v>
      </c>
      <c r="L1008">
        <v>1.55474533519972</v>
      </c>
      <c r="M1008">
        <v>1.3731697097896001</v>
      </c>
      <c r="N1008">
        <v>1.2176377645833201</v>
      </c>
      <c r="O1008">
        <v>1.02840718424946</v>
      </c>
      <c r="P1008">
        <v>0.80695592794844795</v>
      </c>
      <c r="Q1008">
        <v>0.78287264130444401</v>
      </c>
      <c r="R1008">
        <v>0.76023990511779904</v>
      </c>
      <c r="S1008">
        <v>0.74003116373644195</v>
      </c>
      <c r="T1008">
        <v>0.74672401814463996</v>
      </c>
      <c r="U1008">
        <v>0.80447613673107199</v>
      </c>
      <c r="V1008">
        <v>0.873127700337754</v>
      </c>
      <c r="W1008">
        <v>0.93381779239735296</v>
      </c>
      <c r="X1008">
        <v>0.99974250434572498</v>
      </c>
      <c r="Y1008">
        <v>1.0444295139564299</v>
      </c>
      <c r="Z1008">
        <v>1.08237145485404</v>
      </c>
      <c r="AA1008">
        <v>1.1244665404928</v>
      </c>
      <c r="AB1008">
        <v>1.17459167036461</v>
      </c>
      <c r="AC1008">
        <v>1.2352724292603501</v>
      </c>
      <c r="AD1008">
        <v>1.3165991214505901</v>
      </c>
      <c r="AE1008">
        <v>1.3862321010251</v>
      </c>
      <c r="AF1008">
        <v>1.4627231212252001</v>
      </c>
      <c r="AG1008">
        <v>1.5267580327271899</v>
      </c>
      <c r="AH1008">
        <v>1.5681854546366301</v>
      </c>
      <c r="AI1008">
        <v>1.5840923033971901</v>
      </c>
      <c r="AJ1008">
        <v>1.5985472424985101</v>
      </c>
      <c r="AK1008">
        <v>1.60634055915855</v>
      </c>
      <c r="AL1008">
        <v>1.60659560283235</v>
      </c>
      <c r="AM1008">
        <v>1.6039284932489</v>
      </c>
      <c r="AN1008">
        <v>1.6049101307047799</v>
      </c>
      <c r="AO1008">
        <v>1.5655062780345801</v>
      </c>
      <c r="AP1008">
        <v>1.512372660716</v>
      </c>
      <c r="AQ1008">
        <v>1.4904990038734001</v>
      </c>
      <c r="AR1008">
        <v>1.47383704804928</v>
      </c>
      <c r="AS1008">
        <v>1.47413718610658</v>
      </c>
      <c r="AT1008">
        <v>1.5235652724037401</v>
      </c>
      <c r="AU1008">
        <v>1.55544751322011</v>
      </c>
      <c r="AV1008">
        <v>1.5688352374993499</v>
      </c>
      <c r="AW1008">
        <v>1.6460187021300099</v>
      </c>
      <c r="AX1008">
        <v>1.65990245301267</v>
      </c>
      <c r="AY1008">
        <v>1.6737810190931499</v>
      </c>
      <c r="AZ1008">
        <v>1.6650520964375299</v>
      </c>
      <c r="BA1008">
        <v>1.67177027528155</v>
      </c>
      <c r="BB1008">
        <v>1.59665216541574</v>
      </c>
      <c r="BC1008">
        <v>1.5920826079544601</v>
      </c>
      <c r="BD1008" t="s">
        <v>8</v>
      </c>
      <c r="BE1008" t="s">
        <v>8</v>
      </c>
      <c r="BF1008">
        <v>1.59819603660345</v>
      </c>
      <c r="BG1008">
        <v>1.6794658373410301</v>
      </c>
      <c r="BH1008">
        <v>1.7709427045822299</v>
      </c>
      <c r="BI1008">
        <v>1.88793849059563</v>
      </c>
      <c r="BJ1008">
        <v>1.9713028380044999</v>
      </c>
      <c r="BK1008">
        <v>1.9933840078429299</v>
      </c>
      <c r="BL1008">
        <v>1.9552501440907599</v>
      </c>
      <c r="BM1008">
        <v>1.8738933584945401</v>
      </c>
      <c r="BN1008">
        <v>1.7607887914440601</v>
      </c>
      <c r="BO1008">
        <v>1.6721990439310299</v>
      </c>
      <c r="BP1008">
        <v>1.6047018899670999</v>
      </c>
      <c r="BQ1008">
        <v>1.5445443843859601</v>
      </c>
      <c r="BR1008">
        <v>1.50825033584734</v>
      </c>
      <c r="BS1008">
        <v>1.48912233682774</v>
      </c>
      <c r="BT1008">
        <v>1.53558773992608</v>
      </c>
      <c r="BU1008">
        <v>1.53140453862239</v>
      </c>
      <c r="BV1008">
        <v>1.5426323610168</v>
      </c>
      <c r="BW1008">
        <v>1.53361189980683</v>
      </c>
      <c r="BX1008">
        <v>1.5322873550455001</v>
      </c>
      <c r="BY1008">
        <v>1.49024991148815</v>
      </c>
      <c r="BZ1008">
        <v>1.5063066715333999</v>
      </c>
      <c r="CA1008">
        <v>1.53687952346405</v>
      </c>
      <c r="CB1008">
        <v>1.5848886614633499</v>
      </c>
      <c r="CC1008">
        <v>1.6180356385152499</v>
      </c>
      <c r="CD1008">
        <v>1.6054491335281</v>
      </c>
      <c r="CE1008">
        <v>1.56209953717742</v>
      </c>
      <c r="CF1008">
        <v>1.5752171554297101</v>
      </c>
      <c r="CG1008">
        <v>1.6189827982001901</v>
      </c>
      <c r="CH1008">
        <v>1.68054062221766</v>
      </c>
      <c r="CI1008">
        <v>1.7360632094270301</v>
      </c>
      <c r="CJ1008">
        <v>1.8849320082860399</v>
      </c>
      <c r="CK1008">
        <v>1.95750131386213</v>
      </c>
      <c r="CL1008">
        <v>2.00753114992182</v>
      </c>
      <c r="CM1008">
        <v>2.0801351192190398</v>
      </c>
      <c r="CN1008">
        <v>2.0506528918206701</v>
      </c>
      <c r="CO1008">
        <v>1.9240438364613099</v>
      </c>
      <c r="CP1008">
        <v>1.7777794387063499</v>
      </c>
      <c r="CQ1008">
        <v>1.6302146436414</v>
      </c>
      <c r="CR1008">
        <v>1.4669860178652201</v>
      </c>
      <c r="CS1008">
        <v>1.4773192672439699</v>
      </c>
      <c r="CT1008">
        <v>1.5532155574745901</v>
      </c>
      <c r="CU1008">
        <v>1.5670784808926499</v>
      </c>
      <c r="CV1008">
        <v>1.5082494684110599</v>
      </c>
      <c r="CW1008">
        <v>1.40950961697571</v>
      </c>
      <c r="CX1008">
        <v>1.27968626423914</v>
      </c>
      <c r="CY1008">
        <v>1.1350341074072701</v>
      </c>
      <c r="CZ1008">
        <v>1.0771764820632701</v>
      </c>
      <c r="DA1008">
        <v>1.1303208793866499</v>
      </c>
      <c r="DB1008">
        <v>1.237707846083</v>
      </c>
      <c r="DC1008">
        <v>1.35014512682004</v>
      </c>
      <c r="DD1008">
        <v>1.4503242391676501</v>
      </c>
      <c r="DE1008">
        <v>1.50475531994484</v>
      </c>
      <c r="DF1008">
        <v>1.48483924577846</v>
      </c>
      <c r="DG1008">
        <v>1.406290318298</v>
      </c>
      <c r="DH1008">
        <v>1.3283644279804501</v>
      </c>
      <c r="DI1008">
        <v>1.3225697025868399</v>
      </c>
      <c r="DJ1008">
        <v>1.35136480157348</v>
      </c>
      <c r="DK1008">
        <v>1.3968231891218601</v>
      </c>
      <c r="DL1008">
        <v>1.4540453312748001</v>
      </c>
      <c r="DM1008">
        <v>1.44950585580867</v>
      </c>
      <c r="DN1008">
        <v>1.3819850065064401</v>
      </c>
      <c r="DO1008">
        <v>1.31453671994526</v>
      </c>
      <c r="DP1008">
        <v>1.2799954587484199</v>
      </c>
      <c r="DQ1008">
        <v>1.2504735959584501</v>
      </c>
      <c r="DR1008">
        <v>1.2505784213167399</v>
      </c>
      <c r="DS1008">
        <v>1.25965841939107</v>
      </c>
      <c r="DT1008">
        <v>1.2352372329633401</v>
      </c>
      <c r="DU1008" t="s">
        <v>8</v>
      </c>
      <c r="DV1008" t="s">
        <v>8</v>
      </c>
      <c r="DW1008" t="s">
        <v>8</v>
      </c>
      <c r="DX1008" t="s">
        <v>8</v>
      </c>
      <c r="DY1008" t="s">
        <v>8</v>
      </c>
      <c r="DZ1008" t="s">
        <v>8</v>
      </c>
      <c r="EA1008" t="s">
        <v>8</v>
      </c>
      <c r="EB1008" t="s">
        <v>8</v>
      </c>
      <c r="EC1008" t="s">
        <v>8</v>
      </c>
      <c r="ED1008" t="s">
        <v>8</v>
      </c>
      <c r="EE1008" t="s">
        <v>8</v>
      </c>
      <c r="EF1008" t="s">
        <v>8</v>
      </c>
      <c r="EG1008" t="s">
        <v>8</v>
      </c>
      <c r="EH1008" t="s">
        <v>8</v>
      </c>
      <c r="EI1008" t="s">
        <v>8</v>
      </c>
      <c r="EJ1008" t="s">
        <v>8</v>
      </c>
      <c r="EK1008" t="s">
        <v>8</v>
      </c>
      <c r="EL1008" t="s">
        <v>8</v>
      </c>
      <c r="EM1008" t="s">
        <v>8</v>
      </c>
      <c r="EN1008" t="s">
        <v>8</v>
      </c>
      <c r="EO1008" t="s">
        <v>8</v>
      </c>
      <c r="EP1008" t="s">
        <v>8</v>
      </c>
      <c r="EQ1008" t="s">
        <v>8</v>
      </c>
      <c r="ER1008" t="s">
        <v>8</v>
      </c>
      <c r="ES1008" t="s">
        <v>8</v>
      </c>
      <c r="ET1008" t="s">
        <v>8</v>
      </c>
      <c r="EU1008" t="s">
        <v>8</v>
      </c>
      <c r="EV1008" t="s">
        <v>8</v>
      </c>
      <c r="EW1008" t="s">
        <v>8</v>
      </c>
      <c r="EX1008" t="s">
        <v>8</v>
      </c>
      <c r="EZ1008">
        <v>0</v>
      </c>
    </row>
    <row r="1009" spans="3:156" x14ac:dyDescent="0.2">
      <c r="C1009" s="1">
        <f t="shared" si="18"/>
        <v>173</v>
      </c>
      <c r="D1009" t="s">
        <v>8</v>
      </c>
      <c r="E1009" t="s">
        <v>8</v>
      </c>
      <c r="F1009" t="s">
        <v>8</v>
      </c>
      <c r="G1009" t="s">
        <v>8</v>
      </c>
      <c r="H1009">
        <v>1.3163915198118501</v>
      </c>
      <c r="I1009">
        <v>1.4470929404045001</v>
      </c>
      <c r="J1009">
        <v>1.437337872164</v>
      </c>
      <c r="K1009">
        <v>1.4853018273683301</v>
      </c>
      <c r="L1009">
        <v>1.5011320063462099</v>
      </c>
      <c r="M1009">
        <v>1.5285760831478501</v>
      </c>
      <c r="N1009">
        <v>1.5253820701227601</v>
      </c>
      <c r="O1009">
        <v>1.38660935122214</v>
      </c>
      <c r="P1009">
        <v>1.2045749901859999</v>
      </c>
      <c r="Q1009">
        <v>1.0190061982249701</v>
      </c>
      <c r="R1009">
        <v>0.82747913279944996</v>
      </c>
      <c r="S1009">
        <v>0.67589613575239005</v>
      </c>
      <c r="T1009">
        <v>0.65209219477606195</v>
      </c>
      <c r="U1009">
        <v>0.65959680330391102</v>
      </c>
      <c r="V1009">
        <v>0.68822649323456797</v>
      </c>
      <c r="W1009">
        <v>0.708451571858004</v>
      </c>
      <c r="X1009">
        <v>0.75675067151410702</v>
      </c>
      <c r="Y1009">
        <v>0.80601409086195996</v>
      </c>
      <c r="Z1009">
        <v>0.85966468451984401</v>
      </c>
      <c r="AA1009">
        <v>0.92036034901194597</v>
      </c>
      <c r="AB1009">
        <v>0.99393335469326205</v>
      </c>
      <c r="AC1009">
        <v>1.06476791503888</v>
      </c>
      <c r="AD1009">
        <v>1.14939150968526</v>
      </c>
      <c r="AE1009">
        <v>1.2146138038924099</v>
      </c>
      <c r="AF1009">
        <v>1.26389341796684</v>
      </c>
      <c r="AG1009">
        <v>1.2965394083885899</v>
      </c>
      <c r="AH1009">
        <v>1.3559177977636701</v>
      </c>
      <c r="AI1009">
        <v>1.40512296277938</v>
      </c>
      <c r="AJ1009">
        <v>1.47589254579452</v>
      </c>
      <c r="AK1009">
        <v>1.5290250875887299</v>
      </c>
      <c r="AL1009">
        <v>1.58812880519697</v>
      </c>
      <c r="AM1009">
        <v>1.61629386343716</v>
      </c>
      <c r="AN1009">
        <v>1.6136608527630001</v>
      </c>
      <c r="AO1009">
        <v>1.5427762347756899</v>
      </c>
      <c r="AP1009">
        <v>1.51572255366291</v>
      </c>
      <c r="AQ1009">
        <v>1.48766097769426</v>
      </c>
      <c r="AR1009">
        <v>1.4866387804894201</v>
      </c>
      <c r="AS1009">
        <v>1.5336058149495799</v>
      </c>
      <c r="AT1009">
        <v>1.6370987600035001</v>
      </c>
      <c r="AU1009">
        <v>1.68883172604401</v>
      </c>
      <c r="AV1009">
        <v>1.7431027719216099</v>
      </c>
      <c r="AW1009">
        <v>1.7780656603937399</v>
      </c>
      <c r="AX1009">
        <v>1.8007013924487201</v>
      </c>
      <c r="AY1009">
        <v>1.82920996411883</v>
      </c>
      <c r="AZ1009">
        <v>1.7478253306445599</v>
      </c>
      <c r="BA1009">
        <v>1.6919329382691899</v>
      </c>
      <c r="BB1009">
        <v>1.6200164196343301</v>
      </c>
      <c r="BC1009">
        <v>1.5425854207182499</v>
      </c>
      <c r="BD1009">
        <v>1.45784371118833</v>
      </c>
      <c r="BE1009">
        <v>1.4859221399976199</v>
      </c>
      <c r="BF1009">
        <v>1.4850295075978499</v>
      </c>
      <c r="BG1009">
        <v>1.4783679510009999</v>
      </c>
      <c r="BH1009">
        <v>1.48468004516378</v>
      </c>
      <c r="BI1009">
        <v>1.49801830103647</v>
      </c>
      <c r="BJ1009">
        <v>1.5231041757895301</v>
      </c>
      <c r="BK1009">
        <v>1.54970399771917</v>
      </c>
      <c r="BL1009">
        <v>1.5816271931724299</v>
      </c>
      <c r="BM1009">
        <v>1.59099516929325</v>
      </c>
      <c r="BN1009">
        <v>1.60011447154775</v>
      </c>
      <c r="BO1009">
        <v>1.61008368522229</v>
      </c>
      <c r="BP1009">
        <v>1.6281018068594999</v>
      </c>
      <c r="BQ1009">
        <v>1.6467209171177299</v>
      </c>
      <c r="BR1009">
        <v>1.6711493385382801</v>
      </c>
      <c r="BS1009">
        <v>1.6869690594201201</v>
      </c>
      <c r="BT1009">
        <v>1.7066364231207301</v>
      </c>
      <c r="BU1009">
        <v>1.70903138797512</v>
      </c>
      <c r="BV1009">
        <v>1.7411551182348</v>
      </c>
      <c r="BW1009">
        <v>1.76412318407922</v>
      </c>
      <c r="BX1009">
        <v>1.7770990955147601</v>
      </c>
      <c r="BY1009">
        <v>1.7752617519645399</v>
      </c>
      <c r="BZ1009">
        <v>1.7547651101080599</v>
      </c>
      <c r="CA1009">
        <v>1.74615257895489</v>
      </c>
      <c r="CB1009">
        <v>1.72901828947884</v>
      </c>
      <c r="CC1009">
        <v>1.7211120669083</v>
      </c>
      <c r="CD1009">
        <v>1.7201806184758699</v>
      </c>
      <c r="CE1009">
        <v>1.73967953940409</v>
      </c>
      <c r="CF1009">
        <v>1.7079660891459001</v>
      </c>
      <c r="CG1009">
        <v>1.72405579109481</v>
      </c>
      <c r="CH1009">
        <v>1.73284879362872</v>
      </c>
      <c r="CI1009">
        <v>1.74349054174639</v>
      </c>
      <c r="CJ1009">
        <v>1.7679196473330401</v>
      </c>
      <c r="CK1009">
        <v>1.7890488870060299</v>
      </c>
      <c r="CL1009">
        <v>1.7737517464297601</v>
      </c>
      <c r="CM1009">
        <v>1.79391071803589</v>
      </c>
      <c r="CN1009">
        <v>1.80961602059815</v>
      </c>
      <c r="CO1009">
        <v>1.8387025850265399</v>
      </c>
      <c r="CP1009">
        <v>1.8590018781362601</v>
      </c>
      <c r="CQ1009">
        <v>1.9020483475288601</v>
      </c>
      <c r="CR1009">
        <v>1.9143183890900599</v>
      </c>
      <c r="CS1009">
        <v>1.92532060703636</v>
      </c>
      <c r="CT1009">
        <v>1.8814382965083001</v>
      </c>
      <c r="CU1009">
        <v>1.84775377004774</v>
      </c>
      <c r="CV1009">
        <v>1.77884786848806</v>
      </c>
      <c r="CW1009">
        <v>1.70154969880452</v>
      </c>
      <c r="CX1009">
        <v>1.6240422340116301</v>
      </c>
      <c r="CY1009">
        <v>1.56406841130588</v>
      </c>
      <c r="CZ1009">
        <v>1.5270741151437399</v>
      </c>
      <c r="DA1009">
        <v>1.5442894347924101</v>
      </c>
      <c r="DB1009">
        <v>1.59543494354631</v>
      </c>
      <c r="DC1009">
        <v>1.6656588126176299</v>
      </c>
      <c r="DD1009">
        <v>1.70306541784665</v>
      </c>
      <c r="DE1009">
        <v>1.7661084044956401</v>
      </c>
      <c r="DF1009">
        <v>1.7948924549459699</v>
      </c>
      <c r="DG1009">
        <v>1.7750587949837999</v>
      </c>
      <c r="DH1009">
        <v>1.71226271198221</v>
      </c>
      <c r="DI1009">
        <v>1.7346581646291099</v>
      </c>
      <c r="DJ1009">
        <v>1.6552495772934701</v>
      </c>
      <c r="DK1009">
        <v>1.6007711953545201</v>
      </c>
      <c r="DL1009">
        <v>1.5603598764841999</v>
      </c>
      <c r="DM1009">
        <v>1.5600426672160199</v>
      </c>
      <c r="DN1009">
        <v>1.5485835529226899</v>
      </c>
      <c r="DO1009">
        <v>1.59318216439719</v>
      </c>
      <c r="DP1009">
        <v>1.61035637626217</v>
      </c>
      <c r="DQ1009">
        <v>1.65912805055182</v>
      </c>
      <c r="DR1009">
        <v>1.65839376270112</v>
      </c>
      <c r="DS1009">
        <v>1.6359645715233599</v>
      </c>
      <c r="DT1009">
        <v>1.59962804728523</v>
      </c>
      <c r="DU1009">
        <v>1.5648916003334301</v>
      </c>
      <c r="DV1009">
        <v>1.5088760184177099</v>
      </c>
      <c r="DW1009">
        <v>1.4824653572644599</v>
      </c>
      <c r="DX1009">
        <v>1.4510268015958401</v>
      </c>
      <c r="DY1009">
        <v>1.43632696092163</v>
      </c>
      <c r="DZ1009">
        <v>1.4109562852168001</v>
      </c>
      <c r="EA1009">
        <v>1.3836368167734301</v>
      </c>
      <c r="EB1009">
        <v>1.3736741529883301</v>
      </c>
      <c r="EC1009">
        <v>1.3650657892437501</v>
      </c>
      <c r="ED1009">
        <v>1.36115040503068</v>
      </c>
      <c r="EE1009">
        <v>1.3568839039371601</v>
      </c>
      <c r="EF1009">
        <v>1.36649587138353</v>
      </c>
      <c r="EG1009">
        <v>1.37486094119272</v>
      </c>
      <c r="EH1009">
        <v>1.39541188538436</v>
      </c>
      <c r="EI1009">
        <v>1.4065574040561299</v>
      </c>
      <c r="EJ1009">
        <v>1.44082854728776</v>
      </c>
      <c r="EK1009">
        <v>1.4765029627270601</v>
      </c>
      <c r="EL1009">
        <v>1.5067539499140099</v>
      </c>
      <c r="EM1009">
        <v>1.5255571875826399</v>
      </c>
      <c r="EN1009">
        <v>1.5530029251394999</v>
      </c>
      <c r="EO1009">
        <v>1.54704214168411</v>
      </c>
      <c r="EP1009">
        <v>1.52726025493898</v>
      </c>
      <c r="EQ1009">
        <v>1.5091422960671801</v>
      </c>
      <c r="ER1009">
        <v>1.4782100083218701</v>
      </c>
      <c r="ES1009">
        <v>1.4487593249983499</v>
      </c>
      <c r="ET1009">
        <v>1.44096473663778</v>
      </c>
      <c r="EU1009">
        <v>1.4256821692133399</v>
      </c>
      <c r="EV1009">
        <v>1.4161923787497499</v>
      </c>
      <c r="EW1009">
        <v>1.4124450909067601</v>
      </c>
      <c r="EX1009">
        <v>1.40803608181851</v>
      </c>
      <c r="EZ1009">
        <v>0</v>
      </c>
    </row>
    <row r="1010" spans="3:156" x14ac:dyDescent="0.2">
      <c r="C1010" s="1">
        <f t="shared" si="18"/>
        <v>174</v>
      </c>
      <c r="D1010">
        <v>1.50303382922843</v>
      </c>
      <c r="E1010">
        <v>1.5128648833943901</v>
      </c>
      <c r="F1010">
        <v>1.5766681763291699</v>
      </c>
      <c r="G1010">
        <v>1.6379154783732399</v>
      </c>
      <c r="H1010">
        <v>1.7289386868474499</v>
      </c>
      <c r="I1010">
        <v>1.7209841690325101</v>
      </c>
      <c r="J1010">
        <v>1.76503846559336</v>
      </c>
      <c r="K1010">
        <v>1.7524273730069899</v>
      </c>
      <c r="L1010">
        <v>1.7358662335228401</v>
      </c>
      <c r="M1010">
        <v>1.7285965801946299</v>
      </c>
      <c r="N1010">
        <v>1.7900348973206901</v>
      </c>
      <c r="O1010">
        <v>1.8228018969822799</v>
      </c>
      <c r="P1010">
        <v>1.8822433124586999</v>
      </c>
      <c r="Q1010">
        <v>1.9007867432182399</v>
      </c>
      <c r="R1010">
        <v>1.92458069837868</v>
      </c>
      <c r="S1010">
        <v>1.91198059847969</v>
      </c>
      <c r="T1010">
        <v>1.6620370458748699</v>
      </c>
      <c r="U1010">
        <v>1.41512363805928</v>
      </c>
      <c r="V1010">
        <v>1.23734189297029</v>
      </c>
      <c r="W1010">
        <v>1.0235681422551901</v>
      </c>
      <c r="X1010">
        <v>0.81079018282464599</v>
      </c>
      <c r="Y1010">
        <v>0.81477299282019999</v>
      </c>
      <c r="Z1010">
        <v>0.81113252827356497</v>
      </c>
      <c r="AA1010">
        <v>0.79879552223321204</v>
      </c>
      <c r="AB1010">
        <v>0.803190551021291</v>
      </c>
      <c r="AC1010">
        <v>0.819664500151842</v>
      </c>
      <c r="AD1010">
        <v>0.86723194301516904</v>
      </c>
      <c r="AE1010">
        <v>0.94514155098894104</v>
      </c>
      <c r="AF1010">
        <v>1.0357198316360401</v>
      </c>
      <c r="AG1010">
        <v>1.0982557574532701</v>
      </c>
      <c r="AH1010">
        <v>1.17712609096203</v>
      </c>
      <c r="AI1010">
        <v>1.23793747608264</v>
      </c>
      <c r="AJ1010">
        <v>1.30363723537506</v>
      </c>
      <c r="AK1010">
        <v>1.3393933315154201</v>
      </c>
      <c r="AL1010">
        <v>1.4600504227572999</v>
      </c>
      <c r="AM1010">
        <v>1.55188887834255</v>
      </c>
      <c r="AN1010">
        <v>1.64130211413859</v>
      </c>
      <c r="AO1010">
        <v>1.67700326212414</v>
      </c>
      <c r="AP1010">
        <v>1.7275727226272799</v>
      </c>
      <c r="AQ1010">
        <v>1.73315849585686</v>
      </c>
      <c r="AR1010">
        <v>1.7607634527598299</v>
      </c>
      <c r="AS1010">
        <v>1.8084770024902299</v>
      </c>
      <c r="AT1010">
        <v>1.8720630173829</v>
      </c>
      <c r="AU1010">
        <v>1.9228590823654901</v>
      </c>
      <c r="AV1010">
        <v>1.9411347476243801</v>
      </c>
      <c r="AW1010">
        <v>1.9668828996469501</v>
      </c>
      <c r="AX1010">
        <v>1.94661564358137</v>
      </c>
      <c r="AY1010">
        <v>1.95623130645509</v>
      </c>
      <c r="AZ1010">
        <v>1.82897339085646</v>
      </c>
      <c r="BA1010">
        <v>1.7245514402158599</v>
      </c>
      <c r="BB1010">
        <v>1.6073516706539099</v>
      </c>
      <c r="BC1010">
        <v>1.5392135922151799</v>
      </c>
      <c r="BD1010">
        <v>1.4526267610263299</v>
      </c>
      <c r="BE1010">
        <v>1.5470866865116499</v>
      </c>
      <c r="BF1010">
        <v>1.5980205212610501</v>
      </c>
      <c r="BG1010">
        <v>1.6357141988050401</v>
      </c>
      <c r="BH1010">
        <v>1.6502479427410699</v>
      </c>
      <c r="BI1010">
        <v>1.6655535730911799</v>
      </c>
      <c r="BJ1010">
        <v>1.65141076934547</v>
      </c>
      <c r="BK1010">
        <v>1.6846932179527201</v>
      </c>
      <c r="BL1010">
        <v>1.80483590783999</v>
      </c>
      <c r="BM1010">
        <v>1.84782702255086</v>
      </c>
      <c r="BN1010">
        <v>1.9041629014805801</v>
      </c>
      <c r="BO1010">
        <v>1.9425150031524701</v>
      </c>
      <c r="BP1010">
        <v>1.9655797672181701</v>
      </c>
      <c r="BQ1010">
        <v>1.94410723868118</v>
      </c>
      <c r="BR1010">
        <v>1.97495281759796</v>
      </c>
      <c r="BS1010">
        <v>1.99567496761199</v>
      </c>
      <c r="BT1010">
        <v>2.0700270908283702</v>
      </c>
      <c r="BU1010">
        <v>2.1081004413071498</v>
      </c>
      <c r="BV1010">
        <v>2.12628103595077</v>
      </c>
      <c r="BW1010">
        <v>2.16801968812611</v>
      </c>
      <c r="BX1010">
        <v>2.1669460376246201</v>
      </c>
      <c r="BY1010">
        <v>2.1578031573510699</v>
      </c>
      <c r="BZ1010">
        <v>2.17894424555291</v>
      </c>
      <c r="CA1010">
        <v>2.1591494182768001</v>
      </c>
      <c r="CB1010">
        <v>2.1752206148329498</v>
      </c>
      <c r="CC1010">
        <v>2.1949299914800302</v>
      </c>
      <c r="CD1010">
        <v>2.1995035493451001</v>
      </c>
      <c r="CE1010">
        <v>2.2133478944653899</v>
      </c>
      <c r="CF1010">
        <v>2.2428152551077098</v>
      </c>
      <c r="CG1010">
        <v>2.2600968036561202</v>
      </c>
      <c r="CH1010">
        <v>2.2925304838071501</v>
      </c>
      <c r="CI1010">
        <v>2.2915373078148802</v>
      </c>
      <c r="CJ1010">
        <v>2.27014297825587</v>
      </c>
      <c r="CK1010">
        <v>2.2573086563365501</v>
      </c>
      <c r="CL1010">
        <v>2.22404066574253</v>
      </c>
      <c r="CM1010">
        <v>2.1804253426137299</v>
      </c>
      <c r="CN1010">
        <v>2.1393583452297098</v>
      </c>
      <c r="CO1010">
        <v>2.0905025721417698</v>
      </c>
      <c r="CP1010">
        <v>2.0461004180662199</v>
      </c>
      <c r="CQ1010">
        <v>1.99543770518532</v>
      </c>
      <c r="CR1010">
        <v>1.9533065206689899</v>
      </c>
      <c r="CS1010">
        <v>1.8910848950315899</v>
      </c>
      <c r="CT1010">
        <v>1.8449265822735901</v>
      </c>
      <c r="CU1010">
        <v>1.7807676723469501</v>
      </c>
      <c r="CV1010">
        <v>1.7108868955972001</v>
      </c>
      <c r="CW1010">
        <v>1.64044460647912</v>
      </c>
      <c r="CX1010">
        <v>1.5850167682352501</v>
      </c>
      <c r="CY1010">
        <v>1.5260030428328699</v>
      </c>
      <c r="CZ1010">
        <v>1.4797623115204399</v>
      </c>
      <c r="DA1010">
        <v>1.4703950266012999</v>
      </c>
      <c r="DB1010">
        <v>1.4789241800775901</v>
      </c>
      <c r="DC1010">
        <v>1.4856246286966699</v>
      </c>
      <c r="DD1010">
        <v>1.5021953490344</v>
      </c>
      <c r="DE1010">
        <v>1.53448809227016</v>
      </c>
      <c r="DF1010">
        <v>1.51348262517242</v>
      </c>
      <c r="DG1010">
        <v>1.4831113117444299</v>
      </c>
      <c r="DH1010">
        <v>1.47509712937601</v>
      </c>
      <c r="DI1010">
        <v>1.46876523118706</v>
      </c>
      <c r="DJ1010">
        <v>1.4497145706308301</v>
      </c>
      <c r="DK1010">
        <v>1.4767584871752999</v>
      </c>
      <c r="DL1010">
        <v>1.5405775046407499</v>
      </c>
      <c r="DM1010">
        <v>1.59626745999835</v>
      </c>
      <c r="DN1010">
        <v>1.66288774956538</v>
      </c>
      <c r="DO1010">
        <v>1.7172965782315499</v>
      </c>
      <c r="DP1010">
        <v>1.7167625085139899</v>
      </c>
      <c r="DQ1010">
        <v>1.6754949768224101</v>
      </c>
      <c r="DR1010">
        <v>1.6438394328047501</v>
      </c>
      <c r="DS1010">
        <v>1.5865714785596401</v>
      </c>
      <c r="DT1010">
        <v>1.5393465976563101</v>
      </c>
      <c r="DU1010">
        <v>1.5387065230533501</v>
      </c>
      <c r="DV1010">
        <v>1.5864872095629099</v>
      </c>
      <c r="DW1010">
        <v>1.63746937528729</v>
      </c>
      <c r="DX1010">
        <v>1.6816321126790901</v>
      </c>
      <c r="DY1010">
        <v>1.74016255627178</v>
      </c>
      <c r="DZ1010">
        <v>1.7787372764798099</v>
      </c>
      <c r="EA1010">
        <v>1.7689282139673199</v>
      </c>
      <c r="EB1010">
        <v>1.7535359573862399</v>
      </c>
      <c r="EC1010">
        <v>1.7497166409009799</v>
      </c>
      <c r="ED1010">
        <v>1.6587554463235501</v>
      </c>
      <c r="EE1010">
        <v>1.60030832619856</v>
      </c>
      <c r="EF1010">
        <v>1.56376215935355</v>
      </c>
      <c r="EG1010">
        <v>1.51687087937593</v>
      </c>
      <c r="EH1010">
        <v>1.46658741422356</v>
      </c>
      <c r="EI1010">
        <v>1.4943622599526101</v>
      </c>
      <c r="EJ1010">
        <v>1.50073977782274</v>
      </c>
      <c r="EK1010">
        <v>1.53690285293936</v>
      </c>
      <c r="EL1010">
        <v>1.52153802164399</v>
      </c>
      <c r="EM1010">
        <v>1.5400517999906</v>
      </c>
      <c r="EN1010">
        <v>1.5697163525495601</v>
      </c>
      <c r="EO1010">
        <v>1.57247293899421</v>
      </c>
      <c r="EP1010">
        <v>1.5580867832335299</v>
      </c>
      <c r="EQ1010">
        <v>1.62451914867932</v>
      </c>
      <c r="ER1010">
        <v>1.6538228804400401</v>
      </c>
      <c r="ES1010">
        <v>1.7083649369701099</v>
      </c>
      <c r="ET1010">
        <v>1.7451768135660199</v>
      </c>
      <c r="EU1010">
        <v>1.7502742082288101</v>
      </c>
      <c r="EV1010">
        <v>1.7581891439944499</v>
      </c>
      <c r="EW1010">
        <v>1.7665404978822801</v>
      </c>
      <c r="EX1010">
        <v>1.73949179315841</v>
      </c>
      <c r="EZ1010">
        <v>0</v>
      </c>
    </row>
    <row r="1011" spans="3:156" x14ac:dyDescent="0.2">
      <c r="C1011" s="1">
        <f t="shared" si="18"/>
        <v>175</v>
      </c>
      <c r="D1011">
        <v>1.5781847449119</v>
      </c>
      <c r="E1011">
        <v>1.54950554258914</v>
      </c>
      <c r="F1011">
        <v>1.5117551724648099</v>
      </c>
      <c r="G1011">
        <v>1.5089850940613301</v>
      </c>
      <c r="H1011">
        <v>1.51115584883704</v>
      </c>
      <c r="I1011">
        <v>1.62389391984468</v>
      </c>
      <c r="J1011">
        <v>1.7155208593154201</v>
      </c>
      <c r="K1011">
        <v>1.73588630519612</v>
      </c>
      <c r="L1011">
        <v>1.54991653019716</v>
      </c>
      <c r="M1011">
        <v>1.40783621609725</v>
      </c>
      <c r="N1011">
        <v>1.17434468178617</v>
      </c>
      <c r="O1011">
        <v>0.93009179387308805</v>
      </c>
      <c r="P1011">
        <v>0.76668386371835595</v>
      </c>
      <c r="Q1011">
        <v>0.76807523642463005</v>
      </c>
      <c r="R1011">
        <v>0.77664982713482</v>
      </c>
      <c r="S1011">
        <v>0.79771787765491597</v>
      </c>
      <c r="T1011">
        <v>0.84353208802022905</v>
      </c>
      <c r="U1011">
        <v>0.91408643128040501</v>
      </c>
      <c r="V1011">
        <v>0.97301408044252502</v>
      </c>
      <c r="W1011">
        <v>1.00938950994286</v>
      </c>
      <c r="X1011">
        <v>1.0219114400517599</v>
      </c>
      <c r="Y1011">
        <v>0.99524026830910495</v>
      </c>
      <c r="Z1011">
        <v>0.96446126294650703</v>
      </c>
      <c r="AA1011">
        <v>0.97285641899780195</v>
      </c>
      <c r="AB1011">
        <v>1.0035997593347199</v>
      </c>
      <c r="AC1011">
        <v>1.0442900558185</v>
      </c>
      <c r="AD1011">
        <v>1.1194801634493501</v>
      </c>
      <c r="AE1011">
        <v>1.1881757964180699</v>
      </c>
      <c r="AF1011">
        <v>1.24655746266532</v>
      </c>
      <c r="AG1011">
        <v>1.2821083606274</v>
      </c>
      <c r="AH1011">
        <v>1.3538487194067399</v>
      </c>
      <c r="AI1011">
        <v>1.42116207934882</v>
      </c>
      <c r="AJ1011">
        <v>1.492143686013</v>
      </c>
      <c r="AK1011">
        <v>1.5180582199475601</v>
      </c>
      <c r="AL1011">
        <v>1.5534295624255201</v>
      </c>
      <c r="AM1011">
        <v>1.54651738632766</v>
      </c>
      <c r="AN1011">
        <v>1.5285392657499699</v>
      </c>
      <c r="AO1011">
        <v>1.4965291940119401</v>
      </c>
      <c r="AP1011">
        <v>1.50644762690057</v>
      </c>
      <c r="AQ1011">
        <v>1.5475027540005</v>
      </c>
      <c r="AR1011">
        <v>1.5934747536591101</v>
      </c>
      <c r="AS1011">
        <v>1.6267096543905299</v>
      </c>
      <c r="AT1011">
        <v>1.6933641356531</v>
      </c>
      <c r="AU1011">
        <v>1.70721610232262</v>
      </c>
      <c r="AV1011">
        <v>1.69032622389899</v>
      </c>
      <c r="AW1011">
        <v>1.66535212636</v>
      </c>
      <c r="AX1011">
        <v>1.65798478185639</v>
      </c>
      <c r="AY1011">
        <v>1.6378728614692</v>
      </c>
      <c r="AZ1011">
        <v>1.55519185914896</v>
      </c>
      <c r="BA1011">
        <v>1.4978924750103799</v>
      </c>
      <c r="BB1011">
        <v>1.45719488860713</v>
      </c>
      <c r="BC1011">
        <v>1.39934618299422</v>
      </c>
      <c r="BD1011">
        <v>1.3512225393658499</v>
      </c>
      <c r="BE1011">
        <v>1.40003110476143</v>
      </c>
      <c r="BF1011">
        <v>1.41460694013655</v>
      </c>
      <c r="BG1011">
        <v>1.4247935805329699</v>
      </c>
      <c r="BH1011">
        <v>1.46212017065662</v>
      </c>
      <c r="BI1011">
        <v>1.4817859020177</v>
      </c>
      <c r="BJ1011">
        <v>1.5396011633970299</v>
      </c>
      <c r="BK1011">
        <v>1.6197590451598001</v>
      </c>
      <c r="BL1011">
        <v>1.6989257300337399</v>
      </c>
      <c r="BM1011">
        <v>1.7404960689870601</v>
      </c>
      <c r="BN1011">
        <v>1.7995982207683501</v>
      </c>
      <c r="BO1011">
        <v>1.7654278226734199</v>
      </c>
      <c r="BP1011">
        <v>1.70438848995188</v>
      </c>
      <c r="BQ1011">
        <v>1.64960948698806</v>
      </c>
      <c r="BR1011">
        <v>1.6115224851130101</v>
      </c>
      <c r="BS1011">
        <v>1.5539116999423099</v>
      </c>
      <c r="BT1011">
        <v>1.56964507757637</v>
      </c>
      <c r="BU1011">
        <v>1.5723003609503301</v>
      </c>
      <c r="BV1011">
        <v>1.5313765819360601</v>
      </c>
      <c r="BW1011">
        <v>1.5445417765801499</v>
      </c>
      <c r="BX1011">
        <v>1.57791656139762</v>
      </c>
      <c r="BY1011">
        <v>1.5861572034760101</v>
      </c>
      <c r="BZ1011">
        <v>1.6748113052718201</v>
      </c>
      <c r="CA1011">
        <v>1.81026663588824</v>
      </c>
      <c r="CB1011">
        <v>1.8732783102963799</v>
      </c>
      <c r="CC1011">
        <v>1.9303185503157001</v>
      </c>
      <c r="CD1011">
        <v>2.0468089314515199</v>
      </c>
      <c r="CE1011">
        <v>2.0559659570687501</v>
      </c>
      <c r="CF1011">
        <v>2.0439645169070402</v>
      </c>
      <c r="CG1011">
        <v>2.0548546681018802</v>
      </c>
      <c r="CH1011">
        <v>2.0186785843882702</v>
      </c>
      <c r="CI1011">
        <v>1.9029162951602701</v>
      </c>
      <c r="CJ1011">
        <v>1.8426693792884301</v>
      </c>
      <c r="CK1011">
        <v>1.79434906575013</v>
      </c>
      <c r="CL1011">
        <v>1.7456640445857201</v>
      </c>
      <c r="CM1011">
        <v>1.72467137957578</v>
      </c>
      <c r="CN1011">
        <v>1.78388573285193</v>
      </c>
      <c r="CO1011">
        <v>1.8202319208860001</v>
      </c>
      <c r="CP1011">
        <v>1.8622372883087599</v>
      </c>
      <c r="CQ1011">
        <v>1.8961361906021501</v>
      </c>
      <c r="CR1011">
        <v>1.9651822316755601</v>
      </c>
      <c r="CS1011">
        <v>1.97272643915237</v>
      </c>
      <c r="CT1011">
        <v>1.96840273139404</v>
      </c>
      <c r="CU1011">
        <v>1.95181111936732</v>
      </c>
      <c r="CV1011">
        <v>1.9304135394959301</v>
      </c>
      <c r="CW1011">
        <v>1.8812068522327801</v>
      </c>
      <c r="CX1011">
        <v>1.83209605720534</v>
      </c>
      <c r="CY1011">
        <v>1.81157216098934</v>
      </c>
      <c r="CZ1011">
        <v>1.80150615869455</v>
      </c>
      <c r="DA1011">
        <v>1.7813687722271001</v>
      </c>
      <c r="DB1011">
        <v>1.7529161059809</v>
      </c>
      <c r="DC1011">
        <v>1.72940700602085</v>
      </c>
      <c r="DD1011">
        <v>1.7005185594988099</v>
      </c>
      <c r="DE1011">
        <v>1.67543916789809</v>
      </c>
      <c r="DF1011">
        <v>1.6649806104712701</v>
      </c>
      <c r="DG1011">
        <v>1.64991923790919</v>
      </c>
      <c r="DH1011">
        <v>1.65285811395589</v>
      </c>
      <c r="DI1011">
        <v>1.67560505361588</v>
      </c>
      <c r="DJ1011">
        <v>1.68010786395919</v>
      </c>
      <c r="DK1011">
        <v>1.67105957266127</v>
      </c>
      <c r="DL1011">
        <v>1.6903571976476801</v>
      </c>
      <c r="DM1011">
        <v>1.6930365237696501</v>
      </c>
      <c r="DN1011">
        <v>1.68105998802771</v>
      </c>
      <c r="DO1011">
        <v>1.72168519510292</v>
      </c>
      <c r="DP1011">
        <v>1.7849495439713401</v>
      </c>
      <c r="DQ1011">
        <v>1.90344681229596</v>
      </c>
      <c r="DR1011">
        <v>2.0266771931956198</v>
      </c>
      <c r="DS1011">
        <v>2.1599546136522298</v>
      </c>
      <c r="DT1011">
        <v>2.1663639992825101</v>
      </c>
      <c r="DU1011">
        <v>2.1172281072539398</v>
      </c>
      <c r="DV1011">
        <v>1.9349232682088899</v>
      </c>
      <c r="DW1011">
        <v>1.72438681364506</v>
      </c>
      <c r="DX1011">
        <v>1.5203173646403501</v>
      </c>
      <c r="DY1011">
        <v>1.3149397724163401</v>
      </c>
      <c r="DZ1011">
        <v>1.3287655016934301</v>
      </c>
      <c r="EA1011" t="s">
        <v>8</v>
      </c>
      <c r="EB1011" t="s">
        <v>8</v>
      </c>
      <c r="EC1011" t="s">
        <v>8</v>
      </c>
      <c r="ED1011" t="s">
        <v>8</v>
      </c>
      <c r="EE1011" t="s">
        <v>8</v>
      </c>
      <c r="EF1011" t="s">
        <v>8</v>
      </c>
      <c r="EG1011" t="s">
        <v>8</v>
      </c>
      <c r="EH1011" t="s">
        <v>8</v>
      </c>
      <c r="EI1011" t="s">
        <v>8</v>
      </c>
      <c r="EJ1011" t="s">
        <v>8</v>
      </c>
      <c r="EK1011" t="s">
        <v>8</v>
      </c>
      <c r="EL1011" t="s">
        <v>8</v>
      </c>
      <c r="EM1011" t="s">
        <v>8</v>
      </c>
      <c r="EN1011" t="s">
        <v>8</v>
      </c>
      <c r="EO1011" t="s">
        <v>8</v>
      </c>
      <c r="EP1011" t="s">
        <v>8</v>
      </c>
      <c r="EQ1011" t="s">
        <v>8</v>
      </c>
      <c r="ER1011" t="s">
        <v>8</v>
      </c>
      <c r="ES1011" t="s">
        <v>8</v>
      </c>
      <c r="ET1011" t="s">
        <v>8</v>
      </c>
      <c r="EU1011" t="s">
        <v>8</v>
      </c>
      <c r="EV1011" t="s">
        <v>8</v>
      </c>
      <c r="EW1011" t="s">
        <v>8</v>
      </c>
      <c r="EX1011" t="s">
        <v>8</v>
      </c>
      <c r="EZ1011">
        <v>0</v>
      </c>
    </row>
    <row r="1012" spans="3:156" x14ac:dyDescent="0.2">
      <c r="C1012" s="1">
        <f t="shared" si="18"/>
        <v>176</v>
      </c>
      <c r="D1012">
        <v>1.68614043087895</v>
      </c>
      <c r="E1012">
        <v>1.68789470781354</v>
      </c>
      <c r="F1012">
        <v>1.72303187209834</v>
      </c>
      <c r="G1012">
        <v>1.7278052207501</v>
      </c>
      <c r="H1012">
        <v>1.74795745830411</v>
      </c>
      <c r="I1012">
        <v>1.78316396231695</v>
      </c>
      <c r="J1012">
        <v>1.5876161882462301</v>
      </c>
      <c r="K1012">
        <v>1.40333008215237</v>
      </c>
      <c r="L1012">
        <v>1.2277193567764899</v>
      </c>
      <c r="M1012">
        <v>1.0462124074369199</v>
      </c>
      <c r="N1012">
        <v>0.85514718132700096</v>
      </c>
      <c r="O1012">
        <v>0.85120504211018</v>
      </c>
      <c r="P1012">
        <v>0.81584919942716005</v>
      </c>
      <c r="Q1012">
        <v>0.78069240890109504</v>
      </c>
      <c r="R1012">
        <v>0.74568892976493595</v>
      </c>
      <c r="S1012">
        <v>0.72445567503398101</v>
      </c>
      <c r="T1012">
        <v>0.74547778156560696</v>
      </c>
      <c r="U1012">
        <v>0.78182557721226797</v>
      </c>
      <c r="V1012">
        <v>0.83405623068050605</v>
      </c>
      <c r="W1012">
        <v>0.88817812437383903</v>
      </c>
      <c r="X1012">
        <v>0.93032560287319099</v>
      </c>
      <c r="Y1012">
        <v>0.98790983430219304</v>
      </c>
      <c r="Z1012">
        <v>1.0496189202455</v>
      </c>
      <c r="AA1012">
        <v>1.11210695484725</v>
      </c>
      <c r="AB1012">
        <v>1.17091341293958</v>
      </c>
      <c r="AC1012">
        <v>1.24896622369396</v>
      </c>
      <c r="AD1012">
        <v>1.31957361964067</v>
      </c>
      <c r="AE1012">
        <v>1.3807470447547201</v>
      </c>
      <c r="AF1012">
        <v>1.4229018773720701</v>
      </c>
      <c r="AG1012">
        <v>1.4747389168738101</v>
      </c>
      <c r="AH1012">
        <v>1.5016305738873099</v>
      </c>
      <c r="AI1012">
        <v>1.52943524553056</v>
      </c>
      <c r="AJ1012">
        <v>1.5508327099213299</v>
      </c>
      <c r="AK1012">
        <v>1.56870695392065</v>
      </c>
      <c r="AL1012">
        <v>1.57992533399659</v>
      </c>
      <c r="AM1012">
        <v>1.6382997908721999</v>
      </c>
      <c r="AN1012">
        <v>1.6434643234041</v>
      </c>
      <c r="AO1012">
        <v>1.66615233350097</v>
      </c>
      <c r="AP1012">
        <v>1.7142645426513199</v>
      </c>
      <c r="AQ1012">
        <v>1.7419028139925501</v>
      </c>
      <c r="AR1012">
        <v>1.74194507994416</v>
      </c>
      <c r="AS1012">
        <v>1.79057863620776</v>
      </c>
      <c r="AT1012">
        <v>1.8453802821260501</v>
      </c>
      <c r="AU1012">
        <v>1.8913280558826999</v>
      </c>
      <c r="AV1012">
        <v>1.9595500156557999</v>
      </c>
      <c r="AW1012">
        <v>2.0073240711593998</v>
      </c>
      <c r="AX1012">
        <v>2.0383284110821598</v>
      </c>
      <c r="AY1012">
        <v>2.0372401879344202</v>
      </c>
      <c r="AZ1012">
        <v>1.93064760192171</v>
      </c>
      <c r="BA1012">
        <v>1.8216472491195399</v>
      </c>
      <c r="BB1012">
        <v>1.72889777317079</v>
      </c>
      <c r="BC1012">
        <v>1.6584656575351799</v>
      </c>
      <c r="BD1012">
        <v>1.6428083924100201</v>
      </c>
      <c r="BE1012">
        <v>1.72092524912945</v>
      </c>
      <c r="BF1012">
        <v>1.7821881819338501</v>
      </c>
      <c r="BG1012">
        <v>1.81230907482351</v>
      </c>
      <c r="BH1012">
        <v>1.8130115457572</v>
      </c>
      <c r="BI1012">
        <v>1.75869349967405</v>
      </c>
      <c r="BJ1012">
        <v>1.7057182909608899</v>
      </c>
      <c r="BK1012">
        <v>1.6505669417520801</v>
      </c>
      <c r="BL1012">
        <v>1.61670751391753</v>
      </c>
      <c r="BM1012">
        <v>1.5690407033868199</v>
      </c>
      <c r="BN1012">
        <v>1.5333993075378001</v>
      </c>
      <c r="BO1012">
        <v>1.5407580769337801</v>
      </c>
      <c r="BP1012">
        <v>1.5651703093726299</v>
      </c>
      <c r="BQ1012">
        <v>1.57966600258278</v>
      </c>
      <c r="BR1012">
        <v>1.6159997724754001</v>
      </c>
      <c r="BS1012">
        <v>1.66419317205226</v>
      </c>
      <c r="BT1012">
        <v>1.69336892431232</v>
      </c>
      <c r="BU1012">
        <v>1.72001069035152</v>
      </c>
      <c r="BV1012">
        <v>1.77271432745482</v>
      </c>
      <c r="BW1012">
        <v>1.8312317825939</v>
      </c>
      <c r="BX1012">
        <v>1.8821304454935199</v>
      </c>
      <c r="BY1012">
        <v>1.93311485798768</v>
      </c>
      <c r="BZ1012">
        <v>1.99178089237975</v>
      </c>
      <c r="CA1012">
        <v>2.0118562354016598</v>
      </c>
      <c r="CB1012">
        <v>2.0152236207182801</v>
      </c>
      <c r="CC1012">
        <v>2.00613072469113</v>
      </c>
      <c r="CD1012">
        <v>1.9878138974336901</v>
      </c>
      <c r="CE1012">
        <v>1.9482694079554299</v>
      </c>
      <c r="CF1012">
        <v>1.9381035458159701</v>
      </c>
      <c r="CG1012">
        <v>1.9288327769176099</v>
      </c>
      <c r="CH1012">
        <v>1.90953503153041</v>
      </c>
      <c r="CI1012">
        <v>1.91269102873902</v>
      </c>
      <c r="CJ1012">
        <v>2.00341978503966</v>
      </c>
      <c r="CK1012">
        <v>2.1370332167409098</v>
      </c>
      <c r="CL1012">
        <v>2.2896161598045501</v>
      </c>
      <c r="CM1012">
        <v>2.4396968869681102</v>
      </c>
      <c r="CN1012">
        <v>2.4957679939650799</v>
      </c>
      <c r="CO1012">
        <v>2.4944830839622401</v>
      </c>
      <c r="CP1012">
        <v>2.4190561374396999</v>
      </c>
      <c r="CQ1012">
        <v>2.40397334556872</v>
      </c>
      <c r="CR1012">
        <v>2.4154338485368898</v>
      </c>
      <c r="CS1012">
        <v>2.43266188660365</v>
      </c>
      <c r="CT1012">
        <v>2.42888588127258</v>
      </c>
      <c r="CU1012">
        <v>2.4279391857603301</v>
      </c>
      <c r="CV1012">
        <v>2.3700602565859601</v>
      </c>
      <c r="CW1012">
        <v>2.3380728901733399</v>
      </c>
      <c r="CX1012">
        <v>2.3842666988569898</v>
      </c>
      <c r="CY1012">
        <v>2.4080177326881902</v>
      </c>
      <c r="CZ1012">
        <v>2.4108010450853601</v>
      </c>
      <c r="DA1012">
        <v>2.41494364471427</v>
      </c>
      <c r="DB1012">
        <v>2.4178763537234902</v>
      </c>
      <c r="DC1012">
        <v>2.4030956740232399</v>
      </c>
      <c r="DD1012">
        <v>2.39953509657474</v>
      </c>
      <c r="DE1012">
        <v>2.42727998503524</v>
      </c>
      <c r="DF1012">
        <v>2.45181270742329</v>
      </c>
      <c r="DG1012">
        <v>2.4424722183504102</v>
      </c>
      <c r="DH1012">
        <v>2.4546092970879201</v>
      </c>
      <c r="DI1012">
        <v>2.5202497119519598</v>
      </c>
      <c r="DJ1012">
        <v>2.5299648415837601</v>
      </c>
      <c r="DK1012">
        <v>2.4796808093273701</v>
      </c>
      <c r="DL1012">
        <v>2.4103621954153298</v>
      </c>
      <c r="DM1012">
        <v>2.2192347740194198</v>
      </c>
      <c r="DN1012">
        <v>1.8955855989352</v>
      </c>
      <c r="DO1012">
        <v>1.5422581628493499</v>
      </c>
      <c r="DP1012">
        <v>1.18112967525697</v>
      </c>
      <c r="DQ1012">
        <v>0.848206810551969</v>
      </c>
      <c r="DR1012">
        <v>0.62417551842028696</v>
      </c>
      <c r="DS1012">
        <v>0.49927689440897999</v>
      </c>
      <c r="DT1012">
        <v>0.49038185606704598</v>
      </c>
      <c r="DU1012">
        <v>0.54370710871217598</v>
      </c>
      <c r="DV1012">
        <v>0.64707042261815095</v>
      </c>
      <c r="DW1012">
        <v>0.72279517311249297</v>
      </c>
      <c r="DX1012">
        <v>0.77389167793769997</v>
      </c>
      <c r="DY1012">
        <v>0.79104158266519597</v>
      </c>
      <c r="DZ1012">
        <v>0.81789553888560995</v>
      </c>
      <c r="EA1012">
        <v>0.80847269639536301</v>
      </c>
      <c r="EB1012">
        <v>0.80361257614491799</v>
      </c>
      <c r="EC1012">
        <v>0.82084013022950197</v>
      </c>
      <c r="ED1012">
        <v>0.87436843960576505</v>
      </c>
      <c r="EE1012">
        <v>0.86466706516617897</v>
      </c>
      <c r="EF1012">
        <v>0.83158233931734205</v>
      </c>
      <c r="EG1012">
        <v>0.79891211104520099</v>
      </c>
      <c r="EH1012">
        <v>0.79315628507583802</v>
      </c>
      <c r="EI1012">
        <v>0.79863052528493805</v>
      </c>
      <c r="EJ1012">
        <v>0.843707367216188</v>
      </c>
      <c r="EK1012">
        <v>0.88897706513250596</v>
      </c>
      <c r="EL1012">
        <v>0.95659104339420598</v>
      </c>
      <c r="EM1012">
        <v>0.98829085541442296</v>
      </c>
      <c r="EN1012">
        <v>0.97919628417535798</v>
      </c>
      <c r="EO1012">
        <v>0.93759945290035196</v>
      </c>
      <c r="EP1012">
        <v>0.96488194405699301</v>
      </c>
      <c r="EQ1012">
        <v>1.0126579427950599</v>
      </c>
      <c r="ER1012">
        <v>0.99507390065203505</v>
      </c>
      <c r="ES1012">
        <v>1.0997962878426999</v>
      </c>
      <c r="ET1012">
        <v>1.1871264989597501</v>
      </c>
      <c r="EU1012">
        <v>1.22519932318033</v>
      </c>
      <c r="EV1012">
        <v>1.3441423160766</v>
      </c>
      <c r="EW1012">
        <v>1.4758424032527599</v>
      </c>
      <c r="EX1012">
        <v>1.55899814198535</v>
      </c>
      <c r="EZ1012">
        <v>0</v>
      </c>
    </row>
    <row r="1013" spans="3:156" x14ac:dyDescent="0.2">
      <c r="C1013" s="1">
        <f t="shared" si="18"/>
        <v>177</v>
      </c>
      <c r="D1013" t="s">
        <v>8</v>
      </c>
      <c r="E1013" t="s">
        <v>8</v>
      </c>
      <c r="F1013" t="s">
        <v>8</v>
      </c>
      <c r="G1013" t="s">
        <v>8</v>
      </c>
      <c r="H1013" t="s">
        <v>8</v>
      </c>
      <c r="I1013" t="s">
        <v>8</v>
      </c>
      <c r="J1013" t="s">
        <v>8</v>
      </c>
      <c r="K1013">
        <v>1.7118461321714999</v>
      </c>
      <c r="L1013">
        <v>1.50493585734697</v>
      </c>
      <c r="M1013">
        <v>1.54308610145295</v>
      </c>
      <c r="N1013">
        <v>1.50348021401953</v>
      </c>
      <c r="O1013">
        <v>1.5383388526256001</v>
      </c>
      <c r="P1013">
        <v>1.62181959718111</v>
      </c>
      <c r="Q1013">
        <v>1.4159813811242199</v>
      </c>
      <c r="R1013">
        <v>1.21270165780145</v>
      </c>
      <c r="S1013">
        <v>1.0208068881594401</v>
      </c>
      <c r="T1013">
        <v>0.86680428221519201</v>
      </c>
      <c r="U1013">
        <v>0.62846133708312901</v>
      </c>
      <c r="V1013">
        <v>0.62880745339598199</v>
      </c>
      <c r="W1013">
        <v>0.62134825731329202</v>
      </c>
      <c r="X1013">
        <v>0.61179788466396701</v>
      </c>
      <c r="Y1013">
        <v>0.56640410060591295</v>
      </c>
      <c r="Z1013">
        <v>0.54050475252669505</v>
      </c>
      <c r="AA1013">
        <v>0.53622933562301101</v>
      </c>
      <c r="AB1013">
        <v>0.55284370007342798</v>
      </c>
      <c r="AC1013">
        <v>0.57935021135788001</v>
      </c>
      <c r="AD1013">
        <v>0.61527481660164696</v>
      </c>
      <c r="AE1013">
        <v>0.65733099256886396</v>
      </c>
      <c r="AF1013">
        <v>0.70584863214944504</v>
      </c>
      <c r="AG1013">
        <v>0.75927001898500301</v>
      </c>
      <c r="AH1013">
        <v>0.81310759061128002</v>
      </c>
      <c r="AI1013">
        <v>0.85823005596057</v>
      </c>
      <c r="AJ1013">
        <v>0.87078551960908901</v>
      </c>
      <c r="AK1013">
        <v>0.899675888401547</v>
      </c>
      <c r="AL1013">
        <v>0.94123074246012595</v>
      </c>
      <c r="AM1013">
        <v>0.98123687259862502</v>
      </c>
      <c r="AN1013">
        <v>1.0363874976633201</v>
      </c>
      <c r="AO1013">
        <v>1.12422172829727</v>
      </c>
      <c r="AP1013">
        <v>1.1871614270403099</v>
      </c>
      <c r="AQ1013">
        <v>1.22913238651464</v>
      </c>
      <c r="AR1013">
        <v>1.2591551263237599</v>
      </c>
      <c r="AS1013">
        <v>1.28559520373786</v>
      </c>
      <c r="AT1013">
        <v>1.2981486569120799</v>
      </c>
      <c r="AU1013">
        <v>1.32119317463924</v>
      </c>
      <c r="AV1013">
        <v>1.3512326775984</v>
      </c>
      <c r="AW1013">
        <v>1.3849336342407901</v>
      </c>
      <c r="AX1013">
        <v>1.4359074288699301</v>
      </c>
      <c r="AY1013">
        <v>1.4597288806688</v>
      </c>
      <c r="AZ1013">
        <v>1.37803360829583</v>
      </c>
      <c r="BA1013">
        <v>1.29352070441434</v>
      </c>
      <c r="BB1013">
        <v>1.2268161741567001</v>
      </c>
      <c r="BC1013">
        <v>1.13714417261089</v>
      </c>
      <c r="BD1013">
        <v>1.0773131319124101</v>
      </c>
      <c r="BE1013">
        <v>1.1213372138581299</v>
      </c>
      <c r="BF1013">
        <v>1.15146228405578</v>
      </c>
      <c r="BG1013">
        <v>1.16463158033676</v>
      </c>
      <c r="BH1013">
        <v>1.17330770252733</v>
      </c>
      <c r="BI1013">
        <v>1.1732407279278001</v>
      </c>
      <c r="BJ1013">
        <v>1.1610615874904999</v>
      </c>
      <c r="BK1013">
        <v>1.1667177832489</v>
      </c>
      <c r="BL1013">
        <v>1.1707762687975301</v>
      </c>
      <c r="BM1013">
        <v>1.1703721672588301</v>
      </c>
      <c r="BN1013">
        <v>1.1687428239214399</v>
      </c>
      <c r="BO1013">
        <v>1.1585072834927399</v>
      </c>
      <c r="BP1013">
        <v>1.1508150377448401</v>
      </c>
      <c r="BQ1013">
        <v>1.1371876799785301</v>
      </c>
      <c r="BR1013">
        <v>1.1178148086466799</v>
      </c>
      <c r="BS1013">
        <v>1.10974686740711</v>
      </c>
      <c r="BT1013">
        <v>1.1105289134977401</v>
      </c>
      <c r="BU1013">
        <v>1.0920457700153701</v>
      </c>
      <c r="BV1013">
        <v>1.0870417485778201</v>
      </c>
      <c r="BW1013">
        <v>1.0943502265037</v>
      </c>
      <c r="BX1013">
        <v>1.0978114907615399</v>
      </c>
      <c r="BY1013">
        <v>1.10100949697076</v>
      </c>
      <c r="BZ1013">
        <v>1.11569619331336</v>
      </c>
      <c r="CA1013">
        <v>1.1233232180203101</v>
      </c>
      <c r="CB1013">
        <v>1.1302864978027001</v>
      </c>
      <c r="CC1013">
        <v>1.13172120265069</v>
      </c>
      <c r="CD1013">
        <v>1.1410872254687101</v>
      </c>
      <c r="CE1013">
        <v>1.15263803122305</v>
      </c>
      <c r="CF1013">
        <v>1.1554288313915799</v>
      </c>
      <c r="CG1013">
        <v>1.1618047718478901</v>
      </c>
      <c r="CH1013">
        <v>1.17159356379268</v>
      </c>
      <c r="CI1013">
        <v>1.18015868040966</v>
      </c>
      <c r="CJ1013">
        <v>1.16172091154968</v>
      </c>
      <c r="CK1013">
        <v>1.1673687366610399</v>
      </c>
      <c r="CL1013">
        <v>1.18306518304226</v>
      </c>
      <c r="CM1013">
        <v>1.20629483285585</v>
      </c>
      <c r="CN1013">
        <v>1.2421634441855101</v>
      </c>
      <c r="CO1013">
        <v>1.2964938490172</v>
      </c>
      <c r="CP1013">
        <v>1.32278702055674</v>
      </c>
      <c r="CQ1013">
        <v>1.3262730381663901</v>
      </c>
      <c r="CR1013">
        <v>1.3425019795714801</v>
      </c>
      <c r="CS1013">
        <v>1.3336802987499301</v>
      </c>
      <c r="CT1013">
        <v>1.3485718089019401</v>
      </c>
      <c r="CU1013">
        <v>1.38213557599139</v>
      </c>
      <c r="CV1013">
        <v>1.41990900057132</v>
      </c>
      <c r="CW1013">
        <v>1.40670306346551</v>
      </c>
      <c r="CX1013">
        <v>1.42704099829814</v>
      </c>
      <c r="CY1013">
        <v>1.4386600646084799</v>
      </c>
      <c r="CZ1013">
        <v>1.4290952173770399</v>
      </c>
      <c r="DA1013">
        <v>1.4225312274367401</v>
      </c>
      <c r="DB1013">
        <v>1.4488658211588701</v>
      </c>
      <c r="DC1013">
        <v>1.4540048366271701</v>
      </c>
      <c r="DD1013">
        <v>1.4393577421364201</v>
      </c>
      <c r="DE1013">
        <v>1.4283700138998801</v>
      </c>
      <c r="DF1013">
        <v>1.4525988423110301</v>
      </c>
      <c r="DG1013">
        <v>1.49880187607765</v>
      </c>
      <c r="DH1013">
        <v>1.51391797342235</v>
      </c>
      <c r="DI1013">
        <v>1.53511692525043</v>
      </c>
      <c r="DJ1013">
        <v>1.60263878253657</v>
      </c>
      <c r="DK1013">
        <v>1.6071584440729201</v>
      </c>
      <c r="DL1013">
        <v>1.58140723603498</v>
      </c>
      <c r="DM1013">
        <v>1.5852361470911001</v>
      </c>
      <c r="DN1013">
        <v>1.56445022372334</v>
      </c>
      <c r="DO1013">
        <v>1.5148606023612901</v>
      </c>
      <c r="DP1013">
        <v>1.4895519149044301</v>
      </c>
      <c r="DQ1013">
        <v>1.46334386983071</v>
      </c>
      <c r="DR1013">
        <v>1.44227477340463</v>
      </c>
      <c r="DS1013">
        <v>1.45013498962437</v>
      </c>
      <c r="DT1013">
        <v>1.4729587493815499</v>
      </c>
      <c r="DU1013">
        <v>1.5012955052875301</v>
      </c>
      <c r="DV1013">
        <v>1.53101178398852</v>
      </c>
      <c r="DW1013">
        <v>1.5403626762656</v>
      </c>
      <c r="DX1013">
        <v>1.54751130985112</v>
      </c>
      <c r="DY1013">
        <v>1.5560222636704899</v>
      </c>
      <c r="DZ1013">
        <v>1.5385827778485599</v>
      </c>
      <c r="EA1013">
        <v>1.5570038502591901</v>
      </c>
      <c r="EB1013">
        <v>1.5899708880007599</v>
      </c>
      <c r="EC1013">
        <v>1.5833624014963601</v>
      </c>
      <c r="ED1013">
        <v>1.5796802981514</v>
      </c>
      <c r="EE1013">
        <v>1.5855636409362801</v>
      </c>
      <c r="EF1013">
        <v>1.5504140236131401</v>
      </c>
      <c r="EG1013">
        <v>1.52426002998472</v>
      </c>
      <c r="EH1013">
        <v>1.56098452243201</v>
      </c>
      <c r="EI1013">
        <v>1.5856646075140399</v>
      </c>
      <c r="EJ1013">
        <v>1.62071589307654</v>
      </c>
      <c r="EK1013">
        <v>1.6832935900675099</v>
      </c>
      <c r="EL1013">
        <v>1.73741432373747</v>
      </c>
      <c r="EM1013">
        <v>1.77517737641121</v>
      </c>
      <c r="EN1013">
        <v>1.8074602072949699</v>
      </c>
      <c r="EO1013">
        <v>1.83094260147285</v>
      </c>
      <c r="EP1013">
        <v>1.83625071014254</v>
      </c>
      <c r="EQ1013">
        <v>1.81111427269004</v>
      </c>
      <c r="ER1013">
        <v>1.7959300485390199</v>
      </c>
      <c r="ES1013">
        <v>1.7510618652272101</v>
      </c>
      <c r="ET1013">
        <v>1.71732928929701</v>
      </c>
      <c r="EU1013">
        <v>1.6680007012001199</v>
      </c>
      <c r="EV1013">
        <v>1.6473224191882101</v>
      </c>
      <c r="EW1013">
        <v>1.6133176356090499</v>
      </c>
      <c r="EX1013">
        <v>1.5848984515887901</v>
      </c>
      <c r="EZ1013">
        <v>0</v>
      </c>
    </row>
    <row r="1014" spans="3:156" x14ac:dyDescent="0.2">
      <c r="C1014" s="1">
        <f t="shared" si="18"/>
        <v>178</v>
      </c>
      <c r="D1014" t="s">
        <v>8</v>
      </c>
      <c r="E1014" t="s">
        <v>8</v>
      </c>
      <c r="F1014" t="s">
        <v>8</v>
      </c>
      <c r="G1014" t="s">
        <v>8</v>
      </c>
      <c r="H1014" t="s">
        <v>8</v>
      </c>
      <c r="I1014" t="s">
        <v>8</v>
      </c>
      <c r="J1014" t="s">
        <v>8</v>
      </c>
      <c r="K1014" t="s">
        <v>8</v>
      </c>
      <c r="L1014" t="s">
        <v>8</v>
      </c>
      <c r="M1014" t="s">
        <v>8</v>
      </c>
      <c r="N1014" t="s">
        <v>8</v>
      </c>
      <c r="O1014" t="s">
        <v>8</v>
      </c>
      <c r="P1014">
        <v>0.85907157386773902</v>
      </c>
      <c r="Q1014">
        <v>0.89173644763804005</v>
      </c>
      <c r="R1014">
        <v>0.84659525579712303</v>
      </c>
      <c r="S1014">
        <v>0.82222290650276098</v>
      </c>
      <c r="T1014">
        <v>0.80249006898423902</v>
      </c>
      <c r="U1014">
        <v>0.80216323588805405</v>
      </c>
      <c r="V1014">
        <v>0.83802362561452703</v>
      </c>
      <c r="W1014">
        <v>0.88454344052602796</v>
      </c>
      <c r="X1014">
        <v>0.94428340879736905</v>
      </c>
      <c r="Y1014">
        <v>0.99350733691350601</v>
      </c>
      <c r="Z1014">
        <v>1.01425860176131</v>
      </c>
      <c r="AA1014">
        <v>1.03763311508941</v>
      </c>
      <c r="AB1014">
        <v>1.05461934640556</v>
      </c>
      <c r="AC1014">
        <v>1.0799265274305301</v>
      </c>
      <c r="AD1014">
        <v>1.12673034058391</v>
      </c>
      <c r="AE1014">
        <v>1.1989661784426899</v>
      </c>
      <c r="AF1014">
        <v>1.2766927813070299</v>
      </c>
      <c r="AG1014">
        <v>1.37241684603771</v>
      </c>
      <c r="AH1014">
        <v>1.4759275131409899</v>
      </c>
      <c r="AI1014">
        <v>1.5441701972006401</v>
      </c>
      <c r="AJ1014">
        <v>1.58112191970407</v>
      </c>
      <c r="AK1014">
        <v>1.5903183035920001</v>
      </c>
      <c r="AL1014">
        <v>1.5890859352483699</v>
      </c>
      <c r="AM1014">
        <v>1.56264302004963</v>
      </c>
      <c r="AN1014">
        <v>1.5815148216447701</v>
      </c>
      <c r="AO1014">
        <v>1.6182074359616501</v>
      </c>
      <c r="AP1014">
        <v>1.68267261255975</v>
      </c>
      <c r="AQ1014">
        <v>1.7215841101996701</v>
      </c>
      <c r="AR1014">
        <v>1.7158122315923701</v>
      </c>
      <c r="AS1014">
        <v>1.6950722105137701</v>
      </c>
      <c r="AT1014">
        <v>1.6889166958216899</v>
      </c>
      <c r="AU1014">
        <v>1.6683023277712401</v>
      </c>
      <c r="AV1014">
        <v>1.6323333147682599</v>
      </c>
      <c r="AW1014">
        <v>1.67682122719611</v>
      </c>
      <c r="AX1014">
        <v>1.72851015994767</v>
      </c>
      <c r="AY1014">
        <v>1.7622247559233899</v>
      </c>
      <c r="AZ1014">
        <v>1.6782851989296499</v>
      </c>
      <c r="BA1014">
        <v>1.6499136498904401</v>
      </c>
      <c r="BB1014">
        <v>1.5811612411343201</v>
      </c>
      <c r="BC1014">
        <v>1.5006198638105599</v>
      </c>
      <c r="BD1014">
        <v>1.4052651245074399</v>
      </c>
      <c r="BE1014">
        <v>1.43014886424493</v>
      </c>
      <c r="BF1014">
        <v>1.4369128232052799</v>
      </c>
      <c r="BG1014">
        <v>1.4430416480438899</v>
      </c>
      <c r="BH1014">
        <v>1.44682624075403</v>
      </c>
      <c r="BI1014">
        <v>1.4572234623462801</v>
      </c>
      <c r="BJ1014">
        <v>1.46514759740876</v>
      </c>
      <c r="BK1014">
        <v>1.4519135127316001</v>
      </c>
      <c r="BL1014">
        <v>1.4812590713938101</v>
      </c>
      <c r="BM1014">
        <v>1.49740077943213</v>
      </c>
      <c r="BN1014">
        <v>1.5319934812542999</v>
      </c>
      <c r="BO1014">
        <v>1.5744665905886099</v>
      </c>
      <c r="BP1014">
        <v>1.63789339482924</v>
      </c>
      <c r="BQ1014">
        <v>1.6091577836342701</v>
      </c>
      <c r="BR1014">
        <v>1.56795119779253</v>
      </c>
      <c r="BS1014">
        <v>1.56622978201328</v>
      </c>
      <c r="BT1014">
        <v>1.5751702988577201</v>
      </c>
      <c r="BU1014">
        <v>1.5872638408614099</v>
      </c>
      <c r="BV1014">
        <v>1.6473578107912801</v>
      </c>
      <c r="BW1014">
        <v>1.71328648361541</v>
      </c>
      <c r="BX1014">
        <v>1.67978725940819</v>
      </c>
      <c r="BY1014">
        <v>1.63948330411319</v>
      </c>
      <c r="BZ1014">
        <v>1.60120365866277</v>
      </c>
      <c r="CA1014">
        <v>1.55851256062932</v>
      </c>
      <c r="CB1014">
        <v>1.51952229616679</v>
      </c>
      <c r="CC1014">
        <v>1.53018342087227</v>
      </c>
      <c r="CD1014">
        <v>1.5311759915421701</v>
      </c>
      <c r="CE1014">
        <v>1.5239418985320501</v>
      </c>
      <c r="CF1014">
        <v>1.5509137530842001</v>
      </c>
      <c r="CG1014">
        <v>1.56515951031394</v>
      </c>
      <c r="CH1014">
        <v>1.5752263541356699</v>
      </c>
      <c r="CI1014">
        <v>1.5960211808301099</v>
      </c>
      <c r="CJ1014">
        <v>1.6152978053795799</v>
      </c>
      <c r="CK1014">
        <v>1.6179053870597799</v>
      </c>
      <c r="CL1014">
        <v>1.62899710436141</v>
      </c>
      <c r="CM1014">
        <v>1.6429361894263601</v>
      </c>
      <c r="CN1014">
        <v>1.6357001261920401</v>
      </c>
      <c r="CO1014">
        <v>1.6406092722372001</v>
      </c>
      <c r="CP1014">
        <v>1.61449316609098</v>
      </c>
      <c r="CQ1014">
        <v>1.61046521236623</v>
      </c>
      <c r="CR1014">
        <v>1.6098673823588401</v>
      </c>
      <c r="CS1014">
        <v>1.6210496416890501</v>
      </c>
      <c r="CT1014">
        <v>1.63197925349969</v>
      </c>
      <c r="CU1014">
        <v>1.6812290651761299</v>
      </c>
      <c r="CV1014">
        <v>1.71229306657339</v>
      </c>
      <c r="CW1014">
        <v>1.7390635162210599</v>
      </c>
      <c r="CX1014">
        <v>1.7635209933926499</v>
      </c>
      <c r="CY1014">
        <v>1.78141530577023</v>
      </c>
      <c r="CZ1014">
        <v>2.00426921026469</v>
      </c>
      <c r="DA1014">
        <v>2.23406972866082</v>
      </c>
      <c r="DB1014">
        <v>2.4036569425864398</v>
      </c>
      <c r="DC1014">
        <v>2.6198897150740001</v>
      </c>
      <c r="DD1014">
        <v>2.82686807892168</v>
      </c>
      <c r="DE1014">
        <v>2.8374633498408501</v>
      </c>
      <c r="DF1014">
        <v>2.84888959206826</v>
      </c>
      <c r="DG1014">
        <v>2.9051236495287398</v>
      </c>
      <c r="DH1014">
        <v>2.8934241526703901</v>
      </c>
      <c r="DI1014">
        <v>2.7964418913506801</v>
      </c>
      <c r="DJ1014">
        <v>2.5498110013479298</v>
      </c>
      <c r="DK1014">
        <v>2.2719323195636898</v>
      </c>
      <c r="DL1014">
        <v>2.10607853215939</v>
      </c>
      <c r="DM1014">
        <v>1.8614139000159899</v>
      </c>
      <c r="DN1014">
        <v>1.7699598614176</v>
      </c>
      <c r="DO1014">
        <v>1.7403104203419799</v>
      </c>
      <c r="DP1014">
        <v>1.72516779175599</v>
      </c>
      <c r="DQ1014">
        <v>1.61981019591693</v>
      </c>
      <c r="DR1014">
        <v>1.6050249504535401</v>
      </c>
      <c r="DS1014">
        <v>1.61590590639152</v>
      </c>
      <c r="DT1014">
        <v>1.68225686260675</v>
      </c>
      <c r="DU1014">
        <v>1.7622689886880201</v>
      </c>
      <c r="DV1014">
        <v>1.81835025487038</v>
      </c>
      <c r="DW1014">
        <v>1.87954897324958</v>
      </c>
      <c r="DX1014">
        <v>1.84617717257776</v>
      </c>
      <c r="DY1014">
        <v>1.7931291741947499</v>
      </c>
      <c r="DZ1014">
        <v>1.77156976167904</v>
      </c>
      <c r="EA1014">
        <v>1.74531240408711</v>
      </c>
      <c r="EB1014">
        <v>1.7163564198989101</v>
      </c>
      <c r="EC1014">
        <v>1.7217701084743</v>
      </c>
      <c r="ED1014">
        <v>1.75122453458913</v>
      </c>
      <c r="EE1014">
        <v>1.73691596018332</v>
      </c>
      <c r="EF1014">
        <v>1.7633267036490201</v>
      </c>
      <c r="EG1014">
        <v>1.7878321744361301</v>
      </c>
      <c r="EH1014">
        <v>1.7610065226709399</v>
      </c>
      <c r="EI1014">
        <v>1.6882003352019901</v>
      </c>
      <c r="EJ1014">
        <v>1.62474793629048</v>
      </c>
      <c r="EK1014">
        <v>1.6194111610486801</v>
      </c>
      <c r="EL1014">
        <v>1.5540308592415399</v>
      </c>
      <c r="EM1014">
        <v>1.51911987211045</v>
      </c>
      <c r="EN1014">
        <v>1.60127457198204</v>
      </c>
      <c r="EO1014">
        <v>1.6766844469367199</v>
      </c>
      <c r="EP1014">
        <v>1.6188089919076301</v>
      </c>
      <c r="EQ1014">
        <v>1.6983007040746201</v>
      </c>
      <c r="ER1014">
        <v>1.7752498894281501</v>
      </c>
      <c r="ES1014">
        <v>1.7968413090815101</v>
      </c>
      <c r="ET1014">
        <v>1.8465411768839901</v>
      </c>
      <c r="EU1014">
        <v>1.9258472200107299</v>
      </c>
      <c r="EV1014">
        <v>1.95305097571453</v>
      </c>
      <c r="EW1014">
        <v>1.97611851912329</v>
      </c>
      <c r="EX1014">
        <v>1.9746092742786301</v>
      </c>
      <c r="EZ1014">
        <v>0</v>
      </c>
    </row>
    <row r="1015" spans="3:156" x14ac:dyDescent="0.2">
      <c r="C1015" s="1">
        <f t="shared" si="18"/>
        <v>179</v>
      </c>
      <c r="D1015">
        <v>1.9956627230194499</v>
      </c>
      <c r="E1015">
        <v>1.9650034919822099</v>
      </c>
      <c r="F1015">
        <v>1.94444054038033</v>
      </c>
      <c r="G1015">
        <v>1.96450959302731</v>
      </c>
      <c r="H1015">
        <v>1.9795508307957499</v>
      </c>
      <c r="I1015">
        <v>1.9792464260084</v>
      </c>
      <c r="J1015">
        <v>1.7721091671831</v>
      </c>
      <c r="K1015">
        <v>1.54819917608033</v>
      </c>
      <c r="L1015">
        <v>1.3010291026849701</v>
      </c>
      <c r="M1015">
        <v>1.0969786261560399</v>
      </c>
      <c r="N1015">
        <v>0.90219277112282603</v>
      </c>
      <c r="O1015">
        <v>0.91644727803444703</v>
      </c>
      <c r="P1015">
        <v>0.909053210875998</v>
      </c>
      <c r="Q1015">
        <v>0.88171595573386097</v>
      </c>
      <c r="R1015">
        <v>0.81566017713313499</v>
      </c>
      <c r="S1015">
        <v>0.77405351401795797</v>
      </c>
      <c r="T1015">
        <v>0.74996514303150097</v>
      </c>
      <c r="U1015">
        <v>0.757326876787491</v>
      </c>
      <c r="V1015">
        <v>0.782558365337919</v>
      </c>
      <c r="W1015">
        <v>0.80547438098982505</v>
      </c>
      <c r="X1015">
        <v>0.83315934018228599</v>
      </c>
      <c r="Y1015">
        <v>0.87420030187169795</v>
      </c>
      <c r="Z1015">
        <v>0.91112438019755704</v>
      </c>
      <c r="AA1015">
        <v>0.95171668590154401</v>
      </c>
      <c r="AB1015">
        <v>1.0087344184181899</v>
      </c>
      <c r="AC1015">
        <v>1.06674322871783</v>
      </c>
      <c r="AD1015">
        <v>1.1095928395735899</v>
      </c>
      <c r="AE1015">
        <v>1.1734550101408101</v>
      </c>
      <c r="AF1015">
        <v>1.2220703105430999</v>
      </c>
      <c r="AG1015">
        <v>1.2589375184367699</v>
      </c>
      <c r="AH1015">
        <v>1.2820043986621901</v>
      </c>
      <c r="AI1015">
        <v>1.3181630517983201</v>
      </c>
      <c r="AJ1015">
        <v>1.34395905073407</v>
      </c>
      <c r="AK1015">
        <v>1.3607295276890601</v>
      </c>
      <c r="AL1015">
        <v>1.3813426226654899</v>
      </c>
      <c r="AM1015">
        <v>1.38441960964958</v>
      </c>
      <c r="AN1015">
        <v>1.4058750141809999</v>
      </c>
      <c r="AO1015">
        <v>1.42990112754942</v>
      </c>
      <c r="AP1015">
        <v>1.4828981937718699</v>
      </c>
      <c r="AQ1015">
        <v>1.55323974465575</v>
      </c>
      <c r="AR1015">
        <v>1.6418996808819699</v>
      </c>
      <c r="AS1015">
        <v>1.70165318172671</v>
      </c>
      <c r="AT1015">
        <v>1.77068223643877</v>
      </c>
      <c r="AU1015">
        <v>1.8118824188529401</v>
      </c>
      <c r="AV1015">
        <v>1.8128989807718101</v>
      </c>
      <c r="AW1015">
        <v>1.81267947961008</v>
      </c>
      <c r="AX1015">
        <v>1.81162582315556</v>
      </c>
      <c r="AY1015">
        <v>1.7944984027138999</v>
      </c>
      <c r="AZ1015">
        <v>1.6622837150976999</v>
      </c>
      <c r="BA1015">
        <v>1.5505718434169999</v>
      </c>
      <c r="BB1015">
        <v>1.44740431111346</v>
      </c>
      <c r="BC1015">
        <v>1.33830253250501</v>
      </c>
      <c r="BD1015">
        <v>1.23064824475636</v>
      </c>
      <c r="BE1015">
        <v>1.2711398103412499</v>
      </c>
      <c r="BF1015">
        <v>1.3070165487163601</v>
      </c>
      <c r="BG1015">
        <v>1.3473866373560499</v>
      </c>
      <c r="BH1015">
        <v>1.3990293441369499</v>
      </c>
      <c r="BI1015">
        <v>1.46848616557289</v>
      </c>
      <c r="BJ1015">
        <v>1.51490013316672</v>
      </c>
      <c r="BK1015">
        <v>1.57258116213923</v>
      </c>
      <c r="BL1015">
        <v>1.6000427332249501</v>
      </c>
      <c r="BM1015">
        <v>1.62498808620547</v>
      </c>
      <c r="BN1015">
        <v>1.6092865147215101</v>
      </c>
      <c r="BO1015">
        <v>1.6153366246927401</v>
      </c>
      <c r="BP1015">
        <v>1.5942511617530599</v>
      </c>
      <c r="BQ1015">
        <v>1.59654661041765</v>
      </c>
      <c r="BR1015">
        <v>1.5765609426631</v>
      </c>
      <c r="BS1015">
        <v>1.56388497498181</v>
      </c>
      <c r="BT1015">
        <v>1.5206837557597199</v>
      </c>
      <c r="BU1015" t="s">
        <v>8</v>
      </c>
      <c r="BV1015" t="s">
        <v>8</v>
      </c>
      <c r="BW1015" t="s">
        <v>8</v>
      </c>
      <c r="BX1015" t="s">
        <v>8</v>
      </c>
      <c r="BY1015" t="s">
        <v>8</v>
      </c>
      <c r="BZ1015" t="s">
        <v>8</v>
      </c>
      <c r="CA1015" t="s">
        <v>8</v>
      </c>
      <c r="CB1015" t="s">
        <v>8</v>
      </c>
      <c r="CC1015" t="s">
        <v>8</v>
      </c>
      <c r="CD1015" t="s">
        <v>8</v>
      </c>
      <c r="CE1015" t="s">
        <v>8</v>
      </c>
      <c r="CF1015" t="s">
        <v>8</v>
      </c>
      <c r="CG1015" t="s">
        <v>8</v>
      </c>
      <c r="CH1015" t="s">
        <v>8</v>
      </c>
      <c r="CI1015" t="s">
        <v>8</v>
      </c>
      <c r="CJ1015" t="s">
        <v>8</v>
      </c>
      <c r="CK1015" t="s">
        <v>8</v>
      </c>
      <c r="CL1015" t="s">
        <v>8</v>
      </c>
      <c r="CM1015" t="s">
        <v>8</v>
      </c>
      <c r="CN1015" t="s">
        <v>8</v>
      </c>
      <c r="CO1015" t="s">
        <v>8</v>
      </c>
      <c r="CP1015" t="s">
        <v>8</v>
      </c>
      <c r="CQ1015" t="s">
        <v>8</v>
      </c>
      <c r="CR1015" t="s">
        <v>8</v>
      </c>
      <c r="CS1015" t="s">
        <v>8</v>
      </c>
      <c r="CT1015" t="s">
        <v>8</v>
      </c>
      <c r="CU1015" t="s">
        <v>8</v>
      </c>
      <c r="CV1015" t="s">
        <v>8</v>
      </c>
      <c r="CW1015" t="s">
        <v>8</v>
      </c>
      <c r="CX1015" t="s">
        <v>8</v>
      </c>
      <c r="CY1015" t="s">
        <v>8</v>
      </c>
      <c r="CZ1015" t="s">
        <v>8</v>
      </c>
      <c r="DA1015" t="s">
        <v>8</v>
      </c>
      <c r="DB1015" t="s">
        <v>8</v>
      </c>
      <c r="DC1015" t="s">
        <v>8</v>
      </c>
      <c r="DD1015" t="s">
        <v>8</v>
      </c>
      <c r="DE1015" t="s">
        <v>8</v>
      </c>
      <c r="DF1015" t="s">
        <v>8</v>
      </c>
      <c r="DG1015" t="s">
        <v>8</v>
      </c>
      <c r="DH1015" t="s">
        <v>8</v>
      </c>
      <c r="DI1015" t="s">
        <v>8</v>
      </c>
      <c r="DJ1015" t="s">
        <v>8</v>
      </c>
      <c r="DK1015" t="s">
        <v>8</v>
      </c>
      <c r="DL1015" t="s">
        <v>8</v>
      </c>
      <c r="DM1015" t="s">
        <v>8</v>
      </c>
      <c r="DN1015" t="s">
        <v>8</v>
      </c>
      <c r="DO1015" t="s">
        <v>8</v>
      </c>
      <c r="DP1015" t="s">
        <v>8</v>
      </c>
      <c r="DQ1015" t="s">
        <v>8</v>
      </c>
      <c r="DR1015" t="s">
        <v>8</v>
      </c>
      <c r="DS1015" t="s">
        <v>8</v>
      </c>
      <c r="DT1015" t="s">
        <v>8</v>
      </c>
      <c r="DU1015" t="s">
        <v>8</v>
      </c>
      <c r="DV1015" t="s">
        <v>8</v>
      </c>
      <c r="DW1015" t="s">
        <v>8</v>
      </c>
      <c r="DX1015" t="s">
        <v>8</v>
      </c>
      <c r="DY1015" t="s">
        <v>8</v>
      </c>
      <c r="DZ1015" t="s">
        <v>8</v>
      </c>
      <c r="EA1015" t="s">
        <v>8</v>
      </c>
      <c r="EB1015" t="s">
        <v>8</v>
      </c>
      <c r="EC1015" t="s">
        <v>8</v>
      </c>
      <c r="ED1015" t="s">
        <v>8</v>
      </c>
      <c r="EE1015" t="s">
        <v>8</v>
      </c>
      <c r="EF1015" t="s">
        <v>8</v>
      </c>
      <c r="EG1015" t="s">
        <v>8</v>
      </c>
      <c r="EH1015" t="s">
        <v>8</v>
      </c>
      <c r="EI1015" t="s">
        <v>8</v>
      </c>
      <c r="EJ1015" t="s">
        <v>8</v>
      </c>
      <c r="EK1015" t="s">
        <v>8</v>
      </c>
      <c r="EL1015" t="s">
        <v>8</v>
      </c>
      <c r="EM1015" t="s">
        <v>8</v>
      </c>
      <c r="EN1015" t="s">
        <v>8</v>
      </c>
      <c r="EO1015" t="s">
        <v>8</v>
      </c>
      <c r="EP1015" t="s">
        <v>8</v>
      </c>
      <c r="EQ1015" t="s">
        <v>8</v>
      </c>
      <c r="ER1015" t="s">
        <v>8</v>
      </c>
      <c r="ES1015" t="s">
        <v>8</v>
      </c>
      <c r="ET1015" t="s">
        <v>8</v>
      </c>
      <c r="EU1015" t="s">
        <v>8</v>
      </c>
      <c r="EV1015" t="s">
        <v>8</v>
      </c>
      <c r="EW1015" t="s">
        <v>8</v>
      </c>
      <c r="EX1015" t="s">
        <v>8</v>
      </c>
      <c r="EZ1015">
        <v>0</v>
      </c>
    </row>
    <row r="1016" spans="3:156" x14ac:dyDescent="0.2">
      <c r="C1016" s="1">
        <f t="shared" si="18"/>
        <v>180</v>
      </c>
      <c r="D1016">
        <v>1.79081072281897</v>
      </c>
      <c r="E1016">
        <v>1.8214409360716299</v>
      </c>
      <c r="F1016">
        <v>1.7883110837587399</v>
      </c>
      <c r="G1016">
        <v>1.7452346974042701</v>
      </c>
      <c r="H1016">
        <v>1.75076439104246</v>
      </c>
      <c r="I1016">
        <v>1.79022960628901</v>
      </c>
      <c r="J1016">
        <v>1.78124167305371</v>
      </c>
      <c r="K1016">
        <v>1.8596150015177799</v>
      </c>
      <c r="L1016">
        <v>1.9280198100958901</v>
      </c>
      <c r="M1016">
        <v>1.6986823144348699</v>
      </c>
      <c r="N1016">
        <v>1.456785860011</v>
      </c>
      <c r="O1016">
        <v>1.25219538887846</v>
      </c>
      <c r="P1016">
        <v>1.0144429665468699</v>
      </c>
      <c r="Q1016">
        <v>0.75502170457745099</v>
      </c>
      <c r="R1016">
        <v>0.74049780680917798</v>
      </c>
      <c r="S1016">
        <v>0.73848289545270895</v>
      </c>
      <c r="T1016">
        <v>0.71225329034495499</v>
      </c>
      <c r="U1016">
        <v>0.68431205957118502</v>
      </c>
      <c r="V1016">
        <v>0.66925548496673704</v>
      </c>
      <c r="W1016">
        <v>0.66207715737033901</v>
      </c>
      <c r="X1016">
        <v>0.67619118726230398</v>
      </c>
      <c r="Y1016">
        <v>0.70896178030837598</v>
      </c>
      <c r="Z1016">
        <v>0.75824282723428704</v>
      </c>
      <c r="AA1016">
        <v>0.82457766175414104</v>
      </c>
      <c r="AB1016">
        <v>0.90870931415617695</v>
      </c>
      <c r="AC1016">
        <v>0.97396072141730206</v>
      </c>
      <c r="AD1016">
        <v>1.0217246941020199</v>
      </c>
      <c r="AE1016">
        <v>1.0749787351284299</v>
      </c>
      <c r="AF1016">
        <v>1.1035310127793101</v>
      </c>
      <c r="AG1016">
        <v>1.1351470721638099</v>
      </c>
      <c r="AH1016">
        <v>1.20039263385323</v>
      </c>
      <c r="AI1016">
        <v>1.27712954879512</v>
      </c>
      <c r="AJ1016">
        <v>1.34301746607957</v>
      </c>
      <c r="AK1016">
        <v>1.43375830707549</v>
      </c>
      <c r="AL1016">
        <v>1.5083092165626799</v>
      </c>
      <c r="AM1016">
        <v>1.5096386295595701</v>
      </c>
      <c r="AN1016">
        <v>1.5333092812543601</v>
      </c>
      <c r="AO1016">
        <v>1.5845865348927901</v>
      </c>
      <c r="AP1016">
        <v>1.60806138210091</v>
      </c>
      <c r="AQ1016">
        <v>1.62845265452809</v>
      </c>
      <c r="AR1016">
        <v>1.6893737173490899</v>
      </c>
      <c r="AS1016">
        <v>1.73810596422506</v>
      </c>
      <c r="AT1016">
        <v>1.7513084554444101</v>
      </c>
      <c r="AU1016">
        <v>1.78977680266729</v>
      </c>
      <c r="AV1016">
        <v>1.8232110767442999</v>
      </c>
      <c r="AW1016">
        <v>1.81170871121703</v>
      </c>
      <c r="AX1016">
        <v>1.7951882618189601</v>
      </c>
      <c r="AY1016">
        <v>1.80557306856022</v>
      </c>
      <c r="AZ1016">
        <v>1.7130702234424999</v>
      </c>
      <c r="BA1016">
        <v>1.6581985193889901</v>
      </c>
      <c r="BB1016">
        <v>1.65532628896772</v>
      </c>
      <c r="BC1016">
        <v>1.6410347906351099</v>
      </c>
      <c r="BD1016">
        <v>1.5940959393151499</v>
      </c>
      <c r="BE1016">
        <v>1.6211848899782499</v>
      </c>
      <c r="BF1016">
        <v>1.62153547473994</v>
      </c>
      <c r="BG1016">
        <v>1.6370934219509099</v>
      </c>
      <c r="BH1016">
        <v>1.69746596482652</v>
      </c>
      <c r="BI1016">
        <v>1.72968718749221</v>
      </c>
      <c r="BJ1016">
        <v>1.7770783558234999</v>
      </c>
      <c r="BK1016">
        <v>1.79646402409706</v>
      </c>
      <c r="BL1016">
        <v>1.78577202890758</v>
      </c>
      <c r="BM1016">
        <v>1.7307346628312501</v>
      </c>
      <c r="BN1016">
        <v>1.68937026332591</v>
      </c>
      <c r="BO1016">
        <v>1.68107383780622</v>
      </c>
      <c r="BP1016">
        <v>1.6801524026421399</v>
      </c>
      <c r="BQ1016">
        <v>1.63591862832278</v>
      </c>
      <c r="BR1016">
        <v>1.5763229233698699</v>
      </c>
      <c r="BS1016">
        <v>1.55043149213775</v>
      </c>
      <c r="BT1016">
        <v>1.3571623017718299</v>
      </c>
      <c r="BU1016">
        <v>1.21165126725663</v>
      </c>
      <c r="BV1016">
        <v>1.1356947461823199</v>
      </c>
      <c r="BW1016">
        <v>1.0436166401665401</v>
      </c>
      <c r="BX1016">
        <v>1.00942084421153</v>
      </c>
      <c r="BY1016">
        <v>1.12029903631204</v>
      </c>
      <c r="BZ1016">
        <v>1.1965129418621501</v>
      </c>
      <c r="CA1016">
        <v>1.2545494229860601</v>
      </c>
      <c r="CB1016">
        <v>1.3241771534320601</v>
      </c>
      <c r="CC1016">
        <v>1.34256062223519</v>
      </c>
      <c r="CD1016">
        <v>1.3445422569391801</v>
      </c>
      <c r="CE1016">
        <v>1.3393084242097399</v>
      </c>
      <c r="CF1016">
        <v>1.3434902591012701</v>
      </c>
      <c r="CG1016">
        <v>1.33682252018714</v>
      </c>
      <c r="CH1016">
        <v>1.3131444835277599</v>
      </c>
      <c r="CI1016">
        <v>1.2867478820441201</v>
      </c>
      <c r="CJ1016">
        <v>1.29267764954488</v>
      </c>
      <c r="CK1016">
        <v>1.2669114077864201</v>
      </c>
      <c r="CL1016">
        <v>1.2769986334883301</v>
      </c>
      <c r="CM1016">
        <v>1.2879710502050601</v>
      </c>
      <c r="CN1016">
        <v>1.2242194348889801</v>
      </c>
      <c r="CO1016">
        <v>1.17355217527366</v>
      </c>
      <c r="CP1016">
        <v>1.21502952029101</v>
      </c>
      <c r="CQ1016">
        <v>1.2305982870065499</v>
      </c>
      <c r="CR1016">
        <v>1.2766126788902701</v>
      </c>
      <c r="CS1016">
        <v>1.41016294612924</v>
      </c>
      <c r="CT1016">
        <v>1.48323640849177</v>
      </c>
      <c r="CU1016">
        <v>1.43552437945847</v>
      </c>
      <c r="CV1016">
        <v>1.38069257788098</v>
      </c>
      <c r="CW1016">
        <v>1.28461037802577</v>
      </c>
      <c r="CX1016">
        <v>1.24853997750795</v>
      </c>
      <c r="CY1016">
        <v>1.2663878193376901</v>
      </c>
      <c r="CZ1016">
        <v>1.3298350601023501</v>
      </c>
      <c r="DA1016">
        <v>1.41045694584474</v>
      </c>
      <c r="DB1016">
        <v>1.4963924812337199</v>
      </c>
      <c r="DC1016">
        <v>1.50734773464855</v>
      </c>
      <c r="DD1016">
        <v>1.4634083518876</v>
      </c>
      <c r="DE1016">
        <v>1.4421456893887199</v>
      </c>
      <c r="DF1016">
        <v>1.39865519490039</v>
      </c>
      <c r="DG1016">
        <v>1.3724230167104901</v>
      </c>
      <c r="DH1016">
        <v>1.3187397876370801</v>
      </c>
      <c r="DI1016">
        <v>1.3243211821959999</v>
      </c>
      <c r="DJ1016">
        <v>1.3069033402330299</v>
      </c>
      <c r="DK1016">
        <v>1.29332566303699</v>
      </c>
      <c r="DL1016">
        <v>1.29855289143159</v>
      </c>
      <c r="DM1016">
        <v>1.3440838363763501</v>
      </c>
      <c r="DN1016">
        <v>1.3681660924575001</v>
      </c>
      <c r="DO1016">
        <v>1.37162221970644</v>
      </c>
      <c r="DP1016">
        <v>1.4184031614645101</v>
      </c>
      <c r="DQ1016">
        <v>1.41393802340733</v>
      </c>
      <c r="DR1016">
        <v>1.4281350866112199</v>
      </c>
      <c r="DS1016">
        <v>1.42804250041634</v>
      </c>
      <c r="DT1016">
        <v>1.44117322869599</v>
      </c>
      <c r="DU1016">
        <v>1.4185107747157999</v>
      </c>
      <c r="DV1016">
        <v>1.4082057486933199</v>
      </c>
      <c r="DW1016">
        <v>1.38353191589736</v>
      </c>
      <c r="DX1016">
        <v>1.3477553936569</v>
      </c>
      <c r="DY1016">
        <v>1.3209726561620101</v>
      </c>
      <c r="DZ1016">
        <v>1.32581137719864</v>
      </c>
      <c r="EA1016">
        <v>1.3259945766561301</v>
      </c>
      <c r="EB1016">
        <v>1.35438836680761</v>
      </c>
      <c r="EC1016">
        <v>1.38874086334636</v>
      </c>
      <c r="ED1016">
        <v>1.4285948396864301</v>
      </c>
      <c r="EE1016">
        <v>1.4605655368561901</v>
      </c>
      <c r="EF1016">
        <v>1.49591625510279</v>
      </c>
      <c r="EG1016">
        <v>1.4868271165103</v>
      </c>
      <c r="EH1016">
        <v>1.4855017309079199</v>
      </c>
      <c r="EI1016">
        <v>1.47612994484392</v>
      </c>
      <c r="EJ1016">
        <v>1.45627589814738</v>
      </c>
      <c r="EK1016">
        <v>1.43743500134931</v>
      </c>
      <c r="EL1016">
        <v>1.4205950492896</v>
      </c>
      <c r="EM1016">
        <v>1.3944306684337</v>
      </c>
      <c r="EN1016">
        <v>1.36003391037404</v>
      </c>
      <c r="EO1016">
        <v>1.3370616521280501</v>
      </c>
      <c r="EP1016">
        <v>1.32517609702686</v>
      </c>
      <c r="EQ1016">
        <v>1.29923088150642</v>
      </c>
      <c r="ER1016">
        <v>1.26938994045105</v>
      </c>
      <c r="ES1016">
        <v>1.29879526657189</v>
      </c>
      <c r="ET1016">
        <v>1.29517076405959</v>
      </c>
      <c r="EU1016">
        <v>1.2939859268723399</v>
      </c>
      <c r="EV1016">
        <v>1.26911643767072</v>
      </c>
      <c r="EW1016">
        <v>1.2593674426411501</v>
      </c>
      <c r="EX1016">
        <v>1.1936947348804501</v>
      </c>
      <c r="EZ1016">
        <v>0</v>
      </c>
    </row>
    <row r="1017" spans="3:156" x14ac:dyDescent="0.2">
      <c r="C1017" s="1">
        <f t="shared" si="18"/>
        <v>181</v>
      </c>
      <c r="D1017">
        <v>1.7622987030674699</v>
      </c>
      <c r="E1017">
        <v>1.8069412200963899</v>
      </c>
      <c r="F1017">
        <v>1.8513465542791601</v>
      </c>
      <c r="G1017">
        <v>1.89951451046769</v>
      </c>
      <c r="H1017">
        <v>1.9399575914456</v>
      </c>
      <c r="I1017">
        <v>1.9544102862799899</v>
      </c>
      <c r="J1017">
        <v>1.98034026212883</v>
      </c>
      <c r="K1017">
        <v>1.9649546303566501</v>
      </c>
      <c r="L1017">
        <v>1.9509867635273499</v>
      </c>
      <c r="M1017">
        <v>1.94504556257445</v>
      </c>
      <c r="N1017">
        <v>1.9149088789578299</v>
      </c>
      <c r="O1017">
        <v>1.8827824636444499</v>
      </c>
      <c r="P1017">
        <v>1.8992945291312799</v>
      </c>
      <c r="Q1017">
        <v>1.94251220708698</v>
      </c>
      <c r="R1017">
        <v>1.8818372982803999</v>
      </c>
      <c r="S1017">
        <v>1.6773092637235401</v>
      </c>
      <c r="T1017">
        <v>1.4754470152313599</v>
      </c>
      <c r="U1017">
        <v>1.27157360147594</v>
      </c>
      <c r="V1017">
        <v>1.03936107327617</v>
      </c>
      <c r="W1017">
        <v>0.880103291965743</v>
      </c>
      <c r="X1017">
        <v>0.87009583252893996</v>
      </c>
      <c r="Y1017">
        <v>0.83816929284594799</v>
      </c>
      <c r="Z1017">
        <v>0.78659141101028196</v>
      </c>
      <c r="AA1017">
        <v>0.73779221706571596</v>
      </c>
      <c r="AB1017">
        <v>0.70862744165500802</v>
      </c>
      <c r="AC1017">
        <v>0.692425700036155</v>
      </c>
      <c r="AD1017">
        <v>0.69824819480887901</v>
      </c>
      <c r="AE1017">
        <v>0.70787437421726696</v>
      </c>
      <c r="AF1017">
        <v>0.72925301405407505</v>
      </c>
      <c r="AG1017">
        <v>0.74348795285598002</v>
      </c>
      <c r="AH1017">
        <v>0.76143629741956298</v>
      </c>
      <c r="AI1017">
        <v>0.77059781628267998</v>
      </c>
      <c r="AJ1017">
        <v>0.76347257205791497</v>
      </c>
      <c r="AK1017">
        <v>0.75695864737514895</v>
      </c>
      <c r="AL1017">
        <v>0.75666035077917304</v>
      </c>
      <c r="AM1017">
        <v>0.75475248700458297</v>
      </c>
      <c r="AN1017">
        <v>0.75792011128197301</v>
      </c>
      <c r="AO1017">
        <v>0.77880147783859499</v>
      </c>
      <c r="AP1017">
        <v>0.76118660764193102</v>
      </c>
      <c r="AQ1017">
        <v>0.73269258085237898</v>
      </c>
      <c r="AR1017">
        <v>0.676447450479429</v>
      </c>
      <c r="AS1017">
        <v>0.64984284938681003</v>
      </c>
      <c r="AT1017">
        <v>0.66761278461172402</v>
      </c>
      <c r="AU1017">
        <v>0.71356260239329405</v>
      </c>
      <c r="AV1017">
        <v>0.77011932971171404</v>
      </c>
      <c r="AW1017">
        <v>0.85725308635919495</v>
      </c>
      <c r="AX1017">
        <v>0.91555437247858296</v>
      </c>
      <c r="AY1017">
        <v>0.93220952806167001</v>
      </c>
      <c r="AZ1017">
        <v>0.89602063623052997</v>
      </c>
      <c r="BA1017">
        <v>0.86887913612149803</v>
      </c>
      <c r="BB1017">
        <v>0.85124080671851798</v>
      </c>
      <c r="BC1017">
        <v>0.84107331234999705</v>
      </c>
      <c r="BD1017">
        <v>0.82431476922138303</v>
      </c>
      <c r="BE1017">
        <v>0.868337886638476</v>
      </c>
      <c r="BF1017">
        <v>0.88810671523150297</v>
      </c>
      <c r="BG1017" t="s">
        <v>8</v>
      </c>
      <c r="BH1017" t="s">
        <v>8</v>
      </c>
      <c r="BI1017" t="s">
        <v>8</v>
      </c>
      <c r="BJ1017" t="s">
        <v>8</v>
      </c>
      <c r="BK1017" t="s">
        <v>8</v>
      </c>
      <c r="BL1017" t="s">
        <v>8</v>
      </c>
      <c r="BM1017" t="s">
        <v>8</v>
      </c>
      <c r="BN1017" t="s">
        <v>8</v>
      </c>
      <c r="BO1017" t="s">
        <v>8</v>
      </c>
      <c r="BP1017" t="s">
        <v>8</v>
      </c>
      <c r="BQ1017" t="s">
        <v>8</v>
      </c>
      <c r="BR1017" t="s">
        <v>8</v>
      </c>
      <c r="BS1017" t="s">
        <v>8</v>
      </c>
      <c r="BT1017" t="s">
        <v>8</v>
      </c>
      <c r="BU1017" t="s">
        <v>8</v>
      </c>
      <c r="BV1017" t="s">
        <v>8</v>
      </c>
      <c r="BW1017" t="s">
        <v>8</v>
      </c>
      <c r="BX1017" t="s">
        <v>8</v>
      </c>
      <c r="BY1017" t="s">
        <v>8</v>
      </c>
      <c r="BZ1017" t="s">
        <v>8</v>
      </c>
      <c r="CA1017" t="s">
        <v>8</v>
      </c>
      <c r="CB1017" t="s">
        <v>8</v>
      </c>
      <c r="CC1017" t="s">
        <v>8</v>
      </c>
      <c r="CD1017" t="s">
        <v>8</v>
      </c>
      <c r="CE1017" t="s">
        <v>8</v>
      </c>
      <c r="CF1017" t="s">
        <v>8</v>
      </c>
      <c r="CG1017" t="s">
        <v>8</v>
      </c>
      <c r="CH1017" t="s">
        <v>8</v>
      </c>
      <c r="CI1017" t="s">
        <v>8</v>
      </c>
      <c r="CJ1017" t="s">
        <v>8</v>
      </c>
      <c r="CK1017" t="s">
        <v>8</v>
      </c>
      <c r="CL1017" t="s">
        <v>8</v>
      </c>
      <c r="CM1017" t="s">
        <v>8</v>
      </c>
      <c r="CN1017" t="s">
        <v>8</v>
      </c>
      <c r="CO1017" t="s">
        <v>8</v>
      </c>
      <c r="CP1017" t="s">
        <v>8</v>
      </c>
      <c r="CQ1017" t="s">
        <v>8</v>
      </c>
      <c r="CR1017" t="s">
        <v>8</v>
      </c>
      <c r="CS1017" t="s">
        <v>8</v>
      </c>
      <c r="CT1017" t="s">
        <v>8</v>
      </c>
      <c r="CU1017" t="s">
        <v>8</v>
      </c>
      <c r="CV1017" t="s">
        <v>8</v>
      </c>
      <c r="CW1017" t="s">
        <v>8</v>
      </c>
      <c r="CX1017" t="s">
        <v>8</v>
      </c>
      <c r="CY1017" t="s">
        <v>8</v>
      </c>
      <c r="CZ1017" t="s">
        <v>8</v>
      </c>
      <c r="DA1017" t="s">
        <v>8</v>
      </c>
      <c r="DB1017" t="s">
        <v>8</v>
      </c>
      <c r="DC1017" t="s">
        <v>8</v>
      </c>
      <c r="DD1017" t="s">
        <v>8</v>
      </c>
      <c r="DE1017" t="s">
        <v>8</v>
      </c>
      <c r="DF1017" t="s">
        <v>8</v>
      </c>
      <c r="DG1017" t="s">
        <v>8</v>
      </c>
      <c r="DH1017" t="s">
        <v>8</v>
      </c>
      <c r="DI1017" t="s">
        <v>8</v>
      </c>
      <c r="DJ1017" t="s">
        <v>8</v>
      </c>
      <c r="DK1017" t="s">
        <v>8</v>
      </c>
      <c r="DL1017" t="s">
        <v>8</v>
      </c>
      <c r="DM1017" t="s">
        <v>8</v>
      </c>
      <c r="DN1017" t="s">
        <v>8</v>
      </c>
      <c r="DO1017" t="s">
        <v>8</v>
      </c>
      <c r="DP1017" t="s">
        <v>8</v>
      </c>
      <c r="DQ1017" t="s">
        <v>8</v>
      </c>
      <c r="DR1017" t="s">
        <v>8</v>
      </c>
      <c r="DS1017" t="s">
        <v>8</v>
      </c>
      <c r="DT1017" t="s">
        <v>8</v>
      </c>
      <c r="DU1017" t="s">
        <v>8</v>
      </c>
      <c r="DV1017" t="s">
        <v>8</v>
      </c>
      <c r="DW1017" t="s">
        <v>8</v>
      </c>
      <c r="DX1017" t="s">
        <v>8</v>
      </c>
      <c r="DY1017" t="s">
        <v>8</v>
      </c>
      <c r="DZ1017" t="s">
        <v>8</v>
      </c>
      <c r="EA1017" t="s">
        <v>8</v>
      </c>
      <c r="EB1017" t="s">
        <v>8</v>
      </c>
      <c r="EC1017" t="s">
        <v>8</v>
      </c>
      <c r="ED1017" t="s">
        <v>8</v>
      </c>
      <c r="EE1017" t="s">
        <v>8</v>
      </c>
      <c r="EF1017" t="s">
        <v>8</v>
      </c>
      <c r="EG1017" t="s">
        <v>8</v>
      </c>
      <c r="EH1017" t="s">
        <v>8</v>
      </c>
      <c r="EI1017" t="s">
        <v>8</v>
      </c>
      <c r="EJ1017" t="s">
        <v>8</v>
      </c>
      <c r="EK1017" t="s">
        <v>8</v>
      </c>
      <c r="EL1017" t="s">
        <v>8</v>
      </c>
      <c r="EM1017" t="s">
        <v>8</v>
      </c>
      <c r="EN1017" t="s">
        <v>8</v>
      </c>
      <c r="EO1017" t="s">
        <v>8</v>
      </c>
      <c r="EP1017" t="s">
        <v>8</v>
      </c>
      <c r="EQ1017" t="s">
        <v>8</v>
      </c>
      <c r="ER1017" t="s">
        <v>8</v>
      </c>
      <c r="ES1017" t="s">
        <v>8</v>
      </c>
      <c r="ET1017" t="s">
        <v>8</v>
      </c>
      <c r="EU1017" t="s">
        <v>8</v>
      </c>
      <c r="EV1017" t="s">
        <v>8</v>
      </c>
      <c r="EW1017" t="s">
        <v>8</v>
      </c>
      <c r="EX1017" t="s">
        <v>8</v>
      </c>
      <c r="EZ1017">
        <v>0</v>
      </c>
    </row>
    <row r="1018" spans="3:156" x14ac:dyDescent="0.2">
      <c r="C1018" s="1">
        <f t="shared" si="18"/>
        <v>182</v>
      </c>
      <c r="D1018">
        <v>1.1213229521013399</v>
      </c>
      <c r="E1018">
        <v>1.00028227476881</v>
      </c>
      <c r="F1018">
        <v>0.87801930708208198</v>
      </c>
      <c r="G1018">
        <v>0.87293372967209304</v>
      </c>
      <c r="H1018">
        <v>0.84473606343364005</v>
      </c>
      <c r="I1018">
        <v>0.80743785339299501</v>
      </c>
      <c r="J1018">
        <v>0.75259351956347897</v>
      </c>
      <c r="K1018">
        <v>0.68863878821799396</v>
      </c>
      <c r="L1018">
        <v>0.66974283725745098</v>
      </c>
      <c r="M1018">
        <v>0.679962747409391</v>
      </c>
      <c r="N1018">
        <v>0.70972242601606506</v>
      </c>
      <c r="O1018">
        <v>0.73503030952565795</v>
      </c>
      <c r="P1018">
        <v>0.790413686183283</v>
      </c>
      <c r="Q1018">
        <v>0.85018574518940104</v>
      </c>
      <c r="R1018">
        <v>0.91123817052513401</v>
      </c>
      <c r="S1018">
        <v>0.97566692906777697</v>
      </c>
      <c r="T1018">
        <v>1.05117061198109</v>
      </c>
      <c r="U1018">
        <v>1.1325290669259001</v>
      </c>
      <c r="V1018">
        <v>1.20670038759888</v>
      </c>
      <c r="W1018">
        <v>1.28353492910557</v>
      </c>
      <c r="X1018">
        <v>1.3466061406762899</v>
      </c>
      <c r="Y1018">
        <v>1.38838322282543</v>
      </c>
      <c r="Z1018">
        <v>1.4173952867630899</v>
      </c>
      <c r="AA1018">
        <v>1.44149422188718</v>
      </c>
      <c r="AB1018">
        <v>1.45604236669832</v>
      </c>
      <c r="AC1018">
        <v>1.4700790588669801</v>
      </c>
      <c r="AD1018">
        <v>1.5082801884146999</v>
      </c>
      <c r="AE1018">
        <v>1.5351768475001999</v>
      </c>
      <c r="AF1018">
        <v>1.5770960352991501</v>
      </c>
      <c r="AG1018">
        <v>1.6242742094163001</v>
      </c>
      <c r="AH1018">
        <v>1.6633192503012799</v>
      </c>
      <c r="AI1018">
        <v>1.67553118450228</v>
      </c>
      <c r="AJ1018">
        <v>1.67080776387901</v>
      </c>
      <c r="AK1018">
        <v>1.6440306969173299</v>
      </c>
      <c r="AL1018">
        <v>1.6039221068475999</v>
      </c>
      <c r="AM1018">
        <v>1.5656479069927201</v>
      </c>
      <c r="AN1018">
        <v>1.5304248397975599</v>
      </c>
      <c r="AO1018">
        <v>1.5318700171505</v>
      </c>
      <c r="AP1018">
        <v>1.55434214218543</v>
      </c>
      <c r="AQ1018">
        <v>1.57666389043461</v>
      </c>
      <c r="AR1018">
        <v>1.6084587620597199</v>
      </c>
      <c r="AS1018">
        <v>1.62361045781938</v>
      </c>
      <c r="AT1018">
        <v>1.64460804800029</v>
      </c>
      <c r="AU1018">
        <v>1.6722207611729001</v>
      </c>
      <c r="AV1018">
        <v>1.70321368264937</v>
      </c>
      <c r="AW1018">
        <v>1.7395850453279</v>
      </c>
      <c r="AX1018">
        <v>1.80299127880668</v>
      </c>
      <c r="AY1018">
        <v>1.81889925327435</v>
      </c>
      <c r="AZ1018">
        <v>1.7192751860275399</v>
      </c>
      <c r="BA1018">
        <v>1.63535874180434</v>
      </c>
      <c r="BB1018">
        <v>1.5442792323280801</v>
      </c>
      <c r="BC1018">
        <v>1.44876797746939</v>
      </c>
      <c r="BD1018">
        <v>1.38684492118144</v>
      </c>
      <c r="BE1018">
        <v>1.42467227694915</v>
      </c>
      <c r="BF1018">
        <v>1.4467280073109099</v>
      </c>
      <c r="BG1018">
        <v>1.48226261851986</v>
      </c>
      <c r="BH1018">
        <v>1.5120726056048901</v>
      </c>
      <c r="BI1018">
        <v>1.54098608470843</v>
      </c>
      <c r="BJ1018">
        <v>1.5477047883606201</v>
      </c>
      <c r="BK1018">
        <v>1.5490842512275</v>
      </c>
      <c r="BL1018">
        <v>1.53738122503597</v>
      </c>
      <c r="BM1018">
        <v>1.5134810370376901</v>
      </c>
      <c r="BN1018">
        <v>1.47898063257399</v>
      </c>
      <c r="BO1018">
        <v>1.45981697898555</v>
      </c>
      <c r="BP1018">
        <v>1.4493061580532201</v>
      </c>
      <c r="BQ1018">
        <v>1.4381975004443599</v>
      </c>
      <c r="BR1018">
        <v>1.4291391403132201</v>
      </c>
      <c r="BS1018">
        <v>1.41712835013289</v>
      </c>
      <c r="BT1018">
        <v>1.3994457753396701</v>
      </c>
      <c r="BU1018">
        <v>1.3869038556993101</v>
      </c>
      <c r="BV1018">
        <v>1.37739258759018</v>
      </c>
      <c r="BW1018">
        <v>1.3774062680315899</v>
      </c>
      <c r="BX1018">
        <v>1.4035114945820499</v>
      </c>
      <c r="BY1018">
        <v>1.4290989378146299</v>
      </c>
      <c r="BZ1018">
        <v>1.4587436166513601</v>
      </c>
      <c r="CA1018">
        <v>1.48071508599722</v>
      </c>
      <c r="CB1018">
        <v>1.49044508327277</v>
      </c>
      <c r="CC1018">
        <v>1.4698460022309801</v>
      </c>
      <c r="CD1018">
        <v>1.4573192206009</v>
      </c>
      <c r="CE1018">
        <v>1.4482622122853801</v>
      </c>
      <c r="CF1018">
        <v>1.4270319708019099</v>
      </c>
      <c r="CG1018">
        <v>1.41335046985242</v>
      </c>
      <c r="CH1018">
        <v>1.4043939536939001</v>
      </c>
      <c r="CI1018">
        <v>1.39863244231508</v>
      </c>
      <c r="CJ1018">
        <v>1.3711393084247401</v>
      </c>
      <c r="CK1018">
        <v>1.36286740780504</v>
      </c>
      <c r="CL1018">
        <v>1.38526374003451</v>
      </c>
      <c r="CM1018">
        <v>1.3936854612539999</v>
      </c>
      <c r="CN1018">
        <v>1.40253011912988</v>
      </c>
      <c r="CO1018">
        <v>1.39612831616106</v>
      </c>
      <c r="CP1018">
        <v>1.3943772099396601</v>
      </c>
      <c r="CQ1018">
        <v>1.3725184968766699</v>
      </c>
      <c r="CR1018">
        <v>1.3742448622029499</v>
      </c>
      <c r="CS1018">
        <v>1.3698190601825</v>
      </c>
      <c r="CT1018">
        <v>1.3815159077628201</v>
      </c>
      <c r="CU1018">
        <v>1.37942379895997</v>
      </c>
      <c r="CV1018">
        <v>1.37283453389208</v>
      </c>
      <c r="CW1018">
        <v>1.3707981519946899</v>
      </c>
      <c r="CX1018">
        <v>1.3831972410670701</v>
      </c>
      <c r="CY1018">
        <v>1.38953560362686</v>
      </c>
      <c r="CZ1018">
        <v>1.4002544630259199</v>
      </c>
      <c r="DA1018">
        <v>1.41197622646385</v>
      </c>
      <c r="DB1018">
        <v>1.4240869233036999</v>
      </c>
      <c r="DC1018">
        <v>1.4299356563715899</v>
      </c>
      <c r="DD1018">
        <v>1.4566379471119</v>
      </c>
      <c r="DE1018">
        <v>1.4488257998460099</v>
      </c>
      <c r="DF1018">
        <v>1.43612094228341</v>
      </c>
      <c r="DG1018">
        <v>1.4149520948374401</v>
      </c>
      <c r="DH1018">
        <v>1.38434261171499</v>
      </c>
      <c r="DI1018">
        <v>1.3376511152007</v>
      </c>
      <c r="DJ1018">
        <v>1.31588106672003</v>
      </c>
      <c r="DK1018">
        <v>1.2840113843196499</v>
      </c>
      <c r="DL1018">
        <v>1.26197031318102</v>
      </c>
      <c r="DM1018">
        <v>1.2485645059232999</v>
      </c>
      <c r="DN1018">
        <v>1.24839502417489</v>
      </c>
      <c r="DO1018">
        <v>1.2398306817681399</v>
      </c>
      <c r="DP1018">
        <v>1.25082927764339</v>
      </c>
      <c r="DQ1018">
        <v>1.26603873622674</v>
      </c>
      <c r="DR1018">
        <v>1.2758754604524001</v>
      </c>
      <c r="DS1018">
        <v>1.29095813497319</v>
      </c>
      <c r="DT1018">
        <v>1.3269315985905501</v>
      </c>
      <c r="DU1018">
        <v>1.3494322072510201</v>
      </c>
      <c r="DV1018">
        <v>1.36248832695125</v>
      </c>
      <c r="DW1018">
        <v>1.3768525616038401</v>
      </c>
      <c r="DX1018">
        <v>1.39057220532895</v>
      </c>
      <c r="DY1018">
        <v>1.4125257254416601</v>
      </c>
      <c r="DZ1018">
        <v>1.4325617264944499</v>
      </c>
      <c r="EA1018">
        <v>1.4291015964778599</v>
      </c>
      <c r="EB1018">
        <v>1.4249596323603599</v>
      </c>
      <c r="EC1018">
        <v>1.4017298179178701</v>
      </c>
      <c r="ED1018">
        <v>1.37688066312014</v>
      </c>
      <c r="EE1018">
        <v>1.3568864923200099</v>
      </c>
      <c r="EF1018">
        <v>1.3499047206953101</v>
      </c>
      <c r="EG1018">
        <v>1.3531663910028799</v>
      </c>
      <c r="EH1018">
        <v>1.3614064012206299</v>
      </c>
      <c r="EI1018">
        <v>1.3661741376046299</v>
      </c>
      <c r="EJ1018">
        <v>1.3718985182894401</v>
      </c>
      <c r="EK1018">
        <v>1.4204941196290299</v>
      </c>
      <c r="EL1018">
        <v>1.4482901788443401</v>
      </c>
      <c r="EM1018">
        <v>1.53003068144445</v>
      </c>
      <c r="EN1018">
        <v>1.5568244255569701</v>
      </c>
      <c r="EO1018">
        <v>1.58247539554242</v>
      </c>
      <c r="EP1018">
        <v>1.54405702028958</v>
      </c>
      <c r="EQ1018">
        <v>1.5126235639443</v>
      </c>
      <c r="ER1018">
        <v>1.4525886343244401</v>
      </c>
      <c r="ES1018">
        <v>1.42702942127824</v>
      </c>
      <c r="ET1018">
        <v>1.4052700930508399</v>
      </c>
      <c r="EU1018">
        <v>1.4070101614605</v>
      </c>
      <c r="EV1018">
        <v>1.3788020557335301</v>
      </c>
      <c r="EW1018">
        <v>1.3434849722823801</v>
      </c>
      <c r="EX1018">
        <v>1.2993004612208701</v>
      </c>
      <c r="EZ1018">
        <v>0</v>
      </c>
    </row>
    <row r="1019" spans="3:156" x14ac:dyDescent="0.2">
      <c r="C1019" s="1">
        <f t="shared" si="18"/>
        <v>183</v>
      </c>
      <c r="D1019" t="s">
        <v>8</v>
      </c>
      <c r="E1019" t="s">
        <v>8</v>
      </c>
      <c r="F1019" t="s">
        <v>8</v>
      </c>
      <c r="G1019" t="s">
        <v>8</v>
      </c>
      <c r="H1019" t="s">
        <v>8</v>
      </c>
      <c r="I1019" t="s">
        <v>8</v>
      </c>
      <c r="J1019" t="s">
        <v>8</v>
      </c>
      <c r="K1019" t="s">
        <v>8</v>
      </c>
      <c r="L1019" t="s">
        <v>8</v>
      </c>
      <c r="M1019" t="s">
        <v>8</v>
      </c>
      <c r="N1019" t="s">
        <v>8</v>
      </c>
      <c r="O1019" t="s">
        <v>8</v>
      </c>
      <c r="P1019" t="s">
        <v>8</v>
      </c>
      <c r="Q1019" t="s">
        <v>8</v>
      </c>
      <c r="R1019" t="s">
        <v>8</v>
      </c>
      <c r="S1019">
        <v>0.56485046646610604</v>
      </c>
      <c r="T1019">
        <v>0.76422801369214999</v>
      </c>
      <c r="U1019">
        <v>0.78260170558061204</v>
      </c>
      <c r="V1019">
        <v>0.83313662188919901</v>
      </c>
      <c r="W1019">
        <v>0.80772265088533102</v>
      </c>
      <c r="X1019">
        <v>0.77368880050817601</v>
      </c>
      <c r="Y1019">
        <v>0.74054403927464596</v>
      </c>
      <c r="Z1019">
        <v>0.73447933604506299</v>
      </c>
      <c r="AA1019">
        <v>0.74559726840262797</v>
      </c>
      <c r="AB1019">
        <v>0.77904097279040496</v>
      </c>
      <c r="AC1019">
        <v>0.83776572469319199</v>
      </c>
      <c r="AD1019">
        <v>0.92079917294369296</v>
      </c>
      <c r="AE1019">
        <v>0.98243959307190598</v>
      </c>
      <c r="AF1019">
        <v>1.0215184378761299</v>
      </c>
      <c r="AG1019">
        <v>1.0845665757272001</v>
      </c>
      <c r="AH1019">
        <v>1.14942413427118</v>
      </c>
      <c r="AI1019">
        <v>1.2125694192759999</v>
      </c>
      <c r="AJ1019">
        <v>1.3125926961190399</v>
      </c>
      <c r="AK1019">
        <v>1.41085074989118</v>
      </c>
      <c r="AL1019">
        <v>1.45039748268128</v>
      </c>
      <c r="AM1019">
        <v>1.44649955719882</v>
      </c>
      <c r="AN1019">
        <v>1.40176595721871</v>
      </c>
      <c r="AO1019">
        <v>1.31542897224431</v>
      </c>
      <c r="AP1019">
        <v>1.22580904969311</v>
      </c>
      <c r="AQ1019">
        <v>1.18378480390372</v>
      </c>
      <c r="AR1019">
        <v>1.18903002930559</v>
      </c>
      <c r="AS1019">
        <v>1.23072647522395</v>
      </c>
      <c r="AT1019">
        <v>1.2996743636693799</v>
      </c>
      <c r="AU1019">
        <v>1.3892440923693199</v>
      </c>
      <c r="AV1019">
        <v>1.44180731436256</v>
      </c>
      <c r="AW1019">
        <v>1.51193781732302</v>
      </c>
      <c r="AX1019">
        <v>1.53688590575797</v>
      </c>
      <c r="AY1019">
        <v>1.57362530512914</v>
      </c>
      <c r="AZ1019">
        <v>1.49780218625349</v>
      </c>
      <c r="BA1019">
        <v>1.46426904522174</v>
      </c>
      <c r="BB1019">
        <v>1.3975688258483601</v>
      </c>
      <c r="BC1019">
        <v>1.37697459577514</v>
      </c>
      <c r="BD1019">
        <v>1.34597376882189</v>
      </c>
      <c r="BE1019">
        <v>1.4138886917811899</v>
      </c>
      <c r="BF1019">
        <v>1.4891680860949099</v>
      </c>
      <c r="BG1019">
        <v>1.5596678279979299</v>
      </c>
      <c r="BH1019">
        <v>1.61986516028088</v>
      </c>
      <c r="BI1019">
        <v>1.6492856784694401</v>
      </c>
      <c r="BJ1019">
        <v>1.6778099353645799</v>
      </c>
      <c r="BK1019">
        <v>1.6744295494510599</v>
      </c>
      <c r="BL1019">
        <v>1.6958661162309601</v>
      </c>
      <c r="BM1019">
        <v>1.6970275215289099</v>
      </c>
      <c r="BN1019">
        <v>1.6874018132947499</v>
      </c>
      <c r="BO1019">
        <v>1.6642934523525601</v>
      </c>
      <c r="BP1019">
        <v>1.63979275496221</v>
      </c>
      <c r="BQ1019">
        <v>1.5782531476655399</v>
      </c>
      <c r="BR1019">
        <v>1.5283247817758101</v>
      </c>
      <c r="BS1019">
        <v>1.5024688809014299</v>
      </c>
      <c r="BT1019">
        <v>1.4891207544916401</v>
      </c>
      <c r="BU1019">
        <v>1.4666912297188299</v>
      </c>
      <c r="BV1019">
        <v>1.4618307257710901</v>
      </c>
      <c r="BW1019">
        <v>1.45830062687899</v>
      </c>
      <c r="BX1019">
        <v>1.4653854752544699</v>
      </c>
      <c r="BY1019">
        <v>1.4727676383728801</v>
      </c>
      <c r="BZ1019">
        <v>1.47604295279844</v>
      </c>
      <c r="CA1019">
        <v>1.4882872230456501</v>
      </c>
      <c r="CB1019">
        <v>1.4992735704587501</v>
      </c>
      <c r="CC1019">
        <v>1.5114335585929299</v>
      </c>
      <c r="CD1019">
        <v>1.51377003279846</v>
      </c>
      <c r="CE1019">
        <v>1.5209505230404801</v>
      </c>
      <c r="CF1019">
        <v>1.5093314147336101</v>
      </c>
      <c r="CG1019">
        <v>1.51984531658127</v>
      </c>
      <c r="CH1019">
        <v>1.5185275348401399</v>
      </c>
      <c r="CI1019">
        <v>1.51306508975082</v>
      </c>
      <c r="CJ1019">
        <v>1.52088219400824</v>
      </c>
      <c r="CK1019">
        <v>1.53660677628131</v>
      </c>
      <c r="CL1019">
        <v>1.5372791500710901</v>
      </c>
      <c r="CM1019">
        <v>1.54229509409886</v>
      </c>
      <c r="CN1019">
        <v>1.5499620648066099</v>
      </c>
      <c r="CO1019">
        <v>1.54307876234548</v>
      </c>
      <c r="CP1019">
        <v>1.5266150979881901</v>
      </c>
      <c r="CQ1019">
        <v>1.5148295784844501</v>
      </c>
      <c r="CR1019">
        <v>1.5011778584364801</v>
      </c>
      <c r="CS1019">
        <v>1.4860904727605899</v>
      </c>
      <c r="CT1019">
        <v>1.48418708395249</v>
      </c>
      <c r="CU1019">
        <v>1.4852703798001401</v>
      </c>
      <c r="CV1019">
        <v>1.4704935507885399</v>
      </c>
      <c r="CW1019">
        <v>1.45648728231406</v>
      </c>
      <c r="CX1019">
        <v>1.4544931768371301</v>
      </c>
      <c r="CY1019">
        <v>1.43736480976896</v>
      </c>
      <c r="CZ1019">
        <v>1.42783524766204</v>
      </c>
      <c r="DA1019">
        <v>1.4242008895643801</v>
      </c>
      <c r="DB1019">
        <v>1.4094237944071999</v>
      </c>
      <c r="DC1019">
        <v>1.3982032017609001</v>
      </c>
      <c r="DD1019">
        <v>1.3859808503408899</v>
      </c>
      <c r="DE1019">
        <v>1.36554787119474</v>
      </c>
      <c r="DF1019">
        <v>1.3334486957206999</v>
      </c>
      <c r="DG1019">
        <v>1.31465293993662</v>
      </c>
      <c r="DH1019">
        <v>1.28950544911555</v>
      </c>
      <c r="DI1019">
        <v>1.26357720660913</v>
      </c>
      <c r="DJ1019">
        <v>1.2614716201904801</v>
      </c>
      <c r="DK1019">
        <v>1.2644979276314099</v>
      </c>
      <c r="DL1019">
        <v>1.2625772755109299</v>
      </c>
      <c r="DM1019">
        <v>1.2702746984654401</v>
      </c>
      <c r="DN1019">
        <v>1.2799381564777399</v>
      </c>
      <c r="DO1019">
        <v>1.27781002352508</v>
      </c>
      <c r="DP1019">
        <v>1.27794403144403</v>
      </c>
      <c r="DQ1019">
        <v>1.27574939180499</v>
      </c>
      <c r="DR1019">
        <v>1.2698369067814701</v>
      </c>
      <c r="DS1019">
        <v>1.28145426531669</v>
      </c>
      <c r="DT1019">
        <v>1.28366874593387</v>
      </c>
      <c r="DU1019">
        <v>1.2909632401284701</v>
      </c>
      <c r="DV1019">
        <v>1.2953074777565201</v>
      </c>
      <c r="DW1019">
        <v>1.31463307925676</v>
      </c>
      <c r="DX1019">
        <v>1.3213800163768901</v>
      </c>
      <c r="DY1019">
        <v>1.33080183534722</v>
      </c>
      <c r="DZ1019">
        <v>1.3276399093049001</v>
      </c>
      <c r="EA1019">
        <v>1.3272862845184099</v>
      </c>
      <c r="EB1019">
        <v>1.31846836011138</v>
      </c>
      <c r="EC1019">
        <v>1.32722080496561</v>
      </c>
      <c r="ED1019">
        <v>1.3381476264974199</v>
      </c>
      <c r="EE1019">
        <v>1.3631494556953501</v>
      </c>
      <c r="EF1019">
        <v>1.38711550626953</v>
      </c>
      <c r="EG1019">
        <v>1.39474839791128</v>
      </c>
      <c r="EH1019">
        <v>1.3921450919569001</v>
      </c>
      <c r="EI1019">
        <v>1.37351424243164</v>
      </c>
      <c r="EJ1019">
        <v>1.3494331082701401</v>
      </c>
      <c r="EK1019">
        <v>1.32738873417234</v>
      </c>
      <c r="EL1019">
        <v>1.31459282931865</v>
      </c>
      <c r="EM1019">
        <v>1.3131446495669601</v>
      </c>
      <c r="EN1019">
        <v>1.3322510440405799</v>
      </c>
      <c r="EO1019">
        <v>1.36052107142495</v>
      </c>
      <c r="EP1019">
        <v>1.394168563235</v>
      </c>
      <c r="EQ1019">
        <v>1.41642883404079</v>
      </c>
      <c r="ER1019">
        <v>1.4345732340191599</v>
      </c>
      <c r="ES1019">
        <v>1.4495813350512501</v>
      </c>
      <c r="ET1019">
        <v>1.4391418162004499</v>
      </c>
      <c r="EU1019">
        <v>1.4318891475570199</v>
      </c>
      <c r="EV1019">
        <v>1.4117566022083201</v>
      </c>
      <c r="EW1019">
        <v>1.38618035497198</v>
      </c>
      <c r="EX1019">
        <v>1.35577345131101</v>
      </c>
      <c r="EZ1019">
        <v>0</v>
      </c>
    </row>
    <row r="1020" spans="3:156" x14ac:dyDescent="0.2">
      <c r="C1020" s="1">
        <f t="shared" si="18"/>
        <v>184</v>
      </c>
      <c r="D1020">
        <v>1.46796897852092</v>
      </c>
      <c r="E1020">
        <v>1.4757519024842101</v>
      </c>
      <c r="F1020">
        <v>1.46333530754137</v>
      </c>
      <c r="G1020">
        <v>1.4395087438810199</v>
      </c>
      <c r="H1020">
        <v>1.3999558141503201</v>
      </c>
      <c r="I1020">
        <v>1.3660567216697099</v>
      </c>
      <c r="J1020">
        <v>1.37479220496595</v>
      </c>
      <c r="K1020">
        <v>1.41278751749309</v>
      </c>
      <c r="L1020">
        <v>1.49817836529368</v>
      </c>
      <c r="M1020">
        <v>1.5775254980295099</v>
      </c>
      <c r="N1020">
        <v>1.67066432213442</v>
      </c>
      <c r="O1020">
        <v>1.74854168106478</v>
      </c>
      <c r="P1020">
        <v>1.81447381311384</v>
      </c>
      <c r="Q1020">
        <v>1.6241897547308899</v>
      </c>
      <c r="R1020">
        <v>1.4376580000097099</v>
      </c>
      <c r="S1020">
        <v>1.23073825683612</v>
      </c>
      <c r="T1020">
        <v>1.0411411239244499</v>
      </c>
      <c r="U1020">
        <v>0.825835523640011</v>
      </c>
      <c r="V1020">
        <v>0.78898615340544898</v>
      </c>
      <c r="W1020">
        <v>0.74424883628454197</v>
      </c>
      <c r="X1020">
        <v>0.70964589158629199</v>
      </c>
      <c r="Y1020">
        <v>0.63990719086911596</v>
      </c>
      <c r="Z1020">
        <v>0.60343383439605702</v>
      </c>
      <c r="AA1020">
        <v>0.59989094493504602</v>
      </c>
      <c r="AB1020">
        <v>0.60702923110551799</v>
      </c>
      <c r="AC1020">
        <v>0.629712474134974</v>
      </c>
      <c r="AD1020">
        <v>0.65984034960439797</v>
      </c>
      <c r="AE1020">
        <v>0.69347515346078803</v>
      </c>
      <c r="AF1020">
        <v>0.73059996484140699</v>
      </c>
      <c r="AG1020">
        <v>0.77259742981921797</v>
      </c>
      <c r="AH1020">
        <v>0.80527595350556003</v>
      </c>
      <c r="AI1020">
        <v>0.82810384698750605</v>
      </c>
      <c r="AJ1020">
        <v>0.84062626108659599</v>
      </c>
      <c r="AK1020">
        <v>0.851893645198743</v>
      </c>
      <c r="AL1020">
        <v>0.86060414360397297</v>
      </c>
      <c r="AM1020">
        <v>0.86955714604055201</v>
      </c>
      <c r="AN1020">
        <v>0.89194741069525396</v>
      </c>
      <c r="AO1020">
        <v>0.93159853162523498</v>
      </c>
      <c r="AP1020">
        <v>0.97218137990624998</v>
      </c>
      <c r="AQ1020">
        <v>1.01762096883329</v>
      </c>
      <c r="AR1020">
        <v>1.07233207548676</v>
      </c>
      <c r="AS1020">
        <v>1.12036880102577</v>
      </c>
      <c r="AT1020">
        <v>1.1507896068414001</v>
      </c>
      <c r="AU1020">
        <v>1.1793263865571599</v>
      </c>
      <c r="AV1020">
        <v>1.2046354575024401</v>
      </c>
      <c r="AW1020">
        <v>1.23716588018264</v>
      </c>
      <c r="AX1020">
        <v>1.27675823734746</v>
      </c>
      <c r="AY1020">
        <v>1.3144129124655799</v>
      </c>
      <c r="AZ1020">
        <v>1.25191603347021</v>
      </c>
      <c r="BA1020">
        <v>1.17688092950194</v>
      </c>
      <c r="BB1020">
        <v>1.0967172273655399</v>
      </c>
      <c r="BC1020">
        <v>1.01719949457975</v>
      </c>
      <c r="BD1020">
        <v>0.95416231073109503</v>
      </c>
      <c r="BE1020">
        <v>1.0035007140350201</v>
      </c>
      <c r="BF1020">
        <v>1.0601953573932399</v>
      </c>
      <c r="BG1020">
        <v>1.11210310782928</v>
      </c>
      <c r="BH1020">
        <v>1.16044017344733</v>
      </c>
      <c r="BI1020">
        <v>1.20931474728682</v>
      </c>
      <c r="BJ1020">
        <v>1.24146276994033</v>
      </c>
      <c r="BK1020">
        <v>1.28062153126578</v>
      </c>
      <c r="BL1020">
        <v>1.3076246509841301</v>
      </c>
      <c r="BM1020">
        <v>1.33225397978022</v>
      </c>
      <c r="BN1020">
        <v>1.3320611398698401</v>
      </c>
      <c r="BO1020">
        <v>1.3311248127013799</v>
      </c>
      <c r="BP1020">
        <v>1.3258045614965901</v>
      </c>
      <c r="BQ1020">
        <v>1.3199159229519799</v>
      </c>
      <c r="BR1020">
        <v>1.2993383605803499</v>
      </c>
      <c r="BS1020">
        <v>1.28943551744981</v>
      </c>
      <c r="BT1020">
        <v>1.27281790308632</v>
      </c>
      <c r="BU1020">
        <v>1.2446245670717</v>
      </c>
      <c r="BV1020">
        <v>1.22119006085828</v>
      </c>
      <c r="BW1020">
        <v>1.2151863949224899</v>
      </c>
      <c r="BX1020">
        <v>1.19691787032458</v>
      </c>
      <c r="BY1020">
        <v>1.1860105551806499</v>
      </c>
      <c r="BZ1020">
        <v>1.1940118452687301</v>
      </c>
      <c r="CA1020">
        <v>1.20302411489756</v>
      </c>
      <c r="CB1020">
        <v>1.19540814871545</v>
      </c>
      <c r="CC1020">
        <v>1.20917731002421</v>
      </c>
      <c r="CD1020">
        <v>1.2225934626256101</v>
      </c>
      <c r="CE1020">
        <v>1.2333907788574801</v>
      </c>
      <c r="CF1020">
        <v>1.2391983933366999</v>
      </c>
      <c r="CG1020">
        <v>1.2567991476332701</v>
      </c>
      <c r="CH1020">
        <v>1.2701902519243899</v>
      </c>
      <c r="CI1020">
        <v>1.27416288523671</v>
      </c>
      <c r="CJ1020">
        <v>1.2765991749013199</v>
      </c>
      <c r="CK1020">
        <v>1.2758404797395699</v>
      </c>
      <c r="CL1020">
        <v>1.2640606163128001</v>
      </c>
      <c r="CM1020">
        <v>1.25368832154767</v>
      </c>
      <c r="CN1020">
        <v>1.2475893696140701</v>
      </c>
      <c r="CO1020">
        <v>1.2466940563894799</v>
      </c>
      <c r="CP1020">
        <v>1.2446049049730099</v>
      </c>
      <c r="CQ1020">
        <v>1.2593551328213399</v>
      </c>
      <c r="CR1020">
        <v>1.2849292790017199</v>
      </c>
      <c r="CS1020">
        <v>1.3255423220382201</v>
      </c>
      <c r="CT1020">
        <v>1.35938706894592</v>
      </c>
      <c r="CU1020">
        <v>1.39761714012356</v>
      </c>
      <c r="CV1020">
        <v>1.43428116368079</v>
      </c>
      <c r="CW1020">
        <v>1.44547169705875</v>
      </c>
      <c r="CX1020">
        <v>1.4432781961113099</v>
      </c>
      <c r="CY1020">
        <v>1.42750659175449</v>
      </c>
      <c r="CZ1020">
        <v>1.40904232977313</v>
      </c>
      <c r="DA1020">
        <v>1.3763049858779799</v>
      </c>
      <c r="DB1020">
        <v>1.36336667312973</v>
      </c>
      <c r="DC1020">
        <v>1.3489505369058199</v>
      </c>
      <c r="DD1020">
        <v>1.33526211443922</v>
      </c>
      <c r="DE1020">
        <v>1.3341167024098</v>
      </c>
      <c r="DF1020">
        <v>1.3439979932859001</v>
      </c>
      <c r="DG1020">
        <v>1.34297188799517</v>
      </c>
      <c r="DH1020">
        <v>1.3380535874785</v>
      </c>
      <c r="DI1020">
        <v>1.3385658399987801</v>
      </c>
      <c r="DJ1020">
        <v>1.33497952774898</v>
      </c>
      <c r="DK1020">
        <v>1.3201572940594799</v>
      </c>
      <c r="DL1020">
        <v>1.2968482732689</v>
      </c>
      <c r="DM1020">
        <v>1.2947854271597801</v>
      </c>
      <c r="DN1020">
        <v>1.2868731193710099</v>
      </c>
      <c r="DO1020">
        <v>1.27589300380589</v>
      </c>
      <c r="DP1020">
        <v>1.26521196333178</v>
      </c>
      <c r="DQ1020">
        <v>1.2635778614498101</v>
      </c>
      <c r="DR1020">
        <v>1.25455579227377</v>
      </c>
      <c r="DS1020">
        <v>1.2545845294779601</v>
      </c>
      <c r="DT1020">
        <v>1.25130587051797</v>
      </c>
      <c r="DU1020">
        <v>1.2497089255706799</v>
      </c>
      <c r="DV1020">
        <v>1.24420412852236</v>
      </c>
      <c r="DW1020">
        <v>1.2362251580789001</v>
      </c>
      <c r="DX1020">
        <v>1.2273622456164901</v>
      </c>
      <c r="DY1020">
        <v>1.22532641380194</v>
      </c>
      <c r="DZ1020">
        <v>1.2252718884375999</v>
      </c>
      <c r="EA1020">
        <v>1.22692739882863</v>
      </c>
      <c r="EB1020">
        <v>1.2329097768083199</v>
      </c>
      <c r="EC1020">
        <v>1.2443651185300799</v>
      </c>
      <c r="ED1020">
        <v>1.25333674827578</v>
      </c>
      <c r="EE1020">
        <v>1.266168421131</v>
      </c>
      <c r="EF1020">
        <v>1.28147575703351</v>
      </c>
      <c r="EG1020">
        <v>1.28996344252718</v>
      </c>
      <c r="EH1020">
        <v>1.2911902398923101</v>
      </c>
      <c r="EI1020">
        <v>1.2892468297020101</v>
      </c>
      <c r="EJ1020">
        <v>1.28302152812215</v>
      </c>
      <c r="EK1020">
        <v>1.2719458864217801</v>
      </c>
      <c r="EL1020">
        <v>1.2673134321711199</v>
      </c>
      <c r="EM1020">
        <v>1.25851788059266</v>
      </c>
      <c r="EN1020">
        <v>1.2484862778202901</v>
      </c>
      <c r="EO1020">
        <v>1.2397886359317201</v>
      </c>
      <c r="EP1020">
        <v>1.2481891163157199</v>
      </c>
      <c r="EQ1020">
        <v>1.243600067085</v>
      </c>
      <c r="ER1020">
        <v>1.24266467929027</v>
      </c>
      <c r="ES1020">
        <v>1.2482986525947199</v>
      </c>
      <c r="ET1020">
        <v>1.25267782620996</v>
      </c>
      <c r="EU1020">
        <v>1.2506516187000101</v>
      </c>
      <c r="EV1020">
        <v>1.2610569112896499</v>
      </c>
      <c r="EW1020">
        <v>1.27768260046941</v>
      </c>
      <c r="EX1020">
        <v>1.29893318697451</v>
      </c>
      <c r="EZ1020">
        <v>0</v>
      </c>
    </row>
    <row r="1021" spans="3:156" x14ac:dyDescent="0.2">
      <c r="C1021" s="1">
        <f t="shared" si="18"/>
        <v>185</v>
      </c>
      <c r="D1021">
        <v>1.5800536886299901</v>
      </c>
      <c r="E1021">
        <v>1.6000523327568299</v>
      </c>
      <c r="F1021">
        <v>1.6015584428571901</v>
      </c>
      <c r="G1021">
        <v>1.61616781481787</v>
      </c>
      <c r="H1021">
        <v>1.6549940247043899</v>
      </c>
      <c r="I1021">
        <v>1.6808430266238099</v>
      </c>
      <c r="J1021">
        <v>1.6914074525757301</v>
      </c>
      <c r="K1021">
        <v>1.7201977031925999</v>
      </c>
      <c r="L1021">
        <v>1.6945387556362299</v>
      </c>
      <c r="M1021">
        <v>1.7270548308457501</v>
      </c>
      <c r="N1021">
        <v>1.75833773037116</v>
      </c>
      <c r="O1021">
        <v>1.88251601316812</v>
      </c>
      <c r="P1021">
        <v>1.8876558256561899</v>
      </c>
      <c r="Q1021">
        <v>1.9435992666856201</v>
      </c>
      <c r="R1021">
        <v>1.7066618291520099</v>
      </c>
      <c r="S1021">
        <v>1.5068721642142</v>
      </c>
      <c r="T1021">
        <v>1.1844780520663301</v>
      </c>
      <c r="U1021">
        <v>1.01442598701628</v>
      </c>
      <c r="V1021">
        <v>0.82325572346100195</v>
      </c>
      <c r="W1021">
        <v>0.81879401039964705</v>
      </c>
      <c r="X1021">
        <v>0.77909618022566496</v>
      </c>
      <c r="Y1021">
        <v>0.77768891160504705</v>
      </c>
      <c r="Z1021">
        <v>0.72664560385003096</v>
      </c>
      <c r="AA1021">
        <v>0.683068088979088</v>
      </c>
      <c r="AB1021">
        <v>0.66781517286755698</v>
      </c>
      <c r="AC1021">
        <v>0.65752671638440296</v>
      </c>
      <c r="AD1021">
        <v>0.66555342211601398</v>
      </c>
      <c r="AE1021">
        <v>0.69599537985906001</v>
      </c>
      <c r="AF1021">
        <v>0.69999642731382505</v>
      </c>
      <c r="AG1021">
        <v>0.71941153986224504</v>
      </c>
      <c r="AH1021">
        <v>0.72270136264983198</v>
      </c>
      <c r="AI1021">
        <v>0.782559650907941</v>
      </c>
      <c r="AJ1021">
        <v>0.82545742257466503</v>
      </c>
      <c r="AK1021">
        <v>0.87931378084062395</v>
      </c>
      <c r="AL1021">
        <v>0.93925165263021404</v>
      </c>
      <c r="AM1021">
        <v>1.02488769253209</v>
      </c>
      <c r="AN1021">
        <v>1.0369421495747599</v>
      </c>
      <c r="AO1021">
        <v>1.0612341783697401</v>
      </c>
      <c r="AP1021">
        <v>1.0977359591861799</v>
      </c>
      <c r="AQ1021">
        <v>1.12471240766846</v>
      </c>
      <c r="AR1021">
        <v>1.14127183108894</v>
      </c>
      <c r="AS1021">
        <v>1.16475760579775</v>
      </c>
      <c r="AT1021">
        <v>1.1923434066954299</v>
      </c>
      <c r="AU1021">
        <v>1.2755226648748801</v>
      </c>
      <c r="AV1021">
        <v>1.32001906503709</v>
      </c>
      <c r="AW1021">
        <v>1.35885728692445</v>
      </c>
      <c r="AX1021">
        <v>1.4104418211687899</v>
      </c>
      <c r="AY1021">
        <v>1.44775055829062</v>
      </c>
      <c r="AZ1021">
        <v>1.36787274424809</v>
      </c>
      <c r="BA1021">
        <v>1.3193710370689999</v>
      </c>
      <c r="BB1021">
        <v>1.31136403632899</v>
      </c>
      <c r="BC1021">
        <v>1.2725959544460099</v>
      </c>
      <c r="BD1021">
        <v>1.2154508849022201</v>
      </c>
      <c r="BE1021">
        <v>1.22865299052852</v>
      </c>
      <c r="BF1021">
        <v>1.2469223270460399</v>
      </c>
      <c r="BG1021">
        <v>1.23247844743577</v>
      </c>
      <c r="BH1021">
        <v>1.2542272977642599</v>
      </c>
      <c r="BI1021">
        <v>1.3244346323251801</v>
      </c>
      <c r="BJ1021">
        <v>1.3574162971883801</v>
      </c>
      <c r="BK1021">
        <v>1.40033118080427</v>
      </c>
      <c r="BL1021">
        <v>1.4374331355504499</v>
      </c>
      <c r="BM1021">
        <v>1.4573057917577501</v>
      </c>
      <c r="BN1021">
        <v>1.4448729563128699</v>
      </c>
      <c r="BO1021">
        <v>1.450738454768</v>
      </c>
      <c r="BP1021">
        <v>1.43692514364238</v>
      </c>
      <c r="BQ1021">
        <v>1.4313598666948899</v>
      </c>
      <c r="BR1021">
        <v>1.4202476347467901</v>
      </c>
      <c r="BS1021">
        <v>1.3936232337649599</v>
      </c>
      <c r="BT1021">
        <v>1.3750876208927501</v>
      </c>
      <c r="BU1021">
        <v>1.3757449954346801</v>
      </c>
      <c r="BV1021">
        <v>1.38721413759365</v>
      </c>
      <c r="BW1021">
        <v>1.39191132587058</v>
      </c>
      <c r="BX1021">
        <v>1.41545991764809</v>
      </c>
      <c r="BY1021">
        <v>1.42786820175156</v>
      </c>
      <c r="BZ1021">
        <v>1.3998320372740001</v>
      </c>
      <c r="CA1021">
        <v>1.3686899885867601</v>
      </c>
      <c r="CB1021">
        <v>1.3419188149002601</v>
      </c>
      <c r="CC1021">
        <v>1.3170600179382199</v>
      </c>
      <c r="CD1021">
        <v>1.31882414559591</v>
      </c>
      <c r="CE1021">
        <v>1.3265220019511199</v>
      </c>
      <c r="CF1021">
        <v>1.32044612240626</v>
      </c>
      <c r="CG1021">
        <v>1.32794320126756</v>
      </c>
      <c r="CH1021">
        <v>1.3279706692495099</v>
      </c>
      <c r="CI1021">
        <v>1.31924252899945</v>
      </c>
      <c r="CJ1021">
        <v>1.3192474112138799</v>
      </c>
      <c r="CK1021">
        <v>1.33992460399744</v>
      </c>
      <c r="CL1021">
        <v>1.3438511668336399</v>
      </c>
      <c r="CM1021">
        <v>1.35244715573328</v>
      </c>
      <c r="CN1021">
        <v>1.37658555290575</v>
      </c>
      <c r="CO1021">
        <v>1.4025273497216999</v>
      </c>
      <c r="CP1021">
        <v>1.42492237532554</v>
      </c>
      <c r="CQ1021">
        <v>1.4517194449837101</v>
      </c>
      <c r="CR1021">
        <v>1.4840265012351599</v>
      </c>
      <c r="CS1021">
        <v>1.4581839311504801</v>
      </c>
      <c r="CT1021">
        <v>1.43264643088001</v>
      </c>
      <c r="CU1021">
        <v>1.39757209767378</v>
      </c>
      <c r="CV1021">
        <v>1.3672366081526699</v>
      </c>
      <c r="CW1021">
        <v>1.32394286502222</v>
      </c>
      <c r="CX1021">
        <v>1.32763840612048</v>
      </c>
      <c r="CY1021">
        <v>1.3230348025610701</v>
      </c>
      <c r="CZ1021">
        <v>1.31329819292646</v>
      </c>
      <c r="DA1021">
        <v>1.2970084531238999</v>
      </c>
      <c r="DB1021">
        <v>1.2836786310270001</v>
      </c>
      <c r="DC1021">
        <v>1.26356830209237</v>
      </c>
      <c r="DD1021">
        <v>1.2507331410503399</v>
      </c>
      <c r="DE1021">
        <v>1.24736230094178</v>
      </c>
      <c r="DF1021">
        <v>1.25273274702839</v>
      </c>
      <c r="DG1021">
        <v>1.25246072054305</v>
      </c>
      <c r="DH1021">
        <v>1.26532312936783</v>
      </c>
      <c r="DI1021">
        <v>1.2673463636847999</v>
      </c>
      <c r="DJ1021">
        <v>1.26774187170076</v>
      </c>
      <c r="DK1021">
        <v>1.27308574435655</v>
      </c>
      <c r="DL1021">
        <v>1.2771915075504401</v>
      </c>
      <c r="DM1021">
        <v>1.2673257289700901</v>
      </c>
      <c r="DN1021">
        <v>1.2584578969823601</v>
      </c>
      <c r="DO1021">
        <v>1.2497075623626299</v>
      </c>
      <c r="DP1021">
        <v>1.2283341434952799</v>
      </c>
      <c r="DQ1021">
        <v>1.2179653513217701</v>
      </c>
      <c r="DR1021">
        <v>1.2095791924596599</v>
      </c>
      <c r="DS1021">
        <v>1.21822742425718</v>
      </c>
      <c r="DT1021">
        <v>1.2178545335583499</v>
      </c>
      <c r="DU1021">
        <v>1.2276344626925499</v>
      </c>
      <c r="DV1021">
        <v>1.23941813787166</v>
      </c>
      <c r="DW1021">
        <v>1.25086520709544</v>
      </c>
      <c r="DX1021">
        <v>1.25566011195911</v>
      </c>
      <c r="DY1021">
        <v>1.2684831933110099</v>
      </c>
      <c r="DZ1021">
        <v>1.2725818118105601</v>
      </c>
      <c r="EA1021">
        <v>1.2735953444953101</v>
      </c>
      <c r="EB1021">
        <v>1.2695509008669901</v>
      </c>
      <c r="EC1021">
        <v>1.2715260866414599</v>
      </c>
      <c r="ED1021">
        <v>1.27247572660249</v>
      </c>
      <c r="EE1021">
        <v>1.2735851139661301</v>
      </c>
      <c r="EF1021">
        <v>1.27691386385464</v>
      </c>
      <c r="EG1021">
        <v>1.2786577860167501</v>
      </c>
      <c r="EH1021">
        <v>1.26838757685189</v>
      </c>
      <c r="EI1021">
        <v>1.26362819602504</v>
      </c>
      <c r="EJ1021">
        <v>1.2676736431332001</v>
      </c>
      <c r="EK1021">
        <v>1.2597397201285201</v>
      </c>
      <c r="EL1021">
        <v>1.26340203385391</v>
      </c>
      <c r="EM1021">
        <v>1.2705910026968701</v>
      </c>
      <c r="EN1021">
        <v>1.27619216072363</v>
      </c>
      <c r="EO1021">
        <v>1.2791593438373201</v>
      </c>
      <c r="EP1021">
        <v>1.2954528985501299</v>
      </c>
      <c r="EQ1021">
        <v>1.3079821627574799</v>
      </c>
      <c r="ER1021">
        <v>1.3205314169108699</v>
      </c>
      <c r="ES1021">
        <v>1.3527852287344699</v>
      </c>
      <c r="ET1021">
        <v>1.3752234026089301</v>
      </c>
      <c r="EU1021">
        <v>1.3908803789675199</v>
      </c>
      <c r="EV1021">
        <v>1.38873332656212</v>
      </c>
      <c r="EW1021">
        <v>1.40021994336365</v>
      </c>
      <c r="EX1021">
        <v>1.3785272867550999</v>
      </c>
      <c r="EZ1021">
        <v>0</v>
      </c>
    </row>
    <row r="1022" spans="3:156" x14ac:dyDescent="0.2">
      <c r="C1022" s="1">
        <f t="shared" si="18"/>
        <v>186</v>
      </c>
      <c r="D1022">
        <v>0.83523346751577099</v>
      </c>
      <c r="E1022">
        <v>0.798160254856352</v>
      </c>
      <c r="F1022">
        <v>0.77259928232284403</v>
      </c>
      <c r="G1022">
        <v>0.76735040769024598</v>
      </c>
      <c r="H1022">
        <v>0.77953900292733702</v>
      </c>
      <c r="I1022">
        <v>0.83397092840093401</v>
      </c>
      <c r="J1022">
        <v>0.88598457334319802</v>
      </c>
      <c r="K1022">
        <v>0.93775757177525898</v>
      </c>
      <c r="L1022">
        <v>0.98187772297527698</v>
      </c>
      <c r="M1022">
        <v>1.0199138950411899</v>
      </c>
      <c r="N1022">
        <v>1.0254217125687399</v>
      </c>
      <c r="O1022">
        <v>1.0471013918238601</v>
      </c>
      <c r="P1022">
        <v>1.08930172459034</v>
      </c>
      <c r="Q1022">
        <v>1.1389323036183401</v>
      </c>
      <c r="R1022">
        <v>1.1766583597189599</v>
      </c>
      <c r="S1022">
        <v>1.21416668896812</v>
      </c>
      <c r="T1022">
        <v>1.2485074053728999</v>
      </c>
      <c r="U1022">
        <v>1.26169161285169</v>
      </c>
      <c r="V1022">
        <v>1.24582490829798</v>
      </c>
      <c r="W1022">
        <v>1.2710342977001501</v>
      </c>
      <c r="X1022">
        <v>1.29281953740004</v>
      </c>
      <c r="Y1022">
        <v>1.2833198265210299</v>
      </c>
      <c r="Z1022">
        <v>1.2606493468033499</v>
      </c>
      <c r="AA1022">
        <v>1.2400811612145799</v>
      </c>
      <c r="AB1022">
        <v>1.2139513824111801</v>
      </c>
      <c r="AC1022">
        <v>1.20087987927738</v>
      </c>
      <c r="AD1022">
        <v>1.21837196096403</v>
      </c>
      <c r="AE1022">
        <v>1.23416640768063</v>
      </c>
      <c r="AF1022">
        <v>1.2694757155485199</v>
      </c>
      <c r="AG1022">
        <v>1.28760432399543</v>
      </c>
      <c r="AH1022">
        <v>1.2912853937136399</v>
      </c>
      <c r="AI1022">
        <v>1.2566260427556699</v>
      </c>
      <c r="AJ1022">
        <v>1.22624719278148</v>
      </c>
      <c r="AK1022">
        <v>1.2144767901615801</v>
      </c>
      <c r="AL1022">
        <v>1.2218578588206499</v>
      </c>
      <c r="AM1022">
        <v>1.2388083706400601</v>
      </c>
      <c r="AN1022">
        <v>1.2910915462805399</v>
      </c>
      <c r="AO1022">
        <v>1.3435468602260501</v>
      </c>
      <c r="AP1022">
        <v>1.36668912795496</v>
      </c>
      <c r="AQ1022">
        <v>1.3709965851412</v>
      </c>
      <c r="AR1022">
        <v>1.3899453916043201</v>
      </c>
      <c r="AS1022">
        <v>1.40682652017899</v>
      </c>
      <c r="AT1022">
        <v>1.4327862599679899</v>
      </c>
      <c r="AU1022">
        <v>1.4732628626653499</v>
      </c>
      <c r="AV1022">
        <v>1.5107260011335599</v>
      </c>
      <c r="AW1022">
        <v>1.511642638763</v>
      </c>
      <c r="AX1022">
        <v>1.51739402057531</v>
      </c>
      <c r="AY1022">
        <v>1.51913129359985</v>
      </c>
      <c r="AZ1022">
        <v>1.4638798403043001</v>
      </c>
      <c r="BA1022">
        <v>1.43151661253975</v>
      </c>
      <c r="BB1022">
        <v>1.4290600042236501</v>
      </c>
      <c r="BC1022">
        <v>1.3983957602366099</v>
      </c>
      <c r="BD1022">
        <v>1.3888971845467399</v>
      </c>
      <c r="BE1022">
        <v>1.4304696509397301</v>
      </c>
      <c r="BF1022">
        <v>1.4647426272946</v>
      </c>
      <c r="BG1022">
        <v>1.48951533182308</v>
      </c>
      <c r="BH1022">
        <v>1.53320117151001</v>
      </c>
      <c r="BI1022">
        <v>1.5521582222001999</v>
      </c>
      <c r="BJ1022">
        <v>1.5682442301682</v>
      </c>
      <c r="BK1022">
        <v>1.55927792564618</v>
      </c>
      <c r="BL1022">
        <v>1.5652371568762999</v>
      </c>
      <c r="BM1022">
        <v>1.5754544890420601</v>
      </c>
      <c r="BN1022">
        <v>1.57691848004533</v>
      </c>
      <c r="BO1022">
        <v>1.5801511559118899</v>
      </c>
      <c r="BP1022">
        <v>1.6002217501702201</v>
      </c>
      <c r="BQ1022">
        <v>1.6060210429877899</v>
      </c>
      <c r="BR1022">
        <v>1.59079748912005</v>
      </c>
      <c r="BS1022">
        <v>1.58492001547977</v>
      </c>
      <c r="BT1022">
        <v>1.5841384986384</v>
      </c>
      <c r="BU1022">
        <v>1.5788530612482301</v>
      </c>
      <c r="BV1022">
        <v>1.5752921370815101</v>
      </c>
      <c r="BW1022">
        <v>1.56989926655058</v>
      </c>
      <c r="BX1022">
        <v>1.57162840685128</v>
      </c>
      <c r="BY1022">
        <v>1.5406771435240301</v>
      </c>
      <c r="BZ1022">
        <v>1.51706654001873</v>
      </c>
      <c r="CA1022">
        <v>1.4867615373331799</v>
      </c>
      <c r="CB1022">
        <v>1.4797576972136799</v>
      </c>
      <c r="CC1022">
        <v>1.4660260423757601</v>
      </c>
      <c r="CD1022">
        <v>1.54038956498348</v>
      </c>
      <c r="CE1022">
        <v>1.62221421579261</v>
      </c>
      <c r="CF1022">
        <v>1.69973518361343</v>
      </c>
      <c r="CG1022">
        <v>1.7866025775030201</v>
      </c>
      <c r="CH1022">
        <v>1.88315314530262</v>
      </c>
      <c r="CI1022">
        <v>1.89466051627511</v>
      </c>
      <c r="CJ1022">
        <v>1.90405542943143</v>
      </c>
      <c r="CK1022">
        <v>1.9210078283790999</v>
      </c>
      <c r="CL1022">
        <v>1.92995174938812</v>
      </c>
      <c r="CM1022">
        <v>1.9243574252359199</v>
      </c>
      <c r="CN1022">
        <v>1.92571705712938</v>
      </c>
      <c r="CO1022">
        <v>1.8940955116974001</v>
      </c>
      <c r="CP1022">
        <v>1.8534902933186901</v>
      </c>
      <c r="CQ1022">
        <v>1.77741232440717</v>
      </c>
      <c r="CR1022">
        <v>1.7206800015954999</v>
      </c>
      <c r="CS1022">
        <v>1.68086648227761</v>
      </c>
      <c r="CT1022">
        <v>1.6532531439062299</v>
      </c>
      <c r="CU1022">
        <v>1.6084986980420799</v>
      </c>
      <c r="CV1022">
        <v>1.6017932469718901</v>
      </c>
      <c r="CW1022">
        <v>1.5633148530585499</v>
      </c>
      <c r="CX1022">
        <v>1.49629090436013</v>
      </c>
      <c r="CY1022">
        <v>1.45646416940694</v>
      </c>
      <c r="CZ1022">
        <v>1.3031166410105299</v>
      </c>
      <c r="DA1022">
        <v>1.1782881503685501</v>
      </c>
      <c r="DB1022">
        <v>1.0838193321876399</v>
      </c>
      <c r="DC1022">
        <v>1.0506307082781801</v>
      </c>
      <c r="DD1022">
        <v>1.0165821568023099</v>
      </c>
      <c r="DE1022">
        <v>1.14361757440566</v>
      </c>
      <c r="DF1022">
        <v>1.26243704279691</v>
      </c>
      <c r="DG1022">
        <v>1.3505927135659199</v>
      </c>
      <c r="DH1022" t="s">
        <v>8</v>
      </c>
      <c r="DI1022" t="s">
        <v>8</v>
      </c>
      <c r="DJ1022" t="s">
        <v>8</v>
      </c>
      <c r="DK1022" t="s">
        <v>8</v>
      </c>
      <c r="DL1022" t="s">
        <v>8</v>
      </c>
      <c r="DM1022" t="s">
        <v>8</v>
      </c>
      <c r="DN1022" t="s">
        <v>8</v>
      </c>
      <c r="DO1022" t="s">
        <v>8</v>
      </c>
      <c r="DP1022" t="s">
        <v>8</v>
      </c>
      <c r="DQ1022" t="s">
        <v>8</v>
      </c>
      <c r="DR1022" t="s">
        <v>8</v>
      </c>
      <c r="DS1022" t="s">
        <v>8</v>
      </c>
      <c r="DT1022" t="s">
        <v>8</v>
      </c>
      <c r="DU1022" t="s">
        <v>8</v>
      </c>
      <c r="DV1022" t="s">
        <v>8</v>
      </c>
      <c r="DW1022" t="s">
        <v>8</v>
      </c>
      <c r="DX1022" t="s">
        <v>8</v>
      </c>
      <c r="DY1022" t="s">
        <v>8</v>
      </c>
      <c r="DZ1022" t="s">
        <v>8</v>
      </c>
      <c r="EA1022" t="s">
        <v>8</v>
      </c>
      <c r="EB1022" t="s">
        <v>8</v>
      </c>
      <c r="EC1022" t="s">
        <v>8</v>
      </c>
      <c r="ED1022" t="s">
        <v>8</v>
      </c>
      <c r="EE1022" t="s">
        <v>8</v>
      </c>
      <c r="EF1022" t="s">
        <v>8</v>
      </c>
      <c r="EG1022" t="s">
        <v>8</v>
      </c>
      <c r="EH1022" t="s">
        <v>8</v>
      </c>
      <c r="EI1022" t="s">
        <v>8</v>
      </c>
      <c r="EJ1022" t="s">
        <v>8</v>
      </c>
      <c r="EK1022" t="s">
        <v>8</v>
      </c>
      <c r="EL1022" t="s">
        <v>8</v>
      </c>
      <c r="EM1022" t="s">
        <v>8</v>
      </c>
      <c r="EN1022" t="s">
        <v>8</v>
      </c>
      <c r="EO1022" t="s">
        <v>8</v>
      </c>
      <c r="EP1022" t="s">
        <v>8</v>
      </c>
      <c r="EQ1022" t="s">
        <v>8</v>
      </c>
      <c r="ER1022" t="s">
        <v>8</v>
      </c>
      <c r="ES1022" t="s">
        <v>8</v>
      </c>
      <c r="ET1022" t="s">
        <v>8</v>
      </c>
      <c r="EU1022" t="s">
        <v>8</v>
      </c>
      <c r="EV1022" t="s">
        <v>8</v>
      </c>
      <c r="EW1022" t="s">
        <v>8</v>
      </c>
      <c r="EX1022" t="s">
        <v>8</v>
      </c>
      <c r="EZ1022">
        <v>0</v>
      </c>
    </row>
    <row r="1023" spans="3:156" x14ac:dyDescent="0.2">
      <c r="C1023" s="1">
        <f t="shared" si="18"/>
        <v>187</v>
      </c>
      <c r="D1023">
        <v>0.41083701872733502</v>
      </c>
      <c r="E1023">
        <v>0.40765655291168901</v>
      </c>
      <c r="F1023">
        <v>0.40520008475209002</v>
      </c>
      <c r="G1023">
        <v>0.40563128287220002</v>
      </c>
      <c r="H1023">
        <v>0.39955504730317598</v>
      </c>
      <c r="I1023">
        <v>0.39308169144907101</v>
      </c>
      <c r="J1023">
        <v>0.39975732042642598</v>
      </c>
      <c r="K1023">
        <v>0.39857429239212799</v>
      </c>
      <c r="L1023">
        <v>0.39776843861099698</v>
      </c>
      <c r="M1023">
        <v>0.401622370838705</v>
      </c>
      <c r="N1023">
        <v>0.40596798081393598</v>
      </c>
      <c r="O1023">
        <v>0.413851588521156</v>
      </c>
      <c r="P1023">
        <v>0.42387767741269999</v>
      </c>
      <c r="Q1023">
        <v>0.42541163890461298</v>
      </c>
      <c r="R1023">
        <v>0.43324423518738597</v>
      </c>
      <c r="S1023">
        <v>0.44750683131784103</v>
      </c>
      <c r="T1023">
        <v>0.44397256957386699</v>
      </c>
      <c r="U1023">
        <v>0.44893849671304098</v>
      </c>
      <c r="V1023">
        <v>0.46302096225756301</v>
      </c>
      <c r="W1023">
        <v>0.46366190242905803</v>
      </c>
      <c r="X1023">
        <v>0.43774756401810599</v>
      </c>
      <c r="Y1023">
        <v>0.41551197746214902</v>
      </c>
      <c r="Z1023">
        <v>0.39746751337494302</v>
      </c>
      <c r="AA1023">
        <v>0.371946136700538</v>
      </c>
      <c r="AB1023">
        <v>0.35222098830792198</v>
      </c>
      <c r="AC1023">
        <v>0.35205749015487797</v>
      </c>
      <c r="AD1023">
        <v>0.36587777480642297</v>
      </c>
      <c r="AE1023">
        <v>0.37464940785050099</v>
      </c>
      <c r="AF1023">
        <v>0.39567241818319898</v>
      </c>
      <c r="AG1023">
        <v>0.41848050134123199</v>
      </c>
      <c r="AH1023">
        <v>0.44794825367767799</v>
      </c>
      <c r="AI1023">
        <v>0.47520815531286398</v>
      </c>
      <c r="AJ1023">
        <v>0.50812127872995905</v>
      </c>
      <c r="AK1023">
        <v>0.54731063404565505</v>
      </c>
      <c r="AL1023">
        <v>0.60675920441352404</v>
      </c>
      <c r="AM1023">
        <v>0.70705080535466203</v>
      </c>
      <c r="AN1023">
        <v>0.82111254000235101</v>
      </c>
      <c r="AO1023">
        <v>0.91382033375823102</v>
      </c>
      <c r="AP1023">
        <v>1.00057680764014</v>
      </c>
      <c r="AQ1023">
        <v>1.08217712706535</v>
      </c>
      <c r="AR1023">
        <v>1.1261552808113799</v>
      </c>
      <c r="AS1023">
        <v>1.13414508725674</v>
      </c>
      <c r="AT1023">
        <v>1.1961448308187801</v>
      </c>
      <c r="AU1023">
        <v>1.22196862048114</v>
      </c>
      <c r="AV1023">
        <v>1.20564431422024</v>
      </c>
      <c r="AW1023">
        <v>1.17471493633728</v>
      </c>
      <c r="AX1023">
        <v>1.1541680221009301</v>
      </c>
      <c r="AY1023">
        <v>1.1090501289069199</v>
      </c>
      <c r="AZ1023">
        <v>1.0326842120252899</v>
      </c>
      <c r="BA1023">
        <v>0.99442760535880304</v>
      </c>
      <c r="BB1023">
        <v>0.95059881093806697</v>
      </c>
      <c r="BC1023">
        <v>0.90124738350948097</v>
      </c>
      <c r="BD1023">
        <v>0.84510139357268899</v>
      </c>
      <c r="BE1023">
        <v>0.86631179868390895</v>
      </c>
      <c r="BF1023">
        <v>0.87562599198119695</v>
      </c>
      <c r="BG1023">
        <v>0.90241976873638996</v>
      </c>
      <c r="BH1023">
        <v>0.94893539178369402</v>
      </c>
      <c r="BI1023">
        <v>1.01839037350887</v>
      </c>
      <c r="BJ1023">
        <v>1.0726804296591399</v>
      </c>
      <c r="BK1023">
        <v>1.1224317796801699</v>
      </c>
      <c r="BL1023">
        <v>1.1589667393946701</v>
      </c>
      <c r="BM1023">
        <v>1.22834410858501</v>
      </c>
      <c r="BN1023">
        <v>1.27623229226278</v>
      </c>
      <c r="BO1023">
        <v>1.2855821746481699</v>
      </c>
      <c r="BP1023">
        <v>1.32022648922296</v>
      </c>
      <c r="BQ1023">
        <v>1.3780622763586501</v>
      </c>
      <c r="BR1023">
        <v>1.3954541499636</v>
      </c>
      <c r="BS1023">
        <v>1.3959580689098801</v>
      </c>
      <c r="BT1023">
        <v>1.41619748459781</v>
      </c>
      <c r="BU1023">
        <v>1.42310797533079</v>
      </c>
      <c r="BV1023">
        <v>1.42439494345031</v>
      </c>
      <c r="BW1023">
        <v>1.41897771614903</v>
      </c>
      <c r="BX1023">
        <v>1.4994139248520899</v>
      </c>
      <c r="BY1023">
        <v>1.54002597128163</v>
      </c>
      <c r="BZ1023">
        <v>1.5634193005879999</v>
      </c>
      <c r="CA1023">
        <v>1.5712257367156099</v>
      </c>
      <c r="CB1023">
        <v>1.57886491748778</v>
      </c>
      <c r="CC1023">
        <v>1.47219108291502</v>
      </c>
      <c r="CD1023">
        <v>1.3882884087652401</v>
      </c>
      <c r="CE1023">
        <v>1.34447647046011</v>
      </c>
      <c r="CF1023">
        <v>1.30112035513823</v>
      </c>
      <c r="CG1023">
        <v>1.2715094617907501</v>
      </c>
      <c r="CH1023">
        <v>1.2670203495644801</v>
      </c>
      <c r="CI1023">
        <v>1.28247191419568</v>
      </c>
      <c r="CJ1023">
        <v>1.2388990097730199</v>
      </c>
      <c r="CK1023">
        <v>1.2107219410599701</v>
      </c>
      <c r="CL1023">
        <v>1.15400991238791</v>
      </c>
      <c r="CM1023">
        <v>1.0990222293334899</v>
      </c>
      <c r="CN1023">
        <v>1.0612950101196901</v>
      </c>
      <c r="CO1023">
        <v>1.0610153779257201</v>
      </c>
      <c r="CP1023">
        <v>1.0516416926363901</v>
      </c>
      <c r="CQ1023">
        <v>1.0664461850335401</v>
      </c>
      <c r="CR1023">
        <v>1.0720802363733</v>
      </c>
      <c r="CS1023">
        <v>1.0735217445479599</v>
      </c>
      <c r="CT1023">
        <v>1.0728300904510999</v>
      </c>
      <c r="CU1023">
        <v>1.07639544122399</v>
      </c>
      <c r="CV1023">
        <v>1.0775477963290501</v>
      </c>
      <c r="CW1023">
        <v>1.1037545585465101</v>
      </c>
      <c r="CX1023">
        <v>1.1008394660929099</v>
      </c>
      <c r="CY1023">
        <v>1.1097609606612799</v>
      </c>
      <c r="CZ1023">
        <v>1.12637700433539</v>
      </c>
      <c r="DA1023">
        <v>1.1532103682205599</v>
      </c>
      <c r="DB1023">
        <v>1.15699761082696</v>
      </c>
      <c r="DC1023">
        <v>1.19472683246031</v>
      </c>
      <c r="DD1023">
        <v>1.2167018870411199</v>
      </c>
      <c r="DE1023">
        <v>1.2438775235959501</v>
      </c>
      <c r="DF1023">
        <v>1.2450055576886101</v>
      </c>
      <c r="DG1023">
        <v>1.2462390085463599</v>
      </c>
      <c r="DH1023">
        <v>1.2515282085372801</v>
      </c>
      <c r="DI1023">
        <v>1.22990527345584</v>
      </c>
      <c r="DJ1023">
        <v>1.17923715099825</v>
      </c>
      <c r="DK1023">
        <v>1.1534999830691</v>
      </c>
      <c r="DL1023">
        <v>1.1603825773302301</v>
      </c>
      <c r="DM1023">
        <v>1.1769530431806501</v>
      </c>
      <c r="DN1023">
        <v>1.2303736182110401</v>
      </c>
      <c r="DO1023">
        <v>1.2818767908211199</v>
      </c>
      <c r="DP1023">
        <v>1.3237599194616001</v>
      </c>
      <c r="DQ1023">
        <v>1.3496420247555501</v>
      </c>
      <c r="DR1023">
        <v>1.3500889133727201</v>
      </c>
      <c r="DS1023">
        <v>1.38060193580657</v>
      </c>
      <c r="DT1023">
        <v>1.4131608095627299</v>
      </c>
      <c r="DU1023">
        <v>1.42472769538627</v>
      </c>
      <c r="DV1023">
        <v>1.4300447453663401</v>
      </c>
      <c r="DW1023">
        <v>1.4257526955900399</v>
      </c>
      <c r="DX1023">
        <v>1.39195009243569</v>
      </c>
      <c r="DY1023">
        <v>1.34812025453382</v>
      </c>
      <c r="DZ1023">
        <v>1.31144217647608</v>
      </c>
      <c r="EA1023">
        <v>1.29894427454609</v>
      </c>
      <c r="EB1023">
        <v>1.2973265588996601</v>
      </c>
      <c r="EC1023">
        <v>1.28533596892207</v>
      </c>
      <c r="ED1023">
        <v>1.29997313722339</v>
      </c>
      <c r="EE1023">
        <v>1.32321365147296</v>
      </c>
      <c r="EF1023">
        <v>1.32571196885645</v>
      </c>
      <c r="EG1023">
        <v>1.33383217794831</v>
      </c>
      <c r="EH1023">
        <v>1.3756738552944401</v>
      </c>
      <c r="EI1023">
        <v>1.39459021083517</v>
      </c>
      <c r="EJ1023">
        <v>1.4398658602454</v>
      </c>
      <c r="EK1023">
        <v>1.46512102430932</v>
      </c>
      <c r="EL1023">
        <v>1.4690996540954</v>
      </c>
      <c r="EM1023">
        <v>1.44705007295854</v>
      </c>
      <c r="EN1023">
        <v>1.4409221264126899</v>
      </c>
      <c r="EO1023">
        <v>1.3672489275925099</v>
      </c>
      <c r="EP1023">
        <v>1.32845193412561</v>
      </c>
      <c r="EQ1023">
        <v>1.3287100103254801</v>
      </c>
      <c r="ER1023">
        <v>1.3393014290845899</v>
      </c>
      <c r="ES1023">
        <v>1.3769995827503201</v>
      </c>
      <c r="ET1023">
        <v>1.4445680681700599</v>
      </c>
      <c r="EU1023">
        <v>1.49226868875951</v>
      </c>
      <c r="EV1023">
        <v>1.50536611444905</v>
      </c>
      <c r="EW1023">
        <v>1.48980384727607</v>
      </c>
      <c r="EX1023">
        <v>1.44139547425901</v>
      </c>
      <c r="EZ1023">
        <v>0</v>
      </c>
    </row>
    <row r="1024" spans="3:156" x14ac:dyDescent="0.2">
      <c r="C1024" s="1">
        <f t="shared" si="18"/>
        <v>188</v>
      </c>
      <c r="D1024" t="s">
        <v>8</v>
      </c>
      <c r="E1024" t="s">
        <v>8</v>
      </c>
      <c r="F1024" t="s">
        <v>8</v>
      </c>
      <c r="G1024" t="s">
        <v>8</v>
      </c>
      <c r="H1024" t="s">
        <v>8</v>
      </c>
      <c r="I1024" t="s">
        <v>8</v>
      </c>
      <c r="J1024" t="s">
        <v>8</v>
      </c>
      <c r="K1024" t="s">
        <v>8</v>
      </c>
      <c r="L1024" t="s">
        <v>8</v>
      </c>
      <c r="M1024" t="s">
        <v>8</v>
      </c>
      <c r="N1024" t="s">
        <v>8</v>
      </c>
      <c r="O1024" t="s">
        <v>8</v>
      </c>
      <c r="P1024" t="s">
        <v>8</v>
      </c>
      <c r="Q1024" t="s">
        <v>8</v>
      </c>
      <c r="R1024" t="s">
        <v>8</v>
      </c>
      <c r="S1024">
        <v>0.762483496506</v>
      </c>
      <c r="T1024">
        <v>0.86074060706820299</v>
      </c>
      <c r="U1024">
        <v>0.84940613090295203</v>
      </c>
      <c r="V1024">
        <v>0.86653757039425305</v>
      </c>
      <c r="W1024">
        <v>0.86236479573176505</v>
      </c>
      <c r="X1024">
        <v>0.85178910955304199</v>
      </c>
      <c r="Y1024">
        <v>0.86962521452059205</v>
      </c>
      <c r="Z1024">
        <v>0.88918165197755805</v>
      </c>
      <c r="AA1024">
        <v>0.92427351651118095</v>
      </c>
      <c r="AB1024">
        <v>0.97483610882327998</v>
      </c>
      <c r="AC1024">
        <v>1.0233235500348199</v>
      </c>
      <c r="AD1024">
        <v>1.0877009592485301</v>
      </c>
      <c r="AE1024">
        <v>1.17405710687286</v>
      </c>
      <c r="AF1024">
        <v>1.24859849151604</v>
      </c>
      <c r="AG1024">
        <v>1.3194399718024501</v>
      </c>
      <c r="AH1024">
        <v>1.3960802197867499</v>
      </c>
      <c r="AI1024">
        <v>1.45420764534963</v>
      </c>
      <c r="AJ1024">
        <v>1.50440882889126</v>
      </c>
      <c r="AK1024">
        <v>1.5588234054607899</v>
      </c>
      <c r="AL1024">
        <v>1.6030134339647399</v>
      </c>
      <c r="AM1024">
        <v>1.66061728185062</v>
      </c>
      <c r="AN1024">
        <v>1.7045665193084401</v>
      </c>
      <c r="AO1024">
        <v>1.7466166053549901</v>
      </c>
      <c r="AP1024">
        <v>1.7966900766656799</v>
      </c>
      <c r="AQ1024">
        <v>1.84914717859581</v>
      </c>
      <c r="AR1024">
        <v>1.8819196461185299</v>
      </c>
      <c r="AS1024">
        <v>1.9092753967002001</v>
      </c>
      <c r="AT1024">
        <v>1.8971360050558399</v>
      </c>
      <c r="AU1024">
        <v>1.86844246262979</v>
      </c>
      <c r="AV1024">
        <v>1.86231306013523</v>
      </c>
      <c r="AW1024">
        <v>1.8606200195779801</v>
      </c>
      <c r="AX1024">
        <v>1.8703995671993601</v>
      </c>
      <c r="AY1024">
        <v>1.9103617847065999</v>
      </c>
      <c r="AZ1024">
        <v>1.8330651097635799</v>
      </c>
      <c r="BA1024">
        <v>1.7382674218634799</v>
      </c>
      <c r="BB1024">
        <v>1.6450338669836799</v>
      </c>
      <c r="BC1024">
        <v>1.56680215802109</v>
      </c>
      <c r="BD1024">
        <v>1.4951229793649301</v>
      </c>
      <c r="BE1024">
        <v>1.5352475846275799</v>
      </c>
      <c r="BF1024">
        <v>1.5617297293999699</v>
      </c>
      <c r="BG1024">
        <v>1.57976472779639</v>
      </c>
      <c r="BH1024">
        <v>1.5850755756928501</v>
      </c>
      <c r="BI1024">
        <v>1.5722341210276001</v>
      </c>
      <c r="BJ1024">
        <v>1.56727797607023</v>
      </c>
      <c r="BK1024">
        <v>1.5642038937748199</v>
      </c>
      <c r="BL1024">
        <v>1.55884432456398</v>
      </c>
      <c r="BM1024">
        <v>1.54385976112217</v>
      </c>
      <c r="BN1024">
        <v>1.55513471357497</v>
      </c>
      <c r="BO1024">
        <v>1.5462987282608101</v>
      </c>
      <c r="BP1024">
        <v>1.5350820777137699</v>
      </c>
      <c r="BQ1024">
        <v>1.5342195552833</v>
      </c>
      <c r="BR1024">
        <v>1.5447376201135601</v>
      </c>
      <c r="BS1024">
        <v>1.54736509620818</v>
      </c>
      <c r="BT1024">
        <v>1.5610735000248801</v>
      </c>
      <c r="BU1024">
        <v>1.5722297567880399</v>
      </c>
      <c r="BV1024">
        <v>1.5787072911077999</v>
      </c>
      <c r="BW1024">
        <v>1.5693051236198501</v>
      </c>
      <c r="BX1024">
        <v>1.5631680848496901</v>
      </c>
      <c r="BY1024">
        <v>1.56028974878085</v>
      </c>
      <c r="BZ1024">
        <v>1.5539655326225901</v>
      </c>
      <c r="CA1024">
        <v>1.5491391386814199</v>
      </c>
      <c r="CB1024">
        <v>1.54266727913528</v>
      </c>
      <c r="CC1024">
        <v>1.5295885232417701</v>
      </c>
      <c r="CD1024">
        <v>1.4975371988320101</v>
      </c>
      <c r="CE1024">
        <v>1.4731691563577001</v>
      </c>
      <c r="CF1024">
        <v>1.45033969700112</v>
      </c>
      <c r="CG1024">
        <v>1.44224657475489</v>
      </c>
      <c r="CH1024">
        <v>1.4225527180566599</v>
      </c>
      <c r="CI1024">
        <v>1.41518518217127</v>
      </c>
      <c r="CJ1024">
        <v>1.4103171742110501</v>
      </c>
      <c r="CK1024">
        <v>1.36393770106531</v>
      </c>
      <c r="CL1024">
        <v>1.3280880095621399</v>
      </c>
      <c r="CM1024">
        <v>1.3190277535019299</v>
      </c>
      <c r="CN1024">
        <v>1.3050245665940301</v>
      </c>
      <c r="CO1024">
        <v>1.2894489345822999</v>
      </c>
      <c r="CP1024">
        <v>1.30726069059047</v>
      </c>
      <c r="CQ1024">
        <v>1.31463131893765</v>
      </c>
      <c r="CR1024">
        <v>1.3130866952209299</v>
      </c>
      <c r="CS1024">
        <v>1.3253867072782599</v>
      </c>
      <c r="CT1024">
        <v>1.34236600039087</v>
      </c>
      <c r="CU1024">
        <v>1.3681623462174499</v>
      </c>
      <c r="CV1024">
        <v>1.3986018069373101</v>
      </c>
      <c r="CW1024">
        <v>1.4118021156388201</v>
      </c>
      <c r="CX1024">
        <v>1.4187113513441501</v>
      </c>
      <c r="CY1024">
        <v>1.4163394409502199</v>
      </c>
      <c r="CZ1024">
        <v>1.4163906070818499</v>
      </c>
      <c r="DA1024">
        <v>1.41317195053994</v>
      </c>
      <c r="DB1024">
        <v>1.41414556339104</v>
      </c>
      <c r="DC1024">
        <v>1.4160268398826601</v>
      </c>
      <c r="DD1024">
        <v>1.4006155872928201</v>
      </c>
      <c r="DE1024">
        <v>1.3743479139767301</v>
      </c>
      <c r="DF1024">
        <v>1.3418919481987399</v>
      </c>
      <c r="DG1024">
        <v>1.3083612559928699</v>
      </c>
      <c r="DH1024">
        <v>1.2814175847495399</v>
      </c>
      <c r="DI1024">
        <v>1.2712276187780001</v>
      </c>
      <c r="DJ1024">
        <v>1.2623072830349</v>
      </c>
      <c r="DK1024">
        <v>1.2659508462280999</v>
      </c>
      <c r="DL1024">
        <v>1.2708775720773799</v>
      </c>
      <c r="DM1024">
        <v>1.2663851607202701</v>
      </c>
      <c r="DN1024">
        <v>1.2670372351988599</v>
      </c>
      <c r="DO1024">
        <v>1.26743578679955</v>
      </c>
      <c r="DP1024">
        <v>1.25811115811191</v>
      </c>
      <c r="DQ1024">
        <v>1.24346916266977</v>
      </c>
      <c r="DR1024">
        <v>1.23513185644505</v>
      </c>
      <c r="DS1024">
        <v>1.2230068443332101</v>
      </c>
      <c r="DT1024">
        <v>1.2199353202028</v>
      </c>
      <c r="DU1024">
        <v>1.22568480242167</v>
      </c>
      <c r="DV1024">
        <v>1.2355125564278</v>
      </c>
      <c r="DW1024">
        <v>1.2520451394710499</v>
      </c>
      <c r="DX1024">
        <v>1.26762661233803</v>
      </c>
      <c r="DY1024">
        <v>1.2827421768098</v>
      </c>
      <c r="DZ1024">
        <v>1.2838353631812001</v>
      </c>
      <c r="EA1024">
        <v>1.3013271324676301</v>
      </c>
      <c r="EB1024">
        <v>1.31157196058339</v>
      </c>
      <c r="EC1024">
        <v>1.3277460206341201</v>
      </c>
      <c r="ED1024">
        <v>1.33625865117989</v>
      </c>
      <c r="EE1024">
        <v>1.3487579113057799</v>
      </c>
      <c r="EF1024">
        <v>1.34169524840549</v>
      </c>
      <c r="EG1024">
        <v>1.3264308240268401</v>
      </c>
      <c r="EH1024">
        <v>1.3123235189968101</v>
      </c>
      <c r="EI1024">
        <v>1.3036300188288299</v>
      </c>
      <c r="EJ1024">
        <v>1.2951063269638701</v>
      </c>
      <c r="EK1024">
        <v>1.2918798587649201</v>
      </c>
      <c r="EL1024">
        <v>1.2905645642246</v>
      </c>
      <c r="EM1024">
        <v>1.2961230441471301</v>
      </c>
      <c r="EN1024">
        <v>1.2921698482891</v>
      </c>
      <c r="EO1024">
        <v>1.2842367056163899</v>
      </c>
      <c r="EP1024">
        <v>1.2811790855490699</v>
      </c>
      <c r="EQ1024">
        <v>1.28530228069476</v>
      </c>
      <c r="ER1024">
        <v>1.27786907189289</v>
      </c>
      <c r="ES1024">
        <v>1.28360466081722</v>
      </c>
      <c r="ET1024">
        <v>1.29877659830734</v>
      </c>
      <c r="EU1024">
        <v>1.3084284246116</v>
      </c>
      <c r="EV1024">
        <v>1.3148234795881499</v>
      </c>
      <c r="EW1024">
        <v>1.3239201940824099</v>
      </c>
      <c r="EX1024">
        <v>1.32291311419234</v>
      </c>
      <c r="EZ1024">
        <v>0</v>
      </c>
    </row>
    <row r="1025" spans="3:156" x14ac:dyDescent="0.2">
      <c r="C1025" s="1">
        <f t="shared" si="18"/>
        <v>189</v>
      </c>
      <c r="D1025">
        <v>1.42023613704006</v>
      </c>
      <c r="E1025">
        <v>1.2253525540910799</v>
      </c>
      <c r="F1025">
        <v>1.08527642321958</v>
      </c>
      <c r="G1025">
        <v>0.91730034001602201</v>
      </c>
      <c r="H1025">
        <v>0.82866062273904895</v>
      </c>
      <c r="I1025">
        <v>0.82125570247504398</v>
      </c>
      <c r="J1025">
        <v>0.78293098438990805</v>
      </c>
      <c r="K1025">
        <v>0.74052022412976104</v>
      </c>
      <c r="L1025">
        <v>0.699686650026486</v>
      </c>
      <c r="M1025">
        <v>0.687313376219303</v>
      </c>
      <c r="N1025">
        <v>0.69868464911319395</v>
      </c>
      <c r="O1025">
        <v>0.72209960943302598</v>
      </c>
      <c r="P1025">
        <v>0.76248978753785701</v>
      </c>
      <c r="Q1025">
        <v>0.79176349002550495</v>
      </c>
      <c r="R1025">
        <v>0.822374821993477</v>
      </c>
      <c r="S1025">
        <v>0.838434791612646</v>
      </c>
      <c r="T1025">
        <v>0.88826775763421195</v>
      </c>
      <c r="U1025">
        <v>0.95717209706419804</v>
      </c>
      <c r="V1025">
        <v>1.0373263355992901</v>
      </c>
      <c r="W1025">
        <v>1.12679798819876</v>
      </c>
      <c r="X1025">
        <v>1.2226682028831499</v>
      </c>
      <c r="Y1025">
        <v>1.2853761336028999</v>
      </c>
      <c r="Z1025">
        <v>1.3482770874576899</v>
      </c>
      <c r="AA1025">
        <v>1.39944583226285</v>
      </c>
      <c r="AB1025">
        <v>1.42853898454257</v>
      </c>
      <c r="AC1025">
        <v>1.44234667175582</v>
      </c>
      <c r="AD1025">
        <v>1.46821491053415</v>
      </c>
      <c r="AE1025">
        <v>1.47340844701713</v>
      </c>
      <c r="AF1025">
        <v>1.48530799578498</v>
      </c>
      <c r="AG1025">
        <v>1.51041140044133</v>
      </c>
      <c r="AH1025">
        <v>1.55780508105572</v>
      </c>
      <c r="AI1025">
        <v>1.58964059060883</v>
      </c>
      <c r="AJ1025">
        <v>1.6133425991342301</v>
      </c>
      <c r="AK1025">
        <v>1.6365066267112001</v>
      </c>
      <c r="AL1025">
        <v>1.66609951775724</v>
      </c>
      <c r="AM1025">
        <v>1.6908367229325001</v>
      </c>
      <c r="AN1025">
        <v>1.7072455587842601</v>
      </c>
      <c r="AO1025">
        <v>1.7301163811590199</v>
      </c>
      <c r="AP1025">
        <v>1.7255621056970201</v>
      </c>
      <c r="AQ1025">
        <v>1.72438647987381</v>
      </c>
      <c r="AR1025">
        <v>1.72982705543214</v>
      </c>
      <c r="AS1025">
        <v>1.7579190586495499</v>
      </c>
      <c r="AT1025">
        <v>1.7955107029028601</v>
      </c>
      <c r="AU1025">
        <v>1.8351684731575799</v>
      </c>
      <c r="AV1025">
        <v>1.8488718827828301</v>
      </c>
      <c r="AW1025">
        <v>1.8596509515890001</v>
      </c>
      <c r="AX1025">
        <v>1.8656989481636299</v>
      </c>
      <c r="AY1025">
        <v>1.87574858362012</v>
      </c>
      <c r="AZ1025">
        <v>1.7852027423332699</v>
      </c>
      <c r="BA1025">
        <v>1.70805309898202</v>
      </c>
      <c r="BB1025">
        <v>1.6468388919980701</v>
      </c>
      <c r="BC1025">
        <v>1.57936150747779</v>
      </c>
      <c r="BD1025">
        <v>1.4993456486832499</v>
      </c>
      <c r="BE1025">
        <v>1.5320954741724899</v>
      </c>
      <c r="BF1025">
        <v>1.55849819043383</v>
      </c>
      <c r="BG1025">
        <v>1.56816585248073</v>
      </c>
      <c r="BH1025">
        <v>1.5761936431255399</v>
      </c>
      <c r="BI1025">
        <v>1.5825760202890999</v>
      </c>
      <c r="BJ1025">
        <v>1.59221447507588</v>
      </c>
      <c r="BK1025">
        <v>1.5971303681268301</v>
      </c>
      <c r="BL1025">
        <v>1.5932106441940499</v>
      </c>
      <c r="BM1025">
        <v>1.58987893612263</v>
      </c>
      <c r="BN1025">
        <v>1.5746057637998201</v>
      </c>
      <c r="BO1025">
        <v>1.55722725405149</v>
      </c>
      <c r="BP1025">
        <v>1.5369595728730501</v>
      </c>
      <c r="BQ1025">
        <v>1.5200168966712</v>
      </c>
      <c r="BR1025">
        <v>1.4987857386625001</v>
      </c>
      <c r="BS1025">
        <v>1.48090661457893</v>
      </c>
      <c r="BT1025">
        <v>1.46103423885297</v>
      </c>
      <c r="BU1025">
        <v>1.4505903527380499</v>
      </c>
      <c r="BV1025">
        <v>1.4388177655143399</v>
      </c>
      <c r="BW1025">
        <v>1.4307419004317501</v>
      </c>
      <c r="BX1025">
        <v>1.4163968564029299</v>
      </c>
      <c r="BY1025">
        <v>1.40626963653945</v>
      </c>
      <c r="BZ1025">
        <v>1.39281874661744</v>
      </c>
      <c r="CA1025">
        <v>1.38110206775765</v>
      </c>
      <c r="CB1025">
        <v>1.36934837945685</v>
      </c>
      <c r="CC1025">
        <v>1.36028367152691</v>
      </c>
      <c r="CD1025">
        <v>1.3428293998332499</v>
      </c>
      <c r="CE1025">
        <v>1.3325844119588399</v>
      </c>
      <c r="CF1025">
        <v>1.32671658490227</v>
      </c>
      <c r="CG1025">
        <v>1.31826322965818</v>
      </c>
      <c r="CH1025">
        <v>1.31774396630323</v>
      </c>
      <c r="CI1025">
        <v>1.3260903033637701</v>
      </c>
      <c r="CJ1025">
        <v>1.33994963964963</v>
      </c>
      <c r="CK1025">
        <v>1.38987442160397</v>
      </c>
      <c r="CL1025">
        <v>1.4283283263767099</v>
      </c>
      <c r="CM1025">
        <v>1.45505318648201</v>
      </c>
      <c r="CN1025">
        <v>1.4754700907484499</v>
      </c>
      <c r="CO1025">
        <v>1.4714050925501601</v>
      </c>
      <c r="CP1025">
        <v>1.4270453510196599</v>
      </c>
      <c r="CQ1025">
        <v>1.3994221573882999</v>
      </c>
      <c r="CR1025">
        <v>1.39288377986199</v>
      </c>
      <c r="CS1025">
        <v>1.3671367793045699</v>
      </c>
      <c r="CT1025">
        <v>1.3807833384894601</v>
      </c>
      <c r="CU1025">
        <v>1.38756731760011</v>
      </c>
      <c r="CV1025">
        <v>1.3782813627492201</v>
      </c>
      <c r="CW1025">
        <v>1.3608477409053299</v>
      </c>
      <c r="CX1025">
        <v>1.38614400036013</v>
      </c>
      <c r="CY1025">
        <v>1.38792691657574</v>
      </c>
      <c r="CZ1025">
        <v>1.39817349916538</v>
      </c>
      <c r="DA1025">
        <v>1.43605852196378</v>
      </c>
      <c r="DB1025">
        <v>1.46094832459154</v>
      </c>
      <c r="DC1025">
        <v>1.4569364777206699</v>
      </c>
      <c r="DD1025">
        <v>1.4513337337479999</v>
      </c>
      <c r="DE1025">
        <v>1.4524532309428999</v>
      </c>
      <c r="DF1025">
        <v>1.4189380630881701</v>
      </c>
      <c r="DG1025">
        <v>1.39730457302641</v>
      </c>
      <c r="DH1025">
        <v>1.38713124248134</v>
      </c>
      <c r="DI1025">
        <v>1.38775408167363</v>
      </c>
      <c r="DJ1025">
        <v>1.3810958441271599</v>
      </c>
      <c r="DK1025">
        <v>1.3926925445360401</v>
      </c>
      <c r="DL1025">
        <v>1.4232075501744299</v>
      </c>
      <c r="DM1025">
        <v>1.4385642995024199</v>
      </c>
      <c r="DN1025">
        <v>1.43902478553999</v>
      </c>
      <c r="DO1025">
        <v>1.4235695860900901</v>
      </c>
      <c r="DP1025">
        <v>1.41347047754223</v>
      </c>
      <c r="DQ1025">
        <v>1.38581245257469</v>
      </c>
      <c r="DR1025">
        <v>1.36085529904747</v>
      </c>
      <c r="DS1025">
        <v>1.3440383120963799</v>
      </c>
      <c r="DT1025">
        <v>1.35229830655397</v>
      </c>
      <c r="DU1025">
        <v>1.3635343016044701</v>
      </c>
      <c r="DV1025">
        <v>1.35115868859693</v>
      </c>
      <c r="DW1025">
        <v>1.3444736553873899</v>
      </c>
      <c r="DX1025">
        <v>1.3324414829014199</v>
      </c>
      <c r="DY1025">
        <v>1.32260601961614</v>
      </c>
      <c r="DZ1025">
        <v>1.3034752625383801</v>
      </c>
      <c r="EA1025">
        <v>1.3151970340250401</v>
      </c>
      <c r="EB1025">
        <v>1.33030512330262</v>
      </c>
      <c r="EC1025">
        <v>1.35743794230201</v>
      </c>
      <c r="ED1025">
        <v>1.36330996594316</v>
      </c>
      <c r="EE1025">
        <v>1.3702491052855199</v>
      </c>
      <c r="EF1025">
        <v>1.35807929055403</v>
      </c>
      <c r="EG1025">
        <v>1.3653126526817001</v>
      </c>
      <c r="EH1025">
        <v>1.3545420571595901</v>
      </c>
      <c r="EI1025">
        <v>1.34922705457722</v>
      </c>
      <c r="EJ1025">
        <v>1.3581734255123401</v>
      </c>
      <c r="EK1025">
        <v>1.3870348173868801</v>
      </c>
      <c r="EL1025">
        <v>1.3976966855975399</v>
      </c>
      <c r="EM1025">
        <v>1.42255363761929</v>
      </c>
      <c r="EN1025">
        <v>1.45078914509403</v>
      </c>
      <c r="EO1025">
        <v>1.4799590420639499</v>
      </c>
      <c r="EP1025">
        <v>1.4989907043592701</v>
      </c>
      <c r="EQ1025">
        <v>1.50767770419026</v>
      </c>
      <c r="ER1025">
        <v>1.51025443938635</v>
      </c>
      <c r="ES1025">
        <v>1.5242472485096199</v>
      </c>
      <c r="ET1025">
        <v>1.52665126173759</v>
      </c>
      <c r="EU1025">
        <v>1.50761305065699</v>
      </c>
      <c r="EV1025">
        <v>1.496344688665</v>
      </c>
      <c r="EW1025">
        <v>1.49167253923569</v>
      </c>
      <c r="EX1025">
        <v>1.4552212049247899</v>
      </c>
      <c r="EZ1025">
        <v>0</v>
      </c>
    </row>
    <row r="1026" spans="3:156" x14ac:dyDescent="0.2">
      <c r="C1026" s="1">
        <f t="shared" si="18"/>
        <v>190</v>
      </c>
      <c r="D1026">
        <v>1.40876121013779</v>
      </c>
      <c r="E1026">
        <v>1.4210361037834101</v>
      </c>
      <c r="F1026">
        <v>1.3087211462586399</v>
      </c>
      <c r="G1026">
        <v>1.18357573426961</v>
      </c>
      <c r="H1026">
        <v>1.05699039179653</v>
      </c>
      <c r="I1026">
        <v>0.941861381270367</v>
      </c>
      <c r="J1026">
        <v>0.83731020652427302</v>
      </c>
      <c r="K1026">
        <v>0.83645077287927105</v>
      </c>
      <c r="L1026">
        <v>0.80778662315667704</v>
      </c>
      <c r="M1026">
        <v>0.76318629436552798</v>
      </c>
      <c r="N1026">
        <v>0.71432318625762903</v>
      </c>
      <c r="O1026">
        <v>0.65337978743355796</v>
      </c>
      <c r="P1026">
        <v>0.63925650168165904</v>
      </c>
      <c r="Q1026">
        <v>0.64207021549329502</v>
      </c>
      <c r="R1026">
        <v>0.65858113377514005</v>
      </c>
      <c r="S1026">
        <v>0.68151411192334599</v>
      </c>
      <c r="T1026">
        <v>0.70167700418863499</v>
      </c>
      <c r="U1026">
        <v>0.72048699116719295</v>
      </c>
      <c r="V1026">
        <v>0.74728321801646702</v>
      </c>
      <c r="W1026">
        <v>0.77611591485849996</v>
      </c>
      <c r="X1026">
        <v>0.80146667633550395</v>
      </c>
      <c r="Y1026">
        <v>0.83915366293489402</v>
      </c>
      <c r="Z1026">
        <v>0.88028712088638505</v>
      </c>
      <c r="AA1026">
        <v>0.90875688462360904</v>
      </c>
      <c r="AB1026">
        <v>0.94497156860396203</v>
      </c>
      <c r="AC1026">
        <v>0.97879526798755001</v>
      </c>
      <c r="AD1026">
        <v>1.0068593846648799</v>
      </c>
      <c r="AE1026">
        <v>1.0351410321693499</v>
      </c>
      <c r="AF1026">
        <v>1.06691488673368</v>
      </c>
      <c r="AG1026">
        <v>1.1012825484337401</v>
      </c>
      <c r="AH1026">
        <v>1.14278183475427</v>
      </c>
      <c r="AI1026">
        <v>1.1765934881954101</v>
      </c>
      <c r="AJ1026">
        <v>1.1938702711058899</v>
      </c>
      <c r="AK1026">
        <v>1.21493088451888</v>
      </c>
      <c r="AL1026">
        <v>1.2322419343133999</v>
      </c>
      <c r="AM1026">
        <v>1.26621082075675</v>
      </c>
      <c r="AN1026">
        <v>1.29305808676066</v>
      </c>
      <c r="AO1026">
        <v>1.33967014552216</v>
      </c>
      <c r="AP1026">
        <v>1.38488734251825</v>
      </c>
      <c r="AQ1026">
        <v>1.4309792187815999</v>
      </c>
      <c r="AR1026">
        <v>1.459592141728</v>
      </c>
      <c r="AS1026">
        <v>1.4937619314158901</v>
      </c>
      <c r="AT1026">
        <v>1.5228718626739299</v>
      </c>
      <c r="AU1026">
        <v>1.5436754586228301</v>
      </c>
      <c r="AV1026">
        <v>1.57851941462071</v>
      </c>
      <c r="AW1026">
        <v>1.6117441910516399</v>
      </c>
      <c r="AX1026">
        <v>1.6479767709830799</v>
      </c>
      <c r="AY1026">
        <v>1.6730783461830001</v>
      </c>
      <c r="AZ1026">
        <v>1.6100489532823801</v>
      </c>
      <c r="BA1026">
        <v>1.52205556976505</v>
      </c>
      <c r="BB1026">
        <v>1.4445223185879701</v>
      </c>
      <c r="BC1026">
        <v>1.3815361942157001</v>
      </c>
      <c r="BD1026">
        <v>1.3380983629208101</v>
      </c>
      <c r="BE1026">
        <v>1.38488690687398</v>
      </c>
      <c r="BF1026">
        <v>1.43857240129542</v>
      </c>
      <c r="BG1026">
        <v>1.48555511066336</v>
      </c>
      <c r="BH1026">
        <v>1.5144730461517699</v>
      </c>
      <c r="BI1026">
        <v>1.5251105033863499</v>
      </c>
      <c r="BJ1026">
        <v>1.5439740659752099</v>
      </c>
      <c r="BK1026">
        <v>1.5702052769027901</v>
      </c>
      <c r="BL1026">
        <v>1.58919224992323</v>
      </c>
      <c r="BM1026">
        <v>1.61167156285977</v>
      </c>
      <c r="BN1026">
        <v>1.62212857177977</v>
      </c>
      <c r="BO1026">
        <v>1.6067445683461601</v>
      </c>
      <c r="BP1026">
        <v>1.5780547663019699</v>
      </c>
      <c r="BQ1026">
        <v>1.5597860841375999</v>
      </c>
      <c r="BR1026">
        <v>1.5237141495643201</v>
      </c>
      <c r="BS1026">
        <v>1.4969892418023101</v>
      </c>
      <c r="BT1026">
        <v>1.48923352442297</v>
      </c>
      <c r="BU1026">
        <v>1.4615327443973301</v>
      </c>
      <c r="BV1026">
        <v>1.43365947612737</v>
      </c>
      <c r="BW1026">
        <v>1.41505646417813</v>
      </c>
      <c r="BX1026">
        <v>1.3984612655653199</v>
      </c>
      <c r="BY1026">
        <v>1.40878837153415</v>
      </c>
      <c r="BZ1026">
        <v>1.4372760097073001</v>
      </c>
      <c r="CA1026">
        <v>1.4382494508807</v>
      </c>
      <c r="CB1026">
        <v>1.4358647573800001</v>
      </c>
      <c r="CC1026">
        <v>1.4265607231722399</v>
      </c>
      <c r="CD1026">
        <v>1.3888914514328601</v>
      </c>
      <c r="CE1026">
        <v>1.34866948947299</v>
      </c>
      <c r="CF1026">
        <v>1.33197143635467</v>
      </c>
      <c r="CG1026">
        <v>1.31565253799101</v>
      </c>
      <c r="CH1026">
        <v>1.3118397959794099</v>
      </c>
      <c r="CI1026">
        <v>1.3191162784980801</v>
      </c>
      <c r="CJ1026">
        <v>1.3334628004733</v>
      </c>
      <c r="CK1026">
        <v>1.33083365767024</v>
      </c>
      <c r="CL1026">
        <v>1.30853450614282</v>
      </c>
      <c r="CM1026">
        <v>1.2735490257098601</v>
      </c>
      <c r="CN1026">
        <v>1.2295380719292801</v>
      </c>
      <c r="CO1026">
        <v>1.1828856647257</v>
      </c>
      <c r="CP1026">
        <v>1.1503935162183001</v>
      </c>
      <c r="CQ1026">
        <v>1.1458215050304801</v>
      </c>
      <c r="CR1026">
        <v>1.15449319639251</v>
      </c>
      <c r="CS1026">
        <v>1.1645719453234999</v>
      </c>
      <c r="CT1026">
        <v>1.18240377007183</v>
      </c>
      <c r="CU1026">
        <v>1.2145563051367201</v>
      </c>
      <c r="CV1026">
        <v>1.2322717171820901</v>
      </c>
      <c r="CW1026">
        <v>1.2499800212149501</v>
      </c>
      <c r="CX1026">
        <v>1.2569810644617001</v>
      </c>
      <c r="CY1026">
        <v>1.24389431787015</v>
      </c>
      <c r="CZ1026">
        <v>1.2230476285555301</v>
      </c>
      <c r="DA1026">
        <v>1.21654950234874</v>
      </c>
      <c r="DB1026">
        <v>1.1874510067802999</v>
      </c>
      <c r="DC1026">
        <v>1.1727596123799999</v>
      </c>
      <c r="DD1026">
        <v>1.1827376908332601</v>
      </c>
      <c r="DE1026">
        <v>1.17344667024991</v>
      </c>
      <c r="DF1026">
        <v>1.1719793765375299</v>
      </c>
      <c r="DG1026">
        <v>1.2193484112181501</v>
      </c>
      <c r="DH1026">
        <v>1.2605847651420901</v>
      </c>
      <c r="DI1026">
        <v>1.2851958369741301</v>
      </c>
      <c r="DJ1026">
        <v>1.3190412223513801</v>
      </c>
      <c r="DK1026">
        <v>1.35849888425651</v>
      </c>
      <c r="DL1026">
        <v>1.3536401214681799</v>
      </c>
      <c r="DM1026">
        <v>1.35807754101843</v>
      </c>
      <c r="DN1026">
        <v>1.3598681380372</v>
      </c>
      <c r="DO1026">
        <v>1.3638881005551</v>
      </c>
      <c r="DP1026">
        <v>1.34665905280362</v>
      </c>
      <c r="DQ1026">
        <v>1.3367986144101001</v>
      </c>
      <c r="DR1026">
        <v>1.31044175590817</v>
      </c>
      <c r="DS1026">
        <v>1.29068887141366</v>
      </c>
      <c r="DT1026">
        <v>1.27963856741884</v>
      </c>
      <c r="DU1026">
        <v>1.2668504014824999</v>
      </c>
      <c r="DV1026">
        <v>1.24645797231916</v>
      </c>
      <c r="DW1026">
        <v>1.2481020433233001</v>
      </c>
      <c r="DX1026">
        <v>1.2512694157267901</v>
      </c>
      <c r="DY1026">
        <v>1.24275797202653</v>
      </c>
      <c r="DZ1026">
        <v>1.24613120665209</v>
      </c>
      <c r="EA1026">
        <v>1.2573912849873099</v>
      </c>
      <c r="EB1026">
        <v>1.2372499544537301</v>
      </c>
      <c r="EC1026">
        <v>1.22394192855961</v>
      </c>
      <c r="ED1026">
        <v>1.2043778712447899</v>
      </c>
      <c r="EE1026">
        <v>1.1859958126879999</v>
      </c>
      <c r="EF1026">
        <v>1.1550268944061399</v>
      </c>
      <c r="EG1026">
        <v>1.1438966859464099</v>
      </c>
      <c r="EH1026">
        <v>1.1374296678813001</v>
      </c>
      <c r="EI1026">
        <v>1.12820187292397</v>
      </c>
      <c r="EJ1026">
        <v>1.1295088886083899</v>
      </c>
      <c r="EK1026">
        <v>1.1438964536754399</v>
      </c>
      <c r="EL1026">
        <v>1.1646948480710799</v>
      </c>
      <c r="EM1026">
        <v>1.18230154738116</v>
      </c>
      <c r="EN1026">
        <v>1.20667403183531</v>
      </c>
      <c r="EO1026">
        <v>1.2234525968966099</v>
      </c>
      <c r="EP1026">
        <v>1.2461423023488201</v>
      </c>
      <c r="EQ1026">
        <v>1.24663309987236</v>
      </c>
      <c r="ER1026">
        <v>1.2320860106665501</v>
      </c>
      <c r="ES1026">
        <v>1.2237727805023599</v>
      </c>
      <c r="ET1026">
        <v>1.2092211857286299</v>
      </c>
      <c r="EU1026">
        <v>1.1859599211619101</v>
      </c>
      <c r="EV1026">
        <v>1.1718345335267599</v>
      </c>
      <c r="EW1026">
        <v>1.1673685357024599</v>
      </c>
      <c r="EX1026">
        <v>1.1495415689148101</v>
      </c>
      <c r="EZ1026">
        <v>0</v>
      </c>
    </row>
    <row r="1027" spans="3:156" x14ac:dyDescent="0.2">
      <c r="C1027" s="1">
        <f t="shared" si="18"/>
        <v>191</v>
      </c>
      <c r="D1027" t="s">
        <v>8</v>
      </c>
      <c r="E1027" t="s">
        <v>8</v>
      </c>
      <c r="F1027" t="s">
        <v>8</v>
      </c>
      <c r="G1027" t="s">
        <v>8</v>
      </c>
      <c r="H1027" t="s">
        <v>8</v>
      </c>
      <c r="I1027" t="s">
        <v>8</v>
      </c>
      <c r="J1027" t="s">
        <v>8</v>
      </c>
      <c r="K1027" t="s">
        <v>8</v>
      </c>
      <c r="L1027" t="s">
        <v>8</v>
      </c>
      <c r="M1027" t="s">
        <v>8</v>
      </c>
      <c r="N1027" t="s">
        <v>8</v>
      </c>
      <c r="O1027" t="s">
        <v>8</v>
      </c>
      <c r="P1027" t="s">
        <v>8</v>
      </c>
      <c r="Q1027" t="s">
        <v>8</v>
      </c>
      <c r="R1027" t="s">
        <v>8</v>
      </c>
      <c r="S1027" t="s">
        <v>8</v>
      </c>
      <c r="T1027" t="s">
        <v>8</v>
      </c>
      <c r="U1027" t="s">
        <v>8</v>
      </c>
      <c r="V1027" t="s">
        <v>8</v>
      </c>
      <c r="W1027">
        <v>0.814971759716695</v>
      </c>
      <c r="X1027">
        <v>0.92199342911446402</v>
      </c>
      <c r="Y1027">
        <v>0.90965858941790201</v>
      </c>
      <c r="Z1027">
        <v>0.91695844573742302</v>
      </c>
      <c r="AA1027">
        <v>0.89194886462175704</v>
      </c>
      <c r="AB1027">
        <v>0.87079867616332696</v>
      </c>
      <c r="AC1027">
        <v>0.86803360273095898</v>
      </c>
      <c r="AD1027">
        <v>0.89375578685232604</v>
      </c>
      <c r="AE1027">
        <v>0.94047971662813401</v>
      </c>
      <c r="AF1027">
        <v>0.99828271500182097</v>
      </c>
      <c r="AG1027">
        <v>1.06666253209479</v>
      </c>
      <c r="AH1027">
        <v>1.1461322836179799</v>
      </c>
      <c r="AI1027">
        <v>1.21392665806067</v>
      </c>
      <c r="AJ1027">
        <v>1.27400668703437</v>
      </c>
      <c r="AK1027">
        <v>1.3384992843127499</v>
      </c>
      <c r="AL1027">
        <v>1.3900042045921199</v>
      </c>
      <c r="AM1027">
        <v>1.4394739722515899</v>
      </c>
      <c r="AN1027">
        <v>1.4854917114139501</v>
      </c>
      <c r="AO1027">
        <v>1.5304031551896999</v>
      </c>
      <c r="AP1027">
        <v>1.55684570909567</v>
      </c>
      <c r="AQ1027">
        <v>1.5950530627556301</v>
      </c>
      <c r="AR1027">
        <v>1.6232630667826899</v>
      </c>
      <c r="AS1027">
        <v>1.6568651330939399</v>
      </c>
      <c r="AT1027">
        <v>1.6712188875027301</v>
      </c>
      <c r="AU1027">
        <v>1.7012811968905801</v>
      </c>
      <c r="AV1027">
        <v>1.7123061102839401</v>
      </c>
      <c r="AW1027">
        <v>1.7274163435866701</v>
      </c>
      <c r="AX1027">
        <v>1.7154773577360201</v>
      </c>
      <c r="AY1027">
        <v>1.71347723081994</v>
      </c>
      <c r="AZ1027">
        <v>1.6063502722993199</v>
      </c>
      <c r="BA1027">
        <v>1.5204136355512601</v>
      </c>
      <c r="BB1027">
        <v>1.4207787778608201</v>
      </c>
      <c r="BC1027">
        <v>1.3356835239076801</v>
      </c>
      <c r="BD1027">
        <v>1.2587792227844199</v>
      </c>
      <c r="BE1027">
        <v>1.28966962521527</v>
      </c>
      <c r="BF1027">
        <v>1.3287315390464001</v>
      </c>
      <c r="BG1027">
        <v>1.3568957903144601</v>
      </c>
      <c r="BH1027">
        <v>1.3870886619782601</v>
      </c>
      <c r="BI1027">
        <v>1.40578100005021</v>
      </c>
      <c r="BJ1027">
        <v>1.42082566767132</v>
      </c>
      <c r="BK1027">
        <v>1.4139268983105799</v>
      </c>
      <c r="BL1027">
        <v>1.41794881424404</v>
      </c>
      <c r="BM1027">
        <v>1.4201016714836101</v>
      </c>
      <c r="BN1027">
        <v>1.4279397176095501</v>
      </c>
      <c r="BO1027">
        <v>1.41340548821745</v>
      </c>
      <c r="BP1027">
        <v>1.40695544848409</v>
      </c>
      <c r="BQ1027">
        <v>1.4009472969216401</v>
      </c>
      <c r="BR1027">
        <v>1.40581494607058</v>
      </c>
      <c r="BS1027">
        <v>1.4191156473375</v>
      </c>
      <c r="BT1027">
        <v>1.43389022547183</v>
      </c>
      <c r="BU1027">
        <v>1.4401844014003999</v>
      </c>
      <c r="BV1027">
        <v>1.4350436372290301</v>
      </c>
      <c r="BW1027">
        <v>1.4229895940763699</v>
      </c>
      <c r="BX1027">
        <v>1.4021829095179501</v>
      </c>
      <c r="BY1027">
        <v>1.3830287624339599</v>
      </c>
      <c r="BZ1027">
        <v>1.3637448810849999</v>
      </c>
      <c r="CA1027">
        <v>1.3542286478313701</v>
      </c>
      <c r="CB1027">
        <v>1.344368621439</v>
      </c>
      <c r="CC1027">
        <v>1.3307137809624701</v>
      </c>
      <c r="CD1027">
        <v>1.3195517768242599</v>
      </c>
      <c r="CE1027">
        <v>1.3105471388194101</v>
      </c>
      <c r="CF1027">
        <v>1.3020086364560299</v>
      </c>
      <c r="CG1027">
        <v>1.30904540634568</v>
      </c>
      <c r="CH1027">
        <v>1.31172887087598</v>
      </c>
      <c r="CI1027">
        <v>1.3265221385097801</v>
      </c>
      <c r="CJ1027">
        <v>1.33649710560567</v>
      </c>
      <c r="CK1027">
        <v>1.34543284588617</v>
      </c>
      <c r="CL1027">
        <v>1.3368812104615599</v>
      </c>
      <c r="CM1027">
        <v>1.3342344824007299</v>
      </c>
      <c r="CN1027">
        <v>1.32188350190627</v>
      </c>
      <c r="CO1027">
        <v>1.30754128486424</v>
      </c>
      <c r="CP1027">
        <v>1.2984464160923499</v>
      </c>
      <c r="CQ1027">
        <v>1.2949311652598701</v>
      </c>
      <c r="CR1027">
        <v>1.29379966297413</v>
      </c>
      <c r="CS1027">
        <v>1.2810418290813701</v>
      </c>
      <c r="CT1027">
        <v>1.28430240837756</v>
      </c>
      <c r="CU1027">
        <v>1.2836402282946799</v>
      </c>
      <c r="CV1027">
        <v>1.28800390700996</v>
      </c>
      <c r="CW1027">
        <v>1.2908438002948599</v>
      </c>
      <c r="CX1027">
        <v>1.3057288424253699</v>
      </c>
      <c r="CY1027">
        <v>1.3264566217662599</v>
      </c>
      <c r="CZ1027">
        <v>1.3558543257654401</v>
      </c>
      <c r="DA1027">
        <v>1.3610019967017499</v>
      </c>
      <c r="DB1027">
        <v>1.3756040025632901</v>
      </c>
      <c r="DC1027">
        <v>1.41099943234485</v>
      </c>
      <c r="DD1027">
        <v>1.4236469062358901</v>
      </c>
      <c r="DE1027">
        <v>1.4371533041281499</v>
      </c>
      <c r="DF1027">
        <v>1.46720298493825</v>
      </c>
      <c r="DG1027">
        <v>1.487912817007</v>
      </c>
      <c r="DH1027">
        <v>1.49047184846601</v>
      </c>
      <c r="DI1027">
        <v>1.50782503369207</v>
      </c>
      <c r="DJ1027">
        <v>1.51644238983843</v>
      </c>
      <c r="DK1027">
        <v>1.5235462885222499</v>
      </c>
      <c r="DL1027">
        <v>1.5397058792448699</v>
      </c>
      <c r="DM1027">
        <v>1.5456584997421401</v>
      </c>
      <c r="DN1027">
        <v>1.5436503196743501</v>
      </c>
      <c r="DO1027">
        <v>1.5299820798909101</v>
      </c>
      <c r="DP1027">
        <v>1.52228140702404</v>
      </c>
      <c r="DQ1027">
        <v>1.50973586165894</v>
      </c>
      <c r="DR1027">
        <v>1.51263293511069</v>
      </c>
      <c r="DS1027">
        <v>1.51550261438429</v>
      </c>
      <c r="DT1027">
        <v>1.5253341405963301</v>
      </c>
      <c r="DU1027">
        <v>1.5143683217641</v>
      </c>
      <c r="DV1027">
        <v>1.49965075329649</v>
      </c>
      <c r="DW1027">
        <v>1.4687676075996301</v>
      </c>
      <c r="DX1027">
        <v>1.4160250048354801</v>
      </c>
      <c r="DY1027">
        <v>1.3726326861203</v>
      </c>
      <c r="DZ1027">
        <v>1.3353066676068199</v>
      </c>
      <c r="EA1027">
        <v>1.29521091850702</v>
      </c>
      <c r="EB1027">
        <v>1.25828042198376</v>
      </c>
      <c r="EC1027">
        <v>1.2478360111076701</v>
      </c>
      <c r="ED1027">
        <v>1.2364827378199199</v>
      </c>
      <c r="EE1027">
        <v>1.2389036474494799</v>
      </c>
      <c r="EF1027">
        <v>1.2518140075052</v>
      </c>
      <c r="EG1027">
        <v>1.26986897074542</v>
      </c>
      <c r="EH1027">
        <v>1.2833346857194901</v>
      </c>
      <c r="EI1027">
        <v>1.29913722149674</v>
      </c>
      <c r="EJ1027">
        <v>1.32138839525892</v>
      </c>
      <c r="EK1027">
        <v>1.32774070448638</v>
      </c>
      <c r="EL1027">
        <v>1.33227277427635</v>
      </c>
      <c r="EM1027">
        <v>1.32884756480139</v>
      </c>
      <c r="EN1027">
        <v>1.32784569261244</v>
      </c>
      <c r="EO1027">
        <v>1.3110222156439</v>
      </c>
      <c r="EP1027">
        <v>1.2970560586027799</v>
      </c>
      <c r="EQ1027">
        <v>1.28281374330835</v>
      </c>
      <c r="ER1027">
        <v>1.26792069808467</v>
      </c>
      <c r="ES1027">
        <v>1.24673389632118</v>
      </c>
      <c r="ET1027">
        <v>1.21922916795584</v>
      </c>
      <c r="EU1027">
        <v>1.18977155541876</v>
      </c>
      <c r="EV1027">
        <v>1.1585898864975499</v>
      </c>
      <c r="EW1027">
        <v>1.13175001429564</v>
      </c>
      <c r="EX1027">
        <v>1.0988763700458899</v>
      </c>
      <c r="EZ1027">
        <v>0</v>
      </c>
    </row>
    <row r="1028" spans="3:156" x14ac:dyDescent="0.2">
      <c r="C1028" s="1">
        <f t="shared" si="18"/>
        <v>192</v>
      </c>
      <c r="D1028">
        <v>1.4670312306845299</v>
      </c>
      <c r="E1028">
        <v>1.4309153662582501</v>
      </c>
      <c r="F1028">
        <v>1.4728139616625899</v>
      </c>
      <c r="G1028">
        <v>1.46636331855892</v>
      </c>
      <c r="H1028">
        <v>1.47541235415576</v>
      </c>
      <c r="I1028">
        <v>1.4650112816671901</v>
      </c>
      <c r="J1028">
        <v>1.54338140924419</v>
      </c>
      <c r="K1028">
        <v>1.3698569923978099</v>
      </c>
      <c r="L1028">
        <v>1.2448433309851299</v>
      </c>
      <c r="M1028">
        <v>1.1167183442675099</v>
      </c>
      <c r="N1028">
        <v>0.97072460002360195</v>
      </c>
      <c r="O1028">
        <v>0.74824196213233796</v>
      </c>
      <c r="P1028">
        <v>0.73938923059023098</v>
      </c>
      <c r="Q1028">
        <v>0.69497604651960998</v>
      </c>
      <c r="R1028">
        <v>0.64624577116070903</v>
      </c>
      <c r="S1028">
        <v>0.62419826097775599</v>
      </c>
      <c r="T1028">
        <v>0.65233436987766902</v>
      </c>
      <c r="U1028">
        <v>0.71233166889296795</v>
      </c>
      <c r="V1028">
        <v>0.76284168744056302</v>
      </c>
      <c r="W1028">
        <v>0.823491807029615</v>
      </c>
      <c r="X1028">
        <v>0.90549900247966897</v>
      </c>
      <c r="Y1028">
        <v>0.96902841922581695</v>
      </c>
      <c r="Z1028">
        <v>1.01840175158326</v>
      </c>
      <c r="AA1028">
        <v>1.08882578787954</v>
      </c>
      <c r="AB1028">
        <v>1.1534134266332099</v>
      </c>
      <c r="AC1028">
        <v>1.17950926497318</v>
      </c>
      <c r="AD1028">
        <v>1.19131716835018</v>
      </c>
      <c r="AE1028">
        <v>1.2120488935640501</v>
      </c>
      <c r="AF1028">
        <v>1.24728648123051</v>
      </c>
      <c r="AG1028">
        <v>1.2870300986058301</v>
      </c>
      <c r="AH1028">
        <v>1.35086704477047</v>
      </c>
      <c r="AI1028">
        <v>1.44195807408361</v>
      </c>
      <c r="AJ1028">
        <v>1.5232871127632801</v>
      </c>
      <c r="AK1028">
        <v>1.5700085763189799</v>
      </c>
      <c r="AL1028">
        <v>1.6275906575638299</v>
      </c>
      <c r="AM1028">
        <v>1.6460909809900901</v>
      </c>
      <c r="AN1028">
        <v>1.6412315411954901</v>
      </c>
      <c r="AO1028">
        <v>1.6560821132313699</v>
      </c>
      <c r="AP1028">
        <v>1.6856114217006199</v>
      </c>
      <c r="AQ1028">
        <v>1.6761814957530301</v>
      </c>
      <c r="AR1028">
        <v>1.6914264928980201</v>
      </c>
      <c r="AS1028">
        <v>1.69944029458866</v>
      </c>
      <c r="AT1028">
        <v>1.68127844310232</v>
      </c>
      <c r="AU1028">
        <v>1.6526594306465401</v>
      </c>
      <c r="AV1028">
        <v>1.6333263878792099</v>
      </c>
      <c r="AW1028">
        <v>1.6059453269172299</v>
      </c>
      <c r="AX1028">
        <v>1.5881249328429501</v>
      </c>
      <c r="AY1028">
        <v>1.6116567191690601</v>
      </c>
      <c r="AZ1028">
        <v>1.54541171739545</v>
      </c>
      <c r="BA1028">
        <v>1.4937135485017501</v>
      </c>
      <c r="BB1028">
        <v>1.4399669406961799</v>
      </c>
      <c r="BC1028">
        <v>1.4004350763697699</v>
      </c>
      <c r="BD1028">
        <v>1.3372473429898599</v>
      </c>
      <c r="BE1028">
        <v>1.3758775436836499</v>
      </c>
      <c r="BF1028">
        <v>1.3843640056711599</v>
      </c>
      <c r="BG1028">
        <v>1.4190486910978499</v>
      </c>
      <c r="BH1028">
        <v>1.4427111943756901</v>
      </c>
      <c r="BI1028">
        <v>1.4369388510933501</v>
      </c>
      <c r="BJ1028">
        <v>1.4977266096981501</v>
      </c>
      <c r="BK1028" t="s">
        <v>8</v>
      </c>
      <c r="BL1028" t="s">
        <v>8</v>
      </c>
      <c r="BM1028" t="s">
        <v>8</v>
      </c>
      <c r="BN1028" t="s">
        <v>8</v>
      </c>
      <c r="BO1028" t="s">
        <v>8</v>
      </c>
      <c r="BP1028" t="s">
        <v>8</v>
      </c>
      <c r="BQ1028" t="s">
        <v>8</v>
      </c>
      <c r="BR1028" t="s">
        <v>8</v>
      </c>
      <c r="BS1028" t="s">
        <v>8</v>
      </c>
      <c r="BT1028" t="s">
        <v>8</v>
      </c>
      <c r="BU1028" t="s">
        <v>8</v>
      </c>
      <c r="BV1028" t="s">
        <v>8</v>
      </c>
      <c r="BW1028" t="s">
        <v>8</v>
      </c>
      <c r="BX1028" t="s">
        <v>8</v>
      </c>
      <c r="BY1028" t="s">
        <v>8</v>
      </c>
      <c r="BZ1028" t="s">
        <v>8</v>
      </c>
      <c r="CA1028" t="s">
        <v>8</v>
      </c>
      <c r="CB1028" t="s">
        <v>8</v>
      </c>
      <c r="CC1028" t="s">
        <v>8</v>
      </c>
      <c r="CD1028" t="s">
        <v>8</v>
      </c>
      <c r="CE1028" t="s">
        <v>8</v>
      </c>
      <c r="CF1028" t="s">
        <v>8</v>
      </c>
      <c r="CG1028" t="s">
        <v>8</v>
      </c>
      <c r="CH1028" t="s">
        <v>8</v>
      </c>
      <c r="CI1028" t="s">
        <v>8</v>
      </c>
      <c r="CJ1028" t="s">
        <v>8</v>
      </c>
      <c r="CK1028" t="s">
        <v>8</v>
      </c>
      <c r="CL1028" t="s">
        <v>8</v>
      </c>
      <c r="CM1028" t="s">
        <v>8</v>
      </c>
      <c r="CN1028" t="s">
        <v>8</v>
      </c>
      <c r="CO1028" t="s">
        <v>8</v>
      </c>
      <c r="CP1028" t="s">
        <v>8</v>
      </c>
      <c r="CQ1028" t="s">
        <v>8</v>
      </c>
      <c r="CR1028" t="s">
        <v>8</v>
      </c>
      <c r="CS1028" t="s">
        <v>8</v>
      </c>
      <c r="CT1028" t="s">
        <v>8</v>
      </c>
      <c r="CU1028" t="s">
        <v>8</v>
      </c>
      <c r="CV1028" t="s">
        <v>8</v>
      </c>
      <c r="CW1028" t="s">
        <v>8</v>
      </c>
      <c r="CX1028" t="s">
        <v>8</v>
      </c>
      <c r="CY1028" t="s">
        <v>8</v>
      </c>
      <c r="CZ1028" t="s">
        <v>8</v>
      </c>
      <c r="DA1028" t="s">
        <v>8</v>
      </c>
      <c r="DB1028" t="s">
        <v>8</v>
      </c>
      <c r="DC1028" t="s">
        <v>8</v>
      </c>
      <c r="DD1028" t="s">
        <v>8</v>
      </c>
      <c r="DE1028" t="s">
        <v>8</v>
      </c>
      <c r="DF1028" t="s">
        <v>8</v>
      </c>
      <c r="DG1028" t="s">
        <v>8</v>
      </c>
      <c r="DH1028" t="s">
        <v>8</v>
      </c>
      <c r="DI1028" t="s">
        <v>8</v>
      </c>
      <c r="DJ1028" t="s">
        <v>8</v>
      </c>
      <c r="DK1028" t="s">
        <v>8</v>
      </c>
      <c r="DL1028" t="s">
        <v>8</v>
      </c>
      <c r="DM1028" t="s">
        <v>8</v>
      </c>
      <c r="DN1028" t="s">
        <v>8</v>
      </c>
      <c r="DO1028" t="s">
        <v>8</v>
      </c>
      <c r="DP1028" t="s">
        <v>8</v>
      </c>
      <c r="DQ1028" t="s">
        <v>8</v>
      </c>
      <c r="DR1028" t="s">
        <v>8</v>
      </c>
      <c r="DS1028" t="s">
        <v>8</v>
      </c>
      <c r="DT1028" t="s">
        <v>8</v>
      </c>
      <c r="DU1028" t="s">
        <v>8</v>
      </c>
      <c r="DV1028" t="s">
        <v>8</v>
      </c>
      <c r="DW1028" t="s">
        <v>8</v>
      </c>
      <c r="DX1028" t="s">
        <v>8</v>
      </c>
      <c r="DY1028" t="s">
        <v>8</v>
      </c>
      <c r="DZ1028" t="s">
        <v>8</v>
      </c>
      <c r="EA1028" t="s">
        <v>8</v>
      </c>
      <c r="EB1028" t="s">
        <v>8</v>
      </c>
      <c r="EC1028" t="s">
        <v>8</v>
      </c>
      <c r="ED1028" t="s">
        <v>8</v>
      </c>
      <c r="EE1028" t="s">
        <v>8</v>
      </c>
      <c r="EF1028" t="s">
        <v>8</v>
      </c>
      <c r="EG1028" t="s">
        <v>8</v>
      </c>
      <c r="EH1028" t="s">
        <v>8</v>
      </c>
      <c r="EI1028" t="s">
        <v>8</v>
      </c>
      <c r="EJ1028" t="s">
        <v>8</v>
      </c>
      <c r="EK1028" t="s">
        <v>8</v>
      </c>
      <c r="EL1028" t="s">
        <v>8</v>
      </c>
      <c r="EM1028" t="s">
        <v>8</v>
      </c>
      <c r="EN1028" t="s">
        <v>8</v>
      </c>
      <c r="EO1028" t="s">
        <v>8</v>
      </c>
      <c r="EP1028" t="s">
        <v>8</v>
      </c>
      <c r="EQ1028" t="s">
        <v>8</v>
      </c>
      <c r="ER1028" t="s">
        <v>8</v>
      </c>
      <c r="ES1028" t="s">
        <v>8</v>
      </c>
      <c r="ET1028" t="s">
        <v>8</v>
      </c>
      <c r="EU1028" t="s">
        <v>8</v>
      </c>
      <c r="EV1028" t="s">
        <v>8</v>
      </c>
      <c r="EW1028" t="s">
        <v>8</v>
      </c>
      <c r="EX1028" t="s">
        <v>8</v>
      </c>
      <c r="EZ1028">
        <v>0</v>
      </c>
    </row>
    <row r="1029" spans="3:156" x14ac:dyDescent="0.2">
      <c r="C1029" s="1">
        <f t="shared" si="18"/>
        <v>193</v>
      </c>
      <c r="D1029">
        <v>0.63468236153285695</v>
      </c>
      <c r="E1029">
        <v>0.67068476660648801</v>
      </c>
      <c r="F1029">
        <v>0.72491115447279597</v>
      </c>
      <c r="G1029">
        <v>0.77772355673666604</v>
      </c>
      <c r="H1029">
        <v>0.77451491943499196</v>
      </c>
      <c r="I1029">
        <v>0.73476158963856997</v>
      </c>
      <c r="J1029">
        <v>0.69654278525802005</v>
      </c>
      <c r="K1029">
        <v>0.66747415797916698</v>
      </c>
      <c r="L1029">
        <v>0.65035306660231296</v>
      </c>
      <c r="M1029">
        <v>0.64678093785601898</v>
      </c>
      <c r="N1029">
        <v>0.65155969458521401</v>
      </c>
      <c r="O1029">
        <v>0.66052021878196199</v>
      </c>
      <c r="P1029">
        <v>0.67433036373323096</v>
      </c>
      <c r="Q1029">
        <v>0.68721068187455503</v>
      </c>
      <c r="R1029">
        <v>0.69905563801649895</v>
      </c>
      <c r="S1029">
        <v>0.71146490774086801</v>
      </c>
      <c r="T1029">
        <v>0.73607367962308001</v>
      </c>
      <c r="U1029">
        <v>0.76101909106230303</v>
      </c>
      <c r="V1029">
        <v>0.78337848217515205</v>
      </c>
      <c r="W1029">
        <v>0.81002853961933596</v>
      </c>
      <c r="X1029">
        <v>0.83514944237583899</v>
      </c>
      <c r="Y1029">
        <v>0.85420689295605401</v>
      </c>
      <c r="Z1029">
        <v>0.87458776306950503</v>
      </c>
      <c r="AA1029">
        <v>0.90689770629907496</v>
      </c>
      <c r="AB1029">
        <v>0.92252636249748299</v>
      </c>
      <c r="AC1029">
        <v>0.94469605997917505</v>
      </c>
      <c r="AD1029">
        <v>0.96153557150151203</v>
      </c>
      <c r="AE1029">
        <v>0.98007774395429703</v>
      </c>
      <c r="AF1029">
        <v>0.99787532107646104</v>
      </c>
      <c r="AG1029">
        <v>1.0370540765335901</v>
      </c>
      <c r="AH1029">
        <v>1.07191419169205</v>
      </c>
      <c r="AI1029">
        <v>1.1216589934138701</v>
      </c>
      <c r="AJ1029">
        <v>1.16602926134482</v>
      </c>
      <c r="AK1029">
        <v>1.19924149876165</v>
      </c>
      <c r="AL1029">
        <v>1.2207603849264099</v>
      </c>
      <c r="AM1029">
        <v>1.23598582634395</v>
      </c>
      <c r="AN1029">
        <v>1.25152317009259</v>
      </c>
      <c r="AO1029">
        <v>1.2814830676500999</v>
      </c>
      <c r="AP1029">
        <v>1.2996408487379101</v>
      </c>
      <c r="AQ1029">
        <v>1.3153750504286199</v>
      </c>
      <c r="AR1029">
        <v>1.3217167698624599</v>
      </c>
      <c r="AS1029">
        <v>1.3236430262108101</v>
      </c>
      <c r="AT1029">
        <v>1.3117176147055101</v>
      </c>
      <c r="AU1029">
        <v>1.3251693650173599</v>
      </c>
      <c r="AV1029">
        <v>1.33899032995297</v>
      </c>
      <c r="AW1029">
        <v>1.3674579977914201</v>
      </c>
      <c r="AX1029">
        <v>1.3882363566775899</v>
      </c>
      <c r="AY1029">
        <v>1.40202692933448</v>
      </c>
      <c r="AZ1029">
        <v>1.3355931395298799</v>
      </c>
      <c r="BA1029">
        <v>1.27748134554167</v>
      </c>
      <c r="BB1029">
        <v>1.24075755269849</v>
      </c>
      <c r="BC1029">
        <v>1.18863389109651</v>
      </c>
      <c r="BD1029">
        <v>1.1438169556139901</v>
      </c>
      <c r="BE1029">
        <v>1.16975150143465</v>
      </c>
      <c r="BF1029">
        <v>1.19617728908448</v>
      </c>
      <c r="BG1029">
        <v>1.1974163719534601</v>
      </c>
      <c r="BH1029">
        <v>1.2095699143396701</v>
      </c>
      <c r="BI1029">
        <v>1.21516534519021</v>
      </c>
      <c r="BJ1029">
        <v>1.21258717009851</v>
      </c>
      <c r="BK1029">
        <v>1.21095626815714</v>
      </c>
      <c r="BL1029">
        <v>1.2126254719026199</v>
      </c>
      <c r="BM1029">
        <v>1.2260107015317501</v>
      </c>
      <c r="BN1029">
        <v>1.2434152580423099</v>
      </c>
      <c r="BO1029">
        <v>1.26177985190344</v>
      </c>
      <c r="BP1029">
        <v>1.2835987854175701</v>
      </c>
      <c r="BQ1029">
        <v>1.3070563422562</v>
      </c>
      <c r="BR1029">
        <v>1.3147540616296001</v>
      </c>
      <c r="BS1029">
        <v>1.3176509761113699</v>
      </c>
      <c r="BT1029">
        <v>1.31406134490445</v>
      </c>
      <c r="BU1029">
        <v>1.30146692862313</v>
      </c>
      <c r="BV1029">
        <v>1.2907166573747999</v>
      </c>
      <c r="BW1029">
        <v>1.2861697847587901</v>
      </c>
      <c r="BX1029">
        <v>1.2791376698069099</v>
      </c>
      <c r="BY1029">
        <v>1.3106420243828001</v>
      </c>
      <c r="BZ1029">
        <v>1.33793252923078</v>
      </c>
      <c r="CA1029">
        <v>1.3561390864335301</v>
      </c>
      <c r="CB1029">
        <v>1.37106669260654</v>
      </c>
      <c r="CC1029">
        <v>1.4006526028736099</v>
      </c>
      <c r="CD1029">
        <v>1.3987767031251701</v>
      </c>
      <c r="CE1029">
        <v>1.4057376416890901</v>
      </c>
      <c r="CF1029">
        <v>1.4115836071713399</v>
      </c>
      <c r="CG1029">
        <v>1.42650005389095</v>
      </c>
      <c r="CH1029">
        <v>1.43644161411253</v>
      </c>
      <c r="CI1029">
        <v>1.4534822387648101</v>
      </c>
      <c r="CJ1029">
        <v>1.44318502602929</v>
      </c>
      <c r="CK1029">
        <v>1.4372921037025601</v>
      </c>
      <c r="CL1029">
        <v>1.4293128926054299</v>
      </c>
      <c r="CM1029">
        <v>1.42840647384607</v>
      </c>
      <c r="CN1029">
        <v>1.4110500359896601</v>
      </c>
      <c r="CO1029">
        <v>1.4089003051005</v>
      </c>
      <c r="CP1029">
        <v>1.40600884583111</v>
      </c>
      <c r="CQ1029">
        <v>1.3891086284792999</v>
      </c>
      <c r="CR1029">
        <v>1.3630786549713301</v>
      </c>
      <c r="CS1029">
        <v>1.3357908493274899</v>
      </c>
      <c r="CT1029">
        <v>1.3092870056091801</v>
      </c>
      <c r="CU1029">
        <v>1.29402499456188</v>
      </c>
      <c r="CV1029">
        <v>1.30884883155496</v>
      </c>
      <c r="CW1029">
        <v>1.3203353940609399</v>
      </c>
      <c r="CX1029">
        <v>1.34995334425255</v>
      </c>
      <c r="CY1029">
        <v>1.3627251785575401</v>
      </c>
      <c r="CZ1029">
        <v>1.3835394816344</v>
      </c>
      <c r="DA1029">
        <v>1.3915116904662099</v>
      </c>
      <c r="DB1029">
        <v>1.3916691482311701</v>
      </c>
      <c r="DC1029">
        <v>1.3892642352717099</v>
      </c>
      <c r="DD1029">
        <v>1.4060306286939599</v>
      </c>
      <c r="DE1029">
        <v>1.40458272094101</v>
      </c>
      <c r="DF1029">
        <v>1.4238112552695901</v>
      </c>
      <c r="DG1029">
        <v>1.4494544121600299</v>
      </c>
      <c r="DH1029">
        <v>1.4762454814208701</v>
      </c>
      <c r="DI1029">
        <v>1.5083427978286501</v>
      </c>
      <c r="DJ1029">
        <v>1.53052123562661</v>
      </c>
      <c r="DK1029">
        <v>1.5213609860026001</v>
      </c>
      <c r="DL1029">
        <v>1.5194740677432701</v>
      </c>
      <c r="DM1029">
        <v>1.5149934456255201</v>
      </c>
      <c r="DN1029">
        <v>1.49884720142924</v>
      </c>
      <c r="DO1029">
        <v>1.49447739087353</v>
      </c>
      <c r="DP1029">
        <v>1.50142062033607</v>
      </c>
      <c r="DQ1029">
        <v>1.4799618024010499</v>
      </c>
      <c r="DR1029">
        <v>1.4596868674724699</v>
      </c>
      <c r="DS1029">
        <v>1.43734485845161</v>
      </c>
      <c r="DT1029">
        <v>1.4119562801934999</v>
      </c>
      <c r="DU1029">
        <v>1.3687717488522</v>
      </c>
      <c r="DV1029">
        <v>1.3570614027290799</v>
      </c>
      <c r="DW1029">
        <v>1.33407555328239</v>
      </c>
      <c r="DX1029">
        <v>1.3208610403235901</v>
      </c>
      <c r="DY1029">
        <v>1.3033356386952599</v>
      </c>
      <c r="DZ1029">
        <v>1.3286336320694101</v>
      </c>
      <c r="EA1029">
        <v>1.31980052685742</v>
      </c>
      <c r="EB1029">
        <v>1.31075522649476</v>
      </c>
      <c r="EC1029">
        <v>1.2860225320751799</v>
      </c>
      <c r="ED1029">
        <v>1.27094907588693</v>
      </c>
      <c r="EE1029">
        <v>1.2207380281345299</v>
      </c>
      <c r="EF1029">
        <v>1.1754334118293699</v>
      </c>
      <c r="EG1029">
        <v>1.1441248728861499</v>
      </c>
      <c r="EH1029">
        <v>1.12189455148785</v>
      </c>
      <c r="EI1029">
        <v>1.0876965897761699</v>
      </c>
      <c r="EJ1029">
        <v>1.0485344418336899</v>
      </c>
      <c r="EK1029">
        <v>1.0289062188173801</v>
      </c>
      <c r="EL1029">
        <v>1.0041436199372</v>
      </c>
      <c r="EM1029">
        <v>0.99869363053138904</v>
      </c>
      <c r="EN1029">
        <v>1.0144435213184699</v>
      </c>
      <c r="EO1029">
        <v>1.03217713647208</v>
      </c>
      <c r="EP1029">
        <v>1.0505988898288701</v>
      </c>
      <c r="EQ1029">
        <v>1.0872094630737901</v>
      </c>
      <c r="ER1029">
        <v>1.1192345946511799</v>
      </c>
      <c r="ES1029">
        <v>1.1386956548456699</v>
      </c>
      <c r="ET1029">
        <v>1.16736157926289</v>
      </c>
      <c r="EU1029">
        <v>1.1929053367765701</v>
      </c>
      <c r="EV1029">
        <v>1.1998386539907999</v>
      </c>
      <c r="EW1029">
        <v>1.20518892149673</v>
      </c>
      <c r="EX1029">
        <v>1.2053821467971499</v>
      </c>
      <c r="EZ1029">
        <v>0</v>
      </c>
    </row>
    <row r="1030" spans="3:156" x14ac:dyDescent="0.2">
      <c r="C1030" s="1">
        <f t="shared" ref="C1030:C1036" si="19">C1029+1</f>
        <v>194</v>
      </c>
      <c r="D1030">
        <v>1.5310164631633101</v>
      </c>
      <c r="E1030">
        <v>1.51511935738577</v>
      </c>
      <c r="F1030">
        <v>1.41834138625452</v>
      </c>
      <c r="G1030">
        <v>1.3550631755039</v>
      </c>
      <c r="H1030">
        <v>1.2977420771399499</v>
      </c>
      <c r="I1030">
        <v>1.2960352823133101</v>
      </c>
      <c r="J1030">
        <v>1.3229964938757699</v>
      </c>
      <c r="K1030">
        <v>1.43325831555396</v>
      </c>
      <c r="L1030">
        <v>1.53543374634959</v>
      </c>
      <c r="M1030">
        <v>1.62230881727221</v>
      </c>
      <c r="N1030">
        <v>1.4906527039133599</v>
      </c>
      <c r="O1030">
        <v>1.3435618231268001</v>
      </c>
      <c r="P1030">
        <v>1.1052363918953201</v>
      </c>
      <c r="Q1030">
        <v>0.90253723993180601</v>
      </c>
      <c r="R1030">
        <v>0.70461400725419499</v>
      </c>
      <c r="S1030">
        <v>0.665163255487349</v>
      </c>
      <c r="T1030">
        <v>0.637208212062914</v>
      </c>
      <c r="U1030">
        <v>0.656003330724787</v>
      </c>
      <c r="V1030">
        <v>0.645275597799011</v>
      </c>
      <c r="W1030">
        <v>0.63110105161830499</v>
      </c>
      <c r="X1030">
        <v>0.65042011893968199</v>
      </c>
      <c r="Y1030">
        <v>0.67381875304751904</v>
      </c>
      <c r="Z1030">
        <v>0.70828095550174497</v>
      </c>
      <c r="AA1030">
        <v>0.73985684915185301</v>
      </c>
      <c r="AB1030">
        <v>0.78152511179680195</v>
      </c>
      <c r="AC1030">
        <v>0.83634322025425001</v>
      </c>
      <c r="AD1030">
        <v>0.88756980066792601</v>
      </c>
      <c r="AE1030">
        <v>0.94643860831394</v>
      </c>
      <c r="AF1030">
        <v>1.0095612450522899</v>
      </c>
      <c r="AG1030">
        <v>1.06142959409116</v>
      </c>
      <c r="AH1030">
        <v>1.09496108384899</v>
      </c>
      <c r="AI1030">
        <v>1.1716881707317801</v>
      </c>
      <c r="AJ1030">
        <v>1.2273813473555899</v>
      </c>
      <c r="AK1030">
        <v>1.3187148348456501</v>
      </c>
      <c r="AL1030">
        <v>1.38868394173872</v>
      </c>
      <c r="AM1030">
        <v>1.47700777360665</v>
      </c>
      <c r="AN1030">
        <v>1.5351893884063501</v>
      </c>
      <c r="AO1030">
        <v>1.5720791930482301</v>
      </c>
      <c r="AP1030">
        <v>1.55708064698395</v>
      </c>
      <c r="AQ1030">
        <v>1.56719605088286</v>
      </c>
      <c r="AR1030">
        <v>1.53557911762919</v>
      </c>
      <c r="AS1030">
        <v>1.4800309770700599</v>
      </c>
      <c r="AT1030">
        <v>1.4832473228982199</v>
      </c>
      <c r="AU1030">
        <v>1.49785545999694</v>
      </c>
      <c r="AV1030">
        <v>1.51164282744829</v>
      </c>
      <c r="AW1030">
        <v>1.5614001866865801</v>
      </c>
      <c r="AX1030">
        <v>1.6198081584700299</v>
      </c>
      <c r="AY1030">
        <v>1.66652472511241</v>
      </c>
      <c r="AZ1030">
        <v>1.5831316221738601</v>
      </c>
      <c r="BA1030">
        <v>1.51402091347809</v>
      </c>
      <c r="BB1030">
        <v>1.4356179861803899</v>
      </c>
      <c r="BC1030">
        <v>1.36036393440565</v>
      </c>
      <c r="BD1030">
        <v>1.28622792126066</v>
      </c>
      <c r="BE1030">
        <v>1.3374798332528699</v>
      </c>
      <c r="BF1030">
        <v>1.3640387487544501</v>
      </c>
      <c r="BG1030">
        <v>1.3968499627380599</v>
      </c>
      <c r="BH1030">
        <v>1.4401713011889301</v>
      </c>
      <c r="BI1030">
        <v>1.4781945161063901</v>
      </c>
      <c r="BJ1030">
        <v>1.5070287248209999</v>
      </c>
      <c r="BK1030">
        <v>1.53194297695768</v>
      </c>
      <c r="BL1030">
        <v>1.54180245196531</v>
      </c>
      <c r="BM1030">
        <v>1.54689726478687</v>
      </c>
      <c r="BN1030">
        <v>1.52984531839732</v>
      </c>
      <c r="BO1030">
        <v>1.5131979898930299</v>
      </c>
      <c r="BP1030">
        <v>1.4879506752406599</v>
      </c>
      <c r="BQ1030">
        <v>1.4770811315168799</v>
      </c>
      <c r="BR1030">
        <v>1.45285745477104</v>
      </c>
      <c r="BS1030">
        <v>1.4496362866555901</v>
      </c>
      <c r="BT1030">
        <v>1.43059845601943</v>
      </c>
      <c r="BU1030">
        <v>1.43961533593521</v>
      </c>
      <c r="BV1030">
        <v>1.4340521682619101</v>
      </c>
      <c r="BW1030">
        <v>1.4369104818293601</v>
      </c>
      <c r="BX1030">
        <v>1.4241695718943299</v>
      </c>
      <c r="BY1030">
        <v>1.4275966934215101</v>
      </c>
      <c r="BZ1030">
        <v>1.4279310738040101</v>
      </c>
      <c r="CA1030">
        <v>1.4253908090232801</v>
      </c>
      <c r="CB1030">
        <v>1.4213436967883799</v>
      </c>
      <c r="CC1030">
        <v>1.4246566971635799</v>
      </c>
      <c r="CD1030">
        <v>1.42846136317335</v>
      </c>
      <c r="CE1030">
        <v>1.4174104982509701</v>
      </c>
      <c r="CF1030">
        <v>1.4210602927734399</v>
      </c>
      <c r="CG1030">
        <v>1.4224250103217499</v>
      </c>
      <c r="CH1030">
        <v>1.4134313183815701</v>
      </c>
      <c r="CI1030">
        <v>1.4072971670415899</v>
      </c>
      <c r="CJ1030">
        <v>1.4097561747610401</v>
      </c>
      <c r="CK1030">
        <v>1.4080441049750501</v>
      </c>
      <c r="CL1030">
        <v>1.40743921139679</v>
      </c>
      <c r="CM1030">
        <v>1.4179375729014201</v>
      </c>
      <c r="CN1030">
        <v>1.42562129338457</v>
      </c>
      <c r="CO1030">
        <v>1.42023493883686</v>
      </c>
      <c r="CP1030">
        <v>1.4188083789269801</v>
      </c>
      <c r="CQ1030">
        <v>1.42151846878444</v>
      </c>
      <c r="CR1030">
        <v>1.4145107653103299</v>
      </c>
      <c r="CS1030">
        <v>1.4059018112788799</v>
      </c>
      <c r="CT1030">
        <v>1.4097216946534501</v>
      </c>
      <c r="CU1030">
        <v>1.4131113812337299</v>
      </c>
      <c r="CV1030">
        <v>1.41749178385763</v>
      </c>
      <c r="CW1030">
        <v>1.4170478864299301</v>
      </c>
      <c r="CX1030">
        <v>1.4178306695290499</v>
      </c>
      <c r="CY1030">
        <v>1.4171847477505699</v>
      </c>
      <c r="CZ1030">
        <v>1.4066580542700799</v>
      </c>
      <c r="DA1030">
        <v>1.39214581390426</v>
      </c>
      <c r="DB1030">
        <v>1.3872750941844301</v>
      </c>
      <c r="DC1030">
        <v>1.38740066730904</v>
      </c>
      <c r="DD1030">
        <v>1.3928887230631299</v>
      </c>
      <c r="DE1030">
        <v>1.4008841644275201</v>
      </c>
      <c r="DF1030">
        <v>1.4087312047616001</v>
      </c>
      <c r="DG1030">
        <v>1.41448750418145</v>
      </c>
      <c r="DH1030">
        <v>1.4047557040009</v>
      </c>
      <c r="DI1030">
        <v>1.4002725242229399</v>
      </c>
      <c r="DJ1030">
        <v>1.39281353069175</v>
      </c>
      <c r="DK1030">
        <v>1.3860578387881901</v>
      </c>
      <c r="DL1030">
        <v>1.37935193462874</v>
      </c>
      <c r="DM1030">
        <v>1.3847407401490299</v>
      </c>
      <c r="DN1030">
        <v>1.39771422531544</v>
      </c>
      <c r="DO1030">
        <v>1.4160621336188699</v>
      </c>
      <c r="DP1030">
        <v>1.428428949563</v>
      </c>
      <c r="DQ1030">
        <v>1.43994818849956</v>
      </c>
      <c r="DR1030">
        <v>1.45089650286456</v>
      </c>
      <c r="DS1030">
        <v>1.4386461689838701</v>
      </c>
      <c r="DT1030">
        <v>1.4213388627888901</v>
      </c>
      <c r="DU1030">
        <v>1.4070009619277499</v>
      </c>
      <c r="DV1030">
        <v>1.39936325510263</v>
      </c>
      <c r="DW1030">
        <v>1.38515716570432</v>
      </c>
      <c r="DX1030">
        <v>1.3894828012617999</v>
      </c>
      <c r="DY1030">
        <v>1.40510320239203</v>
      </c>
      <c r="DZ1030">
        <v>1.4064911867319501</v>
      </c>
      <c r="EA1030">
        <v>1.40876511257558</v>
      </c>
      <c r="EB1030">
        <v>1.4163019368413401</v>
      </c>
      <c r="EC1030">
        <v>1.4092918130180501</v>
      </c>
      <c r="ED1030">
        <v>1.3911050356921899</v>
      </c>
      <c r="EE1030">
        <v>1.38788733909359</v>
      </c>
      <c r="EF1030">
        <v>1.38642931502552</v>
      </c>
      <c r="EG1030">
        <v>1.38030107756276</v>
      </c>
      <c r="EH1030">
        <v>1.3685720985813401</v>
      </c>
      <c r="EI1030">
        <v>1.3625153545201401</v>
      </c>
      <c r="EJ1030">
        <v>1.35786488368665</v>
      </c>
      <c r="EK1030">
        <v>1.3461685753119099</v>
      </c>
      <c r="EL1030">
        <v>1.34356681658959</v>
      </c>
      <c r="EM1030">
        <v>1.34147363853042</v>
      </c>
      <c r="EN1030">
        <v>1.3474327115864</v>
      </c>
      <c r="EO1030">
        <v>1.3610892105535699</v>
      </c>
      <c r="EP1030">
        <v>1.36839511680188</v>
      </c>
      <c r="EQ1030">
        <v>1.3767933977175499</v>
      </c>
      <c r="ER1030">
        <v>1.3871094600032801</v>
      </c>
      <c r="ES1030">
        <v>1.3902913691479399</v>
      </c>
      <c r="ET1030">
        <v>1.3959100326134899</v>
      </c>
      <c r="EU1030">
        <v>1.4076054739823201</v>
      </c>
      <c r="EV1030">
        <v>1.4213170821629599</v>
      </c>
      <c r="EW1030">
        <v>1.4417358591459599</v>
      </c>
      <c r="EX1030">
        <v>1.4624370304938501</v>
      </c>
      <c r="EZ1030">
        <v>0</v>
      </c>
    </row>
    <row r="1031" spans="3:156" x14ac:dyDescent="0.2">
      <c r="C1031" s="1">
        <f t="shared" si="19"/>
        <v>195</v>
      </c>
      <c r="D1031">
        <v>1.40876121013779</v>
      </c>
      <c r="E1031">
        <v>1.4210361037834101</v>
      </c>
      <c r="F1031">
        <v>1.3087211462586399</v>
      </c>
      <c r="G1031">
        <v>1.18357573426961</v>
      </c>
      <c r="H1031">
        <v>1.05699039179653</v>
      </c>
      <c r="I1031">
        <v>0.94317942080259598</v>
      </c>
      <c r="J1031">
        <v>0.85084232830907702</v>
      </c>
      <c r="K1031">
        <v>0.86365209218074501</v>
      </c>
      <c r="L1031">
        <v>0.84442468764043199</v>
      </c>
      <c r="M1031">
        <v>0.80267292427237902</v>
      </c>
      <c r="N1031">
        <v>0.75164390743386</v>
      </c>
      <c r="O1031" t="s">
        <v>8</v>
      </c>
      <c r="P1031">
        <v>0.70061617292589695</v>
      </c>
      <c r="Q1031">
        <v>0.70216132835229605</v>
      </c>
      <c r="R1031">
        <v>0.71874451795122796</v>
      </c>
      <c r="S1031">
        <v>0.74931325625626699</v>
      </c>
      <c r="T1031">
        <v>0.79548031666099395</v>
      </c>
      <c r="U1031">
        <v>0.81102813034184495</v>
      </c>
      <c r="V1031">
        <v>0.81997688298147398</v>
      </c>
      <c r="W1031">
        <v>0.85189237292967102</v>
      </c>
      <c r="X1031">
        <v>0.88939295882590397</v>
      </c>
      <c r="Y1031">
        <v>0.92236909666810596</v>
      </c>
      <c r="Z1031">
        <v>0.95905867522122001</v>
      </c>
      <c r="AA1031">
        <v>0.98747155139170995</v>
      </c>
      <c r="AB1031">
        <v>1.0000841508606599</v>
      </c>
      <c r="AC1031">
        <v>1.0154737129506599</v>
      </c>
      <c r="AD1031">
        <v>1.0309101778195799</v>
      </c>
      <c r="AE1031">
        <v>1.0481773828522301</v>
      </c>
      <c r="AF1031">
        <v>1.0813462737259401</v>
      </c>
      <c r="AG1031">
        <v>1.1265722975972801</v>
      </c>
      <c r="AH1031">
        <v>1.1674768944193401</v>
      </c>
      <c r="AI1031">
        <v>1.21844102480626</v>
      </c>
      <c r="AJ1031">
        <v>1.2632025495902599</v>
      </c>
      <c r="AK1031">
        <v>1.2880033779479301</v>
      </c>
      <c r="AL1031">
        <v>1.3129344284617599</v>
      </c>
      <c r="AM1031">
        <v>1.33869515450951</v>
      </c>
      <c r="AN1031">
        <v>1.3612108030677199</v>
      </c>
      <c r="AO1031">
        <v>1.3960361153918299</v>
      </c>
      <c r="AP1031">
        <v>1.4294499962827201</v>
      </c>
      <c r="AQ1031">
        <v>1.4404816554870301</v>
      </c>
      <c r="AR1031">
        <v>1.4507737464183801</v>
      </c>
      <c r="AS1031">
        <v>1.4724239249353299</v>
      </c>
      <c r="AT1031">
        <v>1.4980758996753401</v>
      </c>
      <c r="AU1031">
        <v>1.5274830443540801</v>
      </c>
      <c r="AV1031">
        <v>1.5740003276943699</v>
      </c>
      <c r="AW1031">
        <v>1.62753392579622</v>
      </c>
      <c r="AX1031">
        <v>1.66797632375646</v>
      </c>
      <c r="AY1031">
        <v>1.71873417498754</v>
      </c>
      <c r="AZ1031">
        <v>1.6542201027154699</v>
      </c>
      <c r="BA1031">
        <v>1.60582939897155</v>
      </c>
      <c r="BB1031">
        <v>1.56276700868976</v>
      </c>
      <c r="BC1031">
        <v>1.5056043275929301</v>
      </c>
      <c r="BD1031">
        <v>1.4371349405387099</v>
      </c>
      <c r="BE1031">
        <v>1.4964703132236801</v>
      </c>
      <c r="BF1031">
        <v>1.5420080384680199</v>
      </c>
      <c r="BG1031">
        <v>1.5812140525847</v>
      </c>
      <c r="BH1031">
        <v>1.6208264644663299</v>
      </c>
      <c r="BI1031">
        <v>1.6664895825614801</v>
      </c>
      <c r="BJ1031">
        <v>1.6813744514419999</v>
      </c>
      <c r="BK1031">
        <v>1.6784238747472999</v>
      </c>
      <c r="BL1031">
        <v>1.6826618328692899</v>
      </c>
      <c r="BM1031">
        <v>1.6802421952128099</v>
      </c>
      <c r="BN1031">
        <v>1.64504480708981</v>
      </c>
      <c r="BO1031">
        <v>1.6056256268093301</v>
      </c>
      <c r="BP1031">
        <v>1.5620858404353499</v>
      </c>
      <c r="BQ1031">
        <v>1.5141475341529</v>
      </c>
      <c r="BR1031">
        <v>1.4685497737139701</v>
      </c>
      <c r="BS1031">
        <v>1.4349651675300901</v>
      </c>
      <c r="BT1031">
        <v>1.43132353901483</v>
      </c>
      <c r="BU1031">
        <v>1.43871875142684</v>
      </c>
      <c r="BV1031">
        <v>1.4310834660960401</v>
      </c>
      <c r="BW1031">
        <v>1.4170988214668001</v>
      </c>
      <c r="BX1031">
        <v>1.40108140558896</v>
      </c>
      <c r="BY1031">
        <v>1.39391154091835</v>
      </c>
      <c r="BZ1031">
        <v>1.37126051628696</v>
      </c>
      <c r="CA1031">
        <v>1.3619233154367101</v>
      </c>
      <c r="CB1031">
        <v>1.36074969821137</v>
      </c>
      <c r="CC1031">
        <v>1.3703553627810801</v>
      </c>
      <c r="CD1031">
        <v>1.3563711949386399</v>
      </c>
      <c r="CE1031">
        <v>1.3539693680676901</v>
      </c>
      <c r="CF1031">
        <v>1.3556823218507299</v>
      </c>
      <c r="CG1031">
        <v>1.3728119429804</v>
      </c>
      <c r="CH1031">
        <v>1.3881638731002099</v>
      </c>
      <c r="CI1031">
        <v>1.42164811290837</v>
      </c>
      <c r="CJ1031">
        <v>1.46292769859276</v>
      </c>
      <c r="CK1031">
        <v>1.50098272412423</v>
      </c>
      <c r="CL1031">
        <v>1.5267290750565301</v>
      </c>
      <c r="CM1031">
        <v>1.55417203687452</v>
      </c>
      <c r="CN1031">
        <v>1.5716273408641599</v>
      </c>
      <c r="CO1031">
        <v>1.5796370505235</v>
      </c>
      <c r="CP1031">
        <v>1.5812186509306501</v>
      </c>
      <c r="CQ1031">
        <v>1.5741471415326</v>
      </c>
      <c r="CR1031">
        <v>1.5605893658313099</v>
      </c>
      <c r="CS1031">
        <v>1.5376939608879101</v>
      </c>
      <c r="CT1031">
        <v>1.51884274080223</v>
      </c>
      <c r="CU1031">
        <v>1.49807156213949</v>
      </c>
      <c r="CV1031">
        <v>1.49702374089025</v>
      </c>
      <c r="CW1031">
        <v>1.501711072952</v>
      </c>
      <c r="CX1031">
        <v>1.5073529562383501</v>
      </c>
      <c r="CY1031">
        <v>1.4965153538403899</v>
      </c>
      <c r="CZ1031">
        <v>1.4837364083249001</v>
      </c>
      <c r="DA1031">
        <v>1.4573534882116299</v>
      </c>
      <c r="DB1031">
        <v>1.4165972067144299</v>
      </c>
      <c r="DC1031">
        <v>1.3616910629133001</v>
      </c>
      <c r="DD1031">
        <v>1.33514868114387</v>
      </c>
      <c r="DE1031">
        <v>1.32490886314631</v>
      </c>
      <c r="DF1031">
        <v>1.3243155041925201</v>
      </c>
      <c r="DG1031">
        <v>1.32616567949211</v>
      </c>
      <c r="DH1031">
        <v>1.34095106863461</v>
      </c>
      <c r="DI1031">
        <v>1.34839730378962</v>
      </c>
      <c r="DJ1031">
        <v>1.33829743093521</v>
      </c>
      <c r="DK1031">
        <v>1.3393814244898901</v>
      </c>
      <c r="DL1031">
        <v>1.33435140934747</v>
      </c>
      <c r="DM1031">
        <v>1.3400373724385799</v>
      </c>
      <c r="DN1031">
        <v>1.34331496740358</v>
      </c>
      <c r="DO1031">
        <v>1.35824942551682</v>
      </c>
      <c r="DP1031">
        <v>1.3564301545003501</v>
      </c>
      <c r="DQ1031">
        <v>1.36958994859367</v>
      </c>
      <c r="DR1031">
        <v>1.3754999380890001</v>
      </c>
      <c r="DS1031">
        <v>1.3729516854052699</v>
      </c>
      <c r="DT1031">
        <v>1.3669474390199801</v>
      </c>
      <c r="DU1031">
        <v>1.3589979194766899</v>
      </c>
      <c r="DV1031">
        <v>1.3458137284140199</v>
      </c>
      <c r="DW1031">
        <v>1.34630790956355</v>
      </c>
      <c r="DX1031">
        <v>1.3492572309056099</v>
      </c>
      <c r="DY1031">
        <v>1.33862362280711</v>
      </c>
      <c r="DZ1031">
        <v>1.32810667706567</v>
      </c>
      <c r="EA1031">
        <v>1.3148418483765401</v>
      </c>
      <c r="EB1031">
        <v>1.2999248151371099</v>
      </c>
      <c r="EC1031">
        <v>1.2684020167396299</v>
      </c>
      <c r="ED1031">
        <v>1.24098386144161</v>
      </c>
      <c r="EE1031">
        <v>1.2104281181591301</v>
      </c>
      <c r="EF1031">
        <v>1.19095148110803</v>
      </c>
      <c r="EG1031">
        <v>1.1631050411341399</v>
      </c>
      <c r="EH1031">
        <v>1.1587747684941101</v>
      </c>
      <c r="EI1031">
        <v>1.1589632312481899</v>
      </c>
      <c r="EJ1031">
        <v>1.1770389593141399</v>
      </c>
      <c r="EK1031">
        <v>1.18781249714437</v>
      </c>
      <c r="EL1031">
        <v>1.2060342165754401</v>
      </c>
      <c r="EM1031">
        <v>1.2265230392714199</v>
      </c>
      <c r="EN1031">
        <v>1.2605358120866701</v>
      </c>
      <c r="EO1031">
        <v>1.28532052707064</v>
      </c>
      <c r="EP1031">
        <v>1.30935295508981</v>
      </c>
      <c r="EQ1031">
        <v>1.3308071884100401</v>
      </c>
      <c r="ER1031">
        <v>1.35429516039855</v>
      </c>
      <c r="ES1031">
        <v>1.36721002975372</v>
      </c>
      <c r="ET1031">
        <v>1.3832179732518699</v>
      </c>
      <c r="EU1031">
        <v>1.40404814566701</v>
      </c>
      <c r="EV1031">
        <v>1.4235332539191401</v>
      </c>
      <c r="EW1031">
        <v>1.4304902215448101</v>
      </c>
      <c r="EX1031">
        <v>1.4402921006796101</v>
      </c>
      <c r="EZ1031">
        <v>0</v>
      </c>
    </row>
    <row r="1032" spans="3:156" x14ac:dyDescent="0.2">
      <c r="C1032" s="1">
        <f t="shared" si="19"/>
        <v>196</v>
      </c>
      <c r="D1032">
        <v>1.6577580731404</v>
      </c>
      <c r="E1032">
        <v>1.7016355771975999</v>
      </c>
      <c r="F1032">
        <v>1.7873118617811601</v>
      </c>
      <c r="G1032">
        <v>1.8814589724606801</v>
      </c>
      <c r="H1032">
        <v>2.0125223580866201</v>
      </c>
      <c r="I1032">
        <v>2.12288615901379</v>
      </c>
      <c r="J1032">
        <v>1.84744741442744</v>
      </c>
      <c r="K1032">
        <v>1.5696013594218301</v>
      </c>
      <c r="L1032">
        <v>1.3127701742420399</v>
      </c>
      <c r="M1032">
        <v>1.0599581672852401</v>
      </c>
      <c r="N1032">
        <v>0.81894118881746003</v>
      </c>
      <c r="O1032">
        <v>0.88422914108485096</v>
      </c>
      <c r="P1032">
        <v>0.91633658545357599</v>
      </c>
      <c r="Q1032">
        <v>0.93467051420103597</v>
      </c>
      <c r="R1032">
        <v>0.962939106873688</v>
      </c>
      <c r="S1032">
        <v>1.01984411306866</v>
      </c>
      <c r="T1032">
        <v>1.0868003341383701</v>
      </c>
      <c r="U1032">
        <v>1.1792004451798499</v>
      </c>
      <c r="V1032">
        <v>1.2609853045552599</v>
      </c>
      <c r="W1032">
        <v>1.3524408929739</v>
      </c>
      <c r="X1032">
        <v>1.4080524691968199</v>
      </c>
      <c r="Y1032">
        <v>1.4856304723798299</v>
      </c>
      <c r="Z1032">
        <v>1.56469909249239</v>
      </c>
      <c r="AA1032">
        <v>1.59558344664087</v>
      </c>
      <c r="AB1032">
        <v>1.5776118811081601</v>
      </c>
      <c r="AC1032">
        <v>1.550927351219</v>
      </c>
      <c r="AD1032">
        <v>1.51700402900836</v>
      </c>
      <c r="AE1032">
        <v>1.4732630320453</v>
      </c>
      <c r="AF1032">
        <v>1.4808017178623301</v>
      </c>
      <c r="AG1032">
        <v>1.5009446843958201</v>
      </c>
      <c r="AH1032">
        <v>1.5558875696658401</v>
      </c>
      <c r="AI1032">
        <v>1.60416362065953</v>
      </c>
      <c r="AJ1032">
        <v>1.62783336659586</v>
      </c>
      <c r="AK1032">
        <v>1.65739465751979</v>
      </c>
      <c r="AL1032">
        <v>1.70759588787852</v>
      </c>
      <c r="AM1032">
        <v>1.72247814703379</v>
      </c>
      <c r="AN1032">
        <v>1.72523516800743</v>
      </c>
      <c r="AO1032">
        <v>1.70869851691354</v>
      </c>
      <c r="AP1032">
        <v>1.7166498032841999</v>
      </c>
      <c r="AQ1032">
        <v>1.7148283178797299</v>
      </c>
      <c r="AR1032">
        <v>1.6995498460590099</v>
      </c>
      <c r="AS1032">
        <v>1.7046128001040399</v>
      </c>
      <c r="AT1032">
        <v>1.74539842870164</v>
      </c>
      <c r="AU1032">
        <v>1.7954966035641999</v>
      </c>
      <c r="AV1032">
        <v>1.8380818948687201</v>
      </c>
      <c r="AW1032">
        <v>1.90400823096689</v>
      </c>
      <c r="AX1032">
        <v>1.923001165631</v>
      </c>
      <c r="AY1032">
        <v>1.9235028402881</v>
      </c>
      <c r="AZ1032">
        <v>1.80643856478818</v>
      </c>
      <c r="BA1032">
        <v>1.69507066387966</v>
      </c>
      <c r="BB1032">
        <v>1.59027964827038</v>
      </c>
      <c r="BC1032">
        <v>1.51372391275935</v>
      </c>
      <c r="BD1032">
        <v>1.4656301902931499</v>
      </c>
      <c r="BE1032">
        <v>1.4970084134703301</v>
      </c>
      <c r="BF1032">
        <v>1.55774710421694</v>
      </c>
      <c r="BG1032">
        <v>1.61474029542956</v>
      </c>
      <c r="BH1032">
        <v>1.638035978252</v>
      </c>
      <c r="BI1032">
        <v>1.6518583536292299</v>
      </c>
      <c r="BJ1032">
        <v>1.67655556187204</v>
      </c>
      <c r="BK1032">
        <v>1.69980798504035</v>
      </c>
      <c r="BL1032">
        <v>1.89652164550782</v>
      </c>
      <c r="BM1032">
        <v>2.1253742935031101</v>
      </c>
      <c r="BN1032">
        <v>2.2883541228616702</v>
      </c>
      <c r="BO1032">
        <v>2.4662676229562601</v>
      </c>
      <c r="BP1032">
        <v>2.54190068173203</v>
      </c>
      <c r="BQ1032">
        <v>2.4297657681203</v>
      </c>
      <c r="BR1032">
        <v>2.3014350833219801</v>
      </c>
      <c r="BS1032">
        <v>2.26009692709248</v>
      </c>
      <c r="BT1032">
        <v>2.1822226962846498</v>
      </c>
      <c r="BU1032">
        <v>2.1810463465893601</v>
      </c>
      <c r="BV1032">
        <v>2.2266257049524101</v>
      </c>
      <c r="BW1032">
        <v>2.2625600452499102</v>
      </c>
      <c r="BX1032">
        <v>2.2301849661447801</v>
      </c>
      <c r="BY1032">
        <v>2.2483139596230801</v>
      </c>
      <c r="BZ1032">
        <v>2.2718794873200201</v>
      </c>
      <c r="CA1032">
        <v>2.2619791841525401</v>
      </c>
      <c r="CB1032">
        <v>2.24029256060905</v>
      </c>
      <c r="CC1032">
        <v>2.3215787877098202</v>
      </c>
      <c r="CD1032">
        <v>2.2600574052399098</v>
      </c>
      <c r="CE1032">
        <v>2.2402659922333998</v>
      </c>
      <c r="CF1032">
        <v>2.30913589243894</v>
      </c>
      <c r="CG1032">
        <v>2.4030946599313601</v>
      </c>
      <c r="CH1032">
        <v>2.46929554015043</v>
      </c>
      <c r="CI1032">
        <v>2.5361654180328101</v>
      </c>
      <c r="CJ1032">
        <v>2.5224102342145902</v>
      </c>
      <c r="CK1032">
        <v>2.50463392667216</v>
      </c>
      <c r="CL1032">
        <v>2.50118682837003</v>
      </c>
      <c r="CM1032">
        <v>2.38342481372645</v>
      </c>
      <c r="CN1032">
        <v>2.3180403288720601</v>
      </c>
      <c r="CO1032">
        <v>2.4336490969229301</v>
      </c>
      <c r="CP1032">
        <v>2.5022171705030201</v>
      </c>
      <c r="CQ1032">
        <v>2.5431310688859199</v>
      </c>
      <c r="CR1032">
        <v>2.7435565939581301</v>
      </c>
      <c r="CS1032">
        <v>2.9467439711063799</v>
      </c>
      <c r="CT1032">
        <v>2.9728555506263601</v>
      </c>
      <c r="CU1032">
        <v>2.9303743740839199</v>
      </c>
      <c r="CV1032">
        <v>2.8779420063101702</v>
      </c>
      <c r="CW1032">
        <v>2.7792632320441601</v>
      </c>
      <c r="CX1032">
        <v>2.6538950870818701</v>
      </c>
      <c r="CY1032">
        <v>2.5445250262850201</v>
      </c>
      <c r="CZ1032">
        <v>2.4929844596563702</v>
      </c>
      <c r="DA1032">
        <v>2.42976719133837</v>
      </c>
      <c r="DB1032">
        <v>2.3491072582697301</v>
      </c>
      <c r="DC1032">
        <v>2.3736216246727802</v>
      </c>
      <c r="DD1032">
        <v>2.40576459632956</v>
      </c>
      <c r="DE1032">
        <v>2.4237976213744701</v>
      </c>
      <c r="DF1032">
        <v>2.4443136014672899</v>
      </c>
      <c r="DG1032">
        <v>2.4338276859773398</v>
      </c>
      <c r="DH1032">
        <v>2.36109627427123</v>
      </c>
      <c r="DI1032">
        <v>2.2850585506830798</v>
      </c>
      <c r="DJ1032">
        <v>2.2360741482207098</v>
      </c>
      <c r="DK1032">
        <v>2.2606764080747399</v>
      </c>
      <c r="DL1032">
        <v>2.22470340553178</v>
      </c>
      <c r="DM1032">
        <v>2.2394138192564599</v>
      </c>
      <c r="DN1032">
        <v>2.2696603877481198</v>
      </c>
      <c r="DO1032">
        <v>2.2815896729095999</v>
      </c>
      <c r="DP1032">
        <v>2.2186940042793899</v>
      </c>
      <c r="DQ1032">
        <v>2.23089323502214</v>
      </c>
      <c r="DR1032">
        <v>2.21950615827725</v>
      </c>
      <c r="DS1032">
        <v>2.1709096494678399</v>
      </c>
      <c r="DT1032">
        <v>2.09282543308646</v>
      </c>
      <c r="DU1032">
        <v>2.05189611216989</v>
      </c>
      <c r="DV1032">
        <v>1.9822555284041501</v>
      </c>
      <c r="DW1032">
        <v>2.00221218813707</v>
      </c>
      <c r="DX1032">
        <v>2.0836004307582101</v>
      </c>
      <c r="DY1032">
        <v>2.1543341308503101</v>
      </c>
      <c r="DZ1032">
        <v>2.2581372313383499</v>
      </c>
      <c r="EA1032">
        <v>2.3566665035128702</v>
      </c>
      <c r="EB1032">
        <v>2.383684114502</v>
      </c>
      <c r="EC1032">
        <v>2.33365379820681</v>
      </c>
      <c r="ED1032">
        <v>2.2664431147597299</v>
      </c>
      <c r="EE1032">
        <v>2.1985896030877101</v>
      </c>
      <c r="EF1032">
        <v>2.1699514555738801</v>
      </c>
      <c r="EG1032">
        <v>2.1253235933329502</v>
      </c>
      <c r="EH1032">
        <v>2.14376094977009</v>
      </c>
      <c r="EI1032">
        <v>2.2157520624759601</v>
      </c>
      <c r="EJ1032">
        <v>2.22540266120685</v>
      </c>
      <c r="EK1032">
        <v>2.44253404137921</v>
      </c>
      <c r="EL1032">
        <v>2.4374190603914299</v>
      </c>
      <c r="EM1032">
        <v>2.4197901168706299</v>
      </c>
      <c r="EN1032">
        <v>2.3577911087739301</v>
      </c>
      <c r="EO1032">
        <v>2.4035909136678701</v>
      </c>
      <c r="EP1032">
        <v>2.2876960949978402</v>
      </c>
      <c r="EQ1032">
        <v>2.35713761679445</v>
      </c>
      <c r="ER1032">
        <v>2.4166150009754199</v>
      </c>
      <c r="ES1032">
        <v>2.5064493970119699</v>
      </c>
      <c r="ET1032">
        <v>2.5130575290992199</v>
      </c>
      <c r="EU1032">
        <v>2.4100994381227099</v>
      </c>
      <c r="EV1032">
        <v>2.3308441236144701</v>
      </c>
      <c r="EW1032">
        <v>2.2156571829923899</v>
      </c>
      <c r="EX1032">
        <v>2.0538746855086498</v>
      </c>
      <c r="EZ1032">
        <v>0</v>
      </c>
    </row>
    <row r="1033" spans="3:156" x14ac:dyDescent="0.2">
      <c r="C1033" s="1">
        <f t="shared" si="19"/>
        <v>197</v>
      </c>
      <c r="D1033" t="s">
        <v>8</v>
      </c>
      <c r="E1033" t="s">
        <v>8</v>
      </c>
      <c r="F1033" t="s">
        <v>8</v>
      </c>
      <c r="G1033">
        <v>0.71062335203521199</v>
      </c>
      <c r="H1033">
        <v>0.838988043027599</v>
      </c>
      <c r="I1033">
        <v>0.82850662164779798</v>
      </c>
      <c r="J1033">
        <v>0.84017962907270405</v>
      </c>
      <c r="K1033">
        <v>0.81547621388479896</v>
      </c>
      <c r="L1033">
        <v>0.80495252572602805</v>
      </c>
      <c r="M1033">
        <v>0.80982846365729799</v>
      </c>
      <c r="N1033">
        <v>0.83095167526802305</v>
      </c>
      <c r="O1033">
        <v>0.873609940101855</v>
      </c>
      <c r="P1033">
        <v>0.91607754756438298</v>
      </c>
      <c r="Q1033">
        <v>0.95532401672504197</v>
      </c>
      <c r="R1033">
        <v>1.00587810383558</v>
      </c>
      <c r="S1033">
        <v>1.05257787856489</v>
      </c>
      <c r="T1033">
        <v>1.0688911269699299</v>
      </c>
      <c r="U1033">
        <v>1.07926042503685</v>
      </c>
      <c r="V1033">
        <v>1.11872275644999</v>
      </c>
      <c r="W1033">
        <v>1.1612785342237499</v>
      </c>
      <c r="X1033">
        <v>1.2025710774831599</v>
      </c>
      <c r="Y1033">
        <v>1.2413543812385399</v>
      </c>
      <c r="Z1033">
        <v>1.2937374425716599</v>
      </c>
      <c r="AA1033">
        <v>1.31416565749315</v>
      </c>
      <c r="AB1033">
        <v>1.3336350731942801</v>
      </c>
      <c r="AC1033">
        <v>1.3428760801514199</v>
      </c>
      <c r="AD1033">
        <v>1.3597498683373499</v>
      </c>
      <c r="AE1033">
        <v>1.4123154205873001</v>
      </c>
      <c r="AF1033">
        <v>1.3834248487579499</v>
      </c>
      <c r="AG1033">
        <v>1.3594718113716999</v>
      </c>
      <c r="AH1033">
        <v>1.38466065045377</v>
      </c>
      <c r="AI1033">
        <v>1.4078686941368601</v>
      </c>
      <c r="AJ1033">
        <v>1.38254954188257</v>
      </c>
      <c r="AK1033">
        <v>1.44102540024946</v>
      </c>
      <c r="AL1033">
        <v>1.4780197057694799</v>
      </c>
      <c r="AM1033">
        <v>1.477291880673</v>
      </c>
      <c r="AN1033">
        <v>1.4923405097214399</v>
      </c>
      <c r="AO1033">
        <v>1.5063211290979399</v>
      </c>
      <c r="AP1033">
        <v>1.54553624161479</v>
      </c>
      <c r="AQ1033">
        <v>1.58805301339937</v>
      </c>
      <c r="AR1033">
        <v>1.6081679379852301</v>
      </c>
      <c r="AS1033">
        <v>1.64033387783149</v>
      </c>
      <c r="AT1033">
        <v>1.67349596428035</v>
      </c>
      <c r="AU1033">
        <v>1.6592624105279801</v>
      </c>
      <c r="AV1033">
        <v>1.6417699053307899</v>
      </c>
      <c r="AW1033">
        <v>1.6440391621575501</v>
      </c>
      <c r="AX1033">
        <v>1.6478192729474199</v>
      </c>
      <c r="AY1033">
        <v>1.6573440368277701</v>
      </c>
      <c r="AZ1033">
        <v>1.57230534869509</v>
      </c>
      <c r="BA1033">
        <v>1.4973687940734199</v>
      </c>
      <c r="BB1033">
        <v>1.4382640058276199</v>
      </c>
      <c r="BC1033">
        <v>1.3695030234104699</v>
      </c>
      <c r="BD1033">
        <v>1.2980762219744599</v>
      </c>
      <c r="BE1033">
        <v>1.3500362246256901</v>
      </c>
      <c r="BF1033">
        <v>1.40317585489528</v>
      </c>
      <c r="BG1033">
        <v>1.44276580645752</v>
      </c>
      <c r="BH1033">
        <v>1.5064311068394001</v>
      </c>
      <c r="BI1033" t="s">
        <v>8</v>
      </c>
      <c r="BJ1033" t="s">
        <v>8</v>
      </c>
      <c r="BK1033" t="s">
        <v>8</v>
      </c>
      <c r="BL1033" t="s">
        <v>8</v>
      </c>
      <c r="BM1033" t="s">
        <v>8</v>
      </c>
      <c r="BN1033" t="s">
        <v>8</v>
      </c>
      <c r="BO1033" t="s">
        <v>8</v>
      </c>
      <c r="BP1033" t="s">
        <v>8</v>
      </c>
      <c r="BQ1033" t="s">
        <v>8</v>
      </c>
      <c r="BR1033" t="s">
        <v>8</v>
      </c>
      <c r="BS1033" t="s">
        <v>8</v>
      </c>
      <c r="BT1033" t="s">
        <v>8</v>
      </c>
      <c r="BU1033" t="s">
        <v>8</v>
      </c>
      <c r="BV1033" t="s">
        <v>8</v>
      </c>
      <c r="BW1033" t="s">
        <v>8</v>
      </c>
      <c r="BX1033" t="s">
        <v>8</v>
      </c>
      <c r="BY1033" t="s">
        <v>8</v>
      </c>
      <c r="BZ1033" t="s">
        <v>8</v>
      </c>
      <c r="CA1033" t="s">
        <v>8</v>
      </c>
      <c r="CB1033" t="s">
        <v>8</v>
      </c>
      <c r="CC1033" t="s">
        <v>8</v>
      </c>
      <c r="CD1033" t="s">
        <v>8</v>
      </c>
      <c r="CE1033" t="s">
        <v>8</v>
      </c>
      <c r="CF1033" t="s">
        <v>8</v>
      </c>
      <c r="CG1033" t="s">
        <v>8</v>
      </c>
      <c r="CH1033" t="s">
        <v>8</v>
      </c>
      <c r="CI1033" t="s">
        <v>8</v>
      </c>
      <c r="CJ1033" t="s">
        <v>8</v>
      </c>
      <c r="CK1033" t="s">
        <v>8</v>
      </c>
      <c r="CL1033" t="s">
        <v>8</v>
      </c>
      <c r="CM1033" t="s">
        <v>8</v>
      </c>
      <c r="CN1033" t="s">
        <v>8</v>
      </c>
      <c r="CO1033" t="s">
        <v>8</v>
      </c>
      <c r="CP1033" t="s">
        <v>8</v>
      </c>
      <c r="CQ1033" t="s">
        <v>8</v>
      </c>
      <c r="CR1033" t="s">
        <v>8</v>
      </c>
      <c r="CS1033" t="s">
        <v>8</v>
      </c>
      <c r="CT1033" t="s">
        <v>8</v>
      </c>
      <c r="CU1033" t="s">
        <v>8</v>
      </c>
      <c r="CV1033" t="s">
        <v>8</v>
      </c>
      <c r="CW1033" t="s">
        <v>8</v>
      </c>
      <c r="CX1033" t="s">
        <v>8</v>
      </c>
      <c r="CY1033" t="s">
        <v>8</v>
      </c>
      <c r="CZ1033" t="s">
        <v>8</v>
      </c>
      <c r="DA1033" t="s">
        <v>8</v>
      </c>
      <c r="DB1033" t="s">
        <v>8</v>
      </c>
      <c r="DC1033" t="s">
        <v>8</v>
      </c>
      <c r="DD1033" t="s">
        <v>8</v>
      </c>
      <c r="DE1033" t="s">
        <v>8</v>
      </c>
      <c r="DF1033" t="s">
        <v>8</v>
      </c>
      <c r="DG1033" t="s">
        <v>8</v>
      </c>
      <c r="DH1033" t="s">
        <v>8</v>
      </c>
      <c r="DI1033" t="s">
        <v>8</v>
      </c>
      <c r="DJ1033" t="s">
        <v>8</v>
      </c>
      <c r="DK1033" t="s">
        <v>8</v>
      </c>
      <c r="DL1033" t="s">
        <v>8</v>
      </c>
      <c r="DM1033" t="s">
        <v>8</v>
      </c>
      <c r="DN1033" t="s">
        <v>8</v>
      </c>
      <c r="DO1033" t="s">
        <v>8</v>
      </c>
      <c r="DP1033" t="s">
        <v>8</v>
      </c>
      <c r="DQ1033" t="s">
        <v>8</v>
      </c>
      <c r="DR1033" t="s">
        <v>8</v>
      </c>
      <c r="DS1033" t="s">
        <v>8</v>
      </c>
      <c r="DT1033" t="s">
        <v>8</v>
      </c>
      <c r="DU1033" t="s">
        <v>8</v>
      </c>
      <c r="DV1033" t="s">
        <v>8</v>
      </c>
      <c r="DW1033" t="s">
        <v>8</v>
      </c>
      <c r="DX1033" t="s">
        <v>8</v>
      </c>
      <c r="DY1033" t="s">
        <v>8</v>
      </c>
      <c r="DZ1033" t="s">
        <v>8</v>
      </c>
      <c r="EA1033" t="s">
        <v>8</v>
      </c>
      <c r="EB1033" t="s">
        <v>8</v>
      </c>
      <c r="EC1033" t="s">
        <v>8</v>
      </c>
      <c r="ED1033" t="s">
        <v>8</v>
      </c>
      <c r="EE1033" t="s">
        <v>8</v>
      </c>
      <c r="EF1033" t="s">
        <v>8</v>
      </c>
      <c r="EG1033" t="s">
        <v>8</v>
      </c>
      <c r="EH1033" t="s">
        <v>8</v>
      </c>
      <c r="EI1033" t="s">
        <v>8</v>
      </c>
      <c r="EJ1033" t="s">
        <v>8</v>
      </c>
      <c r="EK1033" t="s">
        <v>8</v>
      </c>
      <c r="EL1033" t="s">
        <v>8</v>
      </c>
      <c r="EM1033" t="s">
        <v>8</v>
      </c>
      <c r="EN1033" t="s">
        <v>8</v>
      </c>
      <c r="EO1033" t="s">
        <v>8</v>
      </c>
      <c r="EP1033" t="s">
        <v>8</v>
      </c>
      <c r="EQ1033" t="s">
        <v>8</v>
      </c>
      <c r="ER1033" t="s">
        <v>8</v>
      </c>
      <c r="ES1033" t="s">
        <v>8</v>
      </c>
      <c r="ET1033" t="s">
        <v>8</v>
      </c>
      <c r="EU1033" t="s">
        <v>8</v>
      </c>
      <c r="EV1033" t="s">
        <v>8</v>
      </c>
      <c r="EW1033" t="s">
        <v>8</v>
      </c>
      <c r="EX1033" t="s">
        <v>8</v>
      </c>
      <c r="EZ1033">
        <v>0</v>
      </c>
    </row>
    <row r="1034" spans="3:156" x14ac:dyDescent="0.2">
      <c r="C1034" s="1">
        <f t="shared" si="19"/>
        <v>198</v>
      </c>
      <c r="D1034">
        <v>1.3889311925663099</v>
      </c>
      <c r="E1034">
        <v>1.37509153705839</v>
      </c>
      <c r="F1034">
        <v>1.39343399375972</v>
      </c>
      <c r="G1034">
        <v>1.48266353590532</v>
      </c>
      <c r="H1034">
        <v>1.5205833954093799</v>
      </c>
      <c r="I1034">
        <v>1.5467473614140399</v>
      </c>
      <c r="J1034">
        <v>1.37619917429324</v>
      </c>
      <c r="K1034">
        <v>1.1445397556586601</v>
      </c>
      <c r="L1034">
        <v>0.997253423955617</v>
      </c>
      <c r="M1034">
        <v>0.81487613082766297</v>
      </c>
      <c r="N1034">
        <v>0.633875561387927</v>
      </c>
      <c r="O1034">
        <v>0.62324730215900503</v>
      </c>
      <c r="P1034">
        <v>0.62232048799494399</v>
      </c>
      <c r="Q1034">
        <v>0.54582512092668301</v>
      </c>
      <c r="R1034">
        <v>0.52436217890957804</v>
      </c>
      <c r="S1034">
        <v>0.50491014985750604</v>
      </c>
      <c r="T1034">
        <v>0.53779760697999002</v>
      </c>
      <c r="U1034">
        <v>0.59593793194845601</v>
      </c>
      <c r="V1034">
        <v>0.64075709074870502</v>
      </c>
      <c r="W1034">
        <v>0.695143370124784</v>
      </c>
      <c r="X1034">
        <v>0.77387116319402205</v>
      </c>
      <c r="Y1034">
        <v>0.838214923963435</v>
      </c>
      <c r="Z1034">
        <v>0.88094372388107101</v>
      </c>
      <c r="AA1034">
        <v>0.93437982111344997</v>
      </c>
      <c r="AB1034">
        <v>0.98411618391789502</v>
      </c>
      <c r="AC1034">
        <v>1.0194700596005299</v>
      </c>
      <c r="AD1034">
        <v>1.0708657107672099</v>
      </c>
      <c r="AE1034">
        <v>1.1304810555329701</v>
      </c>
      <c r="AF1034">
        <v>1.1682661203826299</v>
      </c>
      <c r="AG1034">
        <v>1.17234736483553</v>
      </c>
      <c r="AH1034">
        <v>1.18519521025341</v>
      </c>
      <c r="AI1034">
        <v>1.17503265181727</v>
      </c>
      <c r="AJ1034">
        <v>1.1560428863332599</v>
      </c>
      <c r="AK1034">
        <v>1.1694269622906299</v>
      </c>
      <c r="AL1034">
        <v>1.21952060117244</v>
      </c>
      <c r="AM1034">
        <v>1.26408534934942</v>
      </c>
      <c r="AN1034">
        <v>1.28916217998461</v>
      </c>
      <c r="AO1034">
        <v>1.3136172682757901</v>
      </c>
      <c r="AP1034">
        <v>1.2944516066300999</v>
      </c>
      <c r="AQ1034">
        <v>1.3043026532626301</v>
      </c>
      <c r="AR1034">
        <v>1.3152784999917799</v>
      </c>
      <c r="AS1034">
        <v>1.3627806086905401</v>
      </c>
      <c r="AT1034">
        <v>1.36376995681908</v>
      </c>
      <c r="AU1034">
        <v>1.3795653024871899</v>
      </c>
      <c r="AV1034">
        <v>1.3902897846292099</v>
      </c>
      <c r="AW1034">
        <v>1.40492864639682</v>
      </c>
      <c r="AX1034">
        <v>1.40238091121399</v>
      </c>
      <c r="AY1034">
        <v>1.4663545548230299</v>
      </c>
      <c r="AZ1034">
        <v>1.43427856139557</v>
      </c>
      <c r="BA1034">
        <v>1.3791378819112301</v>
      </c>
      <c r="BB1034">
        <v>1.3101148823609501</v>
      </c>
      <c r="BC1034">
        <v>1.2260281761429701</v>
      </c>
      <c r="BD1034">
        <v>1.1384560711515099</v>
      </c>
      <c r="BE1034">
        <v>1.1553113702875699</v>
      </c>
      <c r="BF1034">
        <v>1.1503371536224201</v>
      </c>
      <c r="BG1034">
        <v>1.1408041632175501</v>
      </c>
      <c r="BH1034">
        <v>1.1390264654086999</v>
      </c>
      <c r="BI1034">
        <v>1.1185733721781499</v>
      </c>
      <c r="BJ1034">
        <v>1.1114587433435199</v>
      </c>
      <c r="BK1034">
        <v>1.09622422068956</v>
      </c>
      <c r="BL1034">
        <v>1.0808709781889301</v>
      </c>
      <c r="BM1034">
        <v>1.06183608046003</v>
      </c>
      <c r="BN1034">
        <v>1.05683667671989</v>
      </c>
      <c r="BO1034">
        <v>1.05047547036177</v>
      </c>
      <c r="BP1034">
        <v>1.0615581571919099</v>
      </c>
      <c r="BQ1034">
        <v>1.0834852913559201</v>
      </c>
      <c r="BR1034">
        <v>1.0994326362937901</v>
      </c>
      <c r="BS1034">
        <v>1.1098061880868799</v>
      </c>
      <c r="BT1034">
        <v>1.12078325686969</v>
      </c>
      <c r="BU1034">
        <v>1.12508229444401</v>
      </c>
      <c r="BV1034">
        <v>1.12712489923536</v>
      </c>
      <c r="BW1034">
        <v>1.12891566449721</v>
      </c>
      <c r="BX1034">
        <v>1.1401313480073401</v>
      </c>
      <c r="BY1034">
        <v>1.14289166753287</v>
      </c>
      <c r="BZ1034">
        <v>1.1389716698753001</v>
      </c>
      <c r="CA1034">
        <v>1.13188678440035</v>
      </c>
      <c r="CB1034">
        <v>1.1321056478198599</v>
      </c>
      <c r="CC1034">
        <v>1.12499058008908</v>
      </c>
      <c r="CD1034">
        <v>1.12161106951626</v>
      </c>
      <c r="CE1034">
        <v>1.1356048606704701</v>
      </c>
      <c r="CF1034">
        <v>1.1353437688507</v>
      </c>
      <c r="CG1034">
        <v>1.1298048357485999</v>
      </c>
      <c r="CH1034">
        <v>1.12306320203302</v>
      </c>
      <c r="CI1034">
        <v>1.1191852333413199</v>
      </c>
      <c r="CJ1034">
        <v>1.1117425068426601</v>
      </c>
      <c r="CK1034">
        <v>1.11431706430994</v>
      </c>
      <c r="CL1034">
        <v>1.12052668679046</v>
      </c>
      <c r="CM1034">
        <v>1.12153503734521</v>
      </c>
      <c r="CN1034">
        <v>1.1262794606373101</v>
      </c>
      <c r="CO1034">
        <v>1.13238759765331</v>
      </c>
      <c r="CP1034">
        <v>1.13798061033821</v>
      </c>
      <c r="CQ1034">
        <v>1.14752585485666</v>
      </c>
      <c r="CR1034">
        <v>1.14856763172836</v>
      </c>
      <c r="CS1034">
        <v>1.1365573148838399</v>
      </c>
      <c r="CT1034">
        <v>1.12754465792661</v>
      </c>
      <c r="CU1034">
        <v>1.1154367213952801</v>
      </c>
      <c r="CV1034">
        <v>1.11192024917909</v>
      </c>
      <c r="CW1034">
        <v>1.10855178413646</v>
      </c>
      <c r="CX1034">
        <v>1.11652430987883</v>
      </c>
      <c r="CY1034">
        <v>1.11300882694062</v>
      </c>
      <c r="CZ1034">
        <v>1.1136340643384799</v>
      </c>
      <c r="DA1034">
        <v>1.0955774960919999</v>
      </c>
      <c r="DB1034">
        <v>1.09161596073165</v>
      </c>
      <c r="DC1034">
        <v>1.0877012774406101</v>
      </c>
      <c r="DD1034">
        <v>1.0863003736789101</v>
      </c>
      <c r="DE1034">
        <v>1.0891343107296001</v>
      </c>
      <c r="DF1034">
        <v>1.09927795034009</v>
      </c>
      <c r="DG1034">
        <v>1.10654922057643</v>
      </c>
      <c r="DH1034">
        <v>1.1032465041464501</v>
      </c>
      <c r="DI1034">
        <v>1.1060352892871499</v>
      </c>
      <c r="DJ1034">
        <v>1.0945407670176299</v>
      </c>
      <c r="DK1034">
        <v>1.08879505736566</v>
      </c>
      <c r="DL1034">
        <v>1.07821730686452</v>
      </c>
      <c r="DM1034">
        <v>1.07757722924237</v>
      </c>
      <c r="DN1034">
        <v>1.0740085274150799</v>
      </c>
      <c r="DO1034">
        <v>1.07363529816295</v>
      </c>
      <c r="DP1034">
        <v>1.0753509047863099</v>
      </c>
      <c r="DQ1034">
        <v>1.07616584602849</v>
      </c>
      <c r="DR1034">
        <v>1.06237273611715</v>
      </c>
      <c r="DS1034">
        <v>1.0530761226865299</v>
      </c>
      <c r="DT1034">
        <v>1.04806920479528</v>
      </c>
      <c r="DU1034">
        <v>1.0499793390901699</v>
      </c>
      <c r="DV1034">
        <v>1.0476108229523</v>
      </c>
      <c r="DW1034">
        <v>1.05652443401435</v>
      </c>
      <c r="DX1034">
        <v>1.0671292183346399</v>
      </c>
      <c r="DY1034">
        <v>1.0745793081666699</v>
      </c>
      <c r="DZ1034">
        <v>1.0889123041454001</v>
      </c>
      <c r="EA1034">
        <v>1.1158337341873099</v>
      </c>
      <c r="EB1034">
        <v>1.13583220187587</v>
      </c>
      <c r="EC1034">
        <v>1.15754431727689</v>
      </c>
      <c r="ED1034">
        <v>1.17529996560362</v>
      </c>
      <c r="EE1034">
        <v>1.1674708625130299</v>
      </c>
      <c r="EF1034">
        <v>1.1597486524173699</v>
      </c>
      <c r="EG1034">
        <v>1.1478412672398901</v>
      </c>
      <c r="EH1034">
        <v>1.1332449591528699</v>
      </c>
      <c r="EI1034">
        <v>1.1241847496634101</v>
      </c>
      <c r="EJ1034">
        <v>1.1365295108064799</v>
      </c>
      <c r="EK1034">
        <v>1.1491967590038099</v>
      </c>
      <c r="EL1034">
        <v>1.1738306702138499</v>
      </c>
      <c r="EM1034">
        <v>1.20321947666574</v>
      </c>
      <c r="EN1034">
        <v>1.2253814250594399</v>
      </c>
      <c r="EO1034">
        <v>1.2311190172683999</v>
      </c>
      <c r="EP1034">
        <v>1.2470682854555799</v>
      </c>
      <c r="EQ1034">
        <v>1.2501924874286701</v>
      </c>
      <c r="ER1034">
        <v>1.2528885601051101</v>
      </c>
      <c r="ES1034">
        <v>1.2700438330134101</v>
      </c>
      <c r="ET1034">
        <v>1.30219070366724</v>
      </c>
      <c r="EU1034">
        <v>1.3094183431447599</v>
      </c>
      <c r="EV1034">
        <v>1.3245440704464799</v>
      </c>
      <c r="EW1034">
        <v>1.33182806519477</v>
      </c>
      <c r="EX1034">
        <v>1.3197465356762701</v>
      </c>
      <c r="EZ1034">
        <v>0</v>
      </c>
    </row>
    <row r="1035" spans="3:156" x14ac:dyDescent="0.2">
      <c r="C1035" s="1">
        <f t="shared" si="19"/>
        <v>199</v>
      </c>
      <c r="D1035">
        <v>1.5464552810390499</v>
      </c>
      <c r="E1035">
        <v>1.5988475750656099</v>
      </c>
      <c r="F1035">
        <v>1.63846290119675</v>
      </c>
      <c r="G1035">
        <v>1.64605703367946</v>
      </c>
      <c r="H1035">
        <v>1.65119302541859</v>
      </c>
      <c r="I1035">
        <v>1.6430508050193899</v>
      </c>
      <c r="J1035">
        <v>1.6447515087292399</v>
      </c>
      <c r="K1035">
        <v>1.6572299722999699</v>
      </c>
      <c r="L1035">
        <v>1.64450935464371</v>
      </c>
      <c r="M1035">
        <v>1.6213853422768001</v>
      </c>
      <c r="N1035">
        <v>1.59365660933249</v>
      </c>
      <c r="O1035">
        <v>1.6042669894928701</v>
      </c>
      <c r="P1035">
        <v>1.5689160352974101</v>
      </c>
      <c r="Q1035">
        <v>1.55899612605364</v>
      </c>
      <c r="R1035">
        <v>1.58972080173332</v>
      </c>
      <c r="S1035">
        <v>1.70169558640593</v>
      </c>
      <c r="T1035">
        <v>1.4992876280166501</v>
      </c>
      <c r="U1035">
        <v>1.3222377103699401</v>
      </c>
      <c r="V1035">
        <v>1.1634276414997</v>
      </c>
      <c r="W1035">
        <v>0.99430079419682504</v>
      </c>
      <c r="X1035">
        <v>0.74000466682131705</v>
      </c>
      <c r="Y1035">
        <v>0.75339961641541398</v>
      </c>
      <c r="Z1035">
        <v>0.77135906457237102</v>
      </c>
      <c r="AA1035">
        <v>0.79261614229845101</v>
      </c>
      <c r="AB1035">
        <v>0.79782092069112898</v>
      </c>
      <c r="AC1035">
        <v>0.83454292241245298</v>
      </c>
      <c r="AD1035">
        <v>0.89021229274573999</v>
      </c>
      <c r="AE1035">
        <v>0.94496275750972802</v>
      </c>
      <c r="AF1035">
        <v>1.00632846150146</v>
      </c>
      <c r="AG1035">
        <v>1.0655302659554799</v>
      </c>
      <c r="AH1035">
        <v>1.07862607201418</v>
      </c>
      <c r="AI1035">
        <v>1.0901423842415301</v>
      </c>
      <c r="AJ1035">
        <v>1.1013954893914499</v>
      </c>
      <c r="AK1035">
        <v>1.08198375441465</v>
      </c>
      <c r="AL1035">
        <v>1.0599536692079099</v>
      </c>
      <c r="AM1035">
        <v>1.06847018467057</v>
      </c>
      <c r="AN1035">
        <v>1.0856349435555599</v>
      </c>
      <c r="AO1035">
        <v>1.1042255934718901</v>
      </c>
      <c r="AP1035">
        <v>1.1284327532407701</v>
      </c>
      <c r="AQ1035">
        <v>1.17379172898526</v>
      </c>
      <c r="AR1035">
        <v>1.2570625622704401</v>
      </c>
      <c r="AS1035">
        <v>1.34457527472248</v>
      </c>
      <c r="AT1035">
        <v>1.4408793884889901</v>
      </c>
      <c r="AU1035">
        <v>1.5318521083685599</v>
      </c>
      <c r="AV1035">
        <v>1.6032434023650699</v>
      </c>
      <c r="AW1035">
        <v>1.6433867521299801</v>
      </c>
      <c r="AX1035">
        <v>1.6930105472946499</v>
      </c>
      <c r="AY1035">
        <v>1.7348064074624201</v>
      </c>
      <c r="AZ1035">
        <v>1.63172819276888</v>
      </c>
      <c r="BA1035">
        <v>1.53841442271755</v>
      </c>
      <c r="BB1035">
        <v>1.4564446745053401</v>
      </c>
      <c r="BC1035">
        <v>1.3530919891105999</v>
      </c>
      <c r="BD1035">
        <v>1.26360586331174</v>
      </c>
      <c r="BE1035">
        <v>1.3150626022390799</v>
      </c>
      <c r="BF1035">
        <v>1.34108677055614</v>
      </c>
      <c r="BG1035">
        <v>1.36485355229756</v>
      </c>
      <c r="BH1035">
        <v>1.40374680372584</v>
      </c>
      <c r="BI1035">
        <v>1.4168307037607499</v>
      </c>
      <c r="BJ1035">
        <v>1.4408154421591699</v>
      </c>
      <c r="BK1035">
        <v>1.47520668539372</v>
      </c>
      <c r="BL1035">
        <v>1.5197664220199001</v>
      </c>
      <c r="BM1035">
        <v>1.55176620481696</v>
      </c>
      <c r="BN1035">
        <v>1.59225588474355</v>
      </c>
      <c r="BO1035">
        <v>1.62595506252623</v>
      </c>
      <c r="BP1035">
        <v>1.6763099324655699</v>
      </c>
      <c r="BQ1035">
        <v>1.64654160226822</v>
      </c>
      <c r="BR1035">
        <v>1.63090904104588</v>
      </c>
      <c r="BS1035">
        <v>1.6252554174732501</v>
      </c>
      <c r="BT1035">
        <v>1.60885484933322</v>
      </c>
      <c r="BU1035">
        <v>1.5698335949703801</v>
      </c>
      <c r="BV1035">
        <v>1.5900148692488401</v>
      </c>
      <c r="BW1035">
        <v>1.57633667405578</v>
      </c>
      <c r="BX1035">
        <v>1.5791361979058001</v>
      </c>
      <c r="BY1035">
        <v>1.6167577431926099</v>
      </c>
      <c r="BZ1035">
        <v>1.65253443797609</v>
      </c>
      <c r="CA1035">
        <v>1.69105161786018</v>
      </c>
      <c r="CB1035">
        <v>1.7314800755030699</v>
      </c>
      <c r="CC1035">
        <v>1.7393477061501399</v>
      </c>
      <c r="CD1035">
        <v>1.67862227357532</v>
      </c>
      <c r="CE1035">
        <v>1.66660725388561</v>
      </c>
      <c r="CF1035">
        <v>1.6139495388391201</v>
      </c>
      <c r="CG1035">
        <v>1.54769577644703</v>
      </c>
      <c r="CH1035">
        <v>1.4957233320986201</v>
      </c>
      <c r="CI1035">
        <v>1.5099484794544</v>
      </c>
      <c r="CJ1035">
        <v>1.4869928029433399</v>
      </c>
      <c r="CK1035">
        <v>1.50705003743331</v>
      </c>
      <c r="CL1035">
        <v>1.5295336265055699</v>
      </c>
      <c r="CM1035">
        <v>1.5377762051007</v>
      </c>
      <c r="CN1035">
        <v>1.5341646890428899</v>
      </c>
      <c r="CO1035">
        <v>1.5234834160267201</v>
      </c>
      <c r="CP1035">
        <v>1.4960348391446601</v>
      </c>
      <c r="CQ1035">
        <v>1.49387321368302</v>
      </c>
      <c r="CR1035">
        <v>1.4913156152033</v>
      </c>
      <c r="CS1035">
        <v>1.4811506743252301</v>
      </c>
      <c r="CT1035">
        <v>1.4544833350937301</v>
      </c>
      <c r="CU1035">
        <v>1.4541811889107801</v>
      </c>
      <c r="CV1035">
        <v>1.4342449977039999</v>
      </c>
      <c r="CW1035">
        <v>1.4348755273248699</v>
      </c>
      <c r="CX1035">
        <v>1.43069601134944</v>
      </c>
      <c r="CY1035">
        <v>1.4528289275962101</v>
      </c>
      <c r="CZ1035">
        <v>1.4535749108908</v>
      </c>
      <c r="DA1035">
        <v>1.45359639955676</v>
      </c>
      <c r="DB1035">
        <v>1.4462605407144</v>
      </c>
      <c r="DC1035">
        <v>1.4559954149891501</v>
      </c>
      <c r="DD1035">
        <v>1.4593749099056501</v>
      </c>
      <c r="DE1035">
        <v>1.4779817189522</v>
      </c>
      <c r="DF1035">
        <v>1.5053981388012201</v>
      </c>
      <c r="DG1035">
        <v>1.5279174077094899</v>
      </c>
      <c r="DH1035">
        <v>1.53926596524195</v>
      </c>
      <c r="DI1035">
        <v>1.5430195760166501</v>
      </c>
      <c r="DJ1035">
        <v>1.53489794161608</v>
      </c>
      <c r="DK1035">
        <v>1.53675688221277</v>
      </c>
      <c r="DL1035">
        <v>1.5405604342644399</v>
      </c>
      <c r="DM1035">
        <v>1.5554222780840701</v>
      </c>
      <c r="DN1035">
        <v>1.5735768825765999</v>
      </c>
      <c r="DO1035">
        <v>1.57192440997619</v>
      </c>
      <c r="DP1035">
        <v>1.56705301109067</v>
      </c>
      <c r="DQ1035">
        <v>1.55663260118695</v>
      </c>
      <c r="DR1035">
        <v>1.50494194098027</v>
      </c>
      <c r="DS1035">
        <v>1.45747014041101</v>
      </c>
      <c r="DT1035">
        <v>1.4555604231108199</v>
      </c>
      <c r="DU1035">
        <v>1.4517760199696199</v>
      </c>
      <c r="DV1035">
        <v>1.47070476859097</v>
      </c>
      <c r="DW1035">
        <v>1.5056470559222399</v>
      </c>
      <c r="DX1035">
        <v>1.5633074395922599</v>
      </c>
      <c r="DY1035">
        <v>1.5812234730060899</v>
      </c>
      <c r="DZ1035">
        <v>1.58063705132738</v>
      </c>
      <c r="EA1035">
        <v>1.5683032575701099</v>
      </c>
      <c r="EB1035">
        <v>1.57040409798898</v>
      </c>
      <c r="EC1035">
        <v>1.5501734347267899</v>
      </c>
      <c r="ED1035">
        <v>1.5454600127912399</v>
      </c>
      <c r="EE1035">
        <v>1.5626138461266801</v>
      </c>
      <c r="EF1035">
        <v>1.5614559562680499</v>
      </c>
      <c r="EG1035">
        <v>1.55303472340434</v>
      </c>
      <c r="EH1035">
        <v>1.53987404492399</v>
      </c>
      <c r="EI1035">
        <v>1.5147230407104899</v>
      </c>
      <c r="EJ1035">
        <v>1.50429105979092</v>
      </c>
      <c r="EK1035">
        <v>1.4920843981963501</v>
      </c>
      <c r="EL1035">
        <v>1.50465007430863</v>
      </c>
      <c r="EM1035">
        <v>1.5239032589636201</v>
      </c>
      <c r="EN1035">
        <v>1.58857724111376</v>
      </c>
      <c r="EO1035">
        <v>1.56999401115736</v>
      </c>
      <c r="EP1035">
        <v>1.56244056782223</v>
      </c>
      <c r="EQ1035">
        <v>1.5268233019445501</v>
      </c>
      <c r="ER1035">
        <v>1.4802175481478701</v>
      </c>
      <c r="ES1035">
        <v>1.3963972321595699</v>
      </c>
      <c r="ET1035">
        <v>1.37848754529308</v>
      </c>
      <c r="EU1035">
        <v>1.36536227109168</v>
      </c>
      <c r="EV1035">
        <v>1.36964191515096</v>
      </c>
      <c r="EW1035">
        <v>1.3843758099627199</v>
      </c>
      <c r="EX1035">
        <v>1.4063628888658199</v>
      </c>
      <c r="EZ1035">
        <v>0</v>
      </c>
    </row>
    <row r="1036" spans="3:156" x14ac:dyDescent="0.2">
      <c r="C1036" s="1">
        <f t="shared" si="19"/>
        <v>200</v>
      </c>
      <c r="D1036">
        <v>1.53104544750298</v>
      </c>
      <c r="E1036">
        <v>1.3302538543166</v>
      </c>
      <c r="F1036">
        <v>1.0919456173329101</v>
      </c>
      <c r="G1036">
        <v>0.81507055702942799</v>
      </c>
      <c r="H1036">
        <v>0.77511679652980403</v>
      </c>
      <c r="I1036">
        <v>0.73989075425129303</v>
      </c>
      <c r="J1036">
        <v>0.71337437173832197</v>
      </c>
      <c r="K1036">
        <v>0.69555402747708805</v>
      </c>
      <c r="L1036">
        <v>0.69169769816221705</v>
      </c>
      <c r="M1036">
        <v>0.71724711217899995</v>
      </c>
      <c r="N1036">
        <v>0.74726125578946301</v>
      </c>
      <c r="O1036">
        <v>0.77380532394097901</v>
      </c>
      <c r="P1036">
        <v>0.80289213858401398</v>
      </c>
      <c r="Q1036">
        <v>0.874233908061677</v>
      </c>
      <c r="R1036">
        <v>0.94419799009646199</v>
      </c>
      <c r="S1036">
        <v>1.0115595223626701</v>
      </c>
      <c r="T1036">
        <v>1.07762131359428</v>
      </c>
      <c r="U1036">
        <v>1.1342096693833299</v>
      </c>
      <c r="V1036">
        <v>1.16943476998485</v>
      </c>
      <c r="W1036">
        <v>1.2245032634598301</v>
      </c>
      <c r="X1036">
        <v>1.27535494086307</v>
      </c>
      <c r="Y1036">
        <v>1.3170233990112501</v>
      </c>
      <c r="Z1036">
        <v>1.36523410574154</v>
      </c>
      <c r="AA1036">
        <v>1.3949856704605199</v>
      </c>
      <c r="AB1036">
        <v>1.4120405781426899</v>
      </c>
      <c r="AC1036">
        <v>1.432275002126</v>
      </c>
      <c r="AD1036">
        <v>1.4767772488594499</v>
      </c>
      <c r="AE1036">
        <v>1.51563809327608</v>
      </c>
      <c r="AF1036">
        <v>1.5453788086921101</v>
      </c>
      <c r="AG1036">
        <v>1.5747913045278401</v>
      </c>
      <c r="AH1036">
        <v>1.57394474087841</v>
      </c>
      <c r="AI1036">
        <v>1.56690257070971</v>
      </c>
      <c r="AJ1036">
        <v>1.53886669918499</v>
      </c>
      <c r="AK1036">
        <v>1.5294721298515199</v>
      </c>
      <c r="AL1036">
        <v>1.50474023368745</v>
      </c>
      <c r="AM1036">
        <v>1.4891106974861299</v>
      </c>
      <c r="AN1036">
        <v>1.4597106967559801</v>
      </c>
      <c r="AO1036">
        <v>1.4539368370607699</v>
      </c>
      <c r="AP1036">
        <v>1.41980108935524</v>
      </c>
      <c r="AQ1036">
        <v>1.4013566730700799</v>
      </c>
      <c r="AR1036">
        <v>1.4696060853547801</v>
      </c>
      <c r="AS1036">
        <v>1.5306379879824801</v>
      </c>
      <c r="AT1036">
        <v>1.55883718792843</v>
      </c>
      <c r="AU1036">
        <v>1.6080702588961899</v>
      </c>
      <c r="AV1036">
        <v>1.68589342162987</v>
      </c>
      <c r="AW1036">
        <v>1.73302905259256</v>
      </c>
      <c r="AX1036">
        <v>1.7923780216049201</v>
      </c>
      <c r="AY1036">
        <v>1.80898551317404</v>
      </c>
      <c r="AZ1036">
        <v>1.6972149154455201</v>
      </c>
      <c r="BA1036">
        <v>1.5768754502931299</v>
      </c>
      <c r="BB1036">
        <v>1.4416311611415999</v>
      </c>
      <c r="BC1036">
        <v>1.3148661313195</v>
      </c>
      <c r="BD1036">
        <v>1.2852188597001599</v>
      </c>
      <c r="BE1036">
        <v>1.40383175590603</v>
      </c>
      <c r="BF1036">
        <v>1.52148202897994</v>
      </c>
      <c r="BG1036">
        <v>1.61929276455105</v>
      </c>
      <c r="BH1036">
        <v>1.7200666277167</v>
      </c>
      <c r="BI1036">
        <v>1.79188350197152</v>
      </c>
      <c r="BJ1036">
        <v>1.8494924975982501</v>
      </c>
      <c r="BK1036">
        <v>1.87782570154721</v>
      </c>
      <c r="BL1036">
        <v>1.89426345120789</v>
      </c>
      <c r="BM1036">
        <v>1.9041813457761101</v>
      </c>
      <c r="BN1036">
        <v>1.9263948263167401</v>
      </c>
      <c r="BO1036">
        <v>1.9346713314150901</v>
      </c>
      <c r="BP1036">
        <v>1.9463237477667401</v>
      </c>
      <c r="BQ1036">
        <v>1.95024818155546</v>
      </c>
      <c r="BR1036">
        <v>1.9062866640463401</v>
      </c>
      <c r="BS1036">
        <v>1.8417707675172801</v>
      </c>
      <c r="BT1036">
        <v>1.7761783878048401</v>
      </c>
      <c r="BU1036">
        <v>1.7246835648227301</v>
      </c>
      <c r="BV1036">
        <v>1.6762913159894299</v>
      </c>
      <c r="BW1036">
        <v>1.6577452182730501</v>
      </c>
      <c r="BX1036">
        <v>1.6556353934144099</v>
      </c>
      <c r="BY1036">
        <v>1.6653358218233301</v>
      </c>
      <c r="BZ1036">
        <v>1.6844510917395801</v>
      </c>
      <c r="CA1036">
        <v>1.71688680936065</v>
      </c>
      <c r="CB1036">
        <v>1.6953246295748301</v>
      </c>
      <c r="CC1036">
        <v>1.6821546681228201</v>
      </c>
      <c r="CD1036">
        <v>1.7106182719825</v>
      </c>
      <c r="CE1036">
        <v>1.70176122926378</v>
      </c>
      <c r="CF1036">
        <v>1.74423762484115</v>
      </c>
      <c r="CG1036">
        <v>1.8621452883059</v>
      </c>
      <c r="CH1036">
        <v>1.9611368754502301</v>
      </c>
      <c r="CI1036">
        <v>2.0022962607983699</v>
      </c>
      <c r="CJ1036">
        <v>2.0678969886391099</v>
      </c>
      <c r="CK1036">
        <v>2.08840308473467</v>
      </c>
      <c r="CL1036">
        <v>2.0939540860616499</v>
      </c>
      <c r="CM1036">
        <v>2.09636739401564</v>
      </c>
      <c r="CN1036">
        <v>2.18976538286647</v>
      </c>
      <c r="CO1036">
        <v>2.2010877041165302</v>
      </c>
      <c r="CP1036">
        <v>2.2151583512034501</v>
      </c>
      <c r="CQ1036">
        <v>2.23329191354784</v>
      </c>
      <c r="CR1036">
        <v>2.2282372338256402</v>
      </c>
      <c r="CS1036">
        <v>2.1902109070244098</v>
      </c>
      <c r="CT1036">
        <v>2.2274883312366902</v>
      </c>
      <c r="CU1036">
        <v>2.2449429841174098</v>
      </c>
      <c r="CV1036">
        <v>2.23532768306714</v>
      </c>
      <c r="CW1036">
        <v>2.2397200092056102</v>
      </c>
      <c r="CX1036">
        <v>2.1657483998048699</v>
      </c>
      <c r="CY1036">
        <v>2.0746427999067101</v>
      </c>
      <c r="CZ1036">
        <v>2.0007342120129499</v>
      </c>
      <c r="DA1036">
        <v>1.9299564814446599</v>
      </c>
      <c r="DB1036">
        <v>1.85929354433861</v>
      </c>
      <c r="DC1036">
        <v>1.81110402470286</v>
      </c>
      <c r="DD1036">
        <v>1.7914703525998099</v>
      </c>
      <c r="DE1036">
        <v>1.7379073786919299</v>
      </c>
      <c r="DF1036">
        <v>1.7247406983548399</v>
      </c>
      <c r="DG1036">
        <v>1.7128621556294199</v>
      </c>
      <c r="DH1036">
        <v>1.7159731597580701</v>
      </c>
      <c r="DI1036">
        <v>1.69365339083414</v>
      </c>
      <c r="DJ1036">
        <v>1.7073145165938901</v>
      </c>
      <c r="DK1036">
        <v>1.7103725917108099</v>
      </c>
      <c r="DL1036">
        <v>1.7061637696040199</v>
      </c>
      <c r="DM1036">
        <v>1.69157529798034</v>
      </c>
      <c r="DN1036">
        <v>1.69769552482454</v>
      </c>
      <c r="DO1036">
        <v>1.6959191696623701</v>
      </c>
      <c r="DP1036">
        <v>1.6977576021045799</v>
      </c>
      <c r="DQ1036">
        <v>1.7117762762691799</v>
      </c>
      <c r="DR1036">
        <v>1.723063389092</v>
      </c>
      <c r="DS1036">
        <v>1.71715937959607</v>
      </c>
      <c r="DT1036">
        <v>1.7103794600931199</v>
      </c>
      <c r="DU1036">
        <v>1.68049134693527</v>
      </c>
      <c r="DV1036">
        <v>1.6314214235658799</v>
      </c>
      <c r="DW1036">
        <v>1.5892319523151699</v>
      </c>
      <c r="DX1036">
        <v>1.5615860958024499</v>
      </c>
      <c r="DY1036">
        <v>1.5383864764253199</v>
      </c>
      <c r="DZ1036">
        <v>1.52215071986377</v>
      </c>
      <c r="EA1036">
        <v>1.56248401546935</v>
      </c>
      <c r="EB1036">
        <v>1.5850319465095699</v>
      </c>
      <c r="EC1036">
        <v>1.6023816094893299</v>
      </c>
      <c r="ED1036">
        <v>1.60948614303062</v>
      </c>
      <c r="EE1036">
        <v>1.6294207743581299</v>
      </c>
      <c r="EF1036">
        <v>1.6285795092981199</v>
      </c>
      <c r="EG1036">
        <v>1.6337145528017301</v>
      </c>
      <c r="EH1036">
        <v>1.6224128856127</v>
      </c>
      <c r="EI1036">
        <v>1.6113662425655499</v>
      </c>
      <c r="EJ1036">
        <v>1.5977293647875901</v>
      </c>
      <c r="EK1036">
        <v>1.59271745843288</v>
      </c>
      <c r="EL1036">
        <v>1.57850118175595</v>
      </c>
      <c r="EM1036">
        <v>1.5859289953234199</v>
      </c>
      <c r="EN1036">
        <v>1.6020257232944499</v>
      </c>
      <c r="EO1036">
        <v>1.5931393214703899</v>
      </c>
      <c r="EP1036">
        <v>1.55947645529643</v>
      </c>
      <c r="EQ1036">
        <v>1.58425129297127</v>
      </c>
      <c r="ER1036">
        <v>1.6377868698129301</v>
      </c>
      <c r="ES1036">
        <v>1.66648196439161</v>
      </c>
      <c r="ET1036">
        <v>1.7146010055287899</v>
      </c>
      <c r="EU1036">
        <v>1.7426462897692001</v>
      </c>
      <c r="EV1036">
        <v>1.7788776861317599</v>
      </c>
      <c r="EW1036">
        <v>1.7895891003928499</v>
      </c>
      <c r="EX1036">
        <v>1.79836657866976</v>
      </c>
      <c r="EZ1036">
        <v>0</v>
      </c>
    </row>
    <row r="1042" spans="2:156" ht="19" x14ac:dyDescent="0.25">
      <c r="B1042" s="5" t="s">
        <v>25</v>
      </c>
    </row>
    <row r="1043" spans="2:156" s="1" customFormat="1" x14ac:dyDescent="0.2">
      <c r="C1043" s="1" t="s">
        <v>6</v>
      </c>
      <c r="D1043" s="1">
        <v>-10</v>
      </c>
      <c r="E1043" s="1">
        <v>-9.8000000000000007</v>
      </c>
      <c r="F1043" s="1">
        <v>-9.6</v>
      </c>
      <c r="G1043" s="1">
        <v>-9.4</v>
      </c>
      <c r="H1043" s="1">
        <v>-9.1999999999999993</v>
      </c>
      <c r="I1043" s="1">
        <v>-9</v>
      </c>
      <c r="J1043" s="1">
        <v>-8.8000000000000007</v>
      </c>
      <c r="K1043" s="1">
        <v>-8.6</v>
      </c>
      <c r="L1043" s="1">
        <v>-8.4000000000000092</v>
      </c>
      <c r="M1043" s="1">
        <v>-8.2000000000000099</v>
      </c>
      <c r="N1043" s="1">
        <v>-8.0000000000000107</v>
      </c>
      <c r="O1043" s="1">
        <v>-7.8000000000000096</v>
      </c>
      <c r="P1043" s="1">
        <v>-7.6000000000000103</v>
      </c>
      <c r="Q1043" s="1">
        <v>-7.4000000000000101</v>
      </c>
      <c r="R1043" s="1">
        <v>-7.2000000000000099</v>
      </c>
      <c r="S1043" s="1">
        <v>-7.0000000000000098</v>
      </c>
      <c r="T1043" s="1">
        <v>-6.8000000000000096</v>
      </c>
      <c r="U1043" s="1">
        <v>-6.6000000000000103</v>
      </c>
      <c r="V1043" s="1">
        <v>-6.4000000000000101</v>
      </c>
      <c r="W1043" s="1">
        <v>-6.2000000000000099</v>
      </c>
      <c r="X1043" s="1">
        <v>-6.0000000000000098</v>
      </c>
      <c r="Y1043" s="1">
        <v>-5.8000000000000096</v>
      </c>
      <c r="Z1043" s="1">
        <v>-5.6000000000000201</v>
      </c>
      <c r="AA1043" s="1">
        <v>-5.4000000000000199</v>
      </c>
      <c r="AB1043" s="1">
        <v>-5.2000000000000197</v>
      </c>
      <c r="AC1043" s="1">
        <v>-5.0000000000000204</v>
      </c>
      <c r="AD1043" s="1">
        <v>-4.8000000000000203</v>
      </c>
      <c r="AE1043" s="1">
        <v>-4.6000000000000201</v>
      </c>
      <c r="AF1043" s="1">
        <v>-4.4000000000000199</v>
      </c>
      <c r="AG1043" s="1">
        <v>-4.2000000000000197</v>
      </c>
      <c r="AH1043" s="1">
        <v>-4.0000000000000204</v>
      </c>
      <c r="AI1043" s="1">
        <v>-3.8000000000000198</v>
      </c>
      <c r="AJ1043" s="1">
        <v>-3.6000000000000201</v>
      </c>
      <c r="AK1043" s="1">
        <v>-3.4000000000000199</v>
      </c>
      <c r="AL1043" s="1">
        <v>-3.2000000000000202</v>
      </c>
      <c r="AM1043" s="1">
        <v>-3.00000000000002</v>
      </c>
      <c r="AN1043" s="1">
        <v>-2.80000000000003</v>
      </c>
      <c r="AO1043" s="1">
        <v>-2.6000000000000298</v>
      </c>
      <c r="AP1043" s="1">
        <v>-2.4000000000000301</v>
      </c>
      <c r="AQ1043" s="1">
        <v>-2.2000000000000299</v>
      </c>
      <c r="AR1043" s="1">
        <v>-2.0000000000000302</v>
      </c>
      <c r="AS1043" s="1">
        <v>-1.80000000000003</v>
      </c>
      <c r="AT1043" s="1">
        <v>-1.6000000000000301</v>
      </c>
      <c r="AU1043" s="1">
        <v>-1.4000000000000301</v>
      </c>
      <c r="AV1043" s="1">
        <v>-1.2000000000000299</v>
      </c>
      <c r="AW1043" s="1">
        <v>-1.00000000000003</v>
      </c>
      <c r="AX1043" s="1">
        <v>-0.80000000000002902</v>
      </c>
      <c r="AY1043" s="1">
        <v>-0.60000000000002995</v>
      </c>
      <c r="AZ1043" s="1">
        <v>-0.400000000000031</v>
      </c>
      <c r="BA1043" s="1">
        <v>-0.20000000000002899</v>
      </c>
      <c r="BB1043" s="1">
        <v>-4.0856207306205799E-14</v>
      </c>
      <c r="BC1043" s="1">
        <v>0.19999999999999901</v>
      </c>
      <c r="BD1043" s="1">
        <v>0.4</v>
      </c>
      <c r="BE1043" s="1">
        <v>0.6</v>
      </c>
      <c r="BF1043" s="1">
        <v>0.80000000000000104</v>
      </c>
      <c r="BG1043" s="1">
        <v>1</v>
      </c>
      <c r="BH1043" s="1">
        <v>1.2</v>
      </c>
      <c r="BI1043" s="1">
        <v>1.4</v>
      </c>
      <c r="BJ1043" s="1">
        <v>1.6</v>
      </c>
      <c r="BK1043" s="1">
        <v>1.8</v>
      </c>
      <c r="BL1043" s="1">
        <v>2</v>
      </c>
      <c r="BM1043" s="1">
        <v>2.2000000000000002</v>
      </c>
      <c r="BN1043" s="1">
        <v>2.4</v>
      </c>
      <c r="BO1043" s="1">
        <v>2.6</v>
      </c>
      <c r="BP1043" s="1">
        <v>2.8</v>
      </c>
      <c r="BQ1043" s="1">
        <v>3</v>
      </c>
      <c r="BR1043" s="1">
        <v>3.2</v>
      </c>
      <c r="BS1043" s="1">
        <v>3.4</v>
      </c>
      <c r="BT1043" s="1">
        <v>3.6</v>
      </c>
      <c r="BU1043" s="1">
        <v>3.8</v>
      </c>
      <c r="BV1043" s="1">
        <v>4</v>
      </c>
      <c r="BW1043" s="1">
        <v>4.1999999999998998</v>
      </c>
      <c r="BX1043" s="1">
        <v>4.3999999999999</v>
      </c>
      <c r="BY1043" s="1">
        <v>4.5999999999999002</v>
      </c>
      <c r="BZ1043" s="1">
        <v>4.7999999999999003</v>
      </c>
      <c r="CA1043" s="1">
        <v>4.9999999999998996</v>
      </c>
      <c r="CB1043" s="1">
        <v>5.1999999999998998</v>
      </c>
      <c r="CC1043" s="1">
        <v>5.3999999999999</v>
      </c>
      <c r="CD1043" s="1">
        <v>5.5999999999999002</v>
      </c>
      <c r="CE1043" s="1">
        <v>5.7999999999999003</v>
      </c>
      <c r="CF1043" s="1">
        <v>5.9999999999998996</v>
      </c>
      <c r="CG1043" s="1">
        <v>6.1999999999998998</v>
      </c>
      <c r="CH1043" s="1">
        <v>6.3999999999999</v>
      </c>
      <c r="CI1043" s="1">
        <v>6.5999999999999002</v>
      </c>
      <c r="CJ1043" s="1">
        <v>6.7999999999999003</v>
      </c>
      <c r="CK1043" s="1">
        <v>6.9999999999998996</v>
      </c>
      <c r="CL1043" s="1">
        <v>7.1999999999998998</v>
      </c>
      <c r="CM1043" s="1">
        <v>7.3999999999999</v>
      </c>
      <c r="CN1043" s="1">
        <v>7.5999999999999002</v>
      </c>
      <c r="CO1043" s="1">
        <v>7.7999999999999003</v>
      </c>
      <c r="CP1043" s="1">
        <v>7.9999999999998996</v>
      </c>
      <c r="CQ1043" s="1">
        <v>8.1999999999998998</v>
      </c>
      <c r="CR1043" s="1">
        <v>8.3999999999999009</v>
      </c>
      <c r="CS1043" s="1">
        <v>8.5999999999999002</v>
      </c>
      <c r="CT1043" s="1">
        <v>8.7999999999998995</v>
      </c>
      <c r="CU1043" s="1">
        <v>8.9999999999999005</v>
      </c>
      <c r="CV1043" s="1">
        <v>9.1999999999998998</v>
      </c>
      <c r="CW1043" s="1">
        <v>9.3999999999999009</v>
      </c>
      <c r="CX1043" s="1">
        <v>9.5999999999999002</v>
      </c>
      <c r="CY1043" s="1">
        <v>9.7999999999998995</v>
      </c>
      <c r="CZ1043" s="1">
        <v>9.9999999999999005</v>
      </c>
      <c r="DA1043" s="1">
        <v>10.1999999999999</v>
      </c>
      <c r="DB1043" s="1">
        <v>10.399999999999901</v>
      </c>
      <c r="DC1043" s="1">
        <v>10.5999999999999</v>
      </c>
      <c r="DD1043" s="1">
        <v>10.799999999999899</v>
      </c>
      <c r="DE1043" s="1">
        <v>10.999999999999901</v>
      </c>
      <c r="DF1043" s="1">
        <v>11.1999999999999</v>
      </c>
      <c r="DG1043" s="1">
        <v>11.399999999999901</v>
      </c>
      <c r="DH1043" s="1">
        <v>11.5999999999999</v>
      </c>
      <c r="DI1043" s="1">
        <v>11.799999999999899</v>
      </c>
      <c r="DJ1043" s="1">
        <v>11.999999999999901</v>
      </c>
      <c r="DK1043" s="1">
        <v>12.1999999999999</v>
      </c>
      <c r="DL1043" s="1">
        <v>12.399999999999901</v>
      </c>
      <c r="DM1043" s="1">
        <v>12.5999999999999</v>
      </c>
      <c r="DN1043" s="1">
        <v>12.799999999999899</v>
      </c>
      <c r="DO1043" s="1">
        <v>12.999999999999901</v>
      </c>
      <c r="DP1043" s="1">
        <v>13.1999999999999</v>
      </c>
      <c r="DQ1043" s="1">
        <v>13.399999999999901</v>
      </c>
      <c r="DR1043" s="1">
        <v>13.5999999999999</v>
      </c>
      <c r="DS1043" s="1">
        <v>13.799999999999899</v>
      </c>
      <c r="DT1043" s="1">
        <v>13.999999999999901</v>
      </c>
      <c r="DU1043" s="1">
        <v>14.1999999999999</v>
      </c>
      <c r="DV1043" s="1">
        <v>14.399999999999901</v>
      </c>
      <c r="DW1043" s="1">
        <v>14.5999999999999</v>
      </c>
      <c r="DX1043" s="1">
        <v>14.799999999999899</v>
      </c>
      <c r="DY1043" s="1">
        <v>14.999999999999901</v>
      </c>
      <c r="DZ1043" s="1">
        <v>15.1999999999999</v>
      </c>
      <c r="EA1043" s="1">
        <v>15.399999999999901</v>
      </c>
      <c r="EB1043" s="1">
        <v>15.5999999999999</v>
      </c>
      <c r="EC1043" s="1">
        <v>15.799999999999899</v>
      </c>
      <c r="ED1043" s="1">
        <v>15.999999999999901</v>
      </c>
      <c r="EE1043" s="1">
        <v>16.1999999999999</v>
      </c>
      <c r="EF1043" s="1">
        <v>16.399999999999899</v>
      </c>
      <c r="EG1043" s="1">
        <v>16.599999999999898</v>
      </c>
      <c r="EH1043" s="1">
        <v>16.799999999999901</v>
      </c>
      <c r="EI1043" s="1">
        <v>16.999999999999901</v>
      </c>
      <c r="EJ1043" s="1">
        <v>17.1999999999999</v>
      </c>
      <c r="EK1043" s="1">
        <v>17.399999999999899</v>
      </c>
      <c r="EL1043" s="1">
        <v>17.599999999999898</v>
      </c>
      <c r="EM1043" s="1">
        <v>17.799999999999901</v>
      </c>
      <c r="EN1043" s="1">
        <v>17.999999999999901</v>
      </c>
      <c r="EO1043" s="1">
        <v>18.1999999999999</v>
      </c>
      <c r="EP1043" s="1">
        <v>18.399999999999899</v>
      </c>
      <c r="EQ1043" s="1">
        <v>18.599999999999898</v>
      </c>
      <c r="ER1043" s="1">
        <v>18.799999999999901</v>
      </c>
      <c r="ES1043" s="1">
        <v>18.999999999999901</v>
      </c>
      <c r="ET1043" s="1">
        <v>19.1999999999999</v>
      </c>
      <c r="EU1043" s="1">
        <v>19.399999999999899</v>
      </c>
      <c r="EV1043" s="1">
        <v>19.599999999999898</v>
      </c>
      <c r="EW1043" s="1">
        <v>19.799999999999901</v>
      </c>
      <c r="EX1043" s="1">
        <v>19.999999999999901</v>
      </c>
      <c r="EZ1043" s="1" t="s">
        <v>18</v>
      </c>
    </row>
    <row r="1044" spans="2:156" x14ac:dyDescent="0.2">
      <c r="B1044" s="4" t="s">
        <v>7</v>
      </c>
      <c r="C1044" s="1">
        <v>1</v>
      </c>
      <c r="D1044" t="s">
        <v>8</v>
      </c>
      <c r="E1044" t="s">
        <v>8</v>
      </c>
      <c r="F1044" t="s">
        <v>8</v>
      </c>
      <c r="G1044" t="s">
        <v>8</v>
      </c>
      <c r="H1044" t="s">
        <v>8</v>
      </c>
      <c r="I1044" t="s">
        <v>8</v>
      </c>
      <c r="J1044">
        <v>1.6445957731716201</v>
      </c>
      <c r="K1044">
        <v>1.75921146643085</v>
      </c>
      <c r="L1044">
        <v>1.7879630156184101</v>
      </c>
      <c r="M1044">
        <v>1.81460100594219</v>
      </c>
      <c r="N1044">
        <v>1.81516707391729</v>
      </c>
      <c r="O1044">
        <v>1.83939829383189</v>
      </c>
      <c r="P1044">
        <v>1.7109821379559</v>
      </c>
      <c r="Q1044">
        <v>1.51910497843379</v>
      </c>
      <c r="R1044">
        <v>1.33367247749628</v>
      </c>
      <c r="S1044">
        <v>1.1587261792953001</v>
      </c>
      <c r="T1044">
        <v>0.94371069649004602</v>
      </c>
      <c r="U1044">
        <v>0.87055283233374103</v>
      </c>
      <c r="V1044">
        <v>0.83274638335644702</v>
      </c>
      <c r="W1044">
        <v>0.80071016367529602</v>
      </c>
      <c r="X1044">
        <v>0.77322493518949997</v>
      </c>
      <c r="Y1044">
        <v>0.74847864178135703</v>
      </c>
      <c r="Z1044">
        <v>0.75847678798360896</v>
      </c>
      <c r="AA1044">
        <v>0.78877929368720301</v>
      </c>
      <c r="AB1044">
        <v>0.82777505239041005</v>
      </c>
      <c r="AC1044">
        <v>0.86839610165911696</v>
      </c>
      <c r="AD1044">
        <v>0.91387310158707302</v>
      </c>
      <c r="AE1044">
        <v>0.95005683702115595</v>
      </c>
      <c r="AF1044">
        <v>0.99530330042847703</v>
      </c>
      <c r="AG1044">
        <v>1.03397618819693</v>
      </c>
      <c r="AH1044">
        <v>1.07083949407102</v>
      </c>
      <c r="AI1044">
        <v>1.11402985288187</v>
      </c>
      <c r="AJ1044">
        <v>1.1687214363657299</v>
      </c>
      <c r="AK1044">
        <v>1.2262686222201</v>
      </c>
      <c r="AL1044">
        <v>1.2657663487516599</v>
      </c>
      <c r="AM1044">
        <v>1.3059050171709501</v>
      </c>
      <c r="AN1044">
        <v>1.34712244364446</v>
      </c>
      <c r="AO1044">
        <v>1.35743440871128</v>
      </c>
      <c r="AP1044">
        <v>1.36189547607602</v>
      </c>
      <c r="AQ1044">
        <v>1.4005289117658399</v>
      </c>
      <c r="AR1044">
        <v>1.42795876048828</v>
      </c>
      <c r="AS1044">
        <v>1.4452383397559101</v>
      </c>
      <c r="AT1044">
        <v>1.4668624060936</v>
      </c>
      <c r="AU1044">
        <v>1.48657645082677</v>
      </c>
      <c r="AV1044">
        <v>1.5061857937605601</v>
      </c>
      <c r="AW1044">
        <v>1.53990409842878</v>
      </c>
      <c r="AX1044">
        <v>1.5730559062760701</v>
      </c>
      <c r="AY1044">
        <v>1.62377153714408</v>
      </c>
      <c r="AZ1044">
        <v>1.5654948512451901</v>
      </c>
      <c r="BA1044">
        <v>1.4612258984586399</v>
      </c>
      <c r="BB1044">
        <v>1.3494744618661401</v>
      </c>
      <c r="BC1044">
        <v>1.2583738679054199</v>
      </c>
      <c r="BD1044">
        <v>1.17935268007785</v>
      </c>
      <c r="BE1044">
        <v>1.2165013199461701</v>
      </c>
      <c r="BF1044">
        <v>1.2888510567047899</v>
      </c>
      <c r="BG1044">
        <v>1.3523511413209099</v>
      </c>
      <c r="BH1044">
        <v>1.38927929850881</v>
      </c>
      <c r="BI1044">
        <v>1.4011632741865201</v>
      </c>
      <c r="BJ1044">
        <v>1.40877044588378</v>
      </c>
      <c r="BK1044">
        <v>1.40833651797311</v>
      </c>
      <c r="BL1044">
        <v>1.4083440814063399</v>
      </c>
      <c r="BM1044">
        <v>1.4047988486149701</v>
      </c>
      <c r="BN1044">
        <v>1.41231026942973</v>
      </c>
      <c r="BO1044">
        <v>1.4194921972601899</v>
      </c>
      <c r="BP1044">
        <v>1.42928577137368</v>
      </c>
      <c r="BQ1044">
        <v>1.42871143916196</v>
      </c>
      <c r="BR1044">
        <v>1.4260981051431301</v>
      </c>
      <c r="BS1044">
        <v>1.40306710941171</v>
      </c>
      <c r="BT1044">
        <v>1.35992479807477</v>
      </c>
      <c r="BU1044">
        <v>1.32440870847312</v>
      </c>
      <c r="BV1044">
        <v>1.2798615983847601</v>
      </c>
      <c r="BW1044">
        <v>1.26435928601407</v>
      </c>
      <c r="BX1044">
        <v>1.2513177774034701</v>
      </c>
      <c r="BY1044">
        <v>1.2472735963566799</v>
      </c>
      <c r="BZ1044">
        <v>1.22953124156268</v>
      </c>
      <c r="CA1044">
        <v>1.23511324621734</v>
      </c>
      <c r="CB1044">
        <v>1.2153091852988001</v>
      </c>
      <c r="CC1044">
        <v>1.1979141304256899</v>
      </c>
      <c r="CD1044">
        <v>1.18974307154797</v>
      </c>
      <c r="CE1044">
        <v>1.19042538252807</v>
      </c>
      <c r="CF1044">
        <v>1.18406345720073</v>
      </c>
      <c r="CG1044">
        <v>1.1783253492016701</v>
      </c>
      <c r="CH1044">
        <v>1.1770500376680999</v>
      </c>
      <c r="CI1044">
        <v>1.1762946539681101</v>
      </c>
      <c r="CJ1044">
        <v>1.1745236674969299</v>
      </c>
      <c r="CK1044">
        <v>1.16849678775543</v>
      </c>
      <c r="CL1044">
        <v>1.1624311720632901</v>
      </c>
      <c r="CM1044">
        <v>1.1556549649918799</v>
      </c>
      <c r="CN1044">
        <v>1.1551217910261899</v>
      </c>
      <c r="CO1044">
        <v>1.14485692379156</v>
      </c>
      <c r="CP1044">
        <v>1.1457843332636599</v>
      </c>
      <c r="CQ1044">
        <v>1.1474555368128301</v>
      </c>
      <c r="CR1044">
        <v>1.1577999345511101</v>
      </c>
      <c r="CS1044">
        <v>1.1565093129834301</v>
      </c>
      <c r="CT1044">
        <v>1.1592564946618999</v>
      </c>
      <c r="CU1044">
        <v>1.1555137247199201</v>
      </c>
      <c r="CV1044">
        <v>1.15730418924363</v>
      </c>
      <c r="CW1044">
        <v>1.15497394495537</v>
      </c>
      <c r="CX1044">
        <v>1.15991728095441</v>
      </c>
      <c r="CY1044">
        <v>1.1629804816146501</v>
      </c>
      <c r="CZ1044">
        <v>1.1607160588532299</v>
      </c>
      <c r="DA1044">
        <v>1.1600072954327101</v>
      </c>
      <c r="DB1044">
        <v>1.1547574997769401</v>
      </c>
      <c r="DC1044">
        <v>1.14709462458505</v>
      </c>
      <c r="DD1044">
        <v>1.14387180952918</v>
      </c>
      <c r="DE1044">
        <v>1.1388251943654299</v>
      </c>
      <c r="DF1044">
        <v>1.13757026372452</v>
      </c>
      <c r="DG1044">
        <v>1.1354571743070601</v>
      </c>
      <c r="DH1044">
        <v>1.1208769407817201</v>
      </c>
      <c r="DI1044">
        <v>1.11163090150905</v>
      </c>
      <c r="DJ1044">
        <v>1.10847368254514</v>
      </c>
      <c r="DK1044">
        <v>1.09522987232391</v>
      </c>
      <c r="DL1044">
        <v>1.08282722237856</v>
      </c>
      <c r="DM1044">
        <v>1.07791487637907</v>
      </c>
      <c r="DN1044">
        <v>1.06571474172157</v>
      </c>
      <c r="DO1044">
        <v>1.05492600465109</v>
      </c>
      <c r="DP1044">
        <v>1.0428380658059799</v>
      </c>
      <c r="DQ1044">
        <v>1.0382361685947801</v>
      </c>
      <c r="DR1044">
        <v>1.03297131326007</v>
      </c>
      <c r="DS1044">
        <v>1.0324511571717001</v>
      </c>
      <c r="DT1044">
        <v>1.0313784235602601</v>
      </c>
      <c r="DU1044">
        <v>1.0261462321549499</v>
      </c>
      <c r="DV1044">
        <v>1.01734660969714</v>
      </c>
      <c r="DW1044">
        <v>1.01468860805053</v>
      </c>
      <c r="DX1044">
        <v>1.0098538708229501</v>
      </c>
      <c r="DY1044">
        <v>0.99841193468309197</v>
      </c>
      <c r="DZ1044">
        <v>0.99305958967102304</v>
      </c>
      <c r="EA1044">
        <v>0.98009817683413403</v>
      </c>
      <c r="EB1044">
        <v>0.96115127060826</v>
      </c>
      <c r="EC1044">
        <v>0.94449707309302799</v>
      </c>
      <c r="ED1044">
        <v>0.93217995793924302</v>
      </c>
      <c r="EE1044">
        <v>0.92313735000867403</v>
      </c>
      <c r="EF1044">
        <v>0.92177850235818104</v>
      </c>
      <c r="EG1044">
        <v>0.92201572523854103</v>
      </c>
      <c r="EH1044">
        <v>0.92292835097723802</v>
      </c>
      <c r="EI1044">
        <v>0.91883833188213904</v>
      </c>
      <c r="EJ1044">
        <v>0.914136092575079</v>
      </c>
      <c r="EK1044">
        <v>0.90959566031338901</v>
      </c>
      <c r="EL1044">
        <v>0.91039410730685999</v>
      </c>
      <c r="EM1044">
        <v>0.90799204238008302</v>
      </c>
      <c r="EN1044">
        <v>0.909809290065694</v>
      </c>
      <c r="EO1044">
        <v>0.909712225499127</v>
      </c>
      <c r="EP1044">
        <v>0.91018067552812099</v>
      </c>
      <c r="EQ1044">
        <v>0.90641541975030504</v>
      </c>
      <c r="ER1044">
        <v>0.89888071800924196</v>
      </c>
      <c r="ES1044">
        <v>0.893907892624065</v>
      </c>
      <c r="ET1044">
        <v>0.88117501152383904</v>
      </c>
      <c r="EU1044">
        <v>0.87183603916755603</v>
      </c>
      <c r="EV1044">
        <v>0.86544361811031401</v>
      </c>
      <c r="EW1044">
        <v>0.85660129388213702</v>
      </c>
      <c r="EX1044">
        <v>0.85509701119201198</v>
      </c>
      <c r="EZ1044">
        <v>0</v>
      </c>
    </row>
    <row r="1045" spans="2:156" x14ac:dyDescent="0.2">
      <c r="C1045" s="1">
        <f t="shared" ref="C1045:C1108" si="20">C1044+1</f>
        <v>2</v>
      </c>
      <c r="D1045">
        <v>1.30243772578412</v>
      </c>
      <c r="E1045">
        <v>1.3174403730888999</v>
      </c>
      <c r="F1045">
        <v>1.1648805461352501</v>
      </c>
      <c r="G1045">
        <v>1.01997588312508</v>
      </c>
      <c r="H1045">
        <v>0.91462422813253497</v>
      </c>
      <c r="I1045">
        <v>0.78049131316839604</v>
      </c>
      <c r="J1045">
        <v>0.66746417332894303</v>
      </c>
      <c r="K1045">
        <v>0.68311367604592799</v>
      </c>
      <c r="L1045">
        <v>0.70335220162362999</v>
      </c>
      <c r="M1045">
        <v>0.66112873891449098</v>
      </c>
      <c r="N1045">
        <v>0.60719285981773796</v>
      </c>
      <c r="O1045">
        <v>0.60335876348677897</v>
      </c>
      <c r="P1045">
        <v>0.62999475076212696</v>
      </c>
      <c r="Q1045">
        <v>0.65121718730876199</v>
      </c>
      <c r="R1045">
        <v>0.696485568782647</v>
      </c>
      <c r="S1045">
        <v>0.75094416185841895</v>
      </c>
      <c r="T1045">
        <v>0.79760515083886296</v>
      </c>
      <c r="U1045">
        <v>0.84656899355752402</v>
      </c>
      <c r="V1045">
        <v>0.90801954932837303</v>
      </c>
      <c r="W1045">
        <v>0.98598698381292604</v>
      </c>
      <c r="X1045">
        <v>1.10084576555854</v>
      </c>
      <c r="Y1045">
        <v>1.1947269564846801</v>
      </c>
      <c r="Z1045">
        <v>1.2920467009835199</v>
      </c>
      <c r="AA1045">
        <v>1.33456916004315</v>
      </c>
      <c r="AB1045">
        <v>1.34741359859775</v>
      </c>
      <c r="AC1045">
        <v>1.3426567584425699</v>
      </c>
      <c r="AD1045">
        <v>1.3732510436294201</v>
      </c>
      <c r="AE1045">
        <v>1.3275338410394699</v>
      </c>
      <c r="AF1045">
        <v>1.3153638544025801</v>
      </c>
      <c r="AG1045">
        <v>1.32202330292877</v>
      </c>
      <c r="AH1045">
        <v>1.32221280300106</v>
      </c>
      <c r="AI1045">
        <v>1.32640874820744</v>
      </c>
      <c r="AJ1045">
        <v>1.39384214043371</v>
      </c>
      <c r="AK1045">
        <v>1.42008367593635</v>
      </c>
      <c r="AL1045">
        <v>1.4550089981969101</v>
      </c>
      <c r="AM1045">
        <v>1.4724450716149999</v>
      </c>
      <c r="AN1045">
        <v>1.47323321408795</v>
      </c>
      <c r="AO1045">
        <v>1.4993870098806601</v>
      </c>
      <c r="AP1045">
        <v>1.5828326400402899</v>
      </c>
      <c r="AQ1045">
        <v>1.6239248143157701</v>
      </c>
      <c r="AR1045">
        <v>1.69290158398378</v>
      </c>
      <c r="AS1045">
        <v>1.73228848571616</v>
      </c>
      <c r="AT1045">
        <v>1.7286796557394399</v>
      </c>
      <c r="AU1045">
        <v>1.67954037100514</v>
      </c>
      <c r="AV1045">
        <v>1.6459564886117499</v>
      </c>
      <c r="AW1045">
        <v>1.61822939700494</v>
      </c>
      <c r="AX1045">
        <v>1.59483976610754</v>
      </c>
      <c r="AY1045">
        <v>1.58974360617149</v>
      </c>
      <c r="AZ1045">
        <v>1.5323125096830801</v>
      </c>
      <c r="BA1045">
        <v>1.4528043006504401</v>
      </c>
      <c r="BB1045">
        <v>1.3683326209437801</v>
      </c>
      <c r="BC1045">
        <v>1.3242375101436901</v>
      </c>
      <c r="BD1045">
        <v>1.27603521213641</v>
      </c>
      <c r="BE1045">
        <v>1.31186677066913</v>
      </c>
      <c r="BF1045">
        <v>1.3949222066846301</v>
      </c>
      <c r="BG1045">
        <v>1.4589517619394701</v>
      </c>
      <c r="BH1045">
        <v>1.49273918402105</v>
      </c>
      <c r="BI1045">
        <v>1.5174487738270199</v>
      </c>
      <c r="BJ1045">
        <v>1.5286716798489099</v>
      </c>
      <c r="BK1045">
        <v>1.5141361846183301</v>
      </c>
      <c r="BL1045">
        <v>1.4997404455071299</v>
      </c>
      <c r="BM1045">
        <v>1.49008366714382</v>
      </c>
      <c r="BN1045">
        <v>1.4858099305566801</v>
      </c>
      <c r="BO1045">
        <v>1.48556213537681</v>
      </c>
      <c r="BP1045">
        <v>1.4965125145545699</v>
      </c>
      <c r="BQ1045">
        <v>1.4933346431532399</v>
      </c>
      <c r="BR1045">
        <v>1.48845035745843</v>
      </c>
      <c r="BS1045">
        <v>1.4711169264863599</v>
      </c>
      <c r="BT1045">
        <v>1.4603564213534601</v>
      </c>
      <c r="BU1045">
        <v>1.43526220562243</v>
      </c>
      <c r="BV1045">
        <v>1.41527438909161</v>
      </c>
      <c r="BW1045">
        <v>1.3961462154136599</v>
      </c>
      <c r="BX1045">
        <v>1.38761651539137</v>
      </c>
      <c r="BY1045">
        <v>1.3669481611352601</v>
      </c>
      <c r="BZ1045">
        <v>1.34533605393314</v>
      </c>
      <c r="CA1045">
        <v>1.3286992632446699</v>
      </c>
      <c r="CB1045">
        <v>1.31038343964951</v>
      </c>
      <c r="CC1045">
        <v>1.2892801457315299</v>
      </c>
      <c r="CD1045">
        <v>1.27159548687376</v>
      </c>
      <c r="CE1045">
        <v>1.2645108158352201</v>
      </c>
      <c r="CF1045">
        <v>1.26218284083003</v>
      </c>
      <c r="CG1045">
        <v>1.2542859240606301</v>
      </c>
      <c r="CH1045">
        <v>1.2488476857429101</v>
      </c>
      <c r="CI1045">
        <v>1.2496354468414299</v>
      </c>
      <c r="CJ1045">
        <v>1.2519396323451399</v>
      </c>
      <c r="CK1045">
        <v>1.24517823184829</v>
      </c>
      <c r="CL1045">
        <v>1.2354074151368299</v>
      </c>
      <c r="CM1045">
        <v>1.2283919942018999</v>
      </c>
      <c r="CN1045">
        <v>1.2103817428607899</v>
      </c>
      <c r="CO1045">
        <v>1.19192735601509</v>
      </c>
      <c r="CP1045">
        <v>1.1824538593126801</v>
      </c>
      <c r="CQ1045">
        <v>1.1744871412859701</v>
      </c>
      <c r="CR1045">
        <v>1.15895990576551</v>
      </c>
      <c r="CS1045">
        <v>1.1486936996766</v>
      </c>
      <c r="CT1045">
        <v>1.13762022064594</v>
      </c>
      <c r="CU1045">
        <v>1.11418454892772</v>
      </c>
      <c r="CV1045">
        <v>1.0916742476140999</v>
      </c>
      <c r="CW1045">
        <v>1.0704222009964599</v>
      </c>
      <c r="CX1045">
        <v>1.05181726963706</v>
      </c>
      <c r="CY1045">
        <v>1.0360461648855199</v>
      </c>
      <c r="CZ1045">
        <v>1.01885904308634</v>
      </c>
      <c r="DA1045">
        <v>1.0092707397027101</v>
      </c>
      <c r="DB1045">
        <v>0.99625428346467104</v>
      </c>
      <c r="DC1045">
        <v>0.98460206483827295</v>
      </c>
      <c r="DD1045">
        <v>0.96222477853705002</v>
      </c>
      <c r="DE1045">
        <v>0.94735737513589402</v>
      </c>
      <c r="DF1045">
        <v>0.92964127367110105</v>
      </c>
      <c r="DG1045">
        <v>0.91303589053414502</v>
      </c>
      <c r="DH1045">
        <v>0.89268665752323695</v>
      </c>
      <c r="DI1045">
        <v>0.87532144306182802</v>
      </c>
      <c r="DJ1045">
        <v>0.84792963597262305</v>
      </c>
      <c r="DK1045">
        <v>0.81158224454531402</v>
      </c>
      <c r="DL1045">
        <v>0.77264959061410099</v>
      </c>
      <c r="DM1045">
        <v>0.71819584765713496</v>
      </c>
      <c r="DN1045">
        <v>0.65974977059976103</v>
      </c>
      <c r="DO1045">
        <v>0.60019222598314903</v>
      </c>
      <c r="DP1045">
        <v>0.54173308921505903</v>
      </c>
      <c r="DQ1045">
        <v>0.48458507294629</v>
      </c>
      <c r="DR1045">
        <v>0.4431715800221</v>
      </c>
      <c r="DS1045">
        <v>0.40902647513825102</v>
      </c>
      <c r="DT1045">
        <v>0.384493268931687</v>
      </c>
      <c r="DU1045">
        <v>0.366407937798504</v>
      </c>
      <c r="DV1045">
        <v>0.35178446928804302</v>
      </c>
      <c r="DW1045">
        <v>0.33876392461781701</v>
      </c>
      <c r="DX1045">
        <v>0.32589393274392497</v>
      </c>
      <c r="DY1045">
        <v>0.31432416915841099</v>
      </c>
      <c r="DZ1045">
        <v>0.30521460783196402</v>
      </c>
      <c r="EA1045">
        <v>0.29829582627085199</v>
      </c>
      <c r="EB1045">
        <v>0.29109327560444898</v>
      </c>
      <c r="EC1045">
        <v>0.28932769261819602</v>
      </c>
      <c r="ED1045">
        <v>0.28751889675369302</v>
      </c>
      <c r="EE1045">
        <v>0.28449855914551597</v>
      </c>
      <c r="EF1045">
        <v>0.28124545801548101</v>
      </c>
      <c r="EG1045">
        <v>0.28085067315760098</v>
      </c>
      <c r="EH1045">
        <v>0.27814370624286999</v>
      </c>
      <c r="EI1045">
        <v>0.27672057384701698</v>
      </c>
      <c r="EJ1045">
        <v>0.27663775124617701</v>
      </c>
      <c r="EK1045">
        <v>0.27820505389510602</v>
      </c>
      <c r="EL1045">
        <v>0.28102309091113598</v>
      </c>
      <c r="EM1045">
        <v>0.28241114432450798</v>
      </c>
      <c r="EN1045">
        <v>0.282118442675583</v>
      </c>
      <c r="EO1045">
        <v>0.28324763217975901</v>
      </c>
      <c r="EP1045">
        <v>0.28292964007592197</v>
      </c>
      <c r="EQ1045">
        <v>0.28073727156259098</v>
      </c>
      <c r="ER1045">
        <v>0.27895802429697802</v>
      </c>
      <c r="ES1045">
        <v>0.278455423774505</v>
      </c>
      <c r="ET1045">
        <v>0.27731574934343201</v>
      </c>
      <c r="EU1045">
        <v>0.27778648699665198</v>
      </c>
      <c r="EV1045">
        <v>0.27582025007157002</v>
      </c>
      <c r="EW1045">
        <v>0.27439811312518197</v>
      </c>
      <c r="EX1045">
        <v>0.27431803960752399</v>
      </c>
      <c r="EZ1045">
        <v>1</v>
      </c>
    </row>
    <row r="1046" spans="2:156" x14ac:dyDescent="0.2">
      <c r="C1046" s="1">
        <f t="shared" si="20"/>
        <v>3</v>
      </c>
      <c r="D1046" t="s">
        <v>8</v>
      </c>
      <c r="E1046" t="s">
        <v>8</v>
      </c>
      <c r="F1046" t="s">
        <v>8</v>
      </c>
      <c r="G1046" t="s">
        <v>8</v>
      </c>
      <c r="H1046" t="s">
        <v>8</v>
      </c>
      <c r="I1046" t="s">
        <v>8</v>
      </c>
      <c r="J1046" t="s">
        <v>8</v>
      </c>
      <c r="K1046" t="s">
        <v>8</v>
      </c>
      <c r="L1046" t="s">
        <v>8</v>
      </c>
      <c r="M1046" t="s">
        <v>8</v>
      </c>
      <c r="N1046" t="s">
        <v>8</v>
      </c>
      <c r="O1046" t="s">
        <v>8</v>
      </c>
      <c r="P1046" t="s">
        <v>8</v>
      </c>
      <c r="Q1046" t="s">
        <v>8</v>
      </c>
      <c r="R1046" t="s">
        <v>8</v>
      </c>
      <c r="S1046" t="s">
        <v>8</v>
      </c>
      <c r="T1046" t="s">
        <v>8</v>
      </c>
      <c r="U1046">
        <v>0.77915739179715304</v>
      </c>
      <c r="V1046">
        <v>0.80140186459724005</v>
      </c>
      <c r="W1046">
        <v>0.72119340650171104</v>
      </c>
      <c r="X1046">
        <v>0.673946136158454</v>
      </c>
      <c r="Y1046">
        <v>0.611714977245854</v>
      </c>
      <c r="Z1046">
        <v>0.57622362746951805</v>
      </c>
      <c r="AA1046">
        <v>0.58517184587297999</v>
      </c>
      <c r="AB1046">
        <v>0.61380747137134695</v>
      </c>
      <c r="AC1046">
        <v>0.653447671103908</v>
      </c>
      <c r="AD1046">
        <v>0.69943959656550503</v>
      </c>
      <c r="AE1046">
        <v>0.72957187775017596</v>
      </c>
      <c r="AF1046">
        <v>0.74853868986897898</v>
      </c>
      <c r="AG1046">
        <v>0.780080993127231</v>
      </c>
      <c r="AH1046">
        <v>0.81494310686010696</v>
      </c>
      <c r="AI1046">
        <v>0.85182280431937896</v>
      </c>
      <c r="AJ1046">
        <v>0.89717300012355705</v>
      </c>
      <c r="AK1046">
        <v>0.94496815926957201</v>
      </c>
      <c r="AL1046">
        <v>0.99557826608835198</v>
      </c>
      <c r="AM1046">
        <v>1.07374164708181</v>
      </c>
      <c r="AN1046">
        <v>1.1661017170516501</v>
      </c>
      <c r="AO1046">
        <v>1.2517204175240499</v>
      </c>
      <c r="AP1046">
        <v>1.32683658860662</v>
      </c>
      <c r="AQ1046">
        <v>1.3997142850656501</v>
      </c>
      <c r="AR1046">
        <v>1.4261218017836499</v>
      </c>
      <c r="AS1046">
        <v>1.4621348602189901</v>
      </c>
      <c r="AT1046">
        <v>1.4932887403650901</v>
      </c>
      <c r="AU1046">
        <v>1.52292485728862</v>
      </c>
      <c r="AV1046">
        <v>1.5434852051858301</v>
      </c>
      <c r="AW1046">
        <v>1.5712499912622699</v>
      </c>
      <c r="AX1046">
        <v>1.55075032587608</v>
      </c>
      <c r="AY1046">
        <v>1.56375552130097</v>
      </c>
      <c r="AZ1046">
        <v>1.48904997451516</v>
      </c>
      <c r="BA1046">
        <v>1.4055230643836001</v>
      </c>
      <c r="BB1046">
        <v>1.3563296296596501</v>
      </c>
      <c r="BC1046">
        <v>1.3295660667250799</v>
      </c>
      <c r="BD1046">
        <v>1.2762007457848801</v>
      </c>
      <c r="BE1046">
        <v>1.32126607135684</v>
      </c>
      <c r="BF1046">
        <v>1.36963164579357</v>
      </c>
      <c r="BG1046">
        <v>1.3935950145909901</v>
      </c>
      <c r="BH1046">
        <v>1.42785171588386</v>
      </c>
      <c r="BI1046">
        <v>1.4719643401845499</v>
      </c>
      <c r="BJ1046">
        <v>1.5116621351462001</v>
      </c>
      <c r="BK1046">
        <v>1.5507555941044</v>
      </c>
      <c r="BL1046">
        <v>1.57311919266934</v>
      </c>
      <c r="BM1046">
        <v>1.58259148918652</v>
      </c>
      <c r="BN1046">
        <v>1.5763793728349</v>
      </c>
      <c r="BO1046">
        <v>1.57467974797763</v>
      </c>
      <c r="BP1046">
        <v>1.5605865316777401</v>
      </c>
      <c r="BQ1046">
        <v>1.56200632269145</v>
      </c>
      <c r="BR1046">
        <v>1.55301302515593</v>
      </c>
      <c r="BS1046">
        <v>1.56041851298288</v>
      </c>
      <c r="BT1046">
        <v>1.56415077416276</v>
      </c>
      <c r="BU1046">
        <v>1.5765060064094201</v>
      </c>
      <c r="BV1046">
        <v>1.57882094972208</v>
      </c>
      <c r="BW1046">
        <v>1.58647758984069</v>
      </c>
      <c r="BX1046">
        <v>1.5847236182011699</v>
      </c>
      <c r="BY1046">
        <v>1.5805798901433299</v>
      </c>
      <c r="BZ1046">
        <v>1.57634970935954</v>
      </c>
      <c r="CA1046">
        <v>1.5698296198894399</v>
      </c>
      <c r="CB1046">
        <v>1.5690688155733299</v>
      </c>
      <c r="CC1046">
        <v>1.56222274411847</v>
      </c>
      <c r="CD1046">
        <v>1.54832315407606</v>
      </c>
      <c r="CE1046">
        <v>1.54381029049943</v>
      </c>
      <c r="CF1046">
        <v>1.52957631564862</v>
      </c>
      <c r="CG1046">
        <v>1.50038548160332</v>
      </c>
      <c r="CH1046">
        <v>1.4704135153456099</v>
      </c>
      <c r="CI1046">
        <v>1.45004841704156</v>
      </c>
      <c r="CJ1046">
        <v>1.4264067957220601</v>
      </c>
      <c r="CK1046">
        <v>1.41972532436484</v>
      </c>
      <c r="CL1046">
        <v>1.42459006588044</v>
      </c>
      <c r="CM1046">
        <v>1.4355476175569299</v>
      </c>
      <c r="CN1046">
        <v>1.4456688542498499</v>
      </c>
      <c r="CO1046">
        <v>1.45198402821668</v>
      </c>
      <c r="CP1046">
        <v>1.44157029909021</v>
      </c>
      <c r="CQ1046">
        <v>1.43478642093561</v>
      </c>
      <c r="CR1046">
        <v>1.4277293428398301</v>
      </c>
      <c r="CS1046">
        <v>1.4150150194575699</v>
      </c>
      <c r="CT1046">
        <v>1.4008740696323501</v>
      </c>
      <c r="CU1046">
        <v>1.3944511564428701</v>
      </c>
      <c r="CV1046">
        <v>1.3926284296904701</v>
      </c>
      <c r="CW1046">
        <v>1.38330065475167</v>
      </c>
      <c r="CX1046">
        <v>1.37742931146759</v>
      </c>
      <c r="CY1046">
        <v>1.3793977308140499</v>
      </c>
      <c r="CZ1046">
        <v>1.38613045942407</v>
      </c>
      <c r="DA1046">
        <v>1.38121862489981</v>
      </c>
      <c r="DB1046">
        <v>1.3919308158061801</v>
      </c>
      <c r="DC1046">
        <v>1.4102309672926601</v>
      </c>
      <c r="DD1046">
        <v>1.4037383215905499</v>
      </c>
      <c r="DE1046">
        <v>1.4006177082884901</v>
      </c>
      <c r="DF1046">
        <v>1.4217660480985199</v>
      </c>
      <c r="DG1046">
        <v>1.4247966465431701</v>
      </c>
      <c r="DH1046">
        <v>1.40966787803916</v>
      </c>
      <c r="DI1046">
        <v>1.3961621154706201</v>
      </c>
      <c r="DJ1046">
        <v>1.39833094089196</v>
      </c>
      <c r="DK1046">
        <v>1.39220875765694</v>
      </c>
      <c r="DL1046">
        <v>1.3871400276369401</v>
      </c>
      <c r="DM1046">
        <v>1.3863413158297999</v>
      </c>
      <c r="DN1046">
        <v>1.3931408721537299</v>
      </c>
      <c r="DO1046">
        <v>1.38373447044006</v>
      </c>
      <c r="DP1046">
        <v>1.3473423887395699</v>
      </c>
      <c r="DQ1046">
        <v>1.3266736206343399</v>
      </c>
      <c r="DR1046">
        <v>1.2911584641864999</v>
      </c>
      <c r="DS1046">
        <v>1.27248957467838</v>
      </c>
      <c r="DT1046">
        <v>1.2594050901764</v>
      </c>
      <c r="DU1046">
        <v>1.25035079733565</v>
      </c>
      <c r="DV1046">
        <v>1.2432326296807099</v>
      </c>
      <c r="DW1046">
        <v>1.2472242545299399</v>
      </c>
      <c r="DX1046">
        <v>1.2300316854476001</v>
      </c>
      <c r="DY1046">
        <v>1.2082090868931701</v>
      </c>
      <c r="DZ1046">
        <v>1.1946551125371301</v>
      </c>
      <c r="EA1046">
        <v>1.1740651667201201</v>
      </c>
      <c r="EB1046">
        <v>1.1703016644272299</v>
      </c>
      <c r="EC1046">
        <v>1.1879350511918501</v>
      </c>
      <c r="ED1046">
        <v>1.2007049561601799</v>
      </c>
      <c r="EE1046">
        <v>1.2246055879067901</v>
      </c>
      <c r="EF1046">
        <v>1.22385495252889</v>
      </c>
      <c r="EG1046">
        <v>1.21607329547169</v>
      </c>
      <c r="EH1046">
        <v>1.1892185133245501</v>
      </c>
      <c r="EI1046">
        <v>1.17060509854123</v>
      </c>
      <c r="EJ1046">
        <v>1.1383056284533699</v>
      </c>
      <c r="EK1046">
        <v>1.11716660499363</v>
      </c>
      <c r="EL1046">
        <v>1.1055397059471099</v>
      </c>
      <c r="EM1046">
        <v>1.10925550795937</v>
      </c>
      <c r="EN1046">
        <v>1.1048802193409899</v>
      </c>
      <c r="EO1046">
        <v>1.1088351572852999</v>
      </c>
      <c r="EP1046">
        <v>1.11209414267298</v>
      </c>
      <c r="EQ1046">
        <v>1.12389167244546</v>
      </c>
      <c r="ER1046">
        <v>1.1305968274662499</v>
      </c>
      <c r="ES1046">
        <v>1.1441651090315701</v>
      </c>
      <c r="ET1046">
        <v>1.1474818813127901</v>
      </c>
      <c r="EU1046">
        <v>1.1627710966995399</v>
      </c>
      <c r="EV1046">
        <v>1.1516509677050499</v>
      </c>
      <c r="EW1046">
        <v>1.15766888466786</v>
      </c>
      <c r="EX1046">
        <v>1.1504598468160001</v>
      </c>
      <c r="EZ1046">
        <v>0</v>
      </c>
    </row>
    <row r="1047" spans="2:156" x14ac:dyDescent="0.2">
      <c r="C1047" s="1">
        <f t="shared" si="20"/>
        <v>4</v>
      </c>
      <c r="D1047" t="s">
        <v>8</v>
      </c>
      <c r="E1047" t="s">
        <v>8</v>
      </c>
      <c r="F1047" t="s">
        <v>8</v>
      </c>
      <c r="G1047">
        <v>0.78976713200221105</v>
      </c>
      <c r="H1047">
        <v>0.82341088157841902</v>
      </c>
      <c r="I1047">
        <v>0.74659977620335305</v>
      </c>
      <c r="J1047">
        <v>0.70992327356225604</v>
      </c>
      <c r="K1047">
        <v>0.66447504912487598</v>
      </c>
      <c r="L1047">
        <v>0.62796389972893896</v>
      </c>
      <c r="M1047">
        <v>0.64937606679905502</v>
      </c>
      <c r="N1047">
        <v>0.701260789799656</v>
      </c>
      <c r="O1047">
        <v>0.74645718289824903</v>
      </c>
      <c r="P1047">
        <v>0.80649062992615705</v>
      </c>
      <c r="Q1047">
        <v>0.83290922616514995</v>
      </c>
      <c r="R1047">
        <v>0.86044616037498101</v>
      </c>
      <c r="S1047">
        <v>0.89361882634168399</v>
      </c>
      <c r="T1047">
        <v>0.94631646164238303</v>
      </c>
      <c r="U1047">
        <v>0.98106889048597701</v>
      </c>
      <c r="V1047">
        <v>1.03212436373243</v>
      </c>
      <c r="W1047">
        <v>1.0541379670720801</v>
      </c>
      <c r="X1047">
        <v>1.0649656736624999</v>
      </c>
      <c r="Y1047">
        <v>1.07081367123538</v>
      </c>
      <c r="Z1047">
        <v>1.09047338917442</v>
      </c>
      <c r="AA1047">
        <v>1.1175064518720801</v>
      </c>
      <c r="AB1047">
        <v>1.1680749746901</v>
      </c>
      <c r="AC1047">
        <v>1.2082616951426099</v>
      </c>
      <c r="AD1047">
        <v>1.24608417938266</v>
      </c>
      <c r="AE1047">
        <v>1.29197898144556</v>
      </c>
      <c r="AF1047">
        <v>1.34783024082137</v>
      </c>
      <c r="AG1047">
        <v>1.4117144200643299</v>
      </c>
      <c r="AH1047">
        <v>1.4932248669764401</v>
      </c>
      <c r="AI1047">
        <v>1.5550271863913401</v>
      </c>
      <c r="AJ1047">
        <v>1.54780610070039</v>
      </c>
      <c r="AK1047">
        <v>1.50236535521308</v>
      </c>
      <c r="AL1047">
        <v>1.46114142266208</v>
      </c>
      <c r="AM1047">
        <v>1.4103927832507901</v>
      </c>
      <c r="AN1047">
        <v>1.38333366497794</v>
      </c>
      <c r="AO1047">
        <v>1.4194734626226799</v>
      </c>
      <c r="AP1047">
        <v>1.48240117130863</v>
      </c>
      <c r="AQ1047">
        <v>1.5235525817442099</v>
      </c>
      <c r="AR1047">
        <v>1.5723856703622101</v>
      </c>
      <c r="AS1047">
        <v>1.6011027494465899</v>
      </c>
      <c r="AT1047">
        <v>1.62519442683615</v>
      </c>
      <c r="AU1047">
        <v>1.6506301557335701</v>
      </c>
      <c r="AV1047">
        <v>1.6207578794611099</v>
      </c>
      <c r="AW1047">
        <v>1.5917277609953899</v>
      </c>
      <c r="AX1047">
        <v>1.5950905309118499</v>
      </c>
      <c r="AY1047">
        <v>1.6141667100380599</v>
      </c>
      <c r="AZ1047">
        <v>1.5076017494184399</v>
      </c>
      <c r="BA1047">
        <v>1.4726344787190599</v>
      </c>
      <c r="BB1047">
        <v>1.4586514717933201</v>
      </c>
      <c r="BC1047">
        <v>1.4059198645659701</v>
      </c>
      <c r="BD1047">
        <v>1.34015561160944</v>
      </c>
      <c r="BE1047">
        <v>1.3636030116350399</v>
      </c>
      <c r="BF1047">
        <v>1.3947712381206101</v>
      </c>
      <c r="BG1047">
        <v>1.41619959041668</v>
      </c>
      <c r="BH1047">
        <v>1.45136897718701</v>
      </c>
      <c r="BI1047">
        <v>1.49010759459102</v>
      </c>
      <c r="BJ1047">
        <v>1.5756108224729199</v>
      </c>
      <c r="BK1047">
        <v>1.64839458369803</v>
      </c>
      <c r="BL1047">
        <v>1.67824846880213</v>
      </c>
      <c r="BM1047">
        <v>1.7079312247501699</v>
      </c>
      <c r="BN1047">
        <v>1.7328467583696201</v>
      </c>
      <c r="BO1047">
        <v>1.75363058019455</v>
      </c>
      <c r="BP1047">
        <v>1.7361496442712301</v>
      </c>
      <c r="BQ1047">
        <v>1.72597433921109</v>
      </c>
      <c r="BR1047">
        <v>1.74055319118369</v>
      </c>
      <c r="BS1047">
        <v>1.73328750890606</v>
      </c>
      <c r="BT1047">
        <v>1.6945454821480901</v>
      </c>
      <c r="BU1047">
        <v>1.6538028274584</v>
      </c>
      <c r="BV1047">
        <v>1.6409611740391701</v>
      </c>
      <c r="BW1047">
        <v>1.5977164800928201</v>
      </c>
      <c r="BX1047">
        <v>1.5463274982519</v>
      </c>
      <c r="BY1047">
        <v>1.4957385038933699</v>
      </c>
      <c r="BZ1047">
        <v>1.46966830152924</v>
      </c>
      <c r="CA1047">
        <v>1.41909015742621</v>
      </c>
      <c r="CB1047">
        <v>1.38586637574945</v>
      </c>
      <c r="CC1047">
        <v>1.3742763390177299</v>
      </c>
      <c r="CD1047">
        <v>1.36963881556369</v>
      </c>
      <c r="CE1047">
        <v>1.3536860604418399</v>
      </c>
      <c r="CF1047">
        <v>1.33917732614075</v>
      </c>
      <c r="CG1047">
        <v>1.30941748038843</v>
      </c>
      <c r="CH1047">
        <v>1.28604133101705</v>
      </c>
      <c r="CI1047">
        <v>1.26507656985999</v>
      </c>
      <c r="CJ1047">
        <v>1.2498196287360801</v>
      </c>
      <c r="CK1047">
        <v>1.23954297339846</v>
      </c>
      <c r="CL1047">
        <v>1.2421452703606699</v>
      </c>
      <c r="CM1047">
        <v>1.24776214244367</v>
      </c>
      <c r="CN1047">
        <v>1.2509029161384499</v>
      </c>
      <c r="CO1047">
        <v>1.25977900768937</v>
      </c>
      <c r="CP1047">
        <v>1.28638246649208</v>
      </c>
      <c r="CQ1047">
        <v>1.2848991704850401</v>
      </c>
      <c r="CR1047">
        <v>1.2796995588418301</v>
      </c>
      <c r="CS1047">
        <v>1.2733727420485099</v>
      </c>
      <c r="CT1047">
        <v>1.27988854365419</v>
      </c>
      <c r="CU1047">
        <v>1.2802837622647401</v>
      </c>
      <c r="CV1047">
        <v>1.2896728330713301</v>
      </c>
      <c r="CW1047">
        <v>1.3052738924667899</v>
      </c>
      <c r="CX1047">
        <v>1.3300997007000399</v>
      </c>
      <c r="CY1047">
        <v>1.33785610788495</v>
      </c>
      <c r="CZ1047">
        <v>1.32762302983252</v>
      </c>
      <c r="DA1047">
        <v>1.3249425795457199</v>
      </c>
      <c r="DB1047">
        <v>1.3107283934367</v>
      </c>
      <c r="DC1047">
        <v>1.2254892868310601</v>
      </c>
      <c r="DD1047">
        <v>1.14334127444028</v>
      </c>
      <c r="DE1047">
        <v>1.0731320555008901</v>
      </c>
      <c r="DF1047">
        <v>1.09283638817561</v>
      </c>
      <c r="DG1047">
        <v>1.10342618512305</v>
      </c>
      <c r="DH1047">
        <v>1.2235336310036999</v>
      </c>
      <c r="DI1047">
        <v>1.31814537123836</v>
      </c>
      <c r="DJ1047">
        <v>1.29001285711034</v>
      </c>
      <c r="DK1047">
        <v>1.2946103368484401</v>
      </c>
      <c r="DL1047">
        <v>1.31395429484167</v>
      </c>
      <c r="DM1047">
        <v>1.30041885732803</v>
      </c>
      <c r="DN1047">
        <v>1.3516022176429801</v>
      </c>
      <c r="DO1047">
        <v>1.5295749489457999</v>
      </c>
      <c r="DP1047">
        <v>1.5833813020398999</v>
      </c>
      <c r="DQ1047">
        <v>1.5383999373494199</v>
      </c>
      <c r="DR1047">
        <v>1.4631561555150101</v>
      </c>
      <c r="DS1047">
        <v>1.3461267126021099</v>
      </c>
      <c r="DT1047">
        <v>1.2074398313806001</v>
      </c>
      <c r="DU1047">
        <v>1.0676301436995299</v>
      </c>
      <c r="DV1047">
        <v>1.0200165895467199</v>
      </c>
      <c r="DW1047">
        <v>0.993940128467934</v>
      </c>
      <c r="DX1047">
        <v>0.97391455471159005</v>
      </c>
      <c r="DY1047">
        <v>0.95879347935783199</v>
      </c>
      <c r="DZ1047">
        <v>0.94521735184557298</v>
      </c>
      <c r="EA1047">
        <v>0.92852716264841095</v>
      </c>
      <c r="EB1047">
        <v>0.90485271783464505</v>
      </c>
      <c r="EC1047">
        <v>0.87721763097208605</v>
      </c>
      <c r="ED1047">
        <v>0.855718862918182</v>
      </c>
      <c r="EE1047">
        <v>0.82457437870099404</v>
      </c>
      <c r="EF1047">
        <v>0.79411815177754896</v>
      </c>
      <c r="EG1047">
        <v>0.76444638087989802</v>
      </c>
      <c r="EH1047">
        <v>0.73034416806498104</v>
      </c>
      <c r="EI1047">
        <v>0.68702583853417898</v>
      </c>
      <c r="EJ1047">
        <v>0.648863202619539</v>
      </c>
      <c r="EK1047">
        <v>0.61064464411637098</v>
      </c>
      <c r="EL1047">
        <v>0.57532659467083003</v>
      </c>
      <c r="EM1047">
        <v>0.51530750861382302</v>
      </c>
      <c r="EN1047">
        <v>0.45876175224646698</v>
      </c>
      <c r="EO1047">
        <v>0.40650467817235902</v>
      </c>
      <c r="EP1047">
        <v>0.35684814362637401</v>
      </c>
      <c r="EQ1047">
        <v>0.31131392556100701</v>
      </c>
      <c r="ER1047">
        <v>0.29511862230588398</v>
      </c>
      <c r="ES1047">
        <v>0.28651964141369601</v>
      </c>
      <c r="ET1047">
        <v>0.28132140722138899</v>
      </c>
      <c r="EU1047">
        <v>0.27698383599470899</v>
      </c>
      <c r="EV1047">
        <v>0.27712841292804902</v>
      </c>
      <c r="EW1047">
        <v>0.27688724000362602</v>
      </c>
      <c r="EX1047">
        <v>0.27553465506736302</v>
      </c>
      <c r="EZ1047">
        <v>1</v>
      </c>
    </row>
    <row r="1048" spans="2:156" x14ac:dyDescent="0.2">
      <c r="C1048" s="1">
        <f t="shared" si="20"/>
        <v>5</v>
      </c>
      <c r="D1048">
        <v>1.64518508414777</v>
      </c>
      <c r="E1048">
        <v>1.6584701120348799</v>
      </c>
      <c r="F1048">
        <v>1.6979944090481001</v>
      </c>
      <c r="G1048">
        <v>1.6967344579427399</v>
      </c>
      <c r="H1048">
        <v>1.68317441394312</v>
      </c>
      <c r="I1048">
        <v>1.6660534912934699</v>
      </c>
      <c r="J1048">
        <v>1.69916031672447</v>
      </c>
      <c r="K1048">
        <v>1.72247472059548</v>
      </c>
      <c r="L1048">
        <v>1.5356618934103701</v>
      </c>
      <c r="M1048">
        <v>1.37047100554471</v>
      </c>
      <c r="N1048">
        <v>1.2051598150780201</v>
      </c>
      <c r="O1048">
        <v>1.01323947053032</v>
      </c>
      <c r="P1048">
        <v>0.80145567035773402</v>
      </c>
      <c r="Q1048">
        <v>0.77644449959163697</v>
      </c>
      <c r="R1048">
        <v>0.71323596678325696</v>
      </c>
      <c r="S1048">
        <v>0.63220154049217303</v>
      </c>
      <c r="T1048">
        <v>0.543893067597643</v>
      </c>
      <c r="U1048">
        <v>0.476021980842739</v>
      </c>
      <c r="V1048">
        <v>0.451961735678229</v>
      </c>
      <c r="W1048">
        <v>0.453363878833837</v>
      </c>
      <c r="X1048">
        <v>0.47558030694740999</v>
      </c>
      <c r="Y1048">
        <v>0.49435945660647801</v>
      </c>
      <c r="Z1048">
        <v>0.51542304248524895</v>
      </c>
      <c r="AA1048">
        <v>0.53727108610274499</v>
      </c>
      <c r="AB1048">
        <v>0.56608409247193003</v>
      </c>
      <c r="AC1048">
        <v>0.58806346360656003</v>
      </c>
      <c r="AD1048">
        <v>0.61921660399940504</v>
      </c>
      <c r="AE1048">
        <v>0.64093168391203403</v>
      </c>
      <c r="AF1048">
        <v>0.67688954279242697</v>
      </c>
      <c r="AG1048">
        <v>0.71767638215692697</v>
      </c>
      <c r="AH1048">
        <v>0.76897934433667603</v>
      </c>
      <c r="AI1048">
        <v>0.81014032027759397</v>
      </c>
      <c r="AJ1048">
        <v>0.85473078604531005</v>
      </c>
      <c r="AK1048">
        <v>0.88685451935660597</v>
      </c>
      <c r="AL1048">
        <v>0.910761345840437</v>
      </c>
      <c r="AM1048">
        <v>0.94105347150054197</v>
      </c>
      <c r="AN1048">
        <v>0.970321964697198</v>
      </c>
      <c r="AO1048">
        <v>1.0065348715004501</v>
      </c>
      <c r="AP1048">
        <v>1.03798567925915</v>
      </c>
      <c r="AQ1048">
        <v>1.0941393073197101</v>
      </c>
      <c r="AR1048">
        <v>1.13285537790628</v>
      </c>
      <c r="AS1048">
        <v>1.18484137788965</v>
      </c>
      <c r="AT1048">
        <v>1.2501895861651</v>
      </c>
      <c r="AU1048">
        <v>1.3211535068332101</v>
      </c>
      <c r="AV1048">
        <v>1.33786911155035</v>
      </c>
      <c r="AW1048">
        <v>1.3964434104383501</v>
      </c>
      <c r="AX1048">
        <v>1.42487663496434</v>
      </c>
      <c r="AY1048">
        <v>1.41992287969955</v>
      </c>
      <c r="AZ1048">
        <v>1.3360981082032399</v>
      </c>
      <c r="BA1048">
        <v>1.24562430729463</v>
      </c>
      <c r="BB1048">
        <v>1.1286876603289699</v>
      </c>
      <c r="BC1048">
        <v>1.0333311967472001</v>
      </c>
      <c r="BD1048">
        <v>0.96649143816890803</v>
      </c>
      <c r="BE1048">
        <v>0.96537929470130401</v>
      </c>
      <c r="BF1048">
        <v>1.0064022926418399</v>
      </c>
      <c r="BG1048">
        <v>1.0313619941086301</v>
      </c>
      <c r="BH1048">
        <v>1.0458338000698999</v>
      </c>
      <c r="BI1048">
        <v>1.06147807779715</v>
      </c>
      <c r="BJ1048">
        <v>1.09079023511646</v>
      </c>
      <c r="BK1048">
        <v>1.12008172090834</v>
      </c>
      <c r="BL1048">
        <v>1.15812330056117</v>
      </c>
      <c r="BM1048">
        <v>1.2071885514370699</v>
      </c>
      <c r="BN1048">
        <v>1.2212819652783899</v>
      </c>
      <c r="BO1048">
        <v>1.21398640159243</v>
      </c>
      <c r="BP1048">
        <v>1.19305850199664</v>
      </c>
      <c r="BQ1048">
        <v>1.16514719037523</v>
      </c>
      <c r="BR1048">
        <v>1.12776573230928</v>
      </c>
      <c r="BS1048">
        <v>1.0958067081930101</v>
      </c>
      <c r="BT1048">
        <v>1.08606354183775</v>
      </c>
      <c r="BU1048">
        <v>1.06864237635401</v>
      </c>
      <c r="BV1048">
        <v>1.0446966677604701</v>
      </c>
      <c r="BW1048">
        <v>1.02488677927893</v>
      </c>
      <c r="BX1048">
        <v>1.01351826259735</v>
      </c>
      <c r="BY1048">
        <v>0.99951117202685802</v>
      </c>
      <c r="BZ1048">
        <v>0.99401101710735795</v>
      </c>
      <c r="CA1048">
        <v>0.99392460669584304</v>
      </c>
      <c r="CB1048">
        <v>0.9813539594813</v>
      </c>
      <c r="CC1048">
        <v>0.96802649958641596</v>
      </c>
      <c r="CD1048">
        <v>0.94991958244208596</v>
      </c>
      <c r="CE1048">
        <v>0.934439209193348</v>
      </c>
      <c r="CF1048">
        <v>0.91851858042748502</v>
      </c>
      <c r="CG1048">
        <v>0.91076841791419005</v>
      </c>
      <c r="CH1048">
        <v>0.90294908496984105</v>
      </c>
      <c r="CI1048">
        <v>0.88688718229180497</v>
      </c>
      <c r="CJ1048">
        <v>0.87511367559486897</v>
      </c>
      <c r="CK1048">
        <v>0.86349743068299301</v>
      </c>
      <c r="CL1048">
        <v>0.84682848753575801</v>
      </c>
      <c r="CM1048">
        <v>0.82761079053242703</v>
      </c>
      <c r="CN1048">
        <v>0.80673833133300299</v>
      </c>
      <c r="CO1048">
        <v>0.78084756045359904</v>
      </c>
      <c r="CP1048">
        <v>0.75577455727125797</v>
      </c>
      <c r="CQ1048">
        <v>0.728519965916128</v>
      </c>
      <c r="CR1048">
        <v>0.69624888953832897</v>
      </c>
      <c r="CS1048">
        <v>0.66917149176606106</v>
      </c>
      <c r="CT1048">
        <v>0.638738180679156</v>
      </c>
      <c r="CU1048">
        <v>0.60128470814181301</v>
      </c>
      <c r="CV1048">
        <v>0.57190997988274495</v>
      </c>
      <c r="CW1048">
        <v>0.54356365601303003</v>
      </c>
      <c r="CX1048">
        <v>0.51009378712223097</v>
      </c>
      <c r="CY1048">
        <v>0.47422749220919702</v>
      </c>
      <c r="CZ1048">
        <v>0.44157334935222597</v>
      </c>
      <c r="DA1048">
        <v>0.40612196048103999</v>
      </c>
      <c r="DB1048">
        <v>0.37081125174076901</v>
      </c>
      <c r="DC1048">
        <v>0.34114855818833001</v>
      </c>
      <c r="DD1048">
        <v>0.31704493283110602</v>
      </c>
      <c r="DE1048">
        <v>0.29455902913445903</v>
      </c>
      <c r="DF1048">
        <v>0.27475778126002998</v>
      </c>
      <c r="DG1048">
        <v>0.259263421710691</v>
      </c>
      <c r="DH1048">
        <v>0.247635391069052</v>
      </c>
      <c r="DI1048">
        <v>0.238452129962166</v>
      </c>
      <c r="DJ1048">
        <v>0.232977807245593</v>
      </c>
      <c r="DK1048">
        <v>0.22745721817744599</v>
      </c>
      <c r="DL1048">
        <v>0.22498171389768701</v>
      </c>
      <c r="DM1048">
        <v>0.22547932496319401</v>
      </c>
      <c r="DN1048">
        <v>0.22541842809443899</v>
      </c>
      <c r="DO1048">
        <v>0.2251019329335</v>
      </c>
      <c r="DP1048">
        <v>0.22617856922513099</v>
      </c>
      <c r="DQ1048">
        <v>0.227364862550129</v>
      </c>
      <c r="DR1048">
        <v>0.22866759076193</v>
      </c>
      <c r="DS1048">
        <v>0.229133010435498</v>
      </c>
      <c r="DT1048">
        <v>0.228378204729761</v>
      </c>
      <c r="DU1048">
        <v>0.22762298820198401</v>
      </c>
      <c r="DV1048">
        <v>0.22513335411009799</v>
      </c>
      <c r="DW1048">
        <v>0.22269438826955501</v>
      </c>
      <c r="DX1048">
        <v>0.22139349428954899</v>
      </c>
      <c r="DY1048">
        <v>0.22146237927547499</v>
      </c>
      <c r="DZ1048">
        <v>0.22069990499991299</v>
      </c>
      <c r="EA1048">
        <v>0.220113322530823</v>
      </c>
      <c r="EB1048">
        <v>0.21735237513370601</v>
      </c>
      <c r="EC1048">
        <v>0.21686969688750299</v>
      </c>
      <c r="ED1048">
        <v>0.215043677873826</v>
      </c>
      <c r="EE1048">
        <v>0.214813144389459</v>
      </c>
      <c r="EF1048">
        <v>0.21455870470294799</v>
      </c>
      <c r="EG1048">
        <v>0.21505996714807901</v>
      </c>
      <c r="EH1048">
        <v>0.213554274950054</v>
      </c>
      <c r="EI1048">
        <v>0.214396356730258</v>
      </c>
      <c r="EJ1048">
        <v>0.21493853475426999</v>
      </c>
      <c r="EK1048">
        <v>0.21607253121860001</v>
      </c>
      <c r="EL1048">
        <v>0.21736258798508701</v>
      </c>
      <c r="EM1048">
        <v>0.218360124277824</v>
      </c>
      <c r="EN1048">
        <v>0.21803824168969699</v>
      </c>
      <c r="EO1048">
        <v>0.21645513450548701</v>
      </c>
      <c r="EP1048">
        <v>0.21523098348255501</v>
      </c>
      <c r="EQ1048">
        <v>0.21227438248980399</v>
      </c>
      <c r="ER1048">
        <v>0.20865534406706601</v>
      </c>
      <c r="ES1048">
        <v>0.20536262360351301</v>
      </c>
      <c r="ET1048">
        <v>0.20283842251666201</v>
      </c>
      <c r="EU1048">
        <v>0.20022389201219301</v>
      </c>
      <c r="EV1048">
        <v>0.198832104499543</v>
      </c>
      <c r="EW1048">
        <v>0.19786559341800999</v>
      </c>
      <c r="EX1048">
        <v>0.19682420850070101</v>
      </c>
      <c r="EZ1048">
        <v>1</v>
      </c>
    </row>
    <row r="1049" spans="2:156" x14ac:dyDescent="0.2">
      <c r="C1049" s="1">
        <f t="shared" si="20"/>
        <v>6</v>
      </c>
      <c r="D1049" t="s">
        <v>8</v>
      </c>
      <c r="E1049" t="s">
        <v>8</v>
      </c>
      <c r="F1049" t="s">
        <v>8</v>
      </c>
      <c r="G1049" t="s">
        <v>8</v>
      </c>
      <c r="H1049" t="s">
        <v>8</v>
      </c>
      <c r="I1049" t="s">
        <v>8</v>
      </c>
      <c r="J1049" t="s">
        <v>8</v>
      </c>
      <c r="K1049" t="s">
        <v>8</v>
      </c>
      <c r="L1049" t="s">
        <v>8</v>
      </c>
      <c r="M1049">
        <v>1.39467046296611</v>
      </c>
      <c r="N1049">
        <v>1.5990873406622199</v>
      </c>
      <c r="O1049">
        <v>1.31360696657677</v>
      </c>
      <c r="P1049">
        <v>1.1832631452957401</v>
      </c>
      <c r="Q1049">
        <v>1.0357169078028501</v>
      </c>
      <c r="R1049">
        <v>0.86043613918473805</v>
      </c>
      <c r="S1049">
        <v>0.81503184659288996</v>
      </c>
      <c r="T1049">
        <v>0.78621433681688202</v>
      </c>
      <c r="U1049">
        <v>0.759956022954559</v>
      </c>
      <c r="V1049">
        <v>0.70446111424596203</v>
      </c>
      <c r="W1049">
        <v>0.671535690429378</v>
      </c>
      <c r="X1049">
        <v>0.66685874062126704</v>
      </c>
      <c r="Y1049">
        <v>0.68784374944279802</v>
      </c>
      <c r="Z1049">
        <v>0.71857053998490805</v>
      </c>
      <c r="AA1049">
        <v>0.75523170431719</v>
      </c>
      <c r="AB1049">
        <v>0.77625692713084804</v>
      </c>
      <c r="AC1049">
        <v>0.80831761828430904</v>
      </c>
      <c r="AD1049">
        <v>0.83932915365764604</v>
      </c>
      <c r="AE1049">
        <v>0.86702753607256999</v>
      </c>
      <c r="AF1049">
        <v>0.90324000324910603</v>
      </c>
      <c r="AG1049">
        <v>0.98225613556908398</v>
      </c>
      <c r="AH1049">
        <v>1.06479413150753</v>
      </c>
      <c r="AI1049">
        <v>1.1492828465920299</v>
      </c>
      <c r="AJ1049">
        <v>1.23984565502591</v>
      </c>
      <c r="AK1049">
        <v>1.30081764189486</v>
      </c>
      <c r="AL1049">
        <v>1.3661817030511501</v>
      </c>
      <c r="AM1049">
        <v>1.38034210183245</v>
      </c>
      <c r="AN1049">
        <v>1.4292149473512401</v>
      </c>
      <c r="AO1049">
        <v>1.4934485198571399</v>
      </c>
      <c r="AP1049">
        <v>1.54195225303255</v>
      </c>
      <c r="AQ1049">
        <v>1.5746621633689399</v>
      </c>
      <c r="AR1049">
        <v>1.62640462303051</v>
      </c>
      <c r="AS1049">
        <v>1.6442342454081</v>
      </c>
      <c r="AT1049">
        <v>1.6603671715922901</v>
      </c>
      <c r="AU1049">
        <v>1.73597527899308</v>
      </c>
      <c r="AV1049">
        <v>1.7643802929622201</v>
      </c>
      <c r="AW1049">
        <v>1.7716950945561301</v>
      </c>
      <c r="AX1049">
        <v>1.74874423440303</v>
      </c>
      <c r="AY1049">
        <v>1.7524039410713099</v>
      </c>
      <c r="AZ1049">
        <v>1.6226579770759499</v>
      </c>
      <c r="BA1049">
        <v>1.51061281841262</v>
      </c>
      <c r="BB1049">
        <v>1.46418145767515</v>
      </c>
      <c r="BC1049">
        <v>1.4457451821399701</v>
      </c>
      <c r="BD1049">
        <v>1.38982366789006</v>
      </c>
      <c r="BE1049">
        <v>1.4272450620505199</v>
      </c>
      <c r="BF1049">
        <v>1.4750422330044799</v>
      </c>
      <c r="BG1049">
        <v>1.50069756052069</v>
      </c>
      <c r="BH1049">
        <v>1.5152019757281401</v>
      </c>
      <c r="BI1049">
        <v>1.53019328161595</v>
      </c>
      <c r="BJ1049">
        <v>1.5440983225948699</v>
      </c>
      <c r="BK1049">
        <v>1.5657108049145401</v>
      </c>
      <c r="BL1049">
        <v>1.56361864894351</v>
      </c>
      <c r="BM1049">
        <v>1.5555264919168199</v>
      </c>
      <c r="BN1049">
        <v>1.5360616877530699</v>
      </c>
      <c r="BO1049">
        <v>1.5203946106734101</v>
      </c>
      <c r="BP1049">
        <v>1.48119645396665</v>
      </c>
      <c r="BQ1049">
        <v>1.4617965997837301</v>
      </c>
      <c r="BR1049">
        <v>1.4427415911794299</v>
      </c>
      <c r="BS1049">
        <v>1.43089752242421</v>
      </c>
      <c r="BT1049">
        <v>1.4206239716779501</v>
      </c>
      <c r="BU1049">
        <v>1.4235934699825401</v>
      </c>
      <c r="BV1049">
        <v>1.4075043385258299</v>
      </c>
      <c r="BW1049">
        <v>1.3876347271837</v>
      </c>
      <c r="BX1049">
        <v>1.3753712907712199</v>
      </c>
      <c r="BY1049">
        <v>1.3695704700310301</v>
      </c>
      <c r="BZ1049">
        <v>1.36070986027372</v>
      </c>
      <c r="CA1049">
        <v>1.3825191274683899</v>
      </c>
      <c r="CB1049">
        <v>1.4070157503804099</v>
      </c>
      <c r="CC1049">
        <v>1.4160096638912201</v>
      </c>
      <c r="CD1049">
        <v>1.4140593753610999</v>
      </c>
      <c r="CE1049">
        <v>1.40673934549847</v>
      </c>
      <c r="CF1049">
        <v>1.3906825520032999</v>
      </c>
      <c r="CG1049">
        <v>1.3822247654086299</v>
      </c>
      <c r="CH1049">
        <v>1.3804551753252701</v>
      </c>
      <c r="CI1049">
        <v>1.3792229744989699</v>
      </c>
      <c r="CJ1049">
        <v>1.3849168167724499</v>
      </c>
      <c r="CK1049">
        <v>1.3811177379158499</v>
      </c>
      <c r="CL1049">
        <v>1.3945337338231301</v>
      </c>
      <c r="CM1049">
        <v>1.4229083062940899</v>
      </c>
      <c r="CN1049">
        <v>1.44677128155535</v>
      </c>
      <c r="CO1049">
        <v>1.4721886287988499</v>
      </c>
      <c r="CP1049">
        <v>1.4949588949397501</v>
      </c>
      <c r="CQ1049">
        <v>1.5011658766792499</v>
      </c>
      <c r="CR1049">
        <v>1.4920736409291</v>
      </c>
      <c r="CS1049">
        <v>1.4994838569397999</v>
      </c>
      <c r="CT1049">
        <v>1.48937772885765</v>
      </c>
      <c r="CU1049">
        <v>1.4972981108838299</v>
      </c>
      <c r="CV1049">
        <v>1.4948595065294099</v>
      </c>
      <c r="CW1049">
        <v>1.4885742187766799</v>
      </c>
      <c r="CX1049">
        <v>1.48011448458918</v>
      </c>
      <c r="CY1049">
        <v>1.47757882414368</v>
      </c>
      <c r="CZ1049">
        <v>1.4537302337310301</v>
      </c>
      <c r="DA1049">
        <v>1.45052621028847</v>
      </c>
      <c r="DB1049">
        <v>1.4304926415607799</v>
      </c>
      <c r="DC1049">
        <v>1.40914394552648</v>
      </c>
      <c r="DD1049">
        <v>1.3979730866044799</v>
      </c>
      <c r="DE1049">
        <v>1.39580034489947</v>
      </c>
      <c r="DF1049">
        <v>1.3760209362228799</v>
      </c>
      <c r="DG1049">
        <v>1.3722672566487999</v>
      </c>
      <c r="DH1049">
        <v>1.3721733804262899</v>
      </c>
      <c r="DI1049">
        <v>1.3635652021568201</v>
      </c>
      <c r="DJ1049">
        <v>1.35713505235344</v>
      </c>
      <c r="DK1049">
        <v>1.3533128354845501</v>
      </c>
      <c r="DL1049">
        <v>1.3550730166296401</v>
      </c>
      <c r="DM1049">
        <v>1.3541808593575899</v>
      </c>
      <c r="DN1049">
        <v>1.3556890334239999</v>
      </c>
      <c r="DO1049">
        <v>1.3477062779961699</v>
      </c>
      <c r="DP1049">
        <v>1.3435429261479801</v>
      </c>
      <c r="DQ1049">
        <v>1.3300784598464701</v>
      </c>
      <c r="DR1049">
        <v>1.3077945779210001</v>
      </c>
      <c r="DS1049">
        <v>1.2898873203904599</v>
      </c>
      <c r="DT1049">
        <v>1.2839779264208899</v>
      </c>
      <c r="DU1049">
        <v>1.26185431437534</v>
      </c>
      <c r="DV1049">
        <v>1.25101501828386</v>
      </c>
      <c r="DW1049">
        <v>1.2372300377579</v>
      </c>
      <c r="DX1049">
        <v>1.2256680047261499</v>
      </c>
      <c r="DY1049">
        <v>1.2089434452216801</v>
      </c>
      <c r="DZ1049">
        <v>1.2161151179379901</v>
      </c>
      <c r="EA1049">
        <v>1.2166264667705</v>
      </c>
      <c r="EB1049">
        <v>1.22742314053085</v>
      </c>
      <c r="EC1049">
        <v>1.2196633704029101</v>
      </c>
      <c r="ED1049">
        <v>1.21206916484047</v>
      </c>
      <c r="EE1049">
        <v>1.18752134857117</v>
      </c>
      <c r="EF1049">
        <v>1.1602233774700801</v>
      </c>
      <c r="EG1049">
        <v>1.12992960274125</v>
      </c>
      <c r="EH1049">
        <v>1.1165699440554699</v>
      </c>
      <c r="EI1049">
        <v>1.10891060492185</v>
      </c>
      <c r="EJ1049">
        <v>1.10968566683375</v>
      </c>
      <c r="EK1049">
        <v>1.10353931406064</v>
      </c>
      <c r="EL1049">
        <v>1.0962463023893301</v>
      </c>
      <c r="EM1049">
        <v>1.08561028146793</v>
      </c>
      <c r="EN1049">
        <v>1.0691837584510899</v>
      </c>
      <c r="EO1049">
        <v>1.0538121870055099</v>
      </c>
      <c r="EP1049">
        <v>1.0501725634587999</v>
      </c>
      <c r="EQ1049">
        <v>1.0451343530956001</v>
      </c>
      <c r="ER1049">
        <v>1.0401109090157701</v>
      </c>
      <c r="ES1049">
        <v>1.0325504872794</v>
      </c>
      <c r="ET1049">
        <v>1.03160518742425</v>
      </c>
      <c r="EU1049">
        <v>1.02269042616839</v>
      </c>
      <c r="EV1049">
        <v>1.0193946245622001</v>
      </c>
      <c r="EW1049">
        <v>1.0169914573176799</v>
      </c>
      <c r="EX1049">
        <v>1.0090670646195401</v>
      </c>
      <c r="EZ1049">
        <v>0</v>
      </c>
    </row>
    <row r="1050" spans="2:156" x14ac:dyDescent="0.2">
      <c r="C1050" s="1">
        <f t="shared" si="20"/>
        <v>7</v>
      </c>
      <c r="D1050">
        <v>1.5440839494734799</v>
      </c>
      <c r="E1050">
        <v>1.6054809447101801</v>
      </c>
      <c r="F1050">
        <v>1.6043387821161299</v>
      </c>
      <c r="G1050">
        <v>1.65535316523501</v>
      </c>
      <c r="H1050">
        <v>1.68018471553728</v>
      </c>
      <c r="I1050">
        <v>1.69379148277025</v>
      </c>
      <c r="J1050">
        <v>1.70296479395622</v>
      </c>
      <c r="K1050">
        <v>1.7330401589406501</v>
      </c>
      <c r="L1050">
        <v>1.7258534207626299</v>
      </c>
      <c r="M1050">
        <v>1.6700972198202599</v>
      </c>
      <c r="N1050">
        <v>1.6204536497217401</v>
      </c>
      <c r="O1050">
        <v>1.59450185638024</v>
      </c>
      <c r="P1050">
        <v>1.5551705649155201</v>
      </c>
      <c r="Q1050">
        <v>1.3849482540200799</v>
      </c>
      <c r="R1050">
        <v>1.2601978110746701</v>
      </c>
      <c r="S1050">
        <v>1.1210650074319799</v>
      </c>
      <c r="T1050">
        <v>0.96228549237838001</v>
      </c>
      <c r="U1050">
        <v>0.84360189325875401</v>
      </c>
      <c r="V1050">
        <v>0.84481254868183897</v>
      </c>
      <c r="W1050">
        <v>0.82104565240367799</v>
      </c>
      <c r="X1050">
        <v>0.77710204237372005</v>
      </c>
      <c r="Y1050">
        <v>0.72863972631774798</v>
      </c>
      <c r="Z1050">
        <v>0.66603091782239898</v>
      </c>
      <c r="AA1050">
        <v>0.61822389704065905</v>
      </c>
      <c r="AB1050">
        <v>0.589932662669021</v>
      </c>
      <c r="AC1050">
        <v>0.59497349060006699</v>
      </c>
      <c r="AD1050">
        <v>0.61934865778158898</v>
      </c>
      <c r="AE1050">
        <v>0.63213188283229804</v>
      </c>
      <c r="AF1050">
        <v>0.65213574479052605</v>
      </c>
      <c r="AG1050">
        <v>0.67578401164577195</v>
      </c>
      <c r="AH1050">
        <v>0.70343116766564395</v>
      </c>
      <c r="AI1050">
        <v>0.70893365719588797</v>
      </c>
      <c r="AJ1050">
        <v>0.74255794621337801</v>
      </c>
      <c r="AK1050">
        <v>0.76649755048806101</v>
      </c>
      <c r="AL1050">
        <v>0.77741559425475404</v>
      </c>
      <c r="AM1050">
        <v>0.77886591125990701</v>
      </c>
      <c r="AN1050">
        <v>0.79409603757835401</v>
      </c>
      <c r="AO1050">
        <v>0.79228536345295697</v>
      </c>
      <c r="AP1050">
        <v>0.811983095013453</v>
      </c>
      <c r="AQ1050">
        <v>0.836190912393875</v>
      </c>
      <c r="AR1050">
        <v>0.86275500710997799</v>
      </c>
      <c r="AS1050">
        <v>0.88434135335031305</v>
      </c>
      <c r="AT1050">
        <v>0.91492598218588805</v>
      </c>
      <c r="AU1050">
        <v>0.93162137933610301</v>
      </c>
      <c r="AV1050">
        <v>0.95091745824202001</v>
      </c>
      <c r="AW1050">
        <v>0.98380658952820199</v>
      </c>
      <c r="AX1050">
        <v>1.0244449245732601</v>
      </c>
      <c r="AY1050">
        <v>1.07778890016643</v>
      </c>
      <c r="AZ1050">
        <v>1.0519568443956</v>
      </c>
      <c r="BA1050">
        <v>1.02361437283386</v>
      </c>
      <c r="BB1050">
        <v>0.99671266718134399</v>
      </c>
      <c r="BC1050">
        <v>0.96525773804473103</v>
      </c>
      <c r="BD1050">
        <v>0.92168662444801797</v>
      </c>
      <c r="BE1050">
        <v>0.96156659744814799</v>
      </c>
      <c r="BF1050">
        <v>0.999650108437933</v>
      </c>
      <c r="BG1050">
        <v>1.0241700838196901</v>
      </c>
      <c r="BH1050">
        <v>1.03879595145917</v>
      </c>
      <c r="BI1050">
        <v>1.07445599858299</v>
      </c>
      <c r="BJ1050">
        <v>1.1003169906023</v>
      </c>
      <c r="BK1050">
        <v>1.12692279971001</v>
      </c>
      <c r="BL1050">
        <v>1.15567541883222</v>
      </c>
      <c r="BM1050">
        <v>1.16946102575467</v>
      </c>
      <c r="BN1050">
        <v>1.1762468847387899</v>
      </c>
      <c r="BO1050">
        <v>1.1797489645013299</v>
      </c>
      <c r="BP1050">
        <v>1.1763710044482401</v>
      </c>
      <c r="BQ1050">
        <v>1.1700021621119301</v>
      </c>
      <c r="BR1050">
        <v>1.18113795856633</v>
      </c>
      <c r="BS1050">
        <v>1.1774010434497599</v>
      </c>
      <c r="BT1050">
        <v>1.18122713628607</v>
      </c>
      <c r="BU1050">
        <v>1.1773883805691401</v>
      </c>
      <c r="BV1050">
        <v>1.1744568350494899</v>
      </c>
      <c r="BW1050">
        <v>1.1707466403454601</v>
      </c>
      <c r="BX1050">
        <v>1.15890497490413</v>
      </c>
      <c r="BY1050">
        <v>1.14496576177832</v>
      </c>
      <c r="BZ1050">
        <v>1.1505684016964499</v>
      </c>
      <c r="CA1050">
        <v>1.1492675882131</v>
      </c>
      <c r="CB1050">
        <v>1.14601821984908</v>
      </c>
      <c r="CC1050">
        <v>1.14801209299692</v>
      </c>
      <c r="CD1050">
        <v>1.15732675560081</v>
      </c>
      <c r="CE1050">
        <v>1.1563167350628301</v>
      </c>
      <c r="CF1050">
        <v>1.1664490526290801</v>
      </c>
      <c r="CG1050">
        <v>1.1724131401134199</v>
      </c>
      <c r="CH1050">
        <v>1.17262709290947</v>
      </c>
      <c r="CI1050">
        <v>1.1678164855742399</v>
      </c>
      <c r="CJ1050">
        <v>1.1781947517926901</v>
      </c>
      <c r="CK1050">
        <v>1.1678843273143</v>
      </c>
      <c r="CL1050">
        <v>1.1806585781218299</v>
      </c>
      <c r="CM1050">
        <v>1.1996621282393201</v>
      </c>
      <c r="CN1050">
        <v>1.2073522618597201</v>
      </c>
      <c r="CO1050">
        <v>1.2031727623811901</v>
      </c>
      <c r="CP1050">
        <v>1.2180904387268101</v>
      </c>
      <c r="CQ1050">
        <v>1.22269024669232</v>
      </c>
      <c r="CR1050">
        <v>1.23978835164705</v>
      </c>
      <c r="CS1050">
        <v>1.2624007900401599</v>
      </c>
      <c r="CT1050">
        <v>1.2803297626071699</v>
      </c>
      <c r="CU1050">
        <v>1.2887359560478799</v>
      </c>
      <c r="CV1050">
        <v>1.30228714957605</v>
      </c>
      <c r="CW1050">
        <v>1.3024985202738699</v>
      </c>
      <c r="CX1050">
        <v>1.3027051631001401</v>
      </c>
      <c r="CY1050">
        <v>1.3084017477280601</v>
      </c>
      <c r="CZ1050">
        <v>1.32106847468508</v>
      </c>
      <c r="DA1050">
        <v>1.3265398355915401</v>
      </c>
      <c r="DB1050">
        <v>1.32811565412041</v>
      </c>
      <c r="DC1050">
        <v>1.32582832226451</v>
      </c>
      <c r="DD1050">
        <v>1.32406096104672</v>
      </c>
      <c r="DE1050">
        <v>1.3075399636367</v>
      </c>
      <c r="DF1050">
        <v>1.29793681981869</v>
      </c>
      <c r="DG1050">
        <v>1.2832562226389399</v>
      </c>
      <c r="DH1050">
        <v>1.2721598426630001</v>
      </c>
      <c r="DI1050">
        <v>1.2482584129504499</v>
      </c>
      <c r="DJ1050">
        <v>1.23979008047857</v>
      </c>
      <c r="DK1050">
        <v>1.21100139445477</v>
      </c>
      <c r="DL1050">
        <v>1.1932558084864</v>
      </c>
      <c r="DM1050">
        <v>1.17045560792107</v>
      </c>
      <c r="DN1050">
        <v>1.1524262792503199</v>
      </c>
      <c r="DO1050">
        <v>1.1278714881898999</v>
      </c>
      <c r="DP1050">
        <v>1.10347473811067</v>
      </c>
      <c r="DQ1050">
        <v>1.0740752271317899</v>
      </c>
      <c r="DR1050">
        <v>1.0428743311703099</v>
      </c>
      <c r="DS1050">
        <v>1.00755189194138</v>
      </c>
      <c r="DT1050">
        <v>0.96691719658255404</v>
      </c>
      <c r="DU1050">
        <v>0.928594192920285</v>
      </c>
      <c r="DV1050">
        <v>0.88631638077006503</v>
      </c>
      <c r="DW1050">
        <v>0.84367548833446604</v>
      </c>
      <c r="DX1050">
        <v>0.801773847957575</v>
      </c>
      <c r="DY1050">
        <v>0.75818645394835205</v>
      </c>
      <c r="DZ1050">
        <v>0.71013577043597598</v>
      </c>
      <c r="EA1050">
        <v>0.66050062931489095</v>
      </c>
      <c r="EB1050">
        <v>0.61185788769162097</v>
      </c>
      <c r="EC1050">
        <v>0.56312785095198103</v>
      </c>
      <c r="ED1050">
        <v>0.51685106063737096</v>
      </c>
      <c r="EE1050">
        <v>0.479436070079025</v>
      </c>
      <c r="EF1050">
        <v>0.44802484938821802</v>
      </c>
      <c r="EG1050">
        <v>0.41976588767515099</v>
      </c>
      <c r="EH1050">
        <v>0.39843849399305598</v>
      </c>
      <c r="EI1050">
        <v>0.38230738595681102</v>
      </c>
      <c r="EJ1050">
        <v>0.36984854190520799</v>
      </c>
      <c r="EK1050">
        <v>0.36034380395538601</v>
      </c>
      <c r="EL1050">
        <v>0.35403301746468402</v>
      </c>
      <c r="EM1050">
        <v>0.34844679054892502</v>
      </c>
      <c r="EN1050">
        <v>0.345110776961572</v>
      </c>
      <c r="EO1050">
        <v>0.34200111230047098</v>
      </c>
      <c r="EP1050">
        <v>0.34273304158880602</v>
      </c>
      <c r="EQ1050">
        <v>0.34252471190448902</v>
      </c>
      <c r="ER1050">
        <v>0.34331922961345102</v>
      </c>
      <c r="ES1050">
        <v>0.34300690687782898</v>
      </c>
      <c r="ET1050">
        <v>0.34438544256954801</v>
      </c>
      <c r="EU1050">
        <v>0.34361235371231102</v>
      </c>
      <c r="EV1050">
        <v>0.34543966823314098</v>
      </c>
      <c r="EW1050">
        <v>0.34721514628635303</v>
      </c>
      <c r="EX1050">
        <v>0.35074003389881298</v>
      </c>
      <c r="EZ1050">
        <v>1</v>
      </c>
    </row>
    <row r="1051" spans="2:156" x14ac:dyDescent="0.2">
      <c r="C1051" s="1">
        <f t="shared" si="20"/>
        <v>8</v>
      </c>
      <c r="D1051">
        <v>0.51727142392877901</v>
      </c>
      <c r="E1051">
        <v>0.518779022780267</v>
      </c>
      <c r="F1051">
        <v>0.51972941324786903</v>
      </c>
      <c r="G1051">
        <v>0.52743678544144501</v>
      </c>
      <c r="H1051">
        <v>0.52270030430153402</v>
      </c>
      <c r="I1051">
        <v>0.53007701211829705</v>
      </c>
      <c r="J1051">
        <v>0.54028663461584803</v>
      </c>
      <c r="K1051">
        <v>0.55032337828215105</v>
      </c>
      <c r="L1051">
        <v>0.56476787824617702</v>
      </c>
      <c r="M1051">
        <v>0.58872927410403197</v>
      </c>
      <c r="N1051">
        <v>0.60868983729242598</v>
      </c>
      <c r="O1051">
        <v>0.62703654781877205</v>
      </c>
      <c r="P1051">
        <v>0.65587757788057399</v>
      </c>
      <c r="Q1051">
        <v>0.68448671598949895</v>
      </c>
      <c r="R1051">
        <v>0.730935112385796</v>
      </c>
      <c r="S1051">
        <v>0.78453236722977704</v>
      </c>
      <c r="T1051">
        <v>0.84930392377799102</v>
      </c>
      <c r="U1051">
        <v>0.904735387706325</v>
      </c>
      <c r="V1051">
        <v>0.95202509649080702</v>
      </c>
      <c r="W1051">
        <v>1.01241542309188</v>
      </c>
      <c r="X1051">
        <v>1.0423349630475001</v>
      </c>
      <c r="Y1051">
        <v>1.06864379201119</v>
      </c>
      <c r="Z1051">
        <v>1.11409543484752</v>
      </c>
      <c r="AA1051">
        <v>1.1699925781760401</v>
      </c>
      <c r="AB1051">
        <v>1.2204734004500699</v>
      </c>
      <c r="AC1051">
        <v>1.29574696541913</v>
      </c>
      <c r="AD1051">
        <v>1.35284918862171</v>
      </c>
      <c r="AE1051">
        <v>1.3648275002044199</v>
      </c>
      <c r="AF1051">
        <v>1.3584738155328799</v>
      </c>
      <c r="AG1051">
        <v>1.34748397034092</v>
      </c>
      <c r="AH1051">
        <v>1.36299764158757</v>
      </c>
      <c r="AI1051">
        <v>1.34230308853333</v>
      </c>
      <c r="AJ1051">
        <v>1.37146881136912</v>
      </c>
      <c r="AK1051">
        <v>1.41917838334914</v>
      </c>
      <c r="AL1051">
        <v>1.45997265210139</v>
      </c>
      <c r="AM1051">
        <v>1.4327946692678</v>
      </c>
      <c r="AN1051">
        <v>1.4679454130285501</v>
      </c>
      <c r="AO1051">
        <v>1.4625604316496399</v>
      </c>
      <c r="AP1051">
        <v>1.3922918191035001</v>
      </c>
      <c r="AQ1051">
        <v>1.3667300420951101</v>
      </c>
      <c r="AR1051">
        <v>1.3733996358134</v>
      </c>
      <c r="AS1051">
        <v>1.35741965728985</v>
      </c>
      <c r="AT1051">
        <v>1.3187321543661701</v>
      </c>
      <c r="AU1051">
        <v>1.3466188026696599</v>
      </c>
      <c r="AV1051">
        <v>1.3017774549716099</v>
      </c>
      <c r="AW1051">
        <v>1.28856464042823</v>
      </c>
      <c r="AX1051">
        <v>1.31333966093873</v>
      </c>
      <c r="AY1051">
        <v>1.40052366859922</v>
      </c>
      <c r="AZ1051">
        <v>1.35151523384787</v>
      </c>
      <c r="BA1051">
        <v>1.3210884212519101</v>
      </c>
      <c r="BB1051">
        <v>1.27831809219159</v>
      </c>
      <c r="BC1051">
        <v>1.2216259361192301</v>
      </c>
      <c r="BD1051">
        <v>1.1564961920910299</v>
      </c>
      <c r="BE1051">
        <v>1.2208264687130499</v>
      </c>
      <c r="BF1051">
        <v>1.29664084844645</v>
      </c>
      <c r="BG1051">
        <v>1.36579920639131</v>
      </c>
      <c r="BH1051">
        <v>1.42069873637433</v>
      </c>
      <c r="BI1051">
        <v>1.4603295558315701</v>
      </c>
      <c r="BJ1051">
        <v>1.48676590725649</v>
      </c>
      <c r="BK1051">
        <v>1.5000531423768999</v>
      </c>
      <c r="BL1051">
        <v>1.4923174557521</v>
      </c>
      <c r="BM1051">
        <v>1.48374962190273</v>
      </c>
      <c r="BN1051">
        <v>1.4733483632637701</v>
      </c>
      <c r="BO1051">
        <v>1.4652752164326499</v>
      </c>
      <c r="BP1051">
        <v>1.4486367710044099</v>
      </c>
      <c r="BQ1051">
        <v>1.44660677078072</v>
      </c>
      <c r="BR1051">
        <v>1.43352337027206</v>
      </c>
      <c r="BS1051">
        <v>1.4151272624837601</v>
      </c>
      <c r="BT1051">
        <v>1.3946700321932901</v>
      </c>
      <c r="BU1051">
        <v>1.38094638128506</v>
      </c>
      <c r="BV1051">
        <v>1.3572529929160599</v>
      </c>
      <c r="BW1051">
        <v>1.3376198070380501</v>
      </c>
      <c r="BX1051">
        <v>1.3239432517484899</v>
      </c>
      <c r="BY1051">
        <v>1.3111321793105699</v>
      </c>
      <c r="BZ1051">
        <v>1.2935156600664699</v>
      </c>
      <c r="CA1051">
        <v>1.2900539684272201</v>
      </c>
      <c r="CB1051">
        <v>1.2823089246091499</v>
      </c>
      <c r="CC1051">
        <v>1.2665635915486</v>
      </c>
      <c r="CD1051">
        <v>1.25160351770144</v>
      </c>
      <c r="CE1051">
        <v>1.2362192082977601</v>
      </c>
      <c r="CF1051">
        <v>1.2172638383385801</v>
      </c>
      <c r="CG1051">
        <v>1.2005838905936701</v>
      </c>
      <c r="CH1051">
        <v>1.19356189854147</v>
      </c>
      <c r="CI1051">
        <v>1.1721960037032899</v>
      </c>
      <c r="CJ1051">
        <v>1.1627959655648199</v>
      </c>
      <c r="CK1051">
        <v>1.1493606051048</v>
      </c>
      <c r="CL1051">
        <v>1.13873284318128</v>
      </c>
      <c r="CM1051">
        <v>1.1222606136419599</v>
      </c>
      <c r="CN1051">
        <v>1.12069816910358</v>
      </c>
      <c r="CO1051">
        <v>1.11683371026769</v>
      </c>
      <c r="CP1051">
        <v>1.1134816312195599</v>
      </c>
      <c r="CQ1051">
        <v>1.11113350835528</v>
      </c>
      <c r="CR1051">
        <v>1.1190631204577799</v>
      </c>
      <c r="CS1051">
        <v>1.12810712408725</v>
      </c>
      <c r="CT1051">
        <v>1.1376060367094001</v>
      </c>
      <c r="CU1051">
        <v>1.15135449392193</v>
      </c>
      <c r="CV1051">
        <v>1.1623525953306999</v>
      </c>
      <c r="CW1051">
        <v>1.1700522630393699</v>
      </c>
      <c r="CX1051">
        <v>1.18398633363865</v>
      </c>
      <c r="CY1051">
        <v>1.19508212430587</v>
      </c>
      <c r="CZ1051">
        <v>1.2007118809333699</v>
      </c>
      <c r="DA1051">
        <v>1.20601825107295</v>
      </c>
      <c r="DB1051">
        <v>1.21134683915969</v>
      </c>
      <c r="DC1051">
        <v>1.2118064369111301</v>
      </c>
      <c r="DD1051">
        <v>1.2110188750591599</v>
      </c>
      <c r="DE1051">
        <v>1.21396949553387</v>
      </c>
      <c r="DF1051">
        <v>1.21356792986436</v>
      </c>
      <c r="DG1051">
        <v>1.2097295171668601</v>
      </c>
      <c r="DH1051">
        <v>1.2087467147827999</v>
      </c>
      <c r="DI1051">
        <v>1.20701410955275</v>
      </c>
      <c r="DJ1051">
        <v>1.2074485339463099</v>
      </c>
      <c r="DK1051">
        <v>1.2109238766494199</v>
      </c>
      <c r="DL1051">
        <v>1.2131527537398199</v>
      </c>
      <c r="DM1051">
        <v>1.2108590946405899</v>
      </c>
      <c r="DN1051">
        <v>1.2110762303043801</v>
      </c>
      <c r="DO1051">
        <v>1.2064668429863401</v>
      </c>
      <c r="DP1051">
        <v>1.19849978203864</v>
      </c>
      <c r="DQ1051">
        <v>1.19922592401256</v>
      </c>
      <c r="DR1051">
        <v>1.19548558064411</v>
      </c>
      <c r="DS1051">
        <v>1.1876883759296299</v>
      </c>
      <c r="DT1051">
        <v>1.1793874273881799</v>
      </c>
      <c r="DU1051">
        <v>1.17242771423403</v>
      </c>
      <c r="DV1051">
        <v>1.15796704295997</v>
      </c>
      <c r="DW1051">
        <v>1.14956689676325</v>
      </c>
      <c r="DX1051">
        <v>1.14463313357435</v>
      </c>
      <c r="DY1051">
        <v>1.1386052565528599</v>
      </c>
      <c r="DZ1051">
        <v>1.13218929534547</v>
      </c>
      <c r="EA1051">
        <v>1.1288960095149101</v>
      </c>
      <c r="EB1051">
        <v>1.12885792528766</v>
      </c>
      <c r="EC1051">
        <v>1.13352205057348</v>
      </c>
      <c r="ED1051">
        <v>1.1400460378416599</v>
      </c>
      <c r="EE1051">
        <v>1.1472814273602701</v>
      </c>
      <c r="EF1051">
        <v>1.15790027131435</v>
      </c>
      <c r="EG1051">
        <v>1.16457249447524</v>
      </c>
      <c r="EH1051">
        <v>1.1605311683197901</v>
      </c>
      <c r="EI1051">
        <v>1.1638244441365899</v>
      </c>
      <c r="EJ1051">
        <v>1.1612577410445299</v>
      </c>
      <c r="EK1051">
        <v>1.15947602506981</v>
      </c>
      <c r="EL1051">
        <v>1.15334409209112</v>
      </c>
      <c r="EM1051">
        <v>1.1521703915992201</v>
      </c>
      <c r="EN1051">
        <v>1.1462219161492899</v>
      </c>
      <c r="EO1051">
        <v>1.1475042664992201</v>
      </c>
      <c r="EP1051">
        <v>1.15266597544798</v>
      </c>
      <c r="EQ1051">
        <v>1.15340084083644</v>
      </c>
      <c r="ER1051">
        <v>1.1592618669454899</v>
      </c>
      <c r="ES1051">
        <v>1.15628344548821</v>
      </c>
      <c r="ET1051">
        <v>1.1552246471973699</v>
      </c>
      <c r="EU1051">
        <v>1.1287776741089</v>
      </c>
      <c r="EV1051">
        <v>1.1192068140532001</v>
      </c>
      <c r="EW1051">
        <v>1.1058780424288399</v>
      </c>
      <c r="EX1051">
        <v>1.08795966809452</v>
      </c>
      <c r="EZ1051">
        <v>0</v>
      </c>
    </row>
    <row r="1052" spans="2:156" x14ac:dyDescent="0.2">
      <c r="C1052" s="1">
        <f t="shared" si="20"/>
        <v>9</v>
      </c>
      <c r="D1052">
        <v>1.8013651920823901</v>
      </c>
      <c r="E1052">
        <v>1.7673159308984301</v>
      </c>
      <c r="F1052">
        <v>1.7604503549667201</v>
      </c>
      <c r="G1052">
        <v>1.7592447025492299</v>
      </c>
      <c r="H1052">
        <v>1.7704687634627601</v>
      </c>
      <c r="I1052">
        <v>1.77046883120728</v>
      </c>
      <c r="J1052">
        <v>1.79949393784761</v>
      </c>
      <c r="K1052">
        <v>1.61050958320091</v>
      </c>
      <c r="L1052">
        <v>1.41304641273774</v>
      </c>
      <c r="M1052">
        <v>1.21800010763387</v>
      </c>
      <c r="N1052">
        <v>1.0029342914788699</v>
      </c>
      <c r="O1052">
        <v>0.75346206649450498</v>
      </c>
      <c r="P1052">
        <v>0.70178052549752401</v>
      </c>
      <c r="Q1052">
        <v>0.67496713966953903</v>
      </c>
      <c r="R1052">
        <v>0.60964421061498497</v>
      </c>
      <c r="S1052">
        <v>0.56166161261229097</v>
      </c>
      <c r="T1052">
        <v>0.563693419797338</v>
      </c>
      <c r="U1052">
        <v>0.57253998136908002</v>
      </c>
      <c r="V1052">
        <v>0.58246380020808197</v>
      </c>
      <c r="W1052">
        <v>0.61009899190531003</v>
      </c>
      <c r="X1052">
        <v>0.64916226523294196</v>
      </c>
      <c r="Y1052">
        <v>0.68028578578709298</v>
      </c>
      <c r="Z1052">
        <v>0.710663855057168</v>
      </c>
      <c r="AA1052">
        <v>0.74596631774296296</v>
      </c>
      <c r="AB1052">
        <v>0.78708372271893501</v>
      </c>
      <c r="AC1052">
        <v>0.82908295140533095</v>
      </c>
      <c r="AD1052">
        <v>0.86382232079168897</v>
      </c>
      <c r="AE1052">
        <v>0.912216971391834</v>
      </c>
      <c r="AF1052">
        <v>0.95611039062691405</v>
      </c>
      <c r="AG1052">
        <v>1.0027715156338799</v>
      </c>
      <c r="AH1052">
        <v>1.0592096058390199</v>
      </c>
      <c r="AI1052">
        <v>1.1139605828891299</v>
      </c>
      <c r="AJ1052">
        <v>1.1606510810589501</v>
      </c>
      <c r="AK1052">
        <v>1.2048583409726099</v>
      </c>
      <c r="AL1052">
        <v>1.26590665198686</v>
      </c>
      <c r="AM1052">
        <v>1.3400640842440901</v>
      </c>
      <c r="AN1052">
        <v>1.3977626246685699</v>
      </c>
      <c r="AO1052">
        <v>1.43147193840703</v>
      </c>
      <c r="AP1052">
        <v>1.47484563356774</v>
      </c>
      <c r="AQ1052">
        <v>1.5010379605620701</v>
      </c>
      <c r="AR1052">
        <v>1.52238280739478</v>
      </c>
      <c r="AS1052">
        <v>1.5430864340272501</v>
      </c>
      <c r="AT1052">
        <v>1.5860592446455799</v>
      </c>
      <c r="AU1052">
        <v>1.64917786952816</v>
      </c>
      <c r="AV1052">
        <v>1.7041584835333901</v>
      </c>
      <c r="AW1052">
        <v>1.73626160010046</v>
      </c>
      <c r="AX1052">
        <v>1.79464903977073</v>
      </c>
      <c r="AY1052">
        <v>1.8171049551551499</v>
      </c>
      <c r="AZ1052">
        <v>1.69605287360535</v>
      </c>
      <c r="BA1052">
        <v>1.5404537408479999</v>
      </c>
      <c r="BB1052">
        <v>1.3940461911598501</v>
      </c>
      <c r="BC1052">
        <v>1.27625510697685</v>
      </c>
      <c r="BD1052">
        <v>1.1960655152802699</v>
      </c>
      <c r="BE1052">
        <v>1.21528968523152</v>
      </c>
      <c r="BF1052">
        <v>1.2670297567997499</v>
      </c>
      <c r="BG1052">
        <v>1.3040659051347501</v>
      </c>
      <c r="BH1052">
        <v>1.31237078714156</v>
      </c>
      <c r="BI1052">
        <v>1.3007202089454299</v>
      </c>
      <c r="BJ1052">
        <v>1.30563297467716</v>
      </c>
      <c r="BK1052">
        <v>1.3094576824729001</v>
      </c>
      <c r="BL1052">
        <v>1.3182356289202399</v>
      </c>
      <c r="BM1052">
        <v>1.33851177092843</v>
      </c>
      <c r="BN1052">
        <v>1.34986329191558</v>
      </c>
      <c r="BO1052">
        <v>1.3563009820575</v>
      </c>
      <c r="BP1052">
        <v>1.3526891227054101</v>
      </c>
      <c r="BQ1052">
        <v>1.34260619324049</v>
      </c>
      <c r="BR1052">
        <v>1.3194895978196901</v>
      </c>
      <c r="BS1052">
        <v>1.3128605869730601</v>
      </c>
      <c r="BT1052">
        <v>1.3060986577832201</v>
      </c>
      <c r="BU1052">
        <v>1.3004767961967101</v>
      </c>
      <c r="BV1052">
        <v>1.2940139264630699</v>
      </c>
      <c r="BW1052">
        <v>1.28074891099955</v>
      </c>
      <c r="BX1052">
        <v>1.2592781562881199</v>
      </c>
      <c r="BY1052">
        <v>1.2491795618871699</v>
      </c>
      <c r="BZ1052">
        <v>1.2364059248575601</v>
      </c>
      <c r="CA1052">
        <v>1.22267668459261</v>
      </c>
      <c r="CB1052">
        <v>1.2299179519319099</v>
      </c>
      <c r="CC1052">
        <v>1.22962728804097</v>
      </c>
      <c r="CD1052">
        <v>1.2232400708797899</v>
      </c>
      <c r="CE1052">
        <v>1.22153778158189</v>
      </c>
      <c r="CF1052">
        <v>1.2281277970374</v>
      </c>
      <c r="CG1052">
        <v>1.21286276366529</v>
      </c>
      <c r="CH1052">
        <v>1.20849614909628</v>
      </c>
      <c r="CI1052">
        <v>1.2116733513087099</v>
      </c>
      <c r="CJ1052">
        <v>1.20819559674276</v>
      </c>
      <c r="CK1052">
        <v>1.1976000384127501</v>
      </c>
      <c r="CL1052">
        <v>1.18527236664778</v>
      </c>
      <c r="CM1052">
        <v>1.1801965099899001</v>
      </c>
      <c r="CN1052">
        <v>1.1544289202707101</v>
      </c>
      <c r="CO1052">
        <v>1.13623319308926</v>
      </c>
      <c r="CP1052">
        <v>1.1305424575865199</v>
      </c>
      <c r="CQ1052">
        <v>1.12774772740308</v>
      </c>
      <c r="CR1052">
        <v>1.1086190687547699</v>
      </c>
      <c r="CS1052">
        <v>1.1096234950866199</v>
      </c>
      <c r="CT1052">
        <v>1.10581949700213</v>
      </c>
      <c r="CU1052">
        <v>1.1004813492719701</v>
      </c>
      <c r="CV1052">
        <v>1.0983686227987</v>
      </c>
      <c r="CW1052">
        <v>1.0997633722072899</v>
      </c>
      <c r="CX1052">
        <v>1.09628480574425</v>
      </c>
      <c r="CY1052">
        <v>1.09822331917356</v>
      </c>
      <c r="CZ1052">
        <v>1.0932960172464099</v>
      </c>
      <c r="DA1052">
        <v>1.08814630631148</v>
      </c>
      <c r="DB1052">
        <v>1.09601095011664</v>
      </c>
      <c r="DC1052">
        <v>1.0971531312508001</v>
      </c>
      <c r="DD1052">
        <v>1.0868878032913201</v>
      </c>
      <c r="DE1052">
        <v>1.0785824302797999</v>
      </c>
      <c r="DF1052">
        <v>1.06867484927277</v>
      </c>
      <c r="DG1052">
        <v>1.0481477589489501</v>
      </c>
      <c r="DH1052">
        <v>1.03151266468599</v>
      </c>
      <c r="DI1052">
        <v>1.01974507284883</v>
      </c>
      <c r="DJ1052">
        <v>1.01614172202193</v>
      </c>
      <c r="DK1052">
        <v>1.0149699787277899</v>
      </c>
      <c r="DL1052">
        <v>1.0181872579242399</v>
      </c>
      <c r="DM1052">
        <v>1.0180575995753001</v>
      </c>
      <c r="DN1052">
        <v>1.02154898298835</v>
      </c>
      <c r="DO1052">
        <v>1.0146154193541701</v>
      </c>
      <c r="DP1052">
        <v>1.0043917896040899</v>
      </c>
      <c r="DQ1052">
        <v>0.989987331858317</v>
      </c>
      <c r="DR1052">
        <v>0.97392035966482104</v>
      </c>
      <c r="DS1052">
        <v>0.95587522075312703</v>
      </c>
      <c r="DT1052">
        <v>0.93568864186401202</v>
      </c>
      <c r="DU1052">
        <v>0.92262958711311005</v>
      </c>
      <c r="DV1052">
        <v>0.91350044705223199</v>
      </c>
      <c r="DW1052">
        <v>0.90141906152726603</v>
      </c>
      <c r="DX1052">
        <v>0.89139530888761598</v>
      </c>
      <c r="DY1052">
        <v>0.88730698392968799</v>
      </c>
      <c r="DZ1052">
        <v>0.87377805932064101</v>
      </c>
      <c r="EA1052">
        <v>0.85670291147344901</v>
      </c>
      <c r="EB1052">
        <v>0.83820489582705104</v>
      </c>
      <c r="EC1052">
        <v>0.81542837008746405</v>
      </c>
      <c r="ED1052">
        <v>0.791572385738327</v>
      </c>
      <c r="EE1052">
        <v>0.76624217592176802</v>
      </c>
      <c r="EF1052">
        <v>0.74029871175486595</v>
      </c>
      <c r="EG1052">
        <v>0.71387050724488499</v>
      </c>
      <c r="EH1052">
        <v>0.68597662032772899</v>
      </c>
      <c r="EI1052">
        <v>0.65146834279076904</v>
      </c>
      <c r="EJ1052">
        <v>0.61849482605859296</v>
      </c>
      <c r="EK1052">
        <v>0.58668531577035099</v>
      </c>
      <c r="EL1052">
        <v>0.55553892957028395</v>
      </c>
      <c r="EM1052">
        <v>0.52529943616372698</v>
      </c>
      <c r="EN1052">
        <v>0.49623807944313197</v>
      </c>
      <c r="EO1052">
        <v>0.46732925082518101</v>
      </c>
      <c r="EP1052">
        <v>0.438492141790228</v>
      </c>
      <c r="EQ1052">
        <v>0.40655997268355398</v>
      </c>
      <c r="ER1052">
        <v>0.37760106522334302</v>
      </c>
      <c r="ES1052">
        <v>0.35282810886668597</v>
      </c>
      <c r="ET1052">
        <v>0.33171192231963598</v>
      </c>
      <c r="EU1052">
        <v>0.31095861382328899</v>
      </c>
      <c r="EV1052">
        <v>0.29771902663114003</v>
      </c>
      <c r="EW1052">
        <v>0.28649130641422799</v>
      </c>
      <c r="EX1052">
        <v>0.27348797359513599</v>
      </c>
      <c r="EZ1052">
        <v>1</v>
      </c>
    </row>
    <row r="1053" spans="2:156" x14ac:dyDescent="0.2">
      <c r="C1053" s="1">
        <f t="shared" si="20"/>
        <v>10</v>
      </c>
      <c r="D1053">
        <v>1.4676427359362201</v>
      </c>
      <c r="E1053">
        <v>1.4699491643512099</v>
      </c>
      <c r="F1053">
        <v>1.50977802798137</v>
      </c>
      <c r="G1053">
        <v>1.5218691005799001</v>
      </c>
      <c r="H1053">
        <v>1.5585845594176</v>
      </c>
      <c r="I1053">
        <v>1.6208842875562599</v>
      </c>
      <c r="J1053">
        <v>1.4743480590689999</v>
      </c>
      <c r="K1053">
        <v>1.3057194284643601</v>
      </c>
      <c r="L1053">
        <v>1.1544710754236001</v>
      </c>
      <c r="M1053">
        <v>0.96502383422646998</v>
      </c>
      <c r="N1053">
        <v>0.73469450819961202</v>
      </c>
      <c r="O1053">
        <v>0.69750020888511699</v>
      </c>
      <c r="P1053">
        <v>0.65920097139325196</v>
      </c>
      <c r="Q1053">
        <v>0.62499082554752705</v>
      </c>
      <c r="R1053">
        <v>0.63466474509749204</v>
      </c>
      <c r="S1053">
        <v>0.67270479150332196</v>
      </c>
      <c r="T1053">
        <v>0.73262723220145698</v>
      </c>
      <c r="U1053">
        <v>0.811374652399385</v>
      </c>
      <c r="V1053">
        <v>0.87823551717932102</v>
      </c>
      <c r="W1053">
        <v>0.93769193321022704</v>
      </c>
      <c r="X1053">
        <v>0.97107132724158796</v>
      </c>
      <c r="Y1053">
        <v>0.99541348506904104</v>
      </c>
      <c r="Z1053">
        <v>1.00444386482112</v>
      </c>
      <c r="AA1053">
        <v>1.01594559443882</v>
      </c>
      <c r="AB1053">
        <v>1.02620766006701</v>
      </c>
      <c r="AC1053">
        <v>1.05308806140751</v>
      </c>
      <c r="AD1053">
        <v>1.0873577457282699</v>
      </c>
      <c r="AE1053">
        <v>1.11621350186131</v>
      </c>
      <c r="AF1053">
        <v>1.1647903634424399</v>
      </c>
      <c r="AG1053">
        <v>1.1966589419292999</v>
      </c>
      <c r="AH1053">
        <v>1.2284266058417199</v>
      </c>
      <c r="AI1053">
        <v>1.2433637592104501</v>
      </c>
      <c r="AJ1053">
        <v>1.25132065706961</v>
      </c>
      <c r="AK1053">
        <v>1.25504396184967</v>
      </c>
      <c r="AL1053">
        <v>1.2797785880323</v>
      </c>
      <c r="AM1053">
        <v>1.28552978250984</v>
      </c>
      <c r="AN1053">
        <v>1.3052256112017799</v>
      </c>
      <c r="AO1053">
        <v>1.33748509469292</v>
      </c>
      <c r="AP1053">
        <v>1.3687782776201001</v>
      </c>
      <c r="AQ1053">
        <v>1.3945279631527701</v>
      </c>
      <c r="AR1053">
        <v>1.4296353207716199</v>
      </c>
      <c r="AS1053">
        <v>1.47561189379616</v>
      </c>
      <c r="AT1053">
        <v>1.50914146160782</v>
      </c>
      <c r="AU1053">
        <v>1.52925810030873</v>
      </c>
      <c r="AV1053">
        <v>1.54308769053273</v>
      </c>
      <c r="AW1053">
        <v>1.58660764944485</v>
      </c>
      <c r="AX1053">
        <v>1.60329293708109</v>
      </c>
      <c r="AY1053">
        <v>1.65197365502631</v>
      </c>
      <c r="AZ1053">
        <v>1.6054366286374899</v>
      </c>
      <c r="BA1053">
        <v>1.5132884338196999</v>
      </c>
      <c r="BB1053">
        <v>1.42082262857238</v>
      </c>
      <c r="BC1053">
        <v>1.35177236376343</v>
      </c>
      <c r="BD1053">
        <v>1.2690921905507599</v>
      </c>
      <c r="BE1053">
        <v>1.2930731138937901</v>
      </c>
      <c r="BF1053">
        <v>1.3674920464700899</v>
      </c>
      <c r="BG1053">
        <v>1.4003558145736701</v>
      </c>
      <c r="BH1053">
        <v>1.42087628022769</v>
      </c>
      <c r="BI1053">
        <v>1.4416386745162599</v>
      </c>
      <c r="BJ1053">
        <v>1.4327847918233301</v>
      </c>
      <c r="BK1053">
        <v>1.4267283813760201</v>
      </c>
      <c r="BL1053">
        <v>1.44632763199976</v>
      </c>
      <c r="BM1053">
        <v>1.4424935912188099</v>
      </c>
      <c r="BN1053">
        <v>1.4263837106422701</v>
      </c>
      <c r="BO1053">
        <v>1.4139703650538999</v>
      </c>
      <c r="BP1053">
        <v>1.38942260717354</v>
      </c>
      <c r="BQ1053">
        <v>1.33425225971159</v>
      </c>
      <c r="BR1053">
        <v>1.29055880540132</v>
      </c>
      <c r="BS1053">
        <v>1.2567443773632401</v>
      </c>
      <c r="BT1053">
        <v>1.21986751391321</v>
      </c>
      <c r="BU1053">
        <v>1.1884092454231501</v>
      </c>
      <c r="BV1053">
        <v>1.1720974204161201</v>
      </c>
      <c r="BW1053">
        <v>1.1632486911081401</v>
      </c>
      <c r="BX1053">
        <v>1.14794760884278</v>
      </c>
      <c r="BY1053">
        <v>1.1377301021628501</v>
      </c>
      <c r="BZ1053">
        <v>1.1243875005100401</v>
      </c>
      <c r="CA1053">
        <v>1.12029771289665</v>
      </c>
      <c r="CB1053">
        <v>1.1098066175314101</v>
      </c>
      <c r="CC1053">
        <v>1.10019740824596</v>
      </c>
      <c r="CD1053">
        <v>1.09273532500731</v>
      </c>
      <c r="CE1053">
        <v>1.0896952220301399</v>
      </c>
      <c r="CF1053">
        <v>1.0772791561822399</v>
      </c>
      <c r="CG1053">
        <v>1.07020708505365</v>
      </c>
      <c r="CH1053">
        <v>1.0589684924649201</v>
      </c>
      <c r="CI1053">
        <v>1.05545200292928</v>
      </c>
      <c r="CJ1053">
        <v>1.04215992429743</v>
      </c>
      <c r="CK1053">
        <v>1.0393296984389899</v>
      </c>
      <c r="CL1053">
        <v>1.03615008282923</v>
      </c>
      <c r="CM1053">
        <v>1.04262494882213</v>
      </c>
      <c r="CN1053">
        <v>1.04762928072502</v>
      </c>
      <c r="CO1053">
        <v>1.0594896138276699</v>
      </c>
      <c r="CP1053">
        <v>1.0666457016680799</v>
      </c>
      <c r="CQ1053">
        <v>1.07400869776366</v>
      </c>
      <c r="CR1053">
        <v>1.0738250285815101</v>
      </c>
      <c r="CS1053">
        <v>1.0704754598428901</v>
      </c>
      <c r="CT1053">
        <v>1.06576821354877</v>
      </c>
      <c r="CU1053">
        <v>1.0642351374852299</v>
      </c>
      <c r="CV1053">
        <v>1.05375453093761</v>
      </c>
      <c r="CW1053">
        <v>1.0519282296708501</v>
      </c>
      <c r="CX1053">
        <v>1.0540204455773701</v>
      </c>
      <c r="CY1053">
        <v>1.06430112003063</v>
      </c>
      <c r="CZ1053">
        <v>1.06576692835688</v>
      </c>
      <c r="DA1053">
        <v>1.0790377263003399</v>
      </c>
      <c r="DB1053">
        <v>1.09473855897676</v>
      </c>
      <c r="DC1053">
        <v>1.1120999563162199</v>
      </c>
      <c r="DD1053">
        <v>1.1223258150909901</v>
      </c>
      <c r="DE1053">
        <v>1.13010475427117</v>
      </c>
      <c r="DF1053">
        <v>1.1376375314348699</v>
      </c>
      <c r="DG1053">
        <v>1.1353099079139199</v>
      </c>
      <c r="DH1053">
        <v>1.12218836198796</v>
      </c>
      <c r="DI1053">
        <v>1.1057700819201699</v>
      </c>
      <c r="DJ1053">
        <v>1.10669504826161</v>
      </c>
      <c r="DK1053">
        <v>1.1043205382600501</v>
      </c>
      <c r="DL1053">
        <v>1.1053815177383199</v>
      </c>
      <c r="DM1053">
        <v>1.11848406246656</v>
      </c>
      <c r="DN1053">
        <v>1.1379623656375</v>
      </c>
      <c r="DO1053">
        <v>1.1329689637782501</v>
      </c>
      <c r="DP1053">
        <v>1.1257059880090501</v>
      </c>
      <c r="DQ1053">
        <v>1.1162753145469</v>
      </c>
      <c r="DR1053">
        <v>1.0946735735261</v>
      </c>
      <c r="DS1053">
        <v>1.0723580026059001</v>
      </c>
      <c r="DT1053">
        <v>1.06196336704245</v>
      </c>
      <c r="DU1053">
        <v>1.05155837657645</v>
      </c>
      <c r="DV1053">
        <v>1.0411383547636099</v>
      </c>
      <c r="DW1053">
        <v>1.0362757134268401</v>
      </c>
      <c r="DX1053">
        <v>1.03720832734989</v>
      </c>
      <c r="DY1053">
        <v>1.04470283715087</v>
      </c>
      <c r="DZ1053">
        <v>1.05010048020978</v>
      </c>
      <c r="EA1053">
        <v>1.0674006749436</v>
      </c>
      <c r="EB1053">
        <v>1.0736899930763</v>
      </c>
      <c r="EC1053">
        <v>1.08513579669685</v>
      </c>
      <c r="ED1053">
        <v>1.0852656101949001</v>
      </c>
      <c r="EE1053">
        <v>1.0958293527559999</v>
      </c>
      <c r="EF1053">
        <v>1.0945848113988399</v>
      </c>
      <c r="EG1053">
        <v>1.09753556799114</v>
      </c>
      <c r="EH1053">
        <v>1.08668957986554</v>
      </c>
      <c r="EI1053">
        <v>1.0873030700395501</v>
      </c>
      <c r="EJ1053">
        <v>1.0803276479038399</v>
      </c>
      <c r="EK1053">
        <v>1.06743820003249</v>
      </c>
      <c r="EL1053">
        <v>1.0638243761153701</v>
      </c>
      <c r="EM1053">
        <v>1.05529397776491</v>
      </c>
      <c r="EN1053">
        <v>1.0451584077004501</v>
      </c>
      <c r="EO1053">
        <v>1.0278135616334201</v>
      </c>
      <c r="EP1053">
        <v>1.02527064594198</v>
      </c>
      <c r="EQ1053">
        <v>1.0166966941326201</v>
      </c>
      <c r="ER1053">
        <v>1.0090733619828101</v>
      </c>
      <c r="ES1053">
        <v>0.99826637272422303</v>
      </c>
      <c r="ET1053">
        <v>1.0029585682583699</v>
      </c>
      <c r="EU1053">
        <v>0.99994014610279702</v>
      </c>
      <c r="EV1053">
        <v>0.99943087486662197</v>
      </c>
      <c r="EW1053">
        <v>0.99847777546431904</v>
      </c>
      <c r="EX1053">
        <v>0.99995280108662499</v>
      </c>
      <c r="EZ1053">
        <v>0</v>
      </c>
    </row>
    <row r="1054" spans="2:156" x14ac:dyDescent="0.2">
      <c r="C1054" s="1">
        <f t="shared" si="20"/>
        <v>11</v>
      </c>
      <c r="D1054">
        <v>1.38735436197608</v>
      </c>
      <c r="E1054">
        <v>1.3638810114141899</v>
      </c>
      <c r="F1054">
        <v>1.3444667166686599</v>
      </c>
      <c r="G1054">
        <v>1.3485896139142901</v>
      </c>
      <c r="H1054">
        <v>1.36009279420366</v>
      </c>
      <c r="I1054">
        <v>1.3927984632272199</v>
      </c>
      <c r="J1054">
        <v>1.4325754643231601</v>
      </c>
      <c r="K1054">
        <v>1.4782967266051801</v>
      </c>
      <c r="L1054">
        <v>1.51718404130249</v>
      </c>
      <c r="M1054">
        <v>1.5358514312137601</v>
      </c>
      <c r="N1054">
        <v>1.5805113866382201</v>
      </c>
      <c r="O1054">
        <v>1.6295624209595201</v>
      </c>
      <c r="P1054">
        <v>1.6929223579639501</v>
      </c>
      <c r="Q1054">
        <v>1.7616579474318099</v>
      </c>
      <c r="R1054">
        <v>1.6142378064103799</v>
      </c>
      <c r="S1054">
        <v>1.4413699204416399</v>
      </c>
      <c r="T1054">
        <v>1.26133173539247</v>
      </c>
      <c r="U1054">
        <v>1.0526669455778599</v>
      </c>
      <c r="V1054">
        <v>0.82447492957244795</v>
      </c>
      <c r="W1054">
        <v>0.79332910490775099</v>
      </c>
      <c r="X1054">
        <v>0.74201626806049403</v>
      </c>
      <c r="Y1054">
        <v>0.67907239378426698</v>
      </c>
      <c r="Z1054">
        <v>0.62478510998565395</v>
      </c>
      <c r="AA1054">
        <v>0.58552453798896698</v>
      </c>
      <c r="AB1054">
        <v>0.58592890709095602</v>
      </c>
      <c r="AC1054">
        <v>0.60595693859607702</v>
      </c>
      <c r="AD1054">
        <v>0.64354161758655404</v>
      </c>
      <c r="AE1054">
        <v>0.69074102788137903</v>
      </c>
      <c r="AF1054">
        <v>0.74062825131629495</v>
      </c>
      <c r="AG1054">
        <v>0.78695294997491005</v>
      </c>
      <c r="AH1054">
        <v>0.83319576919608895</v>
      </c>
      <c r="AI1054">
        <v>0.871860522801988</v>
      </c>
      <c r="AJ1054">
        <v>0.90297970223300095</v>
      </c>
      <c r="AK1054">
        <v>0.93734392764421404</v>
      </c>
      <c r="AL1054">
        <v>0.99092851662000903</v>
      </c>
      <c r="AM1054">
        <v>1.06065784658957</v>
      </c>
      <c r="AN1054">
        <v>1.10756223010729</v>
      </c>
      <c r="AO1054">
        <v>1.16330643561978</v>
      </c>
      <c r="AP1054">
        <v>1.22642763428414</v>
      </c>
      <c r="AQ1054">
        <v>1.2778365675677801</v>
      </c>
      <c r="AR1054">
        <v>1.3327133801942499</v>
      </c>
      <c r="AS1054">
        <v>1.40606567913238</v>
      </c>
      <c r="AT1054">
        <v>1.47198583541047</v>
      </c>
      <c r="AU1054">
        <v>1.5214213963527099</v>
      </c>
      <c r="AV1054">
        <v>1.54491983589952</v>
      </c>
      <c r="AW1054">
        <v>1.5656767317684399</v>
      </c>
      <c r="AX1054">
        <v>1.592646059832</v>
      </c>
      <c r="AY1054">
        <v>1.6221968910494999</v>
      </c>
      <c r="AZ1054">
        <v>1.5326894181827899</v>
      </c>
      <c r="BA1054">
        <v>1.4598312749614899</v>
      </c>
      <c r="BB1054">
        <v>1.3745336100743</v>
      </c>
      <c r="BC1054">
        <v>1.29749061811903</v>
      </c>
      <c r="BD1054">
        <v>1.2079166100063099</v>
      </c>
      <c r="BE1054">
        <v>1.2564819831776599</v>
      </c>
      <c r="BF1054">
        <v>1.3044763327459401</v>
      </c>
      <c r="BG1054">
        <v>1.33271519703135</v>
      </c>
      <c r="BH1054">
        <v>1.35424633449578</v>
      </c>
      <c r="BI1054">
        <v>1.39655603986316</v>
      </c>
      <c r="BJ1054">
        <v>1.4114792815089301</v>
      </c>
      <c r="BK1054">
        <v>1.4189681430124601</v>
      </c>
      <c r="BL1054">
        <v>1.4283454515413001</v>
      </c>
      <c r="BM1054">
        <v>1.4244420461427101</v>
      </c>
      <c r="BN1054">
        <v>1.4073627291897399</v>
      </c>
      <c r="BO1054">
        <v>1.3921580571610199</v>
      </c>
      <c r="BP1054">
        <v>1.3709764273032701</v>
      </c>
      <c r="BQ1054">
        <v>1.3442672591435001</v>
      </c>
      <c r="BR1054">
        <v>1.3173542869208501</v>
      </c>
      <c r="BS1054">
        <v>1.2811958857052701</v>
      </c>
      <c r="BT1054">
        <v>1.2535206814584099</v>
      </c>
      <c r="BU1054">
        <v>1.22619824942647</v>
      </c>
      <c r="BV1054">
        <v>1.2013516778883999</v>
      </c>
      <c r="BW1054">
        <v>1.18456581481837</v>
      </c>
      <c r="BX1054">
        <v>1.1689310427152899</v>
      </c>
      <c r="BY1054">
        <v>1.1489574746495601</v>
      </c>
      <c r="BZ1054">
        <v>1.13088953101111</v>
      </c>
      <c r="CA1054">
        <v>1.12209278457934</v>
      </c>
      <c r="CB1054">
        <v>1.1037982321517801</v>
      </c>
      <c r="CC1054">
        <v>1.08145040971988</v>
      </c>
      <c r="CD1054">
        <v>1.0561065125384399</v>
      </c>
      <c r="CE1054">
        <v>1.03097392499426</v>
      </c>
      <c r="CF1054">
        <v>0.99840759862801498</v>
      </c>
      <c r="CG1054">
        <v>0.96543844262714495</v>
      </c>
      <c r="CH1054">
        <v>0.925349113439352</v>
      </c>
      <c r="CI1054">
        <v>0.88600669931117304</v>
      </c>
      <c r="CJ1054">
        <v>0.84035541606697195</v>
      </c>
      <c r="CK1054">
        <v>0.79233524931336596</v>
      </c>
      <c r="CL1054">
        <v>0.74968173685149597</v>
      </c>
      <c r="CM1054">
        <v>0.70739237548061096</v>
      </c>
      <c r="CN1054">
        <v>0.65965721157643598</v>
      </c>
      <c r="CO1054">
        <v>0.61541081072259096</v>
      </c>
      <c r="CP1054">
        <v>0.56782477259312802</v>
      </c>
      <c r="CQ1054">
        <v>0.5118332103887</v>
      </c>
      <c r="CR1054">
        <v>0.45992715321653299</v>
      </c>
      <c r="CS1054">
        <v>0.41100401131096498</v>
      </c>
      <c r="CT1054">
        <v>0.366080004146492</v>
      </c>
      <c r="CU1054">
        <v>0.33030470570839598</v>
      </c>
      <c r="CV1054">
        <v>0.302866721796898</v>
      </c>
      <c r="CW1054">
        <v>0.28485014296039202</v>
      </c>
      <c r="CX1054">
        <v>0.275537189947275</v>
      </c>
      <c r="CY1054">
        <v>0.26952659056494699</v>
      </c>
      <c r="CZ1054">
        <v>0.26636593829358501</v>
      </c>
      <c r="DA1054">
        <v>0.26667233189934098</v>
      </c>
      <c r="DB1054">
        <v>0.26928918448591599</v>
      </c>
      <c r="DC1054">
        <v>0.27177842394257601</v>
      </c>
      <c r="DD1054">
        <v>0.27494430055242702</v>
      </c>
      <c r="DE1054">
        <v>0.27798764690248801</v>
      </c>
      <c r="DF1054">
        <v>0.28049287768662801</v>
      </c>
      <c r="DG1054">
        <v>0.28018948658912302</v>
      </c>
      <c r="DH1054">
        <v>0.28116651101533402</v>
      </c>
      <c r="DI1054">
        <v>0.28153549303785602</v>
      </c>
      <c r="DJ1054">
        <v>0.28041640633397003</v>
      </c>
      <c r="DK1054">
        <v>0.27865345935844799</v>
      </c>
      <c r="DL1054">
        <v>0.27571262389536</v>
      </c>
      <c r="DM1054">
        <v>0.26969662140857298</v>
      </c>
      <c r="DN1054">
        <v>0.262425774735218</v>
      </c>
      <c r="DO1054">
        <v>0.257105788518317</v>
      </c>
      <c r="DP1054">
        <v>0.25246216119070097</v>
      </c>
      <c r="DQ1054">
        <v>0.25044986547644199</v>
      </c>
      <c r="DR1054">
        <v>0.25036749845412398</v>
      </c>
      <c r="DS1054">
        <v>0.25115301163301201</v>
      </c>
      <c r="DT1054">
        <v>0.24891747348049001</v>
      </c>
      <c r="DU1054">
        <v>0.24812839592122399</v>
      </c>
      <c r="DV1054">
        <v>0.246779307532907</v>
      </c>
      <c r="DW1054">
        <v>0.24374862053485899</v>
      </c>
      <c r="DX1054">
        <v>0.244759592079801</v>
      </c>
      <c r="DY1054">
        <v>0.24652996559371901</v>
      </c>
      <c r="DZ1054">
        <v>0.246035875749819</v>
      </c>
      <c r="EA1054">
        <v>0.24475631309330001</v>
      </c>
      <c r="EB1054">
        <v>0.244661702441621</v>
      </c>
      <c r="EC1054">
        <v>0.24071928818361599</v>
      </c>
      <c r="ED1054">
        <v>0.23814444507038299</v>
      </c>
      <c r="EE1054">
        <v>0.23497390788720801</v>
      </c>
      <c r="EF1054">
        <v>0.23148253374179001</v>
      </c>
      <c r="EG1054">
        <v>0.23039709893284399</v>
      </c>
      <c r="EH1054">
        <v>0.22982309434772599</v>
      </c>
      <c r="EI1054">
        <v>0.22819860346507401</v>
      </c>
      <c r="EJ1054">
        <v>0.22871396854013901</v>
      </c>
      <c r="EK1054">
        <v>0.230994633987159</v>
      </c>
      <c r="EL1054">
        <v>0.22992281796082401</v>
      </c>
      <c r="EM1054">
        <v>0.23064134388881599</v>
      </c>
      <c r="EN1054">
        <v>0.22942598710763701</v>
      </c>
      <c r="EO1054">
        <v>0.22823051952940801</v>
      </c>
      <c r="EP1054">
        <v>0.22687419140254</v>
      </c>
      <c r="EQ1054">
        <v>0.22735872680177399</v>
      </c>
      <c r="ER1054">
        <v>0.22625587958364199</v>
      </c>
      <c r="ES1054">
        <v>0.22633390001689399</v>
      </c>
      <c r="ET1054">
        <v>0.22518753272851</v>
      </c>
      <c r="EU1054">
        <v>0.22701774863166399</v>
      </c>
      <c r="EV1054">
        <v>0.22898693202892201</v>
      </c>
      <c r="EW1054">
        <v>0.228013337455896</v>
      </c>
      <c r="EX1054">
        <v>0.23289328709670901</v>
      </c>
      <c r="EZ1054">
        <v>1</v>
      </c>
    </row>
    <row r="1055" spans="2:156" x14ac:dyDescent="0.2">
      <c r="C1055" s="1">
        <f t="shared" si="20"/>
        <v>12</v>
      </c>
      <c r="D1055">
        <v>1.6366417123720201</v>
      </c>
      <c r="E1055">
        <v>1.68535861874527</v>
      </c>
      <c r="F1055">
        <v>1.53076825758714</v>
      </c>
      <c r="G1055">
        <v>1.38014390206995</v>
      </c>
      <c r="H1055">
        <v>1.1789178725299501</v>
      </c>
      <c r="I1055">
        <v>0.96326174028871803</v>
      </c>
      <c r="J1055">
        <v>0.76128730266016298</v>
      </c>
      <c r="K1055">
        <v>0.72870542616141698</v>
      </c>
      <c r="L1055">
        <v>0.73915285177094403</v>
      </c>
      <c r="M1055">
        <v>0.77437183509007901</v>
      </c>
      <c r="N1055">
        <v>0.79458265942716699</v>
      </c>
      <c r="O1055">
        <v>0.80980861967405005</v>
      </c>
      <c r="P1055">
        <v>0.83304069972791495</v>
      </c>
      <c r="Q1055">
        <v>0.79623572947371402</v>
      </c>
      <c r="R1055">
        <v>0.76683012078897606</v>
      </c>
      <c r="S1055">
        <v>0.73901664009748702</v>
      </c>
      <c r="T1055">
        <v>0.71198200479121398</v>
      </c>
      <c r="U1055">
        <v>0.69386713270704203</v>
      </c>
      <c r="V1055">
        <v>0.698850674580626</v>
      </c>
      <c r="W1055">
        <v>0.70918975265756401</v>
      </c>
      <c r="X1055">
        <v>0.72941197981013495</v>
      </c>
      <c r="Y1055">
        <v>0.75984736613793602</v>
      </c>
      <c r="Z1055">
        <v>0.790564587839651</v>
      </c>
      <c r="AA1055">
        <v>0.81674163366695895</v>
      </c>
      <c r="AB1055">
        <v>0.84405833657467899</v>
      </c>
      <c r="AC1055">
        <v>0.86434261515034405</v>
      </c>
      <c r="AD1055">
        <v>0.88081941722869395</v>
      </c>
      <c r="AE1055">
        <v>0.89023104335665704</v>
      </c>
      <c r="AF1055">
        <v>0.89923941293887899</v>
      </c>
      <c r="AG1055">
        <v>0.90371880762605705</v>
      </c>
      <c r="AH1055">
        <v>0.91851253326079496</v>
      </c>
      <c r="AI1055">
        <v>0.93334394083849903</v>
      </c>
      <c r="AJ1055">
        <v>0.94976628490859205</v>
      </c>
      <c r="AK1055">
        <v>0.96416512533461196</v>
      </c>
      <c r="AL1055">
        <v>0.98511595000962804</v>
      </c>
      <c r="AM1055">
        <v>1.00732690372741</v>
      </c>
      <c r="AN1055">
        <v>1.0309571763512799</v>
      </c>
      <c r="AO1055">
        <v>1.0536335915588</v>
      </c>
      <c r="AP1055">
        <v>1.0781029439235299</v>
      </c>
      <c r="AQ1055">
        <v>1.0981668408265</v>
      </c>
      <c r="AR1055">
        <v>1.12596830156165</v>
      </c>
      <c r="AS1055">
        <v>1.13084010921358</v>
      </c>
      <c r="AT1055">
        <v>1.14982719158063</v>
      </c>
      <c r="AU1055">
        <v>1.15585657558985</v>
      </c>
      <c r="AV1055">
        <v>1.16523070699538</v>
      </c>
      <c r="AW1055">
        <v>1.15942009732076</v>
      </c>
      <c r="AX1055">
        <v>1.17530348517155</v>
      </c>
      <c r="AY1055">
        <v>1.1714997603716599</v>
      </c>
      <c r="AZ1055">
        <v>1.11852775000544</v>
      </c>
      <c r="BA1055">
        <v>1.0546181877321099</v>
      </c>
      <c r="BB1055">
        <v>1.0013589475081</v>
      </c>
      <c r="BC1055">
        <v>0.95837417322588003</v>
      </c>
      <c r="BD1055">
        <v>0.93083860010020902</v>
      </c>
      <c r="BE1055">
        <v>0.95799863843211996</v>
      </c>
      <c r="BF1055">
        <v>0.99522758050417703</v>
      </c>
      <c r="BG1055">
        <v>1.02595064959467</v>
      </c>
      <c r="BH1055">
        <v>1.0407551365495</v>
      </c>
      <c r="BI1055">
        <v>1.0425089798812199</v>
      </c>
      <c r="BJ1055">
        <v>1.0485916409385601</v>
      </c>
      <c r="BK1055">
        <v>1.0462664724863</v>
      </c>
      <c r="BL1055">
        <v>1.0409917027493001</v>
      </c>
      <c r="BM1055">
        <v>1.0395987839384599</v>
      </c>
      <c r="BN1055">
        <v>1.04158588795217</v>
      </c>
      <c r="BO1055">
        <v>1.03861661930496</v>
      </c>
      <c r="BP1055">
        <v>1.0405726989093</v>
      </c>
      <c r="BQ1055">
        <v>1.0468141511611699</v>
      </c>
      <c r="BR1055">
        <v>1.0565123915767101</v>
      </c>
      <c r="BS1055">
        <v>1.0589050771380599</v>
      </c>
      <c r="BT1055">
        <v>1.06309595767672</v>
      </c>
      <c r="BU1055">
        <v>1.06618086919238</v>
      </c>
      <c r="BV1055">
        <v>1.0607965797336101</v>
      </c>
      <c r="BW1055">
        <v>1.0508177716790099</v>
      </c>
      <c r="BX1055">
        <v>1.0482842978206199</v>
      </c>
      <c r="BY1055">
        <v>1.0414329115839001</v>
      </c>
      <c r="BZ1055">
        <v>1.03518784137854</v>
      </c>
      <c r="CA1055">
        <v>1.0358495508076</v>
      </c>
      <c r="CB1055">
        <v>1.03803824241981</v>
      </c>
      <c r="CC1055">
        <v>1.0405300441382399</v>
      </c>
      <c r="CD1055">
        <v>1.0428902235723101</v>
      </c>
      <c r="CE1055">
        <v>1.0427931194032101</v>
      </c>
      <c r="CF1055">
        <v>1.0405660876471501</v>
      </c>
      <c r="CG1055">
        <v>1.03733466499302</v>
      </c>
      <c r="CH1055">
        <v>1.0333804201308101</v>
      </c>
      <c r="CI1055">
        <v>1.0377401002022799</v>
      </c>
      <c r="CJ1055">
        <v>1.03635947379882</v>
      </c>
      <c r="CK1055">
        <v>1.0383006561661201</v>
      </c>
      <c r="CL1055">
        <v>1.0364521045834401</v>
      </c>
      <c r="CM1055">
        <v>1.0289588656088999</v>
      </c>
      <c r="CN1055">
        <v>1.0197783736641399</v>
      </c>
      <c r="CO1055">
        <v>1.01691697733828</v>
      </c>
      <c r="CP1055">
        <v>1.00596269515699</v>
      </c>
      <c r="CQ1055">
        <v>0.99850335412860403</v>
      </c>
      <c r="CR1055">
        <v>0.99405758315669801</v>
      </c>
      <c r="CS1055">
        <v>0.98438028088253204</v>
      </c>
      <c r="CT1055">
        <v>0.96761203725332601</v>
      </c>
      <c r="CU1055">
        <v>0.95877908136108603</v>
      </c>
      <c r="CV1055">
        <v>0.94371166340716806</v>
      </c>
      <c r="CW1055">
        <v>0.93007205537764703</v>
      </c>
      <c r="CX1055">
        <v>0.91448776463109305</v>
      </c>
      <c r="CY1055">
        <v>0.90106645123429796</v>
      </c>
      <c r="CZ1055">
        <v>0.88095834921063898</v>
      </c>
      <c r="DA1055">
        <v>0.86316517263556303</v>
      </c>
      <c r="DB1055">
        <v>0.83149082431933696</v>
      </c>
      <c r="DC1055">
        <v>0.80193888500806798</v>
      </c>
      <c r="DD1055">
        <v>0.77198914309312605</v>
      </c>
      <c r="DE1055">
        <v>0.73762080815308995</v>
      </c>
      <c r="DF1055">
        <v>0.70052257053059896</v>
      </c>
      <c r="DG1055">
        <v>0.66754700910827602</v>
      </c>
      <c r="DH1055">
        <v>0.62890099201290495</v>
      </c>
      <c r="DI1055">
        <v>0.58958790295471697</v>
      </c>
      <c r="DJ1055">
        <v>0.54543813364066995</v>
      </c>
      <c r="DK1055">
        <v>0.500876377708107</v>
      </c>
      <c r="DL1055">
        <v>0.46112719899316401</v>
      </c>
      <c r="DM1055">
        <v>0.42436696903634202</v>
      </c>
      <c r="DN1055">
        <v>0.38802030148845201</v>
      </c>
      <c r="DO1055">
        <v>0.36036502829606998</v>
      </c>
      <c r="DP1055">
        <v>0.33538586345011601</v>
      </c>
      <c r="DQ1055">
        <v>0.31396268196138999</v>
      </c>
      <c r="DR1055">
        <v>0.29640314054003503</v>
      </c>
      <c r="DS1055">
        <v>0.28439866387430202</v>
      </c>
      <c r="DT1055">
        <v>0.27397973527143699</v>
      </c>
      <c r="DU1055">
        <v>0.267121399060189</v>
      </c>
      <c r="DV1055">
        <v>0.26294356750487302</v>
      </c>
      <c r="DW1055">
        <v>0.26235939444971901</v>
      </c>
      <c r="DX1055">
        <v>0.26286898292497601</v>
      </c>
      <c r="DY1055">
        <v>0.26418690681113699</v>
      </c>
      <c r="DZ1055">
        <v>0.26607943726683603</v>
      </c>
      <c r="EA1055">
        <v>0.26613008507345798</v>
      </c>
      <c r="EB1055">
        <v>0.26419201057611602</v>
      </c>
      <c r="EC1055">
        <v>0.26201326528637697</v>
      </c>
      <c r="ED1055">
        <v>0.26110954139997</v>
      </c>
      <c r="EE1055">
        <v>0.26247254186500402</v>
      </c>
      <c r="EF1055">
        <v>0.26276212004024102</v>
      </c>
      <c r="EG1055">
        <v>0.26517306389893902</v>
      </c>
      <c r="EH1055">
        <v>0.26831841157660902</v>
      </c>
      <c r="EI1055">
        <v>0.27107924072571099</v>
      </c>
      <c r="EJ1055">
        <v>0.27139118227028403</v>
      </c>
      <c r="EK1055">
        <v>0.27414853387270599</v>
      </c>
      <c r="EL1055">
        <v>0.27693016318382402</v>
      </c>
      <c r="EM1055">
        <v>0.27820286897400998</v>
      </c>
      <c r="EN1055">
        <v>0.27870299427416001</v>
      </c>
      <c r="EO1055">
        <v>0.27896043041720903</v>
      </c>
      <c r="EP1055">
        <v>0.27848183320426401</v>
      </c>
      <c r="EQ1055">
        <v>0.27687718237365899</v>
      </c>
      <c r="ER1055">
        <v>0.27586576522692602</v>
      </c>
      <c r="ES1055">
        <v>0.27595715743023702</v>
      </c>
      <c r="ET1055">
        <v>0.27729778010633999</v>
      </c>
      <c r="EU1055">
        <v>0.279040908769559</v>
      </c>
      <c r="EV1055">
        <v>0.28153572629771201</v>
      </c>
      <c r="EW1055">
        <v>0.28565176974143403</v>
      </c>
      <c r="EX1055">
        <v>0.28966767842650798</v>
      </c>
      <c r="EZ1055">
        <v>1</v>
      </c>
    </row>
    <row r="1056" spans="2:156" x14ac:dyDescent="0.2">
      <c r="C1056" s="1">
        <f t="shared" si="20"/>
        <v>13</v>
      </c>
      <c r="D1056">
        <v>1.8038700039367399</v>
      </c>
      <c r="E1056">
        <v>1.74742225254223</v>
      </c>
      <c r="F1056">
        <v>1.6478510485617699</v>
      </c>
      <c r="G1056">
        <v>1.59809743107197</v>
      </c>
      <c r="H1056">
        <v>1.5411255435184099</v>
      </c>
      <c r="I1056">
        <v>1.45331065985043</v>
      </c>
      <c r="J1056">
        <v>1.5529242222622801</v>
      </c>
      <c r="K1056">
        <v>1.6172045503097501</v>
      </c>
      <c r="L1056">
        <v>1.4830335006711499</v>
      </c>
      <c r="M1056">
        <v>1.2929114533581201</v>
      </c>
      <c r="N1056">
        <v>1.1632844924592101</v>
      </c>
      <c r="O1056">
        <v>0.90732679058702104</v>
      </c>
      <c r="P1056">
        <v>0.72811265517773305</v>
      </c>
      <c r="Q1056">
        <v>0.67428971359664203</v>
      </c>
      <c r="R1056">
        <v>0.63839227425202605</v>
      </c>
      <c r="S1056">
        <v>0.58516280653264596</v>
      </c>
      <c r="T1056">
        <v>0.54927535978813402</v>
      </c>
      <c r="U1056">
        <v>0.545705518554227</v>
      </c>
      <c r="V1056">
        <v>0.58956365170057601</v>
      </c>
      <c r="W1056">
        <v>0.63998756954867597</v>
      </c>
      <c r="X1056">
        <v>0.72947708837541603</v>
      </c>
      <c r="Y1056">
        <v>0.81056127507962195</v>
      </c>
      <c r="Z1056">
        <v>0.88364570595514402</v>
      </c>
      <c r="AA1056">
        <v>0.94644649210118703</v>
      </c>
      <c r="AB1056">
        <v>1.01948562290277</v>
      </c>
      <c r="AC1056">
        <v>1.07884618668955</v>
      </c>
      <c r="AD1056">
        <v>1.14631328080894</v>
      </c>
      <c r="AE1056">
        <v>1.2486321448881199</v>
      </c>
      <c r="AF1056">
        <v>1.33987798501334</v>
      </c>
      <c r="AG1056">
        <v>1.3869493523263601</v>
      </c>
      <c r="AH1056">
        <v>1.3844867733927899</v>
      </c>
      <c r="AI1056">
        <v>1.3821306659610999</v>
      </c>
      <c r="AJ1056">
        <v>1.3434239945750099</v>
      </c>
      <c r="AK1056">
        <v>1.30832628416283</v>
      </c>
      <c r="AL1056">
        <v>1.3113027310649299</v>
      </c>
      <c r="AM1056">
        <v>1.3412104428998199</v>
      </c>
      <c r="AN1056">
        <v>1.37569313831773</v>
      </c>
      <c r="AO1056">
        <v>1.3995808089745201</v>
      </c>
      <c r="AP1056">
        <v>1.45497589054014</v>
      </c>
      <c r="AQ1056">
        <v>1.4979669954228401</v>
      </c>
      <c r="AR1056">
        <v>1.55822368498047</v>
      </c>
      <c r="AS1056">
        <v>1.60652154528152</v>
      </c>
      <c r="AT1056">
        <v>1.6873091540069201</v>
      </c>
      <c r="AU1056">
        <v>1.7206724653096499</v>
      </c>
      <c r="AV1056">
        <v>1.75806817050397</v>
      </c>
      <c r="AW1056">
        <v>1.7672861038284899</v>
      </c>
      <c r="AX1056">
        <v>1.7611120840058501</v>
      </c>
      <c r="AY1056">
        <v>1.7141206816266501</v>
      </c>
      <c r="AZ1056">
        <v>1.5829174144623901</v>
      </c>
      <c r="BA1056">
        <v>1.4549472783700399</v>
      </c>
      <c r="BB1056">
        <v>1.3658163785166999</v>
      </c>
      <c r="BC1056">
        <v>1.3147215991683301</v>
      </c>
      <c r="BD1056">
        <v>1.29351866423531</v>
      </c>
      <c r="BE1056">
        <v>1.3834071132913599</v>
      </c>
      <c r="BF1056">
        <v>1.4852744306690999</v>
      </c>
      <c r="BG1056">
        <v>1.5688582984080299</v>
      </c>
      <c r="BH1056">
        <v>1.65179423967142</v>
      </c>
      <c r="BI1056">
        <v>1.7036253465967</v>
      </c>
      <c r="BJ1056">
        <v>1.7190596373861999</v>
      </c>
      <c r="BK1056">
        <v>1.7152994175659899</v>
      </c>
      <c r="BL1056">
        <v>1.7090929372463</v>
      </c>
      <c r="BM1056">
        <v>1.6853595329098401</v>
      </c>
      <c r="BN1056">
        <v>1.68743172892999</v>
      </c>
      <c r="BO1056">
        <v>1.6935444565778699</v>
      </c>
      <c r="BP1056">
        <v>1.69534537106545</v>
      </c>
      <c r="BQ1056">
        <v>1.68454936955857</v>
      </c>
      <c r="BR1056">
        <v>1.67507766641609</v>
      </c>
      <c r="BS1056">
        <v>1.6482696329645301</v>
      </c>
      <c r="BT1056">
        <v>1.61883684694228</v>
      </c>
      <c r="BU1056">
        <v>1.5871673319583699</v>
      </c>
      <c r="BV1056">
        <v>1.5516024481400399</v>
      </c>
      <c r="BW1056">
        <v>1.52391575747548</v>
      </c>
      <c r="BX1056">
        <v>1.5104301855156801</v>
      </c>
      <c r="BY1056">
        <v>1.5058673596712699</v>
      </c>
      <c r="BZ1056">
        <v>1.47303774806619</v>
      </c>
      <c r="CA1056">
        <v>1.4455400753137699</v>
      </c>
      <c r="CB1056">
        <v>1.4117414269517099</v>
      </c>
      <c r="CC1056">
        <v>1.38173630838228</v>
      </c>
      <c r="CD1056">
        <v>1.3516031256654999</v>
      </c>
      <c r="CE1056">
        <v>1.35305704123648</v>
      </c>
      <c r="CF1056">
        <v>1.35788241814641</v>
      </c>
      <c r="CG1056">
        <v>1.35699683292575</v>
      </c>
      <c r="CH1056">
        <v>1.3390279813974599</v>
      </c>
      <c r="CI1056">
        <v>1.3256017670344</v>
      </c>
      <c r="CJ1056">
        <v>1.3126406925057601</v>
      </c>
      <c r="CK1056">
        <v>1.3065377914957601</v>
      </c>
      <c r="CL1056">
        <v>1.2969459964426899</v>
      </c>
      <c r="CM1056">
        <v>1.28861174940721</v>
      </c>
      <c r="CN1056">
        <v>1.2808061772541399</v>
      </c>
      <c r="CO1056">
        <v>1.2733698491415899</v>
      </c>
      <c r="CP1056">
        <v>1.2614593370107301</v>
      </c>
      <c r="CQ1056">
        <v>1.24228914781616</v>
      </c>
      <c r="CR1056">
        <v>1.22898730898258</v>
      </c>
      <c r="CS1056">
        <v>1.2162139606253699</v>
      </c>
      <c r="CT1056">
        <v>1.2221425858983099</v>
      </c>
      <c r="CU1056">
        <v>1.2000193590204999</v>
      </c>
      <c r="CV1056">
        <v>1.18896257765709</v>
      </c>
      <c r="CW1056">
        <v>1.1717099312965999</v>
      </c>
      <c r="CX1056">
        <v>1.1643202333167</v>
      </c>
      <c r="CY1056">
        <v>1.14265355870973</v>
      </c>
      <c r="CZ1056">
        <v>1.14586447457906</v>
      </c>
      <c r="DA1056">
        <v>1.14332446106025</v>
      </c>
      <c r="DB1056">
        <v>1.1457883559215301</v>
      </c>
      <c r="DC1056">
        <v>1.1346022013139201</v>
      </c>
      <c r="DD1056">
        <v>1.12461811153503</v>
      </c>
      <c r="DE1056">
        <v>1.1112816485166299</v>
      </c>
      <c r="DF1056">
        <v>1.09390988340091</v>
      </c>
      <c r="DG1056">
        <v>1.0701799444631299</v>
      </c>
      <c r="DH1056">
        <v>1.04571804152528</v>
      </c>
      <c r="DI1056">
        <v>1.01706836551906</v>
      </c>
      <c r="DJ1056">
        <v>0.98320345778358698</v>
      </c>
      <c r="DK1056">
        <v>0.95709652613784901</v>
      </c>
      <c r="DL1056">
        <v>0.93306158911489401</v>
      </c>
      <c r="DM1056">
        <v>0.90652666703178497</v>
      </c>
      <c r="DN1056">
        <v>0.87581271224424195</v>
      </c>
      <c r="DO1056">
        <v>0.83747437333379304</v>
      </c>
      <c r="DP1056">
        <v>0.79680585673499904</v>
      </c>
      <c r="DQ1056">
        <v>0.75060323139233398</v>
      </c>
      <c r="DR1056">
        <v>0.70010102171597699</v>
      </c>
      <c r="DS1056">
        <v>0.64781386883369096</v>
      </c>
      <c r="DT1056">
        <v>0.60081821821557202</v>
      </c>
      <c r="DU1056">
        <v>0.55219503239193501</v>
      </c>
      <c r="DV1056">
        <v>0.50443195223556903</v>
      </c>
      <c r="DW1056">
        <v>0.46541684245558701</v>
      </c>
      <c r="DX1056">
        <v>0.43179161166862201</v>
      </c>
      <c r="DY1056">
        <v>0.40094647949623102</v>
      </c>
      <c r="DZ1056">
        <v>0.37458582401667101</v>
      </c>
      <c r="EA1056">
        <v>0.35793532506238301</v>
      </c>
      <c r="EB1056">
        <v>0.34180098048813801</v>
      </c>
      <c r="EC1056">
        <v>0.33148791339919598</v>
      </c>
      <c r="ED1056">
        <v>0.32839701151850298</v>
      </c>
      <c r="EE1056">
        <v>0.32739859917402298</v>
      </c>
      <c r="EF1056">
        <v>0.32981724593989498</v>
      </c>
      <c r="EG1056">
        <v>0.33411592424676201</v>
      </c>
      <c r="EH1056">
        <v>0.33862734021818103</v>
      </c>
      <c r="EI1056">
        <v>0.34226431460721701</v>
      </c>
      <c r="EJ1056">
        <v>0.34814412618274698</v>
      </c>
      <c r="EK1056">
        <v>0.35028117122914398</v>
      </c>
      <c r="EL1056">
        <v>0.35245260596145001</v>
      </c>
      <c r="EM1056">
        <v>0.35397971994505301</v>
      </c>
      <c r="EN1056">
        <v>0.35648064249912997</v>
      </c>
      <c r="EO1056">
        <v>0.35597725109327499</v>
      </c>
      <c r="EP1056">
        <v>0.35646658241284701</v>
      </c>
      <c r="EQ1056">
        <v>0.35485501563183602</v>
      </c>
      <c r="ER1056">
        <v>0.35276877269398799</v>
      </c>
      <c r="ES1056">
        <v>0.34761595897759301</v>
      </c>
      <c r="ET1056">
        <v>0.34330176843465399</v>
      </c>
      <c r="EU1056">
        <v>0.34183863189892399</v>
      </c>
      <c r="EV1056">
        <v>0.34275883794631801</v>
      </c>
      <c r="EW1056">
        <v>0.34416151536641698</v>
      </c>
      <c r="EX1056">
        <v>0.34962710388778601</v>
      </c>
      <c r="EZ1056">
        <v>1</v>
      </c>
    </row>
    <row r="1057" spans="3:156" x14ac:dyDescent="0.2">
      <c r="C1057" s="1">
        <f t="shared" si="20"/>
        <v>14</v>
      </c>
      <c r="D1057" t="s">
        <v>8</v>
      </c>
      <c r="E1057" t="s">
        <v>8</v>
      </c>
      <c r="F1057" t="s">
        <v>8</v>
      </c>
      <c r="G1057" t="s">
        <v>8</v>
      </c>
      <c r="H1057" t="s">
        <v>8</v>
      </c>
      <c r="I1057" t="s">
        <v>8</v>
      </c>
      <c r="J1057" t="s">
        <v>8</v>
      </c>
      <c r="K1057" t="s">
        <v>8</v>
      </c>
      <c r="L1057" t="s">
        <v>8</v>
      </c>
      <c r="M1057" t="s">
        <v>8</v>
      </c>
      <c r="N1057" t="s">
        <v>8</v>
      </c>
      <c r="O1057" t="s">
        <v>8</v>
      </c>
      <c r="P1057" t="s">
        <v>8</v>
      </c>
      <c r="Q1057" t="s">
        <v>8</v>
      </c>
      <c r="R1057" t="s">
        <v>8</v>
      </c>
      <c r="S1057" t="s">
        <v>8</v>
      </c>
      <c r="T1057" t="s">
        <v>8</v>
      </c>
      <c r="U1057" t="s">
        <v>8</v>
      </c>
      <c r="V1057" t="s">
        <v>8</v>
      </c>
      <c r="W1057">
        <v>0.72315350700134395</v>
      </c>
      <c r="X1057">
        <v>0.70534549260951296</v>
      </c>
      <c r="Y1057">
        <v>0.66438013934037099</v>
      </c>
      <c r="Z1057">
        <v>0.62862191718208205</v>
      </c>
      <c r="AA1057">
        <v>0.58722142945728195</v>
      </c>
      <c r="AB1057">
        <v>0.57576527054295801</v>
      </c>
      <c r="AC1057">
        <v>0.56508770556162902</v>
      </c>
      <c r="AD1057">
        <v>0.57669566124248695</v>
      </c>
      <c r="AE1057">
        <v>0.60690086831652901</v>
      </c>
      <c r="AF1057">
        <v>0.63359913686409597</v>
      </c>
      <c r="AG1057">
        <v>0.65174177143161105</v>
      </c>
      <c r="AH1057">
        <v>0.68299854388067904</v>
      </c>
      <c r="AI1057">
        <v>0.71562299460037404</v>
      </c>
      <c r="AJ1057">
        <v>0.75015397997349698</v>
      </c>
      <c r="AK1057">
        <v>0.795353853959192</v>
      </c>
      <c r="AL1057">
        <v>0.86741239371884404</v>
      </c>
      <c r="AM1057">
        <v>0.93002101827474304</v>
      </c>
      <c r="AN1057">
        <v>0.99115064360893801</v>
      </c>
      <c r="AO1057">
        <v>1.04912245149294</v>
      </c>
      <c r="AP1057">
        <v>1.0885416393963101</v>
      </c>
      <c r="AQ1057">
        <v>1.13482911960308</v>
      </c>
      <c r="AR1057">
        <v>1.17921198981048</v>
      </c>
      <c r="AS1057">
        <v>1.23291845435611</v>
      </c>
      <c r="AT1057">
        <v>1.29428403129269</v>
      </c>
      <c r="AU1057">
        <v>1.3610420442551601</v>
      </c>
      <c r="AV1057">
        <v>1.4126462823100301</v>
      </c>
      <c r="AW1057">
        <v>1.4608546035428001</v>
      </c>
      <c r="AX1057">
        <v>1.48002579631593</v>
      </c>
      <c r="AY1057">
        <v>1.50116948927866</v>
      </c>
      <c r="AZ1057">
        <v>1.4273860072672899</v>
      </c>
      <c r="BA1057">
        <v>1.3319469664655601</v>
      </c>
      <c r="BB1057">
        <v>1.25820586928439</v>
      </c>
      <c r="BC1057">
        <v>1.20398348440595</v>
      </c>
      <c r="BD1057">
        <v>1.1269778573582301</v>
      </c>
      <c r="BE1057">
        <v>1.15462724027994</v>
      </c>
      <c r="BF1057">
        <v>1.19815048759081</v>
      </c>
      <c r="BG1057">
        <v>1.2275114257267199</v>
      </c>
      <c r="BH1057">
        <v>1.2386839021832401</v>
      </c>
      <c r="BI1057">
        <v>1.2506436914532799</v>
      </c>
      <c r="BJ1057">
        <v>1.2524971326830401</v>
      </c>
      <c r="BK1057">
        <v>1.2393629148107199</v>
      </c>
      <c r="BL1057">
        <v>1.2277284985741499</v>
      </c>
      <c r="BM1057">
        <v>1.21952113335868</v>
      </c>
      <c r="BN1057">
        <v>1.2070754978792499</v>
      </c>
      <c r="BO1057">
        <v>1.20254752852063</v>
      </c>
      <c r="BP1057">
        <v>1.1987632576342899</v>
      </c>
      <c r="BQ1057">
        <v>1.1893650928841799</v>
      </c>
      <c r="BR1057">
        <v>1.17806242863735</v>
      </c>
      <c r="BS1057">
        <v>1.1691894947889001</v>
      </c>
      <c r="BT1057">
        <v>1.1493035581125499</v>
      </c>
      <c r="BU1057">
        <v>1.13754705340595</v>
      </c>
      <c r="BV1057">
        <v>1.1194606136368901</v>
      </c>
      <c r="BW1057">
        <v>1.09997860116818</v>
      </c>
      <c r="BX1057">
        <v>1.0926149498573701</v>
      </c>
      <c r="BY1057">
        <v>1.0890597816544201</v>
      </c>
      <c r="BZ1057">
        <v>1.09104721435504</v>
      </c>
      <c r="CA1057">
        <v>1.1023279803616499</v>
      </c>
      <c r="CB1057">
        <v>1.11283182731189</v>
      </c>
      <c r="CC1057" t="s">
        <v>8</v>
      </c>
      <c r="CD1057" t="s">
        <v>8</v>
      </c>
      <c r="CE1057" t="s">
        <v>8</v>
      </c>
      <c r="CF1057" t="s">
        <v>8</v>
      </c>
      <c r="CG1057" t="s">
        <v>8</v>
      </c>
      <c r="CH1057" t="s">
        <v>8</v>
      </c>
      <c r="CI1057" t="s">
        <v>8</v>
      </c>
      <c r="CJ1057" t="s">
        <v>8</v>
      </c>
      <c r="CK1057" t="s">
        <v>8</v>
      </c>
      <c r="CL1057" t="s">
        <v>8</v>
      </c>
      <c r="CM1057" t="s">
        <v>8</v>
      </c>
      <c r="CN1057" t="s">
        <v>8</v>
      </c>
      <c r="CO1057" t="s">
        <v>8</v>
      </c>
      <c r="CP1057" t="s">
        <v>8</v>
      </c>
      <c r="CQ1057" t="s">
        <v>8</v>
      </c>
      <c r="CR1057" t="s">
        <v>8</v>
      </c>
      <c r="CS1057" t="s">
        <v>8</v>
      </c>
      <c r="CT1057" t="s">
        <v>8</v>
      </c>
      <c r="CU1057" t="s">
        <v>8</v>
      </c>
      <c r="CV1057" t="s">
        <v>8</v>
      </c>
      <c r="CW1057" t="s">
        <v>8</v>
      </c>
      <c r="CX1057" t="s">
        <v>8</v>
      </c>
      <c r="CY1057" t="s">
        <v>8</v>
      </c>
      <c r="CZ1057" t="s">
        <v>8</v>
      </c>
      <c r="DA1057" t="s">
        <v>8</v>
      </c>
      <c r="DB1057" t="s">
        <v>8</v>
      </c>
      <c r="DC1057" t="s">
        <v>8</v>
      </c>
      <c r="DD1057" t="s">
        <v>8</v>
      </c>
      <c r="DE1057" t="s">
        <v>8</v>
      </c>
      <c r="DF1057" t="s">
        <v>8</v>
      </c>
      <c r="DG1057" t="s">
        <v>8</v>
      </c>
      <c r="DH1057" t="s">
        <v>8</v>
      </c>
      <c r="DI1057" t="s">
        <v>8</v>
      </c>
      <c r="DJ1057" t="s">
        <v>8</v>
      </c>
      <c r="DK1057" t="s">
        <v>8</v>
      </c>
      <c r="DL1057" t="s">
        <v>8</v>
      </c>
      <c r="DM1057" t="s">
        <v>8</v>
      </c>
      <c r="DN1057" t="s">
        <v>8</v>
      </c>
      <c r="DO1057" t="s">
        <v>8</v>
      </c>
      <c r="DP1057" t="s">
        <v>8</v>
      </c>
      <c r="DQ1057" t="s">
        <v>8</v>
      </c>
      <c r="DR1057" t="s">
        <v>8</v>
      </c>
      <c r="DS1057" t="s">
        <v>8</v>
      </c>
      <c r="DT1057" t="s">
        <v>8</v>
      </c>
      <c r="DU1057" t="s">
        <v>8</v>
      </c>
      <c r="DV1057" t="s">
        <v>8</v>
      </c>
      <c r="DW1057" t="s">
        <v>8</v>
      </c>
      <c r="DX1057" t="s">
        <v>8</v>
      </c>
      <c r="DY1057" t="s">
        <v>8</v>
      </c>
      <c r="DZ1057" t="s">
        <v>8</v>
      </c>
      <c r="EA1057" t="s">
        <v>8</v>
      </c>
      <c r="EB1057" t="s">
        <v>8</v>
      </c>
      <c r="EC1057" t="s">
        <v>8</v>
      </c>
      <c r="ED1057" t="s">
        <v>8</v>
      </c>
      <c r="EE1057" t="s">
        <v>8</v>
      </c>
      <c r="EF1057" t="s">
        <v>8</v>
      </c>
      <c r="EG1057" t="s">
        <v>8</v>
      </c>
      <c r="EH1057" t="s">
        <v>8</v>
      </c>
      <c r="EI1057" t="s">
        <v>8</v>
      </c>
      <c r="EJ1057" t="s">
        <v>8</v>
      </c>
      <c r="EK1057" t="s">
        <v>8</v>
      </c>
      <c r="EL1057" t="s">
        <v>8</v>
      </c>
      <c r="EM1057" t="s">
        <v>8</v>
      </c>
      <c r="EN1057" t="s">
        <v>8</v>
      </c>
      <c r="EO1057" t="s">
        <v>8</v>
      </c>
      <c r="EP1057" t="s">
        <v>8</v>
      </c>
      <c r="EQ1057" t="s">
        <v>8</v>
      </c>
      <c r="ER1057" t="s">
        <v>8</v>
      </c>
      <c r="ES1057" t="s">
        <v>8</v>
      </c>
      <c r="ET1057" t="s">
        <v>8</v>
      </c>
      <c r="EU1057" t="s">
        <v>8</v>
      </c>
      <c r="EV1057" t="s">
        <v>8</v>
      </c>
      <c r="EW1057" t="s">
        <v>8</v>
      </c>
      <c r="EX1057" t="s">
        <v>8</v>
      </c>
      <c r="EZ1057">
        <v>0</v>
      </c>
    </row>
    <row r="1058" spans="3:156" x14ac:dyDescent="0.2">
      <c r="C1058" s="1">
        <f t="shared" si="20"/>
        <v>15</v>
      </c>
      <c r="D1058" t="s">
        <v>8</v>
      </c>
      <c r="E1058" t="s">
        <v>8</v>
      </c>
      <c r="F1058" t="s">
        <v>8</v>
      </c>
      <c r="G1058" t="s">
        <v>8</v>
      </c>
      <c r="H1058" t="s">
        <v>8</v>
      </c>
      <c r="I1058" t="s">
        <v>8</v>
      </c>
      <c r="J1058" t="s">
        <v>8</v>
      </c>
      <c r="K1058" t="s">
        <v>8</v>
      </c>
      <c r="L1058" t="s">
        <v>8</v>
      </c>
      <c r="M1058" t="s">
        <v>8</v>
      </c>
      <c r="N1058" t="s">
        <v>8</v>
      </c>
      <c r="O1058" t="s">
        <v>8</v>
      </c>
      <c r="P1058">
        <v>1.4820957637716301</v>
      </c>
      <c r="Q1058">
        <v>1.5373237491385401</v>
      </c>
      <c r="R1058">
        <v>1.45363723214634</v>
      </c>
      <c r="S1058">
        <v>1.3239658664763401</v>
      </c>
      <c r="T1058">
        <v>1.17227827964603</v>
      </c>
      <c r="U1058">
        <v>1.02568032721324</v>
      </c>
      <c r="V1058">
        <v>0.80477745077070195</v>
      </c>
      <c r="W1058">
        <v>0.76812335380640495</v>
      </c>
      <c r="X1058">
        <v>0.72388409710625501</v>
      </c>
      <c r="Y1058">
        <v>0.69185460416800704</v>
      </c>
      <c r="Z1058">
        <v>0.67122477161498395</v>
      </c>
      <c r="AA1058">
        <v>0.67976675103088402</v>
      </c>
      <c r="AB1058">
        <v>0.70679151341157698</v>
      </c>
      <c r="AC1058">
        <v>0.76205674072279805</v>
      </c>
      <c r="AD1058">
        <v>0.82968930172005095</v>
      </c>
      <c r="AE1058">
        <v>0.889915386253189</v>
      </c>
      <c r="AF1058">
        <v>0.95394299038616603</v>
      </c>
      <c r="AG1058">
        <v>1.01830768294551</v>
      </c>
      <c r="AH1058">
        <v>1.0632387455316401</v>
      </c>
      <c r="AI1058">
        <v>1.07609428618699</v>
      </c>
      <c r="AJ1058">
        <v>1.0944602528302501</v>
      </c>
      <c r="AK1058">
        <v>1.09695972348238</v>
      </c>
      <c r="AL1058">
        <v>1.1134113391121401</v>
      </c>
      <c r="AM1058">
        <v>1.12433903011426</v>
      </c>
      <c r="AN1058">
        <v>1.14923135545356</v>
      </c>
      <c r="AO1058">
        <v>1.16149640953804</v>
      </c>
      <c r="AP1058">
        <v>1.2076423466876001</v>
      </c>
      <c r="AQ1058">
        <v>1.2447422688423599</v>
      </c>
      <c r="AR1058">
        <v>1.2925189663583401</v>
      </c>
      <c r="AS1058">
        <v>1.3389107921457899</v>
      </c>
      <c r="AT1058">
        <v>1.40084322780621</v>
      </c>
      <c r="AU1058">
        <v>1.4305666052085599</v>
      </c>
      <c r="AV1058">
        <v>1.4702367729502099</v>
      </c>
      <c r="AW1058">
        <v>1.5175609789873199</v>
      </c>
      <c r="AX1058">
        <v>1.56691143738693</v>
      </c>
      <c r="AY1058">
        <v>1.6213704437784799</v>
      </c>
      <c r="AZ1058">
        <v>1.56672419118675</v>
      </c>
      <c r="BA1058">
        <v>1.4683783657929299</v>
      </c>
      <c r="BB1058">
        <v>1.37216838673786</v>
      </c>
      <c r="BC1058">
        <v>1.28934848299078</v>
      </c>
      <c r="BD1058">
        <v>1.2051613102731</v>
      </c>
      <c r="BE1058">
        <v>1.2488518541876601</v>
      </c>
      <c r="BF1058">
        <v>1.32818393113989</v>
      </c>
      <c r="BG1058">
        <v>1.4018185621088599</v>
      </c>
      <c r="BH1058">
        <v>1.4702926169538999</v>
      </c>
      <c r="BI1058">
        <v>1.5437055666649599</v>
      </c>
      <c r="BJ1058">
        <v>1.5919365288924801</v>
      </c>
      <c r="BK1058">
        <v>1.6299256420355299</v>
      </c>
      <c r="BL1058">
        <v>1.66182292661387</v>
      </c>
      <c r="BM1058">
        <v>1.67394157767497</v>
      </c>
      <c r="BN1058">
        <v>1.6607266695978899</v>
      </c>
      <c r="BO1058">
        <v>1.6510605188767999</v>
      </c>
      <c r="BP1058">
        <v>1.6184757679369299</v>
      </c>
      <c r="BQ1058">
        <v>1.57693199786809</v>
      </c>
      <c r="BR1058">
        <v>1.54532298384527</v>
      </c>
      <c r="BS1058">
        <v>1.49870150901028</v>
      </c>
      <c r="BT1058">
        <v>1.4670923143530701</v>
      </c>
      <c r="BU1058">
        <v>1.44816423752739</v>
      </c>
      <c r="BV1058">
        <v>1.4298720182434399</v>
      </c>
      <c r="BW1058">
        <v>1.3996519116114701</v>
      </c>
      <c r="BX1058">
        <v>1.38548551090637</v>
      </c>
      <c r="BY1058">
        <v>1.36322569618006</v>
      </c>
      <c r="BZ1058">
        <v>1.3406378414910001</v>
      </c>
      <c r="CA1058">
        <v>1.32733615522399</v>
      </c>
      <c r="CB1058">
        <v>1.32331645825737</v>
      </c>
      <c r="CC1058">
        <v>1.31672047111807</v>
      </c>
      <c r="CD1058">
        <v>1.3237290695686199</v>
      </c>
      <c r="CE1058">
        <v>1.3417133741259699</v>
      </c>
      <c r="CF1058">
        <v>1.34703316918441</v>
      </c>
      <c r="CG1058">
        <v>1.34503832988274</v>
      </c>
      <c r="CH1058">
        <v>1.3462018128153199</v>
      </c>
      <c r="CI1058">
        <v>1.33418634042171</v>
      </c>
      <c r="CJ1058">
        <v>1.31519402146658</v>
      </c>
      <c r="CK1058">
        <v>1.3023997518980399</v>
      </c>
      <c r="CL1058">
        <v>1.28853269303733</v>
      </c>
      <c r="CM1058">
        <v>1.27478225188505</v>
      </c>
      <c r="CN1058">
        <v>1.2680746273960299</v>
      </c>
      <c r="CO1058">
        <v>1.26269557421659</v>
      </c>
      <c r="CP1058">
        <v>1.2518947692984601</v>
      </c>
      <c r="CQ1058">
        <v>1.2471011221832999</v>
      </c>
      <c r="CR1058">
        <v>1.23259054787094</v>
      </c>
      <c r="CS1058">
        <v>1.2171367679854399</v>
      </c>
      <c r="CT1058">
        <v>1.2023408365977299</v>
      </c>
      <c r="CU1058">
        <v>1.1927568615221</v>
      </c>
      <c r="CV1058">
        <v>1.17691086776522</v>
      </c>
      <c r="CW1058">
        <v>1.18300370736359</v>
      </c>
      <c r="CX1058">
        <v>1.17487993598659</v>
      </c>
      <c r="CY1058">
        <v>1.17221684623308</v>
      </c>
      <c r="CZ1058">
        <v>1.1658558770416101</v>
      </c>
      <c r="DA1058">
        <v>1.1663171804600401</v>
      </c>
      <c r="DB1058">
        <v>1.15130235547384</v>
      </c>
      <c r="DC1058">
        <v>1.1451236886067899</v>
      </c>
      <c r="DD1058">
        <v>1.14269815990571</v>
      </c>
      <c r="DE1058">
        <v>1.14130446355778</v>
      </c>
      <c r="DF1058">
        <v>1.1480943452261001</v>
      </c>
      <c r="DG1058">
        <v>1.16437601628312</v>
      </c>
      <c r="DH1058">
        <v>1.1722911475109901</v>
      </c>
      <c r="DI1058">
        <v>1.17779403820703</v>
      </c>
      <c r="DJ1058">
        <v>1.18723790594029</v>
      </c>
      <c r="DK1058">
        <v>1.19686865870381</v>
      </c>
      <c r="DL1058">
        <v>1.1962241025417799</v>
      </c>
      <c r="DM1058">
        <v>1.2095328221605099</v>
      </c>
      <c r="DN1058">
        <v>1.2076887419520099</v>
      </c>
      <c r="DO1058">
        <v>1.20837905085876</v>
      </c>
      <c r="DP1058">
        <v>1.1954492160489401</v>
      </c>
      <c r="DQ1058">
        <v>1.1857914957490701</v>
      </c>
      <c r="DR1058">
        <v>1.16002123247686</v>
      </c>
      <c r="DS1058">
        <v>1.14217176232395</v>
      </c>
      <c r="DT1058">
        <v>1.1239853529130399</v>
      </c>
      <c r="DU1058">
        <v>1.1182799095295499</v>
      </c>
      <c r="DV1058">
        <v>1.1168811563207399</v>
      </c>
      <c r="DW1058">
        <v>1.12032420589062</v>
      </c>
      <c r="DX1058">
        <v>1.1346358814519699</v>
      </c>
      <c r="DY1058">
        <v>1.15123253166845</v>
      </c>
      <c r="DZ1058">
        <v>1.1519563341014201</v>
      </c>
      <c r="EA1058">
        <v>1.1601783627097499</v>
      </c>
      <c r="EB1058">
        <v>1.1713801246362401</v>
      </c>
      <c r="EC1058">
        <v>1.17864382346736</v>
      </c>
      <c r="ED1058">
        <v>1.17346644655334</v>
      </c>
      <c r="EE1058">
        <v>1.1810112904563299</v>
      </c>
      <c r="EF1058">
        <v>1.17317261565696</v>
      </c>
      <c r="EG1058">
        <v>1.1576548101119299</v>
      </c>
      <c r="EH1058">
        <v>1.13762522697171</v>
      </c>
      <c r="EI1058">
        <v>1.1262600557733999</v>
      </c>
      <c r="EJ1058">
        <v>1.1120944496482099</v>
      </c>
      <c r="EK1058">
        <v>1.0975119282114301</v>
      </c>
      <c r="EL1058">
        <v>1.0841464930923399</v>
      </c>
      <c r="EM1058">
        <v>1.06822694050108</v>
      </c>
      <c r="EN1058">
        <v>1.0612942427705101</v>
      </c>
      <c r="EO1058">
        <v>1.05605415175321</v>
      </c>
      <c r="EP1058">
        <v>1.04964509595176</v>
      </c>
      <c r="EQ1058">
        <v>1.0433828156614899</v>
      </c>
      <c r="ER1058">
        <v>1.0380462215614299</v>
      </c>
      <c r="ES1058">
        <v>1.01713876127785</v>
      </c>
      <c r="ET1058">
        <v>0.99421190553377803</v>
      </c>
      <c r="EU1058">
        <v>0.98913344546696003</v>
      </c>
      <c r="EV1058">
        <v>0.98280965826378996</v>
      </c>
      <c r="EW1058">
        <v>0.984628536628264</v>
      </c>
      <c r="EX1058">
        <v>0.99753244370907301</v>
      </c>
      <c r="EZ1058">
        <v>0</v>
      </c>
    </row>
    <row r="1059" spans="3:156" x14ac:dyDescent="0.2">
      <c r="C1059" s="1">
        <f t="shared" si="20"/>
        <v>16</v>
      </c>
      <c r="D1059">
        <v>1.63411334152221</v>
      </c>
      <c r="E1059">
        <v>1.6413429218443401</v>
      </c>
      <c r="F1059">
        <v>1.6268780989662901</v>
      </c>
      <c r="G1059">
        <v>1.6393973218951301</v>
      </c>
      <c r="H1059">
        <v>1.6643885307254001</v>
      </c>
      <c r="I1059">
        <v>1.6475888629378399</v>
      </c>
      <c r="J1059">
        <v>1.65782807811822</v>
      </c>
      <c r="K1059">
        <v>1.69385323268716</v>
      </c>
      <c r="L1059">
        <v>1.5205030989744399</v>
      </c>
      <c r="M1059">
        <v>1.33991644210449</v>
      </c>
      <c r="N1059">
        <v>1.17590150946725</v>
      </c>
      <c r="O1059">
        <v>0.98026004263231703</v>
      </c>
      <c r="P1059">
        <v>0.74489443819236001</v>
      </c>
      <c r="Q1059">
        <v>0.71163434163186301</v>
      </c>
      <c r="R1059">
        <v>0.67372968052666704</v>
      </c>
      <c r="S1059">
        <v>0.64756327085758603</v>
      </c>
      <c r="T1059">
        <v>0.64367600824383897</v>
      </c>
      <c r="U1059">
        <v>0.67154773958505098</v>
      </c>
      <c r="V1059">
        <v>0.69244369594704802</v>
      </c>
      <c r="W1059">
        <v>0.72439590751441496</v>
      </c>
      <c r="X1059">
        <v>0.750264625674257</v>
      </c>
      <c r="Y1059">
        <v>0.78108017751261605</v>
      </c>
      <c r="Z1059">
        <v>0.81279597954445004</v>
      </c>
      <c r="AA1059">
        <v>0.853354274858804</v>
      </c>
      <c r="AB1059">
        <v>0.92331175483345096</v>
      </c>
      <c r="AC1059">
        <v>1.01890717289374</v>
      </c>
      <c r="AD1059">
        <v>1.1021991517429199</v>
      </c>
      <c r="AE1059">
        <v>1.2022933407397101</v>
      </c>
      <c r="AF1059">
        <v>1.2922718092752199</v>
      </c>
      <c r="AG1059">
        <v>1.3543655291172301</v>
      </c>
      <c r="AH1059">
        <v>1.41480271180654</v>
      </c>
      <c r="AI1059">
        <v>1.4544501707425599</v>
      </c>
      <c r="AJ1059">
        <v>1.4229170983484001</v>
      </c>
      <c r="AK1059">
        <v>1.3990555080167599</v>
      </c>
      <c r="AL1059">
        <v>1.3889947834130201</v>
      </c>
      <c r="AM1059">
        <v>1.37258781835774</v>
      </c>
      <c r="AN1059">
        <v>1.38969098943199</v>
      </c>
      <c r="AO1059">
        <v>1.4701262650645699</v>
      </c>
      <c r="AP1059">
        <v>1.5577177031749201</v>
      </c>
      <c r="AQ1059">
        <v>1.6010805326084501</v>
      </c>
      <c r="AR1059">
        <v>1.6453109000821999</v>
      </c>
      <c r="AS1059">
        <v>1.6982677242550099</v>
      </c>
      <c r="AT1059">
        <v>1.76706472783646</v>
      </c>
      <c r="AU1059">
        <v>1.8491312663317401</v>
      </c>
      <c r="AV1059">
        <v>1.9626787173649001</v>
      </c>
      <c r="AW1059">
        <v>2.0545186051035702</v>
      </c>
      <c r="AX1059">
        <v>2.1027367795141099</v>
      </c>
      <c r="AY1059">
        <v>2.1024052031772098</v>
      </c>
      <c r="AZ1059">
        <v>1.95708339530585</v>
      </c>
      <c r="BA1059">
        <v>1.8026172935764999</v>
      </c>
      <c r="BB1059">
        <v>1.6751760183914</v>
      </c>
      <c r="BC1059">
        <v>1.5903749431333101</v>
      </c>
      <c r="BD1059">
        <v>1.5135227237754401</v>
      </c>
      <c r="BE1059">
        <v>1.5573392039854299</v>
      </c>
      <c r="BF1059">
        <v>1.5968195662726901</v>
      </c>
      <c r="BG1059">
        <v>1.6043473956830001</v>
      </c>
      <c r="BH1059">
        <v>1.5850612989906201</v>
      </c>
      <c r="BI1059">
        <v>1.55612537355948</v>
      </c>
      <c r="BJ1059">
        <v>1.5238750583587899</v>
      </c>
      <c r="BK1059">
        <v>1.49686455271694</v>
      </c>
      <c r="BL1059">
        <v>1.4896393024735399</v>
      </c>
      <c r="BM1059">
        <v>1.47832036308957</v>
      </c>
      <c r="BN1059">
        <v>1.4973466509832201</v>
      </c>
      <c r="BO1059">
        <v>1.5170000027337001</v>
      </c>
      <c r="BP1059">
        <v>1.52805948470186</v>
      </c>
      <c r="BQ1059">
        <v>1.53157922243022</v>
      </c>
      <c r="BR1059">
        <v>1.52203539023041</v>
      </c>
      <c r="BS1059">
        <v>1.48085207289848</v>
      </c>
      <c r="BT1059">
        <v>1.4588089095934</v>
      </c>
      <c r="BU1059">
        <v>1.4287654424056</v>
      </c>
      <c r="BV1059">
        <v>1.3953115680530701</v>
      </c>
      <c r="BW1059">
        <v>1.37050235658981</v>
      </c>
      <c r="BX1059">
        <v>1.3614149784926</v>
      </c>
      <c r="BY1059">
        <v>1.3355820801089799</v>
      </c>
      <c r="BZ1059">
        <v>1.3320877222434899</v>
      </c>
      <c r="CA1059">
        <v>1.32494616251849</v>
      </c>
      <c r="CB1059">
        <v>1.32366871752937</v>
      </c>
      <c r="CC1059">
        <v>1.3172892186090499</v>
      </c>
      <c r="CD1059">
        <v>1.31190993210477</v>
      </c>
      <c r="CE1059">
        <v>1.2983341233618999</v>
      </c>
      <c r="CF1059">
        <v>1.2877741610736699</v>
      </c>
      <c r="CG1059">
        <v>1.2780584644316699</v>
      </c>
      <c r="CH1059">
        <v>1.2797675846248899</v>
      </c>
      <c r="CI1059">
        <v>1.2777787867851</v>
      </c>
      <c r="CJ1059">
        <v>1.29247066020948</v>
      </c>
      <c r="CK1059">
        <v>1.3194341909285401</v>
      </c>
      <c r="CL1059">
        <v>1.34009607979819</v>
      </c>
      <c r="CM1059">
        <v>1.34908435811342</v>
      </c>
      <c r="CN1059">
        <v>1.3630298615081999</v>
      </c>
      <c r="CO1059">
        <v>1.35923289620197</v>
      </c>
      <c r="CP1059">
        <v>1.3380517395346001</v>
      </c>
      <c r="CQ1059">
        <v>1.3244575584284599</v>
      </c>
      <c r="CR1059">
        <v>1.31115045625427</v>
      </c>
      <c r="CS1059">
        <v>1.3029578146948599</v>
      </c>
      <c r="CT1059">
        <v>1.3054493454287299</v>
      </c>
      <c r="CU1059">
        <v>1.3190486827411001</v>
      </c>
      <c r="CV1059">
        <v>1.3293625502302899</v>
      </c>
      <c r="CW1059">
        <v>1.33760692116818</v>
      </c>
      <c r="CX1059">
        <v>1.3364488042071501</v>
      </c>
      <c r="CY1059">
        <v>1.3342033142974301</v>
      </c>
      <c r="CZ1059">
        <v>1.31424808185273</v>
      </c>
      <c r="DA1059">
        <v>1.3088481155962699</v>
      </c>
      <c r="DB1059">
        <v>1.3081616304191599</v>
      </c>
      <c r="DC1059">
        <v>1.30724756518774</v>
      </c>
      <c r="DD1059">
        <v>1.30259487133</v>
      </c>
      <c r="DE1059">
        <v>1.30443651888031</v>
      </c>
      <c r="DF1059">
        <v>1.2887326921201001</v>
      </c>
      <c r="DG1059">
        <v>1.2790274297879001</v>
      </c>
      <c r="DH1059">
        <v>1.27488998078475</v>
      </c>
      <c r="DI1059">
        <v>1.2577773582654299</v>
      </c>
      <c r="DJ1059">
        <v>1.23851493177715</v>
      </c>
      <c r="DK1059">
        <v>1.2185866791342701</v>
      </c>
      <c r="DL1059">
        <v>1.1960504190271599</v>
      </c>
      <c r="DM1059">
        <v>1.1692528940502001</v>
      </c>
      <c r="DN1059">
        <v>1.15162536276937</v>
      </c>
      <c r="DO1059">
        <v>1.14582291999007</v>
      </c>
      <c r="DP1059">
        <v>1.14300107623753</v>
      </c>
      <c r="DQ1059">
        <v>1.1470083575499299</v>
      </c>
      <c r="DR1059">
        <v>1.1472972380511</v>
      </c>
      <c r="DS1059">
        <v>1.14994394463987</v>
      </c>
      <c r="DT1059">
        <v>1.15227288361471</v>
      </c>
      <c r="DU1059">
        <v>1.15188177608941</v>
      </c>
      <c r="DV1059">
        <v>1.1435935704837401</v>
      </c>
      <c r="DW1059">
        <v>1.1337824097481</v>
      </c>
      <c r="DX1059">
        <v>1.12640273558735</v>
      </c>
      <c r="DY1059">
        <v>1.1192088093294501</v>
      </c>
      <c r="DZ1059">
        <v>1.10469983185033</v>
      </c>
      <c r="EA1059">
        <v>1.10357737032361</v>
      </c>
      <c r="EB1059">
        <v>1.1066366778279499</v>
      </c>
      <c r="EC1059">
        <v>1.09924896823722</v>
      </c>
      <c r="ED1059">
        <v>1.0831843986857499</v>
      </c>
      <c r="EE1059">
        <v>1.07613459992373</v>
      </c>
      <c r="EF1059">
        <v>1.0588896197265101</v>
      </c>
      <c r="EG1059">
        <v>1.03302823322393</v>
      </c>
      <c r="EH1059">
        <v>1.0165092970197001</v>
      </c>
      <c r="EI1059">
        <v>1.00787112696479</v>
      </c>
      <c r="EJ1059">
        <v>0.98866019243853398</v>
      </c>
      <c r="EK1059">
        <v>0.98439629969515796</v>
      </c>
      <c r="EL1059">
        <v>0.98765541405781698</v>
      </c>
      <c r="EM1059">
        <v>0.99765444403235604</v>
      </c>
      <c r="EN1059">
        <v>0.99889019780510202</v>
      </c>
      <c r="EO1059">
        <v>1.01405693212906</v>
      </c>
      <c r="EP1059">
        <v>1.01154152651011</v>
      </c>
      <c r="EQ1059">
        <v>1.0158060649232099</v>
      </c>
      <c r="ER1059">
        <v>1.00617645251007</v>
      </c>
      <c r="ES1059">
        <v>1.01094724899557</v>
      </c>
      <c r="ET1059">
        <v>1.0046068714426799</v>
      </c>
      <c r="EU1059">
        <v>1.00515555042861</v>
      </c>
      <c r="EV1059">
        <v>0.99315663397180798</v>
      </c>
      <c r="EW1059">
        <v>0.97810018825618406</v>
      </c>
      <c r="EX1059">
        <v>0.96041111960200898</v>
      </c>
      <c r="EZ1059">
        <v>0</v>
      </c>
    </row>
    <row r="1060" spans="3:156" x14ac:dyDescent="0.2">
      <c r="C1060" s="1">
        <f t="shared" si="20"/>
        <v>17</v>
      </c>
      <c r="D1060">
        <v>1.46563225340737</v>
      </c>
      <c r="E1060">
        <v>1.35335368095473</v>
      </c>
      <c r="F1060">
        <v>1.2601513035412599</v>
      </c>
      <c r="G1060">
        <v>1.0964684993656699</v>
      </c>
      <c r="H1060">
        <v>0.96966955463992899</v>
      </c>
      <c r="I1060">
        <v>0.81790082060556901</v>
      </c>
      <c r="J1060">
        <v>0.81045724723912005</v>
      </c>
      <c r="K1060">
        <v>0.78057092651158499</v>
      </c>
      <c r="L1060">
        <v>0.75071376307200299</v>
      </c>
      <c r="M1060">
        <v>0.68720387134557903</v>
      </c>
      <c r="N1060">
        <v>0.63209779245757702</v>
      </c>
      <c r="O1060">
        <v>0.60381363132339305</v>
      </c>
      <c r="P1060">
        <v>0.61151000661460697</v>
      </c>
      <c r="Q1060">
        <v>0.61522089512136302</v>
      </c>
      <c r="R1060">
        <v>0.62654445217863397</v>
      </c>
      <c r="S1060">
        <v>0.65837190453079397</v>
      </c>
      <c r="T1060">
        <v>0.69919490422396102</v>
      </c>
      <c r="U1060">
        <v>0.74238996010714797</v>
      </c>
      <c r="V1060">
        <v>0.80662972434339697</v>
      </c>
      <c r="W1060">
        <v>0.87255223237130897</v>
      </c>
      <c r="X1060">
        <v>0.93333479036673495</v>
      </c>
      <c r="Y1060">
        <v>0.99307258016396605</v>
      </c>
      <c r="Z1060">
        <v>1.0479964068901699</v>
      </c>
      <c r="AA1060">
        <v>1.1148842692426699</v>
      </c>
      <c r="AB1060">
        <v>1.1793330658075201</v>
      </c>
      <c r="AC1060">
        <v>1.24382521626734</v>
      </c>
      <c r="AD1060">
        <v>1.2982869042987399</v>
      </c>
      <c r="AE1060">
        <v>1.34883597150059</v>
      </c>
      <c r="AF1060">
        <v>1.39634400350179</v>
      </c>
      <c r="AG1060">
        <v>1.44342657155457</v>
      </c>
      <c r="AH1060">
        <v>1.4703697184893101</v>
      </c>
      <c r="AI1060">
        <v>1.4966496421428499</v>
      </c>
      <c r="AJ1060">
        <v>1.51893085864792</v>
      </c>
      <c r="AK1060">
        <v>1.5005743219880201</v>
      </c>
      <c r="AL1060">
        <v>1.4872740339092301</v>
      </c>
      <c r="AM1060">
        <v>1.4767324872265699</v>
      </c>
      <c r="AN1060">
        <v>1.47665014567737</v>
      </c>
      <c r="AO1060">
        <v>1.50232786394604</v>
      </c>
      <c r="AP1060">
        <v>1.5681725320676001</v>
      </c>
      <c r="AQ1060">
        <v>1.61373485555408</v>
      </c>
      <c r="AR1060">
        <v>1.6724205146112101</v>
      </c>
      <c r="AS1060">
        <v>1.7072326793496799</v>
      </c>
      <c r="AT1060">
        <v>1.69826296178978</v>
      </c>
      <c r="AU1060">
        <v>1.68267510443013</v>
      </c>
      <c r="AV1060">
        <v>1.6806486442162101</v>
      </c>
      <c r="AW1060">
        <v>1.6768862154687301</v>
      </c>
      <c r="AX1060">
        <v>1.70760228902466</v>
      </c>
      <c r="AY1060">
        <v>1.7419801281256999</v>
      </c>
      <c r="AZ1060">
        <v>1.67219092961323</v>
      </c>
      <c r="BA1060">
        <v>1.5609773359592101</v>
      </c>
      <c r="BB1060">
        <v>1.4566152776755199</v>
      </c>
      <c r="BC1060">
        <v>1.3611491711796799</v>
      </c>
      <c r="BD1060">
        <v>1.2897786129181099</v>
      </c>
      <c r="BE1060">
        <v>1.31628091594805</v>
      </c>
      <c r="BF1060">
        <v>1.37870001901897</v>
      </c>
      <c r="BG1060">
        <v>1.41663840500502</v>
      </c>
      <c r="BH1060">
        <v>1.4495845454076</v>
      </c>
      <c r="BI1060">
        <v>1.4725594445962999</v>
      </c>
      <c r="BJ1060">
        <v>1.4898791214024301</v>
      </c>
      <c r="BK1060">
        <v>1.5245348622555699</v>
      </c>
      <c r="BL1060">
        <v>1.56966909606883</v>
      </c>
      <c r="BM1060">
        <v>1.59439468268128</v>
      </c>
      <c r="BN1060">
        <v>1.6205916263271001</v>
      </c>
      <c r="BO1060">
        <v>1.64708706092707</v>
      </c>
      <c r="BP1060">
        <v>1.6448323047742901</v>
      </c>
      <c r="BQ1060">
        <v>1.6365314832829101</v>
      </c>
      <c r="BR1060">
        <v>1.6247306583321599</v>
      </c>
      <c r="BS1060">
        <v>1.6075038312168699</v>
      </c>
      <c r="BT1060">
        <v>1.5928378187191901</v>
      </c>
      <c r="BU1060">
        <v>1.5791882392269101</v>
      </c>
      <c r="BV1060">
        <v>1.5625251296572999</v>
      </c>
      <c r="BW1060">
        <v>1.54486544837277</v>
      </c>
      <c r="BX1060">
        <v>1.5252512030843901</v>
      </c>
      <c r="BY1060">
        <v>1.49297155902704</v>
      </c>
      <c r="BZ1060">
        <v>1.4698173638433201</v>
      </c>
      <c r="CA1060">
        <v>1.4521981309957299</v>
      </c>
      <c r="CB1060">
        <v>1.42322459967401</v>
      </c>
      <c r="CC1060">
        <v>1.4012185708692499</v>
      </c>
      <c r="CD1060">
        <v>1.3812520276276401</v>
      </c>
      <c r="CE1060">
        <v>1.3697969356167501</v>
      </c>
      <c r="CF1060">
        <v>1.36498256329601</v>
      </c>
      <c r="CG1060">
        <v>1.37703405092645</v>
      </c>
      <c r="CH1060">
        <v>1.38906629598416</v>
      </c>
      <c r="CI1060">
        <v>1.3965244638463199</v>
      </c>
      <c r="CJ1060">
        <v>1.3967652860696</v>
      </c>
      <c r="CK1060">
        <v>1.38874427857458</v>
      </c>
      <c r="CL1060">
        <v>1.3685232079386001</v>
      </c>
      <c r="CM1060">
        <v>1.3488504291637899</v>
      </c>
      <c r="CN1060">
        <v>1.3375999339790401</v>
      </c>
      <c r="CO1060">
        <v>1.32992633580529</v>
      </c>
      <c r="CP1060">
        <v>1.31242286148275</v>
      </c>
      <c r="CQ1060">
        <v>1.3021331289775699</v>
      </c>
      <c r="CR1060">
        <v>1.28857568994012</v>
      </c>
      <c r="CS1060">
        <v>1.27932877622258</v>
      </c>
      <c r="CT1060">
        <v>1.26362046185475</v>
      </c>
      <c r="CU1060">
        <v>1.2617269795755199</v>
      </c>
      <c r="CV1060">
        <v>1.2566800024143701</v>
      </c>
      <c r="CW1060">
        <v>1.25236161830321</v>
      </c>
      <c r="CX1060">
        <v>1.24118423268083</v>
      </c>
      <c r="CY1060">
        <v>1.2311576580886701</v>
      </c>
      <c r="CZ1060">
        <v>1.21613707888847</v>
      </c>
      <c r="DA1060">
        <v>1.20442192954231</v>
      </c>
      <c r="DB1060">
        <v>1.19449836614379</v>
      </c>
      <c r="DC1060">
        <v>1.1849272391005301</v>
      </c>
      <c r="DD1060">
        <v>1.1684105687233499</v>
      </c>
      <c r="DE1060">
        <v>1.1426528311639399</v>
      </c>
      <c r="DF1060">
        <v>1.11162230414834</v>
      </c>
      <c r="DG1060">
        <v>1.0685306180094101</v>
      </c>
      <c r="DH1060">
        <v>1.0165741899087199</v>
      </c>
      <c r="DI1060">
        <v>0.96735898129248499</v>
      </c>
      <c r="DJ1060">
        <v>0.91299797017030804</v>
      </c>
      <c r="DK1060">
        <v>0.85216553018788099</v>
      </c>
      <c r="DL1060">
        <v>0.78880743696366395</v>
      </c>
      <c r="DM1060">
        <v>0.72550419184369497</v>
      </c>
      <c r="DN1060">
        <v>0.65699753305614506</v>
      </c>
      <c r="DO1060">
        <v>0.59605417992321497</v>
      </c>
      <c r="DP1060">
        <v>0.53584824702956602</v>
      </c>
      <c r="DQ1060">
        <v>0.47791655867833499</v>
      </c>
      <c r="DR1060">
        <v>0.42577185532206002</v>
      </c>
      <c r="DS1060">
        <v>0.37670847104515798</v>
      </c>
      <c r="DT1060">
        <v>0.33364650736860901</v>
      </c>
      <c r="DU1060">
        <v>0.29792374768795798</v>
      </c>
      <c r="DV1060">
        <v>0.27322564712925801</v>
      </c>
      <c r="DW1060">
        <v>0.25390026050627801</v>
      </c>
      <c r="DX1060">
        <v>0.242729563362231</v>
      </c>
      <c r="DY1060">
        <v>0.23470192395314099</v>
      </c>
      <c r="DZ1060">
        <v>0.22940672597329001</v>
      </c>
      <c r="EA1060">
        <v>0.225314870879889</v>
      </c>
      <c r="EB1060">
        <v>0.22299225278565199</v>
      </c>
      <c r="EC1060">
        <v>0.22155358726934399</v>
      </c>
      <c r="ED1060">
        <v>0.22214755146044901</v>
      </c>
      <c r="EE1060">
        <v>0.221240666130122</v>
      </c>
      <c r="EF1060">
        <v>0.220543414689409</v>
      </c>
      <c r="EG1060">
        <v>0.219949527587634</v>
      </c>
      <c r="EH1060">
        <v>0.220012244030662</v>
      </c>
      <c r="EI1060">
        <v>0.21871518425936001</v>
      </c>
      <c r="EJ1060">
        <v>0.21987706267348001</v>
      </c>
      <c r="EK1060">
        <v>0.22017359827390601</v>
      </c>
      <c r="EL1060">
        <v>0.22024342715724199</v>
      </c>
      <c r="EM1060">
        <v>0.219113689593779</v>
      </c>
      <c r="EN1060">
        <v>0.21862864659131701</v>
      </c>
      <c r="EO1060">
        <v>0.21779224225331001</v>
      </c>
      <c r="EP1060">
        <v>0.218053768440954</v>
      </c>
      <c r="EQ1060">
        <v>0.21800680455087201</v>
      </c>
      <c r="ER1060">
        <v>0.21834614900337199</v>
      </c>
      <c r="ES1060">
        <v>0.21906820524057399</v>
      </c>
      <c r="ET1060">
        <v>0.218574139348056</v>
      </c>
      <c r="EU1060">
        <v>0.21780197417079</v>
      </c>
      <c r="EV1060">
        <v>0.21788424045108401</v>
      </c>
      <c r="EW1060">
        <v>0.217310389948628</v>
      </c>
      <c r="EX1060">
        <v>0.216541474170723</v>
      </c>
      <c r="EZ1060">
        <v>1</v>
      </c>
    </row>
    <row r="1061" spans="3:156" x14ac:dyDescent="0.2">
      <c r="C1061" s="1">
        <f t="shared" si="20"/>
        <v>18</v>
      </c>
      <c r="D1061">
        <v>1.4165447359399801</v>
      </c>
      <c r="E1061">
        <v>1.4614640797121301</v>
      </c>
      <c r="F1061">
        <v>1.50667556465877</v>
      </c>
      <c r="G1061">
        <v>1.55716220781952</v>
      </c>
      <c r="H1061">
        <v>1.58340401299136</v>
      </c>
      <c r="I1061">
        <v>1.6422691868404899</v>
      </c>
      <c r="J1061">
        <v>1.60264176196084</v>
      </c>
      <c r="K1061">
        <v>1.5410873282225199</v>
      </c>
      <c r="L1061">
        <v>1.50215517523583</v>
      </c>
      <c r="M1061">
        <v>1.50250227221064</v>
      </c>
      <c r="N1061">
        <v>1.42334075615228</v>
      </c>
      <c r="O1061">
        <v>1.3830933655437301</v>
      </c>
      <c r="P1061">
        <v>1.3370399970263001</v>
      </c>
      <c r="Q1061">
        <v>1.1249769366756901</v>
      </c>
      <c r="R1061">
        <v>0.95477883834334798</v>
      </c>
      <c r="S1061">
        <v>0.84985863871549505</v>
      </c>
      <c r="T1061">
        <v>0.74830045559699698</v>
      </c>
      <c r="U1061">
        <v>0.63945638973338603</v>
      </c>
      <c r="V1061">
        <v>0.63753837605233499</v>
      </c>
      <c r="W1061">
        <v>0.631015606999627</v>
      </c>
      <c r="X1061">
        <v>0.57680849842992798</v>
      </c>
      <c r="Y1061">
        <v>0.55051287620905898</v>
      </c>
      <c r="Z1061">
        <v>0.51653560992804803</v>
      </c>
      <c r="AA1061">
        <v>0.52168328828861499</v>
      </c>
      <c r="AB1061">
        <v>0.53883548763841405</v>
      </c>
      <c r="AC1061">
        <v>0.54917313345526997</v>
      </c>
      <c r="AD1061">
        <v>0.57463574955736696</v>
      </c>
      <c r="AE1061">
        <v>0.62073967847338496</v>
      </c>
      <c r="AF1061">
        <v>0.68968174641815605</v>
      </c>
      <c r="AG1061">
        <v>0.74736947869970205</v>
      </c>
      <c r="AH1061">
        <v>0.83207850125288896</v>
      </c>
      <c r="AI1061">
        <v>0.89768178012087796</v>
      </c>
      <c r="AJ1061">
        <v>0.95405023128201005</v>
      </c>
      <c r="AK1061">
        <v>0.94488165282190795</v>
      </c>
      <c r="AL1061">
        <v>0.93125520762240799</v>
      </c>
      <c r="AM1061">
        <v>0.96059881673776204</v>
      </c>
      <c r="AN1061">
        <v>0.98985021210652402</v>
      </c>
      <c r="AO1061">
        <v>1.0458382637291099</v>
      </c>
      <c r="AP1061">
        <v>1.13332846623397</v>
      </c>
      <c r="AQ1061">
        <v>1.2194200334541101</v>
      </c>
      <c r="AR1061">
        <v>1.27820873832028</v>
      </c>
      <c r="AS1061">
        <v>1.36480416771729</v>
      </c>
      <c r="AT1061">
        <v>1.44545785862495</v>
      </c>
      <c r="AU1061">
        <v>1.50465375334324</v>
      </c>
      <c r="AV1061">
        <v>1.5652093276760599</v>
      </c>
      <c r="AW1061">
        <v>1.5836768930129199</v>
      </c>
      <c r="AX1061">
        <v>1.5532253317851299</v>
      </c>
      <c r="AY1061">
        <v>1.5133984520246899</v>
      </c>
      <c r="AZ1061">
        <v>1.4391393203770499</v>
      </c>
      <c r="BA1061">
        <v>1.3679469559450199</v>
      </c>
      <c r="BB1061">
        <v>1.32477452208553</v>
      </c>
      <c r="BC1061">
        <v>1.29988848138107</v>
      </c>
      <c r="BD1061">
        <v>1.2702158587724801</v>
      </c>
      <c r="BE1061">
        <v>1.2953705305543199</v>
      </c>
      <c r="BF1061">
        <v>1.31599034078302</v>
      </c>
      <c r="BG1061">
        <v>1.3271568224547701</v>
      </c>
      <c r="BH1061">
        <v>1.3279833582957601</v>
      </c>
      <c r="BI1061">
        <v>1.3083728973953299</v>
      </c>
      <c r="BJ1061">
        <v>1.3019120123332599</v>
      </c>
      <c r="BK1061">
        <v>1.2928774184215901</v>
      </c>
      <c r="BL1061">
        <v>1.2917980931639399</v>
      </c>
      <c r="BM1061">
        <v>1.29502571560923</v>
      </c>
      <c r="BN1061">
        <v>1.3159282564280399</v>
      </c>
      <c r="BO1061">
        <v>1.31750136019312</v>
      </c>
      <c r="BP1061">
        <v>1.3234366752064799</v>
      </c>
      <c r="BQ1061">
        <v>1.31181883014276</v>
      </c>
      <c r="BR1061">
        <v>1.3119659337745599</v>
      </c>
      <c r="BS1061">
        <v>1.29929273371197</v>
      </c>
      <c r="BT1061">
        <v>1.28644566616737</v>
      </c>
      <c r="BU1061">
        <v>1.26249606721427</v>
      </c>
      <c r="BV1061">
        <v>1.2442663300958201</v>
      </c>
      <c r="BW1061">
        <v>1.22113544746194</v>
      </c>
      <c r="BX1061">
        <v>1.2144915691338001</v>
      </c>
      <c r="BY1061">
        <v>1.2123489950657</v>
      </c>
      <c r="BZ1061">
        <v>1.22350707217563</v>
      </c>
      <c r="CA1061">
        <v>1.2203689571727101</v>
      </c>
      <c r="CB1061">
        <v>1.2168098879389999</v>
      </c>
      <c r="CC1061">
        <v>1.1935914541272501</v>
      </c>
      <c r="CD1061">
        <v>1.1716970849184201</v>
      </c>
      <c r="CE1061">
        <v>1.14927932006364</v>
      </c>
      <c r="CF1061">
        <v>1.1296885210490299</v>
      </c>
      <c r="CG1061">
        <v>1.1029244752070499</v>
      </c>
      <c r="CH1061">
        <v>1.09152647379102</v>
      </c>
      <c r="CI1061">
        <v>1.0772242006784101</v>
      </c>
      <c r="CJ1061">
        <v>1.05967396104655</v>
      </c>
      <c r="CK1061">
        <v>1.0513096396853601</v>
      </c>
      <c r="CL1061">
        <v>1.0383535941189901</v>
      </c>
      <c r="CM1061">
        <v>1.0220439157230099</v>
      </c>
      <c r="CN1061">
        <v>1.00702366140789</v>
      </c>
      <c r="CO1061">
        <v>0.99372183378092205</v>
      </c>
      <c r="CP1061">
        <v>0.972212475636684</v>
      </c>
      <c r="CQ1061">
        <v>0.95699323389512203</v>
      </c>
      <c r="CR1061">
        <v>0.93585521280046002</v>
      </c>
      <c r="CS1061">
        <v>0.91395384434821103</v>
      </c>
      <c r="CT1061">
        <v>0.89356648317627796</v>
      </c>
      <c r="CU1061">
        <v>0.86836066112205201</v>
      </c>
      <c r="CV1061">
        <v>0.84409198803301599</v>
      </c>
      <c r="CW1061">
        <v>0.82091831066520904</v>
      </c>
      <c r="CX1061">
        <v>0.78811178878452404</v>
      </c>
      <c r="CY1061">
        <v>0.74817282489528303</v>
      </c>
      <c r="CZ1061">
        <v>0.70476016147044196</v>
      </c>
      <c r="DA1061">
        <v>0.65898345401665603</v>
      </c>
      <c r="DB1061">
        <v>0.60990621911464504</v>
      </c>
      <c r="DC1061">
        <v>0.56435054838913701</v>
      </c>
      <c r="DD1061">
        <v>0.52283279431298701</v>
      </c>
      <c r="DE1061">
        <v>0.49074921798871901</v>
      </c>
      <c r="DF1061">
        <v>0.45977887730329398</v>
      </c>
      <c r="DG1061">
        <v>0.43264473683511501</v>
      </c>
      <c r="DH1061">
        <v>0.411278361088177</v>
      </c>
      <c r="DI1061">
        <v>0.39306687978108301</v>
      </c>
      <c r="DJ1061">
        <v>0.37665313097376801</v>
      </c>
      <c r="DK1061">
        <v>0.36643026775509902</v>
      </c>
      <c r="DL1061">
        <v>0.35868849068222702</v>
      </c>
      <c r="DM1061">
        <v>0.35472763173939698</v>
      </c>
      <c r="DN1061">
        <v>0.35119618830709298</v>
      </c>
      <c r="DO1061">
        <v>0.34803074032087</v>
      </c>
      <c r="DP1061">
        <v>0.341955984979322</v>
      </c>
      <c r="DQ1061">
        <v>0.33449038421705002</v>
      </c>
      <c r="DR1061">
        <v>0.32446115371091899</v>
      </c>
      <c r="DS1061">
        <v>0.319397809091577</v>
      </c>
      <c r="DT1061">
        <v>0.315928981477548</v>
      </c>
      <c r="DU1061">
        <v>0.317825241260008</v>
      </c>
      <c r="DV1061">
        <v>0.32843094477958601</v>
      </c>
      <c r="DW1061">
        <v>0.33998654661193001</v>
      </c>
      <c r="DX1061">
        <v>0.34648833199592</v>
      </c>
      <c r="DY1061">
        <v>0.35187741760977398</v>
      </c>
      <c r="DZ1061">
        <v>0.35669686335152001</v>
      </c>
      <c r="EA1061">
        <v>0.35203614218459101</v>
      </c>
      <c r="EB1061">
        <v>0.35263638547397602</v>
      </c>
      <c r="EC1061">
        <v>0.35392329761616897</v>
      </c>
      <c r="ED1061">
        <v>0.35627114842629698</v>
      </c>
      <c r="EE1061">
        <v>0.35946302918899298</v>
      </c>
      <c r="EF1061">
        <v>0.36575196859459103</v>
      </c>
      <c r="EG1061">
        <v>0.369914081244272</v>
      </c>
      <c r="EH1061">
        <v>0.37423055274983502</v>
      </c>
      <c r="EI1061">
        <v>0.37914888738256097</v>
      </c>
      <c r="EJ1061">
        <v>0.37975228350130802</v>
      </c>
      <c r="EK1061">
        <v>0.37779314976594702</v>
      </c>
      <c r="EL1061">
        <v>0.375359495436838</v>
      </c>
      <c r="EM1061">
        <v>0.37313928764646198</v>
      </c>
      <c r="EN1061">
        <v>0.37236069912861097</v>
      </c>
      <c r="EO1061">
        <v>0.37043603153230598</v>
      </c>
      <c r="EP1061">
        <v>0.36512873381813699</v>
      </c>
      <c r="EQ1061">
        <v>0.35673442521361198</v>
      </c>
      <c r="ER1061">
        <v>0.348809357446628</v>
      </c>
      <c r="ES1061">
        <v>0.33898786271356302</v>
      </c>
      <c r="ET1061">
        <v>0.33323149605563002</v>
      </c>
      <c r="EU1061">
        <v>0.33427089632869</v>
      </c>
      <c r="EV1061">
        <v>0.33655328453035599</v>
      </c>
      <c r="EW1061">
        <v>0.33912709105156802</v>
      </c>
      <c r="EX1061">
        <v>0.34263815084552501</v>
      </c>
      <c r="EZ1061">
        <v>1</v>
      </c>
    </row>
    <row r="1062" spans="3:156" x14ac:dyDescent="0.2">
      <c r="C1062" s="1">
        <f t="shared" si="20"/>
        <v>19</v>
      </c>
      <c r="D1062" t="s">
        <v>8</v>
      </c>
      <c r="E1062" t="s">
        <v>8</v>
      </c>
      <c r="F1062" t="s">
        <v>8</v>
      </c>
      <c r="G1062" t="s">
        <v>8</v>
      </c>
      <c r="H1062" t="s">
        <v>8</v>
      </c>
      <c r="I1062" t="s">
        <v>8</v>
      </c>
      <c r="J1062" t="s">
        <v>8</v>
      </c>
      <c r="K1062" t="s">
        <v>8</v>
      </c>
      <c r="L1062" t="s">
        <v>8</v>
      </c>
      <c r="M1062" t="s">
        <v>8</v>
      </c>
      <c r="N1062">
        <v>0.73494975768465698</v>
      </c>
      <c r="O1062">
        <v>0.76825849750031205</v>
      </c>
      <c r="P1062">
        <v>0.73062470963804704</v>
      </c>
      <c r="Q1062">
        <v>0.68509076354496001</v>
      </c>
      <c r="R1062">
        <v>0.62462058410650501</v>
      </c>
      <c r="S1062">
        <v>0.55072977704868498</v>
      </c>
      <c r="T1062">
        <v>0.494817877606263</v>
      </c>
      <c r="U1062">
        <v>0.47530478418487399</v>
      </c>
      <c r="V1062">
        <v>0.46365006071790499</v>
      </c>
      <c r="W1062">
        <v>0.46291549052830799</v>
      </c>
      <c r="X1062">
        <v>0.46275898123352499</v>
      </c>
      <c r="Y1062">
        <v>0.45746934624755597</v>
      </c>
      <c r="Z1062">
        <v>0.46039006092651802</v>
      </c>
      <c r="AA1062">
        <v>0.48493708796239099</v>
      </c>
      <c r="AB1062">
        <v>0.51794814187989302</v>
      </c>
      <c r="AC1062">
        <v>0.56100564428681199</v>
      </c>
      <c r="AD1062">
        <v>0.60885757412901698</v>
      </c>
      <c r="AE1062">
        <v>0.66387365939507703</v>
      </c>
      <c r="AF1062">
        <v>0.71805790588577201</v>
      </c>
      <c r="AG1062">
        <v>0.77777497421619202</v>
      </c>
      <c r="AH1062">
        <v>0.82333853205919105</v>
      </c>
      <c r="AI1062">
        <v>0.85777563835284298</v>
      </c>
      <c r="AJ1062">
        <v>0.89157334220224105</v>
      </c>
      <c r="AK1062">
        <v>0.91627570134247405</v>
      </c>
      <c r="AL1062">
        <v>0.94444665207229495</v>
      </c>
      <c r="AM1062">
        <v>0.97470698311063397</v>
      </c>
      <c r="AN1062">
        <v>0.99203328383992595</v>
      </c>
      <c r="AO1062">
        <v>0.99375422400661395</v>
      </c>
      <c r="AP1062">
        <v>1.009241565043</v>
      </c>
      <c r="AQ1062">
        <v>1.03107769400497</v>
      </c>
      <c r="AR1062">
        <v>1.07157651327069</v>
      </c>
      <c r="AS1062">
        <v>1.1351178407059499</v>
      </c>
      <c r="AT1062">
        <v>1.19848242955844</v>
      </c>
      <c r="AU1062">
        <v>1.2481304415646699</v>
      </c>
      <c r="AV1062">
        <v>1.29525829806538</v>
      </c>
      <c r="AW1062">
        <v>1.3322764029865699</v>
      </c>
      <c r="AX1062">
        <v>1.3794482891023301</v>
      </c>
      <c r="AY1062">
        <v>1.4367494864345201</v>
      </c>
      <c r="AZ1062">
        <v>1.36129835518438</v>
      </c>
      <c r="BA1062">
        <v>1.2453199212171999</v>
      </c>
      <c r="BB1062">
        <v>1.1387309630707001</v>
      </c>
      <c r="BC1062">
        <v>1.03334924640444</v>
      </c>
      <c r="BD1062">
        <v>0.94004878860590801</v>
      </c>
      <c r="BE1062">
        <v>0.98282754636603398</v>
      </c>
      <c r="BF1062">
        <v>1.0522352372183199</v>
      </c>
      <c r="BG1062">
        <v>1.10003216226616</v>
      </c>
      <c r="BH1062">
        <v>1.1307628247285999</v>
      </c>
      <c r="BI1062">
        <v>1.1495703237319901</v>
      </c>
      <c r="BJ1062">
        <v>1.16353372294336</v>
      </c>
      <c r="BK1062">
        <v>1.1706760984489799</v>
      </c>
      <c r="BL1062">
        <v>1.1872207196635201</v>
      </c>
      <c r="BM1062">
        <v>1.20112839977387</v>
      </c>
      <c r="BN1062">
        <v>1.20901825651755</v>
      </c>
      <c r="BO1062">
        <v>1.21185346264603</v>
      </c>
      <c r="BP1062">
        <v>1.2158523190222099</v>
      </c>
      <c r="BQ1062">
        <v>1.21593680781129</v>
      </c>
      <c r="BR1062">
        <v>1.2214739545575399</v>
      </c>
      <c r="BS1062">
        <v>1.23151185969314</v>
      </c>
      <c r="BT1062">
        <v>1.2476041373826501</v>
      </c>
      <c r="BU1062">
        <v>1.2578621936298999</v>
      </c>
      <c r="BV1062">
        <v>1.27631820051219</v>
      </c>
      <c r="BW1062">
        <v>1.29326993857044</v>
      </c>
      <c r="BX1062">
        <v>1.29533626039535</v>
      </c>
      <c r="BY1062">
        <v>1.2973098867580599</v>
      </c>
      <c r="BZ1062">
        <v>1.2996792980851799</v>
      </c>
      <c r="CA1062">
        <v>1.2880039233321501</v>
      </c>
      <c r="CB1062">
        <v>1.2745072275968401</v>
      </c>
      <c r="CC1062">
        <v>1.2673747807459601</v>
      </c>
      <c r="CD1062">
        <v>1.25444603981825</v>
      </c>
      <c r="CE1062">
        <v>1.24412719065638</v>
      </c>
      <c r="CF1062">
        <v>1.2514829717247899</v>
      </c>
      <c r="CG1062">
        <v>1.25211384873372</v>
      </c>
      <c r="CH1062">
        <v>1.25121808537132</v>
      </c>
      <c r="CI1062">
        <v>1.2573727784871001</v>
      </c>
      <c r="CJ1062">
        <v>1.2598550027762001</v>
      </c>
      <c r="CK1062">
        <v>1.2612433936479099</v>
      </c>
      <c r="CL1062">
        <v>1.26840826678959</v>
      </c>
      <c r="CM1062">
        <v>1.28056198758846</v>
      </c>
      <c r="CN1062">
        <v>1.2950784441847301</v>
      </c>
      <c r="CO1062">
        <v>1.3110679327599</v>
      </c>
      <c r="CP1062">
        <v>1.3067687849182601</v>
      </c>
      <c r="CQ1062">
        <v>1.3093871159873001</v>
      </c>
      <c r="CR1062">
        <v>1.31408695659053</v>
      </c>
      <c r="CS1062">
        <v>1.31132970695448</v>
      </c>
      <c r="CT1062">
        <v>1.3057202249934601</v>
      </c>
      <c r="CU1062">
        <v>1.3104451226968199</v>
      </c>
      <c r="CV1062">
        <v>1.3070139370462099</v>
      </c>
      <c r="CW1062">
        <v>1.29674149440269</v>
      </c>
      <c r="CX1062">
        <v>1.2899775021414299</v>
      </c>
      <c r="CY1062">
        <v>1.28537728751337</v>
      </c>
      <c r="CZ1062">
        <v>1.29030156484942</v>
      </c>
      <c r="DA1062">
        <v>1.3025291441709801</v>
      </c>
      <c r="DB1062">
        <v>1.30527018068949</v>
      </c>
      <c r="DC1062">
        <v>1.30798333455562</v>
      </c>
      <c r="DD1062">
        <v>1.3188706578706999</v>
      </c>
      <c r="DE1062">
        <v>1.3247615934483601</v>
      </c>
      <c r="DF1062">
        <v>1.3227872150611899</v>
      </c>
      <c r="DG1062">
        <v>1.33807427271039</v>
      </c>
      <c r="DH1062">
        <v>1.3427542149257901</v>
      </c>
      <c r="DI1062">
        <v>1.34494476363983</v>
      </c>
      <c r="DJ1062">
        <v>1.34355204282651</v>
      </c>
      <c r="DK1062">
        <v>1.3387520096252099</v>
      </c>
      <c r="DL1062">
        <v>1.3314308099835199</v>
      </c>
      <c r="DM1062">
        <v>1.31130555705872</v>
      </c>
      <c r="DN1062">
        <v>1.28985659598546</v>
      </c>
      <c r="DO1062">
        <v>1.26026208264962</v>
      </c>
      <c r="DP1062">
        <v>1.23584139722106</v>
      </c>
      <c r="DQ1062">
        <v>1.2042680613216801</v>
      </c>
      <c r="DR1062">
        <v>1.1977341929916501</v>
      </c>
      <c r="DS1062">
        <v>1.18932143470039</v>
      </c>
      <c r="DT1062">
        <v>1.1785345245516501</v>
      </c>
      <c r="DU1062">
        <v>1.1551785411756299</v>
      </c>
      <c r="DV1062">
        <v>1.1247121800677</v>
      </c>
      <c r="DW1062">
        <v>1.06653322409225</v>
      </c>
      <c r="DX1062">
        <v>0.98006529089832595</v>
      </c>
      <c r="DY1062">
        <v>0.87503789584111902</v>
      </c>
      <c r="DZ1062">
        <v>0.77595225342196705</v>
      </c>
      <c r="EA1062">
        <v>0.66441886040448705</v>
      </c>
      <c r="EB1062">
        <v>0.56199677828499595</v>
      </c>
      <c r="EC1062">
        <v>0.47361232568556499</v>
      </c>
      <c r="ED1062">
        <v>0.40550075122500601</v>
      </c>
      <c r="EE1062">
        <v>0.338113751327274</v>
      </c>
      <c r="EF1062">
        <v>0.29163592711328201</v>
      </c>
      <c r="EG1062">
        <v>0.24137631077042301</v>
      </c>
      <c r="EH1062">
        <v>0.20610341759970399</v>
      </c>
      <c r="EI1062">
        <v>0.19014612211440701</v>
      </c>
      <c r="EJ1062">
        <v>0.17922225890537299</v>
      </c>
      <c r="EK1062">
        <v>0.17116265130660999</v>
      </c>
      <c r="EL1062">
        <v>0.17687703254856199</v>
      </c>
      <c r="EM1062">
        <v>0.18370428207617201</v>
      </c>
      <c r="EN1062">
        <v>0.18283430916218399</v>
      </c>
      <c r="EO1062">
        <v>0.18364656877632199</v>
      </c>
      <c r="EP1062">
        <v>0.184819998874693</v>
      </c>
      <c r="EQ1062">
        <v>0.18727569664325899</v>
      </c>
      <c r="ER1062">
        <v>0.19053541915255101</v>
      </c>
      <c r="ES1062">
        <v>0.18964359095442601</v>
      </c>
      <c r="ET1062">
        <v>0.18772865195335001</v>
      </c>
      <c r="EU1062">
        <v>0.18652840946503099</v>
      </c>
      <c r="EV1062">
        <v>0.18674951940995399</v>
      </c>
      <c r="EW1062">
        <v>0.18720052265366899</v>
      </c>
      <c r="EX1062">
        <v>0.18839432712951501</v>
      </c>
      <c r="EZ1062">
        <v>1</v>
      </c>
    </row>
    <row r="1063" spans="3:156" x14ac:dyDescent="0.2">
      <c r="C1063" s="1">
        <f t="shared" si="20"/>
        <v>20</v>
      </c>
      <c r="D1063">
        <v>1.8269331909028299</v>
      </c>
      <c r="E1063">
        <v>1.9041433006722499</v>
      </c>
      <c r="F1063">
        <v>1.97967017869998</v>
      </c>
      <c r="G1063">
        <v>1.9863738681180001</v>
      </c>
      <c r="H1063">
        <v>1.96771704200676</v>
      </c>
      <c r="I1063">
        <v>1.9365353666096901</v>
      </c>
      <c r="J1063">
        <v>1.8915559397158299</v>
      </c>
      <c r="K1063">
        <v>1.85835502752031</v>
      </c>
      <c r="L1063">
        <v>1.8397362368386001</v>
      </c>
      <c r="M1063">
        <v>1.82909943672859</v>
      </c>
      <c r="N1063">
        <v>1.8510538854235701</v>
      </c>
      <c r="O1063">
        <v>1.8653731114421099</v>
      </c>
      <c r="P1063">
        <v>1.85596650698358</v>
      </c>
      <c r="Q1063">
        <v>1.8286734533078699</v>
      </c>
      <c r="R1063">
        <v>1.58993227005504</v>
      </c>
      <c r="S1063">
        <v>1.34550809199576</v>
      </c>
      <c r="T1063">
        <v>1.1365785207241299</v>
      </c>
      <c r="U1063">
        <v>0.93565262322968701</v>
      </c>
      <c r="V1063">
        <v>0.74066997875280904</v>
      </c>
      <c r="W1063">
        <v>0.74502127470613999</v>
      </c>
      <c r="X1063">
        <v>0.71946795742745095</v>
      </c>
      <c r="Y1063">
        <v>0.66808645347434004</v>
      </c>
      <c r="Z1063">
        <v>0.64064487840034501</v>
      </c>
      <c r="AA1063">
        <v>0.63748855173449104</v>
      </c>
      <c r="AB1063">
        <v>0.65575876580599002</v>
      </c>
      <c r="AC1063">
        <v>0.69411391306747205</v>
      </c>
      <c r="AD1063">
        <v>0.72254680977542196</v>
      </c>
      <c r="AE1063">
        <v>0.75354375301696697</v>
      </c>
      <c r="AF1063">
        <v>0.78155825801965895</v>
      </c>
      <c r="AG1063">
        <v>0.81107208837923195</v>
      </c>
      <c r="AH1063">
        <v>0.84746574819773801</v>
      </c>
      <c r="AI1063">
        <v>0.90462099681422603</v>
      </c>
      <c r="AJ1063">
        <v>0.96647786993269902</v>
      </c>
      <c r="AK1063">
        <v>1.0514237438134799</v>
      </c>
      <c r="AL1063">
        <v>1.1220457904912799</v>
      </c>
      <c r="AM1063">
        <v>1.17401227930593</v>
      </c>
      <c r="AN1063">
        <v>1.2105149593736699</v>
      </c>
      <c r="AO1063">
        <v>1.2411637410758201</v>
      </c>
      <c r="AP1063">
        <v>1.27122312911831</v>
      </c>
      <c r="AQ1063">
        <v>1.2942411926195401</v>
      </c>
      <c r="AR1063">
        <v>1.33827875995707</v>
      </c>
      <c r="AS1063">
        <v>1.3834372779492901</v>
      </c>
      <c r="AT1063">
        <v>1.4197297254658701</v>
      </c>
      <c r="AU1063">
        <v>1.4654121156562401</v>
      </c>
      <c r="AV1063">
        <v>1.52884163070491</v>
      </c>
      <c r="AW1063">
        <v>1.5780119085909901</v>
      </c>
      <c r="AX1063">
        <v>1.6200160941859501</v>
      </c>
      <c r="AY1063">
        <v>1.64859772394621</v>
      </c>
      <c r="AZ1063">
        <v>1.5667712249819501</v>
      </c>
      <c r="BA1063">
        <v>1.4596769857822001</v>
      </c>
      <c r="BB1063">
        <v>1.3500890183731</v>
      </c>
      <c r="BC1063">
        <v>1.26083609490296</v>
      </c>
      <c r="BD1063">
        <v>1.1934530627387101</v>
      </c>
      <c r="BE1063">
        <v>1.2033203141170199</v>
      </c>
      <c r="BF1063">
        <v>1.22787200025091</v>
      </c>
      <c r="BG1063">
        <v>1.26390328779289</v>
      </c>
      <c r="BH1063">
        <v>1.2834923430821199</v>
      </c>
      <c r="BI1063">
        <v>1.30537991884108</v>
      </c>
      <c r="BJ1063">
        <v>1.32630779109123</v>
      </c>
      <c r="BK1063">
        <v>1.3629000084990399</v>
      </c>
      <c r="BL1063">
        <v>1.37120979797303</v>
      </c>
      <c r="BM1063">
        <v>1.3776330281264699</v>
      </c>
      <c r="BN1063">
        <v>1.3770217783246299</v>
      </c>
      <c r="BO1063">
        <v>1.3819382241108999</v>
      </c>
      <c r="BP1063">
        <v>1.3695347617289699</v>
      </c>
      <c r="BQ1063">
        <v>1.36874731400014</v>
      </c>
      <c r="BR1063">
        <v>1.36858470728102</v>
      </c>
      <c r="BS1063">
        <v>1.3655548414223</v>
      </c>
      <c r="BT1063">
        <v>1.3470340294107299</v>
      </c>
      <c r="BU1063">
        <v>1.3522138904302701</v>
      </c>
      <c r="BV1063">
        <v>1.3526801524059999</v>
      </c>
      <c r="BW1063">
        <v>1.33766905202014</v>
      </c>
      <c r="BX1063">
        <v>1.3263876584240499</v>
      </c>
      <c r="BY1063">
        <v>1.3154558571024</v>
      </c>
      <c r="BZ1063">
        <v>1.2886024714719799</v>
      </c>
      <c r="CA1063">
        <v>1.26590107812161</v>
      </c>
      <c r="CB1063">
        <v>1.25782198712364</v>
      </c>
      <c r="CC1063">
        <v>1.24136930852274</v>
      </c>
      <c r="CD1063">
        <v>1.2440884463898401</v>
      </c>
      <c r="CE1063">
        <v>1.23318544893315</v>
      </c>
      <c r="CF1063">
        <v>1.21935824735836</v>
      </c>
      <c r="CG1063">
        <v>1.2063825394692</v>
      </c>
      <c r="CH1063">
        <v>1.2022683109322101</v>
      </c>
      <c r="CI1063">
        <v>1.1940028625788699</v>
      </c>
      <c r="CJ1063">
        <v>1.1897345710006499</v>
      </c>
      <c r="CK1063">
        <v>1.1907692686642</v>
      </c>
      <c r="CL1063">
        <v>1.1914533295148699</v>
      </c>
      <c r="CM1063">
        <v>1.18243199167681</v>
      </c>
      <c r="CN1063">
        <v>1.17244651443529</v>
      </c>
      <c r="CO1063">
        <v>1.17178228742454</v>
      </c>
      <c r="CP1063">
        <v>1.1654958124971</v>
      </c>
      <c r="CQ1063">
        <v>1.1625968169118299</v>
      </c>
      <c r="CR1063">
        <v>1.1666796077811801</v>
      </c>
      <c r="CS1063">
        <v>1.1611150351337201</v>
      </c>
      <c r="CT1063">
        <v>1.15930841889532</v>
      </c>
      <c r="CU1063">
        <v>1.1616808199602</v>
      </c>
      <c r="CV1063">
        <v>1.16163923840728</v>
      </c>
      <c r="CW1063">
        <v>1.15828722595372</v>
      </c>
      <c r="CX1063">
        <v>1.16005308399253</v>
      </c>
      <c r="CY1063">
        <v>1.1397781939331999</v>
      </c>
      <c r="CZ1063">
        <v>1.1259536547523701</v>
      </c>
      <c r="DA1063">
        <v>1.1140677454802701</v>
      </c>
      <c r="DB1063">
        <v>1.0939859462409101</v>
      </c>
      <c r="DC1063">
        <v>1.0778813654260799</v>
      </c>
      <c r="DD1063">
        <v>1.07351470950549</v>
      </c>
      <c r="DE1063">
        <v>1.06241652817025</v>
      </c>
      <c r="DF1063">
        <v>1.0359840367658699</v>
      </c>
      <c r="DG1063">
        <v>1.02231190221084</v>
      </c>
      <c r="DH1063">
        <v>1.0119922636434899</v>
      </c>
      <c r="DI1063">
        <v>0.99266466613925197</v>
      </c>
      <c r="DJ1063">
        <v>0.97212150709335199</v>
      </c>
      <c r="DK1063">
        <v>0.96287915603447405</v>
      </c>
      <c r="DL1063">
        <v>0.93449895096093505</v>
      </c>
      <c r="DM1063">
        <v>0.90207710623378101</v>
      </c>
      <c r="DN1063">
        <v>0.88016557352651303</v>
      </c>
      <c r="DO1063">
        <v>0.85079759231097396</v>
      </c>
      <c r="DP1063">
        <v>0.81418048827548595</v>
      </c>
      <c r="DQ1063">
        <v>0.78624128122890802</v>
      </c>
      <c r="DR1063">
        <v>0.74668217864443798</v>
      </c>
      <c r="DS1063">
        <v>0.70599663132042501</v>
      </c>
      <c r="DT1063">
        <v>0.667077294822216</v>
      </c>
      <c r="DU1063">
        <v>0.62735464770418703</v>
      </c>
      <c r="DV1063">
        <v>0.58729674151619005</v>
      </c>
      <c r="DW1063">
        <v>0.546558934014581</v>
      </c>
      <c r="DX1063">
        <v>0.50243524648027305</v>
      </c>
      <c r="DY1063">
        <v>0.45647525323966098</v>
      </c>
      <c r="DZ1063">
        <v>0.41192452392318302</v>
      </c>
      <c r="EA1063">
        <v>0.37031816863126998</v>
      </c>
      <c r="EB1063">
        <v>0.33377835220365498</v>
      </c>
      <c r="EC1063">
        <v>0.30204966960655699</v>
      </c>
      <c r="ED1063">
        <v>0.27837050746067699</v>
      </c>
      <c r="EE1063">
        <v>0.258901485580112</v>
      </c>
      <c r="EF1063">
        <v>0.244802658735811</v>
      </c>
      <c r="EG1063">
        <v>0.23638667045491699</v>
      </c>
      <c r="EH1063">
        <v>0.23255256591592399</v>
      </c>
      <c r="EI1063">
        <v>0.22884654226082499</v>
      </c>
      <c r="EJ1063">
        <v>0.22756259915516699</v>
      </c>
      <c r="EK1063">
        <v>0.22628058508573101</v>
      </c>
      <c r="EL1063">
        <v>0.22587513357792499</v>
      </c>
      <c r="EM1063">
        <v>0.225313015669664</v>
      </c>
      <c r="EN1063">
        <v>0.22640009756090601</v>
      </c>
      <c r="EO1063">
        <v>0.22628121967009601</v>
      </c>
      <c r="EP1063">
        <v>0.22659134130629699</v>
      </c>
      <c r="EQ1063">
        <v>0.226224114509993</v>
      </c>
      <c r="ER1063">
        <v>0.225899634521739</v>
      </c>
      <c r="ES1063">
        <v>0.22526886260356599</v>
      </c>
      <c r="ET1063">
        <v>0.226520245940799</v>
      </c>
      <c r="EU1063">
        <v>0.22792727618720199</v>
      </c>
      <c r="EV1063">
        <v>0.228405446478472</v>
      </c>
      <c r="EW1063">
        <v>0.23058820758252599</v>
      </c>
      <c r="EX1063">
        <v>0.232083017120089</v>
      </c>
      <c r="EZ1063">
        <v>1</v>
      </c>
    </row>
    <row r="1064" spans="3:156" x14ac:dyDescent="0.2">
      <c r="C1064" s="1">
        <f t="shared" si="20"/>
        <v>21</v>
      </c>
      <c r="D1064" t="s">
        <v>8</v>
      </c>
      <c r="E1064" t="s">
        <v>8</v>
      </c>
      <c r="F1064" t="s">
        <v>8</v>
      </c>
      <c r="G1064" t="s">
        <v>8</v>
      </c>
      <c r="H1064" t="s">
        <v>8</v>
      </c>
      <c r="I1064" t="s">
        <v>8</v>
      </c>
      <c r="J1064" t="s">
        <v>8</v>
      </c>
      <c r="K1064" t="s">
        <v>8</v>
      </c>
      <c r="L1064" t="s">
        <v>8</v>
      </c>
      <c r="M1064">
        <v>0.81147421042851198</v>
      </c>
      <c r="N1064">
        <v>0.82775655094897405</v>
      </c>
      <c r="O1064">
        <v>0.80913984724091503</v>
      </c>
      <c r="P1064">
        <v>0.77578870695088997</v>
      </c>
      <c r="Q1064">
        <v>0.744209510774273</v>
      </c>
      <c r="R1064">
        <v>0.70475811936986399</v>
      </c>
      <c r="S1064">
        <v>0.669675789256855</v>
      </c>
      <c r="T1064">
        <v>0.67379744382431705</v>
      </c>
      <c r="U1064">
        <v>0.69990734327179804</v>
      </c>
      <c r="V1064">
        <v>0.72726036453635901</v>
      </c>
      <c r="W1064">
        <v>0.75801715357150001</v>
      </c>
      <c r="X1064">
        <v>0.79238940524750001</v>
      </c>
      <c r="Y1064">
        <v>0.82292897629909001</v>
      </c>
      <c r="Z1064">
        <v>0.83563937311506797</v>
      </c>
      <c r="AA1064">
        <v>0.87240979312007605</v>
      </c>
      <c r="AB1064">
        <v>0.91122452605110704</v>
      </c>
      <c r="AC1064">
        <v>0.96249421958530701</v>
      </c>
      <c r="AD1064">
        <v>1.0167836769384799</v>
      </c>
      <c r="AE1064">
        <v>1.09258210320086</v>
      </c>
      <c r="AF1064">
        <v>1.10454849742107</v>
      </c>
      <c r="AG1064">
        <v>1.1117160963712001</v>
      </c>
      <c r="AH1064">
        <v>1.12052952343678</v>
      </c>
      <c r="AI1064">
        <v>1.1107709822453</v>
      </c>
      <c r="AJ1064">
        <v>1.09077797537106</v>
      </c>
      <c r="AK1064">
        <v>1.1150874793086101</v>
      </c>
      <c r="AL1064">
        <v>1.14919638127688</v>
      </c>
      <c r="AM1064">
        <v>1.1736917818022801</v>
      </c>
      <c r="AN1064">
        <v>1.2050151516104699</v>
      </c>
      <c r="AO1064">
        <v>1.2360430488182901</v>
      </c>
      <c r="AP1064">
        <v>1.2589307781891399</v>
      </c>
      <c r="AQ1064">
        <v>1.2769921099289701</v>
      </c>
      <c r="AR1064">
        <v>1.2986093894881801</v>
      </c>
      <c r="AS1064">
        <v>1.3160394015156001</v>
      </c>
      <c r="AT1064">
        <v>1.34064194777164</v>
      </c>
      <c r="AU1064">
        <v>1.3875067395018099</v>
      </c>
      <c r="AV1064">
        <v>1.42736022845132</v>
      </c>
      <c r="AW1064">
        <v>1.4332358956903499</v>
      </c>
      <c r="AX1064">
        <v>1.4933521287126601</v>
      </c>
      <c r="AY1064">
        <v>1.5444802454767099</v>
      </c>
      <c r="AZ1064">
        <v>1.49772202423027</v>
      </c>
      <c r="BA1064">
        <v>1.45697817492798</v>
      </c>
      <c r="BB1064">
        <v>1.4409752641441</v>
      </c>
      <c r="BC1064">
        <v>1.3836324892670699</v>
      </c>
      <c r="BD1064">
        <v>1.33286907343554</v>
      </c>
      <c r="BE1064">
        <v>1.3514847795076299</v>
      </c>
      <c r="BF1064">
        <v>1.35173443497173</v>
      </c>
      <c r="BG1064">
        <v>1.3583549380642299</v>
      </c>
      <c r="BH1064">
        <v>1.3476402753057199</v>
      </c>
      <c r="BI1064">
        <v>1.34353412475541</v>
      </c>
      <c r="BJ1064">
        <v>1.3511475743671499</v>
      </c>
      <c r="BK1064">
        <v>1.3698290534881701</v>
      </c>
      <c r="BL1064">
        <v>1.3701609217494</v>
      </c>
      <c r="BM1064">
        <v>1.4000522969452101</v>
      </c>
      <c r="BN1064">
        <v>1.40838080911226</v>
      </c>
      <c r="BO1064">
        <v>1.42094656019357</v>
      </c>
      <c r="BP1064">
        <v>1.4275064687612899</v>
      </c>
      <c r="BQ1064">
        <v>1.42598465182019</v>
      </c>
      <c r="BR1064">
        <v>1.40425890579436</v>
      </c>
      <c r="BS1064">
        <v>1.39318753599397</v>
      </c>
      <c r="BT1064">
        <v>1.3800944803467501</v>
      </c>
      <c r="BU1064">
        <v>1.3694786128049701</v>
      </c>
      <c r="BV1064">
        <v>1.3712214090657799</v>
      </c>
      <c r="BW1064">
        <v>1.3674743278792001</v>
      </c>
      <c r="BX1064">
        <v>1.3577284308186399</v>
      </c>
      <c r="BY1064">
        <v>1.32920075988446</v>
      </c>
      <c r="BZ1064">
        <v>1.3039667391797101</v>
      </c>
      <c r="CA1064">
        <v>1.27980736847443</v>
      </c>
      <c r="CB1064">
        <v>1.25522468577719</v>
      </c>
      <c r="CC1064">
        <v>1.23331351562437</v>
      </c>
      <c r="CD1064">
        <v>1.2185927515738599</v>
      </c>
      <c r="CE1064">
        <v>1.2071337696350699</v>
      </c>
      <c r="CF1064">
        <v>1.1866298717772701</v>
      </c>
      <c r="CG1064">
        <v>1.17227075447798</v>
      </c>
      <c r="CH1064">
        <v>1.1561916777260199</v>
      </c>
      <c r="CI1064">
        <v>1.1456968760014501</v>
      </c>
      <c r="CJ1064">
        <v>1.1234303429772701</v>
      </c>
      <c r="CK1064">
        <v>1.11208048985396</v>
      </c>
      <c r="CL1064">
        <v>1.1048167247646099</v>
      </c>
      <c r="CM1064">
        <v>1.092404256826</v>
      </c>
      <c r="CN1064">
        <v>1.08540804476365</v>
      </c>
      <c r="CO1064">
        <v>1.08570219854942</v>
      </c>
      <c r="CP1064">
        <v>1.08088254696876</v>
      </c>
      <c r="CQ1064">
        <v>1.07295923365423</v>
      </c>
      <c r="CR1064">
        <v>1.07112459909163</v>
      </c>
      <c r="CS1064">
        <v>1.06655051917134</v>
      </c>
      <c r="CT1064">
        <v>1.05868833906353</v>
      </c>
      <c r="CU1064">
        <v>1.0602733497354899</v>
      </c>
      <c r="CV1064">
        <v>1.06299297099177</v>
      </c>
      <c r="CW1064">
        <v>1.06606871489294</v>
      </c>
      <c r="CX1064">
        <v>1.0625499635847699</v>
      </c>
      <c r="CY1064">
        <v>1.0604543475763899</v>
      </c>
      <c r="CZ1064">
        <v>1.0523382644204899</v>
      </c>
      <c r="DA1064">
        <v>1.0455365729538599</v>
      </c>
      <c r="DB1064">
        <v>1.03630278721712</v>
      </c>
      <c r="DC1064">
        <v>1.0283116972992199</v>
      </c>
      <c r="DD1064">
        <v>1.02004399222552</v>
      </c>
      <c r="DE1064">
        <v>1.01404340707495</v>
      </c>
      <c r="DF1064">
        <v>1.00612228094461</v>
      </c>
      <c r="DG1064">
        <v>0.99782491789043903</v>
      </c>
      <c r="DH1064">
        <v>0.99643446086055698</v>
      </c>
      <c r="DI1064">
        <v>0.98860308843139699</v>
      </c>
      <c r="DJ1064">
        <v>0.97680646436193996</v>
      </c>
      <c r="DK1064">
        <v>0.961819771617477</v>
      </c>
      <c r="DL1064">
        <v>0.95645449697266505</v>
      </c>
      <c r="DM1064">
        <v>0.95277948604643603</v>
      </c>
      <c r="DN1064">
        <v>0.95156758008978204</v>
      </c>
      <c r="DO1064">
        <v>0.95130097477529196</v>
      </c>
      <c r="DP1064">
        <v>0.95992935105586097</v>
      </c>
      <c r="DQ1064">
        <v>0.95911863069888903</v>
      </c>
      <c r="DR1064">
        <v>0.95511161757847196</v>
      </c>
      <c r="DS1064">
        <v>0.96188518568831705</v>
      </c>
      <c r="DT1064">
        <v>0.96388619144042698</v>
      </c>
      <c r="DU1064">
        <v>0.96830697704768798</v>
      </c>
      <c r="DV1064">
        <v>0.97888387976785196</v>
      </c>
      <c r="DW1064">
        <v>0.97826190366249599</v>
      </c>
      <c r="DX1064">
        <v>0.97492190213285501</v>
      </c>
      <c r="DY1064">
        <v>0.98748847162141895</v>
      </c>
      <c r="DZ1064">
        <v>0.98622056869824903</v>
      </c>
      <c r="EA1064">
        <v>0.99258412838393295</v>
      </c>
      <c r="EB1064">
        <v>1.0096720096427101</v>
      </c>
      <c r="EC1064">
        <v>1.0168486024843399</v>
      </c>
      <c r="ED1064">
        <v>1.01617830938979</v>
      </c>
      <c r="EE1064">
        <v>1.02894161969322</v>
      </c>
      <c r="EF1064">
        <v>1.0245963762710599</v>
      </c>
      <c r="EG1064">
        <v>1.02817537266416</v>
      </c>
      <c r="EH1064">
        <v>1.0412333971462899</v>
      </c>
      <c r="EI1064">
        <v>1.0486287438117701</v>
      </c>
      <c r="EJ1064">
        <v>1.04651035646886</v>
      </c>
      <c r="EK1064">
        <v>1.0590460441162901</v>
      </c>
      <c r="EL1064">
        <v>1.0718305647052599</v>
      </c>
      <c r="EM1064">
        <v>1.08069711267865</v>
      </c>
      <c r="EN1064">
        <v>1.10468488471351</v>
      </c>
      <c r="EO1064">
        <v>1.12801858843395</v>
      </c>
      <c r="EP1064">
        <v>1.15515745341833</v>
      </c>
      <c r="EQ1064">
        <v>1.16955982564219</v>
      </c>
      <c r="ER1064">
        <v>1.1854233507044201</v>
      </c>
      <c r="ES1064">
        <v>1.18891627657178</v>
      </c>
      <c r="ET1064">
        <v>1.2033196262410499</v>
      </c>
      <c r="EU1064">
        <v>1.1953952623241999</v>
      </c>
      <c r="EV1064">
        <v>1.19668092193926</v>
      </c>
      <c r="EW1064">
        <v>1.2110628816037401</v>
      </c>
      <c r="EX1064">
        <v>1.2153868905201299</v>
      </c>
      <c r="EZ1064">
        <v>0</v>
      </c>
    </row>
    <row r="1065" spans="3:156" x14ac:dyDescent="0.2">
      <c r="C1065" s="1">
        <f t="shared" si="20"/>
        <v>22</v>
      </c>
      <c r="D1065">
        <v>1.5073938779415099</v>
      </c>
      <c r="E1065">
        <v>1.3869123135547801</v>
      </c>
      <c r="F1065">
        <v>1.2912725425010301</v>
      </c>
      <c r="G1065">
        <v>1.1123651091441</v>
      </c>
      <c r="H1065">
        <v>0.982006570144347</v>
      </c>
      <c r="I1065">
        <v>0.826797803820008</v>
      </c>
      <c r="J1065">
        <v>0.82096999075008703</v>
      </c>
      <c r="K1065">
        <v>0.78631550364393599</v>
      </c>
      <c r="L1065">
        <v>0.75289155705924204</v>
      </c>
      <c r="M1065">
        <v>0.68201714352127996</v>
      </c>
      <c r="N1065">
        <v>0.62203466762780701</v>
      </c>
      <c r="O1065">
        <v>0.59350769258282299</v>
      </c>
      <c r="P1065">
        <v>0.60140849665683704</v>
      </c>
      <c r="Q1065">
        <v>0.60916181097230304</v>
      </c>
      <c r="R1065">
        <v>0.62342273929935899</v>
      </c>
      <c r="S1065">
        <v>0.65774026977762801</v>
      </c>
      <c r="T1065">
        <v>0.69901517243710798</v>
      </c>
      <c r="U1065">
        <v>0.74427648748021602</v>
      </c>
      <c r="V1065">
        <v>0.80720556370252505</v>
      </c>
      <c r="W1065">
        <v>0.87220378236873297</v>
      </c>
      <c r="X1065">
        <v>0.92964234927294298</v>
      </c>
      <c r="Y1065">
        <v>0.98633457007585401</v>
      </c>
      <c r="Z1065">
        <v>1.03949174627528</v>
      </c>
      <c r="AA1065">
        <v>1.1031185346888801</v>
      </c>
      <c r="AB1065">
        <v>1.1677294353126699</v>
      </c>
      <c r="AC1065">
        <v>1.24130287585747</v>
      </c>
      <c r="AD1065">
        <v>1.3139521021740499</v>
      </c>
      <c r="AE1065">
        <v>1.3685171935639999</v>
      </c>
      <c r="AF1065">
        <v>1.4254689259786499</v>
      </c>
      <c r="AG1065">
        <v>1.47764933237883</v>
      </c>
      <c r="AH1065">
        <v>1.50489769828302</v>
      </c>
      <c r="AI1065">
        <v>1.5157666236409399</v>
      </c>
      <c r="AJ1065">
        <v>1.53585112061847</v>
      </c>
      <c r="AK1065">
        <v>1.5175543640835001</v>
      </c>
      <c r="AL1065">
        <v>1.50909660068219</v>
      </c>
      <c r="AM1065">
        <v>1.4926219686589901</v>
      </c>
      <c r="AN1065">
        <v>1.49106770491702</v>
      </c>
      <c r="AO1065">
        <v>1.53386074768622</v>
      </c>
      <c r="AP1065">
        <v>1.5946252864220101</v>
      </c>
      <c r="AQ1065">
        <v>1.6297983302710899</v>
      </c>
      <c r="AR1065">
        <v>1.6944323746607699</v>
      </c>
      <c r="AS1065">
        <v>1.7249568828185999</v>
      </c>
      <c r="AT1065">
        <v>1.70557994021676</v>
      </c>
      <c r="AU1065">
        <v>1.68686025759087</v>
      </c>
      <c r="AV1065">
        <v>1.69114572129591</v>
      </c>
      <c r="AW1065">
        <v>1.68787263581897</v>
      </c>
      <c r="AX1065">
        <v>1.72404701446252</v>
      </c>
      <c r="AY1065">
        <v>1.76649126281503</v>
      </c>
      <c r="AZ1065">
        <v>1.6942807826717401</v>
      </c>
      <c r="BA1065">
        <v>1.5783046625325301</v>
      </c>
      <c r="BB1065">
        <v>1.4637502659035</v>
      </c>
      <c r="BC1065">
        <v>1.3663961498553701</v>
      </c>
      <c r="BD1065">
        <v>1.27557754853424</v>
      </c>
      <c r="BE1065">
        <v>1.3086608909133199</v>
      </c>
      <c r="BF1065">
        <v>1.37724167148307</v>
      </c>
      <c r="BG1065">
        <v>1.4174103208040001</v>
      </c>
      <c r="BH1065">
        <v>1.44747227769278</v>
      </c>
      <c r="BI1065">
        <v>1.4808005896346701</v>
      </c>
      <c r="BJ1065">
        <v>1.50056650808184</v>
      </c>
      <c r="BK1065">
        <v>1.52860263665091</v>
      </c>
      <c r="BL1065">
        <v>1.5708789542675601</v>
      </c>
      <c r="BM1065">
        <v>1.60508450077042</v>
      </c>
      <c r="BN1065">
        <v>1.6227106495492201</v>
      </c>
      <c r="BO1065">
        <v>1.64721768533977</v>
      </c>
      <c r="BP1065">
        <v>1.64971133264327</v>
      </c>
      <c r="BQ1065">
        <v>1.6410692312617501</v>
      </c>
      <c r="BR1065">
        <v>1.62126109105649</v>
      </c>
      <c r="BS1065">
        <v>1.6093196633721101</v>
      </c>
      <c r="BT1065">
        <v>1.59146482211282</v>
      </c>
      <c r="BU1065">
        <v>1.5709102577167</v>
      </c>
      <c r="BV1065">
        <v>1.5542240922538999</v>
      </c>
      <c r="BW1065">
        <v>1.5368791630738099</v>
      </c>
      <c r="BX1065">
        <v>1.51240617910729</v>
      </c>
      <c r="BY1065">
        <v>1.48330470073326</v>
      </c>
      <c r="BZ1065">
        <v>1.4622756014270499</v>
      </c>
      <c r="CA1065">
        <v>1.4438821536984301</v>
      </c>
      <c r="CB1065">
        <v>1.4181107568018501</v>
      </c>
      <c r="CC1065">
        <v>1.40288298984886</v>
      </c>
      <c r="CD1065">
        <v>1.3790934254268199</v>
      </c>
      <c r="CE1065">
        <v>1.37111482152611</v>
      </c>
      <c r="CF1065">
        <v>1.3678157613850701</v>
      </c>
      <c r="CG1065">
        <v>1.3750228464654499</v>
      </c>
      <c r="CH1065">
        <v>1.3796076750378401</v>
      </c>
      <c r="CI1065">
        <v>1.3865337141732701</v>
      </c>
      <c r="CJ1065">
        <v>1.3826734235090901</v>
      </c>
      <c r="CK1065">
        <v>1.3766162079408</v>
      </c>
      <c r="CL1065">
        <v>1.3594681681229901</v>
      </c>
      <c r="CM1065">
        <v>1.3414168859066</v>
      </c>
      <c r="CN1065">
        <v>1.32915446058345</v>
      </c>
      <c r="CO1065">
        <v>1.3161521444226401</v>
      </c>
      <c r="CP1065">
        <v>1.2964563168714101</v>
      </c>
      <c r="CQ1065">
        <v>1.2878839784040299</v>
      </c>
      <c r="CR1065">
        <v>1.26926952149449</v>
      </c>
      <c r="CS1065">
        <v>1.25755422884094</v>
      </c>
      <c r="CT1065">
        <v>1.2477677228271</v>
      </c>
      <c r="CU1065">
        <v>1.24388629803261</v>
      </c>
      <c r="CV1065">
        <v>1.2373766793915499</v>
      </c>
      <c r="CW1065">
        <v>1.2388189315006399</v>
      </c>
      <c r="CX1065">
        <v>1.23178136547869</v>
      </c>
      <c r="CY1065">
        <v>1.2182939811209701</v>
      </c>
      <c r="CZ1065">
        <v>1.20978258247681</v>
      </c>
      <c r="DA1065">
        <v>1.1998348062912101</v>
      </c>
      <c r="DB1065">
        <v>1.1906093303688201</v>
      </c>
      <c r="DC1065">
        <v>1.1804612802741801</v>
      </c>
      <c r="DD1065">
        <v>1.1676184946155701</v>
      </c>
      <c r="DE1065">
        <v>1.14274732870791</v>
      </c>
      <c r="DF1065">
        <v>1.1093369737591601</v>
      </c>
      <c r="DG1065">
        <v>1.06660873817474</v>
      </c>
      <c r="DH1065">
        <v>1.0138203680214</v>
      </c>
      <c r="DI1065">
        <v>0.96300192908499904</v>
      </c>
      <c r="DJ1065">
        <v>0.90744887160958698</v>
      </c>
      <c r="DK1065">
        <v>0.85203564100212803</v>
      </c>
      <c r="DL1065">
        <v>0.78833859038301002</v>
      </c>
      <c r="DM1065">
        <v>0.72981082049513701</v>
      </c>
      <c r="DN1065">
        <v>0.66496953704146899</v>
      </c>
      <c r="DO1065">
        <v>0.60546744121040097</v>
      </c>
      <c r="DP1065">
        <v>0.54244524044840103</v>
      </c>
      <c r="DQ1065">
        <v>0.487125201616463</v>
      </c>
      <c r="DR1065">
        <v>0.43245562967130902</v>
      </c>
      <c r="DS1065">
        <v>0.38352954297028802</v>
      </c>
      <c r="DT1065">
        <v>0.339662700301333</v>
      </c>
      <c r="DU1065">
        <v>0.30557873136402303</v>
      </c>
      <c r="DV1065">
        <v>0.27932808367301099</v>
      </c>
      <c r="DW1065">
        <v>0.260388509439059</v>
      </c>
      <c r="DX1065">
        <v>0.24823193409744401</v>
      </c>
      <c r="DY1065">
        <v>0.23888542084602599</v>
      </c>
      <c r="DZ1065">
        <v>0.23255417415281099</v>
      </c>
      <c r="EA1065">
        <v>0.22805186658359999</v>
      </c>
      <c r="EB1065">
        <v>0.224287822101394</v>
      </c>
      <c r="EC1065">
        <v>0.22211742420380901</v>
      </c>
      <c r="ED1065">
        <v>0.22057123878934801</v>
      </c>
      <c r="EE1065">
        <v>0.21897059254763501</v>
      </c>
      <c r="EF1065">
        <v>0.21743031489303599</v>
      </c>
      <c r="EG1065">
        <v>0.21709400488427599</v>
      </c>
      <c r="EH1065">
        <v>0.21579876576471901</v>
      </c>
      <c r="EI1065">
        <v>0.21593457780825401</v>
      </c>
      <c r="EJ1065">
        <v>0.21536577774872101</v>
      </c>
      <c r="EK1065">
        <v>0.21467121661046301</v>
      </c>
      <c r="EL1065">
        <v>0.21401751744089301</v>
      </c>
      <c r="EM1065">
        <v>0.212719738957548</v>
      </c>
      <c r="EN1065">
        <v>0.21103061542087101</v>
      </c>
      <c r="EO1065">
        <v>0.209624045802629</v>
      </c>
      <c r="EP1065">
        <v>0.21000594465424999</v>
      </c>
      <c r="EQ1065">
        <v>0.20944552397288299</v>
      </c>
      <c r="ER1065">
        <v>0.20978667576585699</v>
      </c>
      <c r="ES1065">
        <v>0.21007075705700801</v>
      </c>
      <c r="ET1065">
        <v>0.21075538156515999</v>
      </c>
      <c r="EU1065">
        <v>0.208848037060584</v>
      </c>
      <c r="EV1065">
        <v>0.20854349098644001</v>
      </c>
      <c r="EW1065">
        <v>0.208044963632149</v>
      </c>
      <c r="EX1065">
        <v>0.206727912878897</v>
      </c>
      <c r="EZ1065">
        <v>1</v>
      </c>
    </row>
    <row r="1066" spans="3:156" x14ac:dyDescent="0.2">
      <c r="C1066" s="1">
        <f t="shared" si="20"/>
        <v>23</v>
      </c>
      <c r="D1066">
        <v>1.2678371639180599</v>
      </c>
      <c r="E1066">
        <v>1.1369213535951701</v>
      </c>
      <c r="F1066">
        <v>1.04231684584449</v>
      </c>
      <c r="G1066">
        <v>0.93481720454797601</v>
      </c>
      <c r="H1066">
        <v>0.83447654145725403</v>
      </c>
      <c r="I1066">
        <v>0.82185563610908097</v>
      </c>
      <c r="J1066">
        <v>0.779428209429045</v>
      </c>
      <c r="K1066">
        <v>0.70345909606717505</v>
      </c>
      <c r="L1066">
        <v>0.63425021441663298</v>
      </c>
      <c r="M1066">
        <v>0.58362429258092996</v>
      </c>
      <c r="N1066">
        <v>0.57669146369153701</v>
      </c>
      <c r="O1066">
        <v>0.60983071704271097</v>
      </c>
      <c r="P1066">
        <v>0.66950081723678301</v>
      </c>
      <c r="Q1066">
        <v>0.750864017224115</v>
      </c>
      <c r="R1066">
        <v>0.81872073401363699</v>
      </c>
      <c r="S1066">
        <v>0.888282853684076</v>
      </c>
      <c r="T1066">
        <v>0.94154238938974699</v>
      </c>
      <c r="U1066">
        <v>0.98468918267594197</v>
      </c>
      <c r="V1066">
        <v>1.01085553986044</v>
      </c>
      <c r="W1066">
        <v>1.0351964313911799</v>
      </c>
      <c r="X1066">
        <v>1.0599213173845901</v>
      </c>
      <c r="Y1066">
        <v>1.1100305587474</v>
      </c>
      <c r="Z1066">
        <v>1.19299839293931</v>
      </c>
      <c r="AA1066">
        <v>1.27923871817202</v>
      </c>
      <c r="AB1066">
        <v>1.3990062287926099</v>
      </c>
      <c r="AC1066">
        <v>1.5051344544068599</v>
      </c>
      <c r="AD1066">
        <v>1.5732968170010799</v>
      </c>
      <c r="AE1066">
        <v>1.64280279892362</v>
      </c>
      <c r="AF1066">
        <v>1.7262947522143901</v>
      </c>
      <c r="AG1066">
        <v>1.79178959069483</v>
      </c>
      <c r="AH1066">
        <v>1.8591057874822701</v>
      </c>
      <c r="AI1066">
        <v>1.9073805700437401</v>
      </c>
      <c r="AJ1066">
        <v>1.9117887977710599</v>
      </c>
      <c r="AK1066">
        <v>1.91394859135812</v>
      </c>
      <c r="AL1066">
        <v>1.8925058062578399</v>
      </c>
      <c r="AM1066">
        <v>1.8388422614326601</v>
      </c>
      <c r="AN1066">
        <v>1.84898046142345</v>
      </c>
      <c r="AO1066">
        <v>1.8644310954847501</v>
      </c>
      <c r="AP1066">
        <v>1.85090537094121</v>
      </c>
      <c r="AQ1066">
        <v>1.85510989895094</v>
      </c>
      <c r="AR1066">
        <v>1.8909048539676201</v>
      </c>
      <c r="AS1066">
        <v>1.88237920785157</v>
      </c>
      <c r="AT1066">
        <v>1.8725794277414001</v>
      </c>
      <c r="AU1066">
        <v>1.8777316465874201</v>
      </c>
      <c r="AV1066">
        <v>1.89570140198695</v>
      </c>
      <c r="AW1066">
        <v>1.84827268600315</v>
      </c>
      <c r="AX1066">
        <v>1.84454058438866</v>
      </c>
      <c r="AY1066">
        <v>1.87432920391791</v>
      </c>
      <c r="AZ1066">
        <v>1.7589934893813599</v>
      </c>
      <c r="BA1066">
        <v>1.6099031588997199</v>
      </c>
      <c r="BB1066">
        <v>1.52698354630702</v>
      </c>
      <c r="BC1066">
        <v>1.4184454058749101</v>
      </c>
      <c r="BD1066">
        <v>1.28208439306819</v>
      </c>
      <c r="BE1066">
        <v>1.3143088946425601</v>
      </c>
      <c r="BF1066">
        <v>1.3839238275516901</v>
      </c>
      <c r="BG1066">
        <v>1.45654999225621</v>
      </c>
      <c r="BH1066">
        <v>1.5216998051597199</v>
      </c>
      <c r="BI1066">
        <v>1.6013132082461199</v>
      </c>
      <c r="BJ1066">
        <v>1.6562790852695</v>
      </c>
      <c r="BK1066">
        <v>1.6855501412539999</v>
      </c>
      <c r="BL1066">
        <v>1.69777799820263</v>
      </c>
      <c r="BM1066">
        <v>1.69482149021753</v>
      </c>
      <c r="BN1066">
        <v>1.67862487369553</v>
      </c>
      <c r="BO1066">
        <v>1.6499041941239501</v>
      </c>
      <c r="BP1066">
        <v>1.62370284146342</v>
      </c>
      <c r="BQ1066">
        <v>1.59244249821508</v>
      </c>
      <c r="BR1066">
        <v>1.57268519734663</v>
      </c>
      <c r="BS1066">
        <v>1.5372507698497799</v>
      </c>
      <c r="BT1066">
        <v>1.50880485897956</v>
      </c>
      <c r="BU1066">
        <v>1.4780074384315101</v>
      </c>
      <c r="BV1066">
        <v>1.4495137304646399</v>
      </c>
      <c r="BW1066">
        <v>1.4170286065064399</v>
      </c>
      <c r="BX1066">
        <v>1.39279103498427</v>
      </c>
      <c r="BY1066">
        <v>1.36822533330237</v>
      </c>
      <c r="BZ1066">
        <v>1.3525568098510501</v>
      </c>
      <c r="CA1066">
        <v>1.35018050277443</v>
      </c>
      <c r="CB1066">
        <v>1.3506079264950599</v>
      </c>
      <c r="CC1066">
        <v>1.3558158438083101</v>
      </c>
      <c r="CD1066">
        <v>1.35822392624388</v>
      </c>
      <c r="CE1066">
        <v>1.3546643630921</v>
      </c>
      <c r="CF1066">
        <v>1.3435297578465999</v>
      </c>
      <c r="CG1066">
        <v>1.32965849320305</v>
      </c>
      <c r="CH1066">
        <v>1.31821264096292</v>
      </c>
      <c r="CI1066">
        <v>1.30562916494871</v>
      </c>
      <c r="CJ1066">
        <v>1.3041065237301901</v>
      </c>
      <c r="CK1066">
        <v>1.2919598283823299</v>
      </c>
      <c r="CL1066">
        <v>1.2852735014102099</v>
      </c>
      <c r="CM1066">
        <v>1.2666209227551499</v>
      </c>
      <c r="CN1066">
        <v>1.2582507791802899</v>
      </c>
      <c r="CO1066">
        <v>1.2484225635647499</v>
      </c>
      <c r="CP1066">
        <v>1.25692323104037</v>
      </c>
      <c r="CQ1066">
        <v>1.25381713617183</v>
      </c>
      <c r="CR1066">
        <v>1.2564983430168799</v>
      </c>
      <c r="CS1066">
        <v>1.26880601217421</v>
      </c>
      <c r="CT1066">
        <v>1.2692545371024599</v>
      </c>
      <c r="CU1066">
        <v>1.2569468788818201</v>
      </c>
      <c r="CV1066">
        <v>1.2554155372312199</v>
      </c>
      <c r="CW1066">
        <v>1.2514638397509401</v>
      </c>
      <c r="CX1066">
        <v>1.2356950001017699</v>
      </c>
      <c r="CY1066">
        <v>1.2213680864698999</v>
      </c>
      <c r="CZ1066">
        <v>1.2109006250099501</v>
      </c>
      <c r="DA1066">
        <v>1.2027831776767199</v>
      </c>
      <c r="DB1066">
        <v>1.18831966767762</v>
      </c>
      <c r="DC1066">
        <v>1.1737564657338599</v>
      </c>
      <c r="DD1066">
        <v>1.1654832067224501</v>
      </c>
      <c r="DE1066">
        <v>1.1554458037430999</v>
      </c>
      <c r="DF1066">
        <v>1.14639061572543</v>
      </c>
      <c r="DG1066">
        <v>1.12985335138862</v>
      </c>
      <c r="DH1066">
        <v>1.11326584763491</v>
      </c>
      <c r="DI1066">
        <v>1.09242473131771</v>
      </c>
      <c r="DJ1066">
        <v>1.07326214029698</v>
      </c>
      <c r="DK1066">
        <v>1.0405501545291</v>
      </c>
      <c r="DL1066">
        <v>1.00996999928305</v>
      </c>
      <c r="DM1066">
        <v>0.972764267735304</v>
      </c>
      <c r="DN1066">
        <v>0.92814753795487204</v>
      </c>
      <c r="DO1066">
        <v>0.87654425424039495</v>
      </c>
      <c r="DP1066">
        <v>0.82364617462141299</v>
      </c>
      <c r="DQ1066">
        <v>0.76838686433160497</v>
      </c>
      <c r="DR1066">
        <v>0.71050222584669498</v>
      </c>
      <c r="DS1066">
        <v>0.65090531038595201</v>
      </c>
      <c r="DT1066">
        <v>0.58691469627269499</v>
      </c>
      <c r="DU1066">
        <v>0.52434759839990597</v>
      </c>
      <c r="DV1066">
        <v>0.463022658790469</v>
      </c>
      <c r="DW1066">
        <v>0.40875944742543702</v>
      </c>
      <c r="DX1066">
        <v>0.35999293171889302</v>
      </c>
      <c r="DY1066">
        <v>0.32118742889768398</v>
      </c>
      <c r="DZ1066">
        <v>0.289045553856693</v>
      </c>
      <c r="EA1066">
        <v>0.26760670613568699</v>
      </c>
      <c r="EB1066">
        <v>0.25163159209828401</v>
      </c>
      <c r="EC1066">
        <v>0.23915526073221899</v>
      </c>
      <c r="ED1066">
        <v>0.23240718042307901</v>
      </c>
      <c r="EE1066">
        <v>0.227872503125466</v>
      </c>
      <c r="EF1066">
        <v>0.225582668189237</v>
      </c>
      <c r="EG1066">
        <v>0.223067413826644</v>
      </c>
      <c r="EH1066">
        <v>0.22320596952147401</v>
      </c>
      <c r="EI1066">
        <v>0.22525812547413701</v>
      </c>
      <c r="EJ1066">
        <v>0.22745757897339999</v>
      </c>
      <c r="EK1066">
        <v>0.22849916132579601</v>
      </c>
      <c r="EL1066">
        <v>0.229981211284078</v>
      </c>
      <c r="EM1066">
        <v>0.23262239312015401</v>
      </c>
      <c r="EN1066">
        <v>0.23273624790553399</v>
      </c>
      <c r="EO1066">
        <v>0.23351562693026101</v>
      </c>
      <c r="EP1066">
        <v>0.233248171864957</v>
      </c>
      <c r="EQ1066">
        <v>0.234782018227706</v>
      </c>
      <c r="ER1066">
        <v>0.23470731146016099</v>
      </c>
      <c r="ES1066">
        <v>0.23544427696453901</v>
      </c>
      <c r="ET1066">
        <v>0.23604931263078299</v>
      </c>
      <c r="EU1066">
        <v>0.23692565519811001</v>
      </c>
      <c r="EV1066">
        <v>0.237850092511594</v>
      </c>
      <c r="EW1066">
        <v>0.239252724262839</v>
      </c>
      <c r="EX1066">
        <v>0.24042074817654599</v>
      </c>
      <c r="EZ1066">
        <v>1</v>
      </c>
    </row>
    <row r="1067" spans="3:156" x14ac:dyDescent="0.2">
      <c r="C1067" s="1">
        <f t="shared" si="20"/>
        <v>24</v>
      </c>
      <c r="D1067">
        <v>1.8013651920823901</v>
      </c>
      <c r="E1067">
        <v>1.7673159308984301</v>
      </c>
      <c r="F1067">
        <v>1.7604503549667201</v>
      </c>
      <c r="G1067">
        <v>1.7592447025492299</v>
      </c>
      <c r="H1067">
        <v>1.7704687634627601</v>
      </c>
      <c r="I1067">
        <v>1.77046883120728</v>
      </c>
      <c r="J1067">
        <v>1.79949393784761</v>
      </c>
      <c r="K1067">
        <v>1.61050958320091</v>
      </c>
      <c r="L1067">
        <v>1.41304641273774</v>
      </c>
      <c r="M1067">
        <v>1.21365941460436</v>
      </c>
      <c r="N1067">
        <v>1.0093532835197101</v>
      </c>
      <c r="O1067">
        <v>0.77366986300287599</v>
      </c>
      <c r="P1067">
        <v>0.72116365728763099</v>
      </c>
      <c r="Q1067">
        <v>0.68616173855527496</v>
      </c>
      <c r="R1067">
        <v>0.61141841983582301</v>
      </c>
      <c r="S1067">
        <v>0.55847798274918303</v>
      </c>
      <c r="T1067">
        <v>0.556225996509494</v>
      </c>
      <c r="U1067">
        <v>0.55817969886917096</v>
      </c>
      <c r="V1067">
        <v>0.575409303373693</v>
      </c>
      <c r="W1067">
        <v>0.62434542354866995</v>
      </c>
      <c r="X1067">
        <v>0.66472147186937403</v>
      </c>
      <c r="Y1067">
        <v>0.69197589636740298</v>
      </c>
      <c r="Z1067">
        <v>0.746871568446697</v>
      </c>
      <c r="AA1067">
        <v>0.80841254759043102</v>
      </c>
      <c r="AB1067">
        <v>0.86636830979102897</v>
      </c>
      <c r="AC1067">
        <v>0.96261136190989105</v>
      </c>
      <c r="AD1067">
        <v>1.0389935460614499</v>
      </c>
      <c r="AE1067">
        <v>1.11764988927938</v>
      </c>
      <c r="AF1067">
        <v>1.18758115329063</v>
      </c>
      <c r="AG1067">
        <v>1.24551072330303</v>
      </c>
      <c r="AH1067">
        <v>1.28343125873931</v>
      </c>
      <c r="AI1067">
        <v>1.3544868007227999</v>
      </c>
      <c r="AJ1067">
        <v>1.39244009321509</v>
      </c>
      <c r="AK1067">
        <v>1.43126133375971</v>
      </c>
      <c r="AL1067">
        <v>1.4520985867062299</v>
      </c>
      <c r="AM1067">
        <v>1.4129130516699799</v>
      </c>
      <c r="AN1067">
        <v>1.3497525209107999</v>
      </c>
      <c r="AO1067">
        <v>1.30809324733337</v>
      </c>
      <c r="AP1067">
        <v>1.2864236283099999</v>
      </c>
      <c r="AQ1067">
        <v>1.2877389596636299</v>
      </c>
      <c r="AR1067">
        <v>1.3436119160387701</v>
      </c>
      <c r="AS1067">
        <v>1.4229261272762701</v>
      </c>
      <c r="AT1067">
        <v>1.5152280578861299</v>
      </c>
      <c r="AU1067">
        <v>1.5296386875711701</v>
      </c>
      <c r="AV1067">
        <v>1.54800508994387</v>
      </c>
      <c r="AW1067">
        <v>1.5594723821270999</v>
      </c>
      <c r="AX1067">
        <v>1.61428994586935</v>
      </c>
      <c r="AY1067">
        <v>1.6157543658369999</v>
      </c>
      <c r="AZ1067">
        <v>1.5698851048198501</v>
      </c>
      <c r="BA1067">
        <v>1.50737872380612</v>
      </c>
      <c r="BB1067">
        <v>1.44342388656776</v>
      </c>
      <c r="BC1067">
        <v>1.34259800466656</v>
      </c>
      <c r="BD1067">
        <v>1.2786796355864301</v>
      </c>
      <c r="BE1067">
        <v>1.3214775375299099</v>
      </c>
      <c r="BF1067">
        <v>1.3822962116948201</v>
      </c>
      <c r="BG1067">
        <v>1.42243339049554</v>
      </c>
      <c r="BH1067">
        <v>1.4432806859922001</v>
      </c>
      <c r="BI1067">
        <v>1.4747335801488399</v>
      </c>
      <c r="BJ1067">
        <v>1.4882380783828499</v>
      </c>
      <c r="BK1067">
        <v>1.4773428604571599</v>
      </c>
      <c r="BL1067">
        <v>1.48318424192176</v>
      </c>
      <c r="BM1067">
        <v>1.4773324510240999</v>
      </c>
      <c r="BN1067">
        <v>1.45317897425405</v>
      </c>
      <c r="BO1067">
        <v>1.4326650957473701</v>
      </c>
      <c r="BP1067">
        <v>1.4295188406501</v>
      </c>
      <c r="BQ1067">
        <v>1.42558009590784</v>
      </c>
      <c r="BR1067">
        <v>1.4357340944374899</v>
      </c>
      <c r="BS1067">
        <v>1.43517039236513</v>
      </c>
      <c r="BT1067">
        <v>1.4256663269792</v>
      </c>
      <c r="BU1067">
        <v>1.41645759470887</v>
      </c>
      <c r="BV1067">
        <v>1.4026767218338601</v>
      </c>
      <c r="BW1067">
        <v>1.4019458806610601</v>
      </c>
      <c r="BX1067">
        <v>1.4064689375314201</v>
      </c>
      <c r="BY1067">
        <v>1.4195551748299999</v>
      </c>
      <c r="BZ1067">
        <v>1.43084811645694</v>
      </c>
      <c r="CA1067">
        <v>1.4420883346130799</v>
      </c>
      <c r="CB1067">
        <v>1.4428981548834201</v>
      </c>
      <c r="CC1067">
        <v>1.4507821013381399</v>
      </c>
      <c r="CD1067">
        <v>1.4560845467437</v>
      </c>
      <c r="CE1067">
        <v>1.45249466331439</v>
      </c>
      <c r="CF1067">
        <v>1.4412360040925201</v>
      </c>
      <c r="CG1067">
        <v>1.4274247423778601</v>
      </c>
      <c r="CH1067">
        <v>1.41604499103246</v>
      </c>
      <c r="CI1067">
        <v>1.3954889609898899</v>
      </c>
      <c r="CJ1067">
        <v>1.3759183120133001</v>
      </c>
      <c r="CK1067">
        <v>1.35279028494994</v>
      </c>
      <c r="CL1067">
        <v>1.34207464078358</v>
      </c>
      <c r="CM1067">
        <v>1.31624225136679</v>
      </c>
      <c r="CN1067">
        <v>1.2954107453516599</v>
      </c>
      <c r="CO1067">
        <v>1.2757170984322299</v>
      </c>
      <c r="CP1067">
        <v>1.2675286858530701</v>
      </c>
      <c r="CQ1067">
        <v>1.2331548208968699</v>
      </c>
      <c r="CR1067">
        <v>1.19968484694158</v>
      </c>
      <c r="CS1067">
        <v>1.1812443004606701</v>
      </c>
      <c r="CT1067">
        <v>1.16014657616341</v>
      </c>
      <c r="CU1067">
        <v>1.13803629226083</v>
      </c>
      <c r="CV1067">
        <v>1.1386866606544399</v>
      </c>
      <c r="CW1067">
        <v>1.1586754273011799</v>
      </c>
      <c r="CX1067">
        <v>1.1780421533163701</v>
      </c>
      <c r="CY1067">
        <v>1.1887562846662201</v>
      </c>
      <c r="CZ1067">
        <v>1.1965078175847299</v>
      </c>
      <c r="DA1067">
        <v>1.1956226983370699</v>
      </c>
      <c r="DB1067">
        <v>1.1744516710136499</v>
      </c>
      <c r="DC1067">
        <v>1.15042169360862</v>
      </c>
      <c r="DD1067">
        <v>1.1311834640669001</v>
      </c>
      <c r="DE1067">
        <v>1.10944251705359</v>
      </c>
      <c r="DF1067">
        <v>1.0922276844022201</v>
      </c>
      <c r="DG1067">
        <v>1.09107961600226</v>
      </c>
      <c r="DH1067">
        <v>1.08468310106335</v>
      </c>
      <c r="DI1067">
        <v>1.0798665933823699</v>
      </c>
      <c r="DJ1067">
        <v>1.07766490070562</v>
      </c>
      <c r="DK1067">
        <v>1.0733143147147299</v>
      </c>
      <c r="DL1067">
        <v>1.0572548157192001</v>
      </c>
      <c r="DM1067">
        <v>1.0541897713228201</v>
      </c>
      <c r="DN1067">
        <v>1.05326149006653</v>
      </c>
      <c r="DO1067">
        <v>1.0614778894866701</v>
      </c>
      <c r="DP1067">
        <v>1.05628625823706</v>
      </c>
      <c r="DQ1067">
        <v>1.0566950720824999</v>
      </c>
      <c r="DR1067">
        <v>1.0479801659688199</v>
      </c>
      <c r="DS1067">
        <v>1.0412390989947999</v>
      </c>
      <c r="DT1067">
        <v>1.01831800218446</v>
      </c>
      <c r="DU1067">
        <v>1.00631917683109</v>
      </c>
      <c r="DV1067">
        <v>0.98115449737109195</v>
      </c>
      <c r="DW1067">
        <v>0.95920952831381801</v>
      </c>
      <c r="DX1067">
        <v>0.93399503820422902</v>
      </c>
      <c r="DY1067">
        <v>0.92733383920484302</v>
      </c>
      <c r="DZ1067">
        <v>0.92055048487972801</v>
      </c>
      <c r="EA1067">
        <v>0.93299362645713801</v>
      </c>
      <c r="EB1067">
        <v>0.93663469938904198</v>
      </c>
      <c r="EC1067">
        <v>0.95187062374276799</v>
      </c>
      <c r="ED1067">
        <v>0.95508565816649704</v>
      </c>
      <c r="EE1067">
        <v>0.95813522034764498</v>
      </c>
      <c r="EF1067">
        <v>0.95447125564507396</v>
      </c>
      <c r="EG1067">
        <v>0.95657771780643597</v>
      </c>
      <c r="EH1067">
        <v>0.95351745206638905</v>
      </c>
      <c r="EI1067">
        <v>0.95339852651702905</v>
      </c>
      <c r="EJ1067">
        <v>0.94654393036579798</v>
      </c>
      <c r="EK1067">
        <v>0.93937104744938604</v>
      </c>
      <c r="EL1067">
        <v>0.931709236673254</v>
      </c>
      <c r="EM1067">
        <v>0.92497470711517304</v>
      </c>
      <c r="EN1067">
        <v>0.91966934487721297</v>
      </c>
      <c r="EO1067">
        <v>0.91760232859020596</v>
      </c>
      <c r="EP1067">
        <v>0.91750356735848904</v>
      </c>
      <c r="EQ1067">
        <v>0.91559165937432097</v>
      </c>
      <c r="ER1067">
        <v>0.91641250207607905</v>
      </c>
      <c r="ES1067">
        <v>0.91538970536572895</v>
      </c>
      <c r="ET1067">
        <v>0.91906800186176496</v>
      </c>
      <c r="EU1067">
        <v>0.91657669986471002</v>
      </c>
      <c r="EV1067">
        <v>0.91991534424419896</v>
      </c>
      <c r="EW1067">
        <v>0.92259690490003299</v>
      </c>
      <c r="EX1067">
        <v>0.92178886639413005</v>
      </c>
      <c r="EZ1067">
        <v>0</v>
      </c>
    </row>
    <row r="1068" spans="3:156" x14ac:dyDescent="0.2">
      <c r="C1068" s="1">
        <f t="shared" si="20"/>
        <v>25</v>
      </c>
      <c r="D1068">
        <v>1.49894900548517</v>
      </c>
      <c r="E1068">
        <v>1.5457298864254401</v>
      </c>
      <c r="F1068">
        <v>1.5978851092645101</v>
      </c>
      <c r="G1068">
        <v>1.6088444853028001</v>
      </c>
      <c r="H1068">
        <v>1.64391666670283</v>
      </c>
      <c r="I1068">
        <v>1.6689972606430199</v>
      </c>
      <c r="J1068">
        <v>1.6683098980190201</v>
      </c>
      <c r="K1068">
        <v>1.6580479297877</v>
      </c>
      <c r="L1068">
        <v>1.6723875566537301</v>
      </c>
      <c r="M1068">
        <v>1.4730942848555399</v>
      </c>
      <c r="N1068">
        <v>1.2612711758266</v>
      </c>
      <c r="O1068">
        <v>1.0593297976724101</v>
      </c>
      <c r="P1068">
        <v>0.91755444438852796</v>
      </c>
      <c r="Q1068">
        <v>0.768894200181371</v>
      </c>
      <c r="R1068">
        <v>0.771127604738851</v>
      </c>
      <c r="S1068">
        <v>0.759214323199772</v>
      </c>
      <c r="T1068">
        <v>0.75310933478461595</v>
      </c>
      <c r="U1068">
        <v>0.69124647136138495</v>
      </c>
      <c r="V1068">
        <v>0.62508929677722302</v>
      </c>
      <c r="W1068">
        <v>0.58364139942474302</v>
      </c>
      <c r="X1068">
        <v>0.57105134452056705</v>
      </c>
      <c r="Y1068">
        <v>0.56948005648676203</v>
      </c>
      <c r="Z1068">
        <v>0.57721830666798801</v>
      </c>
      <c r="AA1068">
        <v>0.60057369375289005</v>
      </c>
      <c r="AB1068">
        <v>0.62266465285803296</v>
      </c>
      <c r="AC1068">
        <v>0.63722197247387002</v>
      </c>
      <c r="AD1068">
        <v>0.65674557476556605</v>
      </c>
      <c r="AE1068">
        <v>0.69563005713186898</v>
      </c>
      <c r="AF1068">
        <v>0.73251159839379298</v>
      </c>
      <c r="AG1068">
        <v>0.77905858308665998</v>
      </c>
      <c r="AH1068">
        <v>0.824816114037767</v>
      </c>
      <c r="AI1068">
        <v>0.86503036518896304</v>
      </c>
      <c r="AJ1068">
        <v>0.88870633865732696</v>
      </c>
      <c r="AK1068">
        <v>0.90682436124910304</v>
      </c>
      <c r="AL1068">
        <v>0.935866235548653</v>
      </c>
      <c r="AM1068">
        <v>0.98176224383018595</v>
      </c>
      <c r="AN1068">
        <v>1.0204061707761001</v>
      </c>
      <c r="AO1068">
        <v>1.0518603409723299</v>
      </c>
      <c r="AP1068">
        <v>1.10379606414298</v>
      </c>
      <c r="AQ1068">
        <v>1.13646660442443</v>
      </c>
      <c r="AR1068">
        <v>1.1590220933093001</v>
      </c>
      <c r="AS1068">
        <v>1.21788612867226</v>
      </c>
      <c r="AT1068">
        <v>1.29504680013629</v>
      </c>
      <c r="AU1068">
        <v>1.3530753550718799</v>
      </c>
      <c r="AV1068">
        <v>1.4056502624301499</v>
      </c>
      <c r="AW1068">
        <v>1.4665653295273</v>
      </c>
      <c r="AX1068">
        <v>1.50312587319435</v>
      </c>
      <c r="AY1068">
        <v>1.56781460265526</v>
      </c>
      <c r="AZ1068">
        <v>1.49711607424808</v>
      </c>
      <c r="BA1068">
        <v>1.4059993497607299</v>
      </c>
      <c r="BB1068">
        <v>1.3113438282244101</v>
      </c>
      <c r="BC1068">
        <v>1.2203883532017501</v>
      </c>
      <c r="BD1068">
        <v>1.0911379457519601</v>
      </c>
      <c r="BE1068">
        <v>1.09353987881603</v>
      </c>
      <c r="BF1068">
        <v>1.12590330203144</v>
      </c>
      <c r="BG1068">
        <v>1.14550895718429</v>
      </c>
      <c r="BH1068">
        <v>1.16678095121053</v>
      </c>
      <c r="BI1068">
        <v>1.17597713557376</v>
      </c>
      <c r="BJ1068">
        <v>1.1821236906905199</v>
      </c>
      <c r="BK1068">
        <v>1.1909277195674799</v>
      </c>
      <c r="BL1068">
        <v>1.19384012354006</v>
      </c>
      <c r="BM1068">
        <v>1.1910134383872399</v>
      </c>
      <c r="BN1068">
        <v>1.1884211155355999</v>
      </c>
      <c r="BO1068">
        <v>1.1863380937846599</v>
      </c>
      <c r="BP1068">
        <v>1.1754082493437501</v>
      </c>
      <c r="BQ1068">
        <v>1.1706251718066101</v>
      </c>
      <c r="BR1068">
        <v>1.15924844036369</v>
      </c>
      <c r="BS1068">
        <v>1.1514976348457799</v>
      </c>
      <c r="BT1068">
        <v>1.1411529164602301</v>
      </c>
      <c r="BU1068">
        <v>1.13655037845274</v>
      </c>
      <c r="BV1068">
        <v>1.1298548621540101</v>
      </c>
      <c r="BW1068">
        <v>1.1173639301879199</v>
      </c>
      <c r="BX1068">
        <v>1.09931922472511</v>
      </c>
      <c r="BY1068">
        <v>1.0827166952771601</v>
      </c>
      <c r="BZ1068">
        <v>1.0551106082216399</v>
      </c>
      <c r="CA1068">
        <v>1.0262082696449699</v>
      </c>
      <c r="CB1068">
        <v>1.00611596355567</v>
      </c>
      <c r="CC1068">
        <v>0.98554914926554604</v>
      </c>
      <c r="CD1068">
        <v>0.97198686719694105</v>
      </c>
      <c r="CE1068">
        <v>0.96574597198726897</v>
      </c>
      <c r="CF1068">
        <v>0.96373903853974197</v>
      </c>
      <c r="CG1068">
        <v>0.95775320824602395</v>
      </c>
      <c r="CH1068">
        <v>0.96440965375577303</v>
      </c>
      <c r="CI1068">
        <v>0.96155596708821001</v>
      </c>
      <c r="CJ1068">
        <v>0.95588049550143706</v>
      </c>
      <c r="CK1068">
        <v>0.95666326185369499</v>
      </c>
      <c r="CL1068">
        <v>0.96400252341801296</v>
      </c>
      <c r="CM1068">
        <v>0.96568073368936602</v>
      </c>
      <c r="CN1068">
        <v>0.97048680758334605</v>
      </c>
      <c r="CO1068">
        <v>0.97598342912946601</v>
      </c>
      <c r="CP1068">
        <v>0.97515959851794998</v>
      </c>
      <c r="CQ1068">
        <v>0.96902212923805198</v>
      </c>
      <c r="CR1068">
        <v>0.95983599185839796</v>
      </c>
      <c r="CS1068">
        <v>0.95421200281397101</v>
      </c>
      <c r="CT1068">
        <v>0.94689208086131404</v>
      </c>
      <c r="CU1068">
        <v>0.93953521189175904</v>
      </c>
      <c r="CV1068">
        <v>0.92817957557631203</v>
      </c>
      <c r="CW1068">
        <v>0.91127029881186505</v>
      </c>
      <c r="CX1068">
        <v>0.89495055421908698</v>
      </c>
      <c r="CY1068">
        <v>0.87876464897264295</v>
      </c>
      <c r="CZ1068">
        <v>0.85723281478332503</v>
      </c>
      <c r="DA1068">
        <v>0.84394391498147103</v>
      </c>
      <c r="DB1068">
        <v>0.83138105514973903</v>
      </c>
      <c r="DC1068">
        <v>0.81103357301407097</v>
      </c>
      <c r="DD1068">
        <v>0.78361346448592895</v>
      </c>
      <c r="DE1068">
        <v>0.75263661724656505</v>
      </c>
      <c r="DF1068">
        <v>0.71407976691026198</v>
      </c>
      <c r="DG1068">
        <v>0.67224897785994198</v>
      </c>
      <c r="DH1068">
        <v>0.63073244652374805</v>
      </c>
      <c r="DI1068">
        <v>0.59168305545895195</v>
      </c>
      <c r="DJ1068">
        <v>0.55523170455055704</v>
      </c>
      <c r="DK1068">
        <v>0.51660307367928804</v>
      </c>
      <c r="DL1068">
        <v>0.481292397655677</v>
      </c>
      <c r="DM1068">
        <v>0.44452136759994898</v>
      </c>
      <c r="DN1068">
        <v>0.41025266588988302</v>
      </c>
      <c r="DO1068">
        <v>0.37770275483106103</v>
      </c>
      <c r="DP1068">
        <v>0.35103380654819299</v>
      </c>
      <c r="DQ1068">
        <v>0.32921334743782998</v>
      </c>
      <c r="DR1068">
        <v>0.312131167084225</v>
      </c>
      <c r="DS1068">
        <v>0.29849556373491198</v>
      </c>
      <c r="DT1068">
        <v>0.28917492539725098</v>
      </c>
      <c r="DU1068">
        <v>0.28305376161936602</v>
      </c>
      <c r="DV1068">
        <v>0.28049918048698402</v>
      </c>
      <c r="DW1068">
        <v>0.28102938545224698</v>
      </c>
      <c r="DX1068">
        <v>0.28218372070223502</v>
      </c>
      <c r="DY1068">
        <v>0.283668006139836</v>
      </c>
      <c r="DZ1068">
        <v>0.285532804171993</v>
      </c>
      <c r="EA1068">
        <v>0.287907059776841</v>
      </c>
      <c r="EB1068">
        <v>0.28882105474221997</v>
      </c>
      <c r="EC1068">
        <v>0.29076232194010498</v>
      </c>
      <c r="ED1068">
        <v>0.29109335496312699</v>
      </c>
      <c r="EE1068">
        <v>0.292048001888358</v>
      </c>
      <c r="EF1068">
        <v>0.29124623266677102</v>
      </c>
      <c r="EG1068">
        <v>0.29246161447999702</v>
      </c>
      <c r="EH1068">
        <v>0.293095919966465</v>
      </c>
      <c r="EI1068">
        <v>0.294346092725085</v>
      </c>
      <c r="EJ1068">
        <v>0.293707435113231</v>
      </c>
      <c r="EK1068">
        <v>0.292078452042426</v>
      </c>
      <c r="EL1068">
        <v>0.28791383002028498</v>
      </c>
      <c r="EM1068">
        <v>0.28417000050885</v>
      </c>
      <c r="EN1068">
        <v>0.281461487832394</v>
      </c>
      <c r="EO1068">
        <v>0.27905475431201299</v>
      </c>
      <c r="EP1068">
        <v>0.27747471291283599</v>
      </c>
      <c r="EQ1068">
        <v>0.27495180571611699</v>
      </c>
      <c r="ER1068">
        <v>0.27371875079564001</v>
      </c>
      <c r="ES1068">
        <v>0.273081212595294</v>
      </c>
      <c r="ET1068">
        <v>0.273278087769939</v>
      </c>
      <c r="EU1068">
        <v>0.27345799185263397</v>
      </c>
      <c r="EV1068">
        <v>0.27526930574520903</v>
      </c>
      <c r="EW1068">
        <v>0.27652823818342098</v>
      </c>
      <c r="EX1068">
        <v>0.27631320384620101</v>
      </c>
      <c r="EZ1068">
        <v>1</v>
      </c>
    </row>
    <row r="1069" spans="3:156" x14ac:dyDescent="0.2">
      <c r="C1069" s="1">
        <f t="shared" si="20"/>
        <v>26</v>
      </c>
      <c r="D1069">
        <v>1.4957211729532101</v>
      </c>
      <c r="E1069">
        <v>1.55016188701755</v>
      </c>
      <c r="F1069">
        <v>1.59288798407235</v>
      </c>
      <c r="G1069">
        <v>1.6102865690286099</v>
      </c>
      <c r="H1069">
        <v>1.64719409427486</v>
      </c>
      <c r="I1069">
        <v>1.6790964911602</v>
      </c>
      <c r="J1069">
        <v>1.68443551336521</v>
      </c>
      <c r="K1069">
        <v>1.6914117447018699</v>
      </c>
      <c r="L1069">
        <v>1.7094072665622699</v>
      </c>
      <c r="M1069">
        <v>1.50834559793579</v>
      </c>
      <c r="N1069">
        <v>1.29540661920254</v>
      </c>
      <c r="O1069">
        <v>1.0895900236632501</v>
      </c>
      <c r="P1069">
        <v>0.94081199826327699</v>
      </c>
      <c r="Q1069">
        <v>0.78504472046110596</v>
      </c>
      <c r="R1069">
        <v>0.78264745007191305</v>
      </c>
      <c r="S1069">
        <v>0.76761359717335098</v>
      </c>
      <c r="T1069">
        <v>0.75013367191796398</v>
      </c>
      <c r="U1069">
        <v>0.68248099206476498</v>
      </c>
      <c r="V1069">
        <v>0.61673488915490304</v>
      </c>
      <c r="W1069">
        <v>0.57690717001870095</v>
      </c>
      <c r="X1069">
        <v>0.56370722201298895</v>
      </c>
      <c r="Y1069">
        <v>0.56314994903508797</v>
      </c>
      <c r="Z1069">
        <v>0.57281912404100799</v>
      </c>
      <c r="AA1069">
        <v>0.59594106291924098</v>
      </c>
      <c r="AB1069">
        <v>0.61812714813032299</v>
      </c>
      <c r="AC1069">
        <v>0.63059780153762002</v>
      </c>
      <c r="AD1069">
        <v>0.65224546482484302</v>
      </c>
      <c r="AE1069">
        <v>0.68793815673447301</v>
      </c>
      <c r="AF1069">
        <v>0.72301137260677395</v>
      </c>
      <c r="AG1069">
        <v>0.77418337603494902</v>
      </c>
      <c r="AH1069">
        <v>0.82100985032699503</v>
      </c>
      <c r="AI1069">
        <v>0.86283063350602596</v>
      </c>
      <c r="AJ1069">
        <v>0.88338415100128098</v>
      </c>
      <c r="AK1069">
        <v>0.90182835883707801</v>
      </c>
      <c r="AL1069">
        <v>0.92620752011899898</v>
      </c>
      <c r="AM1069">
        <v>0.97652548129913597</v>
      </c>
      <c r="AN1069">
        <v>1.0107140324917501</v>
      </c>
      <c r="AO1069">
        <v>1.0481476299538499</v>
      </c>
      <c r="AP1069">
        <v>1.10008159190329</v>
      </c>
      <c r="AQ1069">
        <v>1.1285568883407899</v>
      </c>
      <c r="AR1069">
        <v>1.1494836064265801</v>
      </c>
      <c r="AS1069">
        <v>1.21571223771307</v>
      </c>
      <c r="AT1069">
        <v>1.29285661526367</v>
      </c>
      <c r="AU1069">
        <v>1.3575669560654899</v>
      </c>
      <c r="AV1069">
        <v>1.4183078506920599</v>
      </c>
      <c r="AW1069">
        <v>1.4804670824962201</v>
      </c>
      <c r="AX1069">
        <v>1.51566820211507</v>
      </c>
      <c r="AY1069">
        <v>1.5820790509140801</v>
      </c>
      <c r="AZ1069">
        <v>1.5060161741642599</v>
      </c>
      <c r="BA1069">
        <v>1.40680279886839</v>
      </c>
      <c r="BB1069">
        <v>1.30871586783631</v>
      </c>
      <c r="BC1069">
        <v>1.2115463159158499</v>
      </c>
      <c r="BD1069">
        <v>1.07885503395388</v>
      </c>
      <c r="BE1069">
        <v>1.07888396130421</v>
      </c>
      <c r="BF1069">
        <v>1.1131085099523499</v>
      </c>
      <c r="BG1069">
        <v>1.1346341617879601</v>
      </c>
      <c r="BH1069">
        <v>1.1529170233852899</v>
      </c>
      <c r="BI1069">
        <v>1.1564784516642199</v>
      </c>
      <c r="BJ1069">
        <v>1.16401775221217</v>
      </c>
      <c r="BK1069">
        <v>1.17530801918037</v>
      </c>
      <c r="BL1069">
        <v>1.1794258006229099</v>
      </c>
      <c r="BM1069">
        <v>1.1783012136686799</v>
      </c>
      <c r="BN1069">
        <v>1.18160911223962</v>
      </c>
      <c r="BO1069">
        <v>1.1806377266500001</v>
      </c>
      <c r="BP1069">
        <v>1.1670733992842</v>
      </c>
      <c r="BQ1069">
        <v>1.1613608252737</v>
      </c>
      <c r="BR1069">
        <v>1.1545469504217101</v>
      </c>
      <c r="BS1069">
        <v>1.14470206235655</v>
      </c>
      <c r="BT1069">
        <v>1.13563252853387</v>
      </c>
      <c r="BU1069">
        <v>1.1267421847096999</v>
      </c>
      <c r="BV1069">
        <v>1.1204075930095301</v>
      </c>
      <c r="BW1069">
        <v>1.1052670319678599</v>
      </c>
      <c r="BX1069">
        <v>1.08798879001899</v>
      </c>
      <c r="BY1069">
        <v>1.06726069530844</v>
      </c>
      <c r="BZ1069">
        <v>1.0454075432528001</v>
      </c>
      <c r="CA1069">
        <v>1.0144145888890601</v>
      </c>
      <c r="CB1069">
        <v>0.99254881155139896</v>
      </c>
      <c r="CC1069">
        <v>0.97486100507036799</v>
      </c>
      <c r="CD1069">
        <v>0.96377165768820305</v>
      </c>
      <c r="CE1069">
        <v>0.95825766198006401</v>
      </c>
      <c r="CF1069">
        <v>0.95595994331034295</v>
      </c>
      <c r="CG1069">
        <v>0.95465647997504099</v>
      </c>
      <c r="CH1069">
        <v>0.960017624417284</v>
      </c>
      <c r="CI1069">
        <v>0.95818986296586595</v>
      </c>
      <c r="CJ1069">
        <v>0.95316118297121599</v>
      </c>
      <c r="CK1069">
        <v>0.95658972040508405</v>
      </c>
      <c r="CL1069">
        <v>0.96291878409863496</v>
      </c>
      <c r="CM1069">
        <v>0.96347462114359705</v>
      </c>
      <c r="CN1069">
        <v>0.96645118660590401</v>
      </c>
      <c r="CO1069">
        <v>0.97068932685651899</v>
      </c>
      <c r="CP1069">
        <v>0.96620023172253899</v>
      </c>
      <c r="CQ1069">
        <v>0.95619967046601295</v>
      </c>
      <c r="CR1069">
        <v>0.94941332855512395</v>
      </c>
      <c r="CS1069">
        <v>0.94441822023094602</v>
      </c>
      <c r="CT1069">
        <v>0.936796927557078</v>
      </c>
      <c r="CU1069">
        <v>0.92915695803306297</v>
      </c>
      <c r="CV1069">
        <v>0.92238436925252498</v>
      </c>
      <c r="CW1069">
        <v>0.90697290196637603</v>
      </c>
      <c r="CX1069">
        <v>0.89048984197150804</v>
      </c>
      <c r="CY1069">
        <v>0.87497020149738503</v>
      </c>
      <c r="CZ1069">
        <v>0.85539397994338795</v>
      </c>
      <c r="DA1069">
        <v>0.83956985880878399</v>
      </c>
      <c r="DB1069">
        <v>0.82299370504994995</v>
      </c>
      <c r="DC1069">
        <v>0.80573563499975698</v>
      </c>
      <c r="DD1069">
        <v>0.77734608068398503</v>
      </c>
      <c r="DE1069">
        <v>0.74552295893454901</v>
      </c>
      <c r="DF1069">
        <v>0.70859716832275199</v>
      </c>
      <c r="DG1069">
        <v>0.67016910756392301</v>
      </c>
      <c r="DH1069">
        <v>0.62752941008407204</v>
      </c>
      <c r="DI1069">
        <v>0.58944290045113601</v>
      </c>
      <c r="DJ1069">
        <v>0.55359829495350599</v>
      </c>
      <c r="DK1069">
        <v>0.51510521553078203</v>
      </c>
      <c r="DL1069">
        <v>0.47680912547021997</v>
      </c>
      <c r="DM1069">
        <v>0.43888753346760301</v>
      </c>
      <c r="DN1069">
        <v>0.404776610626436</v>
      </c>
      <c r="DO1069">
        <v>0.37262023304460901</v>
      </c>
      <c r="DP1069">
        <v>0.343245363670792</v>
      </c>
      <c r="DQ1069">
        <v>0.32061165389070401</v>
      </c>
      <c r="DR1069">
        <v>0.30300931650886398</v>
      </c>
      <c r="DS1069">
        <v>0.28823495727876097</v>
      </c>
      <c r="DT1069">
        <v>0.27897775786342499</v>
      </c>
      <c r="DU1069">
        <v>0.275122395941647</v>
      </c>
      <c r="DV1069">
        <v>0.27352809915088599</v>
      </c>
      <c r="DW1069">
        <v>0.27403526681788298</v>
      </c>
      <c r="DX1069">
        <v>0.27629611815683802</v>
      </c>
      <c r="DY1069">
        <v>0.27773577773449198</v>
      </c>
      <c r="DZ1069">
        <v>0.27841919938689103</v>
      </c>
      <c r="EA1069">
        <v>0.27957618392248601</v>
      </c>
      <c r="EB1069">
        <v>0.281054661479816</v>
      </c>
      <c r="EC1069">
        <v>0.28103160189910598</v>
      </c>
      <c r="ED1069">
        <v>0.28197662865302298</v>
      </c>
      <c r="EE1069">
        <v>0.28364672953724401</v>
      </c>
      <c r="EF1069">
        <v>0.28496774354263499</v>
      </c>
      <c r="EG1069">
        <v>0.28507657117480201</v>
      </c>
      <c r="EH1069">
        <v>0.28684495564359802</v>
      </c>
      <c r="EI1069">
        <v>0.28851038107787302</v>
      </c>
      <c r="EJ1069">
        <v>0.28689669404399998</v>
      </c>
      <c r="EK1069">
        <v>0.28488341131800099</v>
      </c>
      <c r="EL1069">
        <v>0.282580817820547</v>
      </c>
      <c r="EM1069">
        <v>0.279554179643696</v>
      </c>
      <c r="EN1069">
        <v>0.27650367478065602</v>
      </c>
      <c r="EO1069">
        <v>0.27486438450429201</v>
      </c>
      <c r="EP1069">
        <v>0.272964379369802</v>
      </c>
      <c r="EQ1069">
        <v>0.27101373407277402</v>
      </c>
      <c r="ER1069">
        <v>0.26978982958907499</v>
      </c>
      <c r="ES1069">
        <v>0.26881499824653499</v>
      </c>
      <c r="ET1069">
        <v>0.26928226867690502</v>
      </c>
      <c r="EU1069">
        <v>0.270384998856049</v>
      </c>
      <c r="EV1069">
        <v>0.27199739810388002</v>
      </c>
      <c r="EW1069">
        <v>0.27305136343812297</v>
      </c>
      <c r="EX1069">
        <v>0.27362399114338598</v>
      </c>
      <c r="EZ1069">
        <v>1</v>
      </c>
    </row>
    <row r="1070" spans="3:156" x14ac:dyDescent="0.2">
      <c r="C1070" s="1">
        <f t="shared" si="20"/>
        <v>27</v>
      </c>
      <c r="D1070">
        <v>1.60636997355963</v>
      </c>
      <c r="E1070">
        <v>1.49712880628764</v>
      </c>
      <c r="F1070">
        <v>1.4479617522789501</v>
      </c>
      <c r="G1070">
        <v>1.42998688826022</v>
      </c>
      <c r="H1070">
        <v>1.45110272077776</v>
      </c>
      <c r="I1070">
        <v>1.45201694997908</v>
      </c>
      <c r="J1070">
        <v>1.5174277212240199</v>
      </c>
      <c r="K1070">
        <v>1.51410496260345</v>
      </c>
      <c r="L1070">
        <v>1.58722541266457</v>
      </c>
      <c r="M1070">
        <v>1.62510191187424</v>
      </c>
      <c r="N1070">
        <v>1.68191001959755</v>
      </c>
      <c r="O1070">
        <v>1.5916609117410101</v>
      </c>
      <c r="P1070">
        <v>1.425980415305</v>
      </c>
      <c r="Q1070">
        <v>1.1484392096583</v>
      </c>
      <c r="R1070">
        <v>0.97475216546161403</v>
      </c>
      <c r="S1070">
        <v>0.80501672243705202</v>
      </c>
      <c r="T1070">
        <v>0.69144708982207104</v>
      </c>
      <c r="U1070">
        <v>0.68388220974734004</v>
      </c>
      <c r="V1070">
        <v>0.69200052834641201</v>
      </c>
      <c r="W1070">
        <v>0.616944345853498</v>
      </c>
      <c r="X1070">
        <v>0.56754847355895199</v>
      </c>
      <c r="Y1070">
        <v>0.54733351144999298</v>
      </c>
      <c r="Z1070">
        <v>0.54389894019059104</v>
      </c>
      <c r="AA1070">
        <v>0.55207341199791404</v>
      </c>
      <c r="AB1070">
        <v>0.587282170525397</v>
      </c>
      <c r="AC1070">
        <v>0.63186787982055603</v>
      </c>
      <c r="AD1070">
        <v>0.67315378661130598</v>
      </c>
      <c r="AE1070">
        <v>0.72145196050950899</v>
      </c>
      <c r="AF1070">
        <v>0.76857203776915195</v>
      </c>
      <c r="AG1070">
        <v>0.79494780066878601</v>
      </c>
      <c r="AH1070">
        <v>0.79272167986349695</v>
      </c>
      <c r="AI1070">
        <v>0.80331148458433299</v>
      </c>
      <c r="AJ1070">
        <v>0.81487973762766497</v>
      </c>
      <c r="AK1070">
        <v>0.83530337762986495</v>
      </c>
      <c r="AL1070">
        <v>0.86506557781490201</v>
      </c>
      <c r="AM1070">
        <v>0.93237686870815195</v>
      </c>
      <c r="AN1070">
        <v>0.99703009839765699</v>
      </c>
      <c r="AO1070">
        <v>1.0541629704542099</v>
      </c>
      <c r="AP1070">
        <v>1.1097771426302201</v>
      </c>
      <c r="AQ1070">
        <v>1.1758270887709401</v>
      </c>
      <c r="AR1070">
        <v>1.2339473871342299</v>
      </c>
      <c r="AS1070">
        <v>1.25655670369312</v>
      </c>
      <c r="AT1070">
        <v>1.3005824722383801</v>
      </c>
      <c r="AU1070">
        <v>1.3120024661416601</v>
      </c>
      <c r="AV1070">
        <v>1.3018343782216599</v>
      </c>
      <c r="AW1070">
        <v>1.3018909769423199</v>
      </c>
      <c r="AX1070">
        <v>1.35848172927994</v>
      </c>
      <c r="AY1070">
        <v>1.40683540424466</v>
      </c>
      <c r="AZ1070">
        <v>1.34525195097282</v>
      </c>
      <c r="BA1070">
        <v>1.2863119684325299</v>
      </c>
      <c r="BB1070">
        <v>1.2129055863468601</v>
      </c>
      <c r="BC1070">
        <v>1.1137492948836301</v>
      </c>
      <c r="BD1070">
        <v>1.01484716679209</v>
      </c>
      <c r="BE1070">
        <v>1.05331147231179</v>
      </c>
      <c r="BF1070">
        <v>1.10144061981078</v>
      </c>
      <c r="BG1070">
        <v>1.14432000122453</v>
      </c>
      <c r="BH1070">
        <v>1.17474249571064</v>
      </c>
      <c r="BI1070">
        <v>1.1930680491666199</v>
      </c>
      <c r="BJ1070">
        <v>1.19725225030059</v>
      </c>
      <c r="BK1070">
        <v>1.20505856102947</v>
      </c>
      <c r="BL1070">
        <v>1.2028414904236999</v>
      </c>
      <c r="BM1070">
        <v>1.19896938596156</v>
      </c>
      <c r="BN1070">
        <v>1.18640977780607</v>
      </c>
      <c r="BO1070">
        <v>1.1731429017505799</v>
      </c>
      <c r="BP1070">
        <v>1.15653965877432</v>
      </c>
      <c r="BQ1070">
        <v>1.1420696658782401</v>
      </c>
      <c r="BR1070">
        <v>1.1367088300119099</v>
      </c>
      <c r="BS1070">
        <v>1.1261786770937301</v>
      </c>
      <c r="BT1070">
        <v>1.11713015848938</v>
      </c>
      <c r="BU1070">
        <v>1.1154321063036501</v>
      </c>
      <c r="BV1070">
        <v>1.1089911974623601</v>
      </c>
      <c r="BW1070">
        <v>1.1017578419369201</v>
      </c>
      <c r="BX1070">
        <v>1.0973814403134301</v>
      </c>
      <c r="BY1070">
        <v>1.09723348779954</v>
      </c>
      <c r="BZ1070">
        <v>1.0939876762868199</v>
      </c>
      <c r="CA1070">
        <v>1.08895823588401</v>
      </c>
      <c r="CB1070">
        <v>1.0836565120500401</v>
      </c>
      <c r="CC1070">
        <v>1.07561851043414</v>
      </c>
      <c r="CD1070">
        <v>1.05927516713361</v>
      </c>
      <c r="CE1070">
        <v>1.03318483284409</v>
      </c>
      <c r="CF1070">
        <v>1.0145329537343699</v>
      </c>
      <c r="CG1070">
        <v>0.98917490372184602</v>
      </c>
      <c r="CH1070">
        <v>0.96521515388659396</v>
      </c>
      <c r="CI1070">
        <v>0.94378503876973496</v>
      </c>
      <c r="CJ1070">
        <v>0.92559771201139396</v>
      </c>
      <c r="CK1070">
        <v>0.89634548415334603</v>
      </c>
      <c r="CL1070">
        <v>0.87596250353462102</v>
      </c>
      <c r="CM1070">
        <v>0.84706409545326</v>
      </c>
      <c r="CN1070">
        <v>0.82149200620292695</v>
      </c>
      <c r="CO1070">
        <v>0.79647529944795903</v>
      </c>
      <c r="CP1070">
        <v>0.78092208663410301</v>
      </c>
      <c r="CQ1070">
        <v>0.75508388287442496</v>
      </c>
      <c r="CR1070">
        <v>0.72962148478264499</v>
      </c>
      <c r="CS1070">
        <v>0.69916019797029805</v>
      </c>
      <c r="CT1070">
        <v>0.66553265165845898</v>
      </c>
      <c r="CU1070">
        <v>0.62369764005405903</v>
      </c>
      <c r="CV1070">
        <v>0.57811069130298898</v>
      </c>
      <c r="CW1070">
        <v>0.53377026784439396</v>
      </c>
      <c r="CX1070">
        <v>0.487569595379027</v>
      </c>
      <c r="CY1070">
        <v>0.44318586714865099</v>
      </c>
      <c r="CZ1070">
        <v>0.40428878017478298</v>
      </c>
      <c r="DA1070">
        <v>0.368111093005831</v>
      </c>
      <c r="DB1070">
        <v>0.33572259063858101</v>
      </c>
      <c r="DC1070">
        <v>0.311455887144994</v>
      </c>
      <c r="DD1070">
        <v>0.289309694973437</v>
      </c>
      <c r="DE1070">
        <v>0.27069402380438401</v>
      </c>
      <c r="DF1070">
        <v>0.25948196086702802</v>
      </c>
      <c r="DG1070">
        <v>0.24967966934547201</v>
      </c>
      <c r="DH1070">
        <v>0.24089154632441401</v>
      </c>
      <c r="DI1070">
        <v>0.23426499458414199</v>
      </c>
      <c r="DJ1070">
        <v>0.22969283965482501</v>
      </c>
      <c r="DK1070">
        <v>0.22500840337606701</v>
      </c>
      <c r="DL1070">
        <v>0.22317569852361899</v>
      </c>
      <c r="DM1070">
        <v>0.222367114837066</v>
      </c>
      <c r="DN1070">
        <v>0.22219945824143</v>
      </c>
      <c r="DO1070">
        <v>0.22189468696050099</v>
      </c>
      <c r="DP1070">
        <v>0.221682582368013</v>
      </c>
      <c r="DQ1070">
        <v>0.22116226792542201</v>
      </c>
      <c r="DR1070">
        <v>0.219871698641117</v>
      </c>
      <c r="DS1070">
        <v>0.21870846389149901</v>
      </c>
      <c r="DT1070">
        <v>0.21928208380858399</v>
      </c>
      <c r="DU1070">
        <v>0.219324896778582</v>
      </c>
      <c r="DV1070">
        <v>0.221507023462688</v>
      </c>
      <c r="DW1070">
        <v>0.224622238520573</v>
      </c>
      <c r="DX1070">
        <v>0.229580172966318</v>
      </c>
      <c r="DY1070">
        <v>0.23162288080124199</v>
      </c>
      <c r="DZ1070">
        <v>0.234412993787012</v>
      </c>
      <c r="EA1070">
        <v>0.23621794270115601</v>
      </c>
      <c r="EB1070">
        <v>0.23855298618050699</v>
      </c>
      <c r="EC1070">
        <v>0.23900631643155201</v>
      </c>
      <c r="ED1070">
        <v>0.23972381706467999</v>
      </c>
      <c r="EE1070">
        <v>0.24251769422877101</v>
      </c>
      <c r="EF1070">
        <v>0.24398633626342001</v>
      </c>
      <c r="EG1070">
        <v>0.24407966990983401</v>
      </c>
      <c r="EH1070">
        <v>0.24230152021990201</v>
      </c>
      <c r="EI1070">
        <v>0.24307025329068399</v>
      </c>
      <c r="EJ1070">
        <v>0.245451110560542</v>
      </c>
      <c r="EK1070">
        <v>0.24753253476227499</v>
      </c>
      <c r="EL1070">
        <v>0.252035505025687</v>
      </c>
      <c r="EM1070">
        <v>0.26039745177199403</v>
      </c>
      <c r="EN1070">
        <v>0.26430045165620197</v>
      </c>
      <c r="EO1070">
        <v>0.266069073867434</v>
      </c>
      <c r="EP1070">
        <v>0.26884498209556501</v>
      </c>
      <c r="EQ1070">
        <v>0.26776228937907998</v>
      </c>
      <c r="ER1070">
        <v>0.267204352878949</v>
      </c>
      <c r="ES1070">
        <v>0.26867520017952101</v>
      </c>
      <c r="ET1070">
        <v>0.26988919415546497</v>
      </c>
      <c r="EU1070">
        <v>0.27198347496193798</v>
      </c>
      <c r="EV1070">
        <v>0.27392949300771902</v>
      </c>
      <c r="EW1070">
        <v>0.274598873835315</v>
      </c>
      <c r="EX1070">
        <v>0.276090461339629</v>
      </c>
      <c r="EZ1070">
        <v>1</v>
      </c>
    </row>
    <row r="1071" spans="3:156" x14ac:dyDescent="0.2">
      <c r="C1071" s="1">
        <f t="shared" si="20"/>
        <v>28</v>
      </c>
      <c r="D1071">
        <v>1.61124485291208</v>
      </c>
      <c r="E1071">
        <v>1.6160843864602701</v>
      </c>
      <c r="F1071">
        <v>1.6046423372006</v>
      </c>
      <c r="G1071">
        <v>1.5864596411880401</v>
      </c>
      <c r="H1071">
        <v>1.61304834782467</v>
      </c>
      <c r="I1071">
        <v>1.60634647474755</v>
      </c>
      <c r="J1071">
        <v>1.4648676559976801</v>
      </c>
      <c r="K1071">
        <v>1.3071141588744799</v>
      </c>
      <c r="L1071">
        <v>1.1468993066722799</v>
      </c>
      <c r="M1071">
        <v>0.96212592340111902</v>
      </c>
      <c r="N1071">
        <v>0.79580855995173305</v>
      </c>
      <c r="O1071">
        <v>0.75482165447788596</v>
      </c>
      <c r="P1071">
        <v>0.77741033436659301</v>
      </c>
      <c r="Q1071">
        <v>0.80073980066226402</v>
      </c>
      <c r="R1071">
        <v>0.82378628567901002</v>
      </c>
      <c r="S1071">
        <v>0.85914725864247998</v>
      </c>
      <c r="T1071">
        <v>0.88486142641648002</v>
      </c>
      <c r="U1071">
        <v>0.856586784405999</v>
      </c>
      <c r="V1071">
        <v>0.82729021698809702</v>
      </c>
      <c r="W1071">
        <v>0.80940012409984197</v>
      </c>
      <c r="X1071">
        <v>0.78674469335757402</v>
      </c>
      <c r="Y1071">
        <v>0.76654148374678599</v>
      </c>
      <c r="Z1071">
        <v>0.74291600340250796</v>
      </c>
      <c r="AA1071">
        <v>0.72889847921673401</v>
      </c>
      <c r="AB1071">
        <v>0.71228130831296799</v>
      </c>
      <c r="AC1071">
        <v>0.71527779245484902</v>
      </c>
      <c r="AD1071">
        <v>0.72022080481112405</v>
      </c>
      <c r="AE1071">
        <v>0.74726443304594603</v>
      </c>
      <c r="AF1071">
        <v>0.77779906830888801</v>
      </c>
      <c r="AG1071">
        <v>0.81200814053541404</v>
      </c>
      <c r="AH1071">
        <v>0.83193526742006996</v>
      </c>
      <c r="AI1071">
        <v>0.85355324369424701</v>
      </c>
      <c r="AJ1071">
        <v>0.86723139545773598</v>
      </c>
      <c r="AK1071">
        <v>0.87244010034355102</v>
      </c>
      <c r="AL1071">
        <v>0.88335334192522097</v>
      </c>
      <c r="AM1071">
        <v>0.89130297303238604</v>
      </c>
      <c r="AN1071">
        <v>0.89916649140039095</v>
      </c>
      <c r="AO1071">
        <v>0.903478408007651</v>
      </c>
      <c r="AP1071">
        <v>0.91905267982970995</v>
      </c>
      <c r="AQ1071">
        <v>0.92763736642957295</v>
      </c>
      <c r="AR1071">
        <v>0.94103401530082997</v>
      </c>
      <c r="AS1071">
        <v>0.95769957522826199</v>
      </c>
      <c r="AT1071">
        <v>0.97421253665940799</v>
      </c>
      <c r="AU1071">
        <v>0.97724571966569096</v>
      </c>
      <c r="AV1071">
        <v>0.98122152875990398</v>
      </c>
      <c r="AW1071">
        <v>0.99011640630347297</v>
      </c>
      <c r="AX1071">
        <v>0.98861689027032795</v>
      </c>
      <c r="AY1071">
        <v>0.99102672005486903</v>
      </c>
      <c r="AZ1071">
        <v>0.95838848562287005</v>
      </c>
      <c r="BA1071">
        <v>0.91126268625367701</v>
      </c>
      <c r="BB1071">
        <v>0.86597278042660697</v>
      </c>
      <c r="BC1071">
        <v>0.83468138243403001</v>
      </c>
      <c r="BD1071">
        <v>0.80578746993964701</v>
      </c>
      <c r="BE1071">
        <v>0.81789247038560697</v>
      </c>
      <c r="BF1071">
        <v>0.84483626342384599</v>
      </c>
      <c r="BG1071">
        <v>0.86245631166977998</v>
      </c>
      <c r="BH1071">
        <v>0.87324800552257098</v>
      </c>
      <c r="BI1071">
        <v>0.87752190834664001</v>
      </c>
      <c r="BJ1071">
        <v>0.88048350788726104</v>
      </c>
      <c r="BK1071">
        <v>0.88662025134469202</v>
      </c>
      <c r="BL1071">
        <v>0.89379145091088197</v>
      </c>
      <c r="BM1071">
        <v>0.89644010550858899</v>
      </c>
      <c r="BN1071">
        <v>0.90354912768019802</v>
      </c>
      <c r="BO1071">
        <v>0.91176185427363099</v>
      </c>
      <c r="BP1071">
        <v>0.91722438880512402</v>
      </c>
      <c r="BQ1071">
        <v>0.92324845020282598</v>
      </c>
      <c r="BR1071">
        <v>0.92658363075428696</v>
      </c>
      <c r="BS1071">
        <v>0.93242686549898401</v>
      </c>
      <c r="BT1071">
        <v>0.93782873501342701</v>
      </c>
      <c r="BU1071">
        <v>0.94443238803890595</v>
      </c>
      <c r="BV1071">
        <v>0.94932615546094301</v>
      </c>
      <c r="BW1071">
        <v>0.95697299093281096</v>
      </c>
      <c r="BX1071">
        <v>0.960842252704602</v>
      </c>
      <c r="BY1071">
        <v>0.96466335771868705</v>
      </c>
      <c r="BZ1071">
        <v>0.96839354552698298</v>
      </c>
      <c r="CA1071">
        <v>0.97201427552498498</v>
      </c>
      <c r="CB1071">
        <v>0.97663337601429301</v>
      </c>
      <c r="CC1071">
        <v>0.98318655290600299</v>
      </c>
      <c r="CD1071">
        <v>0.98516696573526696</v>
      </c>
      <c r="CE1071">
        <v>0.98908312146829003</v>
      </c>
      <c r="CF1071">
        <v>0.99449992747779903</v>
      </c>
      <c r="CG1071">
        <v>0.99950173086085703</v>
      </c>
      <c r="CH1071">
        <v>0.99675323891527301</v>
      </c>
      <c r="CI1071">
        <v>1.0016646441032599</v>
      </c>
      <c r="CJ1071">
        <v>0.99927260958664998</v>
      </c>
      <c r="CK1071">
        <v>0.99370523464243699</v>
      </c>
      <c r="CL1071">
        <v>0.98539109256886603</v>
      </c>
      <c r="CM1071">
        <v>0.98717755879520097</v>
      </c>
      <c r="CN1071">
        <v>0.97880389178684502</v>
      </c>
      <c r="CO1071">
        <v>0.977470750272592</v>
      </c>
      <c r="CP1071">
        <v>0.97567632162232898</v>
      </c>
      <c r="CQ1071">
        <v>0.97143179014177305</v>
      </c>
      <c r="CR1071">
        <v>0.96245650578921604</v>
      </c>
      <c r="CS1071">
        <v>0.953808341977741</v>
      </c>
      <c r="CT1071">
        <v>0.938821784433294</v>
      </c>
      <c r="CU1071">
        <v>0.92418630015063297</v>
      </c>
      <c r="CV1071">
        <v>0.90764900129344595</v>
      </c>
      <c r="CW1071">
        <v>0.88400332714087104</v>
      </c>
      <c r="CX1071">
        <v>0.86691215231007501</v>
      </c>
      <c r="CY1071">
        <v>0.84385700298584798</v>
      </c>
      <c r="CZ1071">
        <v>0.81477734679987202</v>
      </c>
      <c r="DA1071">
        <v>0.78679810249902105</v>
      </c>
      <c r="DB1071">
        <v>0.75743791715625197</v>
      </c>
      <c r="DC1071">
        <v>0.72161375466464694</v>
      </c>
      <c r="DD1071">
        <v>0.68497305655285701</v>
      </c>
      <c r="DE1071">
        <v>0.64704831320766398</v>
      </c>
      <c r="DF1071">
        <v>0.60475942418215001</v>
      </c>
      <c r="DG1071">
        <v>0.55826409726445003</v>
      </c>
      <c r="DH1071">
        <v>0.51030008029935303</v>
      </c>
      <c r="DI1071">
        <v>0.46167901826604701</v>
      </c>
      <c r="DJ1071">
        <v>0.41522734984909598</v>
      </c>
      <c r="DK1071">
        <v>0.37489132572299499</v>
      </c>
      <c r="DL1071">
        <v>0.34265728831007802</v>
      </c>
      <c r="DM1071">
        <v>0.31539716352895403</v>
      </c>
      <c r="DN1071">
        <v>0.29681849939608901</v>
      </c>
      <c r="DO1071">
        <v>0.28461649877461798</v>
      </c>
      <c r="DP1071">
        <v>0.27576691874743298</v>
      </c>
      <c r="DQ1071">
        <v>0.27059182741518101</v>
      </c>
      <c r="DR1071">
        <v>0.267200520001034</v>
      </c>
      <c r="DS1071">
        <v>0.26541002600061597</v>
      </c>
      <c r="DT1071">
        <v>0.26398298065557202</v>
      </c>
      <c r="DU1071">
        <v>0.26423136489386101</v>
      </c>
      <c r="DV1071">
        <v>0.26398126072120698</v>
      </c>
      <c r="DW1071">
        <v>0.26636967792537097</v>
      </c>
      <c r="DX1071">
        <v>0.26944013870623701</v>
      </c>
      <c r="DY1071">
        <v>0.27325121780168399</v>
      </c>
      <c r="DZ1071">
        <v>0.27807346702112601</v>
      </c>
      <c r="EA1071">
        <v>0.28417525792549803</v>
      </c>
      <c r="EB1071">
        <v>0.28828481672631601</v>
      </c>
      <c r="EC1071">
        <v>0.29328528423257599</v>
      </c>
      <c r="ED1071">
        <v>0.29860577326538401</v>
      </c>
      <c r="EE1071">
        <v>0.303659658767091</v>
      </c>
      <c r="EF1071">
        <v>0.30871755219753999</v>
      </c>
      <c r="EG1071">
        <v>0.31507019335971398</v>
      </c>
      <c r="EH1071">
        <v>0.32006843433412702</v>
      </c>
      <c r="EI1071">
        <v>0.32457475221172399</v>
      </c>
      <c r="EJ1071">
        <v>0.32956634541563301</v>
      </c>
      <c r="EK1071">
        <v>0.33389066027117098</v>
      </c>
      <c r="EL1071">
        <v>0.33746131489147702</v>
      </c>
      <c r="EM1071">
        <v>0.34203899947292798</v>
      </c>
      <c r="EN1071">
        <v>0.34542530135570998</v>
      </c>
      <c r="EO1071">
        <v>0.34662470717377403</v>
      </c>
      <c r="EP1071">
        <v>0.34939399431721901</v>
      </c>
      <c r="EQ1071">
        <v>0.35215065742791501</v>
      </c>
      <c r="ER1071">
        <v>0.35232634462962997</v>
      </c>
      <c r="ES1071">
        <v>0.35381997198475301</v>
      </c>
      <c r="ET1071">
        <v>0.35583266443556499</v>
      </c>
      <c r="EU1071">
        <v>0.35603342394375198</v>
      </c>
      <c r="EV1071">
        <v>0.35527201866355801</v>
      </c>
      <c r="EW1071">
        <v>0.35664702181869801</v>
      </c>
      <c r="EX1071">
        <v>0.35697322305767998</v>
      </c>
      <c r="EZ1071">
        <v>1</v>
      </c>
    </row>
    <row r="1072" spans="3:156" x14ac:dyDescent="0.2">
      <c r="C1072" s="1">
        <f t="shared" si="20"/>
        <v>29</v>
      </c>
      <c r="D1072">
        <v>1.4213845742136999</v>
      </c>
      <c r="E1072">
        <v>1.25116509488212</v>
      </c>
      <c r="F1072">
        <v>1.04853814789442</v>
      </c>
      <c r="G1072">
        <v>0.90634716351814604</v>
      </c>
      <c r="H1072">
        <v>0.78335148541383304</v>
      </c>
      <c r="I1072">
        <v>0.76723205847543596</v>
      </c>
      <c r="J1072">
        <v>0.72673814454352903</v>
      </c>
      <c r="K1072">
        <v>0.70575202121659697</v>
      </c>
      <c r="L1072">
        <v>0.634662541070804</v>
      </c>
      <c r="M1072">
        <v>0.58699572891191798</v>
      </c>
      <c r="N1072">
        <v>0.55912250446984801</v>
      </c>
      <c r="O1072">
        <v>0.55720956098506802</v>
      </c>
      <c r="P1072">
        <v>0.56803038167966702</v>
      </c>
      <c r="Q1072">
        <v>0.60396051482273905</v>
      </c>
      <c r="R1072">
        <v>0.65778224948553099</v>
      </c>
      <c r="S1072">
        <v>0.70848525109362703</v>
      </c>
      <c r="T1072">
        <v>0.75240181288980701</v>
      </c>
      <c r="U1072">
        <v>0.79376258635275498</v>
      </c>
      <c r="V1072">
        <v>0.83046811924092201</v>
      </c>
      <c r="W1072">
        <v>0.86466939985545199</v>
      </c>
      <c r="X1072">
        <v>0.89915154962570398</v>
      </c>
      <c r="Y1072">
        <v>0.95055547439445998</v>
      </c>
      <c r="Z1072">
        <v>1.00592312850628</v>
      </c>
      <c r="AA1072">
        <v>1.0519852045198199</v>
      </c>
      <c r="AB1072">
        <v>1.0941089778061299</v>
      </c>
      <c r="AC1072">
        <v>1.1373621747923199</v>
      </c>
      <c r="AD1072">
        <v>1.1628591492186999</v>
      </c>
      <c r="AE1072">
        <v>1.1872354353863701</v>
      </c>
      <c r="AF1072">
        <v>1.2274776827899001</v>
      </c>
      <c r="AG1072">
        <v>1.28096509172211</v>
      </c>
      <c r="AH1072">
        <v>1.33114033285966</v>
      </c>
      <c r="AI1072">
        <v>1.3800276286302899</v>
      </c>
      <c r="AJ1072">
        <v>1.4171126722903</v>
      </c>
      <c r="AK1072">
        <v>1.4262834573179699</v>
      </c>
      <c r="AL1072">
        <v>1.3997397938115499</v>
      </c>
      <c r="AM1072">
        <v>1.38195602289067</v>
      </c>
      <c r="AN1072">
        <v>1.3848233010333799</v>
      </c>
      <c r="AO1072">
        <v>1.4040762129661699</v>
      </c>
      <c r="AP1072">
        <v>1.4283644865548499</v>
      </c>
      <c r="AQ1072">
        <v>1.4728064938991801</v>
      </c>
      <c r="AR1072">
        <v>1.5504298108182599</v>
      </c>
      <c r="AS1072">
        <v>1.6117778501691999</v>
      </c>
      <c r="AT1072">
        <v>1.6574685901620101</v>
      </c>
      <c r="AU1072">
        <v>1.7012588111029501</v>
      </c>
      <c r="AV1072">
        <v>1.7392797953336601</v>
      </c>
      <c r="AW1072">
        <v>1.7226366629183301</v>
      </c>
      <c r="AX1072">
        <v>1.7063241365469799</v>
      </c>
      <c r="AY1072">
        <v>1.69809460719064</v>
      </c>
      <c r="AZ1072">
        <v>1.59791678265481</v>
      </c>
      <c r="BA1072">
        <v>1.4789976440182999</v>
      </c>
      <c r="BB1072">
        <v>1.3849751868068201</v>
      </c>
      <c r="BC1072">
        <v>1.3019830346591099</v>
      </c>
      <c r="BD1072">
        <v>1.21771946003621</v>
      </c>
      <c r="BE1072">
        <v>1.2529985531578001</v>
      </c>
      <c r="BF1072">
        <v>1.3101037797258801</v>
      </c>
      <c r="BG1072">
        <v>1.3578336902922601</v>
      </c>
      <c r="BH1072">
        <v>1.3880216189172501</v>
      </c>
      <c r="BI1072">
        <v>1.4207303129372699</v>
      </c>
      <c r="BJ1072">
        <v>1.4295119042239</v>
      </c>
      <c r="BK1072">
        <v>1.4340376391912799</v>
      </c>
      <c r="BL1072">
        <v>1.4279634006630799</v>
      </c>
      <c r="BM1072">
        <v>1.43737428493659</v>
      </c>
      <c r="BN1072">
        <v>1.44574636702987</v>
      </c>
      <c r="BO1072">
        <v>1.4552231023942199</v>
      </c>
      <c r="BP1072">
        <v>1.4618544273666301</v>
      </c>
      <c r="BQ1072">
        <v>1.4608436952924699</v>
      </c>
      <c r="BR1072">
        <v>1.4338962981786401</v>
      </c>
      <c r="BS1072">
        <v>1.4057385281836701</v>
      </c>
      <c r="BT1072">
        <v>1.38318859364236</v>
      </c>
      <c r="BU1072">
        <v>1.3560335582426899</v>
      </c>
      <c r="BV1072">
        <v>1.33101848656731</v>
      </c>
      <c r="BW1072">
        <v>1.32132499574155</v>
      </c>
      <c r="BX1072">
        <v>1.3030958409137801</v>
      </c>
      <c r="BY1072">
        <v>1.2693878509166501</v>
      </c>
      <c r="BZ1072">
        <v>1.23867544979262</v>
      </c>
      <c r="CA1072">
        <v>1.2252522065268401</v>
      </c>
      <c r="CB1072">
        <v>1.20207431324583</v>
      </c>
      <c r="CC1072">
        <v>1.1825898404169899</v>
      </c>
      <c r="CD1072">
        <v>1.1723814678066999</v>
      </c>
      <c r="CE1072">
        <v>1.1730435885845101</v>
      </c>
      <c r="CF1072">
        <v>1.1581566662535401</v>
      </c>
      <c r="CG1072">
        <v>1.15536986629484</v>
      </c>
      <c r="CH1072">
        <v>1.1516938017340099</v>
      </c>
      <c r="CI1072">
        <v>1.1449494583766999</v>
      </c>
      <c r="CJ1072">
        <v>1.1299810634621701</v>
      </c>
      <c r="CK1072">
        <v>1.12395054796336</v>
      </c>
      <c r="CL1072">
        <v>1.1142590819595699</v>
      </c>
      <c r="CM1072">
        <v>1.1073527835211401</v>
      </c>
      <c r="CN1072">
        <v>1.1089958543403899</v>
      </c>
      <c r="CO1072">
        <v>1.1081664868754999</v>
      </c>
      <c r="CP1072">
        <v>1.1139123612380499</v>
      </c>
      <c r="CQ1072">
        <v>1.1107750834914101</v>
      </c>
      <c r="CR1072">
        <v>1.0993827751582901</v>
      </c>
      <c r="CS1072">
        <v>1.0848024389897399</v>
      </c>
      <c r="CT1072">
        <v>1.06393423089571</v>
      </c>
      <c r="CU1072">
        <v>1.02688643220086</v>
      </c>
      <c r="CV1072">
        <v>0.98851029256800604</v>
      </c>
      <c r="CW1072">
        <v>0.94857283795840697</v>
      </c>
      <c r="CX1072">
        <v>0.90506695855533603</v>
      </c>
      <c r="CY1072">
        <v>0.86733223559424799</v>
      </c>
      <c r="CZ1072">
        <v>0.82541957071598204</v>
      </c>
      <c r="DA1072">
        <v>0.78360262856041496</v>
      </c>
      <c r="DB1072">
        <v>0.73992470678028099</v>
      </c>
      <c r="DC1072">
        <v>0.69292862777238096</v>
      </c>
      <c r="DD1072">
        <v>0.64327083732026202</v>
      </c>
      <c r="DE1072">
        <v>0.593780273270615</v>
      </c>
      <c r="DF1072">
        <v>0.54663390479769103</v>
      </c>
      <c r="DG1072">
        <v>0.49842426958582098</v>
      </c>
      <c r="DH1072">
        <v>0.44948445981670698</v>
      </c>
      <c r="DI1072">
        <v>0.40247585753405601</v>
      </c>
      <c r="DJ1072">
        <v>0.36363237373268698</v>
      </c>
      <c r="DK1072">
        <v>0.33060394442237001</v>
      </c>
      <c r="DL1072">
        <v>0.305808465089628</v>
      </c>
      <c r="DM1072">
        <v>0.28876220043443102</v>
      </c>
      <c r="DN1072">
        <v>0.27764001204264099</v>
      </c>
      <c r="DO1072">
        <v>0.269577086227544</v>
      </c>
      <c r="DP1072">
        <v>0.26279699100263498</v>
      </c>
      <c r="DQ1072">
        <v>0.25809576677756502</v>
      </c>
      <c r="DR1072">
        <v>0.25594024232641499</v>
      </c>
      <c r="DS1072">
        <v>0.25309189814245497</v>
      </c>
      <c r="DT1072">
        <v>0.25048662011619699</v>
      </c>
      <c r="DU1072">
        <v>0.25090890350372702</v>
      </c>
      <c r="DV1072">
        <v>0.25125103311054697</v>
      </c>
      <c r="DW1072">
        <v>0.25097988848889002</v>
      </c>
      <c r="DX1072">
        <v>0.25218228149516297</v>
      </c>
      <c r="DY1072">
        <v>0.25414565490354801</v>
      </c>
      <c r="DZ1072">
        <v>0.25518568262209501</v>
      </c>
      <c r="EA1072">
        <v>0.25670369049470398</v>
      </c>
      <c r="EB1072">
        <v>0.25813933205954998</v>
      </c>
      <c r="EC1072">
        <v>0.259190082878684</v>
      </c>
      <c r="ED1072">
        <v>0.25968005426929403</v>
      </c>
      <c r="EE1072">
        <v>0.25938095943359202</v>
      </c>
      <c r="EF1072">
        <v>0.26076926084508201</v>
      </c>
      <c r="EG1072">
        <v>0.26041779090605599</v>
      </c>
      <c r="EH1072">
        <v>0.25925236143974001</v>
      </c>
      <c r="EI1072">
        <v>0.26113707229227201</v>
      </c>
      <c r="EJ1072">
        <v>0.26358496622274402</v>
      </c>
      <c r="EK1072">
        <v>0.2643539555626</v>
      </c>
      <c r="EL1072">
        <v>0.26635689579604799</v>
      </c>
      <c r="EM1072">
        <v>0.269562177200668</v>
      </c>
      <c r="EN1072">
        <v>0.269885380504504</v>
      </c>
      <c r="EO1072">
        <v>0.27030843200572202</v>
      </c>
      <c r="EP1072">
        <v>0.26990389624286698</v>
      </c>
      <c r="EQ1072">
        <v>0.27032364923894597</v>
      </c>
      <c r="ER1072">
        <v>0.27057313332330402</v>
      </c>
      <c r="ES1072">
        <v>0.27072649002291099</v>
      </c>
      <c r="ET1072">
        <v>0.26996541911972499</v>
      </c>
      <c r="EU1072">
        <v>0.270896267785741</v>
      </c>
      <c r="EV1072">
        <v>0.270003404162942</v>
      </c>
      <c r="EW1072">
        <v>0.26886389836744201</v>
      </c>
      <c r="EX1072">
        <v>0.26924968664333399</v>
      </c>
      <c r="EZ1072">
        <v>1</v>
      </c>
    </row>
    <row r="1073" spans="3:156" x14ac:dyDescent="0.2">
      <c r="C1073" s="1">
        <f t="shared" si="20"/>
        <v>30</v>
      </c>
      <c r="D1073" t="s">
        <v>8</v>
      </c>
      <c r="E1073">
        <v>1.30221523527674</v>
      </c>
      <c r="F1073">
        <v>1.3133350189400601</v>
      </c>
      <c r="G1073">
        <v>1.3139699056918099</v>
      </c>
      <c r="H1073">
        <v>1.34169562555814</v>
      </c>
      <c r="I1073">
        <v>1.32549958826445</v>
      </c>
      <c r="J1073">
        <v>1.33290325925953</v>
      </c>
      <c r="K1073">
        <v>1.22665657233366</v>
      </c>
      <c r="L1073">
        <v>1.0895015948165101</v>
      </c>
      <c r="M1073">
        <v>0.848144630828921</v>
      </c>
      <c r="N1073">
        <v>0.73722134442866705</v>
      </c>
      <c r="O1073">
        <v>0.60733993534721897</v>
      </c>
      <c r="P1073">
        <v>0.56860512341399305</v>
      </c>
      <c r="Q1073">
        <v>0.56326715159815899</v>
      </c>
      <c r="R1073">
        <v>0.61614154212911199</v>
      </c>
      <c r="S1073">
        <v>0.57169787697621</v>
      </c>
      <c r="T1073">
        <v>0.53005921147675406</v>
      </c>
      <c r="U1073">
        <v>0.52081855664213805</v>
      </c>
      <c r="V1073">
        <v>0.52709524536200303</v>
      </c>
      <c r="W1073">
        <v>0.58578403655271105</v>
      </c>
      <c r="X1073">
        <v>0.65697698019467299</v>
      </c>
      <c r="Y1073">
        <v>0.72843282227870398</v>
      </c>
      <c r="Z1073">
        <v>0.78755671215425604</v>
      </c>
      <c r="AA1073">
        <v>0.86415972802520702</v>
      </c>
      <c r="AB1073">
        <v>0.908168484601238</v>
      </c>
      <c r="AC1073">
        <v>0.93760078689411197</v>
      </c>
      <c r="AD1073">
        <v>0.97944842586148295</v>
      </c>
      <c r="AE1073">
        <v>1.00034640791082</v>
      </c>
      <c r="AF1073">
        <v>0.99596684026831805</v>
      </c>
      <c r="AG1073">
        <v>1.0370741660201299</v>
      </c>
      <c r="AH1073">
        <v>1.09366949891328</v>
      </c>
      <c r="AI1073">
        <v>1.13486498737955</v>
      </c>
      <c r="AJ1073">
        <v>1.2197929986755101</v>
      </c>
      <c r="AK1073">
        <v>1.30051320421314</v>
      </c>
      <c r="AL1073">
        <v>1.3204502942029199</v>
      </c>
      <c r="AM1073">
        <v>1.3380801813637</v>
      </c>
      <c r="AN1073">
        <v>1.37355174134394</v>
      </c>
      <c r="AO1073">
        <v>1.38926709210291</v>
      </c>
      <c r="AP1073">
        <v>1.4024338456052501</v>
      </c>
      <c r="AQ1073">
        <v>1.3995159077029</v>
      </c>
      <c r="AR1073">
        <v>1.4014158015054199</v>
      </c>
      <c r="AS1073">
        <v>1.38431737041787</v>
      </c>
      <c r="AT1073">
        <v>1.35861412119644</v>
      </c>
      <c r="AU1073">
        <v>1.38356213166414</v>
      </c>
      <c r="AV1073">
        <v>1.44598391048208</v>
      </c>
      <c r="AW1073">
        <v>1.4574543935448601</v>
      </c>
      <c r="AX1073">
        <v>1.5141525045169399</v>
      </c>
      <c r="AY1073">
        <v>1.5785152037213801</v>
      </c>
      <c r="AZ1073">
        <v>1.4737004608515001</v>
      </c>
      <c r="BA1073">
        <v>1.3634179820766801</v>
      </c>
      <c r="BB1073">
        <v>1.30771312870871</v>
      </c>
      <c r="BC1073">
        <v>1.2366325747096001</v>
      </c>
      <c r="BD1073">
        <v>1.18061890942466</v>
      </c>
      <c r="BE1073">
        <v>1.2217022702564899</v>
      </c>
      <c r="BF1073">
        <v>1.2736187371975201</v>
      </c>
      <c r="BG1073">
        <v>1.29885717706157</v>
      </c>
      <c r="BH1073">
        <v>1.3076638594590599</v>
      </c>
      <c r="BI1073">
        <v>1.30560148582942</v>
      </c>
      <c r="BJ1073">
        <v>1.33422582385719</v>
      </c>
      <c r="BK1073">
        <v>1.33961831015175</v>
      </c>
      <c r="BL1073">
        <v>1.34587121463478</v>
      </c>
      <c r="BM1073">
        <v>1.3450195205779401</v>
      </c>
      <c r="BN1073">
        <v>1.3264766234597301</v>
      </c>
      <c r="BO1073">
        <v>1.2893841131452399</v>
      </c>
      <c r="BP1073">
        <v>1.26029458166075</v>
      </c>
      <c r="BQ1073">
        <v>1.2267975634596699</v>
      </c>
      <c r="BR1073">
        <v>1.21143982478645</v>
      </c>
      <c r="BS1073">
        <v>1.2031075898308901</v>
      </c>
      <c r="BT1073">
        <v>1.1994405836375299</v>
      </c>
      <c r="BU1073">
        <v>1.20788102704364</v>
      </c>
      <c r="BV1073">
        <v>1.2280928142456</v>
      </c>
      <c r="BW1073">
        <v>1.22858522346063</v>
      </c>
      <c r="BX1073">
        <v>1.22497600540201</v>
      </c>
      <c r="BY1073">
        <v>1.22815742652521</v>
      </c>
      <c r="BZ1073">
        <v>1.2219198026365601</v>
      </c>
      <c r="CA1073">
        <v>1.2183702479223799</v>
      </c>
      <c r="CB1073">
        <v>1.2160647277897301</v>
      </c>
      <c r="CC1073">
        <v>1.2153002809381099</v>
      </c>
      <c r="CD1073">
        <v>1.2137600818477201</v>
      </c>
      <c r="CE1073">
        <v>1.20876886409234</v>
      </c>
      <c r="CF1073">
        <v>1.1922541487376499</v>
      </c>
      <c r="CG1073">
        <v>1.18045425472202</v>
      </c>
      <c r="CH1073">
        <v>1.1721397386227199</v>
      </c>
      <c r="CI1073">
        <v>1.1627605628177999</v>
      </c>
      <c r="CJ1073">
        <v>1.15140848690068</v>
      </c>
      <c r="CK1073">
        <v>1.1546756384100101</v>
      </c>
      <c r="CL1073">
        <v>1.1513519698475101</v>
      </c>
      <c r="CM1073">
        <v>1.1461457482102999</v>
      </c>
      <c r="CN1073">
        <v>1.1421907484448599</v>
      </c>
      <c r="CO1073">
        <v>1.1374932556191</v>
      </c>
      <c r="CP1073">
        <v>1.13041986466931</v>
      </c>
      <c r="CQ1073">
        <v>1.1241444078060101</v>
      </c>
      <c r="CR1073">
        <v>1.1184913555935301</v>
      </c>
      <c r="CS1073">
        <v>1.1127127911775301</v>
      </c>
      <c r="CT1073">
        <v>1.1113039056479099</v>
      </c>
      <c r="CU1073">
        <v>1.10178061768861</v>
      </c>
      <c r="CV1073">
        <v>1.0934995473584599</v>
      </c>
      <c r="CW1073">
        <v>1.0936543199257001</v>
      </c>
      <c r="CX1073">
        <v>1.0919975247756699</v>
      </c>
      <c r="CY1073">
        <v>1.09215716915448</v>
      </c>
      <c r="CZ1073">
        <v>1.1043772985399001</v>
      </c>
      <c r="DA1073">
        <v>1.1142785319050901</v>
      </c>
      <c r="DB1073">
        <v>1.1126155107345499</v>
      </c>
      <c r="DC1073">
        <v>1.11361108420199</v>
      </c>
      <c r="DD1073">
        <v>1.12969110845545</v>
      </c>
      <c r="DE1073">
        <v>1.13572637175101</v>
      </c>
      <c r="DF1073">
        <v>1.14034057210937</v>
      </c>
      <c r="DG1073">
        <v>1.14865325906537</v>
      </c>
      <c r="DH1073">
        <v>1.1588305478483401</v>
      </c>
      <c r="DI1073">
        <v>1.1483648956630901</v>
      </c>
      <c r="DJ1073">
        <v>1.1399996927532801</v>
      </c>
      <c r="DK1073">
        <v>1.14216667194238</v>
      </c>
      <c r="DL1073">
        <v>1.1506386075700501</v>
      </c>
      <c r="DM1073">
        <v>1.1516757551207399</v>
      </c>
      <c r="DN1073">
        <v>1.16379439711051</v>
      </c>
      <c r="DO1073">
        <v>1.1747895914097199</v>
      </c>
      <c r="DP1073">
        <v>1.1711376953833901</v>
      </c>
      <c r="DQ1073">
        <v>1.1630241514356301</v>
      </c>
      <c r="DR1073">
        <v>1.1515403178518699</v>
      </c>
      <c r="DS1073">
        <v>1.1344736064887899</v>
      </c>
      <c r="DT1073">
        <v>1.1233245079388301</v>
      </c>
      <c r="DU1073">
        <v>1.12789438556458</v>
      </c>
      <c r="DV1073">
        <v>1.1217587874761701</v>
      </c>
      <c r="DW1073">
        <v>1.1123524864379299</v>
      </c>
      <c r="DX1073">
        <v>1.1076122527611001</v>
      </c>
      <c r="DY1073">
        <v>1.1003185925460099</v>
      </c>
      <c r="DZ1073">
        <v>1.0899191124893299</v>
      </c>
      <c r="EA1073">
        <v>1.08436306469585</v>
      </c>
      <c r="EB1073">
        <v>1.0809465249129</v>
      </c>
      <c r="EC1073">
        <v>1.07598907533931</v>
      </c>
      <c r="ED1073">
        <v>1.0719851788758099</v>
      </c>
      <c r="EE1073">
        <v>1.0676404487731399</v>
      </c>
      <c r="EF1073">
        <v>1.0615790673633301</v>
      </c>
      <c r="EG1073">
        <v>1.05881043073626</v>
      </c>
      <c r="EH1073">
        <v>1.0594662532271399</v>
      </c>
      <c r="EI1073">
        <v>1.0588293850806301</v>
      </c>
      <c r="EJ1073">
        <v>1.04865847369717</v>
      </c>
      <c r="EK1073">
        <v>1.03261744444889</v>
      </c>
      <c r="EL1073">
        <v>1.02741270612779</v>
      </c>
      <c r="EM1073">
        <v>1.00716187320588</v>
      </c>
      <c r="EN1073">
        <v>0.98486433861546996</v>
      </c>
      <c r="EO1073">
        <v>0.96901817401602197</v>
      </c>
      <c r="EP1073">
        <v>0.95450499861254701</v>
      </c>
      <c r="EQ1073">
        <v>0.93886424126645796</v>
      </c>
      <c r="ER1073">
        <v>0.92698043185126999</v>
      </c>
      <c r="ES1073">
        <v>0.91706181315148505</v>
      </c>
      <c r="ET1073">
        <v>0.90091533835420801</v>
      </c>
      <c r="EU1073">
        <v>0.89095699304402798</v>
      </c>
      <c r="EV1073">
        <v>0.87308717097003696</v>
      </c>
      <c r="EW1073">
        <v>0.851235099347881</v>
      </c>
      <c r="EX1073">
        <v>0.82692696127872101</v>
      </c>
      <c r="EZ1073">
        <v>0</v>
      </c>
    </row>
    <row r="1074" spans="3:156" x14ac:dyDescent="0.2">
      <c r="C1074" s="1">
        <f t="shared" si="20"/>
        <v>31</v>
      </c>
      <c r="D1074">
        <v>1.5471204071396001</v>
      </c>
      <c r="E1074">
        <v>1.5875292722802099</v>
      </c>
      <c r="F1074">
        <v>1.54755674267622</v>
      </c>
      <c r="G1074">
        <v>1.52715619884967</v>
      </c>
      <c r="H1074">
        <v>1.53292850781515</v>
      </c>
      <c r="I1074">
        <v>1.5853879283335699</v>
      </c>
      <c r="J1074">
        <v>1.60503893235922</v>
      </c>
      <c r="K1074">
        <v>1.5888988257235701</v>
      </c>
      <c r="L1074">
        <v>1.61017493251841</v>
      </c>
      <c r="M1074">
        <v>1.6910842044908401</v>
      </c>
      <c r="N1074">
        <v>1.70483491519361</v>
      </c>
      <c r="O1074">
        <v>1.69441444324742</v>
      </c>
      <c r="P1074">
        <v>1.6959840935568999</v>
      </c>
      <c r="Q1074">
        <v>1.75019321465211</v>
      </c>
      <c r="R1074">
        <v>1.4935690626148499</v>
      </c>
      <c r="S1074">
        <v>1.2666657473840199</v>
      </c>
      <c r="T1074">
        <v>1.0714802554121801</v>
      </c>
      <c r="U1074">
        <v>0.91694024040636302</v>
      </c>
      <c r="V1074">
        <v>0.69103608312041498</v>
      </c>
      <c r="W1074">
        <v>0.68908367898397105</v>
      </c>
      <c r="X1074">
        <v>0.690636969485247</v>
      </c>
      <c r="Y1074">
        <v>0.71290641034543001</v>
      </c>
      <c r="Z1074">
        <v>0.73663786017426502</v>
      </c>
      <c r="AA1074">
        <v>0.76659876880905997</v>
      </c>
      <c r="AB1074">
        <v>0.83087192656273101</v>
      </c>
      <c r="AC1074">
        <v>0.89041904567468999</v>
      </c>
      <c r="AD1074">
        <v>0.93175875685371501</v>
      </c>
      <c r="AE1074">
        <v>0.94314730102790201</v>
      </c>
      <c r="AF1074">
        <v>0.92562934340929204</v>
      </c>
      <c r="AG1074">
        <v>0.920737640174076</v>
      </c>
      <c r="AH1074">
        <v>0.97781710435393498</v>
      </c>
      <c r="AI1074">
        <v>1.0538975261371999</v>
      </c>
      <c r="AJ1074">
        <v>1.0593905656836899</v>
      </c>
      <c r="AK1074">
        <v>1.0229573649355701</v>
      </c>
      <c r="AL1074">
        <v>1.01423046046728</v>
      </c>
      <c r="AM1074">
        <v>1.0100420487183499</v>
      </c>
      <c r="AN1074">
        <v>0.99787452105417396</v>
      </c>
      <c r="AO1074">
        <v>1.06053687327395</v>
      </c>
      <c r="AP1074">
        <v>1.18747898496561</v>
      </c>
      <c r="AQ1074">
        <v>1.27341761010013</v>
      </c>
      <c r="AR1074">
        <v>1.2907083644041499</v>
      </c>
      <c r="AS1074">
        <v>1.3235910747136801</v>
      </c>
      <c r="AT1074">
        <v>1.3497816521922199</v>
      </c>
      <c r="AU1074">
        <v>1.3645466314451999</v>
      </c>
      <c r="AV1074">
        <v>1.3698303543739501</v>
      </c>
      <c r="AW1074">
        <v>1.40635263132924</v>
      </c>
      <c r="AX1074">
        <v>1.4264754490263301</v>
      </c>
      <c r="AY1074">
        <v>1.4479380128077299</v>
      </c>
      <c r="AZ1074">
        <v>1.38786268570416</v>
      </c>
      <c r="BA1074">
        <v>1.3260124789795</v>
      </c>
      <c r="BB1074">
        <v>1.2585239233790999</v>
      </c>
      <c r="BC1074">
        <v>1.19206583199887</v>
      </c>
      <c r="BD1074">
        <v>1.14179224357732</v>
      </c>
      <c r="BE1074">
        <v>1.18352015535237</v>
      </c>
      <c r="BF1074">
        <v>1.23993176992175</v>
      </c>
      <c r="BG1074">
        <v>1.27936157082522</v>
      </c>
      <c r="BH1074">
        <v>1.3005542859282699</v>
      </c>
      <c r="BI1074">
        <v>1.3227668633524401</v>
      </c>
      <c r="BJ1074">
        <v>1.3322214836099899</v>
      </c>
      <c r="BK1074">
        <v>1.3280408582999299</v>
      </c>
      <c r="BL1074">
        <v>1.3273033908817899</v>
      </c>
      <c r="BM1074">
        <v>1.32467661407351</v>
      </c>
      <c r="BN1074">
        <v>1.30982994938922</v>
      </c>
      <c r="BO1074">
        <v>1.2900322783612601</v>
      </c>
      <c r="BP1074" t="s">
        <v>8</v>
      </c>
      <c r="BQ1074" t="s">
        <v>8</v>
      </c>
      <c r="BR1074" t="s">
        <v>8</v>
      </c>
      <c r="BS1074" t="s">
        <v>8</v>
      </c>
      <c r="BT1074" t="s">
        <v>8</v>
      </c>
      <c r="BU1074" t="s">
        <v>8</v>
      </c>
      <c r="BV1074" t="s">
        <v>8</v>
      </c>
      <c r="BW1074" t="s">
        <v>8</v>
      </c>
      <c r="BX1074" t="s">
        <v>8</v>
      </c>
      <c r="BY1074" t="s">
        <v>8</v>
      </c>
      <c r="BZ1074" t="s">
        <v>8</v>
      </c>
      <c r="CA1074" t="s">
        <v>8</v>
      </c>
      <c r="CB1074" t="s">
        <v>8</v>
      </c>
      <c r="CC1074" t="s">
        <v>8</v>
      </c>
      <c r="CD1074" t="s">
        <v>8</v>
      </c>
      <c r="CE1074" t="s">
        <v>8</v>
      </c>
      <c r="CF1074" t="s">
        <v>8</v>
      </c>
      <c r="CG1074" t="s">
        <v>8</v>
      </c>
      <c r="CH1074" t="s">
        <v>8</v>
      </c>
      <c r="CI1074" t="s">
        <v>8</v>
      </c>
      <c r="CJ1074" t="s">
        <v>8</v>
      </c>
      <c r="CK1074" t="s">
        <v>8</v>
      </c>
      <c r="CL1074" t="s">
        <v>8</v>
      </c>
      <c r="CM1074" t="s">
        <v>8</v>
      </c>
      <c r="CN1074" t="s">
        <v>8</v>
      </c>
      <c r="CO1074" t="s">
        <v>8</v>
      </c>
      <c r="CP1074" t="s">
        <v>8</v>
      </c>
      <c r="CQ1074" t="s">
        <v>8</v>
      </c>
      <c r="CR1074" t="s">
        <v>8</v>
      </c>
      <c r="CS1074" t="s">
        <v>8</v>
      </c>
      <c r="CT1074" t="s">
        <v>8</v>
      </c>
      <c r="CU1074" t="s">
        <v>8</v>
      </c>
      <c r="CV1074" t="s">
        <v>8</v>
      </c>
      <c r="CW1074" t="s">
        <v>8</v>
      </c>
      <c r="CX1074" t="s">
        <v>8</v>
      </c>
      <c r="CY1074" t="s">
        <v>8</v>
      </c>
      <c r="CZ1074" t="s">
        <v>8</v>
      </c>
      <c r="DA1074" t="s">
        <v>8</v>
      </c>
      <c r="DB1074" t="s">
        <v>8</v>
      </c>
      <c r="DC1074" t="s">
        <v>8</v>
      </c>
      <c r="DD1074" t="s">
        <v>8</v>
      </c>
      <c r="DE1074" t="s">
        <v>8</v>
      </c>
      <c r="DF1074" t="s">
        <v>8</v>
      </c>
      <c r="DG1074" t="s">
        <v>8</v>
      </c>
      <c r="DH1074" t="s">
        <v>8</v>
      </c>
      <c r="DI1074" t="s">
        <v>8</v>
      </c>
      <c r="DJ1074" t="s">
        <v>8</v>
      </c>
      <c r="DK1074" t="s">
        <v>8</v>
      </c>
      <c r="DL1074" t="s">
        <v>8</v>
      </c>
      <c r="DM1074" t="s">
        <v>8</v>
      </c>
      <c r="DN1074" t="s">
        <v>8</v>
      </c>
      <c r="DO1074" t="s">
        <v>8</v>
      </c>
      <c r="DP1074" t="s">
        <v>8</v>
      </c>
      <c r="DQ1074" t="s">
        <v>8</v>
      </c>
      <c r="DR1074" t="s">
        <v>8</v>
      </c>
      <c r="DS1074" t="s">
        <v>8</v>
      </c>
      <c r="DT1074" t="s">
        <v>8</v>
      </c>
      <c r="DU1074" t="s">
        <v>8</v>
      </c>
      <c r="DV1074" t="s">
        <v>8</v>
      </c>
      <c r="DW1074" t="s">
        <v>8</v>
      </c>
      <c r="DX1074" t="s">
        <v>8</v>
      </c>
      <c r="DY1074" t="s">
        <v>8</v>
      </c>
      <c r="DZ1074" t="s">
        <v>8</v>
      </c>
      <c r="EA1074" t="s">
        <v>8</v>
      </c>
      <c r="EB1074" t="s">
        <v>8</v>
      </c>
      <c r="EC1074" t="s">
        <v>8</v>
      </c>
      <c r="ED1074" t="s">
        <v>8</v>
      </c>
      <c r="EE1074" t="s">
        <v>8</v>
      </c>
      <c r="EF1074" t="s">
        <v>8</v>
      </c>
      <c r="EG1074" t="s">
        <v>8</v>
      </c>
      <c r="EH1074" t="s">
        <v>8</v>
      </c>
      <c r="EI1074" t="s">
        <v>8</v>
      </c>
      <c r="EJ1074" t="s">
        <v>8</v>
      </c>
      <c r="EK1074" t="s">
        <v>8</v>
      </c>
      <c r="EL1074" t="s">
        <v>8</v>
      </c>
      <c r="EM1074" t="s">
        <v>8</v>
      </c>
      <c r="EN1074" t="s">
        <v>8</v>
      </c>
      <c r="EO1074" t="s">
        <v>8</v>
      </c>
      <c r="EP1074" t="s">
        <v>8</v>
      </c>
      <c r="EQ1074" t="s">
        <v>8</v>
      </c>
      <c r="ER1074" t="s">
        <v>8</v>
      </c>
      <c r="ES1074" t="s">
        <v>8</v>
      </c>
      <c r="ET1074" t="s">
        <v>8</v>
      </c>
      <c r="EU1074" t="s">
        <v>8</v>
      </c>
      <c r="EV1074" t="s">
        <v>8</v>
      </c>
      <c r="EW1074" t="s">
        <v>8</v>
      </c>
      <c r="EX1074" t="s">
        <v>8</v>
      </c>
      <c r="EZ1074">
        <v>0</v>
      </c>
    </row>
    <row r="1075" spans="3:156" x14ac:dyDescent="0.2">
      <c r="C1075" s="1">
        <f t="shared" si="20"/>
        <v>32</v>
      </c>
      <c r="D1075">
        <v>1.40352365069938</v>
      </c>
      <c r="E1075">
        <v>1.2278353072719601</v>
      </c>
      <c r="F1075">
        <v>1.0433929901608101</v>
      </c>
      <c r="G1075">
        <v>0.90103342107982398</v>
      </c>
      <c r="H1075">
        <v>0.81459143061945805</v>
      </c>
      <c r="I1075">
        <v>0.81489127012246199</v>
      </c>
      <c r="J1075">
        <v>0.80339511954521703</v>
      </c>
      <c r="K1075">
        <v>0.79766877786063195</v>
      </c>
      <c r="L1075">
        <v>0.75448653498252805</v>
      </c>
      <c r="M1075">
        <v>0.70259874001701905</v>
      </c>
      <c r="N1075">
        <v>0.68544479854048201</v>
      </c>
      <c r="O1075">
        <v>0.67977539675339704</v>
      </c>
      <c r="P1075">
        <v>0.68923872667318198</v>
      </c>
      <c r="Q1075">
        <v>0.71201219833391305</v>
      </c>
      <c r="R1075">
        <v>0.73477319325707902</v>
      </c>
      <c r="S1075">
        <v>0.76606182698333702</v>
      </c>
      <c r="T1075">
        <v>0.80448712599753502</v>
      </c>
      <c r="U1075">
        <v>0.83069687942068204</v>
      </c>
      <c r="V1075">
        <v>0.86054427003859701</v>
      </c>
      <c r="W1075">
        <v>0.89673927720471103</v>
      </c>
      <c r="X1075">
        <v>0.94014641436536395</v>
      </c>
      <c r="Y1075">
        <v>0.97929090647578698</v>
      </c>
      <c r="Z1075">
        <v>1.03543906587933</v>
      </c>
      <c r="AA1075">
        <v>1.09819138322234</v>
      </c>
      <c r="AB1075">
        <v>1.1634314593594199</v>
      </c>
      <c r="AC1075">
        <v>1.2297222962735299</v>
      </c>
      <c r="AD1075">
        <v>1.27848009596582</v>
      </c>
      <c r="AE1075">
        <v>1.3245835992450401</v>
      </c>
      <c r="AF1075">
        <v>1.36573478607613</v>
      </c>
      <c r="AG1075">
        <v>1.4042072350980299</v>
      </c>
      <c r="AH1075">
        <v>1.4127787420601701</v>
      </c>
      <c r="AI1075">
        <v>1.4310750760444899</v>
      </c>
      <c r="AJ1075">
        <v>1.4351695495888499</v>
      </c>
      <c r="AK1075">
        <v>1.4353472933318701</v>
      </c>
      <c r="AL1075">
        <v>1.42730095898648</v>
      </c>
      <c r="AM1075">
        <v>1.4358728703833099</v>
      </c>
      <c r="AN1075">
        <v>1.4602901319591399</v>
      </c>
      <c r="AO1075">
        <v>1.4799989858206699</v>
      </c>
      <c r="AP1075">
        <v>1.5027850176402</v>
      </c>
      <c r="AQ1075">
        <v>1.52627122532212</v>
      </c>
      <c r="AR1075">
        <v>1.561083930695</v>
      </c>
      <c r="AS1075">
        <v>1.5853529752520901</v>
      </c>
      <c r="AT1075">
        <v>1.61292461499761</v>
      </c>
      <c r="AU1075">
        <v>1.6297069088643299</v>
      </c>
      <c r="AV1075">
        <v>1.6392534459339001</v>
      </c>
      <c r="AW1075">
        <v>1.61826149148051</v>
      </c>
      <c r="AX1075">
        <v>1.6099090041208199</v>
      </c>
      <c r="AY1075">
        <v>1.60763720878183</v>
      </c>
      <c r="AZ1075">
        <v>1.5334106032671999</v>
      </c>
      <c r="BA1075">
        <v>1.4356442449653</v>
      </c>
      <c r="BB1075">
        <v>1.3598969668122201</v>
      </c>
      <c r="BC1075">
        <v>1.2890877679528201</v>
      </c>
      <c r="BD1075">
        <v>1.22539361443136</v>
      </c>
      <c r="BE1075">
        <v>1.2512548389960101</v>
      </c>
      <c r="BF1075">
        <v>1.30530020404685</v>
      </c>
      <c r="BG1075">
        <v>1.3504414023982001</v>
      </c>
      <c r="BH1075">
        <v>1.3955296330447999</v>
      </c>
      <c r="BI1075">
        <v>1.4216777586956699</v>
      </c>
      <c r="BJ1075">
        <v>1.4374226889021899</v>
      </c>
      <c r="BK1075">
        <v>1.4528498472976099</v>
      </c>
      <c r="BL1075">
        <v>1.4684365675511699</v>
      </c>
      <c r="BM1075">
        <v>1.46354548616459</v>
      </c>
      <c r="BN1075">
        <v>1.4527459920797801</v>
      </c>
      <c r="BO1075">
        <v>1.4368342101575899</v>
      </c>
      <c r="BP1075">
        <v>1.4156546744631699</v>
      </c>
      <c r="BQ1075">
        <v>1.3876331808628299</v>
      </c>
      <c r="BR1075">
        <v>1.35011283732976</v>
      </c>
      <c r="BS1075">
        <v>1.32661026519586</v>
      </c>
      <c r="BT1075">
        <v>1.3046374819428299</v>
      </c>
      <c r="BU1075">
        <v>1.2844872444990001</v>
      </c>
      <c r="BV1075">
        <v>1.2636648545771501</v>
      </c>
      <c r="BW1075">
        <v>1.25307578799043</v>
      </c>
      <c r="BX1075">
        <v>1.23631190912816</v>
      </c>
      <c r="BY1075">
        <v>1.21668335238001</v>
      </c>
      <c r="BZ1075">
        <v>1.1962587546377701</v>
      </c>
      <c r="CA1075">
        <v>1.17112535790504</v>
      </c>
      <c r="CB1075">
        <v>1.14566508370883</v>
      </c>
      <c r="CC1075">
        <v>1.12320022268</v>
      </c>
      <c r="CD1075">
        <v>1.0988752730440701</v>
      </c>
      <c r="CE1075">
        <v>1.0748115456705101</v>
      </c>
      <c r="CF1075">
        <v>1.0582701316341601</v>
      </c>
      <c r="CG1075">
        <v>1.048458776748</v>
      </c>
      <c r="CH1075">
        <v>1.0321003725726501</v>
      </c>
      <c r="CI1075">
        <v>1.0142550405136701</v>
      </c>
      <c r="CJ1075">
        <v>0.99932403138001302</v>
      </c>
      <c r="CK1075">
        <v>0.97946854126344096</v>
      </c>
      <c r="CL1075">
        <v>0.95039112677354098</v>
      </c>
      <c r="CM1075">
        <v>0.92566115976142105</v>
      </c>
      <c r="CN1075">
        <v>0.90105276365104303</v>
      </c>
      <c r="CO1075">
        <v>0.87290653613876001</v>
      </c>
      <c r="CP1075">
        <v>0.84837782347177104</v>
      </c>
      <c r="CQ1075">
        <v>0.82558581242048301</v>
      </c>
      <c r="CR1075">
        <v>0.806370574738419</v>
      </c>
      <c r="CS1075">
        <v>0.78336434962241197</v>
      </c>
      <c r="CT1075">
        <v>0.76195111031598395</v>
      </c>
      <c r="CU1075">
        <v>0.73549618025861396</v>
      </c>
      <c r="CV1075">
        <v>0.70295791962215703</v>
      </c>
      <c r="CW1075">
        <v>0.66434728669310406</v>
      </c>
      <c r="CX1075">
        <v>0.62839709850492298</v>
      </c>
      <c r="CY1075">
        <v>0.58771116238974597</v>
      </c>
      <c r="CZ1075">
        <v>0.54843615964779502</v>
      </c>
      <c r="DA1075">
        <v>0.50829379636220196</v>
      </c>
      <c r="DB1075">
        <v>0.46716238189378301</v>
      </c>
      <c r="DC1075">
        <v>0.42706851291681802</v>
      </c>
      <c r="DD1075">
        <v>0.38911403945818801</v>
      </c>
      <c r="DE1075">
        <v>0.35447055557252499</v>
      </c>
      <c r="DF1075">
        <v>0.32657888753990999</v>
      </c>
      <c r="DG1075">
        <v>0.30564182076743002</v>
      </c>
      <c r="DH1075">
        <v>0.28875971219776903</v>
      </c>
      <c r="DI1075">
        <v>0.277451942714392</v>
      </c>
      <c r="DJ1075">
        <v>0.26952144621409602</v>
      </c>
      <c r="DK1075">
        <v>0.26269438589150601</v>
      </c>
      <c r="DL1075">
        <v>0.26042236788192102</v>
      </c>
      <c r="DM1075">
        <v>0.258287600819748</v>
      </c>
      <c r="DN1075">
        <v>0.25779850139706001</v>
      </c>
      <c r="DO1075">
        <v>0.25631648220331099</v>
      </c>
      <c r="DP1075">
        <v>0.25575340894606602</v>
      </c>
      <c r="DQ1075">
        <v>0.25400270059522101</v>
      </c>
      <c r="DR1075">
        <v>0.251287435104317</v>
      </c>
      <c r="DS1075">
        <v>0.24715731775494901</v>
      </c>
      <c r="DT1075">
        <v>0.24579336767729601</v>
      </c>
      <c r="DU1075">
        <v>0.24428780635450201</v>
      </c>
      <c r="DV1075">
        <v>0.242915846028842</v>
      </c>
      <c r="DW1075">
        <v>0.244243201557378</v>
      </c>
      <c r="DX1075">
        <v>0.246130851114431</v>
      </c>
      <c r="DY1075">
        <v>0.246912957695747</v>
      </c>
      <c r="DZ1075">
        <v>0.24969671404846799</v>
      </c>
      <c r="EA1075">
        <v>0.25115397775204301</v>
      </c>
      <c r="EB1075">
        <v>0.25154311223500803</v>
      </c>
      <c r="EC1075">
        <v>0.252572812786312</v>
      </c>
      <c r="ED1075">
        <v>0.25346889168041398</v>
      </c>
      <c r="EE1075">
        <v>0.25334008654260298</v>
      </c>
      <c r="EF1075">
        <v>0.25284985283876099</v>
      </c>
      <c r="EG1075">
        <v>0.25320270646357002</v>
      </c>
      <c r="EH1075">
        <v>0.25498311238038002</v>
      </c>
      <c r="EI1075">
        <v>0.25757892478216399</v>
      </c>
      <c r="EJ1075">
        <v>0.258772499671303</v>
      </c>
      <c r="EK1075">
        <v>0.26070542018300802</v>
      </c>
      <c r="EL1075">
        <v>0.26242918142560001</v>
      </c>
      <c r="EM1075">
        <v>0.26178688081088197</v>
      </c>
      <c r="EN1075">
        <v>0.26097343208651802</v>
      </c>
      <c r="EO1075">
        <v>0.26342047085616799</v>
      </c>
      <c r="EP1075">
        <v>0.26504540757403899</v>
      </c>
      <c r="EQ1075">
        <v>0.26647335764754199</v>
      </c>
      <c r="ER1075">
        <v>0.27026530486472999</v>
      </c>
      <c r="ES1075">
        <v>0.27313551748871301</v>
      </c>
      <c r="ET1075">
        <v>0.27196859792158601</v>
      </c>
      <c r="EU1075">
        <v>0.27074662672849698</v>
      </c>
      <c r="EV1075">
        <v>0.271046592762893</v>
      </c>
      <c r="EW1075">
        <v>0.270622501149136</v>
      </c>
      <c r="EX1075">
        <v>0.269703495386721</v>
      </c>
      <c r="EZ1075">
        <v>1</v>
      </c>
    </row>
    <row r="1076" spans="3:156" x14ac:dyDescent="0.2">
      <c r="C1076" s="1">
        <f t="shared" si="20"/>
        <v>33</v>
      </c>
      <c r="D1076">
        <v>1.46563225340737</v>
      </c>
      <c r="E1076">
        <v>1.35335368095473</v>
      </c>
      <c r="F1076">
        <v>1.2601513035412599</v>
      </c>
      <c r="G1076">
        <v>1.0964684993656699</v>
      </c>
      <c r="H1076">
        <v>0.96555215731587896</v>
      </c>
      <c r="I1076">
        <v>0.81396895978820705</v>
      </c>
      <c r="J1076">
        <v>0.80681115982806595</v>
      </c>
      <c r="K1076">
        <v>0.78559723209013899</v>
      </c>
      <c r="L1076">
        <v>0.76170104455425702</v>
      </c>
      <c r="M1076">
        <v>0.71083228447234903</v>
      </c>
      <c r="N1076">
        <v>0.66119092733812701</v>
      </c>
      <c r="O1076">
        <v>0.63889390623194497</v>
      </c>
      <c r="P1076">
        <v>0.64990548519300595</v>
      </c>
      <c r="Q1076">
        <v>0.66984505588558996</v>
      </c>
      <c r="R1076">
        <v>0.68821434638741896</v>
      </c>
      <c r="S1076">
        <v>0.71646358457390802</v>
      </c>
      <c r="T1076">
        <v>0.74708694657035102</v>
      </c>
      <c r="U1076">
        <v>0.76359950386820596</v>
      </c>
      <c r="V1076">
        <v>0.79882871397625299</v>
      </c>
      <c r="W1076">
        <v>0.84777290920640502</v>
      </c>
      <c r="X1076">
        <v>0.88927495095207898</v>
      </c>
      <c r="Y1076">
        <v>0.94609961832957901</v>
      </c>
      <c r="Z1076">
        <v>1.00190957797614</v>
      </c>
      <c r="AA1076">
        <v>1.04334931915203</v>
      </c>
      <c r="AB1076">
        <v>1.0839929820901899</v>
      </c>
      <c r="AC1076">
        <v>1.1278458109187799</v>
      </c>
      <c r="AD1076">
        <v>1.16498565257862</v>
      </c>
      <c r="AE1076">
        <v>1.20972548822079</v>
      </c>
      <c r="AF1076">
        <v>1.2557887190174399</v>
      </c>
      <c r="AG1076">
        <v>1.2952790671801899</v>
      </c>
      <c r="AH1076">
        <v>1.3474182959846801</v>
      </c>
      <c r="AI1076">
        <v>1.3901560914153099</v>
      </c>
      <c r="AJ1076">
        <v>1.4597050520693999</v>
      </c>
      <c r="AK1076">
        <v>1.5460279233190799</v>
      </c>
      <c r="AL1076">
        <v>1.60740148486781</v>
      </c>
      <c r="AM1076">
        <v>1.64289114938525</v>
      </c>
      <c r="AN1076">
        <v>1.6747821138302601</v>
      </c>
      <c r="AO1076">
        <v>1.66843237903749</v>
      </c>
      <c r="AP1076">
        <v>1.6411931676107101</v>
      </c>
      <c r="AQ1076">
        <v>1.64536168701592</v>
      </c>
      <c r="AR1076">
        <v>1.6729160588088501</v>
      </c>
      <c r="AS1076">
        <v>1.68978932586405</v>
      </c>
      <c r="AT1076">
        <v>1.6989993494932401</v>
      </c>
      <c r="AU1076">
        <v>1.69370013298646</v>
      </c>
      <c r="AV1076">
        <v>1.6946733210294</v>
      </c>
      <c r="AW1076">
        <v>1.6937170339660701</v>
      </c>
      <c r="AX1076">
        <v>1.69376853020651</v>
      </c>
      <c r="AY1076">
        <v>1.7187661030144901</v>
      </c>
      <c r="AZ1076">
        <v>1.65713977205812</v>
      </c>
      <c r="BA1076">
        <v>1.5548456314928001</v>
      </c>
      <c r="BB1076">
        <v>1.45671845962338</v>
      </c>
      <c r="BC1076">
        <v>1.38817176523563</v>
      </c>
      <c r="BD1076">
        <v>1.3195430461348101</v>
      </c>
      <c r="BE1076">
        <v>1.35564955331902</v>
      </c>
      <c r="BF1076">
        <v>1.4313769176636399</v>
      </c>
      <c r="BG1076">
        <v>1.5001559331199099</v>
      </c>
      <c r="BH1076">
        <v>1.54547420536077</v>
      </c>
      <c r="BI1076">
        <v>1.5920379404141201</v>
      </c>
      <c r="BJ1076">
        <v>1.63335591521909</v>
      </c>
      <c r="BK1076">
        <v>1.65089933536925</v>
      </c>
      <c r="BL1076">
        <v>1.64854230532426</v>
      </c>
      <c r="BM1076">
        <v>1.63993027518142</v>
      </c>
      <c r="BN1076">
        <v>1.6157500598477299</v>
      </c>
      <c r="BO1076">
        <v>1.5785249493318501</v>
      </c>
      <c r="BP1076">
        <v>1.5385851428845101</v>
      </c>
      <c r="BQ1076">
        <v>1.50313635507684</v>
      </c>
      <c r="BR1076">
        <v>1.47761226759369</v>
      </c>
      <c r="BS1076">
        <v>1.4467472445742799</v>
      </c>
      <c r="BT1076">
        <v>1.4120165465869201</v>
      </c>
      <c r="BU1076">
        <v>1.3831854911070001</v>
      </c>
      <c r="BV1076">
        <v>1.3560256517927101</v>
      </c>
      <c r="BW1076">
        <v>1.32198069193568</v>
      </c>
      <c r="BX1076">
        <v>1.2854713404173399</v>
      </c>
      <c r="BY1076">
        <v>1.2621135889544</v>
      </c>
      <c r="BZ1076">
        <v>1.2301582512938301</v>
      </c>
      <c r="CA1076">
        <v>1.20524947935877</v>
      </c>
      <c r="CB1076">
        <v>1.18245593479625</v>
      </c>
      <c r="CC1076">
        <v>1.16808295414417</v>
      </c>
      <c r="CD1076">
        <v>1.1441828640374601</v>
      </c>
      <c r="CE1076">
        <v>1.1332925290053499</v>
      </c>
      <c r="CF1076">
        <v>1.1189234280929601</v>
      </c>
      <c r="CG1076">
        <v>1.0986864556123599</v>
      </c>
      <c r="CH1076">
        <v>1.0860734171615301</v>
      </c>
      <c r="CI1076">
        <v>1.08272902185566</v>
      </c>
      <c r="CJ1076">
        <v>1.06998898233189</v>
      </c>
      <c r="CK1076">
        <v>1.0508911923136599</v>
      </c>
      <c r="CL1076">
        <v>1.0320776224632</v>
      </c>
      <c r="CM1076">
        <v>1.00178473016565</v>
      </c>
      <c r="CN1076">
        <v>0.97054868619419599</v>
      </c>
      <c r="CO1076">
        <v>0.94399897785619502</v>
      </c>
      <c r="CP1076">
        <v>0.91648538427005399</v>
      </c>
      <c r="CQ1076">
        <v>0.89372674057160395</v>
      </c>
      <c r="CR1076">
        <v>0.86988034454756502</v>
      </c>
      <c r="CS1076">
        <v>0.840258905918566</v>
      </c>
      <c r="CT1076">
        <v>0.80986851954447503</v>
      </c>
      <c r="CU1076">
        <v>0.78132954187717596</v>
      </c>
      <c r="CV1076">
        <v>0.75583292621312603</v>
      </c>
      <c r="CW1076">
        <v>0.72732888452747602</v>
      </c>
      <c r="CX1076">
        <v>0.70252967465425797</v>
      </c>
      <c r="CY1076">
        <v>0.67127683883662304</v>
      </c>
      <c r="CZ1076">
        <v>0.636025800357231</v>
      </c>
      <c r="DA1076">
        <v>0.59121217067820497</v>
      </c>
      <c r="DB1076">
        <v>0.54489237471997098</v>
      </c>
      <c r="DC1076">
        <v>0.49782131148394998</v>
      </c>
      <c r="DD1076">
        <v>0.45336603716392498</v>
      </c>
      <c r="DE1076">
        <v>0.41462682965092701</v>
      </c>
      <c r="DF1076">
        <v>0.38330301286881102</v>
      </c>
      <c r="DG1076">
        <v>0.360399580873703</v>
      </c>
      <c r="DH1076">
        <v>0.34260810117839602</v>
      </c>
      <c r="DI1076">
        <v>0.330670152280712</v>
      </c>
      <c r="DJ1076">
        <v>0.323434961558414</v>
      </c>
      <c r="DK1076">
        <v>0.318803398587161</v>
      </c>
      <c r="DL1076">
        <v>0.31551922770569701</v>
      </c>
      <c r="DM1076">
        <v>0.31480113901116402</v>
      </c>
      <c r="DN1076">
        <v>0.31418460287313799</v>
      </c>
      <c r="DO1076">
        <v>0.31388337418783702</v>
      </c>
      <c r="DP1076">
        <v>0.31357467611602002</v>
      </c>
      <c r="DQ1076">
        <v>0.31337923497505799</v>
      </c>
      <c r="DR1076">
        <v>0.31148782346524201</v>
      </c>
      <c r="DS1076">
        <v>0.309871298283522</v>
      </c>
      <c r="DT1076">
        <v>0.30849859094412202</v>
      </c>
      <c r="DU1076">
        <v>0.30804589506111102</v>
      </c>
      <c r="DV1076">
        <v>0.30675494989716401</v>
      </c>
      <c r="DW1076">
        <v>0.30595532318535301</v>
      </c>
      <c r="DX1076">
        <v>0.307718794078845</v>
      </c>
      <c r="DY1076">
        <v>0.308899462498128</v>
      </c>
      <c r="DZ1076">
        <v>0.308781503087033</v>
      </c>
      <c r="EA1076">
        <v>0.30946721820685902</v>
      </c>
      <c r="EB1076">
        <v>0.30884253939408401</v>
      </c>
      <c r="EC1076">
        <v>0.306126630533406</v>
      </c>
      <c r="ED1076">
        <v>0.30381059250611903</v>
      </c>
      <c r="EE1076">
        <v>0.302834930669521</v>
      </c>
      <c r="EF1076">
        <v>0.30088595383778199</v>
      </c>
      <c r="EG1076">
        <v>0.301227702111035</v>
      </c>
      <c r="EH1076">
        <v>0.30091737493966297</v>
      </c>
      <c r="EI1076">
        <v>0.30157137617366803</v>
      </c>
      <c r="EJ1076">
        <v>0.30080653270973001</v>
      </c>
      <c r="EK1076">
        <v>0.30069084493693199</v>
      </c>
      <c r="EL1076">
        <v>0.299179816152149</v>
      </c>
      <c r="EM1076">
        <v>0.29838062595697301</v>
      </c>
      <c r="EN1076">
        <v>0.29576046743025503</v>
      </c>
      <c r="EO1076">
        <v>0.29423351655403102</v>
      </c>
      <c r="EP1076">
        <v>0.29082846900796999</v>
      </c>
      <c r="EQ1076">
        <v>0.28844203500205701</v>
      </c>
      <c r="ER1076">
        <v>0.28524230374493897</v>
      </c>
      <c r="ES1076">
        <v>0.28247069920721501</v>
      </c>
      <c r="ET1076">
        <v>0.28040624034044198</v>
      </c>
      <c r="EU1076">
        <v>0.27859494129142798</v>
      </c>
      <c r="EV1076">
        <v>0.277380361550432</v>
      </c>
      <c r="EW1076">
        <v>0.27703910796006398</v>
      </c>
      <c r="EX1076">
        <v>0.27596902614208302</v>
      </c>
      <c r="EZ1076">
        <v>1</v>
      </c>
    </row>
    <row r="1077" spans="3:156" x14ac:dyDescent="0.2">
      <c r="C1077" s="1">
        <f t="shared" si="20"/>
        <v>34</v>
      </c>
      <c r="D1077">
        <v>1.0000710209361201</v>
      </c>
      <c r="E1077">
        <v>0.85689364769295895</v>
      </c>
      <c r="F1077">
        <v>0.86781559250201101</v>
      </c>
      <c r="G1077">
        <v>0.84694529763028803</v>
      </c>
      <c r="H1077">
        <v>0.80657135297777804</v>
      </c>
      <c r="I1077">
        <v>0.76928071731040504</v>
      </c>
      <c r="J1077">
        <v>0.71747150433734797</v>
      </c>
      <c r="K1077">
        <v>0.67548553705488601</v>
      </c>
      <c r="L1077">
        <v>0.65599576683956895</v>
      </c>
      <c r="M1077">
        <v>0.66287006556528305</v>
      </c>
      <c r="N1077">
        <v>0.68784844486284002</v>
      </c>
      <c r="O1077">
        <v>0.724458580113714</v>
      </c>
      <c r="P1077">
        <v>0.76987469674148301</v>
      </c>
      <c r="Q1077">
        <v>0.81050322467374503</v>
      </c>
      <c r="R1077">
        <v>0.85319965508575202</v>
      </c>
      <c r="S1077">
        <v>0.89035228601230998</v>
      </c>
      <c r="T1077">
        <v>0.92654837689465996</v>
      </c>
      <c r="U1077">
        <v>0.96252163119863499</v>
      </c>
      <c r="V1077">
        <v>1.00293154110458</v>
      </c>
      <c r="W1077">
        <v>1.0534558032999699</v>
      </c>
      <c r="X1077">
        <v>1.10951844704267</v>
      </c>
      <c r="Y1077">
        <v>1.1555887233464199</v>
      </c>
      <c r="Z1077">
        <v>1.19835682875965</v>
      </c>
      <c r="AA1077">
        <v>1.2307714453155301</v>
      </c>
      <c r="AB1077">
        <v>1.24812518865251</v>
      </c>
      <c r="AC1077">
        <v>1.2521639583055399</v>
      </c>
      <c r="AD1077">
        <v>1.2571279367530399</v>
      </c>
      <c r="AE1077">
        <v>1.2536446628881801</v>
      </c>
      <c r="AF1077">
        <v>1.2461762251145501</v>
      </c>
      <c r="AG1077">
        <v>1.2479807689398801</v>
      </c>
      <c r="AH1077">
        <v>1.25396937410165</v>
      </c>
      <c r="AI1077">
        <v>1.2463255572811001</v>
      </c>
      <c r="AJ1077">
        <v>1.23611488570385</v>
      </c>
      <c r="AK1077">
        <v>1.2223348161796601</v>
      </c>
      <c r="AL1077">
        <v>1.1952931073009201</v>
      </c>
      <c r="AM1077">
        <v>1.1772618967391599</v>
      </c>
      <c r="AN1077">
        <v>1.1684990430264901</v>
      </c>
      <c r="AO1077">
        <v>1.16913099431876</v>
      </c>
      <c r="AP1077">
        <v>1.1940087716102701</v>
      </c>
      <c r="AQ1077">
        <v>1.22981717491854</v>
      </c>
      <c r="AR1077">
        <v>1.27745680114647</v>
      </c>
      <c r="AS1077">
        <v>1.34269193400373</v>
      </c>
      <c r="AT1077">
        <v>1.4226993849742999</v>
      </c>
      <c r="AU1077">
        <v>1.4982801990412999</v>
      </c>
      <c r="AV1077">
        <v>1.56595429226508</v>
      </c>
      <c r="AW1077">
        <v>1.6202588832042999</v>
      </c>
      <c r="AX1077">
        <v>1.66079201643142</v>
      </c>
      <c r="AY1077">
        <v>1.68567437255566</v>
      </c>
      <c r="AZ1077">
        <v>1.57579125868362</v>
      </c>
      <c r="BA1077">
        <v>1.4439004377371101</v>
      </c>
      <c r="BB1077">
        <v>1.3108573392966201</v>
      </c>
      <c r="BC1077">
        <v>1.1888926480781801</v>
      </c>
      <c r="BD1077">
        <v>1.08316482459876</v>
      </c>
      <c r="BE1077">
        <v>1.1018209621749999</v>
      </c>
      <c r="BF1077">
        <v>1.1497306455185801</v>
      </c>
      <c r="BG1077">
        <v>1.20085503235642</v>
      </c>
      <c r="BH1077">
        <v>1.2503962088442799</v>
      </c>
      <c r="BI1077">
        <v>1.2895819616669799</v>
      </c>
      <c r="BJ1077">
        <v>1.3282122045787601</v>
      </c>
      <c r="BK1077">
        <v>1.3485883157299401</v>
      </c>
      <c r="BL1077">
        <v>1.3596882237210299</v>
      </c>
      <c r="BM1077">
        <v>1.35758086453508</v>
      </c>
      <c r="BN1077">
        <v>1.34569831572331</v>
      </c>
      <c r="BO1077">
        <v>1.33286149367169</v>
      </c>
      <c r="BP1077">
        <v>1.3191880110680401</v>
      </c>
      <c r="BQ1077">
        <v>1.29120233070777</v>
      </c>
      <c r="BR1077">
        <v>1.26125860920167</v>
      </c>
      <c r="BS1077">
        <v>1.23940203205067</v>
      </c>
      <c r="BT1077">
        <v>1.20787968418076</v>
      </c>
      <c r="BU1077">
        <v>1.1832791174420001</v>
      </c>
      <c r="BV1077">
        <v>1.17181822702543</v>
      </c>
      <c r="BW1077">
        <v>1.16185979747472</v>
      </c>
      <c r="BX1077">
        <v>1.14236630013305</v>
      </c>
      <c r="BY1077">
        <v>1.13527212143432</v>
      </c>
      <c r="BZ1077">
        <v>1.1165549303178299</v>
      </c>
      <c r="CA1077">
        <v>1.0919907978877701</v>
      </c>
      <c r="CB1077">
        <v>1.0714325266998099</v>
      </c>
      <c r="CC1077">
        <v>1.0580083735351999</v>
      </c>
      <c r="CD1077">
        <v>1.0409101605441</v>
      </c>
      <c r="CE1077">
        <v>1.03494040397506</v>
      </c>
      <c r="CF1077">
        <v>1.0339458277832601</v>
      </c>
      <c r="CG1077">
        <v>1.0356640843227101</v>
      </c>
      <c r="CH1077">
        <v>1.0346723864168399</v>
      </c>
      <c r="CI1077">
        <v>1.0313370867221801</v>
      </c>
      <c r="CJ1077">
        <v>1.02994908164736</v>
      </c>
      <c r="CK1077">
        <v>1.0251122804739801</v>
      </c>
      <c r="CL1077">
        <v>1.0152185550275401</v>
      </c>
      <c r="CM1077">
        <v>1.00448504866598</v>
      </c>
      <c r="CN1077">
        <v>0.99912225053639703</v>
      </c>
      <c r="CO1077">
        <v>0.99079511103306095</v>
      </c>
      <c r="CP1077">
        <v>0.98081159426867603</v>
      </c>
      <c r="CQ1077">
        <v>0.97105155180118596</v>
      </c>
      <c r="CR1077">
        <v>0.95738398947176595</v>
      </c>
      <c r="CS1077">
        <v>0.94113404874819695</v>
      </c>
      <c r="CT1077">
        <v>0.92626078859903604</v>
      </c>
      <c r="CU1077">
        <v>0.90562933773734799</v>
      </c>
      <c r="CV1077">
        <v>0.88368479986439197</v>
      </c>
      <c r="CW1077">
        <v>0.86826899022385495</v>
      </c>
      <c r="CX1077">
        <v>0.85299692934814297</v>
      </c>
      <c r="CY1077">
        <v>0.82581088199488195</v>
      </c>
      <c r="CZ1077">
        <v>0.80348021302823502</v>
      </c>
      <c r="DA1077">
        <v>0.777755073554391</v>
      </c>
      <c r="DB1077">
        <v>0.74678174412134102</v>
      </c>
      <c r="DC1077">
        <v>0.70996827650553096</v>
      </c>
      <c r="DD1077">
        <v>0.68006773615139904</v>
      </c>
      <c r="DE1077">
        <v>0.64651312837365504</v>
      </c>
      <c r="DF1077">
        <v>0.60825732721181403</v>
      </c>
      <c r="DG1077">
        <v>0.56746289892657098</v>
      </c>
      <c r="DH1077">
        <v>0.52434633848091405</v>
      </c>
      <c r="DI1077">
        <v>0.47773112125890699</v>
      </c>
      <c r="DJ1077">
        <v>0.43133887006663502</v>
      </c>
      <c r="DK1077">
        <v>0.39317748444627598</v>
      </c>
      <c r="DL1077">
        <v>0.35398462191322699</v>
      </c>
      <c r="DM1077">
        <v>0.32141327943131398</v>
      </c>
      <c r="DN1077">
        <v>0.29237859331480998</v>
      </c>
      <c r="DO1077">
        <v>0.271766641014213</v>
      </c>
      <c r="DP1077">
        <v>0.25233321837205502</v>
      </c>
      <c r="DQ1077">
        <v>0.24008337322384801</v>
      </c>
      <c r="DR1077">
        <v>0.23003331942583199</v>
      </c>
      <c r="DS1077">
        <v>0.22277475137146799</v>
      </c>
      <c r="DT1077">
        <v>0.215964142670104</v>
      </c>
      <c r="DU1077">
        <v>0.211800597659037</v>
      </c>
      <c r="DV1077">
        <v>0.20775125139765299</v>
      </c>
      <c r="DW1077">
        <v>0.20668914032136099</v>
      </c>
      <c r="DX1077">
        <v>0.20702810006338901</v>
      </c>
      <c r="DY1077">
        <v>0.20629980445874899</v>
      </c>
      <c r="DZ1077">
        <v>0.20615454760355201</v>
      </c>
      <c r="EA1077">
        <v>0.20631084493332</v>
      </c>
      <c r="EB1077">
        <v>0.2066097324416</v>
      </c>
      <c r="EC1077">
        <v>0.206848763309539</v>
      </c>
      <c r="ED1077">
        <v>0.208329116385125</v>
      </c>
      <c r="EE1077">
        <v>0.208992129236446</v>
      </c>
      <c r="EF1077">
        <v>0.210688295413342</v>
      </c>
      <c r="EG1077">
        <v>0.211022773754344</v>
      </c>
      <c r="EH1077">
        <v>0.21221620812508701</v>
      </c>
      <c r="EI1077">
        <v>0.21257014300438801</v>
      </c>
      <c r="EJ1077">
        <v>0.21331728535370401</v>
      </c>
      <c r="EK1077">
        <v>0.21338310478697201</v>
      </c>
      <c r="EL1077">
        <v>0.21357185237410301</v>
      </c>
      <c r="EM1077">
        <v>0.213963070953305</v>
      </c>
      <c r="EN1077">
        <v>0.21488633373410601</v>
      </c>
      <c r="EO1077">
        <v>0.21444601103945099</v>
      </c>
      <c r="EP1077">
        <v>0.21453519118714401</v>
      </c>
      <c r="EQ1077">
        <v>0.213559516499716</v>
      </c>
      <c r="ER1077">
        <v>0.21212655942529099</v>
      </c>
      <c r="ES1077">
        <v>0.21134497933258101</v>
      </c>
      <c r="ET1077">
        <v>0.21294675421252099</v>
      </c>
      <c r="EU1077">
        <v>0.21439750771743399</v>
      </c>
      <c r="EV1077">
        <v>0.218129804567671</v>
      </c>
      <c r="EW1077">
        <v>0.219719115503546</v>
      </c>
      <c r="EX1077">
        <v>0.221692067043847</v>
      </c>
      <c r="EZ1077">
        <v>1</v>
      </c>
    </row>
    <row r="1078" spans="3:156" x14ac:dyDescent="0.2">
      <c r="C1078" s="1">
        <f t="shared" si="20"/>
        <v>35</v>
      </c>
      <c r="D1078" t="s">
        <v>8</v>
      </c>
      <c r="E1078" t="s">
        <v>8</v>
      </c>
      <c r="F1078" t="s">
        <v>8</v>
      </c>
      <c r="G1078" t="s">
        <v>8</v>
      </c>
      <c r="H1078" t="s">
        <v>8</v>
      </c>
      <c r="I1078" t="s">
        <v>8</v>
      </c>
      <c r="J1078" t="s">
        <v>8</v>
      </c>
      <c r="K1078" t="s">
        <v>8</v>
      </c>
      <c r="L1078" t="s">
        <v>8</v>
      </c>
      <c r="M1078" t="s">
        <v>8</v>
      </c>
      <c r="N1078" t="s">
        <v>8</v>
      </c>
      <c r="O1078" t="s">
        <v>8</v>
      </c>
      <c r="P1078" t="s">
        <v>8</v>
      </c>
      <c r="Q1078" t="s">
        <v>8</v>
      </c>
      <c r="R1078" t="s">
        <v>8</v>
      </c>
      <c r="S1078">
        <v>0.65710075368470799</v>
      </c>
      <c r="T1078">
        <v>0.60267716309221397</v>
      </c>
      <c r="U1078">
        <v>0.59074581025182105</v>
      </c>
      <c r="V1078">
        <v>0.55018091421794901</v>
      </c>
      <c r="W1078">
        <v>0.55153380522298701</v>
      </c>
      <c r="X1078">
        <v>0.51073523192338</v>
      </c>
      <c r="Y1078">
        <v>0.485914323028592</v>
      </c>
      <c r="Z1078">
        <v>0.484620827703032</v>
      </c>
      <c r="AA1078">
        <v>0.50163384946149703</v>
      </c>
      <c r="AB1078">
        <v>0.52434123877350103</v>
      </c>
      <c r="AC1078">
        <v>0.55562306056147204</v>
      </c>
      <c r="AD1078">
        <v>0.58571839143128601</v>
      </c>
      <c r="AE1078">
        <v>0.61997032049248002</v>
      </c>
      <c r="AF1078">
        <v>0.66043297425113501</v>
      </c>
      <c r="AG1078">
        <v>0.71778583754220004</v>
      </c>
      <c r="AH1078">
        <v>0.78243400264645002</v>
      </c>
      <c r="AI1078">
        <v>0.86126782139929103</v>
      </c>
      <c r="AJ1078">
        <v>0.93498491110008597</v>
      </c>
      <c r="AK1078">
        <v>0.96943584385940695</v>
      </c>
      <c r="AL1078">
        <v>0.966313237027706</v>
      </c>
      <c r="AM1078">
        <v>0.96039531437734205</v>
      </c>
      <c r="AN1078">
        <v>0.957434692302636</v>
      </c>
      <c r="AO1078">
        <v>0.95813739222358496</v>
      </c>
      <c r="AP1078">
        <v>0.99403291281571804</v>
      </c>
      <c r="AQ1078">
        <v>1.0688665675365601</v>
      </c>
      <c r="AR1078">
        <v>1.13616271252922</v>
      </c>
      <c r="AS1078">
        <v>1.18110593091033</v>
      </c>
      <c r="AT1078">
        <v>1.2283042204630801</v>
      </c>
      <c r="AU1078">
        <v>1.2888861183143601</v>
      </c>
      <c r="AV1078">
        <v>1.3206296726651701</v>
      </c>
      <c r="AW1078">
        <v>1.3518178609168201</v>
      </c>
      <c r="AX1078">
        <v>1.3664210647298101</v>
      </c>
      <c r="AY1078">
        <v>1.3660570328227</v>
      </c>
      <c r="AZ1078">
        <v>1.29482054500454</v>
      </c>
      <c r="BA1078">
        <v>1.214974611428</v>
      </c>
      <c r="BB1078">
        <v>1.1397234489771499</v>
      </c>
      <c r="BC1078">
        <v>1.0919123921504601</v>
      </c>
      <c r="BD1078">
        <v>1.0720632594459401</v>
      </c>
      <c r="BE1078">
        <v>1.1151228479692199</v>
      </c>
      <c r="BF1078">
        <v>1.1747383617026601</v>
      </c>
      <c r="BG1078">
        <v>1.2230511715408701</v>
      </c>
      <c r="BH1078">
        <v>1.27137694918665</v>
      </c>
      <c r="BI1078">
        <v>1.2987445020036801</v>
      </c>
      <c r="BJ1078">
        <v>1.3068242129712699</v>
      </c>
      <c r="BK1078">
        <v>1.3132035924604799</v>
      </c>
      <c r="BL1078">
        <v>1.3104538862322299</v>
      </c>
      <c r="BM1078">
        <v>1.30245586011454</v>
      </c>
      <c r="BN1078">
        <v>1.2941033408540601</v>
      </c>
      <c r="BO1078">
        <v>1.3073060387169999</v>
      </c>
      <c r="BP1078">
        <v>1.3175499670883299</v>
      </c>
      <c r="BQ1078">
        <v>1.3367489448966401</v>
      </c>
      <c r="BR1078">
        <v>1.34760851329882</v>
      </c>
      <c r="BS1078">
        <v>1.3653457931441</v>
      </c>
      <c r="BT1078">
        <v>1.3633725794167699</v>
      </c>
      <c r="BU1078">
        <v>1.35423465442623</v>
      </c>
      <c r="BV1078">
        <v>1.3437132802340499</v>
      </c>
      <c r="BW1078">
        <v>1.33849354815995</v>
      </c>
      <c r="BX1078">
        <v>1.3288561817912701</v>
      </c>
      <c r="BY1078">
        <v>1.31332409268624</v>
      </c>
      <c r="BZ1078">
        <v>1.3087868214883001</v>
      </c>
      <c r="CA1078">
        <v>1.3019896879264401</v>
      </c>
      <c r="CB1078">
        <v>1.3008990502957201</v>
      </c>
      <c r="CC1078">
        <v>1.3038727259196099</v>
      </c>
      <c r="CD1078">
        <v>1.3054752339933899</v>
      </c>
      <c r="CE1078">
        <v>1.30019721820269</v>
      </c>
      <c r="CF1078">
        <v>1.2930099726825499</v>
      </c>
      <c r="CG1078">
        <v>1.28493458549952</v>
      </c>
      <c r="CH1078">
        <v>1.2741893317875601</v>
      </c>
      <c r="CI1078">
        <v>1.2697805702746401</v>
      </c>
      <c r="CJ1078">
        <v>1.2674520227510899</v>
      </c>
      <c r="CK1078">
        <v>1.2709422423774901</v>
      </c>
      <c r="CL1078">
        <v>1.2586464058861899</v>
      </c>
      <c r="CM1078">
        <v>1.25008011895354</v>
      </c>
      <c r="CN1078">
        <v>1.24246775605379</v>
      </c>
      <c r="CO1078">
        <v>1.2353501685879</v>
      </c>
      <c r="CP1078">
        <v>1.22871097545814</v>
      </c>
      <c r="CQ1078">
        <v>1.24052214530104</v>
      </c>
      <c r="CR1078">
        <v>1.23998078698491</v>
      </c>
      <c r="CS1078">
        <v>1.23641737163939</v>
      </c>
      <c r="CT1078">
        <v>1.23513698965299</v>
      </c>
      <c r="CU1078">
        <v>1.2319450058374899</v>
      </c>
      <c r="CV1078">
        <v>1.2176070876246701</v>
      </c>
      <c r="CW1078">
        <v>1.20342200678103</v>
      </c>
      <c r="CX1078">
        <v>1.1951145967440699</v>
      </c>
      <c r="CY1078">
        <v>1.1837834325258501</v>
      </c>
      <c r="CZ1078">
        <v>1.1652330479947799</v>
      </c>
      <c r="DA1078">
        <v>1.1518331168698499</v>
      </c>
      <c r="DB1078">
        <v>1.13758848348238</v>
      </c>
      <c r="DC1078">
        <v>1.1197947153891401</v>
      </c>
      <c r="DD1078">
        <v>1.11182898873217</v>
      </c>
      <c r="DE1078">
        <v>1.0981230370406001</v>
      </c>
      <c r="DF1078">
        <v>1.0867030962916</v>
      </c>
      <c r="DG1078">
        <v>1.0762468523828701</v>
      </c>
      <c r="DH1078">
        <v>1.0669154599444901</v>
      </c>
      <c r="DI1078">
        <v>1.0372992845567</v>
      </c>
      <c r="DJ1078">
        <v>1.00981412613049</v>
      </c>
      <c r="DK1078">
        <v>0.97594307024792604</v>
      </c>
      <c r="DL1078">
        <v>0.93900272369395799</v>
      </c>
      <c r="DM1078">
        <v>0.89627033984168103</v>
      </c>
      <c r="DN1078">
        <v>0.85642316340601399</v>
      </c>
      <c r="DO1078">
        <v>0.813806747280164</v>
      </c>
      <c r="DP1078">
        <v>0.76456619588361796</v>
      </c>
      <c r="DQ1078">
        <v>0.71462923512609</v>
      </c>
      <c r="DR1078">
        <v>0.66309311317563202</v>
      </c>
      <c r="DS1078">
        <v>0.60989325173842102</v>
      </c>
      <c r="DT1078">
        <v>0.56329606923683195</v>
      </c>
      <c r="DU1078">
        <v>0.51846975775795701</v>
      </c>
      <c r="DV1078">
        <v>0.47625397389573598</v>
      </c>
      <c r="DW1078">
        <v>0.442577671256285</v>
      </c>
      <c r="DX1078">
        <v>0.41420994402607803</v>
      </c>
      <c r="DY1078">
        <v>0.39170731999800401</v>
      </c>
      <c r="DZ1078">
        <v>0.37666063111357401</v>
      </c>
      <c r="EA1078">
        <v>0.365399200273338</v>
      </c>
      <c r="EB1078">
        <v>0.35791483077033898</v>
      </c>
      <c r="EC1078">
        <v>0.35317025013109699</v>
      </c>
      <c r="ED1078">
        <v>0.35214634474920298</v>
      </c>
      <c r="EE1078">
        <v>0.35045428770792603</v>
      </c>
      <c r="EF1078">
        <v>0.35407201286868101</v>
      </c>
      <c r="EG1078">
        <v>0.35725859135974702</v>
      </c>
      <c r="EH1078">
        <v>0.36116081085379698</v>
      </c>
      <c r="EI1078">
        <v>0.36240614754477701</v>
      </c>
      <c r="EJ1078">
        <v>0.36532580964803901</v>
      </c>
      <c r="EK1078">
        <v>0.36816060422186903</v>
      </c>
      <c r="EL1078">
        <v>0.37023968018782399</v>
      </c>
      <c r="EM1078">
        <v>0.37280351926708599</v>
      </c>
      <c r="EN1078">
        <v>0.37670631809660499</v>
      </c>
      <c r="EO1078">
        <v>0.38056003490021101</v>
      </c>
      <c r="EP1078">
        <v>0.38184041676898001</v>
      </c>
      <c r="EQ1078">
        <v>0.38272547774884302</v>
      </c>
      <c r="ER1078">
        <v>0.38280192317172801</v>
      </c>
      <c r="ES1078">
        <v>0.38309636389674101</v>
      </c>
      <c r="ET1078">
        <v>0.38320327354636002</v>
      </c>
      <c r="EU1078">
        <v>0.38396313273313298</v>
      </c>
      <c r="EV1078">
        <v>0.384575231955463</v>
      </c>
      <c r="EW1078">
        <v>0.38670498438721801</v>
      </c>
      <c r="EX1078">
        <v>0.387814758219024</v>
      </c>
      <c r="EZ1078">
        <v>1</v>
      </c>
    </row>
    <row r="1079" spans="3:156" x14ac:dyDescent="0.2">
      <c r="C1079" s="1">
        <f t="shared" si="20"/>
        <v>36</v>
      </c>
      <c r="D1079" t="s">
        <v>8</v>
      </c>
      <c r="E1079" t="s">
        <v>8</v>
      </c>
      <c r="F1079" t="s">
        <v>8</v>
      </c>
      <c r="G1079" t="s">
        <v>8</v>
      </c>
      <c r="H1079" t="s">
        <v>8</v>
      </c>
      <c r="I1079" t="s">
        <v>8</v>
      </c>
      <c r="J1079" t="s">
        <v>8</v>
      </c>
      <c r="K1079" t="s">
        <v>8</v>
      </c>
      <c r="L1079" t="s">
        <v>8</v>
      </c>
      <c r="M1079" t="s">
        <v>8</v>
      </c>
      <c r="N1079">
        <v>0.77647032548873696</v>
      </c>
      <c r="O1079">
        <v>0.76418665905153604</v>
      </c>
      <c r="P1079">
        <v>0.68389429210192798</v>
      </c>
      <c r="Q1079">
        <v>0.63418645205527202</v>
      </c>
      <c r="R1079">
        <v>0.573072980603341</v>
      </c>
      <c r="S1079">
        <v>0.54930846315702297</v>
      </c>
      <c r="T1079">
        <v>0.54426195762572105</v>
      </c>
      <c r="U1079">
        <v>0.56285924710297097</v>
      </c>
      <c r="V1079">
        <v>0.58884427092820402</v>
      </c>
      <c r="W1079">
        <v>0.629888122175012</v>
      </c>
      <c r="X1079">
        <v>0.67313843769274295</v>
      </c>
      <c r="Y1079">
        <v>0.73213797487689403</v>
      </c>
      <c r="Z1079">
        <v>0.81054534449150695</v>
      </c>
      <c r="AA1079">
        <v>0.90492226209585502</v>
      </c>
      <c r="AB1079">
        <v>0.98488545379512005</v>
      </c>
      <c r="AC1079">
        <v>1.0644855657894801</v>
      </c>
      <c r="AD1079">
        <v>1.0994863630890199</v>
      </c>
      <c r="AE1079">
        <v>1.11835116064151</v>
      </c>
      <c r="AF1079">
        <v>1.1173220595978299</v>
      </c>
      <c r="AG1079">
        <v>1.1167713597162101</v>
      </c>
      <c r="AH1079">
        <v>1.1149800441006501</v>
      </c>
      <c r="AI1079">
        <v>1.15173527931661</v>
      </c>
      <c r="AJ1079">
        <v>1.1641867299956701</v>
      </c>
      <c r="AK1079">
        <v>1.14873028143772</v>
      </c>
      <c r="AL1079">
        <v>1.1540635890531701</v>
      </c>
      <c r="AM1079">
        <v>1.15552657004464</v>
      </c>
      <c r="AN1079">
        <v>1.1588612563056</v>
      </c>
      <c r="AO1079">
        <v>1.1852362772265499</v>
      </c>
      <c r="AP1079">
        <v>1.21576004907999</v>
      </c>
      <c r="AQ1079">
        <v>1.28550104483826</v>
      </c>
      <c r="AR1079">
        <v>1.34971364757748</v>
      </c>
      <c r="AS1079">
        <v>1.4136382674400101</v>
      </c>
      <c r="AT1079">
        <v>1.44418190671066</v>
      </c>
      <c r="AU1079">
        <v>1.4896314283952099</v>
      </c>
      <c r="AV1079">
        <v>1.4492725649303699</v>
      </c>
      <c r="AW1079">
        <v>1.4304683853948099</v>
      </c>
      <c r="AX1079">
        <v>1.43659965036257</v>
      </c>
      <c r="AY1079">
        <v>1.46477668257072</v>
      </c>
      <c r="AZ1079">
        <v>1.39562566747846</v>
      </c>
      <c r="BA1079">
        <v>1.34355560256518</v>
      </c>
      <c r="BB1079">
        <v>1.29188017021945</v>
      </c>
      <c r="BC1079">
        <v>1.2116231472377701</v>
      </c>
      <c r="BD1079">
        <v>1.1356305252332899</v>
      </c>
      <c r="BE1079">
        <v>1.1906811368274199</v>
      </c>
      <c r="BF1079">
        <v>1.2583207818678099</v>
      </c>
      <c r="BG1079">
        <v>1.3147028495561599</v>
      </c>
      <c r="BH1079">
        <v>1.37130236161217</v>
      </c>
      <c r="BI1079">
        <v>1.43315479684139</v>
      </c>
      <c r="BJ1079">
        <v>1.4691934183651001</v>
      </c>
      <c r="BK1079">
        <v>1.4968520533068801</v>
      </c>
      <c r="BL1079">
        <v>1.52270074005484</v>
      </c>
      <c r="BM1079">
        <v>1.53733886998428</v>
      </c>
      <c r="BN1079">
        <v>1.5341247537801801</v>
      </c>
      <c r="BO1079">
        <v>1.5385638946934399</v>
      </c>
      <c r="BP1079">
        <v>1.53336018528512</v>
      </c>
      <c r="BQ1079">
        <v>1.5234793293504501</v>
      </c>
      <c r="BR1079">
        <v>1.5103163807167701</v>
      </c>
      <c r="BS1079">
        <v>1.4991669863068899</v>
      </c>
      <c r="BT1079">
        <v>1.4696674161944201</v>
      </c>
      <c r="BU1079">
        <v>1.45515061280612</v>
      </c>
      <c r="BV1079">
        <v>1.4413900332437899</v>
      </c>
      <c r="BW1079">
        <v>1.43264070704702</v>
      </c>
      <c r="BX1079">
        <v>1.43673586828884</v>
      </c>
      <c r="BY1079">
        <v>1.44956534767465</v>
      </c>
      <c r="BZ1079">
        <v>1.46283561220548</v>
      </c>
      <c r="CA1079">
        <v>1.46878235454616</v>
      </c>
      <c r="CB1079">
        <v>1.47862909499652</v>
      </c>
      <c r="CC1079">
        <v>1.4825087814747</v>
      </c>
      <c r="CD1079">
        <v>1.4828102874242099</v>
      </c>
      <c r="CE1079">
        <v>1.48429286610232</v>
      </c>
      <c r="CF1079">
        <v>1.48601823228689</v>
      </c>
      <c r="CG1079">
        <v>1.4732164490563899</v>
      </c>
      <c r="CH1079">
        <v>1.4660284089781199</v>
      </c>
      <c r="CI1079">
        <v>1.4603378064453401</v>
      </c>
      <c r="CJ1079">
        <v>1.4539914301060901</v>
      </c>
      <c r="CK1079">
        <v>1.4562728062597601</v>
      </c>
      <c r="CL1079">
        <v>1.4652947220805399</v>
      </c>
      <c r="CM1079">
        <v>1.4720843738159199</v>
      </c>
      <c r="CN1079">
        <v>1.4711286970036499</v>
      </c>
      <c r="CO1079">
        <v>1.4678474694774399</v>
      </c>
      <c r="CP1079">
        <v>1.45908712539795</v>
      </c>
      <c r="CQ1079">
        <v>1.46635202667345</v>
      </c>
      <c r="CR1079">
        <v>1.4581650319289901</v>
      </c>
      <c r="CS1079">
        <v>1.4698339227772701</v>
      </c>
      <c r="CT1079">
        <v>1.4709763957255599</v>
      </c>
      <c r="CU1079">
        <v>1.48257557406938</v>
      </c>
      <c r="CV1079">
        <v>1.4804329490905299</v>
      </c>
      <c r="CW1079">
        <v>1.4932265126020201</v>
      </c>
      <c r="CX1079">
        <v>1.49455120816762</v>
      </c>
      <c r="CY1079">
        <v>1.4931163277092601</v>
      </c>
      <c r="CZ1079">
        <v>1.4814403427029801</v>
      </c>
      <c r="DA1079">
        <v>1.46454221469503</v>
      </c>
      <c r="DB1079">
        <v>1.44705673426418</v>
      </c>
      <c r="DC1079">
        <v>1.42496826760666</v>
      </c>
      <c r="DD1079">
        <v>1.42419471288592</v>
      </c>
      <c r="DE1079">
        <v>1.4255744482236601</v>
      </c>
      <c r="DF1079">
        <v>1.43591057323719</v>
      </c>
      <c r="DG1079">
        <v>1.43515966245261</v>
      </c>
      <c r="DH1079">
        <v>1.4409516033240599</v>
      </c>
      <c r="DI1079">
        <v>1.43614196067123</v>
      </c>
      <c r="DJ1079">
        <v>1.43684593699158</v>
      </c>
      <c r="DK1079">
        <v>1.4438136865814699</v>
      </c>
      <c r="DL1079">
        <v>1.44908802390435</v>
      </c>
      <c r="DM1079">
        <v>1.4552886140329</v>
      </c>
      <c r="DN1079">
        <v>1.4639385597925201</v>
      </c>
      <c r="DO1079">
        <v>1.4649081956023899</v>
      </c>
      <c r="DP1079">
        <v>1.4577057214629301</v>
      </c>
      <c r="DQ1079">
        <v>1.45343556426042</v>
      </c>
      <c r="DR1079">
        <v>1.43796119679626</v>
      </c>
      <c r="DS1079">
        <v>1.40608117738637</v>
      </c>
      <c r="DT1079">
        <v>1.3751715568832401</v>
      </c>
      <c r="DU1079">
        <v>1.33647813573718</v>
      </c>
      <c r="DV1079">
        <v>1.2945317081060199</v>
      </c>
      <c r="DW1079">
        <v>1.2684082298932999</v>
      </c>
      <c r="DX1079">
        <v>1.25231830639367</v>
      </c>
      <c r="DY1079">
        <v>1.24183149248536</v>
      </c>
      <c r="DZ1079">
        <v>1.2425687261280201</v>
      </c>
      <c r="EA1079">
        <v>1.2562442574185</v>
      </c>
      <c r="EB1079">
        <v>1.2613594844379501</v>
      </c>
      <c r="EC1079">
        <v>1.27421147711294</v>
      </c>
      <c r="ED1079">
        <v>1.28277752832639</v>
      </c>
      <c r="EE1079">
        <v>1.2785374326171</v>
      </c>
      <c r="EF1079">
        <v>1.25568242731335</v>
      </c>
      <c r="EG1079">
        <v>1.2327627622089701</v>
      </c>
      <c r="EH1079">
        <v>1.19085993848338</v>
      </c>
      <c r="EI1079">
        <v>1.1402804310746699</v>
      </c>
      <c r="EJ1079">
        <v>1.0976699431158701</v>
      </c>
      <c r="EK1079">
        <v>1.0652970961827399</v>
      </c>
      <c r="EL1079">
        <v>1.0163622745752099</v>
      </c>
      <c r="EM1079">
        <v>0.98209437011860601</v>
      </c>
      <c r="EN1079">
        <v>0.94234858685684197</v>
      </c>
      <c r="EO1079">
        <v>0.88799074308685699</v>
      </c>
      <c r="EP1079">
        <v>0.81844007859058698</v>
      </c>
      <c r="EQ1079">
        <v>0.75398677909780798</v>
      </c>
      <c r="ER1079">
        <v>0.67979939629257602</v>
      </c>
      <c r="ES1079">
        <v>0.60499110631310804</v>
      </c>
      <c r="ET1079">
        <v>0.53760999217730798</v>
      </c>
      <c r="EU1079">
        <v>0.48356031952961498</v>
      </c>
      <c r="EV1079">
        <v>0.437393360252536</v>
      </c>
      <c r="EW1079">
        <v>0.39815876276009998</v>
      </c>
      <c r="EX1079">
        <v>0.36731534994520398</v>
      </c>
      <c r="EZ1079">
        <v>1</v>
      </c>
    </row>
    <row r="1080" spans="3:156" x14ac:dyDescent="0.2">
      <c r="C1080" s="1">
        <f t="shared" si="20"/>
        <v>37</v>
      </c>
      <c r="D1080" t="s">
        <v>8</v>
      </c>
      <c r="E1080" t="s">
        <v>8</v>
      </c>
      <c r="F1080" t="s">
        <v>8</v>
      </c>
      <c r="G1080" t="s">
        <v>8</v>
      </c>
      <c r="H1080" t="s">
        <v>8</v>
      </c>
      <c r="I1080" t="s">
        <v>8</v>
      </c>
      <c r="J1080" t="s">
        <v>8</v>
      </c>
      <c r="K1080" t="s">
        <v>8</v>
      </c>
      <c r="L1080" t="s">
        <v>8</v>
      </c>
      <c r="M1080">
        <v>0.81147421042851198</v>
      </c>
      <c r="N1080">
        <v>0.81366416384349505</v>
      </c>
      <c r="O1080">
        <v>0.78744049215206502</v>
      </c>
      <c r="P1080">
        <v>0.74835243129232198</v>
      </c>
      <c r="Q1080">
        <v>0.70378764667009497</v>
      </c>
      <c r="R1080">
        <v>0.65498017389024699</v>
      </c>
      <c r="S1080">
        <v>0.62227433444223101</v>
      </c>
      <c r="T1080">
        <v>0.62421152595874896</v>
      </c>
      <c r="U1080">
        <v>0.65639922229563996</v>
      </c>
      <c r="V1080">
        <v>0.71464489880569104</v>
      </c>
      <c r="W1080">
        <v>0.77626270991301705</v>
      </c>
      <c r="X1080">
        <v>0.83901524945608996</v>
      </c>
      <c r="Y1080">
        <v>0.85260401514061801</v>
      </c>
      <c r="Z1080">
        <v>0.84248747234794696</v>
      </c>
      <c r="AA1080">
        <v>0.88121286955974398</v>
      </c>
      <c r="AB1080">
        <v>0.92691034385828697</v>
      </c>
      <c r="AC1080">
        <v>0.98559439113751401</v>
      </c>
      <c r="AD1080">
        <v>1.04885948420897</v>
      </c>
      <c r="AE1080">
        <v>1.1637778180209</v>
      </c>
      <c r="AF1080">
        <v>1.2228327951395399</v>
      </c>
      <c r="AG1080">
        <v>1.28377697292212</v>
      </c>
      <c r="AH1080">
        <v>1.3236343350693101</v>
      </c>
      <c r="AI1080">
        <v>1.3745660331673899</v>
      </c>
      <c r="AJ1080">
        <v>1.38189040536006</v>
      </c>
      <c r="AK1080">
        <v>1.3826670975320201</v>
      </c>
      <c r="AL1080">
        <v>1.3773463006216999</v>
      </c>
      <c r="AM1080">
        <v>1.3731376172308101</v>
      </c>
      <c r="AN1080">
        <v>1.3714041561388699</v>
      </c>
      <c r="AO1080">
        <v>1.3722496234614801</v>
      </c>
      <c r="AP1080">
        <v>1.3585931203592301</v>
      </c>
      <c r="AQ1080">
        <v>1.3668738325321801</v>
      </c>
      <c r="AR1080">
        <v>1.3871795972336001</v>
      </c>
      <c r="AS1080">
        <v>1.4583689831158999</v>
      </c>
      <c r="AT1080">
        <v>1.5672225314200601</v>
      </c>
      <c r="AU1080">
        <v>1.64327587644579</v>
      </c>
      <c r="AV1080">
        <v>1.6645478891299199</v>
      </c>
      <c r="AW1080">
        <v>1.71525046554064</v>
      </c>
      <c r="AX1080">
        <v>1.7585518307478101</v>
      </c>
      <c r="AY1080">
        <v>1.7809713536804599</v>
      </c>
      <c r="AZ1080">
        <v>1.7118274925783801</v>
      </c>
      <c r="BA1080">
        <v>1.67409315971515</v>
      </c>
      <c r="BB1080">
        <v>1.59161279249017</v>
      </c>
      <c r="BC1080">
        <v>1.47677592012707</v>
      </c>
      <c r="BD1080">
        <v>1.3545588202740599</v>
      </c>
      <c r="BE1080">
        <v>1.3546161692180201</v>
      </c>
      <c r="BF1080">
        <v>1.34669218756273</v>
      </c>
      <c r="BG1080">
        <v>1.3337049052724299</v>
      </c>
      <c r="BH1080">
        <v>1.33802088810223</v>
      </c>
      <c r="BI1080">
        <v>1.3203760364381001</v>
      </c>
      <c r="BJ1080">
        <v>1.32723862421364</v>
      </c>
      <c r="BK1080">
        <v>1.3381622618346001</v>
      </c>
      <c r="BL1080">
        <v>1.35921912300545</v>
      </c>
      <c r="BM1080">
        <v>1.36650810955081</v>
      </c>
      <c r="BN1080">
        <v>1.38574245321552</v>
      </c>
      <c r="BO1080">
        <v>1.3939973125865099</v>
      </c>
      <c r="BP1080">
        <v>1.39353556148892</v>
      </c>
      <c r="BQ1080">
        <v>1.38853045337894</v>
      </c>
      <c r="BR1080">
        <v>1.3922349922561801</v>
      </c>
      <c r="BS1080">
        <v>1.3977092526642401</v>
      </c>
      <c r="BT1080">
        <v>1.40678721974226</v>
      </c>
      <c r="BU1080">
        <v>1.4344822941398401</v>
      </c>
      <c r="BV1080">
        <v>1.4496730320594</v>
      </c>
      <c r="BW1080">
        <v>1.4485667502190001</v>
      </c>
      <c r="BX1080">
        <v>1.4508366701769699</v>
      </c>
      <c r="BY1080">
        <v>1.4382088496666801</v>
      </c>
      <c r="BZ1080">
        <v>1.4067926358202401</v>
      </c>
      <c r="CA1080">
        <v>1.37811283531031</v>
      </c>
      <c r="CB1080">
        <v>1.36406244837324</v>
      </c>
      <c r="CC1080">
        <v>1.33194585793703</v>
      </c>
      <c r="CD1080">
        <v>1.3079793067029499</v>
      </c>
      <c r="CE1080">
        <v>1.28578513878742</v>
      </c>
      <c r="CF1080">
        <v>1.25300199308728</v>
      </c>
      <c r="CG1080">
        <v>1.2215036392881899</v>
      </c>
      <c r="CH1080">
        <v>1.2003969963260099</v>
      </c>
      <c r="CI1080">
        <v>1.18158798315528</v>
      </c>
      <c r="CJ1080">
        <v>1.1563723192972899</v>
      </c>
      <c r="CK1080">
        <v>1.1632997941909</v>
      </c>
      <c r="CL1080">
        <v>1.1659911753697101</v>
      </c>
      <c r="CM1080">
        <v>1.1566955411870301</v>
      </c>
      <c r="CN1080">
        <v>1.1533192064507301</v>
      </c>
      <c r="CO1080">
        <v>1.1554393213279699</v>
      </c>
      <c r="CP1080">
        <v>1.14709730057452</v>
      </c>
      <c r="CQ1080">
        <v>1.14168317804513</v>
      </c>
      <c r="CR1080">
        <v>1.1549460699394001</v>
      </c>
      <c r="CS1080">
        <v>1.15486108028789</v>
      </c>
      <c r="CT1080">
        <v>1.1621714883750001</v>
      </c>
      <c r="CU1080">
        <v>1.16702454937807</v>
      </c>
      <c r="CV1080">
        <v>1.1560919959915801</v>
      </c>
      <c r="CW1080">
        <v>1.1408403501126401</v>
      </c>
      <c r="CX1080">
        <v>1.1275464842434499</v>
      </c>
      <c r="CY1080">
        <v>1.10413259369971</v>
      </c>
      <c r="CZ1080">
        <v>1.09282033824577</v>
      </c>
      <c r="DA1080">
        <v>1.0883237893839901</v>
      </c>
      <c r="DB1080">
        <v>1.0885603995272299</v>
      </c>
      <c r="DC1080">
        <v>1.0881367190695499</v>
      </c>
      <c r="DD1080">
        <v>1.0935659870721199</v>
      </c>
      <c r="DE1080">
        <v>1.08382207986699</v>
      </c>
      <c r="DF1080">
        <v>1.0814459767592</v>
      </c>
      <c r="DG1080">
        <v>1.0718310508934401</v>
      </c>
      <c r="DH1080">
        <v>1.06040494918844</v>
      </c>
      <c r="DI1080">
        <v>1.0586648415936299</v>
      </c>
      <c r="DJ1080">
        <v>1.0440635101606801</v>
      </c>
      <c r="DK1080">
        <v>1.0311073282201499</v>
      </c>
      <c r="DL1080">
        <v>1.01462370302592</v>
      </c>
      <c r="DM1080">
        <v>1.01410951565804</v>
      </c>
      <c r="DN1080">
        <v>1.0006125096654801</v>
      </c>
      <c r="DO1080">
        <v>0.99606671315681306</v>
      </c>
      <c r="DP1080">
        <v>1.0029534736643799</v>
      </c>
      <c r="DQ1080">
        <v>1.0124344429458401</v>
      </c>
      <c r="DR1080">
        <v>0.99937623260237596</v>
      </c>
      <c r="DS1080">
        <v>0.98326868483223395</v>
      </c>
      <c r="DT1080">
        <v>0.98262096614145</v>
      </c>
      <c r="DU1080">
        <v>0.96003636399454095</v>
      </c>
      <c r="DV1080">
        <v>0.94889234393093203</v>
      </c>
      <c r="DW1080">
        <v>0.95816705047270401</v>
      </c>
      <c r="DX1080">
        <v>0.98435653579667903</v>
      </c>
      <c r="DY1080">
        <v>1.0033529452010901</v>
      </c>
      <c r="DZ1080">
        <v>1.0319901588781699</v>
      </c>
      <c r="EA1080">
        <v>1.0476322792172701</v>
      </c>
      <c r="EB1080">
        <v>1.0575417325648899</v>
      </c>
      <c r="EC1080">
        <v>1.05993177688978</v>
      </c>
      <c r="ED1080">
        <v>1.05405507997627</v>
      </c>
      <c r="EE1080">
        <v>1.0428633636703399</v>
      </c>
      <c r="EF1080">
        <v>1.03959821195835</v>
      </c>
      <c r="EG1080">
        <v>1.0328879891458</v>
      </c>
      <c r="EH1080">
        <v>1.0274757578081299</v>
      </c>
      <c r="EI1080">
        <v>1.0310645724967</v>
      </c>
      <c r="EJ1080">
        <v>1.0427785344987499</v>
      </c>
      <c r="EK1080">
        <v>1.0469801849253499</v>
      </c>
      <c r="EL1080">
        <v>1.0557484843774101</v>
      </c>
      <c r="EM1080">
        <v>1.0617575112678701</v>
      </c>
      <c r="EN1080">
        <v>1.0647729866308</v>
      </c>
      <c r="EO1080">
        <v>1.0694903452689699</v>
      </c>
      <c r="EP1080">
        <v>1.0818246304758501</v>
      </c>
      <c r="EQ1080">
        <v>1.09373630029364</v>
      </c>
      <c r="ER1080">
        <v>1.10117018281089</v>
      </c>
      <c r="ES1080">
        <v>1.1067290467715101</v>
      </c>
      <c r="ET1080">
        <v>1.1089967615216201</v>
      </c>
      <c r="EU1080">
        <v>1.1006619168536</v>
      </c>
      <c r="EV1080">
        <v>1.0971341121900899</v>
      </c>
      <c r="EW1080">
        <v>1.0994645392248501</v>
      </c>
      <c r="EX1080">
        <v>1.0989871606174599</v>
      </c>
      <c r="EZ1080">
        <v>0</v>
      </c>
    </row>
    <row r="1081" spans="3:156" x14ac:dyDescent="0.2">
      <c r="C1081" s="1">
        <f t="shared" si="20"/>
        <v>38</v>
      </c>
      <c r="D1081">
        <v>0.56599741847839802</v>
      </c>
      <c r="E1081">
        <v>0.57328577891524102</v>
      </c>
      <c r="F1081">
        <v>0.58774943302274696</v>
      </c>
      <c r="G1081">
        <v>0.60241400801008405</v>
      </c>
      <c r="H1081">
        <v>0.62858611392564701</v>
      </c>
      <c r="I1081">
        <v>0.64726858119929498</v>
      </c>
      <c r="J1081">
        <v>0.65850219839992297</v>
      </c>
      <c r="K1081">
        <v>0.67242661054592401</v>
      </c>
      <c r="L1081">
        <v>0.68577027111055</v>
      </c>
      <c r="M1081">
        <v>0.69392681997761196</v>
      </c>
      <c r="N1081">
        <v>0.705849978970846</v>
      </c>
      <c r="O1081">
        <v>0.71256228490055695</v>
      </c>
      <c r="P1081">
        <v>0.715020176594517</v>
      </c>
      <c r="Q1081">
        <v>0.731020617579488</v>
      </c>
      <c r="R1081">
        <v>0.74022717747920896</v>
      </c>
      <c r="S1081">
        <v>0.756269530781009</v>
      </c>
      <c r="T1081">
        <v>0.79079329654036001</v>
      </c>
      <c r="U1081">
        <v>0.84139216515495296</v>
      </c>
      <c r="V1081">
        <v>0.87801403998825001</v>
      </c>
      <c r="W1081">
        <v>0.91797713828946703</v>
      </c>
      <c r="X1081">
        <v>0.944467741314719</v>
      </c>
      <c r="Y1081">
        <v>0.95736522736191199</v>
      </c>
      <c r="Z1081">
        <v>0.96592779138297202</v>
      </c>
      <c r="AA1081">
        <v>0.973307828736936</v>
      </c>
      <c r="AB1081">
        <v>0.97854392852687699</v>
      </c>
      <c r="AC1081">
        <v>0.993918222558964</v>
      </c>
      <c r="AD1081">
        <v>1.0155428063538501</v>
      </c>
      <c r="AE1081">
        <v>1.0306291192822801</v>
      </c>
      <c r="AF1081">
        <v>1.06036065707884</v>
      </c>
      <c r="AG1081">
        <v>1.0962893800619999</v>
      </c>
      <c r="AH1081">
        <v>1.1426558180566799</v>
      </c>
      <c r="AI1081">
        <v>1.1786709353657601</v>
      </c>
      <c r="AJ1081">
        <v>1.2161684384025899</v>
      </c>
      <c r="AK1081">
        <v>1.2334947891181001</v>
      </c>
      <c r="AL1081">
        <v>1.2398815414600499</v>
      </c>
      <c r="AM1081">
        <v>1.23376078124277</v>
      </c>
      <c r="AN1081">
        <v>1.2324449051616899</v>
      </c>
      <c r="AO1081">
        <v>1.22207180027409</v>
      </c>
      <c r="AP1081">
        <v>1.2454345400582301</v>
      </c>
      <c r="AQ1081">
        <v>1.2905792020975999</v>
      </c>
      <c r="AR1081">
        <v>1.31415894396956</v>
      </c>
      <c r="AS1081">
        <v>1.32032986219108</v>
      </c>
      <c r="AT1081">
        <v>1.3453065465223299</v>
      </c>
      <c r="AU1081">
        <v>1.34856715712219</v>
      </c>
      <c r="AV1081">
        <v>1.3211323554051799</v>
      </c>
      <c r="AW1081">
        <v>1.3131362934986199</v>
      </c>
      <c r="AX1081">
        <v>1.33707357101626</v>
      </c>
      <c r="AY1081">
        <v>1.3560583073135499</v>
      </c>
      <c r="AZ1081">
        <v>1.2723042964017699</v>
      </c>
      <c r="BA1081">
        <v>1.1989478676890399</v>
      </c>
      <c r="BB1081">
        <v>1.1401531651967201</v>
      </c>
      <c r="BC1081">
        <v>1.0871917632032899</v>
      </c>
      <c r="BD1081">
        <v>1.04603815893171</v>
      </c>
      <c r="BE1081">
        <v>1.11154901809124</v>
      </c>
      <c r="BF1081">
        <v>1.19797888732406</v>
      </c>
      <c r="BG1081">
        <v>1.2857874829512399</v>
      </c>
      <c r="BH1081">
        <v>1.3504337294184301</v>
      </c>
      <c r="BI1081">
        <v>1.3909558240662201</v>
      </c>
      <c r="BJ1081">
        <v>1.41992062151855</v>
      </c>
      <c r="BK1081">
        <v>1.42817510630545</v>
      </c>
      <c r="BL1081">
        <v>1.40833537984058</v>
      </c>
      <c r="BM1081">
        <v>1.3968089538523401</v>
      </c>
      <c r="BN1081">
        <v>1.3739233961369299</v>
      </c>
      <c r="BO1081">
        <v>1.34753966411988</v>
      </c>
      <c r="BP1081">
        <v>1.3281987914004101</v>
      </c>
      <c r="BQ1081">
        <v>1.3164771414941401</v>
      </c>
      <c r="BR1081">
        <v>1.29145336675648</v>
      </c>
      <c r="BS1081">
        <v>1.2718820004067499</v>
      </c>
      <c r="BT1081">
        <v>1.2652791816675</v>
      </c>
      <c r="BU1081">
        <v>1.2521220104781401</v>
      </c>
      <c r="BV1081">
        <v>1.23266914879847</v>
      </c>
      <c r="BW1081">
        <v>1.22044768375808</v>
      </c>
      <c r="BX1081">
        <v>1.21084265119963</v>
      </c>
      <c r="BY1081">
        <v>1.1966063581305</v>
      </c>
      <c r="BZ1081">
        <v>1.19201255915385</v>
      </c>
      <c r="CA1081">
        <v>1.18758515892914</v>
      </c>
      <c r="CB1081">
        <v>1.18082064590684</v>
      </c>
      <c r="CC1081">
        <v>1.1711554602730601</v>
      </c>
      <c r="CD1081">
        <v>1.1568110048470599</v>
      </c>
      <c r="CE1081">
        <v>1.1399638728058701</v>
      </c>
      <c r="CF1081">
        <v>1.1245814248099699</v>
      </c>
      <c r="CG1081">
        <v>1.1060984613726601</v>
      </c>
      <c r="CH1081">
        <v>1.0932354488564699</v>
      </c>
      <c r="CI1081">
        <v>1.0802986996825801</v>
      </c>
      <c r="CJ1081">
        <v>1.0670924028603901</v>
      </c>
      <c r="CK1081">
        <v>1.05609474117238</v>
      </c>
      <c r="CL1081">
        <v>1.04834089284445</v>
      </c>
      <c r="CM1081">
        <v>1.0412979756063201</v>
      </c>
      <c r="CN1081">
        <v>1.03718883114801</v>
      </c>
      <c r="CO1081">
        <v>1.03151462521894</v>
      </c>
      <c r="CP1081">
        <v>1.02696854722182</v>
      </c>
      <c r="CQ1081">
        <v>1.0232538126752899</v>
      </c>
      <c r="CR1081">
        <v>1.01348072867008</v>
      </c>
      <c r="CS1081">
        <v>0.99653176324145998</v>
      </c>
      <c r="CT1081">
        <v>0.98020149218692698</v>
      </c>
      <c r="CU1081">
        <v>0.95971818222444805</v>
      </c>
      <c r="CV1081">
        <v>0.931536369537877</v>
      </c>
      <c r="CW1081">
        <v>0.89884663547203303</v>
      </c>
      <c r="CX1081">
        <v>0.86827752909302103</v>
      </c>
      <c r="CY1081">
        <v>0.82765020429217695</v>
      </c>
      <c r="CZ1081">
        <v>0.78536793139538796</v>
      </c>
      <c r="DA1081">
        <v>0.73643107066585001</v>
      </c>
      <c r="DB1081">
        <v>0.69117751754203105</v>
      </c>
      <c r="DC1081">
        <v>0.64155861565685002</v>
      </c>
      <c r="DD1081">
        <v>0.59323076482725901</v>
      </c>
      <c r="DE1081">
        <v>0.54433786109572002</v>
      </c>
      <c r="DF1081">
        <v>0.50410425550617599</v>
      </c>
      <c r="DG1081">
        <v>0.46016524674826298</v>
      </c>
      <c r="DH1081">
        <v>0.418235945869325</v>
      </c>
      <c r="DI1081">
        <v>0.38144876457768401</v>
      </c>
      <c r="DJ1081">
        <v>0.33944822157607402</v>
      </c>
      <c r="DK1081">
        <v>0.30094315473896399</v>
      </c>
      <c r="DL1081">
        <v>0.27012081965975798</v>
      </c>
      <c r="DM1081">
        <v>0.24623453459077699</v>
      </c>
      <c r="DN1081">
        <v>0.22504150592439201</v>
      </c>
      <c r="DO1081">
        <v>0.217595342512405</v>
      </c>
      <c r="DP1081">
        <v>0.21276748088391401</v>
      </c>
      <c r="DQ1081">
        <v>0.21046709808217801</v>
      </c>
      <c r="DR1081">
        <v>0.208482681037753</v>
      </c>
      <c r="DS1081">
        <v>0.20926228845380199</v>
      </c>
      <c r="DT1081">
        <v>0.21066427373914301</v>
      </c>
      <c r="DU1081">
        <v>0.21420399187984199</v>
      </c>
      <c r="DV1081">
        <v>0.21708020071231901</v>
      </c>
      <c r="DW1081">
        <v>0.221137238998425</v>
      </c>
      <c r="DX1081">
        <v>0.22567185208604801</v>
      </c>
      <c r="DY1081">
        <v>0.227320915615223</v>
      </c>
      <c r="DZ1081">
        <v>0.22802207601326799</v>
      </c>
      <c r="EA1081">
        <v>0.22928004120981599</v>
      </c>
      <c r="EB1081">
        <v>0.22810149107473199</v>
      </c>
      <c r="EC1081">
        <v>0.22757184538199199</v>
      </c>
      <c r="ED1081">
        <v>0.22911290772968201</v>
      </c>
      <c r="EE1081">
        <v>0.22762392448211699</v>
      </c>
      <c r="EF1081">
        <v>0.22635129723883801</v>
      </c>
      <c r="EG1081">
        <v>0.22664269497289699</v>
      </c>
      <c r="EH1081">
        <v>0.224930764547983</v>
      </c>
      <c r="EI1081">
        <v>0.22216464599827601</v>
      </c>
      <c r="EJ1081">
        <v>0.222192467170164</v>
      </c>
      <c r="EK1081">
        <v>0.22247906643297199</v>
      </c>
      <c r="EL1081">
        <v>0.221792546532907</v>
      </c>
      <c r="EM1081">
        <v>0.221660496122146</v>
      </c>
      <c r="EN1081">
        <v>0.22200343036888001</v>
      </c>
      <c r="EO1081">
        <v>0.22197094517855101</v>
      </c>
      <c r="EP1081">
        <v>0.22173636362303301</v>
      </c>
      <c r="EQ1081">
        <v>0.22313338661174101</v>
      </c>
      <c r="ER1081">
        <v>0.22372348948850701</v>
      </c>
      <c r="ES1081">
        <v>0.226615520570945</v>
      </c>
      <c r="ET1081">
        <v>0.22555494848228599</v>
      </c>
      <c r="EU1081">
        <v>0.22405989194982401</v>
      </c>
      <c r="EV1081">
        <v>0.221029206860165</v>
      </c>
      <c r="EW1081">
        <v>0.21856168751284399</v>
      </c>
      <c r="EX1081">
        <v>0.213378700367089</v>
      </c>
      <c r="EZ1081">
        <v>1</v>
      </c>
    </row>
    <row r="1082" spans="3:156" x14ac:dyDescent="0.2">
      <c r="C1082" s="1">
        <f t="shared" si="20"/>
        <v>39</v>
      </c>
      <c r="D1082">
        <v>1.01475626196268</v>
      </c>
      <c r="E1082">
        <v>0.86917640788772899</v>
      </c>
      <c r="F1082">
        <v>0.88047892210696799</v>
      </c>
      <c r="G1082">
        <v>0.85444809496626195</v>
      </c>
      <c r="H1082">
        <v>0.80714626680206203</v>
      </c>
      <c r="I1082">
        <v>0.76195442259832402</v>
      </c>
      <c r="J1082">
        <v>0.69698256262121505</v>
      </c>
      <c r="K1082">
        <v>0.64871380955008895</v>
      </c>
      <c r="L1082">
        <v>0.62010037904169801</v>
      </c>
      <c r="M1082">
        <v>0.614400527423003</v>
      </c>
      <c r="N1082">
        <v>0.62878403166905505</v>
      </c>
      <c r="O1082">
        <v>0.66361666518276896</v>
      </c>
      <c r="P1082">
        <v>0.70225299384685202</v>
      </c>
      <c r="Q1082">
        <v>0.74387515941196503</v>
      </c>
      <c r="R1082">
        <v>0.79038034587905703</v>
      </c>
      <c r="S1082">
        <v>0.83180052391333503</v>
      </c>
      <c r="T1082">
        <v>0.88277008045736505</v>
      </c>
      <c r="U1082">
        <v>0.91968854322473903</v>
      </c>
      <c r="V1082">
        <v>0.96856444938798802</v>
      </c>
      <c r="W1082">
        <v>1.0147808837200101</v>
      </c>
      <c r="X1082">
        <v>1.0616935378321499</v>
      </c>
      <c r="Y1082">
        <v>1.1066004592324801</v>
      </c>
      <c r="Z1082">
        <v>1.1696636829512701</v>
      </c>
      <c r="AA1082">
        <v>1.2126778833820999</v>
      </c>
      <c r="AB1082">
        <v>1.26304591366209</v>
      </c>
      <c r="AC1082">
        <v>1.31017875896527</v>
      </c>
      <c r="AD1082">
        <v>1.3400817645783301</v>
      </c>
      <c r="AE1082">
        <v>1.36615003554277</v>
      </c>
      <c r="AF1082">
        <v>1.3970055299955999</v>
      </c>
      <c r="AG1082">
        <v>1.42733471481554</v>
      </c>
      <c r="AH1082">
        <v>1.44962162090189</v>
      </c>
      <c r="AI1082">
        <v>1.46242075281102</v>
      </c>
      <c r="AJ1082">
        <v>1.4823605702697</v>
      </c>
      <c r="AK1082">
        <v>1.5119538423508401</v>
      </c>
      <c r="AL1082">
        <v>1.5382087707394401</v>
      </c>
      <c r="AM1082">
        <v>1.56498139080206</v>
      </c>
      <c r="AN1082">
        <v>1.6019075254913</v>
      </c>
      <c r="AO1082">
        <v>1.61939380787061</v>
      </c>
      <c r="AP1082">
        <v>1.63506013742691</v>
      </c>
      <c r="AQ1082">
        <v>1.6411782315487</v>
      </c>
      <c r="AR1082">
        <v>1.6585940696358401</v>
      </c>
      <c r="AS1082">
        <v>1.6771655558214</v>
      </c>
      <c r="AT1082">
        <v>1.70767992088719</v>
      </c>
      <c r="AU1082">
        <v>1.7067146837009499</v>
      </c>
      <c r="AV1082">
        <v>1.72620124527804</v>
      </c>
      <c r="AW1082">
        <v>1.7341794043030001</v>
      </c>
      <c r="AX1082">
        <v>1.7613885012697601</v>
      </c>
      <c r="AY1082">
        <v>1.8133592559759399</v>
      </c>
      <c r="AZ1082">
        <v>1.73478154468816</v>
      </c>
      <c r="BA1082">
        <v>1.6082122667466701</v>
      </c>
      <c r="BB1082">
        <v>1.49628878751664</v>
      </c>
      <c r="BC1082">
        <v>1.3704927494965899</v>
      </c>
      <c r="BD1082">
        <v>1.2185456989866501</v>
      </c>
      <c r="BE1082">
        <v>1.2325068492070299</v>
      </c>
      <c r="BF1082">
        <v>1.2841754131032399</v>
      </c>
      <c r="BG1082">
        <v>1.3249917430814799</v>
      </c>
      <c r="BH1082">
        <v>1.3522460571174899</v>
      </c>
      <c r="BI1082">
        <v>1.38930522449403</v>
      </c>
      <c r="BJ1082">
        <v>1.40068057362286</v>
      </c>
      <c r="BK1082">
        <v>1.4103286188816699</v>
      </c>
      <c r="BL1082">
        <v>1.40868331032538</v>
      </c>
      <c r="BM1082">
        <v>1.41591124717606</v>
      </c>
      <c r="BN1082">
        <v>1.4127680559076099</v>
      </c>
      <c r="BO1082">
        <v>1.41262557933719</v>
      </c>
      <c r="BP1082">
        <v>1.39354400761152</v>
      </c>
      <c r="BQ1082">
        <v>1.3816833105313699</v>
      </c>
      <c r="BR1082">
        <v>1.3544711862247101</v>
      </c>
      <c r="BS1082">
        <v>1.3301421383230101</v>
      </c>
      <c r="BT1082">
        <v>1.3134340290306501</v>
      </c>
      <c r="BU1082">
        <v>1.2883644350524599</v>
      </c>
      <c r="BV1082">
        <v>1.27042653062966</v>
      </c>
      <c r="BW1082">
        <v>1.2652216643465699</v>
      </c>
      <c r="BX1082">
        <v>1.2533967518246401</v>
      </c>
      <c r="BY1082">
        <v>1.2423501717548</v>
      </c>
      <c r="BZ1082">
        <v>1.2534588921027101</v>
      </c>
      <c r="CA1082">
        <v>1.25782224121803</v>
      </c>
      <c r="CB1082">
        <v>1.2515225173203499</v>
      </c>
      <c r="CC1082">
        <v>1.2391193943144301</v>
      </c>
      <c r="CD1082">
        <v>1.2207500977158801</v>
      </c>
      <c r="CE1082">
        <v>1.19755160385475</v>
      </c>
      <c r="CF1082">
        <v>1.1805986383514699</v>
      </c>
      <c r="CG1082">
        <v>1.16735237515343</v>
      </c>
      <c r="CH1082">
        <v>1.1548856091822299</v>
      </c>
      <c r="CI1082">
        <v>1.1465225439826701</v>
      </c>
      <c r="CJ1082">
        <v>1.14511424927856</v>
      </c>
      <c r="CK1082">
        <v>1.1366126085607999</v>
      </c>
      <c r="CL1082">
        <v>1.1247241817184901</v>
      </c>
      <c r="CM1082">
        <v>1.1143899414972001</v>
      </c>
      <c r="CN1082">
        <v>1.0976685661446199</v>
      </c>
      <c r="CO1082">
        <v>1.0771276558699201</v>
      </c>
      <c r="CP1082">
        <v>1.0634459502567799</v>
      </c>
      <c r="CQ1082">
        <v>1.04427045508098</v>
      </c>
      <c r="CR1082">
        <v>1.0321397350388199</v>
      </c>
      <c r="CS1082">
        <v>1.02391606683199</v>
      </c>
      <c r="CT1082">
        <v>1.0139050923060999</v>
      </c>
      <c r="CU1082">
        <v>0.99830751493858705</v>
      </c>
      <c r="CV1082">
        <v>0.98785091184019103</v>
      </c>
      <c r="CW1082">
        <v>0.96816985257488297</v>
      </c>
      <c r="CX1082">
        <v>0.94743345223323405</v>
      </c>
      <c r="CY1082">
        <v>0.92286986356908196</v>
      </c>
      <c r="CZ1082">
        <v>0.893249559996105</v>
      </c>
      <c r="DA1082">
        <v>0.86365517172060102</v>
      </c>
      <c r="DB1082">
        <v>0.83282626335736498</v>
      </c>
      <c r="DC1082">
        <v>0.80221096579468998</v>
      </c>
      <c r="DD1082">
        <v>0.763791447094607</v>
      </c>
      <c r="DE1082">
        <v>0.72322014964512504</v>
      </c>
      <c r="DF1082">
        <v>0.68009518441684003</v>
      </c>
      <c r="DG1082">
        <v>0.63216243801169403</v>
      </c>
      <c r="DH1082">
        <v>0.577678832292986</v>
      </c>
      <c r="DI1082">
        <v>0.52650144766653395</v>
      </c>
      <c r="DJ1082">
        <v>0.477599044882979</v>
      </c>
      <c r="DK1082">
        <v>0.426613836714339</v>
      </c>
      <c r="DL1082">
        <v>0.37955031651385801</v>
      </c>
      <c r="DM1082">
        <v>0.33980302847386801</v>
      </c>
      <c r="DN1082">
        <v>0.30407403952078599</v>
      </c>
      <c r="DO1082">
        <v>0.27333625989583399</v>
      </c>
      <c r="DP1082">
        <v>0.250553201637079</v>
      </c>
      <c r="DQ1082">
        <v>0.23274782428195601</v>
      </c>
      <c r="DR1082">
        <v>0.220083670776375</v>
      </c>
      <c r="DS1082">
        <v>0.21093950999654301</v>
      </c>
      <c r="DT1082">
        <v>0.20582708547526499</v>
      </c>
      <c r="DU1082">
        <v>0.20145721411127501</v>
      </c>
      <c r="DV1082">
        <v>0.19896099372307</v>
      </c>
      <c r="DW1082">
        <v>0.19632054822598299</v>
      </c>
      <c r="DX1082">
        <v>0.19685824523991</v>
      </c>
      <c r="DY1082">
        <v>0.19685141053101601</v>
      </c>
      <c r="DZ1082">
        <v>0.19974545554190301</v>
      </c>
      <c r="EA1082">
        <v>0.20233951366522401</v>
      </c>
      <c r="EB1082">
        <v>0.20571165599118599</v>
      </c>
      <c r="EC1082">
        <v>0.20793990519627401</v>
      </c>
      <c r="ED1082">
        <v>0.21057552695844101</v>
      </c>
      <c r="EE1082">
        <v>0.21111729622710601</v>
      </c>
      <c r="EF1082">
        <v>0.21133497531093301</v>
      </c>
      <c r="EG1082">
        <v>0.21068090858033001</v>
      </c>
      <c r="EH1082">
        <v>0.21161689136332701</v>
      </c>
      <c r="EI1082">
        <v>0.210472303356253</v>
      </c>
      <c r="EJ1082">
        <v>0.20974439265080599</v>
      </c>
      <c r="EK1082">
        <v>0.21005898111771701</v>
      </c>
      <c r="EL1082">
        <v>0.210018262584835</v>
      </c>
      <c r="EM1082">
        <v>0.208795536926322</v>
      </c>
      <c r="EN1082">
        <v>0.20857405233239701</v>
      </c>
      <c r="EO1082">
        <v>0.20710260844561501</v>
      </c>
      <c r="EP1082">
        <v>0.20620620791700001</v>
      </c>
      <c r="EQ1082">
        <v>0.207000192937908</v>
      </c>
      <c r="ER1082">
        <v>0.20570698657029601</v>
      </c>
      <c r="ES1082">
        <v>0.20533979666285501</v>
      </c>
      <c r="ET1082">
        <v>0.20570239174653299</v>
      </c>
      <c r="EU1082">
        <v>0.20604764775732701</v>
      </c>
      <c r="EV1082">
        <v>0.20512472417281</v>
      </c>
      <c r="EW1082">
        <v>0.20654316966511499</v>
      </c>
      <c r="EX1082">
        <v>0.20751505297044201</v>
      </c>
      <c r="EZ1082">
        <v>1</v>
      </c>
    </row>
    <row r="1083" spans="3:156" x14ac:dyDescent="0.2">
      <c r="C1083" s="1">
        <f t="shared" si="20"/>
        <v>40</v>
      </c>
      <c r="D1083" t="s">
        <v>8</v>
      </c>
      <c r="E1083" t="s">
        <v>8</v>
      </c>
      <c r="F1083" t="s">
        <v>8</v>
      </c>
      <c r="G1083" t="s">
        <v>8</v>
      </c>
      <c r="H1083" t="s">
        <v>8</v>
      </c>
      <c r="I1083">
        <v>1.2929384337131899</v>
      </c>
      <c r="J1083">
        <v>1.4784432673376999</v>
      </c>
      <c r="K1083">
        <v>1.46782341341151</v>
      </c>
      <c r="L1083">
        <v>1.4740710371939301</v>
      </c>
      <c r="M1083">
        <v>1.45840182053278</v>
      </c>
      <c r="N1083">
        <v>1.4072713816017799</v>
      </c>
      <c r="O1083">
        <v>1.36883381482122</v>
      </c>
      <c r="P1083">
        <v>1.3448269121805601</v>
      </c>
      <c r="Q1083">
        <v>1.36515747568582</v>
      </c>
      <c r="R1083">
        <v>1.21108458001233</v>
      </c>
      <c r="S1083">
        <v>1.0889326244153701</v>
      </c>
      <c r="T1083">
        <v>0.98310361469290897</v>
      </c>
      <c r="U1083">
        <v>0.89560219359829596</v>
      </c>
      <c r="V1083">
        <v>0.720793689311368</v>
      </c>
      <c r="W1083">
        <v>0.67466238227361897</v>
      </c>
      <c r="X1083">
        <v>0.61795276965840096</v>
      </c>
      <c r="Y1083">
        <v>0.54559909982638899</v>
      </c>
      <c r="Z1083">
        <v>0.48343072552112598</v>
      </c>
      <c r="AA1083">
        <v>0.48338569491698702</v>
      </c>
      <c r="AB1083">
        <v>0.52073864295767303</v>
      </c>
      <c r="AC1083">
        <v>0.56548701930954204</v>
      </c>
      <c r="AD1083">
        <v>0.62211569517926901</v>
      </c>
      <c r="AE1083">
        <v>0.67857291588649904</v>
      </c>
      <c r="AF1083">
        <v>0.71601733236343001</v>
      </c>
      <c r="AG1083">
        <v>0.75722795736760096</v>
      </c>
      <c r="AH1083">
        <v>0.814312877648803</v>
      </c>
      <c r="AI1083">
        <v>0.84644652300983103</v>
      </c>
      <c r="AJ1083">
        <v>0.87231798154408202</v>
      </c>
      <c r="AK1083">
        <v>0.91727659001038997</v>
      </c>
      <c r="AL1083">
        <v>0.94968373248312998</v>
      </c>
      <c r="AM1083">
        <v>0.95561895871054503</v>
      </c>
      <c r="AN1083">
        <v>0.978243301599514</v>
      </c>
      <c r="AO1083">
        <v>0.99993820477344997</v>
      </c>
      <c r="AP1083">
        <v>1.0164904105422099</v>
      </c>
      <c r="AQ1083">
        <v>1.0353096788445499</v>
      </c>
      <c r="AR1083">
        <v>1.0285401814721</v>
      </c>
      <c r="AS1083">
        <v>1.0587557534618799</v>
      </c>
      <c r="AT1083">
        <v>1.12729391877076</v>
      </c>
      <c r="AU1083">
        <v>1.2052289338701401</v>
      </c>
      <c r="AV1083">
        <v>1.2585951020334001</v>
      </c>
      <c r="AW1083">
        <v>1.3408788406836001</v>
      </c>
      <c r="AX1083">
        <v>1.36500441560976</v>
      </c>
      <c r="AY1083">
        <v>1.4157881409408799</v>
      </c>
      <c r="AZ1083">
        <v>1.3584378429430199</v>
      </c>
      <c r="BA1083">
        <v>1.28782799275309</v>
      </c>
      <c r="BB1083">
        <v>1.2087154730551799</v>
      </c>
      <c r="BC1083">
        <v>1.17770018117988</v>
      </c>
      <c r="BD1083">
        <v>1.10388862045</v>
      </c>
      <c r="BE1083">
        <v>1.0898966449202101</v>
      </c>
      <c r="BF1083">
        <v>1.11796651277312</v>
      </c>
      <c r="BG1083">
        <v>1.13748873557178</v>
      </c>
      <c r="BH1083">
        <v>1.11859675056564</v>
      </c>
      <c r="BI1083">
        <v>1.09231834261594</v>
      </c>
      <c r="BJ1083">
        <v>1.0423476076999401</v>
      </c>
      <c r="BK1083" t="s">
        <v>8</v>
      </c>
      <c r="BL1083" t="s">
        <v>8</v>
      </c>
      <c r="BM1083" t="s">
        <v>8</v>
      </c>
      <c r="BN1083" t="s">
        <v>8</v>
      </c>
      <c r="BO1083" t="s">
        <v>8</v>
      </c>
      <c r="BP1083" t="s">
        <v>8</v>
      </c>
      <c r="BQ1083" t="s">
        <v>8</v>
      </c>
      <c r="BR1083" t="s">
        <v>8</v>
      </c>
      <c r="BS1083" t="s">
        <v>8</v>
      </c>
      <c r="BT1083" t="s">
        <v>8</v>
      </c>
      <c r="BU1083" t="s">
        <v>8</v>
      </c>
      <c r="BV1083" t="s">
        <v>8</v>
      </c>
      <c r="BW1083" t="s">
        <v>8</v>
      </c>
      <c r="BX1083" t="s">
        <v>8</v>
      </c>
      <c r="BY1083" t="s">
        <v>8</v>
      </c>
      <c r="BZ1083" t="s">
        <v>8</v>
      </c>
      <c r="CA1083" t="s">
        <v>8</v>
      </c>
      <c r="CB1083" t="s">
        <v>8</v>
      </c>
      <c r="CC1083" t="s">
        <v>8</v>
      </c>
      <c r="CD1083" t="s">
        <v>8</v>
      </c>
      <c r="CE1083" t="s">
        <v>8</v>
      </c>
      <c r="CF1083" t="s">
        <v>8</v>
      </c>
      <c r="CG1083" t="s">
        <v>8</v>
      </c>
      <c r="CH1083" t="s">
        <v>8</v>
      </c>
      <c r="CI1083" t="s">
        <v>8</v>
      </c>
      <c r="CJ1083" t="s">
        <v>8</v>
      </c>
      <c r="CK1083" t="s">
        <v>8</v>
      </c>
      <c r="CL1083" t="s">
        <v>8</v>
      </c>
      <c r="CM1083" t="s">
        <v>8</v>
      </c>
      <c r="CN1083" t="s">
        <v>8</v>
      </c>
      <c r="CO1083" t="s">
        <v>8</v>
      </c>
      <c r="CP1083" t="s">
        <v>8</v>
      </c>
      <c r="CQ1083" t="s">
        <v>8</v>
      </c>
      <c r="CR1083" t="s">
        <v>8</v>
      </c>
      <c r="CS1083" t="s">
        <v>8</v>
      </c>
      <c r="CT1083" t="s">
        <v>8</v>
      </c>
      <c r="CU1083" t="s">
        <v>8</v>
      </c>
      <c r="CV1083" t="s">
        <v>8</v>
      </c>
      <c r="CW1083" t="s">
        <v>8</v>
      </c>
      <c r="CX1083" t="s">
        <v>8</v>
      </c>
      <c r="CY1083" t="s">
        <v>8</v>
      </c>
      <c r="CZ1083" t="s">
        <v>8</v>
      </c>
      <c r="DA1083" t="s">
        <v>8</v>
      </c>
      <c r="DB1083" t="s">
        <v>8</v>
      </c>
      <c r="DC1083" t="s">
        <v>8</v>
      </c>
      <c r="DD1083" t="s">
        <v>8</v>
      </c>
      <c r="DE1083" t="s">
        <v>8</v>
      </c>
      <c r="DF1083" t="s">
        <v>8</v>
      </c>
      <c r="DG1083" t="s">
        <v>8</v>
      </c>
      <c r="DH1083" t="s">
        <v>8</v>
      </c>
      <c r="DI1083" t="s">
        <v>8</v>
      </c>
      <c r="DJ1083" t="s">
        <v>8</v>
      </c>
      <c r="DK1083" t="s">
        <v>8</v>
      </c>
      <c r="DL1083" t="s">
        <v>8</v>
      </c>
      <c r="DM1083" t="s">
        <v>8</v>
      </c>
      <c r="DN1083" t="s">
        <v>8</v>
      </c>
      <c r="DO1083" t="s">
        <v>8</v>
      </c>
      <c r="DP1083" t="s">
        <v>8</v>
      </c>
      <c r="DQ1083" t="s">
        <v>8</v>
      </c>
      <c r="DR1083" t="s">
        <v>8</v>
      </c>
      <c r="DS1083" t="s">
        <v>8</v>
      </c>
      <c r="DT1083" t="s">
        <v>8</v>
      </c>
      <c r="DU1083" t="s">
        <v>8</v>
      </c>
      <c r="DV1083" t="s">
        <v>8</v>
      </c>
      <c r="DW1083" t="s">
        <v>8</v>
      </c>
      <c r="DX1083" t="s">
        <v>8</v>
      </c>
      <c r="DY1083" t="s">
        <v>8</v>
      </c>
      <c r="DZ1083" t="s">
        <v>8</v>
      </c>
      <c r="EA1083" t="s">
        <v>8</v>
      </c>
      <c r="EB1083" t="s">
        <v>8</v>
      </c>
      <c r="EC1083" t="s">
        <v>8</v>
      </c>
      <c r="ED1083" t="s">
        <v>8</v>
      </c>
      <c r="EE1083" t="s">
        <v>8</v>
      </c>
      <c r="EF1083" t="s">
        <v>8</v>
      </c>
      <c r="EG1083" t="s">
        <v>8</v>
      </c>
      <c r="EH1083" t="s">
        <v>8</v>
      </c>
      <c r="EI1083" t="s">
        <v>8</v>
      </c>
      <c r="EJ1083" t="s">
        <v>8</v>
      </c>
      <c r="EK1083" t="s">
        <v>8</v>
      </c>
      <c r="EL1083" t="s">
        <v>8</v>
      </c>
      <c r="EM1083" t="s">
        <v>8</v>
      </c>
      <c r="EN1083" t="s">
        <v>8</v>
      </c>
      <c r="EO1083" t="s">
        <v>8</v>
      </c>
      <c r="EP1083" t="s">
        <v>8</v>
      </c>
      <c r="EQ1083" t="s">
        <v>8</v>
      </c>
      <c r="ER1083" t="s">
        <v>8</v>
      </c>
      <c r="ES1083" t="s">
        <v>8</v>
      </c>
      <c r="ET1083" t="s">
        <v>8</v>
      </c>
      <c r="EU1083" t="s">
        <v>8</v>
      </c>
      <c r="EV1083" t="s">
        <v>8</v>
      </c>
      <c r="EW1083" t="s">
        <v>8</v>
      </c>
      <c r="EX1083" t="s">
        <v>8</v>
      </c>
      <c r="EZ1083">
        <v>0</v>
      </c>
    </row>
    <row r="1084" spans="3:156" x14ac:dyDescent="0.2">
      <c r="C1084" s="1">
        <f t="shared" si="20"/>
        <v>41</v>
      </c>
      <c r="D1084" t="s">
        <v>8</v>
      </c>
      <c r="E1084" t="s">
        <v>8</v>
      </c>
      <c r="F1084" t="s">
        <v>8</v>
      </c>
      <c r="G1084" t="s">
        <v>8</v>
      </c>
      <c r="H1084" t="s">
        <v>8</v>
      </c>
      <c r="I1084" t="s">
        <v>8</v>
      </c>
      <c r="J1084" t="s">
        <v>8</v>
      </c>
      <c r="K1084" t="s">
        <v>8</v>
      </c>
      <c r="L1084">
        <v>0.82804691044932399</v>
      </c>
      <c r="M1084">
        <v>0.74845344167234495</v>
      </c>
      <c r="N1084">
        <v>0.75066587988633005</v>
      </c>
      <c r="O1084">
        <v>0.696197186474662</v>
      </c>
      <c r="P1084">
        <v>0.66467705585442005</v>
      </c>
      <c r="Q1084">
        <v>0.62164566259403897</v>
      </c>
      <c r="R1084">
        <v>0.57644629120776003</v>
      </c>
      <c r="S1084">
        <v>0.51820645084268002</v>
      </c>
      <c r="T1084">
        <v>0.49927286642365198</v>
      </c>
      <c r="U1084">
        <v>0.49206403677514599</v>
      </c>
      <c r="V1084">
        <v>0.49422561544146598</v>
      </c>
      <c r="W1084">
        <v>0.48774990083358</v>
      </c>
      <c r="X1084">
        <v>0.48448720717183402</v>
      </c>
      <c r="Y1084">
        <v>0.4894999883676</v>
      </c>
      <c r="Z1084">
        <v>0.48939906966444502</v>
      </c>
      <c r="AA1084">
        <v>0.48660489568009402</v>
      </c>
      <c r="AB1084">
        <v>0.49420388700387302</v>
      </c>
      <c r="AC1084">
        <v>0.51540922225831598</v>
      </c>
      <c r="AD1084">
        <v>0.52674538653106195</v>
      </c>
      <c r="AE1084">
        <v>0.53397529720710801</v>
      </c>
      <c r="AF1084">
        <v>0.54928750589075304</v>
      </c>
      <c r="AG1084">
        <v>0.55945181528377297</v>
      </c>
      <c r="AH1084">
        <v>0.58189095994112905</v>
      </c>
      <c r="AI1084">
        <v>0.61523532752179</v>
      </c>
      <c r="AJ1084">
        <v>0.65413377228233904</v>
      </c>
      <c r="AK1084">
        <v>0.694544421924156</v>
      </c>
      <c r="AL1084">
        <v>0.74156279375999801</v>
      </c>
      <c r="AM1084">
        <v>0.80544976064798501</v>
      </c>
      <c r="AN1084">
        <v>0.83852131924148499</v>
      </c>
      <c r="AO1084">
        <v>0.85856326658047999</v>
      </c>
      <c r="AP1084">
        <v>0.88685607202348204</v>
      </c>
      <c r="AQ1084">
        <v>0.90773520076597802</v>
      </c>
      <c r="AR1084">
        <v>0.924388906326441</v>
      </c>
      <c r="AS1084">
        <v>0.99212948441799098</v>
      </c>
      <c r="AT1084">
        <v>1.07223199516907</v>
      </c>
      <c r="AU1084">
        <v>1.12900634751641</v>
      </c>
      <c r="AV1084">
        <v>1.18433751981712</v>
      </c>
      <c r="AW1084">
        <v>1.24752944974219</v>
      </c>
      <c r="AX1084">
        <v>1.29643496037953</v>
      </c>
      <c r="AY1084">
        <v>1.33342023383454</v>
      </c>
      <c r="AZ1084">
        <v>1.27615437233461</v>
      </c>
      <c r="BA1084">
        <v>1.2004688816750699</v>
      </c>
      <c r="BB1084">
        <v>1.10390757500563</v>
      </c>
      <c r="BC1084">
        <v>1.0026138585959601</v>
      </c>
      <c r="BD1084">
        <v>0.91889169787199299</v>
      </c>
      <c r="BE1084">
        <v>0.93623663088547204</v>
      </c>
      <c r="BF1084">
        <v>0.98148410651505602</v>
      </c>
      <c r="BG1084">
        <v>1.0115197158784199</v>
      </c>
      <c r="BH1084">
        <v>1.0352538056910401</v>
      </c>
      <c r="BI1084">
        <v>1.0460853215679999</v>
      </c>
      <c r="BJ1084">
        <v>1.0513692914202799</v>
      </c>
      <c r="BK1084">
        <v>1.0516984270751</v>
      </c>
      <c r="BL1084">
        <v>1.04529199078746</v>
      </c>
      <c r="BM1084">
        <v>1.0375389322436599</v>
      </c>
      <c r="BN1084">
        <v>1.0340261229010601</v>
      </c>
      <c r="BO1084">
        <v>1.03754679381312</v>
      </c>
      <c r="BP1084">
        <v>1.03488490207165</v>
      </c>
      <c r="BQ1084">
        <v>1.03441893454373</v>
      </c>
      <c r="BR1084">
        <v>1.0302142016645299</v>
      </c>
      <c r="BS1084">
        <v>1.0232863955818201</v>
      </c>
      <c r="BT1084">
        <v>1.0167896646794801</v>
      </c>
      <c r="BU1084">
        <v>1.0088321749946201</v>
      </c>
      <c r="BV1084">
        <v>1.00418663985491</v>
      </c>
      <c r="BW1084">
        <v>1.00585164841884</v>
      </c>
      <c r="BX1084">
        <v>1.00693313828158</v>
      </c>
      <c r="BY1084">
        <v>1.0071044933822</v>
      </c>
      <c r="BZ1084">
        <v>1.00622644201553</v>
      </c>
      <c r="CA1084">
        <v>1.00387387430057</v>
      </c>
      <c r="CB1084">
        <v>0.99267711656101298</v>
      </c>
      <c r="CC1084">
        <v>0.98453688686887697</v>
      </c>
      <c r="CD1084">
        <v>0.97335490934811697</v>
      </c>
      <c r="CE1084">
        <v>0.96527630525191599</v>
      </c>
      <c r="CF1084">
        <v>0.96489680379629506</v>
      </c>
      <c r="CG1084">
        <v>0.968068225821753</v>
      </c>
      <c r="CH1084">
        <v>0.96871605646519998</v>
      </c>
      <c r="CI1084">
        <v>0.97160909495644299</v>
      </c>
      <c r="CJ1084">
        <v>0.97845004407538205</v>
      </c>
      <c r="CK1084">
        <v>0.97927498380347899</v>
      </c>
      <c r="CL1084">
        <v>0.97730572769019397</v>
      </c>
      <c r="CM1084">
        <v>0.97224333195188495</v>
      </c>
      <c r="CN1084">
        <v>0.95642250584365696</v>
      </c>
      <c r="CO1084">
        <v>0.93840851251785395</v>
      </c>
      <c r="CP1084">
        <v>0.91417601712183305</v>
      </c>
      <c r="CQ1084">
        <v>0.88913325170041801</v>
      </c>
      <c r="CR1084">
        <v>0.85932133175514303</v>
      </c>
      <c r="CS1084">
        <v>0.83185036735485296</v>
      </c>
      <c r="CT1084">
        <v>0.801116706988794</v>
      </c>
      <c r="CU1084">
        <v>0.76425663358916196</v>
      </c>
      <c r="CV1084">
        <v>0.72776566040574497</v>
      </c>
      <c r="CW1084">
        <v>0.687687756460863</v>
      </c>
      <c r="CX1084">
        <v>0.64374405487012698</v>
      </c>
      <c r="CY1084">
        <v>0.59851907278391003</v>
      </c>
      <c r="CZ1084">
        <v>0.55208631346617099</v>
      </c>
      <c r="DA1084">
        <v>0.50127851728714401</v>
      </c>
      <c r="DB1084">
        <v>0.45568523085823098</v>
      </c>
      <c r="DC1084">
        <v>0.41370982624388403</v>
      </c>
      <c r="DD1084">
        <v>0.369894627546063</v>
      </c>
      <c r="DE1084">
        <v>0.33541968495438201</v>
      </c>
      <c r="DF1084">
        <v>0.30667573613669002</v>
      </c>
      <c r="DG1084">
        <v>0.28418116320376402</v>
      </c>
      <c r="DH1084">
        <v>0.26881006299215099</v>
      </c>
      <c r="DI1084">
        <v>0.26033905343894898</v>
      </c>
      <c r="DJ1084">
        <v>0.253857245713979</v>
      </c>
      <c r="DK1084">
        <v>0.250777801674613</v>
      </c>
      <c r="DL1084">
        <v>0.24868670747437999</v>
      </c>
      <c r="DM1084">
        <v>0.24686771451128001</v>
      </c>
      <c r="DN1084">
        <v>0.24724206163815901</v>
      </c>
      <c r="DO1084">
        <v>0.247745232642544</v>
      </c>
      <c r="DP1084">
        <v>0.246854557160676</v>
      </c>
      <c r="DQ1084">
        <v>0.245737805686428</v>
      </c>
      <c r="DR1084">
        <v>0.24545972931570001</v>
      </c>
      <c r="DS1084">
        <v>0.24467091289555401</v>
      </c>
      <c r="DT1084">
        <v>0.24546995744670799</v>
      </c>
      <c r="DU1084">
        <v>0.24628487439609001</v>
      </c>
      <c r="DV1084">
        <v>0.24942406326682601</v>
      </c>
      <c r="DW1084">
        <v>0.25121085609053401</v>
      </c>
      <c r="DX1084">
        <v>0.25384957404943098</v>
      </c>
      <c r="DY1084">
        <v>0.25611250258457302</v>
      </c>
      <c r="DZ1084">
        <v>0.26030570061376301</v>
      </c>
      <c r="EA1084">
        <v>0.262534517808442</v>
      </c>
      <c r="EB1084">
        <v>0.266051406096869</v>
      </c>
      <c r="EC1084">
        <v>0.26876778129141099</v>
      </c>
      <c r="ED1084">
        <v>0.273463597901766</v>
      </c>
      <c r="EE1084">
        <v>0.27840002161934202</v>
      </c>
      <c r="EF1084">
        <v>0.283266800971882</v>
      </c>
      <c r="EG1084">
        <v>0.28637369477080099</v>
      </c>
      <c r="EH1084">
        <v>0.290730949522717</v>
      </c>
      <c r="EI1084">
        <v>0.29015536801859798</v>
      </c>
      <c r="EJ1084">
        <v>0.28888674328466202</v>
      </c>
      <c r="EK1084">
        <v>0.28814416670084098</v>
      </c>
      <c r="EL1084">
        <v>0.28988894716163499</v>
      </c>
      <c r="EM1084">
        <v>0.28861002629990901</v>
      </c>
      <c r="EN1084">
        <v>0.28879343142444203</v>
      </c>
      <c r="EO1084">
        <v>0.28933442753465899</v>
      </c>
      <c r="EP1084">
        <v>0.29096709474646498</v>
      </c>
      <c r="EQ1084">
        <v>0.29065220696849298</v>
      </c>
      <c r="ER1084">
        <v>0.29102131989171298</v>
      </c>
      <c r="ES1084">
        <v>0.29256967861856598</v>
      </c>
      <c r="ET1084">
        <v>0.29248054057769401</v>
      </c>
      <c r="EU1084">
        <v>0.29168710730015701</v>
      </c>
      <c r="EV1084">
        <v>0.29116829749596002</v>
      </c>
      <c r="EW1084">
        <v>0.29260328260617002</v>
      </c>
      <c r="EX1084">
        <v>0.293466885274282</v>
      </c>
      <c r="EZ1084">
        <v>1</v>
      </c>
    </row>
    <row r="1085" spans="3:156" x14ac:dyDescent="0.2">
      <c r="C1085" s="1">
        <f t="shared" si="20"/>
        <v>42</v>
      </c>
      <c r="D1085">
        <v>1.48102830004129</v>
      </c>
      <c r="E1085">
        <v>1.5043105182234999</v>
      </c>
      <c r="F1085">
        <v>1.4589799605765199</v>
      </c>
      <c r="G1085">
        <v>1.5138771176702199</v>
      </c>
      <c r="H1085">
        <v>1.47809706217061</v>
      </c>
      <c r="I1085">
        <v>1.5166697156308999</v>
      </c>
      <c r="J1085">
        <v>1.5278067882166899</v>
      </c>
      <c r="K1085">
        <v>1.5539971284815699</v>
      </c>
      <c r="L1085">
        <v>1.5479191876090701</v>
      </c>
      <c r="M1085">
        <v>1.59005373653562</v>
      </c>
      <c r="N1085">
        <v>1.53537135751821</v>
      </c>
      <c r="O1085">
        <v>1.5061235915795299</v>
      </c>
      <c r="P1085">
        <v>1.5538529528760601</v>
      </c>
      <c r="Q1085">
        <v>1.58906902750232</v>
      </c>
      <c r="R1085">
        <v>1.42152158448366</v>
      </c>
      <c r="S1085">
        <v>1.2275367559116801</v>
      </c>
      <c r="T1085">
        <v>1.02483687676416</v>
      </c>
      <c r="U1085">
        <v>0.86104672159346296</v>
      </c>
      <c r="V1085">
        <v>0.64362227175782305</v>
      </c>
      <c r="W1085">
        <v>0.61391718430254505</v>
      </c>
      <c r="X1085">
        <v>0.62358532142969603</v>
      </c>
      <c r="Y1085">
        <v>0.62601663419661402</v>
      </c>
      <c r="Z1085">
        <v>0.53798604215831802</v>
      </c>
      <c r="AA1085">
        <v>0.49592313763345602</v>
      </c>
      <c r="AB1085">
        <v>0.46460861664672698</v>
      </c>
      <c r="AC1085">
        <v>0.43768688166196801</v>
      </c>
      <c r="AD1085">
        <v>0.43088989008130002</v>
      </c>
      <c r="AE1085">
        <v>0.43660331382624101</v>
      </c>
      <c r="AF1085">
        <v>0.45105205631753298</v>
      </c>
      <c r="AG1085">
        <v>0.46762396877249002</v>
      </c>
      <c r="AH1085">
        <v>0.486638063694388</v>
      </c>
      <c r="AI1085">
        <v>0.50223049452300705</v>
      </c>
      <c r="AJ1085">
        <v>0.51827189741276802</v>
      </c>
      <c r="AK1085">
        <v>0.53326855963487796</v>
      </c>
      <c r="AL1085">
        <v>0.55854379264502596</v>
      </c>
      <c r="AM1085">
        <v>0.58665091583342899</v>
      </c>
      <c r="AN1085">
        <v>0.62701637679168598</v>
      </c>
      <c r="AO1085">
        <v>0.67407973408882704</v>
      </c>
      <c r="AP1085">
        <v>0.71790831592917803</v>
      </c>
      <c r="AQ1085">
        <v>0.78330620060273104</v>
      </c>
      <c r="AR1085">
        <v>0.82081073149741801</v>
      </c>
      <c r="AS1085">
        <v>0.87587145294689495</v>
      </c>
      <c r="AT1085">
        <v>0.92716189845374797</v>
      </c>
      <c r="AU1085">
        <v>0.98427995695561299</v>
      </c>
      <c r="AV1085">
        <v>0.98775001158254605</v>
      </c>
      <c r="AW1085">
        <v>1.0384324215565801</v>
      </c>
      <c r="AX1085">
        <v>1.0473092744488699</v>
      </c>
      <c r="AY1085">
        <v>1.06035508663141</v>
      </c>
      <c r="AZ1085">
        <v>1.0148020449914901</v>
      </c>
      <c r="BA1085">
        <v>0.97451541387252205</v>
      </c>
      <c r="BB1085">
        <v>0.92150248113162303</v>
      </c>
      <c r="BC1085">
        <v>0.89128386575119201</v>
      </c>
      <c r="BD1085">
        <v>0.85877165822125301</v>
      </c>
      <c r="BE1085">
        <v>0.88041810375634699</v>
      </c>
      <c r="BF1085">
        <v>0.92389547753925605</v>
      </c>
      <c r="BG1085">
        <v>0.96219335132102402</v>
      </c>
      <c r="BH1085">
        <v>0.97905298082304104</v>
      </c>
      <c r="BI1085">
        <v>0.98508579470060298</v>
      </c>
      <c r="BJ1085">
        <v>0.99165421204402604</v>
      </c>
      <c r="BK1085">
        <v>0.98470402055786899</v>
      </c>
      <c r="BL1085">
        <v>0.96445810762069495</v>
      </c>
      <c r="BM1085">
        <v>0.95844868579298204</v>
      </c>
      <c r="BN1085">
        <v>0.95622613670487799</v>
      </c>
      <c r="BO1085">
        <v>0.95278127703041204</v>
      </c>
      <c r="BP1085">
        <v>0.95316364589592095</v>
      </c>
      <c r="BQ1085">
        <v>0.96103339857937498</v>
      </c>
      <c r="BR1085">
        <v>0.96771149193036099</v>
      </c>
      <c r="BS1085">
        <v>0.96680799407155005</v>
      </c>
      <c r="BT1085">
        <v>0.96709818679458204</v>
      </c>
      <c r="BU1085">
        <v>0.97164055543939798</v>
      </c>
      <c r="BV1085">
        <v>0.96918847522873597</v>
      </c>
      <c r="BW1085">
        <v>0.96672300801563305</v>
      </c>
      <c r="BX1085">
        <v>0.97341769670885403</v>
      </c>
      <c r="BY1085">
        <v>0.96753589451789301</v>
      </c>
      <c r="BZ1085">
        <v>0.96599481295421097</v>
      </c>
      <c r="CA1085">
        <v>0.97884249067165696</v>
      </c>
      <c r="CB1085">
        <v>0.98746279618265498</v>
      </c>
      <c r="CC1085">
        <v>0.99429503119733498</v>
      </c>
      <c r="CD1085">
        <v>1.00320453816733</v>
      </c>
      <c r="CE1085">
        <v>1.01221677997521</v>
      </c>
      <c r="CF1085">
        <v>1.0095292625616299</v>
      </c>
      <c r="CG1085">
        <v>1.0096172219980299</v>
      </c>
      <c r="CH1085">
        <v>1.0043630634273599</v>
      </c>
      <c r="CI1085">
        <v>1.00449873690027</v>
      </c>
      <c r="CJ1085">
        <v>0.99736240890150596</v>
      </c>
      <c r="CK1085">
        <v>0.99399155573224796</v>
      </c>
      <c r="CL1085">
        <v>0.994233786035845</v>
      </c>
      <c r="CM1085">
        <v>0.99788621640958397</v>
      </c>
      <c r="CN1085">
        <v>0.99895736855089301</v>
      </c>
      <c r="CO1085">
        <v>1.0015139665092001</v>
      </c>
      <c r="CP1085">
        <v>0.99905221368137298</v>
      </c>
      <c r="CQ1085">
        <v>0.99343359814488497</v>
      </c>
      <c r="CR1085">
        <v>0.98087924938939497</v>
      </c>
      <c r="CS1085">
        <v>0.977320409634297</v>
      </c>
      <c r="CT1085">
        <v>0.96697597384435696</v>
      </c>
      <c r="CU1085">
        <v>0.95664234644134905</v>
      </c>
      <c r="CV1085">
        <v>0.94309267759806503</v>
      </c>
      <c r="CW1085">
        <v>0.935665649185908</v>
      </c>
      <c r="CX1085">
        <v>0.92212638066892605</v>
      </c>
      <c r="CY1085">
        <v>0.90772721198155404</v>
      </c>
      <c r="CZ1085">
        <v>0.89337425046925401</v>
      </c>
      <c r="DA1085">
        <v>0.87348004288687198</v>
      </c>
      <c r="DB1085">
        <v>0.85539362929796503</v>
      </c>
      <c r="DC1085">
        <v>0.82772658132973698</v>
      </c>
      <c r="DD1085">
        <v>0.80037876647197603</v>
      </c>
      <c r="DE1085">
        <v>0.76624506621130195</v>
      </c>
      <c r="DF1085">
        <v>0.72744031070534798</v>
      </c>
      <c r="DG1085">
        <v>0.68030499726804705</v>
      </c>
      <c r="DH1085">
        <v>0.63451007517702496</v>
      </c>
      <c r="DI1085">
        <v>0.58803339305815605</v>
      </c>
      <c r="DJ1085">
        <v>0.54145533698021298</v>
      </c>
      <c r="DK1085">
        <v>0.49968131140465599</v>
      </c>
      <c r="DL1085">
        <v>0.45477383636947499</v>
      </c>
      <c r="DM1085">
        <v>0.411981266861846</v>
      </c>
      <c r="DN1085">
        <v>0.37082756112352899</v>
      </c>
      <c r="DO1085">
        <v>0.33103201350456402</v>
      </c>
      <c r="DP1085">
        <v>0.291947632822604</v>
      </c>
      <c r="DQ1085">
        <v>0.26141628659827798</v>
      </c>
      <c r="DR1085">
        <v>0.23551124158383799</v>
      </c>
      <c r="DS1085">
        <v>0.215616783740183</v>
      </c>
      <c r="DT1085">
        <v>0.20191580711512999</v>
      </c>
      <c r="DU1085">
        <v>0.19234688816164</v>
      </c>
      <c r="DV1085">
        <v>0.18478424394944901</v>
      </c>
      <c r="DW1085">
        <v>0.17989574297379199</v>
      </c>
      <c r="DX1085">
        <v>0.17671041166825099</v>
      </c>
      <c r="DY1085">
        <v>0.175418841741598</v>
      </c>
      <c r="DZ1085">
        <v>0.17508371299780401</v>
      </c>
      <c r="EA1085">
        <v>0.173970393761013</v>
      </c>
      <c r="EB1085">
        <v>0.17142975963075699</v>
      </c>
      <c r="EC1085">
        <v>0.16978802100172499</v>
      </c>
      <c r="ED1085">
        <v>0.168697614480806</v>
      </c>
      <c r="EE1085">
        <v>0.16659393798229399</v>
      </c>
      <c r="EF1085">
        <v>0.16809262597549901</v>
      </c>
      <c r="EG1085">
        <v>0.170783830570016</v>
      </c>
      <c r="EH1085">
        <v>0.172820262847417</v>
      </c>
      <c r="EI1085">
        <v>0.17442373310180401</v>
      </c>
      <c r="EJ1085">
        <v>0.17706182007280399</v>
      </c>
      <c r="EK1085">
        <v>0.17587911829498101</v>
      </c>
      <c r="EL1085">
        <v>0.17569126956026401</v>
      </c>
      <c r="EM1085">
        <v>0.176621029211776</v>
      </c>
      <c r="EN1085">
        <v>0.17684753314405399</v>
      </c>
      <c r="EO1085">
        <v>0.176163824012114</v>
      </c>
      <c r="EP1085">
        <v>0.17806147239600201</v>
      </c>
      <c r="EQ1085">
        <v>0.17888868129063701</v>
      </c>
      <c r="ER1085">
        <v>0.178636604181338</v>
      </c>
      <c r="ES1085">
        <v>0.17836714051615499</v>
      </c>
      <c r="ET1085">
        <v>0.180121040612651</v>
      </c>
      <c r="EU1085">
        <v>0.180799912459531</v>
      </c>
      <c r="EV1085">
        <v>0.18156548507263801</v>
      </c>
      <c r="EW1085">
        <v>0.181472053469796</v>
      </c>
      <c r="EX1085">
        <v>0.181590617967961</v>
      </c>
      <c r="EZ1085">
        <v>1</v>
      </c>
    </row>
    <row r="1086" spans="3:156" x14ac:dyDescent="0.2">
      <c r="C1086" s="1">
        <f t="shared" si="20"/>
        <v>43</v>
      </c>
      <c r="D1086">
        <v>1.3815466237693399</v>
      </c>
      <c r="E1086">
        <v>1.4366216895183499</v>
      </c>
      <c r="F1086">
        <v>1.48156495700111</v>
      </c>
      <c r="G1086">
        <v>1.5198746744557201</v>
      </c>
      <c r="H1086">
        <v>1.56552757739412</v>
      </c>
      <c r="I1086">
        <v>1.5851352898797599</v>
      </c>
      <c r="J1086">
        <v>1.6053442592221501</v>
      </c>
      <c r="K1086">
        <v>1.6391001752915699</v>
      </c>
      <c r="L1086">
        <v>1.6608004099459499</v>
      </c>
      <c r="M1086">
        <v>1.66744110892654</v>
      </c>
      <c r="N1086">
        <v>1.6644675838388101</v>
      </c>
      <c r="O1086">
        <v>1.4828557355285801</v>
      </c>
      <c r="P1086">
        <v>1.2794761874813301</v>
      </c>
      <c r="Q1086">
        <v>1.0894039785446901</v>
      </c>
      <c r="R1086">
        <v>0.92290970446898202</v>
      </c>
      <c r="S1086">
        <v>0.71608121125822399</v>
      </c>
      <c r="T1086">
        <v>0.67041076323743798</v>
      </c>
      <c r="U1086">
        <v>0.64032166603467999</v>
      </c>
      <c r="V1086">
        <v>0.59110592614873503</v>
      </c>
      <c r="W1086">
        <v>0.58219632635325003</v>
      </c>
      <c r="X1086">
        <v>0.59027681527975995</v>
      </c>
      <c r="Y1086">
        <v>0.613204954279991</v>
      </c>
      <c r="Z1086">
        <v>0.65241096096453</v>
      </c>
      <c r="AA1086">
        <v>0.69839189518705402</v>
      </c>
      <c r="AB1086">
        <v>0.75709352879659597</v>
      </c>
      <c r="AC1086">
        <v>0.81960039195837098</v>
      </c>
      <c r="AD1086">
        <v>0.90700264104892003</v>
      </c>
      <c r="AE1086">
        <v>0.97438649271015598</v>
      </c>
      <c r="AF1086">
        <v>1.0279565740696599</v>
      </c>
      <c r="AG1086">
        <v>1.0497849045695</v>
      </c>
      <c r="AH1086">
        <v>1.0895952356678</v>
      </c>
      <c r="AI1086">
        <v>1.08800086058356</v>
      </c>
      <c r="AJ1086">
        <v>1.1140929048976</v>
      </c>
      <c r="AK1086">
        <v>1.1536557889332599</v>
      </c>
      <c r="AL1086">
        <v>1.19513498069527</v>
      </c>
      <c r="AM1086">
        <v>1.2140609422762201</v>
      </c>
      <c r="AN1086">
        <v>1.22628813947117</v>
      </c>
      <c r="AO1086">
        <v>1.2978908256744901</v>
      </c>
      <c r="AP1086">
        <v>1.3300612915994201</v>
      </c>
      <c r="AQ1086">
        <v>1.3283359309101299</v>
      </c>
      <c r="AR1086">
        <v>1.33931568028879</v>
      </c>
      <c r="AS1086">
        <v>1.4180690751540601</v>
      </c>
      <c r="AT1086">
        <v>1.41744155218352</v>
      </c>
      <c r="AU1086">
        <v>1.4505601652406499</v>
      </c>
      <c r="AV1086">
        <v>1.5163589950508101</v>
      </c>
      <c r="AW1086">
        <v>1.5505065778048199</v>
      </c>
      <c r="AX1086">
        <v>1.52907969475754</v>
      </c>
      <c r="AY1086">
        <v>1.48615611301286</v>
      </c>
      <c r="AZ1086">
        <v>1.4019555459261299</v>
      </c>
      <c r="BA1086">
        <v>1.3121937462518101</v>
      </c>
      <c r="BB1086">
        <v>1.27014218873273</v>
      </c>
      <c r="BC1086">
        <v>1.2362258004345801</v>
      </c>
      <c r="BD1086">
        <v>1.2344687456950401</v>
      </c>
      <c r="BE1086">
        <v>1.2841395193001099</v>
      </c>
      <c r="BF1086">
        <v>1.3366909076270299</v>
      </c>
      <c r="BG1086">
        <v>1.37356806254215</v>
      </c>
      <c r="BH1086">
        <v>1.42595273080882</v>
      </c>
      <c r="BI1086">
        <v>1.45947803915906</v>
      </c>
      <c r="BJ1086">
        <v>1.4888613972759399</v>
      </c>
      <c r="BK1086">
        <v>1.5239301856407099</v>
      </c>
      <c r="BL1086">
        <v>1.56238585312018</v>
      </c>
      <c r="BM1086">
        <v>1.57796517513122</v>
      </c>
      <c r="BN1086">
        <v>1.58595352863964</v>
      </c>
      <c r="BO1086">
        <v>1.5852526280286801</v>
      </c>
      <c r="BP1086">
        <v>1.5661640971839601</v>
      </c>
      <c r="BQ1086">
        <v>1.53259954296269</v>
      </c>
      <c r="BR1086">
        <v>1.5062505031892901</v>
      </c>
      <c r="BS1086">
        <v>1.48296977962987</v>
      </c>
      <c r="BT1086">
        <v>1.4520133128646699</v>
      </c>
      <c r="BU1086">
        <v>1.43382455878725</v>
      </c>
      <c r="BV1086">
        <v>1.4321894685132299</v>
      </c>
      <c r="BW1086">
        <v>1.43382649665313</v>
      </c>
      <c r="BX1086">
        <v>1.44242187336761</v>
      </c>
      <c r="BY1086">
        <v>1.4495549225340201</v>
      </c>
      <c r="BZ1086">
        <v>1.4567365826474501</v>
      </c>
      <c r="CA1086">
        <v>1.45850053730853</v>
      </c>
      <c r="CB1086">
        <v>1.4507144431296399</v>
      </c>
      <c r="CC1086">
        <v>1.4411956375053001</v>
      </c>
      <c r="CD1086">
        <v>1.4410781736623901</v>
      </c>
      <c r="CE1086">
        <v>1.43742121455139</v>
      </c>
      <c r="CF1086">
        <v>1.4295942630062</v>
      </c>
      <c r="CG1086">
        <v>1.4107829769290201</v>
      </c>
      <c r="CH1086">
        <v>1.4074518531667299</v>
      </c>
      <c r="CI1086">
        <v>1.40525192812217</v>
      </c>
      <c r="CJ1086">
        <v>1.41396285347832</v>
      </c>
      <c r="CK1086">
        <v>1.41507881024896</v>
      </c>
      <c r="CL1086">
        <v>1.4151311595160001</v>
      </c>
      <c r="CM1086">
        <v>1.40875198320516</v>
      </c>
      <c r="CN1086">
        <v>1.39457466561949</v>
      </c>
      <c r="CO1086">
        <v>1.3684857508802699</v>
      </c>
      <c r="CP1086">
        <v>1.3476079247077499</v>
      </c>
      <c r="CQ1086">
        <v>1.3444145102419001</v>
      </c>
      <c r="CR1086">
        <v>1.3345165817126601</v>
      </c>
      <c r="CS1086">
        <v>1.3372863536678601</v>
      </c>
      <c r="CT1086">
        <v>1.35209591668361</v>
      </c>
      <c r="CU1086">
        <v>1.36457481158472</v>
      </c>
      <c r="CV1086">
        <v>1.3574358064227099</v>
      </c>
      <c r="CW1086">
        <v>1.3574902169768599</v>
      </c>
      <c r="CX1086">
        <v>1.35841265847643</v>
      </c>
      <c r="CY1086">
        <v>1.35059722846537</v>
      </c>
      <c r="CZ1086">
        <v>1.3509188178687901</v>
      </c>
      <c r="DA1086">
        <v>1.3659321125894399</v>
      </c>
      <c r="DB1086">
        <v>1.3648864493999999</v>
      </c>
      <c r="DC1086">
        <v>1.35803425442933</v>
      </c>
      <c r="DD1086">
        <v>1.3570505649864999</v>
      </c>
      <c r="DE1086">
        <v>1.34953168068184</v>
      </c>
      <c r="DF1086">
        <v>1.3414877108886401</v>
      </c>
      <c r="DG1086">
        <v>1.3313393195726799</v>
      </c>
      <c r="DH1086">
        <v>1.31816316899825</v>
      </c>
      <c r="DI1086">
        <v>1.30062610362277</v>
      </c>
      <c r="DJ1086">
        <v>1.26442055075851</v>
      </c>
      <c r="DK1086">
        <v>1.22017728268689</v>
      </c>
      <c r="DL1086">
        <v>1.1822754030986999</v>
      </c>
      <c r="DM1086">
        <v>1.14080625919761</v>
      </c>
      <c r="DN1086">
        <v>1.09111499317191</v>
      </c>
      <c r="DO1086">
        <v>1.0617070416965999</v>
      </c>
      <c r="DP1086">
        <v>1.03052092731583</v>
      </c>
      <c r="DQ1086">
        <v>1.00754550596478</v>
      </c>
      <c r="DR1086">
        <v>0.99056545098878701</v>
      </c>
      <c r="DS1086">
        <v>0.97008985490437305</v>
      </c>
      <c r="DT1086">
        <v>0.94309402010103505</v>
      </c>
      <c r="DU1086">
        <v>0.921474540243016</v>
      </c>
      <c r="DV1086">
        <v>0.88323115625704096</v>
      </c>
      <c r="DW1086">
        <v>0.83178031834594102</v>
      </c>
      <c r="DX1086">
        <v>0.783219678108387</v>
      </c>
      <c r="DY1086">
        <v>0.72652258066441</v>
      </c>
      <c r="DZ1086">
        <v>0.65480874950067602</v>
      </c>
      <c r="EA1086">
        <v>0.57925678689117599</v>
      </c>
      <c r="EB1086">
        <v>0.50966493910857402</v>
      </c>
      <c r="EC1086">
        <v>0.43822946430037701</v>
      </c>
      <c r="ED1086">
        <v>0.37828620058095103</v>
      </c>
      <c r="EE1086">
        <v>0.32883433221727998</v>
      </c>
      <c r="EF1086">
        <v>0.29331205658778903</v>
      </c>
      <c r="EG1086">
        <v>0.26328550653545302</v>
      </c>
      <c r="EH1086">
        <v>0.240937609561237</v>
      </c>
      <c r="EI1086">
        <v>0.22464816082160699</v>
      </c>
      <c r="EJ1086">
        <v>0.21328383607498</v>
      </c>
      <c r="EK1086">
        <v>0.206203565616394</v>
      </c>
      <c r="EL1086">
        <v>0.20429067391122699</v>
      </c>
      <c r="EM1086">
        <v>0.20419342436770699</v>
      </c>
      <c r="EN1086">
        <v>0.204158303441109</v>
      </c>
      <c r="EO1086">
        <v>0.20583639498967099</v>
      </c>
      <c r="EP1086">
        <v>0.20683852806371</v>
      </c>
      <c r="EQ1086">
        <v>0.20669659236520399</v>
      </c>
      <c r="ER1086">
        <v>0.206892607601736</v>
      </c>
      <c r="ES1086">
        <v>0.205601496607873</v>
      </c>
      <c r="ET1086">
        <v>0.203557187253291</v>
      </c>
      <c r="EU1086">
        <v>0.20111337564867501</v>
      </c>
      <c r="EV1086">
        <v>0.19952720977400101</v>
      </c>
      <c r="EW1086">
        <v>0.199102298080332</v>
      </c>
      <c r="EX1086">
        <v>0.199398415100493</v>
      </c>
      <c r="EZ1086">
        <v>1</v>
      </c>
    </row>
    <row r="1087" spans="3:156" x14ac:dyDescent="0.2">
      <c r="C1087" s="1">
        <f t="shared" si="20"/>
        <v>44</v>
      </c>
      <c r="D1087" t="s">
        <v>8</v>
      </c>
      <c r="E1087" t="s">
        <v>8</v>
      </c>
      <c r="F1087" t="s">
        <v>8</v>
      </c>
      <c r="G1087" t="s">
        <v>8</v>
      </c>
      <c r="H1087" t="s">
        <v>8</v>
      </c>
      <c r="I1087" t="s">
        <v>8</v>
      </c>
      <c r="J1087" t="s">
        <v>8</v>
      </c>
      <c r="K1087" t="s">
        <v>8</v>
      </c>
      <c r="L1087" t="s">
        <v>8</v>
      </c>
      <c r="M1087" t="s">
        <v>8</v>
      </c>
      <c r="N1087" t="s">
        <v>8</v>
      </c>
      <c r="O1087" t="s">
        <v>8</v>
      </c>
      <c r="P1087" t="s">
        <v>8</v>
      </c>
      <c r="Q1087" t="s">
        <v>8</v>
      </c>
      <c r="R1087" t="s">
        <v>8</v>
      </c>
      <c r="S1087" t="s">
        <v>8</v>
      </c>
      <c r="T1087">
        <v>0.63607046499874398</v>
      </c>
      <c r="U1087">
        <v>0.66343961000311102</v>
      </c>
      <c r="V1087">
        <v>0.69525665090408495</v>
      </c>
      <c r="W1087">
        <v>0.68054958799739795</v>
      </c>
      <c r="X1087">
        <v>0.67942141257771904</v>
      </c>
      <c r="Y1087">
        <v>0.62363288134384598</v>
      </c>
      <c r="Z1087">
        <v>0.56388391492269696</v>
      </c>
      <c r="AA1087">
        <v>0.54604367553095701</v>
      </c>
      <c r="AB1087">
        <v>0.56277508717209801</v>
      </c>
      <c r="AC1087">
        <v>0.59220943613561405</v>
      </c>
      <c r="AD1087">
        <v>0.62863992708236205</v>
      </c>
      <c r="AE1087">
        <v>0.68127333671636903</v>
      </c>
      <c r="AF1087">
        <v>0.73178108229914396</v>
      </c>
      <c r="AG1087">
        <v>0.789390529640285</v>
      </c>
      <c r="AH1087">
        <v>0.85017892690333696</v>
      </c>
      <c r="AI1087">
        <v>0.92402147709177296</v>
      </c>
      <c r="AJ1087">
        <v>1.00760484186573</v>
      </c>
      <c r="AK1087">
        <v>1.0735887874710599</v>
      </c>
      <c r="AL1087">
        <v>1.1404817814894299</v>
      </c>
      <c r="AM1087">
        <v>1.1866157201274801</v>
      </c>
      <c r="AN1087">
        <v>1.2146357498575799</v>
      </c>
      <c r="AO1087">
        <v>1.2162515617476599</v>
      </c>
      <c r="AP1087">
        <v>1.2099232995904801</v>
      </c>
      <c r="AQ1087">
        <v>1.2056761937948499</v>
      </c>
      <c r="AR1087">
        <v>1.21003969747641</v>
      </c>
      <c r="AS1087">
        <v>1.2535270349680601</v>
      </c>
      <c r="AT1087">
        <v>1.316291409832</v>
      </c>
      <c r="AU1087">
        <v>1.39048700302752</v>
      </c>
      <c r="AV1087">
        <v>1.43685216058825</v>
      </c>
      <c r="AW1087">
        <v>1.4954154531674999</v>
      </c>
      <c r="AX1087">
        <v>1.53869280710872</v>
      </c>
      <c r="AY1087">
        <v>1.5344527363443199</v>
      </c>
      <c r="AZ1087">
        <v>1.4858428697719299</v>
      </c>
      <c r="BA1087">
        <v>1.4073093790945801</v>
      </c>
      <c r="BB1087">
        <v>1.3274615753630701</v>
      </c>
      <c r="BC1087">
        <v>1.2442352707637201</v>
      </c>
      <c r="BD1087">
        <v>1.2164206654579099</v>
      </c>
      <c r="BE1087">
        <v>1.23907339285768</v>
      </c>
      <c r="BF1087">
        <v>1.29338594950219</v>
      </c>
      <c r="BG1087">
        <v>1.3345591056511299</v>
      </c>
      <c r="BH1087">
        <v>1.3562229511534101</v>
      </c>
      <c r="BI1087">
        <v>1.33721791430478</v>
      </c>
      <c r="BJ1087">
        <v>1.3379666529657299</v>
      </c>
      <c r="BK1087">
        <v>1.32390382943067</v>
      </c>
      <c r="BL1087">
        <v>1.3359826320577799</v>
      </c>
      <c r="BM1087">
        <v>1.3544810638456</v>
      </c>
      <c r="BN1087">
        <v>1.37777730253445</v>
      </c>
      <c r="BO1087">
        <v>1.3701749827151699</v>
      </c>
      <c r="BP1087">
        <v>1.3870432687038501</v>
      </c>
      <c r="BQ1087">
        <v>1.3842835597536001</v>
      </c>
      <c r="BR1087">
        <v>1.36455330341235</v>
      </c>
      <c r="BS1087">
        <v>1.3450460075980399</v>
      </c>
      <c r="BT1087">
        <v>1.3343837911101899</v>
      </c>
      <c r="BU1087">
        <v>1.3237961027255301</v>
      </c>
      <c r="BV1087">
        <v>1.29449043691176</v>
      </c>
      <c r="BW1087">
        <v>1.28249940075161</v>
      </c>
      <c r="BX1087">
        <v>1.2723735721209399</v>
      </c>
      <c r="BY1087">
        <v>1.27767918940409</v>
      </c>
      <c r="BZ1087">
        <v>1.2603505246433799</v>
      </c>
      <c r="CA1087">
        <v>1.2592176103573101</v>
      </c>
      <c r="CB1087">
        <v>1.2480725873509699</v>
      </c>
      <c r="CC1087">
        <v>1.2464644013974799</v>
      </c>
      <c r="CD1087">
        <v>1.2389314872611401</v>
      </c>
      <c r="CE1087">
        <v>1.2436322855842401</v>
      </c>
      <c r="CF1087">
        <v>1.25921896032793</v>
      </c>
      <c r="CG1087">
        <v>1.27680878386248</v>
      </c>
      <c r="CH1087">
        <v>1.2884320167077099</v>
      </c>
      <c r="CI1087">
        <v>1.28573477349195</v>
      </c>
      <c r="CJ1087">
        <v>1.2813638007072601</v>
      </c>
      <c r="CK1087">
        <v>1.2537815464441699</v>
      </c>
      <c r="CL1087">
        <v>1.23157699515051</v>
      </c>
      <c r="CM1087">
        <v>1.21497954714951</v>
      </c>
      <c r="CN1087">
        <v>1.2018102062139899</v>
      </c>
      <c r="CO1087">
        <v>1.20610697682629</v>
      </c>
      <c r="CP1087">
        <v>1.2174494332174099</v>
      </c>
      <c r="CQ1087">
        <v>1.21613147572375</v>
      </c>
      <c r="CR1087">
        <v>1.2248275639033099</v>
      </c>
      <c r="CS1087">
        <v>1.22852000874769</v>
      </c>
      <c r="CT1087">
        <v>1.2112221020917899</v>
      </c>
      <c r="CU1087">
        <v>1.1844978298584801</v>
      </c>
      <c r="CV1087">
        <v>1.15769506268105</v>
      </c>
      <c r="CW1087">
        <v>1.10473592584175</v>
      </c>
      <c r="CX1087" t="s">
        <v>8</v>
      </c>
      <c r="CY1087" t="s">
        <v>8</v>
      </c>
      <c r="CZ1087" t="s">
        <v>8</v>
      </c>
      <c r="DA1087" t="s">
        <v>8</v>
      </c>
      <c r="DB1087" t="s">
        <v>8</v>
      </c>
      <c r="DC1087" t="s">
        <v>8</v>
      </c>
      <c r="DD1087" t="s">
        <v>8</v>
      </c>
      <c r="DE1087" t="s">
        <v>8</v>
      </c>
      <c r="DF1087" t="s">
        <v>8</v>
      </c>
      <c r="DG1087" t="s">
        <v>8</v>
      </c>
      <c r="DH1087" t="s">
        <v>8</v>
      </c>
      <c r="DI1087" t="s">
        <v>8</v>
      </c>
      <c r="DJ1087" t="s">
        <v>8</v>
      </c>
      <c r="DK1087" t="s">
        <v>8</v>
      </c>
      <c r="DL1087" t="s">
        <v>8</v>
      </c>
      <c r="DM1087" t="s">
        <v>8</v>
      </c>
      <c r="DN1087" t="s">
        <v>8</v>
      </c>
      <c r="DO1087" t="s">
        <v>8</v>
      </c>
      <c r="DP1087" t="s">
        <v>8</v>
      </c>
      <c r="DQ1087" t="s">
        <v>8</v>
      </c>
      <c r="DR1087" t="s">
        <v>8</v>
      </c>
      <c r="DS1087" t="s">
        <v>8</v>
      </c>
      <c r="DT1087" t="s">
        <v>8</v>
      </c>
      <c r="DU1087" t="s">
        <v>8</v>
      </c>
      <c r="DV1087" t="s">
        <v>8</v>
      </c>
      <c r="DW1087" t="s">
        <v>8</v>
      </c>
      <c r="DX1087" t="s">
        <v>8</v>
      </c>
      <c r="DY1087" t="s">
        <v>8</v>
      </c>
      <c r="DZ1087" t="s">
        <v>8</v>
      </c>
      <c r="EA1087" t="s">
        <v>8</v>
      </c>
      <c r="EB1087" t="s">
        <v>8</v>
      </c>
      <c r="EC1087" t="s">
        <v>8</v>
      </c>
      <c r="ED1087" t="s">
        <v>8</v>
      </c>
      <c r="EE1087" t="s">
        <v>8</v>
      </c>
      <c r="EF1087" t="s">
        <v>8</v>
      </c>
      <c r="EG1087" t="s">
        <v>8</v>
      </c>
      <c r="EH1087" t="s">
        <v>8</v>
      </c>
      <c r="EI1087" t="s">
        <v>8</v>
      </c>
      <c r="EJ1087" t="s">
        <v>8</v>
      </c>
      <c r="EK1087" t="s">
        <v>8</v>
      </c>
      <c r="EL1087" t="s">
        <v>8</v>
      </c>
      <c r="EM1087" t="s">
        <v>8</v>
      </c>
      <c r="EN1087" t="s">
        <v>8</v>
      </c>
      <c r="EO1087" t="s">
        <v>8</v>
      </c>
      <c r="EP1087" t="s">
        <v>8</v>
      </c>
      <c r="EQ1087" t="s">
        <v>8</v>
      </c>
      <c r="ER1087" t="s">
        <v>8</v>
      </c>
      <c r="ES1087" t="s">
        <v>8</v>
      </c>
      <c r="ET1087" t="s">
        <v>8</v>
      </c>
      <c r="EU1087" t="s">
        <v>8</v>
      </c>
      <c r="EV1087" t="s">
        <v>8</v>
      </c>
      <c r="EW1087" t="s">
        <v>8</v>
      </c>
      <c r="EX1087" t="s">
        <v>8</v>
      </c>
      <c r="EZ1087">
        <v>0</v>
      </c>
    </row>
    <row r="1088" spans="3:156" x14ac:dyDescent="0.2">
      <c r="C1088" s="1">
        <f t="shared" si="20"/>
        <v>45</v>
      </c>
      <c r="D1088">
        <v>1.61124485291208</v>
      </c>
      <c r="E1088">
        <v>1.6160843864602701</v>
      </c>
      <c r="F1088">
        <v>1.6046423372006</v>
      </c>
      <c r="G1088">
        <v>1.5864596411880401</v>
      </c>
      <c r="H1088">
        <v>1.61304834782467</v>
      </c>
      <c r="I1088">
        <v>1.60634647474755</v>
      </c>
      <c r="J1088">
        <v>1.4648676559976801</v>
      </c>
      <c r="K1088">
        <v>1.3071141588744799</v>
      </c>
      <c r="L1088">
        <v>1.1468993066722799</v>
      </c>
      <c r="M1088">
        <v>0.96212592340111902</v>
      </c>
      <c r="N1088">
        <v>0.79580855995173305</v>
      </c>
      <c r="O1088">
        <v>0.75482165447788596</v>
      </c>
      <c r="P1088">
        <v>0.77308624002446802</v>
      </c>
      <c r="Q1088">
        <v>0.78350238696026997</v>
      </c>
      <c r="R1088">
        <v>0.80048336635859596</v>
      </c>
      <c r="S1088">
        <v>0.83571647589008202</v>
      </c>
      <c r="T1088">
        <v>0.86208978765580901</v>
      </c>
      <c r="U1088">
        <v>0.84562769786513903</v>
      </c>
      <c r="V1088">
        <v>0.83699498507721404</v>
      </c>
      <c r="W1088">
        <v>0.823343461119456</v>
      </c>
      <c r="X1088">
        <v>0.79703494042362399</v>
      </c>
      <c r="Y1088">
        <v>0.76934394314187105</v>
      </c>
      <c r="Z1088">
        <v>0.74126101256258503</v>
      </c>
      <c r="AA1088">
        <v>0.71724207588900002</v>
      </c>
      <c r="AB1088">
        <v>0.70900715490979704</v>
      </c>
      <c r="AC1088">
        <v>0.71288713104224199</v>
      </c>
      <c r="AD1088">
        <v>0.72055721626866298</v>
      </c>
      <c r="AE1088">
        <v>0.73175754859127795</v>
      </c>
      <c r="AF1088">
        <v>0.75658254030135197</v>
      </c>
      <c r="AG1088">
        <v>0.77869281100155296</v>
      </c>
      <c r="AH1088">
        <v>0.79741602179319004</v>
      </c>
      <c r="AI1088">
        <v>0.82142371244656798</v>
      </c>
      <c r="AJ1088">
        <v>0.84064081207602603</v>
      </c>
      <c r="AK1088">
        <v>0.84700415914730598</v>
      </c>
      <c r="AL1088">
        <v>0.85197595104402801</v>
      </c>
      <c r="AM1088">
        <v>0.85617337118679504</v>
      </c>
      <c r="AN1088">
        <v>0.85926177072344301</v>
      </c>
      <c r="AO1088">
        <v>0.86679774462995396</v>
      </c>
      <c r="AP1088">
        <v>0.87827294317785398</v>
      </c>
      <c r="AQ1088">
        <v>0.89044089742219401</v>
      </c>
      <c r="AR1088">
        <v>0.90123611175987295</v>
      </c>
      <c r="AS1088">
        <v>0.90250539408076602</v>
      </c>
      <c r="AT1088">
        <v>0.90785960191425596</v>
      </c>
      <c r="AU1088">
        <v>0.91502493424931897</v>
      </c>
      <c r="AV1088">
        <v>0.916644825720211</v>
      </c>
      <c r="AW1088">
        <v>0.92326191016376602</v>
      </c>
      <c r="AX1088">
        <v>0.93291081993017599</v>
      </c>
      <c r="AY1088">
        <v>0.93781845831634403</v>
      </c>
      <c r="AZ1088">
        <v>0.89965759021297798</v>
      </c>
      <c r="BA1088">
        <v>0.85993687827960796</v>
      </c>
      <c r="BB1088">
        <v>0.82724034866943796</v>
      </c>
      <c r="BC1088">
        <v>0.80190163880971199</v>
      </c>
      <c r="BD1088">
        <v>0.77940075725174796</v>
      </c>
      <c r="BE1088">
        <v>0.79845147441773001</v>
      </c>
      <c r="BF1088">
        <v>0.81945930068257999</v>
      </c>
      <c r="BG1088">
        <v>0.82548347892658902</v>
      </c>
      <c r="BH1088">
        <v>0.82307199252012397</v>
      </c>
      <c r="BI1088">
        <v>0.81429368640864697</v>
      </c>
      <c r="BJ1088">
        <v>0.797665797345808</v>
      </c>
      <c r="BK1088">
        <v>0.78611638398884398</v>
      </c>
      <c r="BL1088">
        <v>0.77949788275942999</v>
      </c>
      <c r="BM1088">
        <v>0.77616136588635098</v>
      </c>
      <c r="BN1088">
        <v>0.77416700153950802</v>
      </c>
      <c r="BO1088">
        <v>0.78231066080370204</v>
      </c>
      <c r="BP1088">
        <v>0.78653784484723399</v>
      </c>
      <c r="BQ1088">
        <v>0.78847696433243497</v>
      </c>
      <c r="BR1088">
        <v>0.79363352897138895</v>
      </c>
      <c r="BS1088">
        <v>0.80092152492310498</v>
      </c>
      <c r="BT1088">
        <v>0.800906692101641</v>
      </c>
      <c r="BU1088">
        <v>0.80599126849830305</v>
      </c>
      <c r="BV1088">
        <v>0.81090809179801204</v>
      </c>
      <c r="BW1088">
        <v>0.81871098292494604</v>
      </c>
      <c r="BX1088">
        <v>0.82584314569055794</v>
      </c>
      <c r="BY1088">
        <v>0.83645867090167902</v>
      </c>
      <c r="BZ1088">
        <v>0.84697435985653602</v>
      </c>
      <c r="CA1088">
        <v>0.85746778555841996</v>
      </c>
      <c r="CB1088">
        <v>0.86162051813040197</v>
      </c>
      <c r="CC1088">
        <v>0.86596770949966495</v>
      </c>
      <c r="CD1088">
        <v>0.87128789243947102</v>
      </c>
      <c r="CE1088">
        <v>0.87136250758430001</v>
      </c>
      <c r="CF1088">
        <v>0.87382657017622101</v>
      </c>
      <c r="CG1088">
        <v>0.87559663900890505</v>
      </c>
      <c r="CH1088">
        <v>0.88306379329773099</v>
      </c>
      <c r="CI1088">
        <v>0.88714320715931605</v>
      </c>
      <c r="CJ1088">
        <v>0.88766309393680598</v>
      </c>
      <c r="CK1088">
        <v>0.89215218250663697</v>
      </c>
      <c r="CL1088">
        <v>0.89402016652314997</v>
      </c>
      <c r="CM1088">
        <v>0.89086589100878599</v>
      </c>
      <c r="CN1088">
        <v>0.89354210851316995</v>
      </c>
      <c r="CO1088">
        <v>0.900143674274275</v>
      </c>
      <c r="CP1088">
        <v>0.90063123189371896</v>
      </c>
      <c r="CQ1088">
        <v>0.905792647065642</v>
      </c>
      <c r="CR1088">
        <v>0.90130415761232996</v>
      </c>
      <c r="CS1088">
        <v>0.89984100407929202</v>
      </c>
      <c r="CT1088">
        <v>0.89704937861732104</v>
      </c>
      <c r="CU1088">
        <v>0.89024925314900205</v>
      </c>
      <c r="CV1088">
        <v>0.88179963560179098</v>
      </c>
      <c r="CW1088">
        <v>0.87946799240880802</v>
      </c>
      <c r="CX1088">
        <v>0.87108053741509694</v>
      </c>
      <c r="CY1088">
        <v>0.86209332004181005</v>
      </c>
      <c r="CZ1088">
        <v>0.85425418922955698</v>
      </c>
      <c r="DA1088">
        <v>0.84969554580345097</v>
      </c>
      <c r="DB1088">
        <v>0.84115918400094403</v>
      </c>
      <c r="DC1088">
        <v>0.82725091604064904</v>
      </c>
      <c r="DD1088">
        <v>0.81463330605056505</v>
      </c>
      <c r="DE1088">
        <v>0.79733065533546199</v>
      </c>
      <c r="DF1088">
        <v>0.77486916146731399</v>
      </c>
      <c r="DG1088">
        <v>0.749830826991154</v>
      </c>
      <c r="DH1088">
        <v>0.72765366858934599</v>
      </c>
      <c r="DI1088">
        <v>0.69964220308177105</v>
      </c>
      <c r="DJ1088">
        <v>0.67355612242221796</v>
      </c>
      <c r="DK1088">
        <v>0.64896401886029398</v>
      </c>
      <c r="DL1088">
        <v>0.62719522399877004</v>
      </c>
      <c r="DM1088">
        <v>0.59948100473848698</v>
      </c>
      <c r="DN1088">
        <v>0.57374082125050097</v>
      </c>
      <c r="DO1088">
        <v>0.54787197362310003</v>
      </c>
      <c r="DP1088">
        <v>0.51786654102260599</v>
      </c>
      <c r="DQ1088">
        <v>0.48963679264492199</v>
      </c>
      <c r="DR1088">
        <v>0.46325546255126498</v>
      </c>
      <c r="DS1088">
        <v>0.43751038143188098</v>
      </c>
      <c r="DT1088">
        <v>0.415105924637799</v>
      </c>
      <c r="DU1088">
        <v>0.39612850985773401</v>
      </c>
      <c r="DV1088">
        <v>0.380584196176112</v>
      </c>
      <c r="DW1088">
        <v>0.36833309511881401</v>
      </c>
      <c r="DX1088">
        <v>0.36032173655592398</v>
      </c>
      <c r="DY1088">
        <v>0.35260805603005801</v>
      </c>
      <c r="DZ1088">
        <v>0.34397519790132702</v>
      </c>
      <c r="EA1088">
        <v>0.33708932047177198</v>
      </c>
      <c r="EB1088">
        <v>0.329786382234526</v>
      </c>
      <c r="EC1088">
        <v>0.32280709655488898</v>
      </c>
      <c r="ED1088">
        <v>0.31865565601497398</v>
      </c>
      <c r="EE1088">
        <v>0.31713344614176497</v>
      </c>
      <c r="EF1088">
        <v>0.31417003897566498</v>
      </c>
      <c r="EG1088">
        <v>0.31479179470638002</v>
      </c>
      <c r="EH1088">
        <v>0.31520747106132202</v>
      </c>
      <c r="EI1088">
        <v>0.31484763436151902</v>
      </c>
      <c r="EJ1088">
        <v>0.31306172591047898</v>
      </c>
      <c r="EK1088">
        <v>0.312787648377223</v>
      </c>
      <c r="EL1088">
        <v>0.310725422201858</v>
      </c>
      <c r="EM1088">
        <v>0.30874141418229101</v>
      </c>
      <c r="EN1088">
        <v>0.30669991214564701</v>
      </c>
      <c r="EO1088">
        <v>0.30477736692275498</v>
      </c>
      <c r="EP1088">
        <v>0.30180223135231798</v>
      </c>
      <c r="EQ1088">
        <v>0.30036068500449098</v>
      </c>
      <c r="ER1088">
        <v>0.29971587368115299</v>
      </c>
      <c r="ES1088">
        <v>0.30025855873944401</v>
      </c>
      <c r="ET1088">
        <v>0.29964926014139698</v>
      </c>
      <c r="EU1088">
        <v>0.30190976147738702</v>
      </c>
      <c r="EV1088">
        <v>0.30404308678981201</v>
      </c>
      <c r="EW1088">
        <v>0.30450300155631299</v>
      </c>
      <c r="EX1088">
        <v>0.30691412145331598</v>
      </c>
      <c r="EZ1088">
        <v>1</v>
      </c>
    </row>
    <row r="1089" spans="3:156" x14ac:dyDescent="0.2">
      <c r="C1089" s="1">
        <f t="shared" si="20"/>
        <v>46</v>
      </c>
      <c r="D1089">
        <v>1.40352365069938</v>
      </c>
      <c r="E1089">
        <v>1.2278353072719601</v>
      </c>
      <c r="F1089">
        <v>1.0433929901608101</v>
      </c>
      <c r="G1089">
        <v>0.90167938214169696</v>
      </c>
      <c r="H1089">
        <v>0.78581434802075101</v>
      </c>
      <c r="I1089">
        <v>0.76917253752438297</v>
      </c>
      <c r="J1089">
        <v>0.73381783783661203</v>
      </c>
      <c r="K1089">
        <v>0.70590728127711699</v>
      </c>
      <c r="L1089">
        <v>0.64267203281304397</v>
      </c>
      <c r="M1089">
        <v>0.59229334053603699</v>
      </c>
      <c r="N1089">
        <v>0.56765442635835295</v>
      </c>
      <c r="O1089">
        <v>0.56484113844874395</v>
      </c>
      <c r="P1089">
        <v>0.57559801214380002</v>
      </c>
      <c r="Q1089">
        <v>0.60796035709819096</v>
      </c>
      <c r="R1089">
        <v>0.66467497324989699</v>
      </c>
      <c r="S1089">
        <v>0.71795012730099195</v>
      </c>
      <c r="T1089">
        <v>0.76091876631142596</v>
      </c>
      <c r="U1089">
        <v>0.80609268845924797</v>
      </c>
      <c r="V1089">
        <v>0.844705641404492</v>
      </c>
      <c r="W1089">
        <v>0.87466171084238498</v>
      </c>
      <c r="X1089">
        <v>0.90534071456223597</v>
      </c>
      <c r="Y1089">
        <v>0.95643667892679796</v>
      </c>
      <c r="Z1089">
        <v>1.0068066161004601</v>
      </c>
      <c r="AA1089">
        <v>1.05036391228096</v>
      </c>
      <c r="AB1089">
        <v>1.0881030618170799</v>
      </c>
      <c r="AC1089">
        <v>1.1261360296043501</v>
      </c>
      <c r="AD1089">
        <v>1.1521760199344799</v>
      </c>
      <c r="AE1089">
        <v>1.1752032825380501</v>
      </c>
      <c r="AF1089">
        <v>1.2098186388730601</v>
      </c>
      <c r="AG1089">
        <v>1.25913670337037</v>
      </c>
      <c r="AH1089">
        <v>1.31171732861181</v>
      </c>
      <c r="AI1089">
        <v>1.3659564274043401</v>
      </c>
      <c r="AJ1089">
        <v>1.40148229088559</v>
      </c>
      <c r="AK1089">
        <v>1.4110116691091099</v>
      </c>
      <c r="AL1089">
        <v>1.3950622747319299</v>
      </c>
      <c r="AM1089">
        <v>1.3821597003508601</v>
      </c>
      <c r="AN1089">
        <v>1.3767187391375799</v>
      </c>
      <c r="AO1089">
        <v>1.39556950654582</v>
      </c>
      <c r="AP1089">
        <v>1.42061652073092</v>
      </c>
      <c r="AQ1089">
        <v>1.4601947735556</v>
      </c>
      <c r="AR1089">
        <v>1.53317666936379</v>
      </c>
      <c r="AS1089">
        <v>1.5927699794269801</v>
      </c>
      <c r="AT1089">
        <v>1.6388759084784099</v>
      </c>
      <c r="AU1089">
        <v>1.68254680142202</v>
      </c>
      <c r="AV1089">
        <v>1.7188747188349001</v>
      </c>
      <c r="AW1089">
        <v>1.7038495459629299</v>
      </c>
      <c r="AX1089">
        <v>1.6936372658435599</v>
      </c>
      <c r="AY1089">
        <v>1.6914313714419</v>
      </c>
      <c r="AZ1089">
        <v>1.59273755449631</v>
      </c>
      <c r="BA1089">
        <v>1.47626630312179</v>
      </c>
      <c r="BB1089">
        <v>1.37828476692558</v>
      </c>
      <c r="BC1089">
        <v>1.2997861101969601</v>
      </c>
      <c r="BD1089">
        <v>1.21597303805059</v>
      </c>
      <c r="BE1089">
        <v>1.2535062038833999</v>
      </c>
      <c r="BF1089">
        <v>1.3137210561132799</v>
      </c>
      <c r="BG1089">
        <v>1.3655016587934901</v>
      </c>
      <c r="BH1089">
        <v>1.38966013981351</v>
      </c>
      <c r="BI1089">
        <v>1.4203929262869599</v>
      </c>
      <c r="BJ1089">
        <v>1.4316151827387</v>
      </c>
      <c r="BK1089">
        <v>1.43330249407928</v>
      </c>
      <c r="BL1089">
        <v>1.4247131577493699</v>
      </c>
      <c r="BM1089">
        <v>1.43369851821885</v>
      </c>
      <c r="BN1089">
        <v>1.44022792552349</v>
      </c>
      <c r="BO1089">
        <v>1.4518960354971699</v>
      </c>
      <c r="BP1089">
        <v>1.4577897708733301</v>
      </c>
      <c r="BQ1089">
        <v>1.45809427391916</v>
      </c>
      <c r="BR1089">
        <v>1.4368222501335599</v>
      </c>
      <c r="BS1089">
        <v>1.41598184578302</v>
      </c>
      <c r="BT1089">
        <v>1.3911121323150299</v>
      </c>
      <c r="BU1089">
        <v>1.3712123207770699</v>
      </c>
      <c r="BV1089">
        <v>1.3493620626352201</v>
      </c>
      <c r="BW1089">
        <v>1.3352082609462601</v>
      </c>
      <c r="BX1089">
        <v>1.30150557024451</v>
      </c>
      <c r="BY1089">
        <v>1.26665025464808</v>
      </c>
      <c r="BZ1089">
        <v>1.2295051573890201</v>
      </c>
      <c r="CA1089">
        <v>1.2119298004054</v>
      </c>
      <c r="CB1089">
        <v>1.1948176406145601</v>
      </c>
      <c r="CC1089">
        <v>1.18116650259309</v>
      </c>
      <c r="CD1089">
        <v>1.16447018151806</v>
      </c>
      <c r="CE1089">
        <v>1.16185035750621</v>
      </c>
      <c r="CF1089">
        <v>1.1509653098828101</v>
      </c>
      <c r="CG1089">
        <v>1.14281785123532</v>
      </c>
      <c r="CH1089">
        <v>1.13716671955155</v>
      </c>
      <c r="CI1089">
        <v>1.1306453903979199</v>
      </c>
      <c r="CJ1089">
        <v>1.11510279653727</v>
      </c>
      <c r="CK1089">
        <v>1.1093275265533</v>
      </c>
      <c r="CL1089">
        <v>1.09191282118414</v>
      </c>
      <c r="CM1089">
        <v>1.09071279412592</v>
      </c>
      <c r="CN1089">
        <v>1.0954194241369</v>
      </c>
      <c r="CO1089">
        <v>1.10175816999568</v>
      </c>
      <c r="CP1089">
        <v>1.1064732849496299</v>
      </c>
      <c r="CQ1089">
        <v>1.11236048638957</v>
      </c>
      <c r="CR1089">
        <v>1.1032748894740201</v>
      </c>
      <c r="CS1089">
        <v>1.0881971998631399</v>
      </c>
      <c r="CT1089">
        <v>1.0690184481649001</v>
      </c>
      <c r="CU1089">
        <v>1.0317950769247899</v>
      </c>
      <c r="CV1089">
        <v>0.993777245288467</v>
      </c>
      <c r="CW1089">
        <v>0.94971881425651195</v>
      </c>
      <c r="CX1089">
        <v>0.908576070305392</v>
      </c>
      <c r="CY1089">
        <v>0.86931644673905895</v>
      </c>
      <c r="CZ1089">
        <v>0.82857689543209101</v>
      </c>
      <c r="DA1089">
        <v>0.78465168442587596</v>
      </c>
      <c r="DB1089">
        <v>0.74254777272452699</v>
      </c>
      <c r="DC1089">
        <v>0.69527159335052802</v>
      </c>
      <c r="DD1089">
        <v>0.64326312160666599</v>
      </c>
      <c r="DE1089">
        <v>0.59231111764926503</v>
      </c>
      <c r="DF1089">
        <v>0.54501556198359602</v>
      </c>
      <c r="DG1089">
        <v>0.495637314849868</v>
      </c>
      <c r="DH1089">
        <v>0.44782273754003898</v>
      </c>
      <c r="DI1089">
        <v>0.400438545115332</v>
      </c>
      <c r="DJ1089">
        <v>0.360629181645371</v>
      </c>
      <c r="DK1089">
        <v>0.32672878842199299</v>
      </c>
      <c r="DL1089">
        <v>0.30169192221876001</v>
      </c>
      <c r="DM1089">
        <v>0.28397481170887101</v>
      </c>
      <c r="DN1089">
        <v>0.27134039780720098</v>
      </c>
      <c r="DO1089">
        <v>0.262737551785446</v>
      </c>
      <c r="DP1089">
        <v>0.25725807561084102</v>
      </c>
      <c r="DQ1089">
        <v>0.252607250624927</v>
      </c>
      <c r="DR1089">
        <v>0.24974489981176001</v>
      </c>
      <c r="DS1089">
        <v>0.247909933934191</v>
      </c>
      <c r="DT1089">
        <v>0.246804769782765</v>
      </c>
      <c r="DU1089">
        <v>0.24577342841486399</v>
      </c>
      <c r="DV1089">
        <v>0.245204189317207</v>
      </c>
      <c r="DW1089">
        <v>0.24492198749466501</v>
      </c>
      <c r="DX1089">
        <v>0.24498551496458201</v>
      </c>
      <c r="DY1089">
        <v>0.246450274188968</v>
      </c>
      <c r="DZ1089">
        <v>0.24844856066891</v>
      </c>
      <c r="EA1089">
        <v>0.25119341999148398</v>
      </c>
      <c r="EB1089">
        <v>0.25459626122794798</v>
      </c>
      <c r="EC1089">
        <v>0.25727339523477799</v>
      </c>
      <c r="ED1089">
        <v>0.25900003198954402</v>
      </c>
      <c r="EE1089">
        <v>0.25978084728788498</v>
      </c>
      <c r="EF1089">
        <v>0.26143245612258498</v>
      </c>
      <c r="EG1089">
        <v>0.26120466959198801</v>
      </c>
      <c r="EH1089">
        <v>0.26129782445924199</v>
      </c>
      <c r="EI1089">
        <v>0.26267763663430599</v>
      </c>
      <c r="EJ1089">
        <v>0.26538163299208301</v>
      </c>
      <c r="EK1089">
        <v>0.26620601052902099</v>
      </c>
      <c r="EL1089">
        <v>0.26748927016744001</v>
      </c>
      <c r="EM1089">
        <v>0.27017329260755402</v>
      </c>
      <c r="EN1089">
        <v>0.27161738673909702</v>
      </c>
      <c r="EO1089">
        <v>0.27233250889118199</v>
      </c>
      <c r="EP1089">
        <v>0.27229713216635099</v>
      </c>
      <c r="EQ1089">
        <v>0.27460548356423298</v>
      </c>
      <c r="ER1089">
        <v>0.27504654969377401</v>
      </c>
      <c r="ES1089">
        <v>0.27419452154344898</v>
      </c>
      <c r="ET1089">
        <v>0.27388054019843</v>
      </c>
      <c r="EU1089">
        <v>0.273934313364672</v>
      </c>
      <c r="EV1089">
        <v>0.27210186446309598</v>
      </c>
      <c r="EW1089">
        <v>0.27075143438330002</v>
      </c>
      <c r="EX1089">
        <v>0.26983109846291597</v>
      </c>
      <c r="EZ1089">
        <v>1</v>
      </c>
    </row>
    <row r="1090" spans="3:156" x14ac:dyDescent="0.2">
      <c r="C1090" s="1">
        <f t="shared" si="20"/>
        <v>47</v>
      </c>
      <c r="D1090" t="s">
        <v>8</v>
      </c>
      <c r="E1090" t="s">
        <v>8</v>
      </c>
      <c r="F1090" t="s">
        <v>8</v>
      </c>
      <c r="G1090" t="s">
        <v>8</v>
      </c>
      <c r="H1090" t="s">
        <v>8</v>
      </c>
      <c r="I1090" t="s">
        <v>8</v>
      </c>
      <c r="J1090" t="s">
        <v>8</v>
      </c>
      <c r="K1090" t="s">
        <v>8</v>
      </c>
      <c r="L1090" t="s">
        <v>8</v>
      </c>
      <c r="M1090" t="s">
        <v>8</v>
      </c>
      <c r="N1090" t="s">
        <v>8</v>
      </c>
      <c r="O1090" t="s">
        <v>8</v>
      </c>
      <c r="P1090" t="s">
        <v>8</v>
      </c>
      <c r="Q1090" t="s">
        <v>8</v>
      </c>
      <c r="R1090" t="s">
        <v>8</v>
      </c>
      <c r="S1090" t="s">
        <v>8</v>
      </c>
      <c r="T1090" t="s">
        <v>8</v>
      </c>
      <c r="U1090" t="s">
        <v>8</v>
      </c>
      <c r="V1090">
        <v>0.31332969544633399</v>
      </c>
      <c r="W1090">
        <v>0.39096576210273198</v>
      </c>
      <c r="X1090">
        <v>0.45216662525187601</v>
      </c>
      <c r="Y1090">
        <v>0.49353902010342898</v>
      </c>
      <c r="Z1090">
        <v>0.54871362850347905</v>
      </c>
      <c r="AA1090">
        <v>0.569461773619101</v>
      </c>
      <c r="AB1090">
        <v>0.58988766789759906</v>
      </c>
      <c r="AC1090">
        <v>0.62991531751475405</v>
      </c>
      <c r="AD1090">
        <v>0.67555516244645897</v>
      </c>
      <c r="AE1090">
        <v>0.71522684581645501</v>
      </c>
      <c r="AF1090">
        <v>0.77588377062358205</v>
      </c>
      <c r="AG1090">
        <v>0.82895721934218403</v>
      </c>
      <c r="AH1090">
        <v>0.87746232281308501</v>
      </c>
      <c r="AI1090">
        <v>0.90832699860639599</v>
      </c>
      <c r="AJ1090">
        <v>0.95108610023128803</v>
      </c>
      <c r="AK1090">
        <v>0.95025372030688804</v>
      </c>
      <c r="AL1090">
        <v>0.96348049745227105</v>
      </c>
      <c r="AM1090">
        <v>0.95958032445754704</v>
      </c>
      <c r="AN1090">
        <v>0.97861647760822001</v>
      </c>
      <c r="AO1090">
        <v>1.0033514198959399</v>
      </c>
      <c r="AP1090">
        <v>1.0553725876979301</v>
      </c>
      <c r="AQ1090">
        <v>1.0671821162566999</v>
      </c>
      <c r="AR1090">
        <v>1.11645098310496</v>
      </c>
      <c r="AS1090">
        <v>1.1567456295085901</v>
      </c>
      <c r="AT1090">
        <v>1.1811095348417899</v>
      </c>
      <c r="AU1090">
        <v>1.2377363267441699</v>
      </c>
      <c r="AV1090">
        <v>1.3644762713207199</v>
      </c>
      <c r="AW1090">
        <v>1.44100520070538</v>
      </c>
      <c r="AX1090">
        <v>1.4944929035394201</v>
      </c>
      <c r="AY1090">
        <v>1.5474641690379201</v>
      </c>
      <c r="AZ1090">
        <v>1.4530362349359101</v>
      </c>
      <c r="BA1090">
        <v>1.3104785005802799</v>
      </c>
      <c r="BB1090">
        <v>1.2194930381678999</v>
      </c>
      <c r="BC1090">
        <v>1.1669771108501601</v>
      </c>
      <c r="BD1090">
        <v>1.11100780702974</v>
      </c>
      <c r="BE1090">
        <v>1.1663107513411499</v>
      </c>
      <c r="BF1090">
        <v>1.2287348868846599</v>
      </c>
      <c r="BG1090">
        <v>1.25617030414367</v>
      </c>
      <c r="BH1090">
        <v>1.27360455339888</v>
      </c>
      <c r="BI1090">
        <v>1.2758612036663901</v>
      </c>
      <c r="BJ1090">
        <v>1.2620722057304601</v>
      </c>
      <c r="BK1090">
        <v>1.2568447599083901</v>
      </c>
      <c r="BL1090">
        <v>1.2530454088873599</v>
      </c>
      <c r="BM1090">
        <v>1.23505907401476</v>
      </c>
      <c r="BN1090">
        <v>1.2186475445626199</v>
      </c>
      <c r="BO1090">
        <v>1.21150791539773</v>
      </c>
      <c r="BP1090">
        <v>1.19626826251727</v>
      </c>
      <c r="BQ1090">
        <v>1.1906639317954699</v>
      </c>
      <c r="BR1090">
        <v>1.1815521458043601</v>
      </c>
      <c r="BS1090">
        <v>1.16566356863569</v>
      </c>
      <c r="BT1090">
        <v>1.16348174137647</v>
      </c>
      <c r="BU1090">
        <v>1.1656882448836099</v>
      </c>
      <c r="BV1090">
        <v>1.18675175098894</v>
      </c>
      <c r="BW1090">
        <v>1.21523386002536</v>
      </c>
      <c r="BX1090">
        <v>1.24970282323174</v>
      </c>
      <c r="BY1090">
        <v>1.26329803365987</v>
      </c>
      <c r="BZ1090">
        <v>1.29430470992979</v>
      </c>
      <c r="CA1090">
        <v>1.3037370272042801</v>
      </c>
      <c r="CB1090">
        <v>1.3110125186886801</v>
      </c>
      <c r="CC1090">
        <v>1.3254336331097001</v>
      </c>
      <c r="CD1090">
        <v>1.3488698685748</v>
      </c>
      <c r="CE1090">
        <v>1.35220045778325</v>
      </c>
      <c r="CF1090">
        <v>1.34554210922546</v>
      </c>
      <c r="CG1090">
        <v>1.34488913396496</v>
      </c>
      <c r="CH1090">
        <v>1.3510193916927</v>
      </c>
      <c r="CI1090">
        <v>1.35473911930664</v>
      </c>
      <c r="CJ1090">
        <v>1.3713960533383101</v>
      </c>
      <c r="CK1090">
        <v>1.3865858416442001</v>
      </c>
      <c r="CL1090">
        <v>1.40040225703823</v>
      </c>
      <c r="CM1090">
        <v>1.3971629026667001</v>
      </c>
      <c r="CN1090">
        <v>1.39920558076124</v>
      </c>
      <c r="CO1090">
        <v>1.3896058291375699</v>
      </c>
      <c r="CP1090">
        <v>1.3914041471676499</v>
      </c>
      <c r="CQ1090">
        <v>1.39505348713531</v>
      </c>
      <c r="CR1090">
        <v>1.42032546865272</v>
      </c>
      <c r="CS1090">
        <v>1.4351553222514399</v>
      </c>
      <c r="CT1090">
        <v>1.43594285664568</v>
      </c>
      <c r="CU1090">
        <v>1.43508331904461</v>
      </c>
      <c r="CV1090">
        <v>1.4317793444470699</v>
      </c>
      <c r="CW1090">
        <v>1.42603866939608</v>
      </c>
      <c r="CX1090">
        <v>1.43493553624082</v>
      </c>
      <c r="CY1090">
        <v>1.46248327493679</v>
      </c>
      <c r="CZ1090">
        <v>1.4968814478122501</v>
      </c>
      <c r="DA1090">
        <v>1.5481918657231499</v>
      </c>
      <c r="DB1090">
        <v>1.5925163742503201</v>
      </c>
      <c r="DC1090">
        <v>1.6160528962826399</v>
      </c>
      <c r="DD1090">
        <v>1.6190633537139301</v>
      </c>
      <c r="DE1090">
        <v>1.60257137047969</v>
      </c>
      <c r="DF1090">
        <v>1.5674042415559799</v>
      </c>
      <c r="DG1090">
        <v>1.52150003386999</v>
      </c>
      <c r="DH1090">
        <v>1.50279179798037</v>
      </c>
      <c r="DI1090">
        <v>1.5006816142325199</v>
      </c>
      <c r="DJ1090">
        <v>1.5089964492285799</v>
      </c>
      <c r="DK1090">
        <v>1.52897088646168</v>
      </c>
      <c r="DL1090">
        <v>1.55826101774976</v>
      </c>
      <c r="DM1090">
        <v>1.5667097367441301</v>
      </c>
      <c r="DN1090">
        <v>1.5744659813608599</v>
      </c>
      <c r="DO1090">
        <v>1.58194094113567</v>
      </c>
      <c r="DP1090">
        <v>1.57220502672736</v>
      </c>
      <c r="DQ1090">
        <v>1.5590360630605899</v>
      </c>
      <c r="DR1090">
        <v>1.5483229756372401</v>
      </c>
      <c r="DS1090">
        <v>1.5471130745137001</v>
      </c>
      <c r="DT1090">
        <v>1.5386987566100201</v>
      </c>
      <c r="DU1090">
        <v>1.5276230321797799</v>
      </c>
      <c r="DV1090">
        <v>1.52263130838113</v>
      </c>
      <c r="DW1090">
        <v>1.50423786044528</v>
      </c>
      <c r="DX1090">
        <v>1.4754440156812001</v>
      </c>
      <c r="DY1090">
        <v>1.4467501377346701</v>
      </c>
      <c r="DZ1090">
        <v>1.43509363718667</v>
      </c>
      <c r="EA1090">
        <v>1.41611162096721</v>
      </c>
      <c r="EB1090">
        <v>1.4247019296952701</v>
      </c>
      <c r="EC1090">
        <v>1.4307489204024799</v>
      </c>
      <c r="ED1090">
        <v>1.43383986092947</v>
      </c>
      <c r="EE1090">
        <v>1.4360272272421699</v>
      </c>
      <c r="EF1090">
        <v>1.44792873988471</v>
      </c>
      <c r="EG1090">
        <v>1.44144197734805</v>
      </c>
      <c r="EH1090">
        <v>1.42833431124502</v>
      </c>
      <c r="EI1090">
        <v>1.4352641215919699</v>
      </c>
      <c r="EJ1090">
        <v>1.4522115752107001</v>
      </c>
      <c r="EK1090">
        <v>1.4574162405143001</v>
      </c>
      <c r="EL1090">
        <v>1.4697733463232601</v>
      </c>
      <c r="EM1090">
        <v>1.5097240415516999</v>
      </c>
      <c r="EN1090">
        <v>1.5310742936436501</v>
      </c>
      <c r="EO1090">
        <v>1.53677366101419</v>
      </c>
      <c r="EP1090">
        <v>1.5481166512382001</v>
      </c>
      <c r="EQ1090">
        <v>1.5464506819003301</v>
      </c>
      <c r="ER1090">
        <v>1.51765202310542</v>
      </c>
      <c r="ES1090">
        <v>1.4898285502752999</v>
      </c>
      <c r="ET1090">
        <v>1.4669448324707</v>
      </c>
      <c r="EU1090">
        <v>1.45249202464464</v>
      </c>
      <c r="EV1090">
        <v>1.4516902640809299</v>
      </c>
      <c r="EW1090">
        <v>1.45217561831815</v>
      </c>
      <c r="EX1090">
        <v>1.4682560564629601</v>
      </c>
      <c r="EZ1090">
        <v>0</v>
      </c>
    </row>
    <row r="1091" spans="3:156" x14ac:dyDescent="0.2">
      <c r="C1091" s="1">
        <f t="shared" si="20"/>
        <v>48</v>
      </c>
      <c r="D1091" t="s">
        <v>8</v>
      </c>
      <c r="E1091" t="s">
        <v>8</v>
      </c>
      <c r="F1091" t="s">
        <v>8</v>
      </c>
      <c r="G1091" t="s">
        <v>8</v>
      </c>
      <c r="H1091" t="s">
        <v>8</v>
      </c>
      <c r="I1091" t="s">
        <v>8</v>
      </c>
      <c r="J1091" t="s">
        <v>8</v>
      </c>
      <c r="K1091" t="s">
        <v>8</v>
      </c>
      <c r="L1091" t="s">
        <v>8</v>
      </c>
      <c r="M1091" t="s">
        <v>8</v>
      </c>
      <c r="N1091" t="s">
        <v>8</v>
      </c>
      <c r="O1091" t="s">
        <v>8</v>
      </c>
      <c r="P1091">
        <v>0.73317791023562695</v>
      </c>
      <c r="Q1091">
        <v>0.84541981291486701</v>
      </c>
      <c r="R1091">
        <v>0.82844055379922998</v>
      </c>
      <c r="S1091">
        <v>0.82278769219760095</v>
      </c>
      <c r="T1091">
        <v>0.78527178240190598</v>
      </c>
      <c r="U1091">
        <v>0.74845429928199902</v>
      </c>
      <c r="V1091">
        <v>0.74750692119692896</v>
      </c>
      <c r="W1091">
        <v>0.76963494210180905</v>
      </c>
      <c r="X1091">
        <v>0.82494672696928195</v>
      </c>
      <c r="Y1091">
        <v>0.88744647549245204</v>
      </c>
      <c r="Z1091">
        <v>0.95812553308499404</v>
      </c>
      <c r="AA1091">
        <v>1.02070884050443</v>
      </c>
      <c r="AB1091">
        <v>1.08388080102374</v>
      </c>
      <c r="AC1091">
        <v>1.14128127310014</v>
      </c>
      <c r="AD1091">
        <v>1.1916964122729301</v>
      </c>
      <c r="AE1091">
        <v>1.23699930749543</v>
      </c>
      <c r="AF1091">
        <v>1.2876221972754001</v>
      </c>
      <c r="AG1091">
        <v>1.32391306477235</v>
      </c>
      <c r="AH1091">
        <v>1.3535670754949101</v>
      </c>
      <c r="AI1091">
        <v>1.39928612950098</v>
      </c>
      <c r="AJ1091">
        <v>1.4463079376013801</v>
      </c>
      <c r="AK1091">
        <v>1.49127327591698</v>
      </c>
      <c r="AL1091">
        <v>1.55270462489112</v>
      </c>
      <c r="AM1091">
        <v>1.6136483622626201</v>
      </c>
      <c r="AN1091">
        <v>1.66243665903292</v>
      </c>
      <c r="AO1091">
        <v>1.6959371773880201</v>
      </c>
      <c r="AP1091">
        <v>1.7368670492954299</v>
      </c>
      <c r="AQ1091">
        <v>1.7752367021739199</v>
      </c>
      <c r="AR1091">
        <v>1.7956438450860199</v>
      </c>
      <c r="AS1091">
        <v>1.8033985949129701</v>
      </c>
      <c r="AT1091">
        <v>1.8231082514305701</v>
      </c>
      <c r="AU1091">
        <v>1.8210750389766599</v>
      </c>
      <c r="AV1091">
        <v>1.8170527845953499</v>
      </c>
      <c r="AW1091">
        <v>1.81871925228613</v>
      </c>
      <c r="AX1091">
        <v>1.8452552020646</v>
      </c>
      <c r="AY1091">
        <v>1.86727275655915</v>
      </c>
      <c r="AZ1091">
        <v>1.7736060863755301</v>
      </c>
      <c r="BA1091">
        <v>1.65015257384726</v>
      </c>
      <c r="BB1091">
        <v>1.54556694043617</v>
      </c>
      <c r="BC1091">
        <v>1.4366189697984599</v>
      </c>
      <c r="BD1091">
        <v>1.3371232930761101</v>
      </c>
      <c r="BE1091">
        <v>1.36954711788122</v>
      </c>
      <c r="BF1091">
        <v>1.4442034861683899</v>
      </c>
      <c r="BG1091">
        <v>1.5087832799032199</v>
      </c>
      <c r="BH1091">
        <v>1.5530805749890499</v>
      </c>
      <c r="BI1091">
        <v>1.5896300481805901</v>
      </c>
      <c r="BJ1091">
        <v>1.6114461392883399</v>
      </c>
      <c r="BK1091">
        <v>1.6144045146516099</v>
      </c>
      <c r="BL1091">
        <v>1.61211803779501</v>
      </c>
      <c r="BM1091">
        <v>1.62069610050668</v>
      </c>
      <c r="BN1091">
        <v>1.62141941840901</v>
      </c>
      <c r="BO1091">
        <v>1.6247963249095101</v>
      </c>
      <c r="BP1091">
        <v>1.6074139795256399</v>
      </c>
      <c r="BQ1091">
        <v>1.5770461520297501</v>
      </c>
      <c r="BR1091">
        <v>1.5392437617119601</v>
      </c>
      <c r="BS1091">
        <v>1.51073026630711</v>
      </c>
      <c r="BT1091">
        <v>1.4747415247067099</v>
      </c>
      <c r="BU1091">
        <v>1.44534344498524</v>
      </c>
      <c r="BV1091">
        <v>1.4215983315307801</v>
      </c>
      <c r="BW1091">
        <v>1.3999211578919299</v>
      </c>
      <c r="BX1091">
        <v>1.3720472632641301</v>
      </c>
      <c r="BY1091">
        <v>1.3447218146105</v>
      </c>
      <c r="BZ1091">
        <v>1.31942296403132</v>
      </c>
      <c r="CA1091">
        <v>1.3009552781361899</v>
      </c>
      <c r="CB1091">
        <v>1.2852406287952001</v>
      </c>
      <c r="CC1091">
        <v>1.2674933963686501</v>
      </c>
      <c r="CD1091">
        <v>1.24989848911859</v>
      </c>
      <c r="CE1091">
        <v>1.2425504896319199</v>
      </c>
      <c r="CF1091">
        <v>1.2353731196992399</v>
      </c>
      <c r="CG1091">
        <v>1.2346849372890201</v>
      </c>
      <c r="CH1091">
        <v>1.2341063376799799</v>
      </c>
      <c r="CI1091">
        <v>1.2321556477092499</v>
      </c>
      <c r="CJ1091">
        <v>1.2289948223070299</v>
      </c>
      <c r="CK1091">
        <v>1.22743145363711</v>
      </c>
      <c r="CL1091">
        <v>1.21413042948992</v>
      </c>
      <c r="CM1091">
        <v>1.2078870036704299</v>
      </c>
      <c r="CN1091">
        <v>1.2024325006379599</v>
      </c>
      <c r="CO1091">
        <v>1.1928677437571999</v>
      </c>
      <c r="CP1091">
        <v>1.18425612222535</v>
      </c>
      <c r="CQ1091">
        <v>1.1822399594051001</v>
      </c>
      <c r="CR1091">
        <v>1.17955726747293</v>
      </c>
      <c r="CS1091">
        <v>1.1789084446036</v>
      </c>
      <c r="CT1091">
        <v>1.17918797719858</v>
      </c>
      <c r="CU1091">
        <v>1.1837433274409599</v>
      </c>
      <c r="CV1091">
        <v>1.1790653217726099</v>
      </c>
      <c r="CW1091">
        <v>1.1751618725683199</v>
      </c>
      <c r="CX1091">
        <v>1.1724608967382899</v>
      </c>
      <c r="CY1091">
        <v>1.1743907639670099</v>
      </c>
      <c r="CZ1091">
        <v>1.1756007491145699</v>
      </c>
      <c r="DA1091">
        <v>1.1667524636516899</v>
      </c>
      <c r="DB1091">
        <v>1.16840466229825</v>
      </c>
      <c r="DC1091">
        <v>1.15222264910368</v>
      </c>
      <c r="DD1091">
        <v>1.1319066215151701</v>
      </c>
      <c r="DE1091">
        <v>1.11606952126198</v>
      </c>
      <c r="DF1091">
        <v>1.1106261518231599</v>
      </c>
      <c r="DG1091">
        <v>1.1059040956979</v>
      </c>
      <c r="DH1091">
        <v>1.1250019394314099</v>
      </c>
      <c r="DI1091">
        <v>1.12746824755299</v>
      </c>
      <c r="DJ1091">
        <v>1.11399100282801</v>
      </c>
      <c r="DK1091">
        <v>1.11052935990958</v>
      </c>
      <c r="DL1091">
        <v>1.08214405428974</v>
      </c>
      <c r="DM1091">
        <v>1.05126458525827</v>
      </c>
      <c r="DN1091">
        <v>1.0271157071633199</v>
      </c>
      <c r="DO1091">
        <v>1.0237698790416201</v>
      </c>
      <c r="DP1091">
        <v>1.01227843649435</v>
      </c>
      <c r="DQ1091">
        <v>1.0060202013794499</v>
      </c>
      <c r="DR1091">
        <v>0.98897533584742003</v>
      </c>
      <c r="DS1091">
        <v>0.97565622844181499</v>
      </c>
      <c r="DT1091">
        <v>0.94541358901148498</v>
      </c>
      <c r="DU1091">
        <v>0.91240007961819103</v>
      </c>
      <c r="DV1091">
        <v>0.87733904710423405</v>
      </c>
      <c r="DW1091">
        <v>0.84466383056205996</v>
      </c>
      <c r="DX1091">
        <v>0.80988869465789703</v>
      </c>
      <c r="DY1091">
        <v>0.773377716265647</v>
      </c>
      <c r="DZ1091">
        <v>0.73175920004883799</v>
      </c>
      <c r="EA1091">
        <v>0.68145246017767303</v>
      </c>
      <c r="EB1091">
        <v>0.62216546916728499</v>
      </c>
      <c r="EC1091">
        <v>0.55796722767722096</v>
      </c>
      <c r="ED1091">
        <v>0.493910950387077</v>
      </c>
      <c r="EE1091">
        <v>0.43408141754146701</v>
      </c>
      <c r="EF1091">
        <v>0.38239107482891799</v>
      </c>
      <c r="EG1091">
        <v>0.34003833333371902</v>
      </c>
      <c r="EH1091">
        <v>0.30665675691489103</v>
      </c>
      <c r="EI1091">
        <v>0.27781094677864998</v>
      </c>
      <c r="EJ1091">
        <v>0.25728799747949199</v>
      </c>
      <c r="EK1091">
        <v>0.24243296813675499</v>
      </c>
      <c r="EL1091">
        <v>0.23239734197235701</v>
      </c>
      <c r="EM1091">
        <v>0.223969363718793</v>
      </c>
      <c r="EN1091">
        <v>0.21803162456782699</v>
      </c>
      <c r="EO1091">
        <v>0.21266697925551001</v>
      </c>
      <c r="EP1091">
        <v>0.20837473200774001</v>
      </c>
      <c r="EQ1091">
        <v>0.20522925302571399</v>
      </c>
      <c r="ER1091">
        <v>0.203755387685189</v>
      </c>
      <c r="ES1091">
        <v>0.203344526010938</v>
      </c>
      <c r="ET1091">
        <v>0.20337974098832901</v>
      </c>
      <c r="EU1091">
        <v>0.20662537536637701</v>
      </c>
      <c r="EV1091">
        <v>0.20931220113965701</v>
      </c>
      <c r="EW1091">
        <v>0.210859082268265</v>
      </c>
      <c r="EX1091">
        <v>0.21442254633522401</v>
      </c>
      <c r="EZ1091">
        <v>1</v>
      </c>
    </row>
    <row r="1092" spans="3:156" x14ac:dyDescent="0.2">
      <c r="C1092" s="1">
        <f t="shared" si="20"/>
        <v>49</v>
      </c>
      <c r="D1092">
        <v>0.87445697613616102</v>
      </c>
      <c r="E1092">
        <v>0.68719209392637903</v>
      </c>
      <c r="F1092">
        <v>0.42698541906523502</v>
      </c>
      <c r="G1092">
        <v>0.42507865855619997</v>
      </c>
      <c r="H1092">
        <v>0.44828385220463401</v>
      </c>
      <c r="I1092">
        <v>0.45728694601000303</v>
      </c>
      <c r="J1092">
        <v>0.47000812937390302</v>
      </c>
      <c r="K1092">
        <v>0.50650789898569404</v>
      </c>
      <c r="L1092">
        <v>0.56995189720369199</v>
      </c>
      <c r="M1092">
        <v>0.58670327526326604</v>
      </c>
      <c r="N1092">
        <v>0.63146482538839999</v>
      </c>
      <c r="O1092">
        <v>0.67637673554119804</v>
      </c>
      <c r="P1092">
        <v>0.72793144764649498</v>
      </c>
      <c r="Q1092">
        <v>0.77525968612134799</v>
      </c>
      <c r="R1092">
        <v>0.829124376174734</v>
      </c>
      <c r="S1092">
        <v>0.88488736754545605</v>
      </c>
      <c r="T1092">
        <v>0.93435627985124303</v>
      </c>
      <c r="U1092">
        <v>1.0046249242705101</v>
      </c>
      <c r="V1092">
        <v>1.0465758343787901</v>
      </c>
      <c r="W1092">
        <v>1.03682698414995</v>
      </c>
      <c r="X1092">
        <v>1.0246988733748501</v>
      </c>
      <c r="Y1092">
        <v>1.0145176728918801</v>
      </c>
      <c r="Z1092">
        <v>1.01169682040452</v>
      </c>
      <c r="AA1092">
        <v>0.99232833563587797</v>
      </c>
      <c r="AB1092">
        <v>1.0330934223661701</v>
      </c>
      <c r="AC1092">
        <v>1.08081502113339</v>
      </c>
      <c r="AD1092">
        <v>1.1348772320738501</v>
      </c>
      <c r="AE1092">
        <v>1.15235260885198</v>
      </c>
      <c r="AF1092">
        <v>1.1660917767528201</v>
      </c>
      <c r="AG1092">
        <v>1.18613928785039</v>
      </c>
      <c r="AH1092">
        <v>1.2153503772947201</v>
      </c>
      <c r="AI1092">
        <v>1.2388030283792799</v>
      </c>
      <c r="AJ1092">
        <v>1.2759108679212099</v>
      </c>
      <c r="AK1092">
        <v>1.34545349241481</v>
      </c>
      <c r="AL1092">
        <v>1.4331298016401799</v>
      </c>
      <c r="AM1092">
        <v>1.45284270148311</v>
      </c>
      <c r="AN1092">
        <v>1.4924547551369101</v>
      </c>
      <c r="AO1092">
        <v>1.5350855416259299</v>
      </c>
      <c r="AP1092">
        <v>1.5363733174974501</v>
      </c>
      <c r="AQ1092">
        <v>1.55364298353288</v>
      </c>
      <c r="AR1092">
        <v>1.58569662840232</v>
      </c>
      <c r="AS1092">
        <v>1.61576702778362</v>
      </c>
      <c r="AT1092">
        <v>1.6370531342441399</v>
      </c>
      <c r="AU1092">
        <v>1.6315798065310601</v>
      </c>
      <c r="AV1092">
        <v>1.58974107243034</v>
      </c>
      <c r="AW1092">
        <v>1.6052005156668201</v>
      </c>
      <c r="AX1092">
        <v>1.6127380155494999</v>
      </c>
      <c r="AY1092">
        <v>1.62433489345825</v>
      </c>
      <c r="AZ1092">
        <v>1.49386113063644</v>
      </c>
      <c r="BA1092">
        <v>1.36119603929252</v>
      </c>
      <c r="BB1092">
        <v>1.1912026822147801</v>
      </c>
      <c r="BC1092">
        <v>0.99429963300636104</v>
      </c>
      <c r="BD1092">
        <v>0.78327524641888802</v>
      </c>
      <c r="BE1092">
        <v>0.74299236013945302</v>
      </c>
      <c r="BF1092">
        <v>0.67724195973287404</v>
      </c>
      <c r="BG1092">
        <v>0.61222339874950105</v>
      </c>
      <c r="BH1092">
        <v>0.56060735064051104</v>
      </c>
      <c r="BI1092">
        <v>0.50110177507201403</v>
      </c>
      <c r="BJ1092">
        <v>0.45584310145579299</v>
      </c>
      <c r="BK1092">
        <v>0.42439263658231002</v>
      </c>
      <c r="BL1092">
        <v>0.40228995161209902</v>
      </c>
      <c r="BM1092">
        <v>0.389975234862457</v>
      </c>
      <c r="BN1092">
        <v>0.38605040665400697</v>
      </c>
      <c r="BO1092">
        <v>0.37894308366024099</v>
      </c>
      <c r="BP1092">
        <v>0.37509478624675202</v>
      </c>
      <c r="BQ1092">
        <v>0.37126509655509699</v>
      </c>
      <c r="BR1092">
        <v>0.36653527950252901</v>
      </c>
      <c r="BS1092">
        <v>0.36120277605518902</v>
      </c>
      <c r="BT1092">
        <v>0.35718293300918402</v>
      </c>
      <c r="BU1092">
        <v>0.35557675846893799</v>
      </c>
      <c r="BV1092">
        <v>0.35394893123300297</v>
      </c>
      <c r="BW1092">
        <v>0.35224184696813499</v>
      </c>
      <c r="BX1092">
        <v>0.35385345313058503</v>
      </c>
      <c r="BY1092">
        <v>0.35714111553255001</v>
      </c>
      <c r="BZ1092">
        <v>0.36090007234759702</v>
      </c>
      <c r="CA1092">
        <v>0.36419246287308799</v>
      </c>
      <c r="CB1092">
        <v>0.36737876432004002</v>
      </c>
      <c r="CC1092">
        <v>0.37043170830709499</v>
      </c>
      <c r="CD1092">
        <v>0.37546444264152801</v>
      </c>
      <c r="CE1092">
        <v>0.37799937770295799</v>
      </c>
      <c r="CF1092">
        <v>0.382988840397056</v>
      </c>
      <c r="CG1092">
        <v>0.389476915434946</v>
      </c>
      <c r="CH1092">
        <v>0.39578782090235498</v>
      </c>
      <c r="CI1092">
        <v>0.40097721171503198</v>
      </c>
      <c r="CJ1092">
        <v>0.40959488474015099</v>
      </c>
      <c r="CK1092">
        <v>0.41654634521808698</v>
      </c>
      <c r="CL1092">
        <v>0.423911730539408</v>
      </c>
      <c r="CM1092">
        <v>0.43058272795749802</v>
      </c>
      <c r="CN1092">
        <v>0.43729043331675799</v>
      </c>
      <c r="CO1092">
        <v>0.44071204276313403</v>
      </c>
      <c r="CP1092">
        <v>0.44536747583955999</v>
      </c>
      <c r="CQ1092">
        <v>0.44953860704170501</v>
      </c>
      <c r="CR1092">
        <v>0.45560579944465601</v>
      </c>
      <c r="CS1092">
        <v>0.45871362216642497</v>
      </c>
      <c r="CT1092">
        <v>0.46404450231591399</v>
      </c>
      <c r="CU1092">
        <v>0.466706317671857</v>
      </c>
      <c r="CV1092">
        <v>0.46881348139522599</v>
      </c>
      <c r="CW1092">
        <v>0.46764911328373998</v>
      </c>
      <c r="CX1092">
        <v>0.46679343290097702</v>
      </c>
      <c r="CY1092">
        <v>0.463087082513437</v>
      </c>
      <c r="CZ1092">
        <v>0.459918905758539</v>
      </c>
      <c r="DA1092">
        <v>0.45371024376027402</v>
      </c>
      <c r="DB1092">
        <v>0.44869590140548798</v>
      </c>
      <c r="DC1092">
        <v>0.44375765482786</v>
      </c>
      <c r="DD1092">
        <v>0.44154921443795198</v>
      </c>
      <c r="DE1092">
        <v>0.44073282665130598</v>
      </c>
      <c r="DF1092">
        <v>0.44005206674067399</v>
      </c>
      <c r="DG1092">
        <v>0.43945181660614602</v>
      </c>
      <c r="DH1092">
        <v>0.43894376776515998</v>
      </c>
      <c r="DI1092">
        <v>0.43744109401682801</v>
      </c>
      <c r="DJ1092">
        <v>0.43221204382362999</v>
      </c>
      <c r="DK1092">
        <v>0.427299258776979</v>
      </c>
      <c r="DL1092">
        <v>0.42136471043832502</v>
      </c>
      <c r="DM1092">
        <v>0.41590143372556998</v>
      </c>
      <c r="DN1092">
        <v>0.408793022250934</v>
      </c>
      <c r="DO1092">
        <v>0.40429874299798901</v>
      </c>
      <c r="DP1092">
        <v>0.39907613014807702</v>
      </c>
      <c r="DQ1092">
        <v>0.39314765171728699</v>
      </c>
      <c r="DR1092">
        <v>0.38881900242767298</v>
      </c>
      <c r="DS1092">
        <v>0.38374813242511002</v>
      </c>
      <c r="DT1092">
        <v>0.37864565280199303</v>
      </c>
      <c r="DU1092">
        <v>0.37718637289831802</v>
      </c>
      <c r="DV1092">
        <v>0.37560322558386899</v>
      </c>
      <c r="DW1092">
        <v>0.37334909744125799</v>
      </c>
      <c r="DX1092">
        <v>0.37318834599551598</v>
      </c>
      <c r="DY1092">
        <v>0.371658528097709</v>
      </c>
      <c r="DZ1092">
        <v>0.36799286417782501</v>
      </c>
      <c r="EA1092">
        <v>0.366663867179571</v>
      </c>
      <c r="EB1092">
        <v>0.36337992941257202</v>
      </c>
      <c r="EC1092">
        <v>0.35909409189970298</v>
      </c>
      <c r="ED1092">
        <v>0.35889180434754298</v>
      </c>
      <c r="EE1092">
        <v>0.35854426647322701</v>
      </c>
      <c r="EF1092">
        <v>0.35652742115124397</v>
      </c>
      <c r="EG1092">
        <v>0.35576910738038497</v>
      </c>
      <c r="EH1092">
        <v>0.35538419327182702</v>
      </c>
      <c r="EI1092">
        <v>0.35221490145955198</v>
      </c>
      <c r="EJ1092">
        <v>0.35076506957916498</v>
      </c>
      <c r="EK1092">
        <v>0.35004760697616299</v>
      </c>
      <c r="EL1092">
        <v>0.350694267946143</v>
      </c>
      <c r="EM1092">
        <v>0.35142604071293798</v>
      </c>
      <c r="EN1092">
        <v>0.350989607275633</v>
      </c>
      <c r="EO1092">
        <v>0.34955372646362298</v>
      </c>
      <c r="EP1092">
        <v>0.34961601128027597</v>
      </c>
      <c r="EQ1092">
        <v>0.34879735988906602</v>
      </c>
      <c r="ER1092">
        <v>0.34753770968209202</v>
      </c>
      <c r="ES1092">
        <v>0.34939058917058502</v>
      </c>
      <c r="ET1092">
        <v>0.35240310212491599</v>
      </c>
      <c r="EU1092">
        <v>0.35326483769823203</v>
      </c>
      <c r="EV1092">
        <v>0.35440137734988802</v>
      </c>
      <c r="EW1092">
        <v>0.35449225787975802</v>
      </c>
      <c r="EX1092">
        <v>0.35292376731796599</v>
      </c>
      <c r="EZ1092">
        <v>1</v>
      </c>
    </row>
    <row r="1093" spans="3:156" x14ac:dyDescent="0.2">
      <c r="C1093" s="1">
        <f t="shared" si="20"/>
        <v>50</v>
      </c>
      <c r="D1093">
        <v>1.4287602198834599</v>
      </c>
      <c r="E1093">
        <v>1.44540998038861</v>
      </c>
      <c r="F1093">
        <v>1.4013711544501499</v>
      </c>
      <c r="G1093">
        <v>1.43918235074825</v>
      </c>
      <c r="H1093">
        <v>1.39519107156419</v>
      </c>
      <c r="I1093">
        <v>1.4285851121319399</v>
      </c>
      <c r="J1093">
        <v>1.4505274775816199</v>
      </c>
      <c r="K1093">
        <v>1.47126353952748</v>
      </c>
      <c r="L1093">
        <v>1.46403915882596</v>
      </c>
      <c r="M1093">
        <v>1.5046146444843</v>
      </c>
      <c r="N1093">
        <v>1.45893673883394</v>
      </c>
      <c r="O1093">
        <v>1.43518413587104</v>
      </c>
      <c r="P1093">
        <v>1.4848702611504401</v>
      </c>
      <c r="Q1093">
        <v>1.5123404293103899</v>
      </c>
      <c r="R1093">
        <v>1.3580019911815</v>
      </c>
      <c r="S1093">
        <v>1.17415451530349</v>
      </c>
      <c r="T1093">
        <v>0.97588631490655597</v>
      </c>
      <c r="U1093">
        <v>0.76416104973393395</v>
      </c>
      <c r="V1093">
        <v>0.59883210206200399</v>
      </c>
      <c r="W1093">
        <v>0.56448425783619705</v>
      </c>
      <c r="X1093">
        <v>0.55299397576167098</v>
      </c>
      <c r="Y1093">
        <v>0.55764221593313701</v>
      </c>
      <c r="Z1093">
        <v>0.54206389434168301</v>
      </c>
      <c r="AA1093">
        <v>0.496297300665686</v>
      </c>
      <c r="AB1093">
        <v>0.50091904239343599</v>
      </c>
      <c r="AC1093">
        <v>0.50123209408349101</v>
      </c>
      <c r="AD1093">
        <v>0.50034006447776402</v>
      </c>
      <c r="AE1093">
        <v>0.50182471700726605</v>
      </c>
      <c r="AF1093">
        <v>0.50530400149543298</v>
      </c>
      <c r="AG1093">
        <v>0.50627148105560504</v>
      </c>
      <c r="AH1093">
        <v>0.50732727708935299</v>
      </c>
      <c r="AI1093">
        <v>0.51010808124141105</v>
      </c>
      <c r="AJ1093">
        <v>0.53020019261954199</v>
      </c>
      <c r="AK1093">
        <v>0.54599920116632294</v>
      </c>
      <c r="AL1093">
        <v>0.56369678582443405</v>
      </c>
      <c r="AM1093">
        <v>0.59573477982558798</v>
      </c>
      <c r="AN1093">
        <v>0.61502863939696195</v>
      </c>
      <c r="AO1093">
        <v>0.63491866602434399</v>
      </c>
      <c r="AP1093">
        <v>0.67313761445709097</v>
      </c>
      <c r="AQ1093">
        <v>0.72336467217613099</v>
      </c>
      <c r="AR1093">
        <v>0.77960397568557904</v>
      </c>
      <c r="AS1093">
        <v>0.80226123867368504</v>
      </c>
      <c r="AT1093">
        <v>0.84500160571060001</v>
      </c>
      <c r="AU1093">
        <v>0.85235905084102304</v>
      </c>
      <c r="AV1093">
        <v>0.84034840876094197</v>
      </c>
      <c r="AW1093">
        <v>0.88093067562778204</v>
      </c>
      <c r="AX1093">
        <v>0.93210020548414496</v>
      </c>
      <c r="AY1093">
        <v>0.96794040415965299</v>
      </c>
      <c r="AZ1093">
        <v>0.95273493476077797</v>
      </c>
      <c r="BA1093">
        <v>0.92784553737075803</v>
      </c>
      <c r="BB1093">
        <v>0.84998404175148001</v>
      </c>
      <c r="BC1093">
        <v>0.80301960207276402</v>
      </c>
      <c r="BD1093">
        <v>0.74842918292485805</v>
      </c>
      <c r="BE1093">
        <v>0.76576689390613395</v>
      </c>
      <c r="BF1093">
        <v>0.80345387775782695</v>
      </c>
      <c r="BG1093">
        <v>0.83206238524570297</v>
      </c>
      <c r="BH1093">
        <v>0.86737078956392599</v>
      </c>
      <c r="BI1093">
        <v>0.88835698177556399</v>
      </c>
      <c r="BJ1093">
        <v>0.90937045236311398</v>
      </c>
      <c r="BK1093">
        <v>0.92102402307367803</v>
      </c>
      <c r="BL1093">
        <v>0.92848959908273598</v>
      </c>
      <c r="BM1093">
        <v>0.92764835335189</v>
      </c>
      <c r="BN1093">
        <v>0.93954828151910597</v>
      </c>
      <c r="BO1093">
        <v>0.93548294333961501</v>
      </c>
      <c r="BP1093">
        <v>0.93739016339558101</v>
      </c>
      <c r="BQ1093">
        <v>0.94771988753917602</v>
      </c>
      <c r="BR1093">
        <v>0.96139431422976096</v>
      </c>
      <c r="BS1093">
        <v>0.96649752013786305</v>
      </c>
      <c r="BT1093">
        <v>0.98047161401639205</v>
      </c>
      <c r="BU1093">
        <v>0.99097757931505104</v>
      </c>
      <c r="BV1093">
        <v>1.0019068338427</v>
      </c>
      <c r="BW1093">
        <v>0.997407144427782</v>
      </c>
      <c r="BX1093">
        <v>0.99392968967024997</v>
      </c>
      <c r="BY1093">
        <v>1.0017739809166999</v>
      </c>
      <c r="BZ1093">
        <v>1.0017993154950799</v>
      </c>
      <c r="CA1093">
        <v>0.99644928670571997</v>
      </c>
      <c r="CB1093">
        <v>0.99926507229966</v>
      </c>
      <c r="CC1093">
        <v>0.99812270003859005</v>
      </c>
      <c r="CD1093">
        <v>0.98364003179779202</v>
      </c>
      <c r="CE1093">
        <v>0.97685973319119801</v>
      </c>
      <c r="CF1093">
        <v>0.97154183480799905</v>
      </c>
      <c r="CG1093">
        <v>0.96754784319050502</v>
      </c>
      <c r="CH1093">
        <v>0.95840434110705897</v>
      </c>
      <c r="CI1093">
        <v>0.96843589086767901</v>
      </c>
      <c r="CJ1093">
        <v>0.98054261034243895</v>
      </c>
      <c r="CK1093">
        <v>0.98454312192813398</v>
      </c>
      <c r="CL1093">
        <v>0.995752051850604</v>
      </c>
      <c r="CM1093">
        <v>1.01065585362902</v>
      </c>
      <c r="CN1093">
        <v>1.02253137480606</v>
      </c>
      <c r="CO1093">
        <v>1.03193335253755</v>
      </c>
      <c r="CP1093">
        <v>1.04196949437908</v>
      </c>
      <c r="CQ1093">
        <v>1.0386004112514</v>
      </c>
      <c r="CR1093">
        <v>1.0441726003953</v>
      </c>
      <c r="CS1093">
        <v>1.0366746668134901</v>
      </c>
      <c r="CT1093">
        <v>1.02442383090977</v>
      </c>
      <c r="CU1093">
        <v>1.0141653166031199</v>
      </c>
      <c r="CV1093">
        <v>1.01189564372801</v>
      </c>
      <c r="CW1093">
        <v>1.0066556891743299</v>
      </c>
      <c r="CX1093">
        <v>0.99457226121307396</v>
      </c>
      <c r="CY1093">
        <v>0.99241019390089102</v>
      </c>
      <c r="CZ1093">
        <v>0.99697253129931196</v>
      </c>
      <c r="DA1093">
        <v>0.99792339319341705</v>
      </c>
      <c r="DB1093">
        <v>1.0015218411451301</v>
      </c>
      <c r="DC1093">
        <v>1.00857999663889</v>
      </c>
      <c r="DD1093">
        <v>0.99687532941917101</v>
      </c>
      <c r="DE1093">
        <v>0.98205698818758103</v>
      </c>
      <c r="DF1093">
        <v>0.97628413213038301</v>
      </c>
      <c r="DG1093">
        <v>0.96091851730031896</v>
      </c>
      <c r="DH1093">
        <v>0.94675532105813298</v>
      </c>
      <c r="DI1093">
        <v>0.946274845379666</v>
      </c>
      <c r="DJ1093">
        <v>0.94720897317830299</v>
      </c>
      <c r="DK1093">
        <v>0.93572427499576205</v>
      </c>
      <c r="DL1093">
        <v>0.92177170691103205</v>
      </c>
      <c r="DM1093">
        <v>0.907586136451627</v>
      </c>
      <c r="DN1093">
        <v>0.88407633266126195</v>
      </c>
      <c r="DO1093">
        <v>0.85832621940599696</v>
      </c>
      <c r="DP1093">
        <v>0.83098947489634001</v>
      </c>
      <c r="DQ1093">
        <v>0.80053262422622096</v>
      </c>
      <c r="DR1093">
        <v>0.76661929513763805</v>
      </c>
      <c r="DS1093">
        <v>0.73356672161654501</v>
      </c>
      <c r="DT1093">
        <v>0.69873675364423604</v>
      </c>
      <c r="DU1093">
        <v>0.65871001291160702</v>
      </c>
      <c r="DV1093">
        <v>0.61645846441876295</v>
      </c>
      <c r="DW1093">
        <v>0.57401601164257399</v>
      </c>
      <c r="DX1093">
        <v>0.52928812234</v>
      </c>
      <c r="DY1093">
        <v>0.47989356025007002</v>
      </c>
      <c r="DZ1093">
        <v>0.434759417954802</v>
      </c>
      <c r="EA1093">
        <v>0.39665185391447499</v>
      </c>
      <c r="EB1093">
        <v>0.36048341494970398</v>
      </c>
      <c r="EC1093">
        <v>0.32971566011654102</v>
      </c>
      <c r="ED1093">
        <v>0.302993030373782</v>
      </c>
      <c r="EE1093">
        <v>0.28359701201015303</v>
      </c>
      <c r="EF1093">
        <v>0.26567780539655</v>
      </c>
      <c r="EG1093">
        <v>0.25323001328426398</v>
      </c>
      <c r="EH1093">
        <v>0.24422994909693499</v>
      </c>
      <c r="EI1093">
        <v>0.23762307816409101</v>
      </c>
      <c r="EJ1093">
        <v>0.23256451174002399</v>
      </c>
      <c r="EK1093">
        <v>0.229928390026442</v>
      </c>
      <c r="EL1093">
        <v>0.22704849099973801</v>
      </c>
      <c r="EM1093">
        <v>0.225237564663468</v>
      </c>
      <c r="EN1093">
        <v>0.22442973844886599</v>
      </c>
      <c r="EO1093">
        <v>0.22147314617742</v>
      </c>
      <c r="EP1093">
        <v>0.21799126789538201</v>
      </c>
      <c r="EQ1093">
        <v>0.216977625966249</v>
      </c>
      <c r="ER1093">
        <v>0.21795935474721201</v>
      </c>
      <c r="ES1093">
        <v>0.216895907402571</v>
      </c>
      <c r="ET1093">
        <v>0.216850339346851</v>
      </c>
      <c r="EU1093">
        <v>0.21730103571454601</v>
      </c>
      <c r="EV1093">
        <v>0.214838262118526</v>
      </c>
      <c r="EW1093">
        <v>0.210345220278261</v>
      </c>
      <c r="EX1093">
        <v>0.20763735717909301</v>
      </c>
      <c r="EZ1093">
        <v>1</v>
      </c>
    </row>
    <row r="1094" spans="3:156" x14ac:dyDescent="0.2">
      <c r="C1094" s="1">
        <f t="shared" si="20"/>
        <v>51</v>
      </c>
      <c r="D1094">
        <v>1.70862604817829</v>
      </c>
      <c r="E1094">
        <v>1.7178111115071699</v>
      </c>
      <c r="F1094">
        <v>1.71650841836521</v>
      </c>
      <c r="G1094">
        <v>1.7250796131511399</v>
      </c>
      <c r="H1094">
        <v>1.75740837930081</v>
      </c>
      <c r="I1094">
        <v>1.7876943124873399</v>
      </c>
      <c r="J1094">
        <v>1.85833690530318</v>
      </c>
      <c r="K1094">
        <v>1.67103952956858</v>
      </c>
      <c r="L1094">
        <v>1.4816912682613801</v>
      </c>
      <c r="M1094">
        <v>1.2825765652788701</v>
      </c>
      <c r="N1094">
        <v>1.08167564215856</v>
      </c>
      <c r="O1094">
        <v>0.80208979108998302</v>
      </c>
      <c r="P1094">
        <v>0.75886007984176995</v>
      </c>
      <c r="Q1094">
        <v>0.70524403123048096</v>
      </c>
      <c r="R1094">
        <v>0.64160783983341796</v>
      </c>
      <c r="S1094">
        <v>0.58870806725340197</v>
      </c>
      <c r="T1094">
        <v>0.56830409595322595</v>
      </c>
      <c r="U1094">
        <v>0.59731221334561102</v>
      </c>
      <c r="V1094">
        <v>0.62935603614325497</v>
      </c>
      <c r="W1094">
        <v>0.66799220718853103</v>
      </c>
      <c r="X1094">
        <v>0.70400321067360105</v>
      </c>
      <c r="Y1094">
        <v>0.74434435137516297</v>
      </c>
      <c r="Z1094">
        <v>0.77798559320402005</v>
      </c>
      <c r="AA1094">
        <v>0.81781011032204398</v>
      </c>
      <c r="AB1094">
        <v>0.85157538393721699</v>
      </c>
      <c r="AC1094">
        <v>0.89959908201388505</v>
      </c>
      <c r="AD1094">
        <v>0.92701091750025799</v>
      </c>
      <c r="AE1094">
        <v>0.95584600929783503</v>
      </c>
      <c r="AF1094">
        <v>0.99691900782179499</v>
      </c>
      <c r="AG1094">
        <v>1.0606027324601901</v>
      </c>
      <c r="AH1094">
        <v>1.1245889401967299</v>
      </c>
      <c r="AI1094">
        <v>1.1886231318324101</v>
      </c>
      <c r="AJ1094">
        <v>1.2257429662463699</v>
      </c>
      <c r="AK1094">
        <v>1.27094783545265</v>
      </c>
      <c r="AL1094">
        <v>1.3006359595230901</v>
      </c>
      <c r="AM1094">
        <v>1.31918079247373</v>
      </c>
      <c r="AN1094">
        <v>1.33678736662009</v>
      </c>
      <c r="AO1094">
        <v>1.36836161254939</v>
      </c>
      <c r="AP1094">
        <v>1.3961244543886899</v>
      </c>
      <c r="AQ1094">
        <v>1.4310151092149801</v>
      </c>
      <c r="AR1094">
        <v>1.4525260213951301</v>
      </c>
      <c r="AS1094">
        <v>1.48383563975789</v>
      </c>
      <c r="AT1094">
        <v>1.5182667479958101</v>
      </c>
      <c r="AU1094">
        <v>1.55219272346047</v>
      </c>
      <c r="AV1094">
        <v>1.5999376874752</v>
      </c>
      <c r="AW1094">
        <v>1.6450895481502501</v>
      </c>
      <c r="AX1094">
        <v>1.69782613791902</v>
      </c>
      <c r="AY1094">
        <v>1.7575628367774601</v>
      </c>
      <c r="AZ1094">
        <v>1.6708135232860899</v>
      </c>
      <c r="BA1094">
        <v>1.5434304822335101</v>
      </c>
      <c r="BB1094">
        <v>1.43548309902392</v>
      </c>
      <c r="BC1094">
        <v>1.3252690083243299</v>
      </c>
      <c r="BD1094">
        <v>1.2153095065833901</v>
      </c>
      <c r="BE1094">
        <v>1.2387906647434199</v>
      </c>
      <c r="BF1094">
        <v>1.2733229347347901</v>
      </c>
      <c r="BG1094">
        <v>1.2988061238665201</v>
      </c>
      <c r="BH1094">
        <v>1.3176131279244301</v>
      </c>
      <c r="BI1094">
        <v>1.3235126568100199</v>
      </c>
      <c r="BJ1094">
        <v>1.3259995602097401</v>
      </c>
      <c r="BK1094">
        <v>1.32706164428564</v>
      </c>
      <c r="BL1094">
        <v>1.33241458727272</v>
      </c>
      <c r="BM1094">
        <v>1.32502406462723</v>
      </c>
      <c r="BN1094">
        <v>1.31426705764636</v>
      </c>
      <c r="BO1094">
        <v>1.2980246898191901</v>
      </c>
      <c r="BP1094">
        <v>1.28746783093679</v>
      </c>
      <c r="BQ1094">
        <v>1.2618486554141</v>
      </c>
      <c r="BR1094">
        <v>1.2516398879785799</v>
      </c>
      <c r="BS1094">
        <v>1.2335422912587399</v>
      </c>
      <c r="BT1094">
        <v>1.2255209420916</v>
      </c>
      <c r="BU1094">
        <v>1.2104125199767599</v>
      </c>
      <c r="BV1094">
        <v>1.2008891337181899</v>
      </c>
      <c r="BW1094">
        <v>1.1801023859515301</v>
      </c>
      <c r="BX1094">
        <v>1.17199531993776</v>
      </c>
      <c r="BY1094">
        <v>1.1611321411906601</v>
      </c>
      <c r="BZ1094">
        <v>1.15284664992255</v>
      </c>
      <c r="CA1094">
        <v>1.14717864395722</v>
      </c>
      <c r="CB1094">
        <v>1.14996217150379</v>
      </c>
      <c r="CC1094">
        <v>1.1437431610550599</v>
      </c>
      <c r="CD1094">
        <v>1.1352453122498301</v>
      </c>
      <c r="CE1094">
        <v>1.12595713740607</v>
      </c>
      <c r="CF1094">
        <v>1.1218141198632801</v>
      </c>
      <c r="CG1094">
        <v>1.1173536920139699</v>
      </c>
      <c r="CH1094">
        <v>1.12018248791518</v>
      </c>
      <c r="CI1094">
        <v>1.12137955726142</v>
      </c>
      <c r="CJ1094">
        <v>1.1259661465223301</v>
      </c>
      <c r="CK1094">
        <v>1.10937329045468</v>
      </c>
      <c r="CL1094">
        <v>1.0980660089768799</v>
      </c>
      <c r="CM1094">
        <v>1.0917766870475401</v>
      </c>
      <c r="CN1094">
        <v>1.0738412652607701</v>
      </c>
      <c r="CO1094">
        <v>1.0657498195476001</v>
      </c>
      <c r="CP1094">
        <v>1.08025792958103</v>
      </c>
      <c r="CQ1094">
        <v>1.0922009311132701</v>
      </c>
      <c r="CR1094">
        <v>1.09440050940725</v>
      </c>
      <c r="CS1094">
        <v>1.1066842873329901</v>
      </c>
      <c r="CT1094">
        <v>1.1054098286860099</v>
      </c>
      <c r="CU1094">
        <v>1.0984422999444301</v>
      </c>
      <c r="CV1094">
        <v>1.0653860160867801</v>
      </c>
      <c r="CW1094">
        <v>1.05000017436065</v>
      </c>
      <c r="CX1094">
        <v>1.03898406042529</v>
      </c>
      <c r="CY1094">
        <v>1.0249021658147499</v>
      </c>
      <c r="CZ1094">
        <v>1.0140173392549601</v>
      </c>
      <c r="DA1094">
        <v>1.02184815190328</v>
      </c>
      <c r="DB1094">
        <v>1.01839823728468</v>
      </c>
      <c r="DC1094">
        <v>1.0069967028675999</v>
      </c>
      <c r="DD1094">
        <v>1.00063101600282</v>
      </c>
      <c r="DE1094">
        <v>0.99861309008180699</v>
      </c>
      <c r="DF1094">
        <v>0.99038244577026302</v>
      </c>
      <c r="DG1094">
        <v>0.98056958055407595</v>
      </c>
      <c r="DH1094">
        <v>0.97456022191076297</v>
      </c>
      <c r="DI1094">
        <v>0.96351682986785703</v>
      </c>
      <c r="DJ1094">
        <v>0.94079309670851297</v>
      </c>
      <c r="DK1094">
        <v>0.92419439887414201</v>
      </c>
      <c r="DL1094">
        <v>0.90826035019915996</v>
      </c>
      <c r="DM1094">
        <v>0.89826361449314895</v>
      </c>
      <c r="DN1094">
        <v>0.89833847511671705</v>
      </c>
      <c r="DO1094">
        <v>0.89561037957089296</v>
      </c>
      <c r="DP1094">
        <v>0.89254866146145695</v>
      </c>
      <c r="DQ1094">
        <v>0.88773464741752095</v>
      </c>
      <c r="DR1094">
        <v>0.86820618869747801</v>
      </c>
      <c r="DS1094">
        <v>0.84949209059630504</v>
      </c>
      <c r="DT1094">
        <v>0.839441740479686</v>
      </c>
      <c r="DU1094">
        <v>0.82845077718888005</v>
      </c>
      <c r="DV1094">
        <v>0.81064497540361102</v>
      </c>
      <c r="DW1094">
        <v>0.79020728431001397</v>
      </c>
      <c r="DX1094">
        <v>0.76832599890300102</v>
      </c>
      <c r="DY1094">
        <v>0.74243296777055501</v>
      </c>
      <c r="DZ1094">
        <v>0.70468865300574501</v>
      </c>
      <c r="EA1094">
        <v>0.66697551894875295</v>
      </c>
      <c r="EB1094">
        <v>0.63608842895627404</v>
      </c>
      <c r="EC1094">
        <v>0.593864532824397</v>
      </c>
      <c r="ED1094">
        <v>0.551051937722702</v>
      </c>
      <c r="EE1094">
        <v>0.51567095847585198</v>
      </c>
      <c r="EF1094">
        <v>0.48341291908081102</v>
      </c>
      <c r="EG1094">
        <v>0.451642399602526</v>
      </c>
      <c r="EH1094">
        <v>0.42116788346162398</v>
      </c>
      <c r="EI1094">
        <v>0.39142527732669702</v>
      </c>
      <c r="EJ1094">
        <v>0.36211466389965602</v>
      </c>
      <c r="EK1094">
        <v>0.33812877271654601</v>
      </c>
      <c r="EL1094">
        <v>0.31780287606290503</v>
      </c>
      <c r="EM1094">
        <v>0.30406774599935099</v>
      </c>
      <c r="EN1094">
        <v>0.292298344962238</v>
      </c>
      <c r="EO1094">
        <v>0.28782074307426703</v>
      </c>
      <c r="EP1094">
        <v>0.28415828031312201</v>
      </c>
      <c r="EQ1094">
        <v>0.28283487567988602</v>
      </c>
      <c r="ER1094">
        <v>0.283593427107732</v>
      </c>
      <c r="ES1094">
        <v>0.28534910483058901</v>
      </c>
      <c r="ET1094">
        <v>0.28470050890801402</v>
      </c>
      <c r="EU1094">
        <v>0.28577178712230999</v>
      </c>
      <c r="EV1094">
        <v>0.28644972044529199</v>
      </c>
      <c r="EW1094">
        <v>0.28732198173868301</v>
      </c>
      <c r="EX1094">
        <v>0.28907560016633399</v>
      </c>
      <c r="EZ1094">
        <v>1</v>
      </c>
    </row>
    <row r="1095" spans="3:156" x14ac:dyDescent="0.2">
      <c r="C1095" s="1">
        <f t="shared" si="20"/>
        <v>52</v>
      </c>
      <c r="D1095" t="s">
        <v>8</v>
      </c>
      <c r="E1095" t="s">
        <v>8</v>
      </c>
      <c r="F1095" t="s">
        <v>8</v>
      </c>
      <c r="G1095" t="s">
        <v>8</v>
      </c>
      <c r="H1095" t="s">
        <v>8</v>
      </c>
      <c r="I1095" t="s">
        <v>8</v>
      </c>
      <c r="J1095" t="s">
        <v>8</v>
      </c>
      <c r="K1095" t="s">
        <v>8</v>
      </c>
      <c r="L1095" t="s">
        <v>8</v>
      </c>
      <c r="M1095" t="s">
        <v>8</v>
      </c>
      <c r="N1095">
        <v>1.2925966324482401</v>
      </c>
      <c r="O1095">
        <v>1.4000171957076999</v>
      </c>
      <c r="P1095">
        <v>1.48886580334331</v>
      </c>
      <c r="Q1095">
        <v>1.3590671790311999</v>
      </c>
      <c r="R1095">
        <v>1.17285980009267</v>
      </c>
      <c r="S1095">
        <v>1.03529833029314</v>
      </c>
      <c r="T1095">
        <v>0.84468765325597805</v>
      </c>
      <c r="U1095">
        <v>0.62887297604138603</v>
      </c>
      <c r="V1095">
        <v>0.60978913563901704</v>
      </c>
      <c r="W1095">
        <v>0.62583677260790105</v>
      </c>
      <c r="X1095">
        <v>0.58827332547718703</v>
      </c>
      <c r="Y1095">
        <v>0.60189678645606104</v>
      </c>
      <c r="Z1095">
        <v>0.61641647116207299</v>
      </c>
      <c r="AA1095">
        <v>0.64451663882555699</v>
      </c>
      <c r="AB1095">
        <v>0.66926304193450803</v>
      </c>
      <c r="AC1095">
        <v>0.69769213494674298</v>
      </c>
      <c r="AD1095">
        <v>0.73565800507114298</v>
      </c>
      <c r="AE1095">
        <v>0.76053467873584202</v>
      </c>
      <c r="AF1095">
        <v>0.80109936548136595</v>
      </c>
      <c r="AG1095">
        <v>0.85083032936771097</v>
      </c>
      <c r="AH1095">
        <v>0.90102835811010695</v>
      </c>
      <c r="AI1095">
        <v>0.93302301059494497</v>
      </c>
      <c r="AJ1095">
        <v>0.96252054115619901</v>
      </c>
      <c r="AK1095">
        <v>1.0020557854935801</v>
      </c>
      <c r="AL1095">
        <v>1.01710996396478</v>
      </c>
      <c r="AM1095">
        <v>1.04924788358596</v>
      </c>
      <c r="AN1095">
        <v>1.0974515107727401</v>
      </c>
      <c r="AO1095">
        <v>1.1865415301403901</v>
      </c>
      <c r="AP1095">
        <v>1.2475534112389299</v>
      </c>
      <c r="AQ1095">
        <v>1.3395439848075399</v>
      </c>
      <c r="AR1095">
        <v>1.35854449793593</v>
      </c>
      <c r="AS1095">
        <v>1.3789852825214901</v>
      </c>
      <c r="AT1095">
        <v>1.3359292451337801</v>
      </c>
      <c r="AU1095">
        <v>1.3618298447036401</v>
      </c>
      <c r="AV1095">
        <v>1.4283211801082201</v>
      </c>
      <c r="AW1095">
        <v>1.5163093267727901</v>
      </c>
      <c r="AX1095">
        <v>1.6122680039814601</v>
      </c>
      <c r="AY1095">
        <v>1.7534503713868399</v>
      </c>
      <c r="AZ1095">
        <v>1.70350686549674</v>
      </c>
      <c r="BA1095">
        <v>1.58312882117847</v>
      </c>
      <c r="BB1095">
        <v>1.50070420517957</v>
      </c>
      <c r="BC1095">
        <v>1.40813298656542</v>
      </c>
      <c r="BD1095">
        <v>1.3028171735943599</v>
      </c>
      <c r="BE1095">
        <v>1.3188480647087</v>
      </c>
      <c r="BF1095">
        <v>1.3707578625093899</v>
      </c>
      <c r="BG1095">
        <v>1.41545216672775</v>
      </c>
      <c r="BH1095">
        <v>1.4584744884885199</v>
      </c>
      <c r="BI1095">
        <v>1.4956212684836001</v>
      </c>
      <c r="BJ1095">
        <v>1.53260839293013</v>
      </c>
      <c r="BK1095">
        <v>1.5439105667744499</v>
      </c>
      <c r="BL1095">
        <v>1.5436792905732399</v>
      </c>
      <c r="BM1095">
        <v>1.5239995191303499</v>
      </c>
      <c r="BN1095">
        <v>1.49647826012803</v>
      </c>
      <c r="BO1095">
        <v>1.4700124966805801</v>
      </c>
      <c r="BP1095">
        <v>1.42911056650488</v>
      </c>
      <c r="BQ1095">
        <v>1.39484166463052</v>
      </c>
      <c r="BR1095">
        <v>1.35859630806978</v>
      </c>
      <c r="BS1095">
        <v>1.3189993566459901</v>
      </c>
      <c r="BT1095">
        <v>1.2830580318656899</v>
      </c>
      <c r="BU1095">
        <v>1.26342675857431</v>
      </c>
      <c r="BV1095">
        <v>1.2298773361311901</v>
      </c>
      <c r="BW1095">
        <v>1.2078111901678199</v>
      </c>
      <c r="BX1095">
        <v>1.1936485020993299</v>
      </c>
      <c r="BY1095">
        <v>1.17160650185744</v>
      </c>
      <c r="BZ1095">
        <v>1.1424872625671501</v>
      </c>
      <c r="CA1095">
        <v>1.1314444398350301</v>
      </c>
      <c r="CB1095">
        <v>1.1105461218711401</v>
      </c>
      <c r="CC1095">
        <v>1.0972368044510401</v>
      </c>
      <c r="CD1095">
        <v>1.09637245468225</v>
      </c>
      <c r="CE1095">
        <v>1.1063126368429701</v>
      </c>
      <c r="CF1095">
        <v>1.1168676013844501</v>
      </c>
      <c r="CG1095">
        <v>1.1273734177047601</v>
      </c>
      <c r="CH1095">
        <v>1.1392818479223099</v>
      </c>
      <c r="CI1095">
        <v>1.1500870047160701</v>
      </c>
      <c r="CJ1095">
        <v>1.14748898618881</v>
      </c>
      <c r="CK1095">
        <v>1.15126294827291</v>
      </c>
      <c r="CL1095">
        <v>1.1573375198737701</v>
      </c>
      <c r="CM1095">
        <v>1.1577053482534301</v>
      </c>
      <c r="CN1095">
        <v>1.1568760169076</v>
      </c>
      <c r="CO1095">
        <v>1.1615190768689101</v>
      </c>
      <c r="CP1095">
        <v>1.1586747346625099</v>
      </c>
      <c r="CQ1095">
        <v>1.14393398421199</v>
      </c>
      <c r="CR1095">
        <v>1.1398960669426299</v>
      </c>
      <c r="CS1095">
        <v>1.1273438533171201</v>
      </c>
      <c r="CT1095">
        <v>1.1101214968804201</v>
      </c>
      <c r="CU1095">
        <v>1.0763266990789999</v>
      </c>
      <c r="CV1095">
        <v>1.0413477318809701</v>
      </c>
      <c r="CW1095">
        <v>0.98023663970182096</v>
      </c>
      <c r="CX1095">
        <v>0.91490414543530296</v>
      </c>
      <c r="CY1095">
        <v>0.84087154509971795</v>
      </c>
      <c r="CZ1095">
        <v>0.77763307436594598</v>
      </c>
      <c r="DA1095">
        <v>0.72152228492463799</v>
      </c>
      <c r="DB1095">
        <v>0.67624727690737396</v>
      </c>
      <c r="DC1095">
        <v>0.63045787269306297</v>
      </c>
      <c r="DD1095">
        <v>0.58844552880052603</v>
      </c>
      <c r="DE1095">
        <v>0.53932267759285601</v>
      </c>
      <c r="DF1095">
        <v>0.48971722791271199</v>
      </c>
      <c r="DG1095">
        <v>0.44059550238085499</v>
      </c>
      <c r="DH1095">
        <v>0.38784251758577598</v>
      </c>
      <c r="DI1095">
        <v>0.34229296949738702</v>
      </c>
      <c r="DJ1095">
        <v>0.308029828936768</v>
      </c>
      <c r="DK1095">
        <v>0.27917230929609599</v>
      </c>
      <c r="DL1095">
        <v>0.25782191783584302</v>
      </c>
      <c r="DM1095">
        <v>0.253551382360924</v>
      </c>
      <c r="DN1095">
        <v>0.25207081182725999</v>
      </c>
      <c r="DO1095">
        <v>0.25197110042165299</v>
      </c>
      <c r="DP1095">
        <v>0.25440629242673501</v>
      </c>
      <c r="DQ1095">
        <v>0.25700293384103701</v>
      </c>
      <c r="DR1095">
        <v>0.25540944468490101</v>
      </c>
      <c r="DS1095">
        <v>0.25652098699015502</v>
      </c>
      <c r="DT1095">
        <v>0.25741951716266398</v>
      </c>
      <c r="DU1095">
        <v>0.25802737407444098</v>
      </c>
      <c r="DV1095">
        <v>0.25843818826814102</v>
      </c>
      <c r="DW1095">
        <v>0.26009278863525598</v>
      </c>
      <c r="DX1095">
        <v>0.26045294488385401</v>
      </c>
      <c r="DY1095">
        <v>0.263276466891046</v>
      </c>
      <c r="DZ1095">
        <v>0.263798358804335</v>
      </c>
      <c r="EA1095">
        <v>0.25559774293572901</v>
      </c>
      <c r="EB1095">
        <v>0.25162043816484803</v>
      </c>
      <c r="EC1095">
        <v>0.246507491896164</v>
      </c>
      <c r="ED1095">
        <v>0.237811846731765</v>
      </c>
      <c r="EE1095">
        <v>0.231803099283868</v>
      </c>
      <c r="EF1095">
        <v>0.235377211779842</v>
      </c>
      <c r="EG1095">
        <v>0.232603752205717</v>
      </c>
      <c r="EH1095">
        <v>0.23250939562943099</v>
      </c>
      <c r="EI1095">
        <v>0.235476000838094</v>
      </c>
      <c r="EJ1095">
        <v>0.23574553172353699</v>
      </c>
      <c r="EK1095">
        <v>0.23575392915126001</v>
      </c>
      <c r="EL1095">
        <v>0.24015138351171</v>
      </c>
      <c r="EM1095">
        <v>0.24303517740064101</v>
      </c>
      <c r="EN1095">
        <v>0.24576684744445901</v>
      </c>
      <c r="EO1095">
        <v>0.24821189160104101</v>
      </c>
      <c r="EP1095">
        <v>0.250212124526068</v>
      </c>
      <c r="EQ1095">
        <v>0.249018955838503</v>
      </c>
      <c r="ER1095">
        <v>0.249414599554282</v>
      </c>
      <c r="ES1095">
        <v>0.247633221369918</v>
      </c>
      <c r="ET1095">
        <v>0.24775470984185299</v>
      </c>
      <c r="EU1095">
        <v>0.24641142213679901</v>
      </c>
      <c r="EV1095">
        <v>0.24650321145445001</v>
      </c>
      <c r="EW1095">
        <v>0.24526646256800899</v>
      </c>
      <c r="EX1095">
        <v>0.243040876863551</v>
      </c>
      <c r="EZ1095">
        <v>1</v>
      </c>
    </row>
    <row r="1096" spans="3:156" x14ac:dyDescent="0.2">
      <c r="C1096" s="1">
        <f t="shared" si="20"/>
        <v>53</v>
      </c>
      <c r="D1096" t="s">
        <v>8</v>
      </c>
      <c r="E1096" t="s">
        <v>8</v>
      </c>
      <c r="F1096" t="s">
        <v>8</v>
      </c>
      <c r="G1096" t="s">
        <v>8</v>
      </c>
      <c r="H1096" t="s">
        <v>8</v>
      </c>
      <c r="I1096" t="s">
        <v>8</v>
      </c>
      <c r="J1096" t="s">
        <v>8</v>
      </c>
      <c r="K1096" t="s">
        <v>8</v>
      </c>
      <c r="L1096" t="s">
        <v>8</v>
      </c>
      <c r="M1096" t="s">
        <v>8</v>
      </c>
      <c r="N1096" t="s">
        <v>8</v>
      </c>
      <c r="O1096" t="s">
        <v>8</v>
      </c>
      <c r="P1096" t="s">
        <v>8</v>
      </c>
      <c r="Q1096" t="s">
        <v>8</v>
      </c>
      <c r="R1096" t="s">
        <v>8</v>
      </c>
      <c r="S1096" t="s">
        <v>8</v>
      </c>
      <c r="T1096" t="s">
        <v>8</v>
      </c>
      <c r="U1096" t="s">
        <v>8</v>
      </c>
      <c r="V1096" t="s">
        <v>8</v>
      </c>
      <c r="W1096">
        <v>0.76957955010929202</v>
      </c>
      <c r="X1096">
        <v>0.70877958942506003</v>
      </c>
      <c r="Y1096">
        <v>0.65129721821066699</v>
      </c>
      <c r="Z1096">
        <v>0.60084815297485195</v>
      </c>
      <c r="AA1096">
        <v>0.55075240489629695</v>
      </c>
      <c r="AB1096">
        <v>0.53856842299554797</v>
      </c>
      <c r="AC1096">
        <v>0.52743224197734995</v>
      </c>
      <c r="AD1096">
        <v>0.54120517173873295</v>
      </c>
      <c r="AE1096">
        <v>0.57083483345950103</v>
      </c>
      <c r="AF1096">
        <v>0.59918013735918296</v>
      </c>
      <c r="AG1096">
        <v>0.62278699815409799</v>
      </c>
      <c r="AH1096">
        <v>0.65407655722486702</v>
      </c>
      <c r="AI1096">
        <v>0.68529649862129105</v>
      </c>
      <c r="AJ1096">
        <v>0.72449478189775296</v>
      </c>
      <c r="AK1096">
        <v>0.77886275449213005</v>
      </c>
      <c r="AL1096">
        <v>0.85171779767336797</v>
      </c>
      <c r="AM1096">
        <v>0.91666131905557502</v>
      </c>
      <c r="AN1096">
        <v>0.98763210385290001</v>
      </c>
      <c r="AO1096">
        <v>1.0410196850426301</v>
      </c>
      <c r="AP1096">
        <v>1.0816084399920101</v>
      </c>
      <c r="AQ1096">
        <v>1.1268562923062699</v>
      </c>
      <c r="AR1096">
        <v>1.17778790576614</v>
      </c>
      <c r="AS1096">
        <v>1.2310840262504701</v>
      </c>
      <c r="AT1096">
        <v>1.29771314838969</v>
      </c>
      <c r="AU1096">
        <v>1.3744840961940701</v>
      </c>
      <c r="AV1096">
        <v>1.4218012551749899</v>
      </c>
      <c r="AW1096">
        <v>1.4778303324356099</v>
      </c>
      <c r="AX1096">
        <v>1.50352964111292</v>
      </c>
      <c r="AY1096">
        <v>1.5264791195323399</v>
      </c>
      <c r="AZ1096">
        <v>1.4400453356263601</v>
      </c>
      <c r="BA1096">
        <v>1.35030149891238</v>
      </c>
      <c r="BB1096">
        <v>1.26755423554663</v>
      </c>
      <c r="BC1096">
        <v>1.2029321248801099</v>
      </c>
      <c r="BD1096">
        <v>1.1143446821117799</v>
      </c>
      <c r="BE1096">
        <v>1.1309272976217</v>
      </c>
      <c r="BF1096">
        <v>1.16934513699561</v>
      </c>
      <c r="BG1096">
        <v>1.19648521077467</v>
      </c>
      <c r="BH1096">
        <v>1.2075139151587599</v>
      </c>
      <c r="BI1096">
        <v>1.2279915837198701</v>
      </c>
      <c r="BJ1096">
        <v>1.2489172175619401</v>
      </c>
      <c r="BK1096">
        <v>1.2392758547355101</v>
      </c>
      <c r="BL1096">
        <v>1.22556755583286</v>
      </c>
      <c r="BM1096">
        <v>1.21978997572043</v>
      </c>
      <c r="BN1096">
        <v>1.2123941151265301</v>
      </c>
      <c r="BO1096">
        <v>1.1925428818013499</v>
      </c>
      <c r="BP1096">
        <v>1.18976045761393</v>
      </c>
      <c r="BQ1096">
        <v>1.1843621955597701</v>
      </c>
      <c r="BR1096">
        <v>1.1740308370425001</v>
      </c>
      <c r="BS1096">
        <v>1.1557837189964599</v>
      </c>
      <c r="BT1096">
        <v>1.1475908243380299</v>
      </c>
      <c r="BU1096">
        <v>1.1366955774624601</v>
      </c>
      <c r="BV1096">
        <v>1.1119222887542499</v>
      </c>
      <c r="BW1096">
        <v>1.0890312908998501</v>
      </c>
      <c r="BX1096">
        <v>1.08549404604116</v>
      </c>
      <c r="BY1096">
        <v>1.07703284866001</v>
      </c>
      <c r="BZ1096">
        <v>1.0798723696253001</v>
      </c>
      <c r="CA1096">
        <v>1.0981776863597801</v>
      </c>
      <c r="CB1096">
        <v>1.1187998063268401</v>
      </c>
      <c r="CC1096" t="s">
        <v>8</v>
      </c>
      <c r="CD1096" t="s">
        <v>8</v>
      </c>
      <c r="CE1096" t="s">
        <v>8</v>
      </c>
      <c r="CF1096" t="s">
        <v>8</v>
      </c>
      <c r="CG1096" t="s">
        <v>8</v>
      </c>
      <c r="CH1096" t="s">
        <v>8</v>
      </c>
      <c r="CI1096" t="s">
        <v>8</v>
      </c>
      <c r="CJ1096" t="s">
        <v>8</v>
      </c>
      <c r="CK1096" t="s">
        <v>8</v>
      </c>
      <c r="CL1096" t="s">
        <v>8</v>
      </c>
      <c r="CM1096" t="s">
        <v>8</v>
      </c>
      <c r="CN1096" t="s">
        <v>8</v>
      </c>
      <c r="CO1096" t="s">
        <v>8</v>
      </c>
      <c r="CP1096" t="s">
        <v>8</v>
      </c>
      <c r="CQ1096" t="s">
        <v>8</v>
      </c>
      <c r="CR1096" t="s">
        <v>8</v>
      </c>
      <c r="CS1096" t="s">
        <v>8</v>
      </c>
      <c r="CT1096" t="s">
        <v>8</v>
      </c>
      <c r="CU1096" t="s">
        <v>8</v>
      </c>
      <c r="CV1096" t="s">
        <v>8</v>
      </c>
      <c r="CW1096" t="s">
        <v>8</v>
      </c>
      <c r="CX1096" t="s">
        <v>8</v>
      </c>
      <c r="CY1096" t="s">
        <v>8</v>
      </c>
      <c r="CZ1096" t="s">
        <v>8</v>
      </c>
      <c r="DA1096" t="s">
        <v>8</v>
      </c>
      <c r="DB1096" t="s">
        <v>8</v>
      </c>
      <c r="DC1096" t="s">
        <v>8</v>
      </c>
      <c r="DD1096" t="s">
        <v>8</v>
      </c>
      <c r="DE1096" t="s">
        <v>8</v>
      </c>
      <c r="DF1096" t="s">
        <v>8</v>
      </c>
      <c r="DG1096" t="s">
        <v>8</v>
      </c>
      <c r="DH1096" t="s">
        <v>8</v>
      </c>
      <c r="DI1096" t="s">
        <v>8</v>
      </c>
      <c r="DJ1096" t="s">
        <v>8</v>
      </c>
      <c r="DK1096" t="s">
        <v>8</v>
      </c>
      <c r="DL1096" t="s">
        <v>8</v>
      </c>
      <c r="DM1096" t="s">
        <v>8</v>
      </c>
      <c r="DN1096" t="s">
        <v>8</v>
      </c>
      <c r="DO1096" t="s">
        <v>8</v>
      </c>
      <c r="DP1096" t="s">
        <v>8</v>
      </c>
      <c r="DQ1096" t="s">
        <v>8</v>
      </c>
      <c r="DR1096" t="s">
        <v>8</v>
      </c>
      <c r="DS1096" t="s">
        <v>8</v>
      </c>
      <c r="DT1096" t="s">
        <v>8</v>
      </c>
      <c r="DU1096" t="s">
        <v>8</v>
      </c>
      <c r="DV1096" t="s">
        <v>8</v>
      </c>
      <c r="DW1096" t="s">
        <v>8</v>
      </c>
      <c r="DX1096" t="s">
        <v>8</v>
      </c>
      <c r="DY1096" t="s">
        <v>8</v>
      </c>
      <c r="DZ1096" t="s">
        <v>8</v>
      </c>
      <c r="EA1096" t="s">
        <v>8</v>
      </c>
      <c r="EB1096" t="s">
        <v>8</v>
      </c>
      <c r="EC1096" t="s">
        <v>8</v>
      </c>
      <c r="ED1096" t="s">
        <v>8</v>
      </c>
      <c r="EE1096" t="s">
        <v>8</v>
      </c>
      <c r="EF1096" t="s">
        <v>8</v>
      </c>
      <c r="EG1096" t="s">
        <v>8</v>
      </c>
      <c r="EH1096" t="s">
        <v>8</v>
      </c>
      <c r="EI1096" t="s">
        <v>8</v>
      </c>
      <c r="EJ1096" t="s">
        <v>8</v>
      </c>
      <c r="EK1096" t="s">
        <v>8</v>
      </c>
      <c r="EL1096" t="s">
        <v>8</v>
      </c>
      <c r="EM1096" t="s">
        <v>8</v>
      </c>
      <c r="EN1096" t="s">
        <v>8</v>
      </c>
      <c r="EO1096" t="s">
        <v>8</v>
      </c>
      <c r="EP1096" t="s">
        <v>8</v>
      </c>
      <c r="EQ1096" t="s">
        <v>8</v>
      </c>
      <c r="ER1096" t="s">
        <v>8</v>
      </c>
      <c r="ES1096" t="s">
        <v>8</v>
      </c>
      <c r="ET1096" t="s">
        <v>8</v>
      </c>
      <c r="EU1096" t="s">
        <v>8</v>
      </c>
      <c r="EV1096" t="s">
        <v>8</v>
      </c>
      <c r="EW1096" t="s">
        <v>8</v>
      </c>
      <c r="EX1096" t="s">
        <v>8</v>
      </c>
      <c r="EZ1096">
        <v>0</v>
      </c>
    </row>
    <row r="1097" spans="3:156" x14ac:dyDescent="0.2">
      <c r="C1097" s="1">
        <f t="shared" si="20"/>
        <v>54</v>
      </c>
      <c r="D1097" t="s">
        <v>8</v>
      </c>
      <c r="E1097" t="s">
        <v>8</v>
      </c>
      <c r="F1097" t="s">
        <v>8</v>
      </c>
      <c r="G1097" t="s">
        <v>8</v>
      </c>
      <c r="H1097" t="s">
        <v>8</v>
      </c>
      <c r="I1097">
        <v>1.9287601126726801</v>
      </c>
      <c r="J1097">
        <v>1.89229101525013</v>
      </c>
      <c r="K1097">
        <v>1.89342640438698</v>
      </c>
      <c r="L1097">
        <v>1.88044898552443</v>
      </c>
      <c r="M1097">
        <v>1.85717589961198</v>
      </c>
      <c r="N1097">
        <v>1.8626731952773501</v>
      </c>
      <c r="O1097">
        <v>1.8778030861297901</v>
      </c>
      <c r="P1097">
        <v>1.8592407451602599</v>
      </c>
      <c r="Q1097">
        <v>1.8431039500108899</v>
      </c>
      <c r="R1097">
        <v>1.6189268140939601</v>
      </c>
      <c r="S1097">
        <v>1.3879687633100399</v>
      </c>
      <c r="T1097">
        <v>1.17262116746691</v>
      </c>
      <c r="U1097">
        <v>0.96765151916921899</v>
      </c>
      <c r="V1097">
        <v>0.74645516649843402</v>
      </c>
      <c r="W1097">
        <v>0.72938569478975901</v>
      </c>
      <c r="X1097">
        <v>0.69482192882913896</v>
      </c>
      <c r="Y1097">
        <v>0.63743092317345396</v>
      </c>
      <c r="Z1097">
        <v>0.60700965773552695</v>
      </c>
      <c r="AA1097">
        <v>0.60478966881718299</v>
      </c>
      <c r="AB1097">
        <v>0.62993302907843696</v>
      </c>
      <c r="AC1097">
        <v>0.67077219581526204</v>
      </c>
      <c r="AD1097">
        <v>0.70183594441469299</v>
      </c>
      <c r="AE1097">
        <v>0.73542233740598495</v>
      </c>
      <c r="AF1097">
        <v>0.76510327155762903</v>
      </c>
      <c r="AG1097">
        <v>0.79627241158380402</v>
      </c>
      <c r="AH1097">
        <v>0.83406876338799996</v>
      </c>
      <c r="AI1097">
        <v>0.89331553930568597</v>
      </c>
      <c r="AJ1097">
        <v>0.95593182539288102</v>
      </c>
      <c r="AK1097">
        <v>1.04140211187541</v>
      </c>
      <c r="AL1097">
        <v>1.10712577609131</v>
      </c>
      <c r="AM1097">
        <v>1.16737397755779</v>
      </c>
      <c r="AN1097">
        <v>1.2040302750001699</v>
      </c>
      <c r="AO1097">
        <v>1.2403912946440601</v>
      </c>
      <c r="AP1097">
        <v>1.2644926339370199</v>
      </c>
      <c r="AQ1097">
        <v>1.28950245691752</v>
      </c>
      <c r="AR1097">
        <v>1.3204203537781001</v>
      </c>
      <c r="AS1097">
        <v>1.3647556868589901</v>
      </c>
      <c r="AT1097">
        <v>1.4009573821258701</v>
      </c>
      <c r="AU1097">
        <v>1.4564444964315699</v>
      </c>
      <c r="AV1097">
        <v>1.52391838296342</v>
      </c>
      <c r="AW1097">
        <v>1.5835887145385099</v>
      </c>
      <c r="AX1097">
        <v>1.6252919945400699</v>
      </c>
      <c r="AY1097">
        <v>1.6638691154608101</v>
      </c>
      <c r="AZ1097">
        <v>1.5689730099558901</v>
      </c>
      <c r="BA1097">
        <v>1.4527627697269001</v>
      </c>
      <c r="BB1097">
        <v>1.3303786363694801</v>
      </c>
      <c r="BC1097">
        <v>1.2384815718519799</v>
      </c>
      <c r="BD1097">
        <v>1.15720904350965</v>
      </c>
      <c r="BE1097">
        <v>1.16850751555584</v>
      </c>
      <c r="BF1097">
        <v>1.19421312963139</v>
      </c>
      <c r="BG1097">
        <v>1.23368510491098</v>
      </c>
      <c r="BH1097">
        <v>1.2501838003076799</v>
      </c>
      <c r="BI1097">
        <v>1.26896756469648</v>
      </c>
      <c r="BJ1097">
        <v>1.2967791347531099</v>
      </c>
      <c r="BK1097">
        <v>1.3394851637309599</v>
      </c>
      <c r="BL1097">
        <v>1.35358478314893</v>
      </c>
      <c r="BM1097">
        <v>1.36862222005533</v>
      </c>
      <c r="BN1097">
        <v>1.37279413938231</v>
      </c>
      <c r="BO1097">
        <v>1.3757719391901799</v>
      </c>
      <c r="BP1097">
        <v>1.3669214861730099</v>
      </c>
      <c r="BQ1097">
        <v>1.3651641997462101</v>
      </c>
      <c r="BR1097">
        <v>1.3604447416582199</v>
      </c>
      <c r="BS1097">
        <v>1.3518852722010899</v>
      </c>
      <c r="BT1097">
        <v>1.33907974578765</v>
      </c>
      <c r="BU1097">
        <v>1.3374133736440399</v>
      </c>
      <c r="BV1097">
        <v>1.3332044217302099</v>
      </c>
      <c r="BW1097">
        <v>1.3244936603752999</v>
      </c>
      <c r="BX1097">
        <v>1.3097683335957799</v>
      </c>
      <c r="BY1097">
        <v>1.2968725923089499</v>
      </c>
      <c r="BZ1097">
        <v>1.27690771922812</v>
      </c>
      <c r="CA1097">
        <v>1.2565412691431599</v>
      </c>
      <c r="CB1097">
        <v>1.24072709698489</v>
      </c>
      <c r="CC1097">
        <v>1.2327162723037599</v>
      </c>
      <c r="CD1097">
        <v>1.22593250735195</v>
      </c>
      <c r="CE1097">
        <v>1.20978944950231</v>
      </c>
      <c r="CF1097">
        <v>1.2017715029069</v>
      </c>
      <c r="CG1097">
        <v>1.19653483566842</v>
      </c>
      <c r="CH1097">
        <v>1.18834093562348</v>
      </c>
      <c r="CI1097">
        <v>1.1798575281391199</v>
      </c>
      <c r="CJ1097">
        <v>1.1731477259168599</v>
      </c>
      <c r="CK1097">
        <v>1.1653360078053301</v>
      </c>
      <c r="CL1097">
        <v>1.15803828344121</v>
      </c>
      <c r="CM1097">
        <v>1.1512463214369899</v>
      </c>
      <c r="CN1097">
        <v>1.1430320128582401</v>
      </c>
      <c r="CO1097">
        <v>1.1408121458702101</v>
      </c>
      <c r="CP1097">
        <v>1.1418759725668599</v>
      </c>
      <c r="CQ1097">
        <v>1.14756334829679</v>
      </c>
      <c r="CR1097">
        <v>1.1562870253389299</v>
      </c>
      <c r="CS1097">
        <v>1.1631604999517999</v>
      </c>
      <c r="CT1097">
        <v>1.1706665587467699</v>
      </c>
      <c r="CU1097">
        <v>1.17305121326157</v>
      </c>
      <c r="CV1097">
        <v>1.1724294492538401</v>
      </c>
      <c r="CW1097">
        <v>1.16875310440902</v>
      </c>
      <c r="CX1097">
        <v>1.16912064373297</v>
      </c>
      <c r="CY1097">
        <v>1.1501805785530901</v>
      </c>
      <c r="CZ1097">
        <v>1.1356779326640301</v>
      </c>
      <c r="DA1097">
        <v>1.11316770493766</v>
      </c>
      <c r="DB1097">
        <v>1.0850375251189399</v>
      </c>
      <c r="DC1097">
        <v>1.0673301049250701</v>
      </c>
      <c r="DD1097">
        <v>1.0580679950642</v>
      </c>
      <c r="DE1097">
        <v>1.04533935889659</v>
      </c>
      <c r="DF1097">
        <v>1.0282563662775299</v>
      </c>
      <c r="DG1097">
        <v>1.0152563899640401</v>
      </c>
      <c r="DH1097">
        <v>1.0064115984254201</v>
      </c>
      <c r="DI1097">
        <v>0.99068898018100005</v>
      </c>
      <c r="DJ1097">
        <v>0.97079909259557995</v>
      </c>
      <c r="DK1097">
        <v>0.95683931849817205</v>
      </c>
      <c r="DL1097">
        <v>0.93563208418330601</v>
      </c>
      <c r="DM1097">
        <v>0.89806882514980102</v>
      </c>
      <c r="DN1097">
        <v>0.871844149813647</v>
      </c>
      <c r="DO1097">
        <v>0.84313102548266605</v>
      </c>
      <c r="DP1097">
        <v>0.80709244334316199</v>
      </c>
      <c r="DQ1097">
        <v>0.77647063190745402</v>
      </c>
      <c r="DR1097">
        <v>0.74026001275458098</v>
      </c>
      <c r="DS1097">
        <v>0.70158038510244902</v>
      </c>
      <c r="DT1097">
        <v>0.66039964385929995</v>
      </c>
      <c r="DU1097">
        <v>0.62085901802455001</v>
      </c>
      <c r="DV1097">
        <v>0.57915564142082498</v>
      </c>
      <c r="DW1097">
        <v>0.53563152476046705</v>
      </c>
      <c r="DX1097">
        <v>0.49167187309707899</v>
      </c>
      <c r="DY1097">
        <v>0.447105515498123</v>
      </c>
      <c r="DZ1097">
        <v>0.40228773105657001</v>
      </c>
      <c r="EA1097">
        <v>0.361814618966806</v>
      </c>
      <c r="EB1097">
        <v>0.32434534246472202</v>
      </c>
      <c r="EC1097">
        <v>0.29121017808296201</v>
      </c>
      <c r="ED1097">
        <v>0.26631472651875798</v>
      </c>
      <c r="EE1097">
        <v>0.24752404505916401</v>
      </c>
      <c r="EF1097">
        <v>0.233498195442808</v>
      </c>
      <c r="EG1097">
        <v>0.22368280189430001</v>
      </c>
      <c r="EH1097">
        <v>0.21774206263061399</v>
      </c>
      <c r="EI1097">
        <v>0.21396181964099301</v>
      </c>
      <c r="EJ1097">
        <v>0.210851666025266</v>
      </c>
      <c r="EK1097">
        <v>0.208055197346417</v>
      </c>
      <c r="EL1097">
        <v>0.208027426710654</v>
      </c>
      <c r="EM1097">
        <v>0.207428940556209</v>
      </c>
      <c r="EN1097">
        <v>0.20803221818828199</v>
      </c>
      <c r="EO1097">
        <v>0.208226290081134</v>
      </c>
      <c r="EP1097">
        <v>0.20856302285700001</v>
      </c>
      <c r="EQ1097">
        <v>0.20874407401432399</v>
      </c>
      <c r="ER1097">
        <v>0.20897750731529399</v>
      </c>
      <c r="ES1097">
        <v>0.208175999715768</v>
      </c>
      <c r="ET1097">
        <v>0.20918063041846999</v>
      </c>
      <c r="EU1097">
        <v>0.21129483009258901</v>
      </c>
      <c r="EV1097">
        <v>0.21107778972982</v>
      </c>
      <c r="EW1097">
        <v>0.21273319263755999</v>
      </c>
      <c r="EX1097">
        <v>0.213816510116346</v>
      </c>
      <c r="EZ1097">
        <v>1</v>
      </c>
    </row>
    <row r="1098" spans="3:156" x14ac:dyDescent="0.2">
      <c r="C1098" s="1">
        <f t="shared" si="20"/>
        <v>55</v>
      </c>
      <c r="D1098" t="s">
        <v>8</v>
      </c>
      <c r="E1098" t="s">
        <v>8</v>
      </c>
      <c r="F1098" t="s">
        <v>8</v>
      </c>
      <c r="G1098" t="s">
        <v>8</v>
      </c>
      <c r="H1098" t="s">
        <v>8</v>
      </c>
      <c r="I1098" t="s">
        <v>8</v>
      </c>
      <c r="J1098" t="s">
        <v>8</v>
      </c>
      <c r="K1098" t="s">
        <v>8</v>
      </c>
      <c r="L1098" t="s">
        <v>8</v>
      </c>
      <c r="M1098" t="s">
        <v>8</v>
      </c>
      <c r="N1098" t="s">
        <v>8</v>
      </c>
      <c r="O1098" t="s">
        <v>8</v>
      </c>
      <c r="P1098" t="s">
        <v>8</v>
      </c>
      <c r="Q1098" t="s">
        <v>8</v>
      </c>
      <c r="R1098" t="s">
        <v>8</v>
      </c>
      <c r="S1098" t="s">
        <v>8</v>
      </c>
      <c r="T1098" t="s">
        <v>8</v>
      </c>
      <c r="U1098">
        <v>0.77915739179715304</v>
      </c>
      <c r="V1098">
        <v>0.80338735220670399</v>
      </c>
      <c r="W1098">
        <v>0.73887426051530403</v>
      </c>
      <c r="X1098">
        <v>0.69835462624509304</v>
      </c>
      <c r="Y1098">
        <v>0.64777488980185804</v>
      </c>
      <c r="Z1098">
        <v>0.61365783482417802</v>
      </c>
      <c r="AA1098">
        <v>0.59547540624693596</v>
      </c>
      <c r="AB1098">
        <v>0.59573982796034097</v>
      </c>
      <c r="AC1098">
        <v>0.62596998691910399</v>
      </c>
      <c r="AD1098">
        <v>0.67248277884640695</v>
      </c>
      <c r="AE1098">
        <v>0.72681109549010003</v>
      </c>
      <c r="AF1098">
        <v>0.80364256804638901</v>
      </c>
      <c r="AG1098">
        <v>0.88447953917505595</v>
      </c>
      <c r="AH1098">
        <v>0.970830032112449</v>
      </c>
      <c r="AI1098">
        <v>1.0448882409232201</v>
      </c>
      <c r="AJ1098">
        <v>1.1207878697848901</v>
      </c>
      <c r="AK1098">
        <v>1.17821534123195</v>
      </c>
      <c r="AL1098">
        <v>1.2207835879153199</v>
      </c>
      <c r="AM1098">
        <v>1.2587521090543801</v>
      </c>
      <c r="AN1098">
        <v>1.33322432929687</v>
      </c>
      <c r="AO1098">
        <v>1.40484654253762</v>
      </c>
      <c r="AP1098">
        <v>1.50926379044263</v>
      </c>
      <c r="AQ1098">
        <v>1.6204274492117401</v>
      </c>
      <c r="AR1098">
        <v>1.7027580520101999</v>
      </c>
      <c r="AS1098">
        <v>1.7359396281944699</v>
      </c>
      <c r="AT1098">
        <v>1.7665074153917899</v>
      </c>
      <c r="AU1098">
        <v>1.74596517514841</v>
      </c>
      <c r="AV1098">
        <v>1.6804646537466199</v>
      </c>
      <c r="AW1098">
        <v>1.61660660310215</v>
      </c>
      <c r="AX1098">
        <v>1.5913456453509001</v>
      </c>
      <c r="AY1098">
        <v>1.57112298874442</v>
      </c>
      <c r="AZ1098">
        <v>1.4738843199759599</v>
      </c>
      <c r="BA1098">
        <v>1.42481949988465</v>
      </c>
      <c r="BB1098">
        <v>1.39689633146284</v>
      </c>
      <c r="BC1098">
        <v>1.3434605577518199</v>
      </c>
      <c r="BD1098">
        <v>1.29857575880911</v>
      </c>
      <c r="BE1098">
        <v>1.3482978358773201</v>
      </c>
      <c r="BF1098">
        <v>1.3903779061600601</v>
      </c>
      <c r="BG1098">
        <v>1.41806711984381</v>
      </c>
      <c r="BH1098">
        <v>1.4506149468920999</v>
      </c>
      <c r="BI1098">
        <v>1.4579598141582499</v>
      </c>
      <c r="BJ1098">
        <v>1.48989974157216</v>
      </c>
      <c r="BK1098">
        <v>1.5145479138610001</v>
      </c>
      <c r="BL1098">
        <v>1.5386024855001199</v>
      </c>
      <c r="BM1098">
        <v>1.54165968131842</v>
      </c>
      <c r="BN1098">
        <v>1.54281138104571</v>
      </c>
      <c r="BO1098">
        <v>1.5322517163662901</v>
      </c>
      <c r="BP1098">
        <v>1.5281495327083501</v>
      </c>
      <c r="BQ1098">
        <v>1.5208442226690799</v>
      </c>
      <c r="BR1098">
        <v>1.5318949753873501</v>
      </c>
      <c r="BS1098">
        <v>1.5425641744960501</v>
      </c>
      <c r="BT1098">
        <v>1.5338890798451601</v>
      </c>
      <c r="BU1098">
        <v>1.52837628609238</v>
      </c>
      <c r="BV1098">
        <v>1.5159373347665499</v>
      </c>
      <c r="BW1098">
        <v>1.4888837437368101</v>
      </c>
      <c r="BX1098">
        <v>1.46542638233699</v>
      </c>
      <c r="BY1098">
        <v>1.4538374949713</v>
      </c>
      <c r="BZ1098">
        <v>1.4470786427144</v>
      </c>
      <c r="CA1098">
        <v>1.45485398623621</v>
      </c>
      <c r="CB1098">
        <v>1.4585184679034</v>
      </c>
      <c r="CC1098">
        <v>1.47437798113468</v>
      </c>
      <c r="CD1098">
        <v>1.4845600576471201</v>
      </c>
      <c r="CE1098">
        <v>1.4954203309524201</v>
      </c>
      <c r="CF1098">
        <v>1.49512927317519</v>
      </c>
      <c r="CG1098">
        <v>1.5079573612766899</v>
      </c>
      <c r="CH1098">
        <v>1.5090155214471499</v>
      </c>
      <c r="CI1098">
        <v>1.5204809030488</v>
      </c>
      <c r="CJ1098">
        <v>1.51660877481963</v>
      </c>
      <c r="CK1098">
        <v>1.5293998876882999</v>
      </c>
      <c r="CL1098">
        <v>1.5291438124832699</v>
      </c>
      <c r="CM1098">
        <v>1.5486027041880299</v>
      </c>
      <c r="CN1098">
        <v>1.54605044137303</v>
      </c>
      <c r="CO1098">
        <v>1.5494993946657201</v>
      </c>
      <c r="CP1098">
        <v>1.54619395873109</v>
      </c>
      <c r="CQ1098">
        <v>1.5399144813326699</v>
      </c>
      <c r="CR1098">
        <v>1.52507972895996</v>
      </c>
      <c r="CS1098">
        <v>1.5429051739824999</v>
      </c>
      <c r="CT1098">
        <v>1.5612084683868901</v>
      </c>
      <c r="CU1098">
        <v>1.5797655743986201</v>
      </c>
      <c r="CV1098">
        <v>1.6001015383172399</v>
      </c>
      <c r="CW1098">
        <v>1.60872340844655</v>
      </c>
      <c r="CX1098">
        <v>1.6164047945442701</v>
      </c>
      <c r="CY1098">
        <v>1.62767448611401</v>
      </c>
      <c r="CZ1098">
        <v>1.6359132576092099</v>
      </c>
      <c r="DA1098">
        <v>1.65765554532292</v>
      </c>
      <c r="DB1098">
        <v>1.69071582630136</v>
      </c>
      <c r="DC1098">
        <v>1.69681964019909</v>
      </c>
      <c r="DD1098">
        <v>1.70312356113048</v>
      </c>
      <c r="DE1098">
        <v>1.6975689454596401</v>
      </c>
      <c r="DF1098">
        <v>1.68897464631487</v>
      </c>
      <c r="DG1098">
        <v>1.6742261734273201</v>
      </c>
      <c r="DH1098">
        <v>1.66814630582318</v>
      </c>
      <c r="DI1098">
        <v>1.64190509767563</v>
      </c>
      <c r="DJ1098">
        <v>1.65887121417765</v>
      </c>
      <c r="DK1098">
        <v>1.6692582718975699</v>
      </c>
      <c r="DL1098">
        <v>1.6666620822130001</v>
      </c>
      <c r="DM1098">
        <v>1.6396291674485799</v>
      </c>
      <c r="DN1098">
        <v>1.64162216852645</v>
      </c>
      <c r="DO1098">
        <v>1.6011054855776701</v>
      </c>
      <c r="DP1098">
        <v>1.5565302650971999</v>
      </c>
      <c r="DQ1098">
        <v>1.50721785048388</v>
      </c>
      <c r="DR1098">
        <v>1.4884178857620201</v>
      </c>
      <c r="DS1098">
        <v>1.45775236178016</v>
      </c>
      <c r="DT1098">
        <v>1.42366883948147</v>
      </c>
      <c r="DU1098">
        <v>1.40083183469192</v>
      </c>
      <c r="DV1098">
        <v>1.3952402782659901</v>
      </c>
      <c r="DW1098">
        <v>1.37792707431926</v>
      </c>
      <c r="DX1098">
        <v>1.38288277658472</v>
      </c>
      <c r="DY1098">
        <v>1.3863198000091901</v>
      </c>
      <c r="DZ1098">
        <v>1.3722361480791201</v>
      </c>
      <c r="EA1098">
        <v>1.35665803899174</v>
      </c>
      <c r="EB1098">
        <v>1.33283382058094</v>
      </c>
      <c r="EC1098">
        <v>1.2843317607746101</v>
      </c>
      <c r="ED1098">
        <v>1.25060663764474</v>
      </c>
      <c r="EE1098">
        <v>1.2312945736066601</v>
      </c>
      <c r="EF1098">
        <v>1.2090924892286701</v>
      </c>
      <c r="EG1098">
        <v>1.19402120287572</v>
      </c>
      <c r="EH1098">
        <v>1.17599959689353</v>
      </c>
      <c r="EI1098">
        <v>1.14920699474229</v>
      </c>
      <c r="EJ1098">
        <v>1.11506986695262</v>
      </c>
      <c r="EK1098">
        <v>1.06714273101739</v>
      </c>
      <c r="EL1098">
        <v>1.0152425700480601</v>
      </c>
      <c r="EM1098">
        <v>0.95616467532834604</v>
      </c>
      <c r="EN1098">
        <v>0.88878454207125901</v>
      </c>
      <c r="EO1098">
        <v>0.82137672671617201</v>
      </c>
      <c r="EP1098">
        <v>0.76262265487668401</v>
      </c>
      <c r="EQ1098">
        <v>0.71056324137131299</v>
      </c>
      <c r="ER1098">
        <v>0.66171788626388195</v>
      </c>
      <c r="ES1098">
        <v>0.61490113792156798</v>
      </c>
      <c r="ET1098">
        <v>0.56373121875657095</v>
      </c>
      <c r="EU1098">
        <v>0.50384537567676302</v>
      </c>
      <c r="EV1098">
        <v>0.44156105151842101</v>
      </c>
      <c r="EW1098">
        <v>0.38754552197213799</v>
      </c>
      <c r="EX1098">
        <v>0.32842683671876199</v>
      </c>
      <c r="EZ1098">
        <v>1</v>
      </c>
    </row>
    <row r="1099" spans="3:156" x14ac:dyDescent="0.2">
      <c r="C1099" s="1">
        <f t="shared" si="20"/>
        <v>56</v>
      </c>
      <c r="D1099" t="s">
        <v>8</v>
      </c>
      <c r="E1099" t="s">
        <v>8</v>
      </c>
      <c r="F1099" t="s">
        <v>8</v>
      </c>
      <c r="G1099" t="s">
        <v>8</v>
      </c>
      <c r="H1099" t="s">
        <v>8</v>
      </c>
      <c r="I1099" t="s">
        <v>8</v>
      </c>
      <c r="J1099" t="s">
        <v>8</v>
      </c>
      <c r="K1099" t="s">
        <v>8</v>
      </c>
      <c r="L1099">
        <v>0.82804691044932399</v>
      </c>
      <c r="M1099">
        <v>0.74845344167234495</v>
      </c>
      <c r="N1099">
        <v>0.75191241533611397</v>
      </c>
      <c r="O1099">
        <v>0.71470611376969295</v>
      </c>
      <c r="P1099">
        <v>0.69321665768531504</v>
      </c>
      <c r="Q1099">
        <v>0.65442504470618401</v>
      </c>
      <c r="R1099">
        <v>0.607894022796867</v>
      </c>
      <c r="S1099">
        <v>0.55310008283460899</v>
      </c>
      <c r="T1099">
        <v>0.53103012812452999</v>
      </c>
      <c r="U1099">
        <v>0.52751310762838799</v>
      </c>
      <c r="V1099">
        <v>0.53769441357068504</v>
      </c>
      <c r="W1099">
        <v>0.55477241665249499</v>
      </c>
      <c r="X1099">
        <v>0.57956910079935997</v>
      </c>
      <c r="Y1099">
        <v>0.60489356048481502</v>
      </c>
      <c r="Z1099">
        <v>0.63200272438388505</v>
      </c>
      <c r="AA1099">
        <v>0.66776252232692601</v>
      </c>
      <c r="AB1099">
        <v>0.69794113979448202</v>
      </c>
      <c r="AC1099">
        <v>0.71855554578743597</v>
      </c>
      <c r="AD1099">
        <v>0.74522301286773796</v>
      </c>
      <c r="AE1099">
        <v>0.75572637816206201</v>
      </c>
      <c r="AF1099">
        <v>0.76010516011594798</v>
      </c>
      <c r="AG1099">
        <v>0.77985017036249604</v>
      </c>
      <c r="AH1099">
        <v>0.80590693632059496</v>
      </c>
      <c r="AI1099">
        <v>0.82010466748219202</v>
      </c>
      <c r="AJ1099">
        <v>0.86458335789969898</v>
      </c>
      <c r="AK1099">
        <v>0.912414753982561</v>
      </c>
      <c r="AL1099">
        <v>0.95426413017993295</v>
      </c>
      <c r="AM1099">
        <v>0.99003287754291003</v>
      </c>
      <c r="AN1099">
        <v>1.04349333123009</v>
      </c>
      <c r="AO1099">
        <v>1.1122407858271699</v>
      </c>
      <c r="AP1099">
        <v>1.1783334942469701</v>
      </c>
      <c r="AQ1099">
        <v>1.2701586477546001</v>
      </c>
      <c r="AR1099">
        <v>1.3681900071077</v>
      </c>
      <c r="AS1099">
        <v>1.4402739216579299</v>
      </c>
      <c r="AT1099">
        <v>1.4505239909041701</v>
      </c>
      <c r="AU1099">
        <v>1.4585648168951499</v>
      </c>
      <c r="AV1099">
        <v>1.46037038506558</v>
      </c>
      <c r="AW1099">
        <v>1.48663770126234</v>
      </c>
      <c r="AX1099">
        <v>1.5472980213740799</v>
      </c>
      <c r="AY1099">
        <v>1.64799865549292</v>
      </c>
      <c r="AZ1099">
        <v>1.58313868910676</v>
      </c>
      <c r="BA1099">
        <v>1.49846609898645</v>
      </c>
      <c r="BB1099">
        <v>1.39052781322371</v>
      </c>
      <c r="BC1099">
        <v>1.2664161378469601</v>
      </c>
      <c r="BD1099">
        <v>1.13159313643981</v>
      </c>
      <c r="BE1099">
        <v>1.1666050933935199</v>
      </c>
      <c r="BF1099">
        <v>1.1917870957338099</v>
      </c>
      <c r="BG1099">
        <v>1.21720191753795</v>
      </c>
      <c r="BH1099">
        <v>1.2382531880022101</v>
      </c>
      <c r="BI1099">
        <v>1.2379713405138499</v>
      </c>
      <c r="BJ1099">
        <v>1.23231378817129</v>
      </c>
      <c r="BK1099">
        <v>1.23320096953106</v>
      </c>
      <c r="BL1099">
        <v>1.2259754793231299</v>
      </c>
      <c r="BM1099">
        <v>1.19329448623876</v>
      </c>
      <c r="BN1099">
        <v>1.17902207872822</v>
      </c>
      <c r="BO1099">
        <v>1.1499397831048599</v>
      </c>
      <c r="BP1099">
        <v>1.1136523465979999</v>
      </c>
      <c r="BQ1099">
        <v>1.0676878337017299</v>
      </c>
      <c r="BR1099">
        <v>1.0348089752674099</v>
      </c>
      <c r="BS1099">
        <v>0.99654206339909002</v>
      </c>
      <c r="BT1099">
        <v>0.97302137933694799</v>
      </c>
      <c r="BU1099">
        <v>0.94704633088982504</v>
      </c>
      <c r="BV1099">
        <v>0.93659483417049705</v>
      </c>
      <c r="BW1099">
        <v>0.932135913761863</v>
      </c>
      <c r="BX1099">
        <v>0.93433252935136502</v>
      </c>
      <c r="BY1099">
        <v>0.92801478358585798</v>
      </c>
      <c r="BZ1099">
        <v>0.92685370021855795</v>
      </c>
      <c r="CA1099">
        <v>0.92655443822774097</v>
      </c>
      <c r="CB1099">
        <v>0.92419264127244904</v>
      </c>
      <c r="CC1099">
        <v>0.91398929889888203</v>
      </c>
      <c r="CD1099">
        <v>0.91793282676181298</v>
      </c>
      <c r="CE1099">
        <v>0.92091195710017204</v>
      </c>
      <c r="CF1099">
        <v>0.91554256564325698</v>
      </c>
      <c r="CG1099">
        <v>0.91016856308497196</v>
      </c>
      <c r="CH1099">
        <v>0.90622159046871198</v>
      </c>
      <c r="CI1099">
        <v>0.89215876854476095</v>
      </c>
      <c r="CJ1099">
        <v>0.88027399506543802</v>
      </c>
      <c r="CK1099">
        <v>0.87193538108579505</v>
      </c>
      <c r="CL1099">
        <v>0.86135341440875401</v>
      </c>
      <c r="CM1099">
        <v>0.844769511745882</v>
      </c>
      <c r="CN1099">
        <v>0.83119320594994694</v>
      </c>
      <c r="CO1099">
        <v>0.81288683467509004</v>
      </c>
      <c r="CP1099">
        <v>0.78604470423588302</v>
      </c>
      <c r="CQ1099">
        <v>0.75724952336976403</v>
      </c>
      <c r="CR1099">
        <v>0.72987295801533003</v>
      </c>
      <c r="CS1099">
        <v>0.69318893652330404</v>
      </c>
      <c r="CT1099">
        <v>0.655507683083288</v>
      </c>
      <c r="CU1099">
        <v>0.61949791722329195</v>
      </c>
      <c r="CV1099">
        <v>0.57968414161947102</v>
      </c>
      <c r="CW1099">
        <v>0.53601240304554099</v>
      </c>
      <c r="CX1099">
        <v>0.49262305861135902</v>
      </c>
      <c r="CY1099">
        <v>0.44618745933281301</v>
      </c>
      <c r="CZ1099">
        <v>0.40030095924814801</v>
      </c>
      <c r="DA1099">
        <v>0.358347053868317</v>
      </c>
      <c r="DB1099">
        <v>0.322494201893822</v>
      </c>
      <c r="DC1099">
        <v>0.29217994683010901</v>
      </c>
      <c r="DD1099">
        <v>0.269539858700442</v>
      </c>
      <c r="DE1099">
        <v>0.25163514932601799</v>
      </c>
      <c r="DF1099">
        <v>0.23922762272171999</v>
      </c>
      <c r="DG1099">
        <v>0.231429362128907</v>
      </c>
      <c r="DH1099">
        <v>0.227334337197134</v>
      </c>
      <c r="DI1099">
        <v>0.224703334357053</v>
      </c>
      <c r="DJ1099">
        <v>0.22570296157282799</v>
      </c>
      <c r="DK1099">
        <v>0.225777331514109</v>
      </c>
      <c r="DL1099">
        <v>0.22522829235165301</v>
      </c>
      <c r="DM1099">
        <v>0.22431720932009599</v>
      </c>
      <c r="DN1099">
        <v>0.224527386184011</v>
      </c>
      <c r="DO1099">
        <v>0.221465141904989</v>
      </c>
      <c r="DP1099">
        <v>0.22141260029898199</v>
      </c>
      <c r="DQ1099">
        <v>0.220870043091424</v>
      </c>
      <c r="DR1099">
        <v>0.22017063988833599</v>
      </c>
      <c r="DS1099">
        <v>0.218602369697596</v>
      </c>
      <c r="DT1099">
        <v>0.219310903719107</v>
      </c>
      <c r="DU1099">
        <v>0.21882535491802799</v>
      </c>
      <c r="DV1099">
        <v>0.21943810418106499</v>
      </c>
      <c r="DW1099">
        <v>0.21967811956774799</v>
      </c>
      <c r="DX1099">
        <v>0.22004763297067101</v>
      </c>
      <c r="DY1099">
        <v>0.22030610697749001</v>
      </c>
      <c r="DZ1099">
        <v>0.221256945801139</v>
      </c>
      <c r="EA1099">
        <v>0.221779987415235</v>
      </c>
      <c r="EB1099">
        <v>0.223261810888714</v>
      </c>
      <c r="EC1099">
        <v>0.224792516508662</v>
      </c>
      <c r="ED1099">
        <v>0.22708217726048499</v>
      </c>
      <c r="EE1099">
        <v>0.22862117213147101</v>
      </c>
      <c r="EF1099">
        <v>0.22942019819943599</v>
      </c>
      <c r="EG1099">
        <v>0.22963948433276399</v>
      </c>
      <c r="EH1099">
        <v>0.22989268490129</v>
      </c>
      <c r="EI1099">
        <v>0.22759247412781999</v>
      </c>
      <c r="EJ1099">
        <v>0.22608334070795699</v>
      </c>
      <c r="EK1099">
        <v>0.22453229272331299</v>
      </c>
      <c r="EL1099">
        <v>0.22312078465673399</v>
      </c>
      <c r="EM1099">
        <v>0.22306578993414</v>
      </c>
      <c r="EN1099">
        <v>0.22373310763804499</v>
      </c>
      <c r="EO1099">
        <v>0.22419184994264801</v>
      </c>
      <c r="EP1099">
        <v>0.22382686515959499</v>
      </c>
      <c r="EQ1099">
        <v>0.223719492034268</v>
      </c>
      <c r="ER1099">
        <v>0.221758136343332</v>
      </c>
      <c r="ES1099">
        <v>0.220472819893509</v>
      </c>
      <c r="ET1099">
        <v>0.21902613183949099</v>
      </c>
      <c r="EU1099">
        <v>0.218032714533195</v>
      </c>
      <c r="EV1099">
        <v>0.21878382121397799</v>
      </c>
      <c r="EW1099">
        <v>0.21896234462664599</v>
      </c>
      <c r="EX1099">
        <v>0.219114185848445</v>
      </c>
      <c r="EZ1099">
        <v>1</v>
      </c>
    </row>
    <row r="1100" spans="3:156" x14ac:dyDescent="0.2">
      <c r="C1100" s="1">
        <f t="shared" si="20"/>
        <v>57</v>
      </c>
      <c r="D1100">
        <v>0.50603967131172101</v>
      </c>
      <c r="E1100">
        <v>0.51478565634514695</v>
      </c>
      <c r="F1100">
        <v>0.53529780945445804</v>
      </c>
      <c r="G1100">
        <v>0.54400849684754804</v>
      </c>
      <c r="H1100">
        <v>0.55943692074527895</v>
      </c>
      <c r="I1100">
        <v>0.58595514012741401</v>
      </c>
      <c r="J1100">
        <v>0.61221123411225198</v>
      </c>
      <c r="K1100">
        <v>0.63788166354672904</v>
      </c>
      <c r="L1100">
        <v>0.684720638547478</v>
      </c>
      <c r="M1100">
        <v>0.71626514089353999</v>
      </c>
      <c r="N1100">
        <v>0.75324252308256801</v>
      </c>
      <c r="O1100">
        <v>0.78259498195827704</v>
      </c>
      <c r="P1100">
        <v>0.81592069236328002</v>
      </c>
      <c r="Q1100">
        <v>0.830950912279242</v>
      </c>
      <c r="R1100">
        <v>0.84747529449982695</v>
      </c>
      <c r="S1100">
        <v>0.85702155879610997</v>
      </c>
      <c r="T1100">
        <v>0.83967348945209797</v>
      </c>
      <c r="U1100">
        <v>0.81760415898370697</v>
      </c>
      <c r="V1100">
        <v>0.86686005920625098</v>
      </c>
      <c r="W1100">
        <v>0.91561588019639495</v>
      </c>
      <c r="X1100">
        <v>0.97124192712997304</v>
      </c>
      <c r="Y1100">
        <v>1.04622558873446</v>
      </c>
      <c r="Z1100">
        <v>1.07938018884454</v>
      </c>
      <c r="AA1100">
        <v>1.03750772202023</v>
      </c>
      <c r="AB1100">
        <v>0.98341435551082701</v>
      </c>
      <c r="AC1100">
        <v>0.91971430436964396</v>
      </c>
      <c r="AD1100">
        <v>0.81980381597825003</v>
      </c>
      <c r="AE1100">
        <v>0.83638980928504303</v>
      </c>
      <c r="AF1100">
        <v>0.82421989105584204</v>
      </c>
      <c r="AG1100">
        <v>0.84080030479539103</v>
      </c>
      <c r="AH1100">
        <v>0.86987500744094703</v>
      </c>
      <c r="AI1100">
        <v>1.00039350280721</v>
      </c>
      <c r="AJ1100">
        <v>1.04165250641581</v>
      </c>
      <c r="AK1100">
        <v>1.1409514175723501</v>
      </c>
      <c r="AL1100">
        <v>1.23813344864768</v>
      </c>
      <c r="AM1100">
        <v>1.3180939412308399</v>
      </c>
      <c r="AN1100">
        <v>1.3385838817984099</v>
      </c>
      <c r="AO1100">
        <v>1.39633869645547</v>
      </c>
      <c r="AP1100">
        <v>1.3852998401938399</v>
      </c>
      <c r="AQ1100">
        <v>1.37882621689341</v>
      </c>
      <c r="AR1100">
        <v>1.4026140770723401</v>
      </c>
      <c r="AS1100">
        <v>1.41431769444005</v>
      </c>
      <c r="AT1100">
        <v>1.43247481557495</v>
      </c>
      <c r="AU1100">
        <v>1.4685079695277099</v>
      </c>
      <c r="AV1100">
        <v>1.4691703664670299</v>
      </c>
      <c r="AW1100">
        <v>1.4433720842483899</v>
      </c>
      <c r="AX1100">
        <v>1.52426119496415</v>
      </c>
      <c r="AY1100">
        <v>1.5236343949226101</v>
      </c>
      <c r="AZ1100">
        <v>1.37724267489859</v>
      </c>
      <c r="BA1100">
        <v>1.2353350005322301</v>
      </c>
      <c r="BB1100">
        <v>1.09208643349471</v>
      </c>
      <c r="BC1100">
        <v>0.87336821784393903</v>
      </c>
      <c r="BD1100">
        <v>0.72181671967153305</v>
      </c>
      <c r="BE1100">
        <v>0.76275478993517098</v>
      </c>
      <c r="BF1100">
        <v>0.79884835898458195</v>
      </c>
      <c r="BG1100">
        <v>0.80919188239058704</v>
      </c>
      <c r="BH1100">
        <v>0.782734455812789</v>
      </c>
      <c r="BI1100">
        <v>0.70050269550460598</v>
      </c>
      <c r="BJ1100">
        <v>0.589756872417872</v>
      </c>
      <c r="BK1100">
        <v>0.4786783171608</v>
      </c>
      <c r="BL1100">
        <v>0.38486451993946602</v>
      </c>
      <c r="BM1100">
        <v>0.31525129141842301</v>
      </c>
      <c r="BN1100">
        <v>0.27949625556503399</v>
      </c>
      <c r="BO1100">
        <v>0.25590290430372598</v>
      </c>
      <c r="BP1100">
        <v>0.24295969822185201</v>
      </c>
      <c r="BQ1100">
        <v>0.235004733948044</v>
      </c>
      <c r="BR1100">
        <v>0.23014343396275599</v>
      </c>
      <c r="BS1100">
        <v>0.228584027975965</v>
      </c>
      <c r="BT1100">
        <v>0.22896699181088201</v>
      </c>
      <c r="BU1100">
        <v>0.22758888872788</v>
      </c>
      <c r="BV1100">
        <v>0.22774869526117</v>
      </c>
      <c r="BW1100">
        <v>0.22856876151164299</v>
      </c>
      <c r="BX1100">
        <v>0.22947723303074</v>
      </c>
      <c r="BY1100">
        <v>0.23036517020577199</v>
      </c>
      <c r="BZ1100">
        <v>0.23060651177007599</v>
      </c>
      <c r="CA1100">
        <v>0.23034383510694401</v>
      </c>
      <c r="CB1100">
        <v>0.23110001318885701</v>
      </c>
      <c r="CC1100">
        <v>0.230965742571903</v>
      </c>
      <c r="CD1100">
        <v>0.23079018104155299</v>
      </c>
      <c r="CE1100">
        <v>0.230822055840744</v>
      </c>
      <c r="CF1100">
        <v>0.230412722003529</v>
      </c>
      <c r="CG1100">
        <v>0.229215953349615</v>
      </c>
      <c r="CH1100">
        <v>0.228589533102667</v>
      </c>
      <c r="CI1100">
        <v>0.22708422940447501</v>
      </c>
      <c r="CJ1100">
        <v>0.22613524065773599</v>
      </c>
      <c r="CK1100">
        <v>0.22646967317736699</v>
      </c>
      <c r="CL1100">
        <v>0.226927983223698</v>
      </c>
      <c r="CM1100">
        <v>0.226425837097986</v>
      </c>
      <c r="CN1100">
        <v>0.22688888619009301</v>
      </c>
      <c r="CO1100">
        <v>0.22798013240145201</v>
      </c>
      <c r="CP1100">
        <v>0.22823675310543601</v>
      </c>
      <c r="CQ1100">
        <v>0.228318045117542</v>
      </c>
      <c r="CR1100">
        <v>0.2303085693435</v>
      </c>
      <c r="CS1100">
        <v>0.23187127582807501</v>
      </c>
      <c r="CT1100">
        <v>0.233934313989038</v>
      </c>
      <c r="CU1100">
        <v>0.23678633557532999</v>
      </c>
      <c r="CV1100">
        <v>0.23978700968840899</v>
      </c>
      <c r="CW1100">
        <v>0.24298128487920301</v>
      </c>
      <c r="CX1100">
        <v>0.248733836328485</v>
      </c>
      <c r="CY1100">
        <v>0.25509034493481703</v>
      </c>
      <c r="CZ1100">
        <v>0.26170873009305601</v>
      </c>
      <c r="DA1100">
        <v>0.27155222700691101</v>
      </c>
      <c r="DB1100">
        <v>0.28050584887436297</v>
      </c>
      <c r="DC1100">
        <v>0.28800296262210601</v>
      </c>
      <c r="DD1100">
        <v>0.29584534388990202</v>
      </c>
      <c r="DE1100">
        <v>0.30336643763506799</v>
      </c>
      <c r="DF1100">
        <v>0.30794673359491198</v>
      </c>
      <c r="DG1100">
        <v>0.31209216245521498</v>
      </c>
      <c r="DH1100">
        <v>0.315688381530149</v>
      </c>
      <c r="DI1100">
        <v>0.31563891810317402</v>
      </c>
      <c r="DJ1100">
        <v>0.31510852110152499</v>
      </c>
      <c r="DK1100">
        <v>0.311851107518478</v>
      </c>
      <c r="DL1100">
        <v>0.31138127395134202</v>
      </c>
      <c r="DM1100">
        <v>0.30681827726953997</v>
      </c>
      <c r="DN1100">
        <v>0.30651421391056799</v>
      </c>
      <c r="DO1100">
        <v>0.30298246314390997</v>
      </c>
      <c r="DP1100">
        <v>0.30259154836629998</v>
      </c>
      <c r="DQ1100">
        <v>0.29953421688597998</v>
      </c>
      <c r="DR1100">
        <v>0.29984447248023699</v>
      </c>
      <c r="DS1100">
        <v>0.29779558067192302</v>
      </c>
      <c r="DT1100">
        <v>0.30129733027664501</v>
      </c>
      <c r="DU1100">
        <v>0.30166921234167698</v>
      </c>
      <c r="DV1100">
        <v>0.302038525030139</v>
      </c>
      <c r="DW1100">
        <v>0.30353659106805497</v>
      </c>
      <c r="DX1100">
        <v>0.30562270861326502</v>
      </c>
      <c r="DY1100">
        <v>0.30483313347174501</v>
      </c>
      <c r="DZ1100">
        <v>0.30716489825572302</v>
      </c>
      <c r="EA1100">
        <v>0.30996699184474003</v>
      </c>
      <c r="EB1100">
        <v>0.312335745435664</v>
      </c>
      <c r="EC1100">
        <v>0.31656840312271201</v>
      </c>
      <c r="ED1100">
        <v>0.32075766456277999</v>
      </c>
      <c r="EE1100">
        <v>0.32588230080464903</v>
      </c>
      <c r="EF1100">
        <v>0.33054353088688698</v>
      </c>
      <c r="EG1100">
        <v>0.337709752059561</v>
      </c>
      <c r="EH1100">
        <v>0.34598261498821098</v>
      </c>
      <c r="EI1100">
        <v>0.35657253495514002</v>
      </c>
      <c r="EJ1100">
        <v>0.36573455924578502</v>
      </c>
      <c r="EK1100">
        <v>0.37506769739708601</v>
      </c>
      <c r="EL1100">
        <v>0.37994067355425098</v>
      </c>
      <c r="EM1100">
        <v>0.38339704040045403</v>
      </c>
      <c r="EN1100">
        <v>0.38682078241233803</v>
      </c>
      <c r="EO1100">
        <v>0.39353604771774803</v>
      </c>
      <c r="EP1100">
        <v>0.408149944784584</v>
      </c>
      <c r="EQ1100">
        <v>0.42585608517409901</v>
      </c>
      <c r="ER1100">
        <v>0.44258200016202498</v>
      </c>
      <c r="ES1100">
        <v>0.45846008660700999</v>
      </c>
      <c r="ET1100">
        <v>0.47131076309626901</v>
      </c>
      <c r="EU1100">
        <v>0.47225258291333799</v>
      </c>
      <c r="EV1100">
        <v>0.466465407896962</v>
      </c>
      <c r="EW1100">
        <v>0.45829578918583103</v>
      </c>
      <c r="EX1100">
        <v>0.44404698485963101</v>
      </c>
      <c r="EZ1100">
        <v>1</v>
      </c>
    </row>
    <row r="1101" spans="3:156" x14ac:dyDescent="0.2">
      <c r="C1101" s="1">
        <f t="shared" si="20"/>
        <v>58</v>
      </c>
      <c r="D1101" t="s">
        <v>8</v>
      </c>
      <c r="E1101" t="s">
        <v>8</v>
      </c>
      <c r="F1101" t="s">
        <v>8</v>
      </c>
      <c r="G1101" t="s">
        <v>8</v>
      </c>
      <c r="H1101" t="s">
        <v>8</v>
      </c>
      <c r="I1101" t="s">
        <v>8</v>
      </c>
      <c r="J1101" t="s">
        <v>8</v>
      </c>
      <c r="K1101" t="s">
        <v>8</v>
      </c>
      <c r="L1101">
        <v>0.83180773801447605</v>
      </c>
      <c r="M1101">
        <v>0.80848407320839299</v>
      </c>
      <c r="N1101">
        <v>0.73141770902080305</v>
      </c>
      <c r="O1101">
        <v>0.686646929233522</v>
      </c>
      <c r="P1101">
        <v>0.63360777504482002</v>
      </c>
      <c r="Q1101">
        <v>0.617742260768955</v>
      </c>
      <c r="R1101">
        <v>0.623129060658415</v>
      </c>
      <c r="S1101">
        <v>0.64263051163017304</v>
      </c>
      <c r="T1101">
        <v>0.664586364010746</v>
      </c>
      <c r="U1101">
        <v>0.69449060113487504</v>
      </c>
      <c r="V1101">
        <v>0.71230108295468098</v>
      </c>
      <c r="W1101">
        <v>0.71309146589655603</v>
      </c>
      <c r="X1101">
        <v>0.70963374135909396</v>
      </c>
      <c r="Y1101">
        <v>0.71663792451073105</v>
      </c>
      <c r="Z1101">
        <v>0.731401986353449</v>
      </c>
      <c r="AA1101">
        <v>0.74235245527645</v>
      </c>
      <c r="AB1101">
        <v>0.78286256619365502</v>
      </c>
      <c r="AC1101">
        <v>0.81712331295941798</v>
      </c>
      <c r="AD1101">
        <v>0.84769255584290704</v>
      </c>
      <c r="AE1101">
        <v>0.91138411484077098</v>
      </c>
      <c r="AF1101">
        <v>0.99155542445316402</v>
      </c>
      <c r="AG1101">
        <v>1.0565906546572199</v>
      </c>
      <c r="AH1101">
        <v>1.1282974807061099</v>
      </c>
      <c r="AI1101">
        <v>1.21469196452622</v>
      </c>
      <c r="AJ1101">
        <v>1.25944093231889</v>
      </c>
      <c r="AK1101">
        <v>1.3002226881582899</v>
      </c>
      <c r="AL1101">
        <v>1.34833644623696</v>
      </c>
      <c r="AM1101">
        <v>1.3964266508094401</v>
      </c>
      <c r="AN1101">
        <v>1.4420604845784399</v>
      </c>
      <c r="AO1101">
        <v>1.4922680454103101</v>
      </c>
      <c r="AP1101">
        <v>1.52514336840778</v>
      </c>
      <c r="AQ1101">
        <v>1.56119290965215</v>
      </c>
      <c r="AR1101">
        <v>1.5734820495879001</v>
      </c>
      <c r="AS1101">
        <v>1.5845505832109701</v>
      </c>
      <c r="AT1101">
        <v>1.5979404389959699</v>
      </c>
      <c r="AU1101">
        <v>1.6180232503388401</v>
      </c>
      <c r="AV1101">
        <v>1.60723542262149</v>
      </c>
      <c r="AW1101">
        <v>1.6130919065534399</v>
      </c>
      <c r="AX1101">
        <v>1.5939667234945201</v>
      </c>
      <c r="AY1101">
        <v>1.5654008364610299</v>
      </c>
      <c r="AZ1101">
        <v>1.4439590746094499</v>
      </c>
      <c r="BA1101">
        <v>1.32455152177567</v>
      </c>
      <c r="BB1101">
        <v>1.22686579147599</v>
      </c>
      <c r="BC1101">
        <v>1.15126650891561</v>
      </c>
      <c r="BD1101">
        <v>1.0814032583801501</v>
      </c>
      <c r="BE1101">
        <v>1.1244570527517199</v>
      </c>
      <c r="BF1101">
        <v>1.1829868543956601</v>
      </c>
      <c r="BG1101">
        <v>1.235183812714</v>
      </c>
      <c r="BH1101">
        <v>1.2707351881233799</v>
      </c>
      <c r="BI1101">
        <v>1.2993552501041901</v>
      </c>
      <c r="BJ1101">
        <v>1.31068127809316</v>
      </c>
      <c r="BK1101">
        <v>1.328968965114</v>
      </c>
      <c r="BL1101">
        <v>1.3319469110492199</v>
      </c>
      <c r="BM1101">
        <v>1.3334273969308801</v>
      </c>
      <c r="BN1101">
        <v>1.3321234099786201</v>
      </c>
      <c r="BO1101">
        <v>1.33315232999425</v>
      </c>
      <c r="BP1101">
        <v>1.3128898590528799</v>
      </c>
      <c r="BQ1101">
        <v>1.2944129634416801</v>
      </c>
      <c r="BR1101">
        <v>1.2696996488051799</v>
      </c>
      <c r="BS1101">
        <v>1.24928312721947</v>
      </c>
      <c r="BT1101">
        <v>1.23376915690003</v>
      </c>
      <c r="BU1101">
        <v>1.23091737955404</v>
      </c>
      <c r="BV1101">
        <v>1.21830668812686</v>
      </c>
      <c r="BW1101">
        <v>1.2181371024457099</v>
      </c>
      <c r="BX1101">
        <v>1.21781688529725</v>
      </c>
      <c r="BY1101">
        <v>1.2001471733229301</v>
      </c>
      <c r="BZ1101">
        <v>1.19395754001671</v>
      </c>
      <c r="CA1101">
        <v>1.19185827681319</v>
      </c>
      <c r="CB1101">
        <v>1.1788702365528001</v>
      </c>
      <c r="CC1101">
        <v>1.1499220898310301</v>
      </c>
      <c r="CD1101">
        <v>1.1360117945483199</v>
      </c>
      <c r="CE1101">
        <v>1.1082348661750201</v>
      </c>
      <c r="CF1101">
        <v>1.08991508713866</v>
      </c>
      <c r="CG1101">
        <v>1.0886200801683601</v>
      </c>
      <c r="CH1101">
        <v>1.09317292989772</v>
      </c>
      <c r="CI1101">
        <v>1.09552283253349</v>
      </c>
      <c r="CJ1101">
        <v>1.1086861412700799</v>
      </c>
      <c r="CK1101">
        <v>1.11506295464097</v>
      </c>
      <c r="CL1101">
        <v>1.10772096001551</v>
      </c>
      <c r="CM1101">
        <v>1.1029715482775999</v>
      </c>
      <c r="CN1101">
        <v>1.1078936125915699</v>
      </c>
      <c r="CO1101">
        <v>1.10740845612052</v>
      </c>
      <c r="CP1101">
        <v>1.1130788127317699</v>
      </c>
      <c r="CQ1101">
        <v>1.1150656692880401</v>
      </c>
      <c r="CR1101">
        <v>1.12134842877962</v>
      </c>
      <c r="CS1101">
        <v>1.11014421707811</v>
      </c>
      <c r="CT1101">
        <v>1.10569993343716</v>
      </c>
      <c r="CU1101">
        <v>1.10021992158272</v>
      </c>
      <c r="CV1101">
        <v>1.0995154112838199</v>
      </c>
      <c r="CW1101">
        <v>1.09463870436068</v>
      </c>
      <c r="CX1101">
        <v>1.0919876698965501</v>
      </c>
      <c r="CY1101">
        <v>1.0862349288211199</v>
      </c>
      <c r="CZ1101">
        <v>1.08149171890302</v>
      </c>
      <c r="DA1101">
        <v>1.0674017846171</v>
      </c>
      <c r="DB1101">
        <v>1.06439432055938</v>
      </c>
      <c r="DC1101">
        <v>1.06805553129774</v>
      </c>
      <c r="DD1101">
        <v>1.0672933380380201</v>
      </c>
      <c r="DE1101">
        <v>1.06251295820907</v>
      </c>
      <c r="DF1101">
        <v>1.06521569944322</v>
      </c>
      <c r="DG1101">
        <v>1.05634699089589</v>
      </c>
      <c r="DH1101">
        <v>1.04500716760853</v>
      </c>
      <c r="DI1101">
        <v>1.03409804961314</v>
      </c>
      <c r="DJ1101">
        <v>1.0231878939724799</v>
      </c>
      <c r="DK1101">
        <v>1.01002989717902</v>
      </c>
      <c r="DL1101">
        <v>0.99769612965551502</v>
      </c>
      <c r="DM1101">
        <v>0.999831005600756</v>
      </c>
      <c r="DN1101">
        <v>0.99905109731740604</v>
      </c>
      <c r="DO1101">
        <v>0.99843031965022999</v>
      </c>
      <c r="DP1101">
        <v>1.00468091222445</v>
      </c>
      <c r="DQ1101">
        <v>1.01704375382457</v>
      </c>
      <c r="DR1101">
        <v>1.0127372802983801</v>
      </c>
      <c r="DS1101">
        <v>1.01021532817431</v>
      </c>
      <c r="DT1101">
        <v>1.0096121200144299</v>
      </c>
      <c r="DU1101">
        <v>1.00430006371438</v>
      </c>
      <c r="DV1101">
        <v>0.99819189400659103</v>
      </c>
      <c r="DW1101">
        <v>0.99377195873035995</v>
      </c>
      <c r="DX1101">
        <v>0.99102129136614303</v>
      </c>
      <c r="DY1101">
        <v>0.98945583088773603</v>
      </c>
      <c r="DZ1101">
        <v>0.98951327547277101</v>
      </c>
      <c r="EA1101">
        <v>0.97863533385934798</v>
      </c>
      <c r="EB1101">
        <v>0.97124385131747004</v>
      </c>
      <c r="EC1101">
        <v>0.96375726106291504</v>
      </c>
      <c r="ED1101">
        <v>0.95984102444439601</v>
      </c>
      <c r="EE1101">
        <v>0.95139465835659898</v>
      </c>
      <c r="EF1101">
        <v>0.95151706306800898</v>
      </c>
      <c r="EG1101">
        <v>0.94780238500041003</v>
      </c>
      <c r="EH1101">
        <v>0.94713318014450998</v>
      </c>
      <c r="EI1101">
        <v>0.94024670535167099</v>
      </c>
      <c r="EJ1101">
        <v>0.93334788434669602</v>
      </c>
      <c r="EK1101">
        <v>0.92318338665365196</v>
      </c>
      <c r="EL1101">
        <v>0.92145871139350999</v>
      </c>
      <c r="EM1101">
        <v>0.912519530052608</v>
      </c>
      <c r="EN1101">
        <v>0.91230674026669101</v>
      </c>
      <c r="EO1101">
        <v>0.91601747942619205</v>
      </c>
      <c r="EP1101">
        <v>0.91790395669372404</v>
      </c>
      <c r="EQ1101">
        <v>0.912562645098981</v>
      </c>
      <c r="ER1101">
        <v>0.91450293222685097</v>
      </c>
      <c r="ES1101">
        <v>0.91303604432088703</v>
      </c>
      <c r="ET1101">
        <v>0.90553083375396703</v>
      </c>
      <c r="EU1101">
        <v>0.90590511169145604</v>
      </c>
      <c r="EV1101">
        <v>0.90773908606924603</v>
      </c>
      <c r="EW1101">
        <v>0.91347560252967097</v>
      </c>
      <c r="EX1101">
        <v>0.91781369513573496</v>
      </c>
      <c r="EZ1101">
        <v>0</v>
      </c>
    </row>
    <row r="1102" spans="3:156" x14ac:dyDescent="0.2">
      <c r="C1102" s="1">
        <f t="shared" si="20"/>
        <v>59</v>
      </c>
      <c r="D1102">
        <v>1.85545609140585</v>
      </c>
      <c r="E1102">
        <v>1.7341465347874001</v>
      </c>
      <c r="F1102">
        <v>1.5221756649306699</v>
      </c>
      <c r="G1102">
        <v>1.3037868725931401</v>
      </c>
      <c r="H1102">
        <v>1.13881507818328</v>
      </c>
      <c r="I1102">
        <v>0.96018485376488505</v>
      </c>
      <c r="J1102">
        <v>0.91002732620696702</v>
      </c>
      <c r="K1102">
        <v>0.90591581452260495</v>
      </c>
      <c r="L1102">
        <v>0.88817632069639996</v>
      </c>
      <c r="M1102">
        <v>0.84647406989878904</v>
      </c>
      <c r="N1102">
        <v>0.81409478913937905</v>
      </c>
      <c r="O1102">
        <v>0.79009777607116904</v>
      </c>
      <c r="P1102">
        <v>0.78679960608279598</v>
      </c>
      <c r="Q1102">
        <v>0.80142945165524904</v>
      </c>
      <c r="R1102">
        <v>0.81738248845123795</v>
      </c>
      <c r="S1102">
        <v>0.84781993920066001</v>
      </c>
      <c r="T1102">
        <v>0.88355075081231904</v>
      </c>
      <c r="U1102">
        <v>0.94994066579466996</v>
      </c>
      <c r="V1102">
        <v>1.0115976410384999</v>
      </c>
      <c r="W1102">
        <v>1.0670363448645199</v>
      </c>
      <c r="X1102">
        <v>1.1030463961435899</v>
      </c>
      <c r="Y1102">
        <v>1.15867850715601</v>
      </c>
      <c r="Z1102">
        <v>1.21558781666893</v>
      </c>
      <c r="AA1102">
        <v>1.2834018735977599</v>
      </c>
      <c r="AB1102">
        <v>1.3733356485244499</v>
      </c>
      <c r="AC1102">
        <v>1.47833323482418</v>
      </c>
      <c r="AD1102">
        <v>1.55891640450713</v>
      </c>
      <c r="AE1102">
        <v>1.6051414775726001</v>
      </c>
      <c r="AF1102">
        <v>1.62208835982249</v>
      </c>
      <c r="AG1102">
        <v>1.61756212560705</v>
      </c>
      <c r="AH1102">
        <v>1.5931532340957999</v>
      </c>
      <c r="AI1102">
        <v>1.56441212551951</v>
      </c>
      <c r="AJ1102">
        <v>1.5455717088131</v>
      </c>
      <c r="AK1102">
        <v>1.53736150546706</v>
      </c>
      <c r="AL1102">
        <v>1.5212860304982201</v>
      </c>
      <c r="AM1102">
        <v>1.5164858704072399</v>
      </c>
      <c r="AN1102">
        <v>1.5619525449578899</v>
      </c>
      <c r="AO1102">
        <v>1.5673605403792501</v>
      </c>
      <c r="AP1102">
        <v>1.5909239862946201</v>
      </c>
      <c r="AQ1102">
        <v>1.60771153959077</v>
      </c>
      <c r="AR1102">
        <v>1.6255376463682101</v>
      </c>
      <c r="AS1102">
        <v>1.6103832259839701</v>
      </c>
      <c r="AT1102">
        <v>1.63023438934438</v>
      </c>
      <c r="AU1102">
        <v>1.6294979021053999</v>
      </c>
      <c r="AV1102">
        <v>1.6667007692493601</v>
      </c>
      <c r="AW1102">
        <v>1.68786850582117</v>
      </c>
      <c r="AX1102">
        <v>1.72065639389432</v>
      </c>
      <c r="AY1102">
        <v>1.74094468535511</v>
      </c>
      <c r="AZ1102">
        <v>1.68826242607594</v>
      </c>
      <c r="BA1102">
        <v>1.6152113427997099</v>
      </c>
      <c r="BB1102">
        <v>1.57839962273212</v>
      </c>
      <c r="BC1102">
        <v>1.5228955294236199</v>
      </c>
      <c r="BD1102">
        <v>1.4800711272653</v>
      </c>
      <c r="BE1102">
        <v>1.54397332701194</v>
      </c>
      <c r="BF1102">
        <v>1.61294913137072</v>
      </c>
      <c r="BG1102">
        <v>1.6708201403048899</v>
      </c>
      <c r="BH1102">
        <v>1.72057286687781</v>
      </c>
      <c r="BI1102">
        <v>1.78292090463763</v>
      </c>
      <c r="BJ1102">
        <v>1.8148528342669401</v>
      </c>
      <c r="BK1102">
        <v>1.83496466926598</v>
      </c>
      <c r="BL1102">
        <v>1.84315143264925</v>
      </c>
      <c r="BM1102">
        <v>1.84777427180812</v>
      </c>
      <c r="BN1102">
        <v>1.8388795340492099</v>
      </c>
      <c r="BO1102">
        <v>1.81989480161808</v>
      </c>
      <c r="BP1102">
        <v>1.80560949754563</v>
      </c>
      <c r="BQ1102">
        <v>1.79002284851194</v>
      </c>
      <c r="BR1102">
        <v>1.76635863347963</v>
      </c>
      <c r="BS1102">
        <v>1.7374094520596499</v>
      </c>
      <c r="BT1102">
        <v>1.70842168176658</v>
      </c>
      <c r="BU1102">
        <v>1.6606837280797999</v>
      </c>
      <c r="BV1102">
        <v>1.61805799830207</v>
      </c>
      <c r="BW1102">
        <v>1.57886655047095</v>
      </c>
      <c r="BX1102">
        <v>1.5351255793679299</v>
      </c>
      <c r="BY1102">
        <v>1.5019701956901901</v>
      </c>
      <c r="BZ1102">
        <v>1.4739179562357001</v>
      </c>
      <c r="CA1102">
        <v>1.4526194484246999</v>
      </c>
      <c r="CB1102">
        <v>1.44296270684961</v>
      </c>
      <c r="CC1102">
        <v>1.4336231736981599</v>
      </c>
      <c r="CD1102">
        <v>1.4331773408792801</v>
      </c>
      <c r="CE1102">
        <v>1.4404663251727401</v>
      </c>
      <c r="CF1102">
        <v>1.43457807975336</v>
      </c>
      <c r="CG1102">
        <v>1.4277842005477701</v>
      </c>
      <c r="CH1102">
        <v>1.43550179045334</v>
      </c>
      <c r="CI1102">
        <v>1.4356527045155101</v>
      </c>
      <c r="CJ1102">
        <v>1.4292884954563101</v>
      </c>
      <c r="CK1102">
        <v>1.42952111554565</v>
      </c>
      <c r="CL1102">
        <v>1.4324495930557299</v>
      </c>
      <c r="CM1102">
        <v>1.43184968868347</v>
      </c>
      <c r="CN1102">
        <v>1.41355090946835</v>
      </c>
      <c r="CO1102">
        <v>1.4060421456947101</v>
      </c>
      <c r="CP1102">
        <v>1.4115612465388201</v>
      </c>
      <c r="CQ1102">
        <v>1.4144794577050199</v>
      </c>
      <c r="CR1102">
        <v>1.40731863720571</v>
      </c>
      <c r="CS1102">
        <v>1.42169536906923</v>
      </c>
      <c r="CT1102">
        <v>1.42380832247448</v>
      </c>
      <c r="CU1102">
        <v>1.40214267643998</v>
      </c>
      <c r="CV1102">
        <v>1.3966578797382101</v>
      </c>
      <c r="CW1102">
        <v>1.38706666788176</v>
      </c>
      <c r="CX1102">
        <v>1.3729345422469501</v>
      </c>
      <c r="CY1102">
        <v>1.3770869940706501</v>
      </c>
      <c r="CZ1102">
        <v>1.3870926378999699</v>
      </c>
      <c r="DA1102">
        <v>1.3843036425709001</v>
      </c>
      <c r="DB1102">
        <v>1.3942203861814899</v>
      </c>
      <c r="DC1102">
        <v>1.39759594176928</v>
      </c>
      <c r="DD1102">
        <v>1.3880164869221501</v>
      </c>
      <c r="DE1102">
        <v>1.37994079295036</v>
      </c>
      <c r="DF1102">
        <v>1.3719874291512999</v>
      </c>
      <c r="DG1102">
        <v>1.3572999297142201</v>
      </c>
      <c r="DH1102">
        <v>1.3501295028228</v>
      </c>
      <c r="DI1102">
        <v>1.3368217973371801</v>
      </c>
      <c r="DJ1102">
        <v>1.32673650868669</v>
      </c>
      <c r="DK1102">
        <v>1.31596172555508</v>
      </c>
      <c r="DL1102">
        <v>1.3048101672457799</v>
      </c>
      <c r="DM1102">
        <v>1.28923196654757</v>
      </c>
      <c r="DN1102">
        <v>1.27532535661947</v>
      </c>
      <c r="DO1102">
        <v>1.2681636176945399</v>
      </c>
      <c r="DP1102">
        <v>1.25943509694821</v>
      </c>
      <c r="DQ1102">
        <v>1.25009189982021</v>
      </c>
      <c r="DR1102">
        <v>1.2413014574744901</v>
      </c>
      <c r="DS1102">
        <v>1.2450129786152799</v>
      </c>
      <c r="DT1102">
        <v>1.23608569237341</v>
      </c>
      <c r="DU1102">
        <v>1.2342057150705601</v>
      </c>
      <c r="DV1102">
        <v>1.22650494786711</v>
      </c>
      <c r="DW1102">
        <v>1.21878801875752</v>
      </c>
      <c r="DX1102">
        <v>1.20976991437166</v>
      </c>
      <c r="DY1102">
        <v>1.20956028872404</v>
      </c>
      <c r="DZ1102">
        <v>1.1990968246482301</v>
      </c>
      <c r="EA1102">
        <v>1.18923427139134</v>
      </c>
      <c r="EB1102">
        <v>1.19165948840756</v>
      </c>
      <c r="EC1102">
        <v>1.1935686761500599</v>
      </c>
      <c r="ED1102">
        <v>1.1877112924549</v>
      </c>
      <c r="EE1102">
        <v>1.19049657245256</v>
      </c>
      <c r="EF1102">
        <v>1.2023484147071899</v>
      </c>
      <c r="EG1102">
        <v>1.19705690126792</v>
      </c>
      <c r="EH1102">
        <v>1.1867250431385801</v>
      </c>
      <c r="EI1102">
        <v>1.1808870798564499</v>
      </c>
      <c r="EJ1102">
        <v>1.17827428740594</v>
      </c>
      <c r="EK1102">
        <v>1.1623992956223601</v>
      </c>
      <c r="EL1102">
        <v>1.16601826654455</v>
      </c>
      <c r="EM1102">
        <v>1.16398564697311</v>
      </c>
      <c r="EN1102">
        <v>1.1604617753565101</v>
      </c>
      <c r="EO1102">
        <v>1.1586187235444401</v>
      </c>
      <c r="EP1102">
        <v>1.16402322429849</v>
      </c>
      <c r="EQ1102">
        <v>1.15408340287054</v>
      </c>
      <c r="ER1102">
        <v>1.159415949977</v>
      </c>
      <c r="ES1102">
        <v>1.1606050381455599</v>
      </c>
      <c r="ET1102">
        <v>1.16077071288305</v>
      </c>
      <c r="EU1102">
        <v>1.1572864543147801</v>
      </c>
      <c r="EV1102">
        <v>1.15296523432454</v>
      </c>
      <c r="EW1102">
        <v>1.1457119750184901</v>
      </c>
      <c r="EX1102">
        <v>1.1343285428468901</v>
      </c>
      <c r="EZ1102">
        <v>0</v>
      </c>
    </row>
    <row r="1103" spans="3:156" x14ac:dyDescent="0.2">
      <c r="C1103" s="1">
        <f t="shared" si="20"/>
        <v>60</v>
      </c>
      <c r="D1103">
        <v>1.01475626196268</v>
      </c>
      <c r="E1103">
        <v>0.86678166344144303</v>
      </c>
      <c r="F1103">
        <v>0.87494127776133002</v>
      </c>
      <c r="G1103">
        <v>0.847241292456271</v>
      </c>
      <c r="H1103">
        <v>0.80139025229786998</v>
      </c>
      <c r="I1103">
        <v>0.75913422125716801</v>
      </c>
      <c r="J1103">
        <v>0.70295617101698704</v>
      </c>
      <c r="K1103">
        <v>0.65808485750819201</v>
      </c>
      <c r="L1103">
        <v>0.63890924544181604</v>
      </c>
      <c r="M1103">
        <v>0.64318418850012804</v>
      </c>
      <c r="N1103">
        <v>0.66881396908812396</v>
      </c>
      <c r="O1103">
        <v>0.70647660470965801</v>
      </c>
      <c r="P1103">
        <v>0.75308479136727102</v>
      </c>
      <c r="Q1103">
        <v>0.79234458237138805</v>
      </c>
      <c r="R1103">
        <v>0.83841503548396801</v>
      </c>
      <c r="S1103">
        <v>0.87998247269474705</v>
      </c>
      <c r="T1103">
        <v>0.916097308444349</v>
      </c>
      <c r="U1103">
        <v>0.95565968829422598</v>
      </c>
      <c r="V1103">
        <v>1.0013116276140299</v>
      </c>
      <c r="W1103">
        <v>1.0521273386001699</v>
      </c>
      <c r="X1103">
        <v>1.1011663402916401</v>
      </c>
      <c r="Y1103">
        <v>1.1493593514759199</v>
      </c>
      <c r="Z1103">
        <v>1.19102620980128</v>
      </c>
      <c r="AA1103">
        <v>1.2219722670444</v>
      </c>
      <c r="AB1103">
        <v>1.2420391542576501</v>
      </c>
      <c r="AC1103">
        <v>1.2530102571997199</v>
      </c>
      <c r="AD1103">
        <v>1.26009456954395</v>
      </c>
      <c r="AE1103">
        <v>1.2569692811572899</v>
      </c>
      <c r="AF1103">
        <v>1.25189115265031</v>
      </c>
      <c r="AG1103">
        <v>1.2543533225194401</v>
      </c>
      <c r="AH1103">
        <v>1.2605229725329401</v>
      </c>
      <c r="AI1103">
        <v>1.2490563074099601</v>
      </c>
      <c r="AJ1103">
        <v>1.23422002145674</v>
      </c>
      <c r="AK1103">
        <v>1.2163928195531</v>
      </c>
      <c r="AL1103">
        <v>1.18699250199198</v>
      </c>
      <c r="AM1103">
        <v>1.16980922298324</v>
      </c>
      <c r="AN1103">
        <v>1.16102304586016</v>
      </c>
      <c r="AO1103">
        <v>1.1624361191958501</v>
      </c>
      <c r="AP1103">
        <v>1.19172098359752</v>
      </c>
      <c r="AQ1103">
        <v>1.22871894006255</v>
      </c>
      <c r="AR1103">
        <v>1.27177801394071</v>
      </c>
      <c r="AS1103">
        <v>1.3398868986443599</v>
      </c>
      <c r="AT1103">
        <v>1.4235593326962099</v>
      </c>
      <c r="AU1103">
        <v>1.5002806567088101</v>
      </c>
      <c r="AV1103">
        <v>1.57408405916751</v>
      </c>
      <c r="AW1103">
        <v>1.6187284561142301</v>
      </c>
      <c r="AX1103">
        <v>1.6553335506928799</v>
      </c>
      <c r="AY1103">
        <v>1.6801385273756</v>
      </c>
      <c r="AZ1103">
        <v>1.5652294948771499</v>
      </c>
      <c r="BA1103">
        <v>1.4277685041878101</v>
      </c>
      <c r="BB1103">
        <v>1.3024979632935101</v>
      </c>
      <c r="BC1103">
        <v>1.18034357122963</v>
      </c>
      <c r="BD1103">
        <v>1.0646245431268799</v>
      </c>
      <c r="BE1103">
        <v>1.0817568957544801</v>
      </c>
      <c r="BF1103">
        <v>1.1325540918492301</v>
      </c>
      <c r="BG1103">
        <v>1.1821678197734</v>
      </c>
      <c r="BH1103">
        <v>1.23007243833403</v>
      </c>
      <c r="BI1103">
        <v>1.2779396749547201</v>
      </c>
      <c r="BJ1103">
        <v>1.31081620696217</v>
      </c>
      <c r="BK1103">
        <v>1.3233344537691201</v>
      </c>
      <c r="BL1103">
        <v>1.3302370154354899</v>
      </c>
      <c r="BM1103">
        <v>1.32674816923316</v>
      </c>
      <c r="BN1103">
        <v>1.3155908332689501</v>
      </c>
      <c r="BO1103">
        <v>1.3076995639153399</v>
      </c>
      <c r="BP1103">
        <v>1.28774140899071</v>
      </c>
      <c r="BQ1103">
        <v>1.2661483418381301</v>
      </c>
      <c r="BR1103">
        <v>1.2409351999098299</v>
      </c>
      <c r="BS1103">
        <v>1.2188167220630901</v>
      </c>
      <c r="BT1103">
        <v>1.1916952833308001</v>
      </c>
      <c r="BU1103">
        <v>1.1725919976814101</v>
      </c>
      <c r="BV1103">
        <v>1.1613386712935101</v>
      </c>
      <c r="BW1103">
        <v>1.1506233989110599</v>
      </c>
      <c r="BX1103">
        <v>1.1277599270651699</v>
      </c>
      <c r="BY1103">
        <v>1.11549590763238</v>
      </c>
      <c r="BZ1103">
        <v>1.09939326780587</v>
      </c>
      <c r="CA1103">
        <v>1.0766978214957601</v>
      </c>
      <c r="CB1103">
        <v>1.0577856704543001</v>
      </c>
      <c r="CC1103">
        <v>1.0466946526159699</v>
      </c>
      <c r="CD1103">
        <v>1.0316479085941901</v>
      </c>
      <c r="CE1103">
        <v>1.0210136212066001</v>
      </c>
      <c r="CF1103">
        <v>1.0174426974016699</v>
      </c>
      <c r="CG1103">
        <v>1.0175790680428101</v>
      </c>
      <c r="CH1103">
        <v>1.0206387138478901</v>
      </c>
      <c r="CI1103">
        <v>1.0174753509565999</v>
      </c>
      <c r="CJ1103">
        <v>1.02011529406885</v>
      </c>
      <c r="CK1103">
        <v>1.0163061185556499</v>
      </c>
      <c r="CL1103">
        <v>1.00607473563237</v>
      </c>
      <c r="CM1103">
        <v>0.99231902489289803</v>
      </c>
      <c r="CN1103">
        <v>0.98675685543299596</v>
      </c>
      <c r="CO1103">
        <v>0.97907178943406203</v>
      </c>
      <c r="CP1103">
        <v>0.97126006677757704</v>
      </c>
      <c r="CQ1103">
        <v>0.96531193399153803</v>
      </c>
      <c r="CR1103">
        <v>0.95179565723314996</v>
      </c>
      <c r="CS1103">
        <v>0.93807575312084701</v>
      </c>
      <c r="CT1103">
        <v>0.92384673079831403</v>
      </c>
      <c r="CU1103">
        <v>0.90487730552755297</v>
      </c>
      <c r="CV1103">
        <v>0.88202202269761998</v>
      </c>
      <c r="CW1103">
        <v>0.86636947027760003</v>
      </c>
      <c r="CX1103">
        <v>0.84771325990006696</v>
      </c>
      <c r="CY1103">
        <v>0.822647428640634</v>
      </c>
      <c r="CZ1103">
        <v>0.79872448710407196</v>
      </c>
      <c r="DA1103">
        <v>0.77346468000551205</v>
      </c>
      <c r="DB1103">
        <v>0.74528354041955602</v>
      </c>
      <c r="DC1103">
        <v>0.71139185007524197</v>
      </c>
      <c r="DD1103">
        <v>0.67953328203813901</v>
      </c>
      <c r="DE1103">
        <v>0.64526763777381002</v>
      </c>
      <c r="DF1103">
        <v>0.60632596869052802</v>
      </c>
      <c r="DG1103">
        <v>0.56543108225451</v>
      </c>
      <c r="DH1103">
        <v>0.52180647199413199</v>
      </c>
      <c r="DI1103">
        <v>0.47690455098901502</v>
      </c>
      <c r="DJ1103">
        <v>0.43291587488130501</v>
      </c>
      <c r="DK1103">
        <v>0.39439154240866098</v>
      </c>
      <c r="DL1103">
        <v>0.35466297843864097</v>
      </c>
      <c r="DM1103">
        <v>0.32354952838380202</v>
      </c>
      <c r="DN1103">
        <v>0.29511228752003899</v>
      </c>
      <c r="DO1103">
        <v>0.27231840363675602</v>
      </c>
      <c r="DP1103">
        <v>0.253196315987337</v>
      </c>
      <c r="DQ1103">
        <v>0.24032926639518601</v>
      </c>
      <c r="DR1103">
        <v>0.22909926522454699</v>
      </c>
      <c r="DS1103">
        <v>0.22097601317134399</v>
      </c>
      <c r="DT1103">
        <v>0.215377229071156</v>
      </c>
      <c r="DU1103">
        <v>0.21081137412857501</v>
      </c>
      <c r="DV1103">
        <v>0.20687601216682</v>
      </c>
      <c r="DW1103">
        <v>0.20549891884815999</v>
      </c>
      <c r="DX1103">
        <v>0.20552908993445801</v>
      </c>
      <c r="DY1103">
        <v>0.20481680515560599</v>
      </c>
      <c r="DZ1103">
        <v>0.20522430372491099</v>
      </c>
      <c r="EA1103">
        <v>0.20498205609535999</v>
      </c>
      <c r="EB1103">
        <v>0.20518350345961001</v>
      </c>
      <c r="EC1103">
        <v>0.20577819405886599</v>
      </c>
      <c r="ED1103">
        <v>0.206515393779753</v>
      </c>
      <c r="EE1103">
        <v>0.20714100338344099</v>
      </c>
      <c r="EF1103">
        <v>0.20851500563817599</v>
      </c>
      <c r="EG1103">
        <v>0.20936157230667701</v>
      </c>
      <c r="EH1103">
        <v>0.209507446778887</v>
      </c>
      <c r="EI1103">
        <v>0.20854391876289</v>
      </c>
      <c r="EJ1103">
        <v>0.20864834667072699</v>
      </c>
      <c r="EK1103">
        <v>0.20846832180674199</v>
      </c>
      <c r="EL1103">
        <v>0.20850599600148501</v>
      </c>
      <c r="EM1103">
        <v>0.20949410768278601</v>
      </c>
      <c r="EN1103">
        <v>0.21201715976243399</v>
      </c>
      <c r="EO1103">
        <v>0.21259226173205401</v>
      </c>
      <c r="EP1103">
        <v>0.213836714089223</v>
      </c>
      <c r="EQ1103">
        <v>0.21489247128258801</v>
      </c>
      <c r="ER1103">
        <v>0.21476589724872899</v>
      </c>
      <c r="ES1103">
        <v>0.21391705344627701</v>
      </c>
      <c r="ET1103">
        <v>0.215000407125856</v>
      </c>
      <c r="EU1103">
        <v>0.216432953972617</v>
      </c>
      <c r="EV1103">
        <v>0.219258949485824</v>
      </c>
      <c r="EW1103">
        <v>0.21983667050059799</v>
      </c>
      <c r="EX1103">
        <v>0.223060443402293</v>
      </c>
      <c r="EZ1103">
        <v>1</v>
      </c>
    </row>
    <row r="1104" spans="3:156" x14ac:dyDescent="0.2">
      <c r="C1104" s="1">
        <f t="shared" si="20"/>
        <v>61</v>
      </c>
      <c r="D1104">
        <v>1.4220914656360999</v>
      </c>
      <c r="E1104">
        <v>1.4438457354221299</v>
      </c>
      <c r="F1104">
        <v>1.405345777383</v>
      </c>
      <c r="G1104">
        <v>1.4050285259705899</v>
      </c>
      <c r="H1104">
        <v>1.4063370493393801</v>
      </c>
      <c r="I1104">
        <v>1.4451030129092399</v>
      </c>
      <c r="J1104">
        <v>1.49090214246802</v>
      </c>
      <c r="K1104">
        <v>1.5240478307782801</v>
      </c>
      <c r="L1104">
        <v>1.5705894782141501</v>
      </c>
      <c r="M1104">
        <v>1.7042076999020701</v>
      </c>
      <c r="N1104">
        <v>1.87553252359942</v>
      </c>
      <c r="O1104">
        <v>2.0399434609273599</v>
      </c>
      <c r="P1104">
        <v>2.1345836411449501</v>
      </c>
      <c r="Q1104">
        <v>2.0568718656198199</v>
      </c>
      <c r="R1104">
        <v>1.7932800519674801</v>
      </c>
      <c r="S1104">
        <v>1.46442187870647</v>
      </c>
      <c r="T1104">
        <v>1.1630209480265401</v>
      </c>
      <c r="U1104">
        <v>0.93209260908847902</v>
      </c>
      <c r="V1104">
        <v>0.78464585114165197</v>
      </c>
      <c r="W1104">
        <v>0.74438652757211399</v>
      </c>
      <c r="X1104">
        <v>0.72028869039771004</v>
      </c>
      <c r="Y1104">
        <v>0.68900360930030202</v>
      </c>
      <c r="Z1104">
        <v>0.71647980241562703</v>
      </c>
      <c r="AA1104">
        <v>0.772087367708573</v>
      </c>
      <c r="AB1104">
        <v>0.80786187401049403</v>
      </c>
      <c r="AC1104">
        <v>0.84909485837440801</v>
      </c>
      <c r="AD1104">
        <v>0.889858251478161</v>
      </c>
      <c r="AE1104">
        <v>0.90877806073544498</v>
      </c>
      <c r="AF1104">
        <v>0.92613879084853201</v>
      </c>
      <c r="AG1104">
        <v>0.94799315919386196</v>
      </c>
      <c r="AH1104">
        <v>0.96187518980959796</v>
      </c>
      <c r="AI1104">
        <v>0.98200930708894996</v>
      </c>
      <c r="AJ1104">
        <v>0.98829308186981202</v>
      </c>
      <c r="AK1104">
        <v>0.98214451030662497</v>
      </c>
      <c r="AL1104">
        <v>0.96105948974119204</v>
      </c>
      <c r="AM1104">
        <v>0.97177334885687106</v>
      </c>
      <c r="AN1104">
        <v>1.0307778190133201</v>
      </c>
      <c r="AO1104">
        <v>1.1179537300362701</v>
      </c>
      <c r="AP1104">
        <v>1.23093876567247</v>
      </c>
      <c r="AQ1104">
        <v>1.3605652350725701</v>
      </c>
      <c r="AR1104">
        <v>1.4511028935427599</v>
      </c>
      <c r="AS1104">
        <v>1.4887861717422699</v>
      </c>
      <c r="AT1104">
        <v>1.5182011141207901</v>
      </c>
      <c r="AU1104">
        <v>1.5290085612584201</v>
      </c>
      <c r="AV1104">
        <v>1.55703614959201</v>
      </c>
      <c r="AW1104">
        <v>1.5638916100349201</v>
      </c>
      <c r="AX1104">
        <v>1.5906255091256101</v>
      </c>
      <c r="AY1104">
        <v>1.6081044295089599</v>
      </c>
      <c r="AZ1104">
        <v>1.55634120412632</v>
      </c>
      <c r="BA1104">
        <v>1.5090568683452501</v>
      </c>
      <c r="BB1104">
        <v>1.4889729289620901</v>
      </c>
      <c r="BC1104">
        <v>1.42776271169143</v>
      </c>
      <c r="BD1104">
        <v>1.3770953449456</v>
      </c>
      <c r="BE1104">
        <v>1.40733482280561</v>
      </c>
      <c r="BF1104">
        <v>1.4384093414711401</v>
      </c>
      <c r="BG1104">
        <v>1.45548226470568</v>
      </c>
      <c r="BH1104">
        <v>1.47867914749844</v>
      </c>
      <c r="BI1104">
        <v>1.4810159398988501</v>
      </c>
      <c r="BJ1104">
        <v>1.47724681545001</v>
      </c>
      <c r="BK1104">
        <v>1.46291839137623</v>
      </c>
      <c r="BL1104">
        <v>1.4458108797685501</v>
      </c>
      <c r="BM1104">
        <v>1.44549765827426</v>
      </c>
      <c r="BN1104">
        <v>1.44184920456142</v>
      </c>
      <c r="BO1104">
        <v>1.42556311145453</v>
      </c>
      <c r="BP1104">
        <v>1.42893587998425</v>
      </c>
      <c r="BQ1104">
        <v>1.42573784757172</v>
      </c>
      <c r="BR1104">
        <v>1.4185092799111401</v>
      </c>
      <c r="BS1104">
        <v>1.4130516685999901</v>
      </c>
      <c r="BT1104">
        <v>1.4215982979664701</v>
      </c>
      <c r="BU1104">
        <v>1.39718534279594</v>
      </c>
      <c r="BV1104">
        <v>1.38972724047617</v>
      </c>
      <c r="BW1104">
        <v>1.3771400127679001</v>
      </c>
      <c r="BX1104">
        <v>1.3619135261364601</v>
      </c>
      <c r="BY1104">
        <v>1.34772891665943</v>
      </c>
      <c r="BZ1104">
        <v>1.34483411017961</v>
      </c>
      <c r="CA1104">
        <v>1.34489182586997</v>
      </c>
      <c r="CB1104">
        <v>1.3468696253057899</v>
      </c>
      <c r="CC1104">
        <v>1.34717168737739</v>
      </c>
      <c r="CD1104">
        <v>1.3503311847100199</v>
      </c>
      <c r="CE1104">
        <v>1.3528689972796499</v>
      </c>
      <c r="CF1104">
        <v>1.33788677383111</v>
      </c>
      <c r="CG1104">
        <v>1.3234664011986601</v>
      </c>
      <c r="CH1104">
        <v>1.3158848608068401</v>
      </c>
      <c r="CI1104">
        <v>1.3074913212071599</v>
      </c>
      <c r="CJ1104">
        <v>1.29755639853561</v>
      </c>
      <c r="CK1104">
        <v>1.3092673903502601</v>
      </c>
      <c r="CL1104">
        <v>1.32015689202715</v>
      </c>
      <c r="CM1104">
        <v>1.3366493123427301</v>
      </c>
      <c r="CN1104">
        <v>1.34569769023583</v>
      </c>
      <c r="CO1104">
        <v>1.35984488810277</v>
      </c>
      <c r="CP1104">
        <v>1.3696948419389401</v>
      </c>
      <c r="CQ1104">
        <v>1.3727804786492499</v>
      </c>
      <c r="CR1104">
        <v>1.3794994080161</v>
      </c>
      <c r="CS1104">
        <v>1.39468804669638</v>
      </c>
      <c r="CT1104">
        <v>1.3968833521536199</v>
      </c>
      <c r="CU1104">
        <v>1.40155721606868</v>
      </c>
      <c r="CV1104">
        <v>1.4176934184838601</v>
      </c>
      <c r="CW1104">
        <v>1.4304218959828101</v>
      </c>
      <c r="CX1104">
        <v>1.4236813017688701</v>
      </c>
      <c r="CY1104">
        <v>1.4374514212035301</v>
      </c>
      <c r="CZ1104">
        <v>1.43834915123722</v>
      </c>
      <c r="DA1104">
        <v>1.4326102227389601</v>
      </c>
      <c r="DB1104">
        <v>1.4161274900457801</v>
      </c>
      <c r="DC1104">
        <v>1.4123555734709501</v>
      </c>
      <c r="DD1104">
        <v>1.40672732700085</v>
      </c>
      <c r="DE1104">
        <v>1.40915423030499</v>
      </c>
      <c r="DF1104">
        <v>1.4116296209802199</v>
      </c>
      <c r="DG1104">
        <v>1.4133781749554</v>
      </c>
      <c r="DH1104">
        <v>1.42226047939444</v>
      </c>
      <c r="DI1104">
        <v>1.4211292126998201</v>
      </c>
      <c r="DJ1104">
        <v>1.42031681410667</v>
      </c>
      <c r="DK1104">
        <v>1.42238270763966</v>
      </c>
      <c r="DL1104">
        <v>1.4310118185357099</v>
      </c>
      <c r="DM1104">
        <v>1.4344999648524901</v>
      </c>
      <c r="DN1104">
        <v>1.44811573585597</v>
      </c>
      <c r="DO1104">
        <v>1.4597293000821401</v>
      </c>
      <c r="DP1104">
        <v>1.46179662507365</v>
      </c>
      <c r="DQ1104">
        <v>1.4597790788434299</v>
      </c>
      <c r="DR1104">
        <v>1.4453848729193499</v>
      </c>
      <c r="DS1104">
        <v>1.4261898227882399</v>
      </c>
      <c r="DT1104">
        <v>1.40841360300593</v>
      </c>
      <c r="DU1104">
        <v>1.3988524498995101</v>
      </c>
      <c r="DV1104">
        <v>1.4005440968373699</v>
      </c>
      <c r="DW1104">
        <v>1.40762025672728</v>
      </c>
      <c r="DX1104">
        <v>1.40382918535727</v>
      </c>
      <c r="DY1104">
        <v>1.3994821293823401</v>
      </c>
      <c r="DZ1104">
        <v>1.38930086935385</v>
      </c>
      <c r="EA1104">
        <v>1.4158424744075899</v>
      </c>
      <c r="EB1104">
        <v>1.42822610043071</v>
      </c>
      <c r="EC1104">
        <v>1.4435087403670099</v>
      </c>
      <c r="ED1104">
        <v>1.4701975275265899</v>
      </c>
      <c r="EE1104">
        <v>1.48917574104438</v>
      </c>
      <c r="EF1104">
        <v>1.4594976897749199</v>
      </c>
      <c r="EG1104">
        <v>1.4560423975741501</v>
      </c>
      <c r="EH1104">
        <v>1.45796130393927</v>
      </c>
      <c r="EI1104">
        <v>1.4409392877434399</v>
      </c>
      <c r="EJ1104">
        <v>1.45015645186508</v>
      </c>
      <c r="EK1104">
        <v>1.46109031278432</v>
      </c>
      <c r="EL1104">
        <v>1.4650207408079201</v>
      </c>
      <c r="EM1104">
        <v>1.4765866239173899</v>
      </c>
      <c r="EN1104">
        <v>1.49284993939763</v>
      </c>
      <c r="EO1104">
        <v>1.51908433177585</v>
      </c>
      <c r="EP1104">
        <v>1.5283407788204599</v>
      </c>
      <c r="EQ1104">
        <v>1.54734963486688</v>
      </c>
      <c r="ER1104">
        <v>1.5654857876549599</v>
      </c>
      <c r="ES1104">
        <v>1.5772169653177099</v>
      </c>
      <c r="ET1104">
        <v>1.5831821993528401</v>
      </c>
      <c r="EU1104">
        <v>1.6116685600398</v>
      </c>
      <c r="EV1104">
        <v>1.6161986430330499</v>
      </c>
      <c r="EW1104">
        <v>1.6173644440200501</v>
      </c>
      <c r="EX1104">
        <v>1.61954020988061</v>
      </c>
      <c r="EZ1104">
        <v>0</v>
      </c>
    </row>
    <row r="1105" spans="3:156" x14ac:dyDescent="0.2">
      <c r="C1105" s="1">
        <f t="shared" si="20"/>
        <v>62</v>
      </c>
      <c r="D1105">
        <v>1.0000710209361201</v>
      </c>
      <c r="E1105">
        <v>0.859660817733222</v>
      </c>
      <c r="F1105">
        <v>0.869273822741085</v>
      </c>
      <c r="G1105">
        <v>0.84639061951017203</v>
      </c>
      <c r="H1105">
        <v>0.80162087474118504</v>
      </c>
      <c r="I1105">
        <v>0.76020800648123998</v>
      </c>
      <c r="J1105">
        <v>0.69674196282997103</v>
      </c>
      <c r="K1105">
        <v>0.65199122241924101</v>
      </c>
      <c r="L1105">
        <v>0.62635395962757601</v>
      </c>
      <c r="M1105">
        <v>0.62111250731913303</v>
      </c>
      <c r="N1105">
        <v>0.63438055141719596</v>
      </c>
      <c r="O1105">
        <v>0.66884922556777504</v>
      </c>
      <c r="P1105">
        <v>0.70611242263474905</v>
      </c>
      <c r="Q1105">
        <v>0.74249918842166795</v>
      </c>
      <c r="R1105">
        <v>0.78981530435951397</v>
      </c>
      <c r="S1105">
        <v>0.83032894551407699</v>
      </c>
      <c r="T1105">
        <v>0.87847313003368299</v>
      </c>
      <c r="U1105">
        <v>0.92005991443915602</v>
      </c>
      <c r="V1105">
        <v>0.97345345253373805</v>
      </c>
      <c r="W1105">
        <v>1.01691894042206</v>
      </c>
      <c r="X1105">
        <v>1.0688242209294301</v>
      </c>
      <c r="Y1105">
        <v>1.1203809690686799</v>
      </c>
      <c r="Z1105">
        <v>1.1789869421021699</v>
      </c>
      <c r="AA1105">
        <v>1.22224046998502</v>
      </c>
      <c r="AB1105">
        <v>1.27182089645688</v>
      </c>
      <c r="AC1105">
        <v>1.31488778721136</v>
      </c>
      <c r="AD1105">
        <v>1.3396568778501201</v>
      </c>
      <c r="AE1105">
        <v>1.3604275930332099</v>
      </c>
      <c r="AF1105">
        <v>1.3861041007725099</v>
      </c>
      <c r="AG1105">
        <v>1.4181308273706601</v>
      </c>
      <c r="AH1105">
        <v>1.43235791958898</v>
      </c>
      <c r="AI1105">
        <v>1.44313846258375</v>
      </c>
      <c r="AJ1105">
        <v>1.46803643386004</v>
      </c>
      <c r="AK1105">
        <v>1.4939460617561799</v>
      </c>
      <c r="AL1105">
        <v>1.51749100798383</v>
      </c>
      <c r="AM1105">
        <v>1.5554702461236001</v>
      </c>
      <c r="AN1105">
        <v>1.59474193050295</v>
      </c>
      <c r="AO1105">
        <v>1.6203098593639</v>
      </c>
      <c r="AP1105">
        <v>1.64622916453861</v>
      </c>
      <c r="AQ1105">
        <v>1.6598831096188</v>
      </c>
      <c r="AR1105">
        <v>1.67884412767846</v>
      </c>
      <c r="AS1105">
        <v>1.6922157959134101</v>
      </c>
      <c r="AT1105">
        <v>1.7083211276027801</v>
      </c>
      <c r="AU1105">
        <v>1.7025743113454099</v>
      </c>
      <c r="AV1105">
        <v>1.7092742538085901</v>
      </c>
      <c r="AW1105">
        <v>1.7057975199278399</v>
      </c>
      <c r="AX1105">
        <v>1.7368049570735999</v>
      </c>
      <c r="AY1105">
        <v>1.78605788384821</v>
      </c>
      <c r="AZ1105">
        <v>1.7095925290096201</v>
      </c>
      <c r="BA1105">
        <v>1.5931058189120899</v>
      </c>
      <c r="BB1105">
        <v>1.4884060769646901</v>
      </c>
      <c r="BC1105">
        <v>1.3676029265657701</v>
      </c>
      <c r="BD1105">
        <v>1.2318812700435799</v>
      </c>
      <c r="BE1105">
        <v>1.24607917773247</v>
      </c>
      <c r="BF1105">
        <v>1.3008979581034801</v>
      </c>
      <c r="BG1105">
        <v>1.3524978020763301</v>
      </c>
      <c r="BH1105">
        <v>1.38537215493032</v>
      </c>
      <c r="BI1105">
        <v>1.4223720121269801</v>
      </c>
      <c r="BJ1105">
        <v>1.44662077680594</v>
      </c>
      <c r="BK1105">
        <v>1.4579331830901701</v>
      </c>
      <c r="BL1105">
        <v>1.44944575858368</v>
      </c>
      <c r="BM1105">
        <v>1.4500348358338999</v>
      </c>
      <c r="BN1105">
        <v>1.4533909226253101</v>
      </c>
      <c r="BO1105">
        <v>1.44564376991468</v>
      </c>
      <c r="BP1105">
        <v>1.4328177151003101</v>
      </c>
      <c r="BQ1105">
        <v>1.42364235247049</v>
      </c>
      <c r="BR1105">
        <v>1.3983008024163499</v>
      </c>
      <c r="BS1105">
        <v>1.36611938487018</v>
      </c>
      <c r="BT1105">
        <v>1.34778469941755</v>
      </c>
      <c r="BU1105">
        <v>1.31270390210862</v>
      </c>
      <c r="BV1105">
        <v>1.2862889000522</v>
      </c>
      <c r="BW1105">
        <v>1.2764581936064101</v>
      </c>
      <c r="BX1105">
        <v>1.2641579804101499</v>
      </c>
      <c r="BY1105">
        <v>1.2515228756569801</v>
      </c>
      <c r="BZ1105">
        <v>1.26066504669834</v>
      </c>
      <c r="CA1105">
        <v>1.2716915737080701</v>
      </c>
      <c r="CB1105">
        <v>1.2753455400257701</v>
      </c>
      <c r="CC1105">
        <v>1.2634492086836999</v>
      </c>
      <c r="CD1105">
        <v>1.2467731873589201</v>
      </c>
      <c r="CE1105">
        <v>1.22529581921655</v>
      </c>
      <c r="CF1105">
        <v>1.2067141888723301</v>
      </c>
      <c r="CG1105">
        <v>1.18355986881273</v>
      </c>
      <c r="CH1105">
        <v>1.1680947729922899</v>
      </c>
      <c r="CI1105">
        <v>1.16144967770177</v>
      </c>
      <c r="CJ1105">
        <v>1.1595131982573601</v>
      </c>
      <c r="CK1105">
        <v>1.1469582432286101</v>
      </c>
      <c r="CL1105">
        <v>1.14012815377316</v>
      </c>
      <c r="CM1105">
        <v>1.1290044299248601</v>
      </c>
      <c r="CN1105">
        <v>1.11065677777341</v>
      </c>
      <c r="CO1105">
        <v>1.0875545356405101</v>
      </c>
      <c r="CP1105">
        <v>1.07439398489938</v>
      </c>
      <c r="CQ1105">
        <v>1.0556292828715299</v>
      </c>
      <c r="CR1105">
        <v>1.0461457766346101</v>
      </c>
      <c r="CS1105">
        <v>1.03764840257827</v>
      </c>
      <c r="CT1105">
        <v>1.02815339938862</v>
      </c>
      <c r="CU1105">
        <v>1.00988206159718</v>
      </c>
      <c r="CV1105">
        <v>0.99543484182063002</v>
      </c>
      <c r="CW1105">
        <v>0.97089513367595304</v>
      </c>
      <c r="CX1105">
        <v>0.94657348982007705</v>
      </c>
      <c r="CY1105">
        <v>0.92674783561533303</v>
      </c>
      <c r="CZ1105">
        <v>0.90069992998663495</v>
      </c>
      <c r="DA1105">
        <v>0.874865241865458</v>
      </c>
      <c r="DB1105">
        <v>0.84544737566845596</v>
      </c>
      <c r="DC1105">
        <v>0.81195754385083296</v>
      </c>
      <c r="DD1105">
        <v>0.768305344220505</v>
      </c>
      <c r="DE1105">
        <v>0.72506090384002497</v>
      </c>
      <c r="DF1105">
        <v>0.67351888115118297</v>
      </c>
      <c r="DG1105">
        <v>0.62373386666252795</v>
      </c>
      <c r="DH1105">
        <v>0.57074043935903296</v>
      </c>
      <c r="DI1105">
        <v>0.51959712771524802</v>
      </c>
      <c r="DJ1105">
        <v>0.46979896756530498</v>
      </c>
      <c r="DK1105">
        <v>0.42148019630183098</v>
      </c>
      <c r="DL1105">
        <v>0.37565624484900201</v>
      </c>
      <c r="DM1105">
        <v>0.33486955084463699</v>
      </c>
      <c r="DN1105">
        <v>0.29920605047194798</v>
      </c>
      <c r="DO1105">
        <v>0.27091948681575601</v>
      </c>
      <c r="DP1105">
        <v>0.24903184147756799</v>
      </c>
      <c r="DQ1105">
        <v>0.233277793982583</v>
      </c>
      <c r="DR1105">
        <v>0.22311109465905399</v>
      </c>
      <c r="DS1105">
        <v>0.21522787436354299</v>
      </c>
      <c r="DT1105">
        <v>0.209835090211656</v>
      </c>
      <c r="DU1105">
        <v>0.205455162212209</v>
      </c>
      <c r="DV1105">
        <v>0.201028529397102</v>
      </c>
      <c r="DW1105">
        <v>0.19888238503264799</v>
      </c>
      <c r="DX1105">
        <v>0.20006068501858801</v>
      </c>
      <c r="DY1105">
        <v>0.19870696466621601</v>
      </c>
      <c r="DZ1105">
        <v>0.201854162788657</v>
      </c>
      <c r="EA1105">
        <v>0.20482376944140299</v>
      </c>
      <c r="EB1105">
        <v>0.20789312147401701</v>
      </c>
      <c r="EC1105">
        <v>0.20876097397722199</v>
      </c>
      <c r="ED1105">
        <v>0.21235561225270599</v>
      </c>
      <c r="EE1105">
        <v>0.21196966038191201</v>
      </c>
      <c r="EF1105">
        <v>0.21178876254944801</v>
      </c>
      <c r="EG1105">
        <v>0.21090472596420601</v>
      </c>
      <c r="EH1105">
        <v>0.21178536101956399</v>
      </c>
      <c r="EI1105">
        <v>0.210917684046913</v>
      </c>
      <c r="EJ1105">
        <v>0.21160018396890701</v>
      </c>
      <c r="EK1105">
        <v>0.21269602138834601</v>
      </c>
      <c r="EL1105">
        <v>0.21274259280663599</v>
      </c>
      <c r="EM1105">
        <v>0.212506363724905</v>
      </c>
      <c r="EN1105">
        <v>0.21032367072622599</v>
      </c>
      <c r="EO1105">
        <v>0.207235092962368</v>
      </c>
      <c r="EP1105">
        <v>0.20448294117901</v>
      </c>
      <c r="EQ1105">
        <v>0.20359362139024401</v>
      </c>
      <c r="ER1105">
        <v>0.20022543806419199</v>
      </c>
      <c r="ES1105">
        <v>0.20008925999191199</v>
      </c>
      <c r="ET1105">
        <v>0.20117096615069299</v>
      </c>
      <c r="EU1105">
        <v>0.20172497501394401</v>
      </c>
      <c r="EV1105">
        <v>0.20035578007819599</v>
      </c>
      <c r="EW1105">
        <v>0.20165884317848101</v>
      </c>
      <c r="EX1105">
        <v>0.20098592998721501</v>
      </c>
      <c r="EZ1105">
        <v>1</v>
      </c>
    </row>
    <row r="1106" spans="3:156" x14ac:dyDescent="0.2">
      <c r="C1106" s="1">
        <f t="shared" si="20"/>
        <v>63</v>
      </c>
      <c r="D1106">
        <v>1.3528107926963799</v>
      </c>
      <c r="E1106">
        <v>1.4217986721214699</v>
      </c>
      <c r="F1106">
        <v>1.46096797421823</v>
      </c>
      <c r="G1106">
        <v>1.4898791991645</v>
      </c>
      <c r="H1106">
        <v>1.4991459773948399</v>
      </c>
      <c r="I1106">
        <v>1.5563078395964201</v>
      </c>
      <c r="J1106">
        <v>1.55127683254934</v>
      </c>
      <c r="K1106">
        <v>1.5069143669142999</v>
      </c>
      <c r="L1106">
        <v>1.5053808598378</v>
      </c>
      <c r="M1106">
        <v>1.3356982362510801</v>
      </c>
      <c r="N1106">
        <v>1.1384362581310901</v>
      </c>
      <c r="O1106">
        <v>0.94500881739571296</v>
      </c>
      <c r="P1106">
        <v>0.82473936225776801</v>
      </c>
      <c r="Q1106">
        <v>0.63918879842107901</v>
      </c>
      <c r="R1106">
        <v>0.61893058347980101</v>
      </c>
      <c r="S1106">
        <v>0.63250499070824495</v>
      </c>
      <c r="T1106">
        <v>0.62897502174315401</v>
      </c>
      <c r="U1106">
        <v>0.60020402774733705</v>
      </c>
      <c r="V1106">
        <v>0.60463928160905001</v>
      </c>
      <c r="W1106">
        <v>0.63849153304465001</v>
      </c>
      <c r="X1106">
        <v>0.68003690601762601</v>
      </c>
      <c r="Y1106">
        <v>0.74026911342681001</v>
      </c>
      <c r="Z1106">
        <v>0.78942796881670196</v>
      </c>
      <c r="AA1106">
        <v>0.88150648563741796</v>
      </c>
      <c r="AB1106">
        <v>0.98761671368883797</v>
      </c>
      <c r="AC1106">
        <v>1.1024724641939301</v>
      </c>
      <c r="AD1106">
        <v>1.21938769185884</v>
      </c>
      <c r="AE1106">
        <v>1.33003108150672</v>
      </c>
      <c r="AF1106">
        <v>1.3725974340721401</v>
      </c>
      <c r="AG1106">
        <v>1.3893269743662</v>
      </c>
      <c r="AH1106">
        <v>1.36243744535906</v>
      </c>
      <c r="AI1106">
        <v>1.2716197706918799</v>
      </c>
      <c r="AJ1106">
        <v>1.2150442163771</v>
      </c>
      <c r="AK1106">
        <v>1.1783127210987201</v>
      </c>
      <c r="AL1106">
        <v>1.1367234599044</v>
      </c>
      <c r="AM1106">
        <v>1.12824618739811</v>
      </c>
      <c r="AN1106">
        <v>1.19834941196973</v>
      </c>
      <c r="AO1106">
        <v>1.2228045504761</v>
      </c>
      <c r="AP1106">
        <v>1.2630935648382999</v>
      </c>
      <c r="AQ1106">
        <v>1.3271742041263701</v>
      </c>
      <c r="AR1106">
        <v>1.3729500053847801</v>
      </c>
      <c r="AS1106">
        <v>1.3490044995094901</v>
      </c>
      <c r="AT1106">
        <v>1.37580131949345</v>
      </c>
      <c r="AU1106">
        <v>1.40634971717011</v>
      </c>
      <c r="AV1106">
        <v>1.4003412934438699</v>
      </c>
      <c r="AW1106">
        <v>1.38044963675427</v>
      </c>
      <c r="AX1106">
        <v>1.39356082728661</v>
      </c>
      <c r="AY1106">
        <v>1.3607530344002099</v>
      </c>
      <c r="AZ1106">
        <v>1.2505089860787399</v>
      </c>
      <c r="BA1106">
        <v>1.1451511300264099</v>
      </c>
      <c r="BB1106">
        <v>1.0897613147890099</v>
      </c>
      <c r="BC1106">
        <v>1.04501871005956</v>
      </c>
      <c r="BD1106">
        <v>1.0289886300704001</v>
      </c>
      <c r="BE1106">
        <v>1.06370647154663</v>
      </c>
      <c r="BF1106">
        <v>1.1170563732235299</v>
      </c>
      <c r="BG1106">
        <v>1.1355292512681801</v>
      </c>
      <c r="BH1106">
        <v>1.1411224563173701</v>
      </c>
      <c r="BI1106">
        <v>1.1265470472610899</v>
      </c>
      <c r="BJ1106">
        <v>1.13074901971174</v>
      </c>
      <c r="BK1106">
        <v>1.14017978900761</v>
      </c>
      <c r="BL1106">
        <v>1.1604347771750601</v>
      </c>
      <c r="BM1106">
        <v>1.1742983957901401</v>
      </c>
      <c r="BN1106">
        <v>1.1888247795373099</v>
      </c>
      <c r="BO1106">
        <v>1.18614898768748</v>
      </c>
      <c r="BP1106">
        <v>1.1746782075848901</v>
      </c>
      <c r="BQ1106">
        <v>1.15552623042608</v>
      </c>
      <c r="BR1106">
        <v>1.1411762850279401</v>
      </c>
      <c r="BS1106">
        <v>1.1246427024364001</v>
      </c>
      <c r="BT1106">
        <v>1.1126845553037199</v>
      </c>
      <c r="BU1106">
        <v>1.0946472577174899</v>
      </c>
      <c r="BV1106">
        <v>1.0726948952864599</v>
      </c>
      <c r="BW1106">
        <v>1.0589949721073</v>
      </c>
      <c r="BX1106">
        <v>1.0363656341481799</v>
      </c>
      <c r="BY1106">
        <v>1.0234194550092499</v>
      </c>
      <c r="BZ1106">
        <v>1.0032823753828499</v>
      </c>
      <c r="CA1106">
        <v>0.98727474662872095</v>
      </c>
      <c r="CB1106">
        <v>0.96755853142342296</v>
      </c>
      <c r="CC1106">
        <v>0.95691207157189395</v>
      </c>
      <c r="CD1106">
        <v>0.93728422862285898</v>
      </c>
      <c r="CE1106">
        <v>0.93175957162495704</v>
      </c>
      <c r="CF1106">
        <v>0.91583018145303297</v>
      </c>
      <c r="CG1106">
        <v>0.89684521515011695</v>
      </c>
      <c r="CH1106">
        <v>0.88426781011723699</v>
      </c>
      <c r="CI1106">
        <v>0.86577574134534496</v>
      </c>
      <c r="CJ1106">
        <v>0.83944591315954398</v>
      </c>
      <c r="CK1106">
        <v>0.82071356109470595</v>
      </c>
      <c r="CL1106">
        <v>0.79576544326777998</v>
      </c>
      <c r="CM1106">
        <v>0.75665821522775101</v>
      </c>
      <c r="CN1106">
        <v>0.71781025454671099</v>
      </c>
      <c r="CO1106">
        <v>0.67885725993564305</v>
      </c>
      <c r="CP1106">
        <v>0.63706467445597104</v>
      </c>
      <c r="CQ1106">
        <v>0.59299864135959601</v>
      </c>
      <c r="CR1106">
        <v>0.55449073227448697</v>
      </c>
      <c r="CS1106">
        <v>0.51452607795445604</v>
      </c>
      <c r="CT1106">
        <v>0.47365457265572503</v>
      </c>
      <c r="CU1106">
        <v>0.43520666819963699</v>
      </c>
      <c r="CV1106">
        <v>0.40116053227327397</v>
      </c>
      <c r="CW1106">
        <v>0.36854270095832897</v>
      </c>
      <c r="CX1106">
        <v>0.34328006048010101</v>
      </c>
      <c r="CY1106">
        <v>0.32209282332228201</v>
      </c>
      <c r="CZ1106">
        <v>0.30678019815080299</v>
      </c>
      <c r="DA1106">
        <v>0.29758149279612101</v>
      </c>
      <c r="DB1106">
        <v>0.29412439210366598</v>
      </c>
      <c r="DC1106">
        <v>0.29288318477448599</v>
      </c>
      <c r="DD1106">
        <v>0.29884638770423699</v>
      </c>
      <c r="DE1106">
        <v>0.30830686351428499</v>
      </c>
      <c r="DF1106">
        <v>0.32141679584079602</v>
      </c>
      <c r="DG1106">
        <v>0.33435099683288699</v>
      </c>
      <c r="DH1106">
        <v>0.34456031951655902</v>
      </c>
      <c r="DI1106">
        <v>0.34940832983574699</v>
      </c>
      <c r="DJ1106">
        <v>0.35266687565090499</v>
      </c>
      <c r="DK1106">
        <v>0.35236815034313901</v>
      </c>
      <c r="DL1106">
        <v>0.35188042449811902</v>
      </c>
      <c r="DM1106">
        <v>0.35323288934596098</v>
      </c>
      <c r="DN1106">
        <v>0.35502810591758199</v>
      </c>
      <c r="DO1106">
        <v>0.35560503752963202</v>
      </c>
      <c r="DP1106">
        <v>0.35601480068282898</v>
      </c>
      <c r="DQ1106">
        <v>0.35607997933452201</v>
      </c>
      <c r="DR1106">
        <v>0.35386150229629598</v>
      </c>
      <c r="DS1106">
        <v>0.35027637505315101</v>
      </c>
      <c r="DT1106">
        <v>0.34351862777485198</v>
      </c>
      <c r="DU1106">
        <v>0.33549904755953402</v>
      </c>
      <c r="DV1106">
        <v>0.327913168471056</v>
      </c>
      <c r="DW1106">
        <v>0.32131978167428799</v>
      </c>
      <c r="DX1106">
        <v>0.31559969503415602</v>
      </c>
      <c r="DY1106">
        <v>0.31101185223969802</v>
      </c>
      <c r="DZ1106">
        <v>0.30648967649282</v>
      </c>
      <c r="EA1106">
        <v>0.29105880505227599</v>
      </c>
      <c r="EB1106">
        <v>0.27593149558998598</v>
      </c>
      <c r="EC1106">
        <v>0.26256681563814899</v>
      </c>
      <c r="ED1106">
        <v>0.248712076660554</v>
      </c>
      <c r="EE1106">
        <v>0.23645753871354999</v>
      </c>
      <c r="EF1106">
        <v>0.23354211883709899</v>
      </c>
      <c r="EG1106">
        <v>0.22979329539555701</v>
      </c>
      <c r="EH1106">
        <v>0.22750839987254801</v>
      </c>
      <c r="EI1106">
        <v>0.22630991785801299</v>
      </c>
      <c r="EJ1106">
        <v>0.22220043668657</v>
      </c>
      <c r="EK1106">
        <v>0.21710017648736701</v>
      </c>
      <c r="EL1106">
        <v>0.216124991545841</v>
      </c>
      <c r="EM1106">
        <v>0.212419034422905</v>
      </c>
      <c r="EN1106">
        <v>0.20948503222782</v>
      </c>
      <c r="EO1106">
        <v>0.20691097144121801</v>
      </c>
      <c r="EP1106">
        <v>0.20512865039269601</v>
      </c>
      <c r="EQ1106">
        <v>0.200756786542858</v>
      </c>
      <c r="ER1106">
        <v>0.197295960937202</v>
      </c>
      <c r="ES1106">
        <v>0.194754701456198</v>
      </c>
      <c r="ET1106">
        <v>0.19540539407160301</v>
      </c>
      <c r="EU1106">
        <v>0.195766513924133</v>
      </c>
      <c r="EV1106">
        <v>0.19749968345312699</v>
      </c>
      <c r="EW1106">
        <v>0.19828326837722501</v>
      </c>
      <c r="EX1106">
        <v>0.19815335280989599</v>
      </c>
      <c r="EZ1106">
        <v>1</v>
      </c>
    </row>
    <row r="1107" spans="3:156" x14ac:dyDescent="0.2">
      <c r="C1107" s="1">
        <f t="shared" si="20"/>
        <v>64</v>
      </c>
      <c r="D1107">
        <v>1.43219926852083</v>
      </c>
      <c r="E1107">
        <v>1.5074223776206399</v>
      </c>
      <c r="F1107">
        <v>1.5516303085885801</v>
      </c>
      <c r="G1107">
        <v>1.55641731131526</v>
      </c>
      <c r="H1107">
        <v>1.5655444238151901</v>
      </c>
      <c r="I1107">
        <v>1.56994979684472</v>
      </c>
      <c r="J1107">
        <v>1.5203079234997501</v>
      </c>
      <c r="K1107">
        <v>1.55681888434075</v>
      </c>
      <c r="L1107">
        <v>1.5887980697297901</v>
      </c>
      <c r="M1107">
        <v>1.61968688005266</v>
      </c>
      <c r="N1107">
        <v>1.61435686209052</v>
      </c>
      <c r="O1107">
        <v>1.65001209877864</v>
      </c>
      <c r="P1107">
        <v>1.63491657868739</v>
      </c>
      <c r="Q1107">
        <v>1.6003095802544101</v>
      </c>
      <c r="R1107">
        <v>1.6090130579324999</v>
      </c>
      <c r="S1107">
        <v>1.65340756444938</v>
      </c>
      <c r="T1107">
        <v>1.46640593511503</v>
      </c>
      <c r="U1107">
        <v>1.2603052915027499</v>
      </c>
      <c r="V1107">
        <v>1.10575438583483</v>
      </c>
      <c r="W1107">
        <v>0.89053203564644501</v>
      </c>
      <c r="X1107">
        <v>0.664325292094466</v>
      </c>
      <c r="Y1107">
        <v>0.63349792378898995</v>
      </c>
      <c r="Z1107">
        <v>0.63169886973658795</v>
      </c>
      <c r="AA1107">
        <v>0.60158798692478699</v>
      </c>
      <c r="AB1107">
        <v>0.60243372571065401</v>
      </c>
      <c r="AC1107">
        <v>0.60221697400551399</v>
      </c>
      <c r="AD1107">
        <v>0.63556199147996895</v>
      </c>
      <c r="AE1107">
        <v>0.68984257915487901</v>
      </c>
      <c r="AF1107">
        <v>0.73402553777104795</v>
      </c>
      <c r="AG1107">
        <v>0.79011659542283597</v>
      </c>
      <c r="AH1107">
        <v>0.86957177387158702</v>
      </c>
      <c r="AI1107">
        <v>0.90185881340913399</v>
      </c>
      <c r="AJ1107">
        <v>0.91725065645261805</v>
      </c>
      <c r="AK1107">
        <v>0.93552849720498399</v>
      </c>
      <c r="AL1107">
        <v>0.957564188102762</v>
      </c>
      <c r="AM1107">
        <v>0.96307396941192502</v>
      </c>
      <c r="AN1107">
        <v>0.99015458511506205</v>
      </c>
      <c r="AO1107">
        <v>1.0245991776480701</v>
      </c>
      <c r="AP1107">
        <v>1.0701987732737901</v>
      </c>
      <c r="AQ1107">
        <v>1.10427397089535</v>
      </c>
      <c r="AR1107">
        <v>1.12089167878648</v>
      </c>
      <c r="AS1107">
        <v>1.1251667095125799</v>
      </c>
      <c r="AT1107">
        <v>1.1350701511048</v>
      </c>
      <c r="AU1107">
        <v>1.11690190534837</v>
      </c>
      <c r="AV1107">
        <v>1.1093581078544801</v>
      </c>
      <c r="AW1107">
        <v>1.1023112396597401</v>
      </c>
      <c r="AX1107">
        <v>1.14744407763932</v>
      </c>
      <c r="AY1107">
        <v>1.1685693039745499</v>
      </c>
      <c r="AZ1107">
        <v>1.13589506733594</v>
      </c>
      <c r="BA1107">
        <v>1.0869461467818999</v>
      </c>
      <c r="BB1107">
        <v>1.0748928931038699</v>
      </c>
      <c r="BC1107">
        <v>1.04448904275976</v>
      </c>
      <c r="BD1107">
        <v>1.0309967046586701</v>
      </c>
      <c r="BE1107">
        <v>1.0614291283289601</v>
      </c>
      <c r="BF1107">
        <v>1.09686806453858</v>
      </c>
      <c r="BG1107">
        <v>1.0991432125806999</v>
      </c>
      <c r="BH1107">
        <v>1.08682712957475</v>
      </c>
      <c r="BI1107">
        <v>1.0696721693990201</v>
      </c>
      <c r="BJ1107">
        <v>1.06162122564332</v>
      </c>
      <c r="BK1107">
        <v>1.0564834333320099</v>
      </c>
      <c r="BL1107">
        <v>1.0537980622312799</v>
      </c>
      <c r="BM1107">
        <v>1.0500940246980199</v>
      </c>
      <c r="BN1107">
        <v>1.0494500604467001</v>
      </c>
      <c r="BO1107">
        <v>1.05555800576949</v>
      </c>
      <c r="BP1107">
        <v>1.0613376757413699</v>
      </c>
      <c r="BQ1107">
        <v>1.0704994985563501</v>
      </c>
      <c r="BR1107">
        <v>1.0774113332552999</v>
      </c>
      <c r="BS1107">
        <v>1.0816755059576999</v>
      </c>
      <c r="BT1107">
        <v>1.0839475231387099</v>
      </c>
      <c r="BU1107">
        <v>1.0903529383500301</v>
      </c>
      <c r="BV1107">
        <v>1.08529167623696</v>
      </c>
      <c r="BW1107">
        <v>1.08421381817569</v>
      </c>
      <c r="BX1107">
        <v>1.0769546926459901</v>
      </c>
      <c r="BY1107">
        <v>1.0710626995327199</v>
      </c>
      <c r="BZ1107">
        <v>1.0490893810025199</v>
      </c>
      <c r="CA1107">
        <v>1.0407426077145601</v>
      </c>
      <c r="CB1107">
        <v>1.0225473480257099</v>
      </c>
      <c r="CC1107">
        <v>1.0024937939437299</v>
      </c>
      <c r="CD1107">
        <v>0.97981822843293398</v>
      </c>
      <c r="CE1107">
        <v>0.95680861274835505</v>
      </c>
      <c r="CF1107">
        <v>0.92168330151326705</v>
      </c>
      <c r="CG1107">
        <v>0.88627335927580098</v>
      </c>
      <c r="CH1107">
        <v>0.85593422176047795</v>
      </c>
      <c r="CI1107">
        <v>0.82341519499012905</v>
      </c>
      <c r="CJ1107">
        <v>0.79411197102040698</v>
      </c>
      <c r="CK1107">
        <v>0.76378078167611896</v>
      </c>
      <c r="CL1107">
        <v>0.72983635605620401</v>
      </c>
      <c r="CM1107">
        <v>0.69736573672779201</v>
      </c>
      <c r="CN1107">
        <v>0.65958396846906697</v>
      </c>
      <c r="CO1107">
        <v>0.62163270308068197</v>
      </c>
      <c r="CP1107">
        <v>0.58947929942704402</v>
      </c>
      <c r="CQ1107">
        <v>0.55879707832241399</v>
      </c>
      <c r="CR1107">
        <v>0.52828876842018202</v>
      </c>
      <c r="CS1107">
        <v>0.50301746985394202</v>
      </c>
      <c r="CT1107">
        <v>0.47836665858264499</v>
      </c>
      <c r="CU1107">
        <v>0.45058016028484799</v>
      </c>
      <c r="CV1107">
        <v>0.43148798907233898</v>
      </c>
      <c r="CW1107">
        <v>0.41385261208725499</v>
      </c>
      <c r="CX1107">
        <v>0.39876886051155602</v>
      </c>
      <c r="CY1107">
        <v>0.38811616443012897</v>
      </c>
      <c r="CZ1107">
        <v>0.38305650745346498</v>
      </c>
      <c r="DA1107">
        <v>0.37922008565516802</v>
      </c>
      <c r="DB1107">
        <v>0.378643536833912</v>
      </c>
      <c r="DC1107">
        <v>0.38155387086363701</v>
      </c>
      <c r="DD1107">
        <v>0.38024097668434198</v>
      </c>
      <c r="DE1107">
        <v>0.37984035640547098</v>
      </c>
      <c r="DF1107">
        <v>0.38046875078515302</v>
      </c>
      <c r="DG1107">
        <v>0.37813829311760699</v>
      </c>
      <c r="DH1107">
        <v>0.37400882732845098</v>
      </c>
      <c r="DI1107">
        <v>0.37178907847470899</v>
      </c>
      <c r="DJ1107">
        <v>0.36715011455228602</v>
      </c>
      <c r="DK1107">
        <v>0.36018130200554499</v>
      </c>
      <c r="DL1107">
        <v>0.35345856192326602</v>
      </c>
      <c r="DM1107">
        <v>0.34607012230467099</v>
      </c>
      <c r="DN1107">
        <v>0.34038071264923397</v>
      </c>
      <c r="DO1107">
        <v>0.33388698377793502</v>
      </c>
      <c r="DP1107">
        <v>0.32738044731740501</v>
      </c>
      <c r="DQ1107">
        <v>0.32111692612977599</v>
      </c>
      <c r="DR1107">
        <v>0.31644675235032899</v>
      </c>
      <c r="DS1107">
        <v>0.31121882282674901</v>
      </c>
      <c r="DT1107">
        <v>0.30834305400434697</v>
      </c>
      <c r="DU1107">
        <v>0.30517739751930001</v>
      </c>
      <c r="DV1107">
        <v>0.302569548231792</v>
      </c>
      <c r="DW1107">
        <v>0.29930841465223601</v>
      </c>
      <c r="DX1107">
        <v>0.29611196941415202</v>
      </c>
      <c r="DY1107">
        <v>0.29187249014137301</v>
      </c>
      <c r="DZ1107">
        <v>0.28836516086955299</v>
      </c>
      <c r="EA1107">
        <v>0.27652616982417699</v>
      </c>
      <c r="EB1107">
        <v>0.26735892260833</v>
      </c>
      <c r="EC1107">
        <v>0.26237345443279297</v>
      </c>
      <c r="ED1107">
        <v>0.25863365216366802</v>
      </c>
      <c r="EE1107">
        <v>0.25344386272499703</v>
      </c>
      <c r="EF1107">
        <v>0.25701279778113201</v>
      </c>
      <c r="EG1107">
        <v>0.26087503857870897</v>
      </c>
      <c r="EH1107">
        <v>0.25867173727388199</v>
      </c>
      <c r="EI1107">
        <v>0.25709626173672001</v>
      </c>
      <c r="EJ1107">
        <v>0.25759990766132701</v>
      </c>
      <c r="EK1107">
        <v>0.255800291998598</v>
      </c>
      <c r="EL1107">
        <v>0.25371251385953097</v>
      </c>
      <c r="EM1107">
        <v>0.25287041910896702</v>
      </c>
      <c r="EN1107">
        <v>0.25067974089267903</v>
      </c>
      <c r="EO1107">
        <v>0.24632998926006999</v>
      </c>
      <c r="EP1107">
        <v>0.24593449298076001</v>
      </c>
      <c r="EQ1107">
        <v>0.24452602053905201</v>
      </c>
      <c r="ER1107">
        <v>0.24303593757232</v>
      </c>
      <c r="ES1107">
        <v>0.242801291207843</v>
      </c>
      <c r="ET1107">
        <v>0.242608323811423</v>
      </c>
      <c r="EU1107">
        <v>0.239627144328009</v>
      </c>
      <c r="EV1107">
        <v>0.23330542567833201</v>
      </c>
      <c r="EW1107">
        <v>0.22586411869276399</v>
      </c>
      <c r="EX1107">
        <v>0.21675974932516101</v>
      </c>
      <c r="EZ1107">
        <v>1</v>
      </c>
    </row>
    <row r="1108" spans="3:156" x14ac:dyDescent="0.2">
      <c r="C1108" s="1">
        <f t="shared" si="20"/>
        <v>65</v>
      </c>
      <c r="D1108" t="s">
        <v>8</v>
      </c>
      <c r="E1108" t="s">
        <v>8</v>
      </c>
      <c r="F1108" t="s">
        <v>8</v>
      </c>
      <c r="G1108" t="s">
        <v>8</v>
      </c>
      <c r="H1108" t="s">
        <v>8</v>
      </c>
      <c r="I1108" t="s">
        <v>8</v>
      </c>
      <c r="J1108" t="s">
        <v>8</v>
      </c>
      <c r="K1108" t="s">
        <v>8</v>
      </c>
      <c r="L1108" t="s">
        <v>8</v>
      </c>
      <c r="M1108" t="s">
        <v>8</v>
      </c>
      <c r="N1108" t="s">
        <v>8</v>
      </c>
      <c r="O1108" t="s">
        <v>8</v>
      </c>
      <c r="P1108" t="s">
        <v>8</v>
      </c>
      <c r="Q1108" t="s">
        <v>8</v>
      </c>
      <c r="R1108" t="s">
        <v>8</v>
      </c>
      <c r="S1108" t="s">
        <v>8</v>
      </c>
      <c r="T1108" t="s">
        <v>8</v>
      </c>
      <c r="U1108" t="s">
        <v>8</v>
      </c>
      <c r="V1108" t="s">
        <v>8</v>
      </c>
      <c r="W1108">
        <v>0.76957955010929202</v>
      </c>
      <c r="X1108">
        <v>0.76343066006632199</v>
      </c>
      <c r="Y1108">
        <v>0.69907370139817604</v>
      </c>
      <c r="Z1108">
        <v>0.64736304366477104</v>
      </c>
      <c r="AA1108">
        <v>0.58819135485357299</v>
      </c>
      <c r="AB1108">
        <v>0.53943427257819798</v>
      </c>
      <c r="AC1108">
        <v>0.51647615390986701</v>
      </c>
      <c r="AD1108">
        <v>0.50055845003865296</v>
      </c>
      <c r="AE1108">
        <v>0.495953165906518</v>
      </c>
      <c r="AF1108">
        <v>0.51151456052938205</v>
      </c>
      <c r="AG1108">
        <v>0.54497101086863098</v>
      </c>
      <c r="AH1108">
        <v>0.58349309249023595</v>
      </c>
      <c r="AI1108">
        <v>0.63613126516937502</v>
      </c>
      <c r="AJ1108">
        <v>0.69219854460015495</v>
      </c>
      <c r="AK1108">
        <v>0.74164091078001804</v>
      </c>
      <c r="AL1108">
        <v>0.80394820960100999</v>
      </c>
      <c r="AM1108">
        <v>0.86649224592351104</v>
      </c>
      <c r="AN1108">
        <v>0.94159566229459402</v>
      </c>
      <c r="AO1108">
        <v>1.01718700084436</v>
      </c>
      <c r="AP1108">
        <v>1.06513291642065</v>
      </c>
      <c r="AQ1108">
        <v>1.0710720595949299</v>
      </c>
      <c r="AR1108">
        <v>1.08963133473379</v>
      </c>
      <c r="AS1108">
        <v>1.1093520537697601</v>
      </c>
      <c r="AT1108">
        <v>1.13141613730533</v>
      </c>
      <c r="AU1108">
        <v>1.1408076437583401</v>
      </c>
      <c r="AV1108">
        <v>1.18754216848813</v>
      </c>
      <c r="AW1108">
        <v>1.2259813080273201</v>
      </c>
      <c r="AX1108">
        <v>1.2320258505027299</v>
      </c>
      <c r="AY1108">
        <v>1.2241864506455</v>
      </c>
      <c r="AZ1108">
        <v>1.1903251366913601</v>
      </c>
      <c r="BA1108">
        <v>1.1184880442516301</v>
      </c>
      <c r="BB1108">
        <v>1.05275579878232</v>
      </c>
      <c r="BC1108">
        <v>1.00476622474447</v>
      </c>
      <c r="BD1108">
        <v>0.96549787423653299</v>
      </c>
      <c r="BE1108">
        <v>0.98638306101474205</v>
      </c>
      <c r="BF1108">
        <v>1.03449419203046</v>
      </c>
      <c r="BG1108">
        <v>1.06261014067349</v>
      </c>
      <c r="BH1108">
        <v>1.0673134442399499</v>
      </c>
      <c r="BI1108">
        <v>1.08551014924906</v>
      </c>
      <c r="BJ1108">
        <v>1.10189105327968</v>
      </c>
      <c r="BK1108">
        <v>1.1090239173323699</v>
      </c>
      <c r="BL1108">
        <v>1.10760655971996</v>
      </c>
      <c r="BM1108">
        <v>1.10916814216929</v>
      </c>
      <c r="BN1108">
        <v>1.10907276413248</v>
      </c>
      <c r="BO1108">
        <v>1.10448146302294</v>
      </c>
      <c r="BP1108">
        <v>1.0902556538374399</v>
      </c>
      <c r="BQ1108">
        <v>1.08576609005296</v>
      </c>
      <c r="BR1108">
        <v>1.0832024037575501</v>
      </c>
      <c r="BS1108">
        <v>1.0779728907538499</v>
      </c>
      <c r="BT1108">
        <v>1.06661844678383</v>
      </c>
      <c r="BU1108">
        <v>1.0528856656632199</v>
      </c>
      <c r="BV1108">
        <v>1.03896940109771</v>
      </c>
      <c r="BW1108">
        <v>1.0325812125482601</v>
      </c>
      <c r="BX1108">
        <v>1.0119005667465599</v>
      </c>
      <c r="BY1108">
        <v>0.99302477994933602</v>
      </c>
      <c r="BZ1108">
        <v>0.97851919964451795</v>
      </c>
      <c r="CA1108">
        <v>0.97172465330138103</v>
      </c>
      <c r="CB1108">
        <v>0.95866350052938398</v>
      </c>
      <c r="CC1108">
        <v>0.96032258377990498</v>
      </c>
      <c r="CD1108">
        <v>0.96884529943155195</v>
      </c>
      <c r="CE1108">
        <v>0.97817756153424396</v>
      </c>
      <c r="CF1108">
        <v>0.98784216624878096</v>
      </c>
      <c r="CG1108">
        <v>1.0067722626050799</v>
      </c>
      <c r="CH1108">
        <v>1.0079224615409199</v>
      </c>
      <c r="CI1108">
        <v>1.0077008309671001</v>
      </c>
      <c r="CJ1108">
        <v>1.0129632139479301</v>
      </c>
      <c r="CK1108">
        <v>1.0102601013166601</v>
      </c>
      <c r="CL1108">
        <v>0.99933186311500699</v>
      </c>
      <c r="CM1108">
        <v>1.00671871308747</v>
      </c>
      <c r="CN1108">
        <v>1.0082108959376801</v>
      </c>
      <c r="CO1108">
        <v>1.00465861591664</v>
      </c>
      <c r="CP1108">
        <v>1.0077866561723801</v>
      </c>
      <c r="CQ1108">
        <v>1.00459926130788</v>
      </c>
      <c r="CR1108">
        <v>0.99421038164314302</v>
      </c>
      <c r="CS1108">
        <v>0.99782296206209797</v>
      </c>
      <c r="CT1108">
        <v>0.99906336476240698</v>
      </c>
      <c r="CU1108">
        <v>0.98802373337819605</v>
      </c>
      <c r="CV1108">
        <v>0.98469762449984699</v>
      </c>
      <c r="CW1108">
        <v>0.97712870258320805</v>
      </c>
      <c r="CX1108">
        <v>0.96290912087540403</v>
      </c>
      <c r="CY1108">
        <v>0.95291148401738501</v>
      </c>
      <c r="CZ1108">
        <v>0.94853453206673399</v>
      </c>
      <c r="DA1108">
        <v>0.939619102231387</v>
      </c>
      <c r="DB1108">
        <v>0.93738460564488701</v>
      </c>
      <c r="DC1108">
        <v>0.92501353521700003</v>
      </c>
      <c r="DD1108">
        <v>0.91086688112942704</v>
      </c>
      <c r="DE1108">
        <v>0.88860426448274599</v>
      </c>
      <c r="DF1108">
        <v>0.85556443924479098</v>
      </c>
      <c r="DG1108">
        <v>0.80593167367777296</v>
      </c>
      <c r="DH1108">
        <v>0.75860058914037798</v>
      </c>
      <c r="DI1108">
        <v>0.69674434015670605</v>
      </c>
      <c r="DJ1108">
        <v>0.62506918361483499</v>
      </c>
      <c r="DK1108">
        <v>0.55511118282527605</v>
      </c>
      <c r="DL1108">
        <v>0.490315897217734</v>
      </c>
      <c r="DM1108">
        <v>0.42577148405603299</v>
      </c>
      <c r="DN1108">
        <v>0.37190542206291199</v>
      </c>
      <c r="DO1108">
        <v>0.33194592013025798</v>
      </c>
      <c r="DP1108">
        <v>0.30324497806418299</v>
      </c>
      <c r="DQ1108">
        <v>0.28088448475841299</v>
      </c>
      <c r="DR1108">
        <v>0.26287867639895701</v>
      </c>
      <c r="DS1108">
        <v>0.25063473712889101</v>
      </c>
      <c r="DT1108">
        <v>0.24257169756454899</v>
      </c>
      <c r="DU1108">
        <v>0.236500804770158</v>
      </c>
      <c r="DV1108">
        <v>0.214222011771799</v>
      </c>
      <c r="DW1108">
        <v>0.215534632452869</v>
      </c>
      <c r="DX1108">
        <v>0.19692618358251801</v>
      </c>
      <c r="DY1108">
        <v>0.177074377499295</v>
      </c>
      <c r="DZ1108">
        <v>0.159860351488401</v>
      </c>
      <c r="EA1108">
        <v>0.16052167689720501</v>
      </c>
      <c r="EB1108">
        <v>0.13838070066665201</v>
      </c>
      <c r="EC1108">
        <v>0.138762813836388</v>
      </c>
      <c r="ED1108">
        <v>0.13796419090415499</v>
      </c>
      <c r="EE1108">
        <v>0.13685887571347999</v>
      </c>
      <c r="EF1108">
        <v>0.13458355970608499</v>
      </c>
      <c r="EG1108">
        <v>0.13559830106246001</v>
      </c>
      <c r="EH1108">
        <v>0.13329520486486901</v>
      </c>
      <c r="EI1108">
        <v>0.134476918276491</v>
      </c>
      <c r="EJ1108">
        <v>0.13528324521633101</v>
      </c>
      <c r="EK1108">
        <v>0.13723998236789001</v>
      </c>
      <c r="EL1108">
        <v>0.138421754408871</v>
      </c>
      <c r="EM1108">
        <v>0.14181461680707899</v>
      </c>
      <c r="EN1108">
        <v>0.143915417803438</v>
      </c>
      <c r="EO1108">
        <v>0.14452351957885601</v>
      </c>
      <c r="EP1108">
        <v>0.147246057299765</v>
      </c>
      <c r="EQ1108">
        <v>0.14862558273603799</v>
      </c>
      <c r="ER1108">
        <v>0.14909779293749501</v>
      </c>
      <c r="ES1108">
        <v>0.14978930140615701</v>
      </c>
      <c r="ET1108">
        <v>0.153230172153518</v>
      </c>
      <c r="EU1108">
        <v>0.15591873381607499</v>
      </c>
      <c r="EV1108">
        <v>0.15822733303279199</v>
      </c>
      <c r="EW1108">
        <v>0.160666988982545</v>
      </c>
      <c r="EX1108">
        <v>0.162587362702311</v>
      </c>
      <c r="EZ1108">
        <v>1</v>
      </c>
    </row>
    <row r="1109" spans="3:156" x14ac:dyDescent="0.2">
      <c r="C1109" s="1">
        <f t="shared" ref="C1109:C1158" si="21">C1108+1</f>
        <v>66</v>
      </c>
      <c r="D1109">
        <v>1.61309964524103</v>
      </c>
      <c r="E1109">
        <v>1.5567328148755</v>
      </c>
      <c r="F1109">
        <v>1.63162413378574</v>
      </c>
      <c r="G1109">
        <v>1.6925216590835701</v>
      </c>
      <c r="H1109">
        <v>1.7530947661026099</v>
      </c>
      <c r="I1109">
        <v>1.7890341524231099</v>
      </c>
      <c r="J1109">
        <v>1.77135751664576</v>
      </c>
      <c r="K1109">
        <v>1.7347706483288801</v>
      </c>
      <c r="L1109">
        <v>1.66552458419108</v>
      </c>
      <c r="M1109">
        <v>1.6423386818485</v>
      </c>
      <c r="N1109">
        <v>1.6498837414499801</v>
      </c>
      <c r="O1109">
        <v>1.75002967014088</v>
      </c>
      <c r="P1109">
        <v>1.8041115300478501</v>
      </c>
      <c r="Q1109">
        <v>1.6412749672295199</v>
      </c>
      <c r="R1109">
        <v>1.47928238649718</v>
      </c>
      <c r="S1109">
        <v>1.2927454033713299</v>
      </c>
      <c r="T1109">
        <v>1.0615625901833901</v>
      </c>
      <c r="U1109">
        <v>0.84683221462949398</v>
      </c>
      <c r="V1109">
        <v>0.85493454299868599</v>
      </c>
      <c r="W1109">
        <v>0.83811216415341905</v>
      </c>
      <c r="X1109">
        <v>0.80202619286087795</v>
      </c>
      <c r="Y1109">
        <v>0.74350172427107597</v>
      </c>
      <c r="Z1109">
        <v>0.69604880036955696</v>
      </c>
      <c r="AA1109">
        <v>0.67817814698179402</v>
      </c>
      <c r="AB1109">
        <v>0.67681611564406297</v>
      </c>
      <c r="AC1109">
        <v>0.70901506191597297</v>
      </c>
      <c r="AD1109">
        <v>0.76051301032385199</v>
      </c>
      <c r="AE1109">
        <v>0.80649314410237005</v>
      </c>
      <c r="AF1109">
        <v>0.83215228921992201</v>
      </c>
      <c r="AG1109">
        <v>0.87800809272862601</v>
      </c>
      <c r="AH1109">
        <v>0.91452658576080603</v>
      </c>
      <c r="AI1109">
        <v>0.95635283462865295</v>
      </c>
      <c r="AJ1109">
        <v>0.98557305498950498</v>
      </c>
      <c r="AK1109">
        <v>1.0048037687367299</v>
      </c>
      <c r="AL1109">
        <v>0.98974977106280604</v>
      </c>
      <c r="AM1109">
        <v>0.98542429700039502</v>
      </c>
      <c r="AN1109">
        <v>0.98577932816435299</v>
      </c>
      <c r="AO1109">
        <v>1.0038558926221699</v>
      </c>
      <c r="AP1109">
        <v>1.0504134053147201</v>
      </c>
      <c r="AQ1109">
        <v>1.1052845688069799</v>
      </c>
      <c r="AR1109">
        <v>1.1468795452804199</v>
      </c>
      <c r="AS1109">
        <v>1.18117656677176</v>
      </c>
      <c r="AT1109">
        <v>1.2348209252698901</v>
      </c>
      <c r="AU1109">
        <v>1.28322808989152</v>
      </c>
      <c r="AV1109">
        <v>1.3348494900324399</v>
      </c>
      <c r="AW1109">
        <v>1.39838411100124</v>
      </c>
      <c r="AX1109">
        <v>1.4512203812770399</v>
      </c>
      <c r="AY1109">
        <v>1.46802700038866</v>
      </c>
      <c r="AZ1109">
        <v>1.3733451690679399</v>
      </c>
      <c r="BA1109">
        <v>1.2516419183973999</v>
      </c>
      <c r="BB1109">
        <v>1.1357754342702</v>
      </c>
      <c r="BC1109">
        <v>1.0461607425853601</v>
      </c>
      <c r="BD1109">
        <v>0.97929386182893596</v>
      </c>
      <c r="BE1109">
        <v>1.0224535717448</v>
      </c>
      <c r="BF1109">
        <v>1.0872222977491199</v>
      </c>
      <c r="BG1109">
        <v>1.14000314185262</v>
      </c>
      <c r="BH1109">
        <v>1.1664504573228001</v>
      </c>
      <c r="BI1109">
        <v>1.1839320290587501</v>
      </c>
      <c r="BJ1109">
        <v>1.18769815997177</v>
      </c>
      <c r="BK1109">
        <v>1.1882005177955799</v>
      </c>
      <c r="BL1109">
        <v>1.1839541631952699</v>
      </c>
      <c r="BM1109">
        <v>1.17694412773517</v>
      </c>
      <c r="BN1109">
        <v>1.1631566170757599</v>
      </c>
      <c r="BO1109">
        <v>1.15232329348175</v>
      </c>
      <c r="BP1109">
        <v>1.13656575746515</v>
      </c>
      <c r="BQ1109">
        <v>1.1095886618233699</v>
      </c>
      <c r="BR1109">
        <v>1.08867271701181</v>
      </c>
      <c r="BS1109">
        <v>1.0602993829557801</v>
      </c>
      <c r="BT1109">
        <v>1.03512633234517</v>
      </c>
      <c r="BU1109">
        <v>1.00840592004993</v>
      </c>
      <c r="BV1109">
        <v>0.99642934899013302</v>
      </c>
      <c r="BW1109">
        <v>0.98041040960654002</v>
      </c>
      <c r="BX1109">
        <v>0.97689554007315504</v>
      </c>
      <c r="BY1109">
        <v>0.97504559775976296</v>
      </c>
      <c r="BZ1109">
        <v>0.98244193828877802</v>
      </c>
      <c r="CA1109">
        <v>0.98064908061779898</v>
      </c>
      <c r="CB1109">
        <v>0.98307885674439999</v>
      </c>
      <c r="CC1109">
        <v>0.97931874253259599</v>
      </c>
      <c r="CD1109">
        <v>0.97448964004287397</v>
      </c>
      <c r="CE1109">
        <v>0.97364205344656296</v>
      </c>
      <c r="CF1109">
        <v>0.97031079052796099</v>
      </c>
      <c r="CG1109">
        <v>0.972977752374377</v>
      </c>
      <c r="CH1109">
        <v>0.972019604870062</v>
      </c>
      <c r="CI1109">
        <v>0.96641238100641202</v>
      </c>
      <c r="CJ1109">
        <v>0.96084189167802503</v>
      </c>
      <c r="CK1109">
        <v>0.96383669171395703</v>
      </c>
      <c r="CL1109">
        <v>0.95618027902944902</v>
      </c>
      <c r="CM1109">
        <v>0.95726656355647999</v>
      </c>
      <c r="CN1109">
        <v>0.95383027553345401</v>
      </c>
      <c r="CO1109">
        <v>0.93753380089218596</v>
      </c>
      <c r="CP1109">
        <v>0.91470335439028905</v>
      </c>
      <c r="CQ1109">
        <v>0.89001988529556098</v>
      </c>
      <c r="CR1109">
        <v>0.858353198690191</v>
      </c>
      <c r="CS1109">
        <v>0.83237263715152798</v>
      </c>
      <c r="CT1109">
        <v>0.80146151798170095</v>
      </c>
      <c r="CU1109">
        <v>0.76688895287512504</v>
      </c>
      <c r="CV1109">
        <v>0.73113950629602298</v>
      </c>
      <c r="CW1109">
        <v>0.69215846433431605</v>
      </c>
      <c r="CX1109">
        <v>0.64648956160509696</v>
      </c>
      <c r="CY1109">
        <v>0.59987674742378505</v>
      </c>
      <c r="CZ1109">
        <v>0.55274356857606899</v>
      </c>
      <c r="DA1109">
        <v>0.50536914716839398</v>
      </c>
      <c r="DB1109">
        <v>0.46134368272364401</v>
      </c>
      <c r="DC1109">
        <v>0.42097081811556297</v>
      </c>
      <c r="DD1109">
        <v>0.38663160976071997</v>
      </c>
      <c r="DE1109">
        <v>0.35681215996024801</v>
      </c>
      <c r="DF1109">
        <v>0.334275581467807</v>
      </c>
      <c r="DG1109">
        <v>0.31394643168255398</v>
      </c>
      <c r="DH1109">
        <v>0.297842815205969</v>
      </c>
      <c r="DI1109">
        <v>0.28570142663037401</v>
      </c>
      <c r="DJ1109">
        <v>0.27655343541682798</v>
      </c>
      <c r="DK1109">
        <v>0.26726609317583999</v>
      </c>
      <c r="DL1109">
        <v>0.26227347124112199</v>
      </c>
      <c r="DM1109">
        <v>0.25850067615865302</v>
      </c>
      <c r="DN1109">
        <v>0.25533108399736498</v>
      </c>
      <c r="DO1109">
        <v>0.25316121445985401</v>
      </c>
      <c r="DP1109">
        <v>0.252666021020029</v>
      </c>
      <c r="DQ1109">
        <v>0.25222612670642403</v>
      </c>
      <c r="DR1109">
        <v>0.252632761198055</v>
      </c>
      <c r="DS1109">
        <v>0.25250025011475902</v>
      </c>
      <c r="DT1109">
        <v>0.25074874254225499</v>
      </c>
      <c r="DU1109">
        <v>0.249754905135539</v>
      </c>
      <c r="DV1109">
        <v>0.247297780852613</v>
      </c>
      <c r="DW1109">
        <v>0.24616793841701601</v>
      </c>
      <c r="DX1109">
        <v>0.24551457215132499</v>
      </c>
      <c r="DY1109">
        <v>0.247624671329958</v>
      </c>
      <c r="DZ1109">
        <v>0.25130384608458101</v>
      </c>
      <c r="EA1109">
        <v>0.25572770706928899</v>
      </c>
      <c r="EB1109">
        <v>0.25954235270845299</v>
      </c>
      <c r="EC1109">
        <v>0.262583878932867</v>
      </c>
      <c r="ED1109">
        <v>0.264363323651989</v>
      </c>
      <c r="EE1109">
        <v>0.264552025630931</v>
      </c>
      <c r="EF1109">
        <v>0.26439372099973102</v>
      </c>
      <c r="EG1109">
        <v>0.26362809441740798</v>
      </c>
      <c r="EH1109">
        <v>0.26362959582661399</v>
      </c>
      <c r="EI1109">
        <v>0.26355850021808902</v>
      </c>
      <c r="EJ1109">
        <v>0.26365328356390599</v>
      </c>
      <c r="EK1109">
        <v>0.26307698121850698</v>
      </c>
      <c r="EL1109">
        <v>0.26515447045566798</v>
      </c>
      <c r="EM1109">
        <v>0.26629801143947301</v>
      </c>
      <c r="EN1109">
        <v>0.26731049095416998</v>
      </c>
      <c r="EO1109">
        <v>0.26813445461838697</v>
      </c>
      <c r="EP1109">
        <v>0.26976060349353098</v>
      </c>
      <c r="EQ1109">
        <v>0.27021890202737298</v>
      </c>
      <c r="ER1109">
        <v>0.270437597509603</v>
      </c>
      <c r="ES1109">
        <v>0.27094424973882297</v>
      </c>
      <c r="ET1109">
        <v>0.27296191010166598</v>
      </c>
      <c r="EU1109">
        <v>0.27615864113744798</v>
      </c>
      <c r="EV1109">
        <v>0.27880858201903902</v>
      </c>
      <c r="EW1109">
        <v>0.28307058378613897</v>
      </c>
      <c r="EX1109">
        <v>0.28877531390393901</v>
      </c>
      <c r="EZ1109">
        <v>1</v>
      </c>
    </row>
    <row r="1110" spans="3:156" x14ac:dyDescent="0.2">
      <c r="C1110" s="1">
        <f t="shared" si="21"/>
        <v>67</v>
      </c>
      <c r="D1110" t="s">
        <v>8</v>
      </c>
      <c r="E1110" t="s">
        <v>8</v>
      </c>
      <c r="F1110" t="s">
        <v>8</v>
      </c>
      <c r="G1110" t="s">
        <v>8</v>
      </c>
      <c r="H1110" t="s">
        <v>8</v>
      </c>
      <c r="I1110" t="s">
        <v>8</v>
      </c>
      <c r="J1110" t="s">
        <v>8</v>
      </c>
      <c r="K1110" t="s">
        <v>8</v>
      </c>
      <c r="L1110" t="s">
        <v>8</v>
      </c>
      <c r="M1110" t="s">
        <v>8</v>
      </c>
      <c r="N1110" t="s">
        <v>8</v>
      </c>
      <c r="O1110" t="s">
        <v>8</v>
      </c>
      <c r="P1110" t="s">
        <v>8</v>
      </c>
      <c r="Q1110" t="s">
        <v>8</v>
      </c>
      <c r="R1110" t="s">
        <v>8</v>
      </c>
      <c r="S1110" t="s">
        <v>8</v>
      </c>
      <c r="T1110" t="s">
        <v>8</v>
      </c>
      <c r="U1110" t="s">
        <v>8</v>
      </c>
      <c r="V1110" t="s">
        <v>8</v>
      </c>
      <c r="W1110">
        <v>0.61226491151998097</v>
      </c>
      <c r="X1110">
        <v>0.76349174012096899</v>
      </c>
      <c r="Y1110">
        <v>0.71307665631259798</v>
      </c>
      <c r="Z1110">
        <v>0.70177833578792803</v>
      </c>
      <c r="AA1110">
        <v>0.63650776155281796</v>
      </c>
      <c r="AB1110">
        <v>0.60408293869853302</v>
      </c>
      <c r="AC1110">
        <v>0.62685717640788097</v>
      </c>
      <c r="AD1110">
        <v>0.67465823809050596</v>
      </c>
      <c r="AE1110">
        <v>0.73756020826899005</v>
      </c>
      <c r="AF1110">
        <v>0.79815175886579304</v>
      </c>
      <c r="AG1110">
        <v>0.855777497385246</v>
      </c>
      <c r="AH1110">
        <v>0.89925698358300998</v>
      </c>
      <c r="AI1110">
        <v>0.95897937923250098</v>
      </c>
      <c r="AJ1110">
        <v>1.0157120281682599</v>
      </c>
      <c r="AK1110">
        <v>1.09497199617991</v>
      </c>
      <c r="AL1110">
        <v>1.15561708454468</v>
      </c>
      <c r="AM1110">
        <v>1.2184623853696099</v>
      </c>
      <c r="AN1110">
        <v>1.2575140075845599</v>
      </c>
      <c r="AO1110">
        <v>1.2952162999636301</v>
      </c>
      <c r="AP1110">
        <v>1.3299473815479701</v>
      </c>
      <c r="AQ1110">
        <v>1.4053722822497301</v>
      </c>
      <c r="AR1110">
        <v>1.4559529425764699</v>
      </c>
      <c r="AS1110">
        <v>1.4890383443516999</v>
      </c>
      <c r="AT1110">
        <v>1.53033771964315</v>
      </c>
      <c r="AU1110">
        <v>1.5365932443787</v>
      </c>
      <c r="AV1110">
        <v>1.5231191483759801</v>
      </c>
      <c r="AW1110">
        <v>1.5062347687973801</v>
      </c>
      <c r="AX1110">
        <v>1.4792133513188199</v>
      </c>
      <c r="AY1110">
        <v>1.43353134771774</v>
      </c>
      <c r="AZ1110">
        <v>1.35972538891504</v>
      </c>
      <c r="BA1110">
        <v>1.24932985846485</v>
      </c>
      <c r="BB1110">
        <v>1.1770291785253899</v>
      </c>
      <c r="BC1110">
        <v>1.1469791298377201</v>
      </c>
      <c r="BD1110">
        <v>1.1356672456077901</v>
      </c>
      <c r="BE1110">
        <v>1.17825269666303</v>
      </c>
      <c r="BF1110">
        <v>1.2268130492523399</v>
      </c>
      <c r="BG1110">
        <v>1.25331467209819</v>
      </c>
      <c r="BH1110">
        <v>1.26022871196249</v>
      </c>
      <c r="BI1110">
        <v>1.2548732493721899</v>
      </c>
      <c r="BJ1110">
        <v>1.25695971611846</v>
      </c>
      <c r="BK1110">
        <v>1.27129793873429</v>
      </c>
      <c r="BL1110">
        <v>1.2845976236238701</v>
      </c>
      <c r="BM1110">
        <v>1.3033435174715899</v>
      </c>
      <c r="BN1110">
        <v>1.33118621295761</v>
      </c>
      <c r="BO1110">
        <v>1.3373601055434701</v>
      </c>
      <c r="BP1110">
        <v>1.3437358464440301</v>
      </c>
      <c r="BQ1110">
        <v>1.34334092117314</v>
      </c>
      <c r="BR1110">
        <v>1.32897666176979</v>
      </c>
      <c r="BS1110">
        <v>1.3177131944828699</v>
      </c>
      <c r="BT1110">
        <v>1.3137747907614199</v>
      </c>
      <c r="BU1110">
        <v>1.31886849248261</v>
      </c>
      <c r="BV1110">
        <v>1.3344429175342001</v>
      </c>
      <c r="BW1110">
        <v>1.35695057612334</v>
      </c>
      <c r="BX1110">
        <v>1.3707956188947299</v>
      </c>
      <c r="BY1110">
        <v>1.38545105822628</v>
      </c>
      <c r="BZ1110">
        <v>1.3765268867095899</v>
      </c>
      <c r="CA1110">
        <v>1.3741363837290199</v>
      </c>
      <c r="CB1110">
        <v>1.3682457437220901</v>
      </c>
      <c r="CC1110">
        <v>1.36440655612756</v>
      </c>
      <c r="CD1110">
        <v>1.3599855462642401</v>
      </c>
      <c r="CE1110">
        <v>1.3621880837286899</v>
      </c>
      <c r="CF1110">
        <v>1.3428764857618101</v>
      </c>
      <c r="CG1110">
        <v>1.32302260747839</v>
      </c>
      <c r="CH1110">
        <v>1.3009047681180801</v>
      </c>
      <c r="CI1110">
        <v>1.28026873083896</v>
      </c>
      <c r="CJ1110">
        <v>1.26070460675566</v>
      </c>
      <c r="CK1110">
        <v>1.25561871697461</v>
      </c>
      <c r="CL1110">
        <v>1.25675534461099</v>
      </c>
      <c r="CM1110">
        <v>1.2664523396248999</v>
      </c>
      <c r="CN1110">
        <v>1.2641090550690399</v>
      </c>
      <c r="CO1110">
        <v>1.2685629219605199</v>
      </c>
      <c r="CP1110">
        <v>1.26843732353829</v>
      </c>
      <c r="CQ1110">
        <v>1.2675134078115</v>
      </c>
      <c r="CR1110">
        <v>1.2561627729546201</v>
      </c>
      <c r="CS1110">
        <v>1.2575773310290801</v>
      </c>
      <c r="CT1110">
        <v>1.2562250283344201</v>
      </c>
      <c r="CU1110">
        <v>1.24887932137803</v>
      </c>
      <c r="CV1110">
        <v>1.2378269406576701</v>
      </c>
      <c r="CW1110">
        <v>1.2315204895842899</v>
      </c>
      <c r="CX1110">
        <v>1.22578817019999</v>
      </c>
      <c r="CY1110">
        <v>1.21392778003844</v>
      </c>
      <c r="CZ1110">
        <v>1.2047473997775</v>
      </c>
      <c r="DA1110">
        <v>1.2019282843760499</v>
      </c>
      <c r="DB1110">
        <v>1.19496906325011</v>
      </c>
      <c r="DC1110">
        <v>1.18503370645978</v>
      </c>
      <c r="DD1110">
        <v>1.1804778640506199</v>
      </c>
      <c r="DE1110">
        <v>1.1777543583614101</v>
      </c>
      <c r="DF1110">
        <v>1.1692612228610899</v>
      </c>
      <c r="DG1110">
        <v>1.1634755719541201</v>
      </c>
      <c r="DH1110">
        <v>1.15602833187694</v>
      </c>
      <c r="DI1110">
        <v>1.15219272101118</v>
      </c>
      <c r="DJ1110">
        <v>1.14399273026127</v>
      </c>
      <c r="DK1110">
        <v>1.13265125633024</v>
      </c>
      <c r="DL1110">
        <v>1.1199287001467</v>
      </c>
      <c r="DM1110">
        <v>1.1064829953220501</v>
      </c>
      <c r="DN1110">
        <v>1.0973714590939501</v>
      </c>
      <c r="DO1110">
        <v>1.09550310172012</v>
      </c>
      <c r="DP1110">
        <v>1.0879353017617801</v>
      </c>
      <c r="DQ1110">
        <v>1.0746260450293601</v>
      </c>
      <c r="DR1110">
        <v>1.06480779003795</v>
      </c>
      <c r="DS1110">
        <v>1.0454318260842299</v>
      </c>
      <c r="DT1110">
        <v>1.0199679746085699</v>
      </c>
      <c r="DU1110">
        <v>1.0065651954378401</v>
      </c>
      <c r="DV1110">
        <v>0.99206820780819904</v>
      </c>
      <c r="DW1110">
        <v>0.97454549792686496</v>
      </c>
      <c r="DX1110">
        <v>0.95776564695394295</v>
      </c>
      <c r="DY1110">
        <v>0.94679928653830803</v>
      </c>
      <c r="DZ1110">
        <v>0.93176038531802896</v>
      </c>
      <c r="EA1110">
        <v>0.92053528443432897</v>
      </c>
      <c r="EB1110">
        <v>0.90721963642486303</v>
      </c>
      <c r="EC1110">
        <v>0.88695195699571705</v>
      </c>
      <c r="ED1110">
        <v>0.86216578690811096</v>
      </c>
      <c r="EE1110">
        <v>0.84056535787859299</v>
      </c>
      <c r="EF1110">
        <v>0.81134313835969696</v>
      </c>
      <c r="EG1110">
        <v>0.77983880636342795</v>
      </c>
      <c r="EH1110">
        <v>0.74432225316657497</v>
      </c>
      <c r="EI1110">
        <v>0.70410776579374601</v>
      </c>
      <c r="EJ1110">
        <v>0.65846114530155198</v>
      </c>
      <c r="EK1110">
        <v>0.608848058994093</v>
      </c>
      <c r="EL1110">
        <v>0.55959828214379204</v>
      </c>
      <c r="EM1110">
        <v>0.51395194506278297</v>
      </c>
      <c r="EN1110">
        <v>0.47373355658564498</v>
      </c>
      <c r="EO1110">
        <v>0.43194044940509302</v>
      </c>
      <c r="EP1110">
        <v>0.40017938157456501</v>
      </c>
      <c r="EQ1110">
        <v>0.37470751927572299</v>
      </c>
      <c r="ER1110">
        <v>0.35522827233683002</v>
      </c>
      <c r="ES1110">
        <v>0.33917362602052298</v>
      </c>
      <c r="ET1110">
        <v>0.32743439889440901</v>
      </c>
      <c r="EU1110">
        <v>0.32055838239346401</v>
      </c>
      <c r="EV1110">
        <v>0.31471093168481301</v>
      </c>
      <c r="EW1110">
        <v>0.31116839567739402</v>
      </c>
      <c r="EX1110">
        <v>0.30713535460749503</v>
      </c>
      <c r="EZ1110">
        <v>1</v>
      </c>
    </row>
    <row r="1111" spans="3:156" x14ac:dyDescent="0.2">
      <c r="C1111" s="1">
        <f t="shared" si="21"/>
        <v>68</v>
      </c>
      <c r="D1111">
        <v>1.62794591982766</v>
      </c>
      <c r="E1111">
        <v>1.51703946733892</v>
      </c>
      <c r="F1111">
        <v>1.3056487577962701</v>
      </c>
      <c r="G1111">
        <v>1.0413484481539299</v>
      </c>
      <c r="H1111">
        <v>0.90250276642668903</v>
      </c>
      <c r="I1111">
        <v>0.72127379284948301</v>
      </c>
      <c r="J1111">
        <v>0.64078797053729697</v>
      </c>
      <c r="K1111">
        <v>0.63262445478547302</v>
      </c>
      <c r="L1111">
        <v>0.67160362651079197</v>
      </c>
      <c r="M1111">
        <v>0.65361334062479803</v>
      </c>
      <c r="N1111">
        <v>0.65176276765807895</v>
      </c>
      <c r="O1111">
        <v>0.65426526573687904</v>
      </c>
      <c r="P1111">
        <v>0.66718866248923003</v>
      </c>
      <c r="Q1111">
        <v>0.69461574418404204</v>
      </c>
      <c r="R1111">
        <v>0.71362190568121298</v>
      </c>
      <c r="S1111">
        <v>0.74731177872343901</v>
      </c>
      <c r="T1111">
        <v>0.81568838670003596</v>
      </c>
      <c r="U1111">
        <v>0.88572392839251102</v>
      </c>
      <c r="V1111">
        <v>0.93040505349232305</v>
      </c>
      <c r="W1111">
        <v>0.967100994559286</v>
      </c>
      <c r="X1111">
        <v>1.00947752659</v>
      </c>
      <c r="Y1111">
        <v>1.05218166379566</v>
      </c>
      <c r="Z1111">
        <v>1.1109316876792199</v>
      </c>
      <c r="AA1111">
        <v>1.1638162500903599</v>
      </c>
      <c r="AB1111">
        <v>1.2234593117321699</v>
      </c>
      <c r="AC1111">
        <v>1.26888741778726</v>
      </c>
      <c r="AD1111">
        <v>1.2948634346378001</v>
      </c>
      <c r="AE1111">
        <v>1.29491716048759</v>
      </c>
      <c r="AF1111">
        <v>1.3608668328859901</v>
      </c>
      <c r="AG1111">
        <v>1.4027859855712399</v>
      </c>
      <c r="AH1111">
        <v>1.4266018984309601</v>
      </c>
      <c r="AI1111">
        <v>1.4431151328263601</v>
      </c>
      <c r="AJ1111">
        <v>1.4888349500213001</v>
      </c>
      <c r="AK1111">
        <v>1.50953786511021</v>
      </c>
      <c r="AL1111">
        <v>1.54777943845068</v>
      </c>
      <c r="AM1111">
        <v>1.5945318919234399</v>
      </c>
      <c r="AN1111">
        <v>1.6338531445350799</v>
      </c>
      <c r="AO1111">
        <v>1.65598773337516</v>
      </c>
      <c r="AP1111">
        <v>1.6231514056128999</v>
      </c>
      <c r="AQ1111">
        <v>1.59216481798512</v>
      </c>
      <c r="AR1111">
        <v>1.5652818702012199</v>
      </c>
      <c r="AS1111">
        <v>1.5614736011117301</v>
      </c>
      <c r="AT1111">
        <v>1.5695077121158201</v>
      </c>
      <c r="AU1111">
        <v>1.6331151087845699</v>
      </c>
      <c r="AV1111">
        <v>1.70969994170955</v>
      </c>
      <c r="AW1111">
        <v>1.7472929089165501</v>
      </c>
      <c r="AX1111">
        <v>1.78264947402318</v>
      </c>
      <c r="AY1111">
        <v>1.7920202669346399</v>
      </c>
      <c r="AZ1111">
        <v>1.6866616434502899</v>
      </c>
      <c r="BA1111">
        <v>1.5602653633997201</v>
      </c>
      <c r="BB1111">
        <v>1.5038834714995699</v>
      </c>
      <c r="BC1111">
        <v>1.44683958153683</v>
      </c>
      <c r="BD1111">
        <v>1.4126007608750599</v>
      </c>
      <c r="BE1111">
        <v>1.47494786424385</v>
      </c>
      <c r="BF1111">
        <v>1.54723722104624</v>
      </c>
      <c r="BG1111">
        <v>1.5988730423076101</v>
      </c>
      <c r="BH1111">
        <v>1.63816137917444</v>
      </c>
      <c r="BI1111">
        <v>1.6675109713609899</v>
      </c>
      <c r="BJ1111">
        <v>1.6801277337712699</v>
      </c>
      <c r="BK1111">
        <v>1.6929993839939399</v>
      </c>
      <c r="BL1111">
        <v>1.69141689966266</v>
      </c>
      <c r="BM1111">
        <v>1.6877389626364401</v>
      </c>
      <c r="BN1111">
        <v>1.65310885585251</v>
      </c>
      <c r="BO1111">
        <v>1.6205586744954901</v>
      </c>
      <c r="BP1111">
        <v>1.5881057256837201</v>
      </c>
      <c r="BQ1111">
        <v>1.53191887913341</v>
      </c>
      <c r="BR1111">
        <v>1.4870311922317001</v>
      </c>
      <c r="BS1111">
        <v>1.46194323404891</v>
      </c>
      <c r="BT1111">
        <v>1.44829036895935</v>
      </c>
      <c r="BU1111">
        <v>1.42821562812997</v>
      </c>
      <c r="BV1111">
        <v>1.4432439716160399</v>
      </c>
      <c r="BW1111">
        <v>1.44870090118892</v>
      </c>
      <c r="BX1111">
        <v>1.46059190377959</v>
      </c>
      <c r="BY1111">
        <v>1.4552616096294</v>
      </c>
      <c r="BZ1111">
        <v>1.45481147119447</v>
      </c>
      <c r="CA1111">
        <v>1.4390594251245401</v>
      </c>
      <c r="CB1111">
        <v>1.4272928069653199</v>
      </c>
      <c r="CC1111">
        <v>1.4102287365988</v>
      </c>
      <c r="CD1111">
        <v>1.3935044625439299</v>
      </c>
      <c r="CE1111">
        <v>1.3764915002032601</v>
      </c>
      <c r="CF1111">
        <v>1.3736309184494999</v>
      </c>
      <c r="CG1111">
        <v>1.3562162093383101</v>
      </c>
      <c r="CH1111">
        <v>1.3389556557047</v>
      </c>
      <c r="CI1111">
        <v>1.3338216548518</v>
      </c>
      <c r="CJ1111">
        <v>1.3192019467204199</v>
      </c>
      <c r="CK1111">
        <v>1.3115508080099401</v>
      </c>
      <c r="CL1111">
        <v>1.30786950456351</v>
      </c>
      <c r="CM1111">
        <v>1.3012814074852801</v>
      </c>
      <c r="CN1111">
        <v>1.2944878857536599</v>
      </c>
      <c r="CO1111">
        <v>1.2899504774807</v>
      </c>
      <c r="CP1111">
        <v>1.2591865121666399</v>
      </c>
      <c r="CQ1111">
        <v>1.2380711600638401</v>
      </c>
      <c r="CR1111">
        <v>1.2173443521990399</v>
      </c>
      <c r="CS1111">
        <v>1.1973414806549001</v>
      </c>
      <c r="CT1111">
        <v>1.1763987111057801</v>
      </c>
      <c r="CU1111">
        <v>1.16821088238263</v>
      </c>
      <c r="CV1111">
        <v>1.16688362579239</v>
      </c>
      <c r="CW1111">
        <v>1.16880030199186</v>
      </c>
      <c r="CX1111">
        <v>1.15802499258185</v>
      </c>
      <c r="CY1111">
        <v>1.1577678075128901</v>
      </c>
      <c r="CZ1111">
        <v>1.1616782228004401</v>
      </c>
      <c r="DA1111">
        <v>1.1513193544882301</v>
      </c>
      <c r="DB1111">
        <v>1.14148418354954</v>
      </c>
      <c r="DC1111">
        <v>1.14310479788768</v>
      </c>
      <c r="DD1111">
        <v>1.13504969660962</v>
      </c>
      <c r="DE1111">
        <v>1.1183942152786699</v>
      </c>
      <c r="DF1111">
        <v>1.1084856668288501</v>
      </c>
      <c r="DG1111">
        <v>1.1003376617471601</v>
      </c>
      <c r="DH1111">
        <v>1.09231757507946</v>
      </c>
      <c r="DI1111">
        <v>1.0847298214031</v>
      </c>
      <c r="DJ1111">
        <v>1.0797851275055901</v>
      </c>
      <c r="DK1111">
        <v>1.0673636896480601</v>
      </c>
      <c r="DL1111">
        <v>1.06174576467493</v>
      </c>
      <c r="DM1111">
        <v>1.05295052942269</v>
      </c>
      <c r="DN1111">
        <v>1.04967743576205</v>
      </c>
      <c r="DO1111">
        <v>1.03790253988186</v>
      </c>
      <c r="DP1111">
        <v>1.0284676574481799</v>
      </c>
      <c r="DQ1111">
        <v>1.00997867046805</v>
      </c>
      <c r="DR1111">
        <v>0.99053287739899099</v>
      </c>
      <c r="DS1111">
        <v>0.96478132464651301</v>
      </c>
      <c r="DT1111">
        <v>0.94706770678746299</v>
      </c>
      <c r="DU1111">
        <v>0.93430323120046399</v>
      </c>
      <c r="DV1111">
        <v>0.92374630779229905</v>
      </c>
      <c r="DW1111">
        <v>0.91050280749683499</v>
      </c>
      <c r="DX1111">
        <v>0.90160195937604604</v>
      </c>
      <c r="DY1111">
        <v>0.88534011448435102</v>
      </c>
      <c r="DZ1111">
        <v>0.86138617022906405</v>
      </c>
      <c r="EA1111">
        <v>0.83420168437362996</v>
      </c>
      <c r="EB1111">
        <v>0.81045161838119195</v>
      </c>
      <c r="EC1111">
        <v>0.776232550103098</v>
      </c>
      <c r="ED1111">
        <v>0.74505899210577597</v>
      </c>
      <c r="EE1111">
        <v>0.71435722664000001</v>
      </c>
      <c r="EF1111">
        <v>0.68191645325721895</v>
      </c>
      <c r="EG1111">
        <v>0.64766822712753203</v>
      </c>
      <c r="EH1111">
        <v>0.61394979897313895</v>
      </c>
      <c r="EI1111">
        <v>0.57480050137981298</v>
      </c>
      <c r="EJ1111">
        <v>0.53383873622204503</v>
      </c>
      <c r="EK1111">
        <v>0.49420941190479101</v>
      </c>
      <c r="EL1111">
        <v>0.45341364171534199</v>
      </c>
      <c r="EM1111">
        <v>0.41701318538697701</v>
      </c>
      <c r="EN1111">
        <v>0.38937487046802</v>
      </c>
      <c r="EO1111">
        <v>0.36719622461315998</v>
      </c>
      <c r="EP1111">
        <v>0.34795574318072098</v>
      </c>
      <c r="EQ1111">
        <v>0.33429493127013599</v>
      </c>
      <c r="ER1111">
        <v>0.32691109011515601</v>
      </c>
      <c r="ES1111">
        <v>0.32084368323239199</v>
      </c>
      <c r="ET1111">
        <v>0.31729223597913198</v>
      </c>
      <c r="EU1111">
        <v>0.31708157328186098</v>
      </c>
      <c r="EV1111">
        <v>0.31808654015479898</v>
      </c>
      <c r="EW1111">
        <v>0.318399605550861</v>
      </c>
      <c r="EX1111">
        <v>0.322891376878572</v>
      </c>
      <c r="EZ1111">
        <v>1</v>
      </c>
    </row>
    <row r="1112" spans="3:156" x14ac:dyDescent="0.2">
      <c r="C1112" s="1">
        <f t="shared" si="21"/>
        <v>69</v>
      </c>
      <c r="D1112">
        <v>0.49866334051639699</v>
      </c>
      <c r="E1112">
        <v>0.507307590460778</v>
      </c>
      <c r="F1112">
        <v>0.51866425424950802</v>
      </c>
      <c r="G1112">
        <v>0.526095695936316</v>
      </c>
      <c r="H1112">
        <v>0.54647392151593099</v>
      </c>
      <c r="I1112">
        <v>0.55498229575640801</v>
      </c>
      <c r="J1112">
        <v>0.55852682667979303</v>
      </c>
      <c r="K1112">
        <v>0.55971903367995601</v>
      </c>
      <c r="L1112">
        <v>0.55898826944728297</v>
      </c>
      <c r="M1112">
        <v>0.558474992317471</v>
      </c>
      <c r="N1112">
        <v>0.56464791215750798</v>
      </c>
      <c r="O1112">
        <v>0.56837127160874001</v>
      </c>
      <c r="P1112">
        <v>0.57546012596966201</v>
      </c>
      <c r="Q1112">
        <v>0.59158929529358095</v>
      </c>
      <c r="R1112">
        <v>0.60448181054709504</v>
      </c>
      <c r="S1112">
        <v>0.609523801607468</v>
      </c>
      <c r="T1112">
        <v>0.615478880439292</v>
      </c>
      <c r="U1112">
        <v>0.62072632419949203</v>
      </c>
      <c r="V1112">
        <v>0.622813426833562</v>
      </c>
      <c r="W1112">
        <v>0.62842310151851599</v>
      </c>
      <c r="X1112">
        <v>0.64455082402759001</v>
      </c>
      <c r="Y1112">
        <v>0.66070651414453796</v>
      </c>
      <c r="Z1112">
        <v>0.68581481454417703</v>
      </c>
      <c r="AA1112">
        <v>0.71722423375398203</v>
      </c>
      <c r="AB1112">
        <v>0.75011358504519698</v>
      </c>
      <c r="AC1112">
        <v>0.77550382930817097</v>
      </c>
      <c r="AD1112">
        <v>0.80005672805032702</v>
      </c>
      <c r="AE1112">
        <v>0.82176524686713204</v>
      </c>
      <c r="AF1112">
        <v>0.838892440871847</v>
      </c>
      <c r="AG1112">
        <v>0.85116234886637998</v>
      </c>
      <c r="AH1112">
        <v>0.86916456822246502</v>
      </c>
      <c r="AI1112">
        <v>0.89416250909925699</v>
      </c>
      <c r="AJ1112">
        <v>0.91915973056213696</v>
      </c>
      <c r="AK1112">
        <v>0.94706163609037997</v>
      </c>
      <c r="AL1112">
        <v>0.96979270451537802</v>
      </c>
      <c r="AM1112">
        <v>0.99416253903412699</v>
      </c>
      <c r="AN1112">
        <v>1.00471896804661</v>
      </c>
      <c r="AO1112">
        <v>1.00596313964968</v>
      </c>
      <c r="AP1112">
        <v>1.00532864601876</v>
      </c>
      <c r="AQ1112">
        <v>1.0231455082707399</v>
      </c>
      <c r="AR1112">
        <v>1.03425816811779</v>
      </c>
      <c r="AS1112">
        <v>1.06518252474777</v>
      </c>
      <c r="AT1112">
        <v>1.0855500213753799</v>
      </c>
      <c r="AU1112">
        <v>1.1034734355478499</v>
      </c>
      <c r="AV1112">
        <v>1.1222183444793401</v>
      </c>
      <c r="AW1112">
        <v>1.1432173270116801</v>
      </c>
      <c r="AX1112">
        <v>1.1517926614079901</v>
      </c>
      <c r="AY1112">
        <v>1.1756121010052001</v>
      </c>
      <c r="AZ1112">
        <v>1.15133139164266</v>
      </c>
      <c r="BA1112">
        <v>1.0993206117851</v>
      </c>
      <c r="BB1112">
        <v>1.07047918653873</v>
      </c>
      <c r="BC1112">
        <v>1.0582595935071799</v>
      </c>
      <c r="BD1112">
        <v>1.0469844166567699</v>
      </c>
      <c r="BE1112">
        <v>1.0737941494334899</v>
      </c>
      <c r="BF1112">
        <v>1.12197470263388</v>
      </c>
      <c r="BG1112">
        <v>1.14307135813729</v>
      </c>
      <c r="BH1112">
        <v>1.1446827217033799</v>
      </c>
      <c r="BI1112">
        <v>1.13555997256867</v>
      </c>
      <c r="BJ1112">
        <v>1.13710591134215</v>
      </c>
      <c r="BK1112">
        <v>1.1290700155883899</v>
      </c>
      <c r="BL1112">
        <v>1.1212581415510801</v>
      </c>
      <c r="BM1112">
        <v>1.11187678574312</v>
      </c>
      <c r="BN1112">
        <v>1.10350297207835</v>
      </c>
      <c r="BO1112">
        <v>1.08971893132023</v>
      </c>
      <c r="BP1112">
        <v>1.0766695111042399</v>
      </c>
      <c r="BQ1112">
        <v>1.0726947032640901</v>
      </c>
      <c r="BR1112">
        <v>1.06750595008103</v>
      </c>
      <c r="BS1112">
        <v>1.06923974583649</v>
      </c>
      <c r="BT1112">
        <v>1.0821464562140399</v>
      </c>
      <c r="BU1112">
        <v>1.09165221991619</v>
      </c>
      <c r="BV1112">
        <v>1.08899800852666</v>
      </c>
      <c r="BW1112">
        <v>1.08618164988625</v>
      </c>
      <c r="BX1112">
        <v>1.0900043102785</v>
      </c>
      <c r="BY1112">
        <v>1.09315324253067</v>
      </c>
      <c r="BZ1112">
        <v>1.0948146533823799</v>
      </c>
      <c r="CA1112">
        <v>1.09532623443319</v>
      </c>
      <c r="CB1112">
        <v>1.0969726198493901</v>
      </c>
      <c r="CC1112">
        <v>1.0899242911396101</v>
      </c>
      <c r="CD1112">
        <v>1.0759160690632501</v>
      </c>
      <c r="CE1112">
        <v>1.07036587650217</v>
      </c>
      <c r="CF1112">
        <v>1.06902928015267</v>
      </c>
      <c r="CG1112">
        <v>1.0702526142306099</v>
      </c>
      <c r="CH1112">
        <v>1.0731223507776499</v>
      </c>
      <c r="CI1112">
        <v>1.0754519716216999</v>
      </c>
      <c r="CJ1112">
        <v>1.07328351337502</v>
      </c>
      <c r="CK1112">
        <v>1.0786454418798099</v>
      </c>
      <c r="CL1112">
        <v>1.08739457069214</v>
      </c>
      <c r="CM1112">
        <v>1.0934328744596999</v>
      </c>
      <c r="CN1112">
        <v>1.0968008746125499</v>
      </c>
      <c r="CO1112">
        <v>1.1055906778756599</v>
      </c>
      <c r="CP1112">
        <v>1.10692736716079</v>
      </c>
      <c r="CQ1112">
        <v>1.10315973199377</v>
      </c>
      <c r="CR1112">
        <v>1.10942445955889</v>
      </c>
      <c r="CS1112">
        <v>1.11417415918481</v>
      </c>
      <c r="CT1112">
        <v>1.1144558386399199</v>
      </c>
      <c r="CU1112">
        <v>1.1182137269690799</v>
      </c>
      <c r="CV1112">
        <v>1.1185664247048299</v>
      </c>
      <c r="CW1112">
        <v>1.11723648182757</v>
      </c>
      <c r="CX1112">
        <v>1.1252494059937299</v>
      </c>
      <c r="CY1112">
        <v>1.13411287218865</v>
      </c>
      <c r="CZ1112">
        <v>1.14251535580982</v>
      </c>
      <c r="DA1112">
        <v>1.1500768431191699</v>
      </c>
      <c r="DB1112">
        <v>1.1478288119451101</v>
      </c>
      <c r="DC1112">
        <v>1.1394688060081899</v>
      </c>
      <c r="DD1112">
        <v>1.1310449870418799</v>
      </c>
      <c r="DE1112">
        <v>1.12198901531474</v>
      </c>
      <c r="DF1112">
        <v>1.1193088404598801</v>
      </c>
      <c r="DG1112">
        <v>1.1219731507123301</v>
      </c>
      <c r="DH1112">
        <v>1.1223206338954199</v>
      </c>
      <c r="DI1112">
        <v>1.1224187453051599</v>
      </c>
      <c r="DJ1112">
        <v>1.11835293267129</v>
      </c>
      <c r="DK1112">
        <v>1.1113785188549401</v>
      </c>
      <c r="DL1112">
        <v>1.1001690872694101</v>
      </c>
      <c r="DM1112">
        <v>1.09065793349247</v>
      </c>
      <c r="DN1112">
        <v>1.08457988104393</v>
      </c>
      <c r="DO1112">
        <v>1.07773811499171</v>
      </c>
      <c r="DP1112">
        <v>1.07128685646164</v>
      </c>
      <c r="DQ1112">
        <v>1.0614210289177699</v>
      </c>
      <c r="DR1112">
        <v>1.0502988570845</v>
      </c>
      <c r="DS1112">
        <v>1.03650777643432</v>
      </c>
      <c r="DT1112">
        <v>1.0222117292781701</v>
      </c>
      <c r="DU1112">
        <v>1.00720783818808</v>
      </c>
      <c r="DV1112">
        <v>0.995453260116264</v>
      </c>
      <c r="DW1112">
        <v>0.98430810905786903</v>
      </c>
      <c r="DX1112">
        <v>0.97170730580267295</v>
      </c>
      <c r="DY1112">
        <v>0.96244540433081904</v>
      </c>
      <c r="DZ1112">
        <v>0.95463682955247797</v>
      </c>
      <c r="EA1112">
        <v>0.94813165841156499</v>
      </c>
      <c r="EB1112">
        <v>0.94657165400243504</v>
      </c>
      <c r="EC1112">
        <v>0.94461323936699204</v>
      </c>
      <c r="ED1112">
        <v>0.93967827071810595</v>
      </c>
      <c r="EE1112">
        <v>0.93407568166648203</v>
      </c>
      <c r="EF1112">
        <v>0.92366431969612395</v>
      </c>
      <c r="EG1112">
        <v>0.90655744608647704</v>
      </c>
      <c r="EH1112">
        <v>0.88389612891287195</v>
      </c>
      <c r="EI1112">
        <v>0.86298909013594904</v>
      </c>
      <c r="EJ1112">
        <v>0.83480646701579397</v>
      </c>
      <c r="EK1112">
        <v>0.812852527874659</v>
      </c>
      <c r="EL1112">
        <v>0.78955603722048096</v>
      </c>
      <c r="EM1112">
        <v>0.768583118701329</v>
      </c>
      <c r="EN1112">
        <v>0.74574280916911595</v>
      </c>
      <c r="EO1112">
        <v>0.72050192342340202</v>
      </c>
      <c r="EP1112">
        <v>0.684532059638847</v>
      </c>
      <c r="EQ1112">
        <v>0.64185069683232299</v>
      </c>
      <c r="ER1112">
        <v>0.591163283343621</v>
      </c>
      <c r="ES1112">
        <v>0.53392167301071602</v>
      </c>
      <c r="ET1112">
        <v>0.47865844220159698</v>
      </c>
      <c r="EU1112">
        <v>0.42334337861046001</v>
      </c>
      <c r="EV1112">
        <v>0.37300469419368198</v>
      </c>
      <c r="EW1112">
        <v>0.33091688289043197</v>
      </c>
      <c r="EX1112">
        <v>0.28846729434441298</v>
      </c>
      <c r="EZ1112">
        <v>1</v>
      </c>
    </row>
    <row r="1113" spans="3:156" x14ac:dyDescent="0.2">
      <c r="C1113" s="1">
        <f t="shared" si="21"/>
        <v>70</v>
      </c>
      <c r="D1113">
        <v>1.2853718309023501</v>
      </c>
      <c r="E1113">
        <v>1.1565434083438599</v>
      </c>
      <c r="F1113">
        <v>1.05595620697744</v>
      </c>
      <c r="G1113">
        <v>0.94330785940409301</v>
      </c>
      <c r="H1113">
        <v>0.832957771222958</v>
      </c>
      <c r="I1113">
        <v>0.81523122291591998</v>
      </c>
      <c r="J1113">
        <v>0.76641451215942002</v>
      </c>
      <c r="K1113">
        <v>0.68992270362478003</v>
      </c>
      <c r="L1113">
        <v>0.62497277456853195</v>
      </c>
      <c r="M1113">
        <v>0.576135970301624</v>
      </c>
      <c r="N1113">
        <v>0.57143320210511395</v>
      </c>
      <c r="O1113">
        <v>0.60769688693925805</v>
      </c>
      <c r="P1113">
        <v>0.67068873867700096</v>
      </c>
      <c r="Q1113">
        <v>0.75044393069263204</v>
      </c>
      <c r="R1113">
        <v>0.81773033585727695</v>
      </c>
      <c r="S1113">
        <v>0.88796934756491197</v>
      </c>
      <c r="T1113">
        <v>0.93499107155837302</v>
      </c>
      <c r="U1113">
        <v>0.97927246072513396</v>
      </c>
      <c r="V1113">
        <v>0.99914215735101497</v>
      </c>
      <c r="W1113">
        <v>1.0204981498886301</v>
      </c>
      <c r="X1113">
        <v>1.0421062019109799</v>
      </c>
      <c r="Y1113">
        <v>1.0910699384282201</v>
      </c>
      <c r="Z1113">
        <v>1.16226905212068</v>
      </c>
      <c r="AA1113">
        <v>1.25005394109448</v>
      </c>
      <c r="AB1113">
        <v>1.37301236691898</v>
      </c>
      <c r="AC1113">
        <v>1.4747461789243601</v>
      </c>
      <c r="AD1113">
        <v>1.55196070574031</v>
      </c>
      <c r="AE1113">
        <v>1.63570268917992</v>
      </c>
      <c r="AF1113">
        <v>1.72516039079799</v>
      </c>
      <c r="AG1113">
        <v>1.7820074979510701</v>
      </c>
      <c r="AH1113">
        <v>1.8425619540764699</v>
      </c>
      <c r="AI1113">
        <v>1.88008789563364</v>
      </c>
      <c r="AJ1113">
        <v>1.8808429655304599</v>
      </c>
      <c r="AK1113">
        <v>1.8733208840783699</v>
      </c>
      <c r="AL1113">
        <v>1.8532703167847799</v>
      </c>
      <c r="AM1113">
        <v>1.82092680330877</v>
      </c>
      <c r="AN1113">
        <v>1.8401291842798499</v>
      </c>
      <c r="AO1113">
        <v>1.8403467888387499</v>
      </c>
      <c r="AP1113">
        <v>1.8512265142806099</v>
      </c>
      <c r="AQ1113">
        <v>1.8520744698781999</v>
      </c>
      <c r="AR1113">
        <v>1.8769991262874799</v>
      </c>
      <c r="AS1113">
        <v>1.8709884352375901</v>
      </c>
      <c r="AT1113">
        <v>1.8850597405831</v>
      </c>
      <c r="AU1113">
        <v>1.87599820655454</v>
      </c>
      <c r="AV1113">
        <v>1.9166823736188501</v>
      </c>
      <c r="AW1113">
        <v>1.8877881329186701</v>
      </c>
      <c r="AX1113">
        <v>1.8998059007666599</v>
      </c>
      <c r="AY1113">
        <v>1.92234982052092</v>
      </c>
      <c r="AZ1113">
        <v>1.81141383802107</v>
      </c>
      <c r="BA1113">
        <v>1.6514855769110599</v>
      </c>
      <c r="BB1113">
        <v>1.55026669419318</v>
      </c>
      <c r="BC1113">
        <v>1.4127743434323099</v>
      </c>
      <c r="BD1113">
        <v>1.2697314755119</v>
      </c>
      <c r="BE1113">
        <v>1.2905194849244599</v>
      </c>
      <c r="BF1113">
        <v>1.3512693440140999</v>
      </c>
      <c r="BG1113">
        <v>1.41504887076639</v>
      </c>
      <c r="BH1113">
        <v>1.47718007518494</v>
      </c>
      <c r="BI1113">
        <v>1.5495027769015699</v>
      </c>
      <c r="BJ1113">
        <v>1.60526544548182</v>
      </c>
      <c r="BK1113">
        <v>1.6317476106372699</v>
      </c>
      <c r="BL1113">
        <v>1.6443863830804</v>
      </c>
      <c r="BM1113">
        <v>1.6494548087824601</v>
      </c>
      <c r="BN1113">
        <v>1.6352652549782101</v>
      </c>
      <c r="BO1113">
        <v>1.60517390970969</v>
      </c>
      <c r="BP1113">
        <v>1.5771619004712301</v>
      </c>
      <c r="BQ1113">
        <v>1.5406847246965201</v>
      </c>
      <c r="BR1113">
        <v>1.51317260110384</v>
      </c>
      <c r="BS1113">
        <v>1.48146975085405</v>
      </c>
      <c r="BT1113">
        <v>1.45467028205327</v>
      </c>
      <c r="BU1113">
        <v>1.4263733229979201</v>
      </c>
      <c r="BV1113">
        <v>1.4072815021151901</v>
      </c>
      <c r="BW1113">
        <v>1.37063239809627</v>
      </c>
      <c r="BX1113">
        <v>1.3429227721967401</v>
      </c>
      <c r="BY1113">
        <v>1.32024871947541</v>
      </c>
      <c r="BZ1113">
        <v>1.3067607373263399</v>
      </c>
      <c r="CA1113">
        <v>1.3040443019466501</v>
      </c>
      <c r="CB1113">
        <v>1.31243947955812</v>
      </c>
      <c r="CC1113">
        <v>1.32013454873509</v>
      </c>
      <c r="CD1113">
        <v>1.3157970637676999</v>
      </c>
      <c r="CE1113">
        <v>1.3133744485087899</v>
      </c>
      <c r="CF1113">
        <v>1.3002446301867601</v>
      </c>
      <c r="CG1113">
        <v>1.2826084164282601</v>
      </c>
      <c r="CH1113">
        <v>1.27308399306086</v>
      </c>
      <c r="CI1113">
        <v>1.26978980673779</v>
      </c>
      <c r="CJ1113">
        <v>1.2608978080785</v>
      </c>
      <c r="CK1113">
        <v>1.25119778172443</v>
      </c>
      <c r="CL1113">
        <v>1.2514979713547001</v>
      </c>
      <c r="CM1113">
        <v>1.2270254503136799</v>
      </c>
      <c r="CN1113">
        <v>1.2123286429047799</v>
      </c>
      <c r="CO1113">
        <v>1.2121391721372199</v>
      </c>
      <c r="CP1113">
        <v>1.2163963907045401</v>
      </c>
      <c r="CQ1113">
        <v>1.2184621424328499</v>
      </c>
      <c r="CR1113">
        <v>1.2259943595213201</v>
      </c>
      <c r="CS1113">
        <v>1.2312567411830999</v>
      </c>
      <c r="CT1113">
        <v>1.2208248915945501</v>
      </c>
      <c r="CU1113">
        <v>1.21716309160304</v>
      </c>
      <c r="CV1113">
        <v>1.2094683564200099</v>
      </c>
      <c r="CW1113">
        <v>1.2025635685935201</v>
      </c>
      <c r="CX1113">
        <v>1.1936466831516399</v>
      </c>
      <c r="CY1113">
        <v>1.1900249051871701</v>
      </c>
      <c r="CZ1113">
        <v>1.1794797503924599</v>
      </c>
      <c r="DA1113">
        <v>1.1672722048172399</v>
      </c>
      <c r="DB1113">
        <v>1.1595014444543199</v>
      </c>
      <c r="DC1113">
        <v>1.1488192789982701</v>
      </c>
      <c r="DD1113">
        <v>1.13553734786852</v>
      </c>
      <c r="DE1113">
        <v>1.12579716223314</v>
      </c>
      <c r="DF1113">
        <v>1.1182514416379301</v>
      </c>
      <c r="DG1113">
        <v>1.1060684399101399</v>
      </c>
      <c r="DH1113">
        <v>1.08876169870962</v>
      </c>
      <c r="DI1113">
        <v>1.0745932856318701</v>
      </c>
      <c r="DJ1113">
        <v>1.0607443967454999</v>
      </c>
      <c r="DK1113">
        <v>1.0339315697551199</v>
      </c>
      <c r="DL1113">
        <v>1.00198013542411</v>
      </c>
      <c r="DM1113">
        <v>0.96951327150460997</v>
      </c>
      <c r="DN1113">
        <v>0.93039127140004196</v>
      </c>
      <c r="DO1113">
        <v>0.87828477713931496</v>
      </c>
      <c r="DP1113">
        <v>0.82808342100279198</v>
      </c>
      <c r="DQ1113">
        <v>0.77512166530913995</v>
      </c>
      <c r="DR1113">
        <v>0.71802855324327997</v>
      </c>
      <c r="DS1113">
        <v>0.65748621270463903</v>
      </c>
      <c r="DT1113">
        <v>0.59526796988174502</v>
      </c>
      <c r="DU1113">
        <v>0.533847047176081</v>
      </c>
      <c r="DV1113">
        <v>0.47358026624576099</v>
      </c>
      <c r="DW1113">
        <v>0.41745951296836198</v>
      </c>
      <c r="DX1113">
        <v>0.36663781070539597</v>
      </c>
      <c r="DY1113">
        <v>0.32511707201236301</v>
      </c>
      <c r="DZ1113">
        <v>0.29181370270144302</v>
      </c>
      <c r="EA1113">
        <v>0.266914808518115</v>
      </c>
      <c r="EB1113">
        <v>0.24872846166238299</v>
      </c>
      <c r="EC1113">
        <v>0.236415188417234</v>
      </c>
      <c r="ED1113">
        <v>0.22797946930874</v>
      </c>
      <c r="EE1113">
        <v>0.22283582536916899</v>
      </c>
      <c r="EF1113">
        <v>0.219011710691047</v>
      </c>
      <c r="EG1113">
        <v>0.21811530641331101</v>
      </c>
      <c r="EH1113">
        <v>0.21706917125400299</v>
      </c>
      <c r="EI1113">
        <v>0.21733724278989</v>
      </c>
      <c r="EJ1113">
        <v>0.21671136028542901</v>
      </c>
      <c r="EK1113">
        <v>0.217448851479662</v>
      </c>
      <c r="EL1113">
        <v>0.218515308757984</v>
      </c>
      <c r="EM1113">
        <v>0.22020471202782799</v>
      </c>
      <c r="EN1113">
        <v>0.22307081104121801</v>
      </c>
      <c r="EO1113">
        <v>0.22684109839082101</v>
      </c>
      <c r="EP1113">
        <v>0.23004955545917899</v>
      </c>
      <c r="EQ1113">
        <v>0.23228446479185699</v>
      </c>
      <c r="ER1113">
        <v>0.23528169989276199</v>
      </c>
      <c r="ES1113">
        <v>0.23758609760900401</v>
      </c>
      <c r="ET1113">
        <v>0.23923864203393</v>
      </c>
      <c r="EU1113">
        <v>0.241385870849328</v>
      </c>
      <c r="EV1113">
        <v>0.24507805943214001</v>
      </c>
      <c r="EW1113">
        <v>0.24695940815548401</v>
      </c>
      <c r="EX1113">
        <v>0.24897397464983601</v>
      </c>
      <c r="EZ1113">
        <v>1</v>
      </c>
    </row>
    <row r="1114" spans="3:156" x14ac:dyDescent="0.2">
      <c r="C1114" s="1">
        <f t="shared" si="21"/>
        <v>71</v>
      </c>
      <c r="D1114">
        <v>1.3815466237693399</v>
      </c>
      <c r="E1114">
        <v>1.4366216895183499</v>
      </c>
      <c r="F1114">
        <v>1.48156495700111</v>
      </c>
      <c r="G1114">
        <v>1.5198746744557201</v>
      </c>
      <c r="H1114">
        <v>1.56552757739412</v>
      </c>
      <c r="I1114">
        <v>1.5851352898797599</v>
      </c>
      <c r="J1114">
        <v>1.6053442592221501</v>
      </c>
      <c r="K1114">
        <v>1.6391001752915699</v>
      </c>
      <c r="L1114">
        <v>1.6608004099459499</v>
      </c>
      <c r="M1114">
        <v>1.66744110892654</v>
      </c>
      <c r="N1114">
        <v>1.6644675838388101</v>
      </c>
      <c r="O1114">
        <v>1.4828557355285801</v>
      </c>
      <c r="P1114">
        <v>1.2794761874813301</v>
      </c>
      <c r="Q1114">
        <v>1.0735633847602499</v>
      </c>
      <c r="R1114">
        <v>0.91721619183244096</v>
      </c>
      <c r="S1114">
        <v>0.72712062675936795</v>
      </c>
      <c r="T1114">
        <v>0.69715447917697004</v>
      </c>
      <c r="U1114">
        <v>0.68133026991775303</v>
      </c>
      <c r="V1114">
        <v>0.65787962162471902</v>
      </c>
      <c r="W1114">
        <v>0.61701319351556105</v>
      </c>
      <c r="X1114">
        <v>0.60398594450887599</v>
      </c>
      <c r="Y1114">
        <v>0.60543950979049099</v>
      </c>
      <c r="Z1114">
        <v>0.62699537955298201</v>
      </c>
      <c r="AA1114">
        <v>0.67531090974675201</v>
      </c>
      <c r="AB1114">
        <v>0.74385266185416599</v>
      </c>
      <c r="AC1114">
        <v>0.807604285854851</v>
      </c>
      <c r="AD1114">
        <v>0.85690840833098003</v>
      </c>
      <c r="AE1114">
        <v>0.89875939159298401</v>
      </c>
      <c r="AF1114">
        <v>0.92738987407552298</v>
      </c>
      <c r="AG1114">
        <v>0.95925688256133101</v>
      </c>
      <c r="AH1114">
        <v>0.98634434729193998</v>
      </c>
      <c r="AI1114">
        <v>1.05428218648039</v>
      </c>
      <c r="AJ1114">
        <v>1.11846691100591</v>
      </c>
      <c r="AK1114">
        <v>1.15150742912978</v>
      </c>
      <c r="AL1114">
        <v>1.2033046925519999</v>
      </c>
      <c r="AM1114">
        <v>1.2599059415965199</v>
      </c>
      <c r="AN1114">
        <v>1.2749400536369</v>
      </c>
      <c r="AO1114">
        <v>1.2836278562135399</v>
      </c>
      <c r="AP1114">
        <v>1.3553569546395099</v>
      </c>
      <c r="AQ1114">
        <v>1.40266994518473</v>
      </c>
      <c r="AR1114">
        <v>1.4096922091233699</v>
      </c>
      <c r="AS1114">
        <v>1.4004791370946199</v>
      </c>
      <c r="AT1114">
        <v>1.4416783257494401</v>
      </c>
      <c r="AU1114">
        <v>1.4508961869956201</v>
      </c>
      <c r="AV1114">
        <v>1.45198952974478</v>
      </c>
      <c r="AW1114">
        <v>1.5045623293131301</v>
      </c>
      <c r="AX1114">
        <v>1.5559857756563</v>
      </c>
      <c r="AY1114">
        <v>1.5935454950563901</v>
      </c>
      <c r="AZ1114">
        <v>1.5138606994943999</v>
      </c>
      <c r="BA1114">
        <v>1.44140298588803</v>
      </c>
      <c r="BB1114">
        <v>1.36054817115507</v>
      </c>
      <c r="BC1114">
        <v>1.32249935568171</v>
      </c>
      <c r="BD1114">
        <v>1.24950435469999</v>
      </c>
      <c r="BE1114">
        <v>1.3011505534575001</v>
      </c>
      <c r="BF1114">
        <v>1.3543993362290401</v>
      </c>
      <c r="BG1114">
        <v>1.4101603590173</v>
      </c>
      <c r="BH1114">
        <v>1.43788987647207</v>
      </c>
      <c r="BI1114">
        <v>1.4804664951537401</v>
      </c>
      <c r="BJ1114">
        <v>1.5021474522196701</v>
      </c>
      <c r="BK1114">
        <v>1.5213326679775001</v>
      </c>
      <c r="BL1114">
        <v>1.5472897201982201</v>
      </c>
      <c r="BM1114">
        <v>1.56970499873608</v>
      </c>
      <c r="BN1114">
        <v>1.59364547621396</v>
      </c>
      <c r="BO1114">
        <v>1.6187787657955801</v>
      </c>
      <c r="BP1114">
        <v>1.6447853391101499</v>
      </c>
      <c r="BQ1114">
        <v>1.6574397327874</v>
      </c>
      <c r="BR1114">
        <v>1.6596753998359299</v>
      </c>
      <c r="BS1114">
        <v>1.6532731419975299</v>
      </c>
      <c r="BT1114">
        <v>1.63547990085312</v>
      </c>
      <c r="BU1114">
        <v>1.6074340117752</v>
      </c>
      <c r="BV1114">
        <v>1.5855977956293601</v>
      </c>
      <c r="BW1114">
        <v>1.5792170284365401</v>
      </c>
      <c r="BX1114">
        <v>1.5653006338700499</v>
      </c>
      <c r="BY1114">
        <v>1.5761268618469</v>
      </c>
      <c r="BZ1114">
        <v>1.5786041571748</v>
      </c>
      <c r="CA1114">
        <v>1.56402959474917</v>
      </c>
      <c r="CB1114">
        <v>1.54669340121582</v>
      </c>
      <c r="CC1114">
        <v>1.53313128210623</v>
      </c>
      <c r="CD1114">
        <v>1.5141922997655799</v>
      </c>
      <c r="CE1114">
        <v>1.4999479376979401</v>
      </c>
      <c r="CF1114">
        <v>1.49463491151101</v>
      </c>
      <c r="CG1114">
        <v>1.4928914305157199</v>
      </c>
      <c r="CH1114">
        <v>1.4796133979798101</v>
      </c>
      <c r="CI1114">
        <v>1.44769531724245</v>
      </c>
      <c r="CJ1114">
        <v>1.4234097482621999</v>
      </c>
      <c r="CK1114">
        <v>1.3963829267318399</v>
      </c>
      <c r="CL1114">
        <v>1.3644970515002799</v>
      </c>
      <c r="CM1114">
        <v>1.3351524542062101</v>
      </c>
      <c r="CN1114">
        <v>1.33413829175302</v>
      </c>
      <c r="CO1114">
        <v>1.32260213187508</v>
      </c>
      <c r="CP1114">
        <v>1.3151783431986801</v>
      </c>
      <c r="CQ1114">
        <v>1.31103121025682</v>
      </c>
      <c r="CR1114">
        <v>1.29985505949613</v>
      </c>
      <c r="CS1114">
        <v>1.2879329841359399</v>
      </c>
      <c r="CT1114">
        <v>1.28149838844472</v>
      </c>
      <c r="CU1114">
        <v>1.2824436425931101</v>
      </c>
      <c r="CV1114">
        <v>1.2720188783492301</v>
      </c>
      <c r="CW1114">
        <v>1.2655633595859299</v>
      </c>
      <c r="CX1114">
        <v>1.2428579387785601</v>
      </c>
      <c r="CY1114">
        <v>1.2203178652620199</v>
      </c>
      <c r="CZ1114">
        <v>1.1801235464068001</v>
      </c>
      <c r="DA1114">
        <v>1.1544687683517501</v>
      </c>
      <c r="DB1114">
        <v>1.1254491547085199</v>
      </c>
      <c r="DC1114">
        <v>1.09046684534553</v>
      </c>
      <c r="DD1114">
        <v>1.05018806441822</v>
      </c>
      <c r="DE1114">
        <v>1.0142667506704399</v>
      </c>
      <c r="DF1114">
        <v>0.97170770997773603</v>
      </c>
      <c r="DG1114">
        <v>0.93142617627004098</v>
      </c>
      <c r="DH1114">
        <v>0.886616177051198</v>
      </c>
      <c r="DI1114">
        <v>0.83788188540266495</v>
      </c>
      <c r="DJ1114">
        <v>0.78164877663370302</v>
      </c>
      <c r="DK1114">
        <v>0.72274565948824399</v>
      </c>
      <c r="DL1114">
        <v>0.65569523066924995</v>
      </c>
      <c r="DM1114">
        <v>0.59311404343999496</v>
      </c>
      <c r="DN1114">
        <v>0.53551966315820998</v>
      </c>
      <c r="DO1114">
        <v>0.48366383476914199</v>
      </c>
      <c r="DP1114">
        <v>0.44017992114007498</v>
      </c>
      <c r="DQ1114">
        <v>0.40833446124621497</v>
      </c>
      <c r="DR1114">
        <v>0.382031745875763</v>
      </c>
      <c r="DS1114">
        <v>0.36220666564791199</v>
      </c>
      <c r="DT1114">
        <v>0.34682745199339299</v>
      </c>
      <c r="DU1114">
        <v>0.33549662357402299</v>
      </c>
      <c r="DV1114">
        <v>0.323033427953273</v>
      </c>
      <c r="DW1114">
        <v>0.31542083217066302</v>
      </c>
      <c r="DX1114">
        <v>0.30903286439042599</v>
      </c>
      <c r="DY1114">
        <v>0.30133339299647699</v>
      </c>
      <c r="DZ1114">
        <v>0.29198919904510501</v>
      </c>
      <c r="EA1114">
        <v>0.27914104555483799</v>
      </c>
      <c r="EB1114">
        <v>0.265380933897641</v>
      </c>
      <c r="EC1114">
        <v>0.25246038935970999</v>
      </c>
      <c r="ED1114">
        <v>0.243488769120732</v>
      </c>
      <c r="EE1114">
        <v>0.237456558138396</v>
      </c>
      <c r="EF1114">
        <v>0.239136196331313</v>
      </c>
      <c r="EG1114">
        <v>0.24349483290504001</v>
      </c>
      <c r="EH1114">
        <v>0.24861726124566499</v>
      </c>
      <c r="EI1114">
        <v>0.25424404943152401</v>
      </c>
      <c r="EJ1114">
        <v>0.25800754182137597</v>
      </c>
      <c r="EK1114">
        <v>0.26226277387230201</v>
      </c>
      <c r="EL1114">
        <v>0.26632567905819299</v>
      </c>
      <c r="EM1114">
        <v>0.27151809398630999</v>
      </c>
      <c r="EN1114">
        <v>0.28093637840688501</v>
      </c>
      <c r="EO1114">
        <v>0.29206765876421198</v>
      </c>
      <c r="EP1114">
        <v>0.30688625497474298</v>
      </c>
      <c r="EQ1114">
        <v>0.32056825345290801</v>
      </c>
      <c r="ER1114">
        <v>0.33344611876395303</v>
      </c>
      <c r="ES1114">
        <v>0.343751589280611</v>
      </c>
      <c r="ET1114">
        <v>0.35744014420856202</v>
      </c>
      <c r="EU1114">
        <v>0.36642628655050002</v>
      </c>
      <c r="EV1114">
        <v>0.374761750777864</v>
      </c>
      <c r="EW1114">
        <v>0.383951028644821</v>
      </c>
      <c r="EX1114">
        <v>0.38987596390868001</v>
      </c>
      <c r="EZ1114">
        <v>1</v>
      </c>
    </row>
    <row r="1115" spans="3:156" x14ac:dyDescent="0.2">
      <c r="C1115" s="1">
        <f t="shared" si="21"/>
        <v>72</v>
      </c>
      <c r="D1115" t="s">
        <v>8</v>
      </c>
      <c r="E1115" t="s">
        <v>8</v>
      </c>
      <c r="F1115" t="s">
        <v>8</v>
      </c>
      <c r="G1115" t="s">
        <v>8</v>
      </c>
      <c r="H1115" t="s">
        <v>8</v>
      </c>
      <c r="I1115" t="s">
        <v>8</v>
      </c>
      <c r="J1115" t="s">
        <v>8</v>
      </c>
      <c r="K1115" t="s">
        <v>8</v>
      </c>
      <c r="L1115" t="s">
        <v>8</v>
      </c>
      <c r="M1115" t="s">
        <v>8</v>
      </c>
      <c r="N1115" t="s">
        <v>8</v>
      </c>
      <c r="O1115" t="s">
        <v>8</v>
      </c>
      <c r="P1115" t="s">
        <v>8</v>
      </c>
      <c r="Q1115" t="s">
        <v>8</v>
      </c>
      <c r="R1115" t="s">
        <v>8</v>
      </c>
      <c r="S1115" t="s">
        <v>8</v>
      </c>
      <c r="T1115">
        <v>0.63607046499874398</v>
      </c>
      <c r="U1115">
        <v>0.65838995141381795</v>
      </c>
      <c r="V1115">
        <v>0.67269060867486596</v>
      </c>
      <c r="W1115">
        <v>0.65098929745730605</v>
      </c>
      <c r="X1115">
        <v>0.64315539013695899</v>
      </c>
      <c r="Y1115">
        <v>0.58405709625413504</v>
      </c>
      <c r="Z1115">
        <v>0.53596213325573105</v>
      </c>
      <c r="AA1115">
        <v>0.53048714835031996</v>
      </c>
      <c r="AB1115">
        <v>0.55116867716928897</v>
      </c>
      <c r="AC1115">
        <v>0.58323912382213094</v>
      </c>
      <c r="AD1115">
        <v>0.631199789140798</v>
      </c>
      <c r="AE1115">
        <v>0.68547060571236795</v>
      </c>
      <c r="AF1115">
        <v>0.72400491703622405</v>
      </c>
      <c r="AG1115">
        <v>0.76006502733421999</v>
      </c>
      <c r="AH1115">
        <v>0.80464565757157802</v>
      </c>
      <c r="AI1115">
        <v>0.83634766257786197</v>
      </c>
      <c r="AJ1115">
        <v>0.88165590522709503</v>
      </c>
      <c r="AK1115">
        <v>0.94680346596692999</v>
      </c>
      <c r="AL1115">
        <v>1.0185460233258901</v>
      </c>
      <c r="AM1115">
        <v>1.06565200987053</v>
      </c>
      <c r="AN1115">
        <v>1.1303269613220199</v>
      </c>
      <c r="AO1115">
        <v>1.17047468649248</v>
      </c>
      <c r="AP1115">
        <v>1.2045991672116201</v>
      </c>
      <c r="AQ1115">
        <v>1.24416609252</v>
      </c>
      <c r="AR1115">
        <v>1.3083714057186699</v>
      </c>
      <c r="AS1115">
        <v>1.3505945713324401</v>
      </c>
      <c r="AT1115">
        <v>1.38736009143491</v>
      </c>
      <c r="AU1115">
        <v>1.4008114065509301</v>
      </c>
      <c r="AV1115">
        <v>1.4061371971127501</v>
      </c>
      <c r="AW1115">
        <v>1.39267018133972</v>
      </c>
      <c r="AX1115">
        <v>1.37893364476786</v>
      </c>
      <c r="AY1115">
        <v>1.38084978339363</v>
      </c>
      <c r="AZ1115">
        <v>1.32040772906255</v>
      </c>
      <c r="BA1115">
        <v>1.2503185823051799</v>
      </c>
      <c r="BB1115">
        <v>1.20081289245379</v>
      </c>
      <c r="BC1115">
        <v>1.1723412678601199</v>
      </c>
      <c r="BD1115">
        <v>1.1406684239698199</v>
      </c>
      <c r="BE1115">
        <v>1.18575732650399</v>
      </c>
      <c r="BF1115">
        <v>1.24553872485398</v>
      </c>
      <c r="BG1115">
        <v>1.28989406789526</v>
      </c>
      <c r="BH1115">
        <v>1.31711264945118</v>
      </c>
      <c r="BI1115">
        <v>1.3406793344608601</v>
      </c>
      <c r="BJ1115">
        <v>1.3628807579668101</v>
      </c>
      <c r="BK1115">
        <v>1.34562481979367</v>
      </c>
      <c r="BL1115">
        <v>1.3303747802246</v>
      </c>
      <c r="BM1115">
        <v>1.30305126783068</v>
      </c>
      <c r="BN1115">
        <v>1.28873547285034</v>
      </c>
      <c r="BO1115">
        <v>1.2565329804976</v>
      </c>
      <c r="BP1115">
        <v>1.2578553584569401</v>
      </c>
      <c r="BQ1115">
        <v>1.2442308159705899</v>
      </c>
      <c r="BR1115">
        <v>1.2464791571937299</v>
      </c>
      <c r="BS1115">
        <v>1.23205421332617</v>
      </c>
      <c r="BT1115">
        <v>1.2301090186588</v>
      </c>
      <c r="BU1115">
        <v>1.21424036765328</v>
      </c>
      <c r="BV1115">
        <v>1.2173028449252099</v>
      </c>
      <c r="BW1115">
        <v>1.2132599672776101</v>
      </c>
      <c r="BX1115">
        <v>1.2022342732778799</v>
      </c>
      <c r="BY1115">
        <v>1.19279869777726</v>
      </c>
      <c r="BZ1115">
        <v>1.1958652837137</v>
      </c>
      <c r="CA1115">
        <v>1.19216366543957</v>
      </c>
      <c r="CB1115">
        <v>1.1823543872655899</v>
      </c>
      <c r="CC1115">
        <v>1.18666991560108</v>
      </c>
      <c r="CD1115">
        <v>1.1908351584894401</v>
      </c>
      <c r="CE1115">
        <v>1.1902343022372699</v>
      </c>
      <c r="CF1115">
        <v>1.19013680116559</v>
      </c>
      <c r="CG1115">
        <v>1.20084069439922</v>
      </c>
      <c r="CH1115">
        <v>1.2038187942741301</v>
      </c>
      <c r="CI1115">
        <v>1.211330503236</v>
      </c>
      <c r="CJ1115">
        <v>1.2233728963738</v>
      </c>
      <c r="CK1115">
        <v>1.2268606932673201</v>
      </c>
      <c r="CL1115">
        <v>1.2345794742048299</v>
      </c>
      <c r="CM1115">
        <v>1.2386135633603701</v>
      </c>
      <c r="CN1115">
        <v>1.24467242333996</v>
      </c>
      <c r="CO1115">
        <v>1.2393948640969601</v>
      </c>
      <c r="CP1115">
        <v>1.2352218161118</v>
      </c>
      <c r="CQ1115">
        <v>1.22830976652476</v>
      </c>
      <c r="CR1115">
        <v>1.2272518361470599</v>
      </c>
      <c r="CS1115">
        <v>1.22448448969338</v>
      </c>
      <c r="CT1115">
        <v>1.2203459700203401</v>
      </c>
      <c r="CU1115">
        <v>1.2174386800014001</v>
      </c>
      <c r="CV1115">
        <v>1.2186884425839499</v>
      </c>
      <c r="CW1115">
        <v>1.2140744912650101</v>
      </c>
      <c r="CX1115">
        <v>1.2072199205854901</v>
      </c>
      <c r="CY1115">
        <v>1.19729813965411</v>
      </c>
      <c r="CZ1115">
        <v>1.19861628080196</v>
      </c>
      <c r="DA1115">
        <v>1.17862277003557</v>
      </c>
      <c r="DB1115">
        <v>1.14953768249152</v>
      </c>
      <c r="DC1115">
        <v>1.13097455972928</v>
      </c>
      <c r="DD1115">
        <v>1.1363337096313</v>
      </c>
      <c r="DE1115">
        <v>1.12761412397246</v>
      </c>
      <c r="DF1115">
        <v>1.1312374988991201</v>
      </c>
      <c r="DG1115">
        <v>1.14355882058814</v>
      </c>
      <c r="DH1115">
        <v>1.1418543649575299</v>
      </c>
      <c r="DI1115">
        <v>1.1174241526656199</v>
      </c>
      <c r="DJ1115">
        <v>1.0999732278304899</v>
      </c>
      <c r="DK1115">
        <v>1.08848229070645</v>
      </c>
      <c r="DL1115">
        <v>1.08722169518779</v>
      </c>
      <c r="DM1115">
        <v>1.07844602134828</v>
      </c>
      <c r="DN1115">
        <v>1.07589417708707</v>
      </c>
      <c r="DO1115">
        <v>1.0808741554731101</v>
      </c>
      <c r="DP1115">
        <v>1.06332288290102</v>
      </c>
      <c r="DQ1115">
        <v>1.0505531170043001</v>
      </c>
      <c r="DR1115">
        <v>1.05426210537675</v>
      </c>
      <c r="DS1115">
        <v>1.0605423902087801</v>
      </c>
      <c r="DT1115">
        <v>1.05620126335498</v>
      </c>
      <c r="DU1115">
        <v>1.068282185185</v>
      </c>
      <c r="DV1115">
        <v>1.0671860517313101</v>
      </c>
      <c r="DW1115">
        <v>1.06690899693476</v>
      </c>
      <c r="DX1115">
        <v>1.06264665223159</v>
      </c>
      <c r="DY1115">
        <v>1.05696327761888</v>
      </c>
      <c r="DZ1115">
        <v>1.05025753696942</v>
      </c>
      <c r="EA1115">
        <v>1.05198692245141</v>
      </c>
      <c r="EB1115">
        <v>1.04254699144948</v>
      </c>
      <c r="EC1115">
        <v>1.0378793435325799</v>
      </c>
      <c r="ED1115">
        <v>1.0303286672911101</v>
      </c>
      <c r="EE1115">
        <v>1.02820647563223</v>
      </c>
      <c r="EF1115">
        <v>1.02030668254912</v>
      </c>
      <c r="EG1115">
        <v>1.00871686819427</v>
      </c>
      <c r="EH1115">
        <v>0.99328884710163501</v>
      </c>
      <c r="EI1115">
        <v>0.98276215033356096</v>
      </c>
      <c r="EJ1115">
        <v>0.961227302640139</v>
      </c>
      <c r="EK1115">
        <v>0.93499672337374795</v>
      </c>
      <c r="EL1115">
        <v>0.91499271267707005</v>
      </c>
      <c r="EM1115">
        <v>0.89387889524783304</v>
      </c>
      <c r="EN1115">
        <v>0.87063683225597699</v>
      </c>
      <c r="EO1115">
        <v>0.84346218839060805</v>
      </c>
      <c r="EP1115">
        <v>0.82315557367728598</v>
      </c>
      <c r="EQ1115">
        <v>0.78988660874406902</v>
      </c>
      <c r="ER1115">
        <v>0.75928949875979601</v>
      </c>
      <c r="ES1115">
        <v>0.72658758211892305</v>
      </c>
      <c r="ET1115">
        <v>0.69708194639822096</v>
      </c>
      <c r="EU1115">
        <v>0.66086768185950695</v>
      </c>
      <c r="EV1115">
        <v>0.63102157688988403</v>
      </c>
      <c r="EW1115">
        <v>0.59412790045454</v>
      </c>
      <c r="EX1115">
        <v>0.55997905901048695</v>
      </c>
      <c r="EZ1115">
        <v>1</v>
      </c>
    </row>
    <row r="1116" spans="3:156" x14ac:dyDescent="0.2">
      <c r="C1116" s="1">
        <f t="shared" si="21"/>
        <v>73</v>
      </c>
      <c r="D1116">
        <v>1.5073938779415099</v>
      </c>
      <c r="E1116">
        <v>1.3869123135547801</v>
      </c>
      <c r="F1116">
        <v>1.2912725425010301</v>
      </c>
      <c r="G1116">
        <v>1.1123651091441</v>
      </c>
      <c r="H1116">
        <v>0.97589988828299601</v>
      </c>
      <c r="I1116">
        <v>0.81254379345246497</v>
      </c>
      <c r="J1116">
        <v>0.80885069449700098</v>
      </c>
      <c r="K1116">
        <v>0.78540072073260403</v>
      </c>
      <c r="L1116">
        <v>0.75969243950207599</v>
      </c>
      <c r="M1116">
        <v>0.70502540119820201</v>
      </c>
      <c r="N1116">
        <v>0.65891040457321604</v>
      </c>
      <c r="O1116">
        <v>0.63299520828999101</v>
      </c>
      <c r="P1116">
        <v>0.64193386943042197</v>
      </c>
      <c r="Q1116">
        <v>0.66726191840440496</v>
      </c>
      <c r="R1116">
        <v>0.68894662782530303</v>
      </c>
      <c r="S1116">
        <v>0.72658436725882203</v>
      </c>
      <c r="T1116">
        <v>0.76149300828267197</v>
      </c>
      <c r="U1116">
        <v>0.77927466844938298</v>
      </c>
      <c r="V1116">
        <v>0.80610153518275995</v>
      </c>
      <c r="W1116">
        <v>0.85139588301401503</v>
      </c>
      <c r="X1116">
        <v>0.89091831948466205</v>
      </c>
      <c r="Y1116">
        <v>0.94912662982067098</v>
      </c>
      <c r="Z1116">
        <v>1.0107647725784801</v>
      </c>
      <c r="AA1116">
        <v>1.0555441298686401</v>
      </c>
      <c r="AB1116">
        <v>1.09562712964354</v>
      </c>
      <c r="AC1116">
        <v>1.1360613326188</v>
      </c>
      <c r="AD1116">
        <v>1.16988614790915</v>
      </c>
      <c r="AE1116">
        <v>1.2125391213036301</v>
      </c>
      <c r="AF1116">
        <v>1.2607303243330401</v>
      </c>
      <c r="AG1116">
        <v>1.30847198354339</v>
      </c>
      <c r="AH1116">
        <v>1.3624259101029099</v>
      </c>
      <c r="AI1116">
        <v>1.41310434682664</v>
      </c>
      <c r="AJ1116">
        <v>1.48135392694533</v>
      </c>
      <c r="AK1116">
        <v>1.5613483096171401</v>
      </c>
      <c r="AL1116">
        <v>1.6104026163379499</v>
      </c>
      <c r="AM1116">
        <v>1.6498361286025001</v>
      </c>
      <c r="AN1116">
        <v>1.6834911628003999</v>
      </c>
      <c r="AO1116">
        <v>1.68090741456815</v>
      </c>
      <c r="AP1116">
        <v>1.6592039063330299</v>
      </c>
      <c r="AQ1116">
        <v>1.6805335617053401</v>
      </c>
      <c r="AR1116">
        <v>1.7023896725627199</v>
      </c>
      <c r="AS1116">
        <v>1.71293261844783</v>
      </c>
      <c r="AT1116">
        <v>1.7190419714818299</v>
      </c>
      <c r="AU1116">
        <v>1.7254944589511001</v>
      </c>
      <c r="AV1116">
        <v>1.7250225166008</v>
      </c>
      <c r="AW1116">
        <v>1.7299111677191801</v>
      </c>
      <c r="AX1116">
        <v>1.71912777907575</v>
      </c>
      <c r="AY1116">
        <v>1.74583683201743</v>
      </c>
      <c r="AZ1116">
        <v>1.67502559576277</v>
      </c>
      <c r="BA1116">
        <v>1.5616873294851501</v>
      </c>
      <c r="BB1116">
        <v>1.4569842676978999</v>
      </c>
      <c r="BC1116">
        <v>1.3952173457435799</v>
      </c>
      <c r="BD1116">
        <v>1.32312574471251</v>
      </c>
      <c r="BE1116">
        <v>1.35537861475721</v>
      </c>
      <c r="BF1116">
        <v>1.4332612687024</v>
      </c>
      <c r="BG1116">
        <v>1.5071792284483601</v>
      </c>
      <c r="BH1116">
        <v>1.55889331832661</v>
      </c>
      <c r="BI1116">
        <v>1.60623483786032</v>
      </c>
      <c r="BJ1116">
        <v>1.6443366423210699</v>
      </c>
      <c r="BK1116">
        <v>1.6624706921796699</v>
      </c>
      <c r="BL1116">
        <v>1.6573100880840901</v>
      </c>
      <c r="BM1116">
        <v>1.64498239780972</v>
      </c>
      <c r="BN1116">
        <v>1.6134951480523301</v>
      </c>
      <c r="BO1116">
        <v>1.57494304520166</v>
      </c>
      <c r="BP1116">
        <v>1.5343667729247299</v>
      </c>
      <c r="BQ1116">
        <v>1.4926266959954599</v>
      </c>
      <c r="BR1116">
        <v>1.4603384845255301</v>
      </c>
      <c r="BS1116">
        <v>1.42888545376278</v>
      </c>
      <c r="BT1116">
        <v>1.3998203154855799</v>
      </c>
      <c r="BU1116">
        <v>1.3693075677100699</v>
      </c>
      <c r="BV1116">
        <v>1.3418580427414399</v>
      </c>
      <c r="BW1116">
        <v>1.3130273670099799</v>
      </c>
      <c r="BX1116">
        <v>1.28291784439057</v>
      </c>
      <c r="BY1116">
        <v>1.2545881771351699</v>
      </c>
      <c r="BZ1116">
        <v>1.22620292371145</v>
      </c>
      <c r="CA1116">
        <v>1.2040072370074599</v>
      </c>
      <c r="CB1116">
        <v>1.1783141893479401</v>
      </c>
      <c r="CC1116">
        <v>1.1569428058677</v>
      </c>
      <c r="CD1116">
        <v>1.1396525195070299</v>
      </c>
      <c r="CE1116">
        <v>1.1275777663544599</v>
      </c>
      <c r="CF1116">
        <v>1.1144718712702699</v>
      </c>
      <c r="CG1116">
        <v>1.09756204590021</v>
      </c>
      <c r="CH1116">
        <v>1.08640043860883</v>
      </c>
      <c r="CI1116">
        <v>1.0804104975168201</v>
      </c>
      <c r="CJ1116">
        <v>1.06681188594607</v>
      </c>
      <c r="CK1116">
        <v>1.04355126540379</v>
      </c>
      <c r="CL1116">
        <v>1.0275523948463501</v>
      </c>
      <c r="CM1116">
        <v>1.0054134185388699</v>
      </c>
      <c r="CN1116">
        <v>0.97515522865517201</v>
      </c>
      <c r="CO1116">
        <v>0.94821314085666897</v>
      </c>
      <c r="CP1116">
        <v>0.92468987386784196</v>
      </c>
      <c r="CQ1116">
        <v>0.89887419052969797</v>
      </c>
      <c r="CR1116">
        <v>0.873406801788154</v>
      </c>
      <c r="CS1116">
        <v>0.84268607461479395</v>
      </c>
      <c r="CT1116">
        <v>0.81093077285168202</v>
      </c>
      <c r="CU1116">
        <v>0.782337457457566</v>
      </c>
      <c r="CV1116">
        <v>0.75452451189584602</v>
      </c>
      <c r="CW1116">
        <v>0.728119771637741</v>
      </c>
      <c r="CX1116">
        <v>0.70083573172356295</v>
      </c>
      <c r="CY1116">
        <v>0.66982264443605</v>
      </c>
      <c r="CZ1116">
        <v>0.63313554937352501</v>
      </c>
      <c r="DA1116">
        <v>0.58669244417814903</v>
      </c>
      <c r="DB1116">
        <v>0.53451137585770503</v>
      </c>
      <c r="DC1116">
        <v>0.48642705404087999</v>
      </c>
      <c r="DD1116">
        <v>0.44114311450093402</v>
      </c>
      <c r="DE1116">
        <v>0.398967111058946</v>
      </c>
      <c r="DF1116">
        <v>0.368974177344357</v>
      </c>
      <c r="DG1116">
        <v>0.34599871083061501</v>
      </c>
      <c r="DH1116">
        <v>0.32811060973016698</v>
      </c>
      <c r="DI1116">
        <v>0.31619862603239002</v>
      </c>
      <c r="DJ1116">
        <v>0.310448383440875</v>
      </c>
      <c r="DK1116">
        <v>0.30632754838618897</v>
      </c>
      <c r="DL1116">
        <v>0.30352987902677298</v>
      </c>
      <c r="DM1116">
        <v>0.30391735101464001</v>
      </c>
      <c r="DN1116">
        <v>0.30403822091899801</v>
      </c>
      <c r="DO1116">
        <v>0.30306763013999599</v>
      </c>
      <c r="DP1116">
        <v>0.30276514064424298</v>
      </c>
      <c r="DQ1116">
        <v>0.30189219653089699</v>
      </c>
      <c r="DR1116">
        <v>0.30036908221226299</v>
      </c>
      <c r="DS1116">
        <v>0.29757660199797198</v>
      </c>
      <c r="DT1116">
        <v>0.29730493314898798</v>
      </c>
      <c r="DU1116">
        <v>0.29502019913386701</v>
      </c>
      <c r="DV1116">
        <v>0.29433922187219302</v>
      </c>
      <c r="DW1116">
        <v>0.29418979879586599</v>
      </c>
      <c r="DX1116">
        <v>0.29728402690101702</v>
      </c>
      <c r="DY1116">
        <v>0.29774720561885798</v>
      </c>
      <c r="DZ1116">
        <v>0.29851604477563998</v>
      </c>
      <c r="EA1116">
        <v>0.29759602124601497</v>
      </c>
      <c r="EB1116">
        <v>0.29631118057093703</v>
      </c>
      <c r="EC1116">
        <v>0.29303482160389599</v>
      </c>
      <c r="ED1116">
        <v>0.28988405404781498</v>
      </c>
      <c r="EE1116">
        <v>0.28880304713567201</v>
      </c>
      <c r="EF1116">
        <v>0.288744792932701</v>
      </c>
      <c r="EG1116">
        <v>0.28830588551897102</v>
      </c>
      <c r="EH1116">
        <v>0.28760111510088099</v>
      </c>
      <c r="EI1116">
        <v>0.28975303636087801</v>
      </c>
      <c r="EJ1116">
        <v>0.28960975582308202</v>
      </c>
      <c r="EK1116">
        <v>0.28890403659698199</v>
      </c>
      <c r="EL1116">
        <v>0.28803749963721997</v>
      </c>
      <c r="EM1116">
        <v>0.28701606301037802</v>
      </c>
      <c r="EN1116">
        <v>0.28367376079592399</v>
      </c>
      <c r="EO1116">
        <v>0.28157298250486401</v>
      </c>
      <c r="EP1116">
        <v>0.279499217188937</v>
      </c>
      <c r="EQ1116">
        <v>0.27628829634011098</v>
      </c>
      <c r="ER1116">
        <v>0.27454664810484403</v>
      </c>
      <c r="ES1116">
        <v>0.272436608198938</v>
      </c>
      <c r="ET1116">
        <v>0.27065782426430801</v>
      </c>
      <c r="EU1116">
        <v>0.26897337841141</v>
      </c>
      <c r="EV1116">
        <v>0.26945492377375302</v>
      </c>
      <c r="EW1116">
        <v>0.26810359594267302</v>
      </c>
      <c r="EX1116">
        <v>0.26743793663873</v>
      </c>
      <c r="EZ1116">
        <v>1</v>
      </c>
    </row>
    <row r="1117" spans="3:156" x14ac:dyDescent="0.2">
      <c r="C1117" s="1">
        <f t="shared" si="21"/>
        <v>74</v>
      </c>
      <c r="D1117" t="s">
        <v>8</v>
      </c>
      <c r="E1117" t="s">
        <v>8</v>
      </c>
      <c r="F1117" t="s">
        <v>8</v>
      </c>
      <c r="G1117" t="s">
        <v>8</v>
      </c>
      <c r="H1117" t="s">
        <v>8</v>
      </c>
      <c r="I1117" t="s">
        <v>8</v>
      </c>
      <c r="J1117" t="s">
        <v>8</v>
      </c>
      <c r="K1117" t="s">
        <v>8</v>
      </c>
      <c r="L1117" t="s">
        <v>8</v>
      </c>
      <c r="M1117" t="s">
        <v>8</v>
      </c>
      <c r="N1117">
        <v>1.2925966324482401</v>
      </c>
      <c r="O1117">
        <v>1.4000171957076999</v>
      </c>
      <c r="P1117">
        <v>1.48886580334331</v>
      </c>
      <c r="Q1117">
        <v>1.3590671790311999</v>
      </c>
      <c r="R1117">
        <v>1.17285980009267</v>
      </c>
      <c r="S1117">
        <v>1.0329764493489799</v>
      </c>
      <c r="T1117">
        <v>0.85267598379845999</v>
      </c>
      <c r="U1117">
        <v>0.65221770527843204</v>
      </c>
      <c r="V1117">
        <v>0.63418561933874995</v>
      </c>
      <c r="W1117">
        <v>0.64883469884699196</v>
      </c>
      <c r="X1117">
        <v>0.61026211961479404</v>
      </c>
      <c r="Y1117">
        <v>0.60402651928003104</v>
      </c>
      <c r="Z1117">
        <v>0.58508763648280304</v>
      </c>
      <c r="AA1117">
        <v>0.60378546148169498</v>
      </c>
      <c r="AB1117">
        <v>0.62737834994707398</v>
      </c>
      <c r="AC1117">
        <v>0.66372451879195904</v>
      </c>
      <c r="AD1117">
        <v>0.70466829712506396</v>
      </c>
      <c r="AE1117">
        <v>0.75499092660388201</v>
      </c>
      <c r="AF1117">
        <v>0.80030136481796099</v>
      </c>
      <c r="AG1117">
        <v>0.86333283083703705</v>
      </c>
      <c r="AH1117">
        <v>0.88835714117417397</v>
      </c>
      <c r="AI1117">
        <v>0.93204425463768104</v>
      </c>
      <c r="AJ1117">
        <v>0.96657523034057802</v>
      </c>
      <c r="AK1117">
        <v>1.00265104585686</v>
      </c>
      <c r="AL1117">
        <v>1.0045066000288201</v>
      </c>
      <c r="AM1117">
        <v>1.05757958226307</v>
      </c>
      <c r="AN1117">
        <v>1.0636893472386399</v>
      </c>
      <c r="AO1117">
        <v>1.0768538816180699</v>
      </c>
      <c r="AP1117">
        <v>1.1111431216619501</v>
      </c>
      <c r="AQ1117">
        <v>1.1501312359517499</v>
      </c>
      <c r="AR1117">
        <v>1.17546663936359</v>
      </c>
      <c r="AS1117">
        <v>1.1510981209351401</v>
      </c>
      <c r="AT1117">
        <v>1.18454330382547</v>
      </c>
      <c r="AU1117">
        <v>1.2155153203165301</v>
      </c>
      <c r="AV1117">
        <v>1.25241339459086</v>
      </c>
      <c r="AW1117">
        <v>1.2977569412494501</v>
      </c>
      <c r="AX1117">
        <v>1.45010125410864</v>
      </c>
      <c r="AY1117">
        <v>1.50030653048589</v>
      </c>
      <c r="AZ1117">
        <v>1.4409332750594599</v>
      </c>
      <c r="BA1117">
        <v>1.3689180649591199</v>
      </c>
      <c r="BB1117">
        <v>1.29497740170551</v>
      </c>
      <c r="BC1117">
        <v>1.1988805656657899</v>
      </c>
      <c r="BD1117">
        <v>1.1550127566662101</v>
      </c>
      <c r="BE1117">
        <v>1.20131479140334</v>
      </c>
      <c r="BF1117">
        <v>1.24833846441078</v>
      </c>
      <c r="BG1117">
        <v>1.28199633746512</v>
      </c>
      <c r="BH1117">
        <v>1.3103195968119501</v>
      </c>
      <c r="BI1117">
        <v>1.3103401542380999</v>
      </c>
      <c r="BJ1117">
        <v>1.29960741691054</v>
      </c>
      <c r="BK1117">
        <v>1.2899091442242201</v>
      </c>
      <c r="BL1117">
        <v>1.2811162452332101</v>
      </c>
      <c r="BM1117">
        <v>1.26469551642559</v>
      </c>
      <c r="BN1117">
        <v>1.2628438668320201</v>
      </c>
      <c r="BO1117">
        <v>1.27030965854995</v>
      </c>
      <c r="BP1117">
        <v>1.28643929062883</v>
      </c>
      <c r="BQ1117">
        <v>1.3007393734463899</v>
      </c>
      <c r="BR1117">
        <v>1.3093258279481499</v>
      </c>
      <c r="BS1117">
        <v>1.31259357635397</v>
      </c>
      <c r="BT1117">
        <v>1.300092028353</v>
      </c>
      <c r="BU1117">
        <v>1.27542557396081</v>
      </c>
      <c r="BV1117">
        <v>1.24216107215725</v>
      </c>
      <c r="BW1117">
        <v>1.20472803907941</v>
      </c>
      <c r="BX1117">
        <v>1.1691809737986101</v>
      </c>
      <c r="BY1117">
        <v>1.1525725819722199</v>
      </c>
      <c r="BZ1117">
        <v>1.14760151300434</v>
      </c>
      <c r="CA1117">
        <v>1.15261301966716</v>
      </c>
      <c r="CB1117">
        <v>1.1585954204065101</v>
      </c>
      <c r="CC1117">
        <v>1.1681100831128099</v>
      </c>
      <c r="CD1117">
        <v>1.1610491531485301</v>
      </c>
      <c r="CE1117">
        <v>1.1579368875712901</v>
      </c>
      <c r="CF1117">
        <v>1.1462834341429</v>
      </c>
      <c r="CG1117">
        <v>1.1393112171878299</v>
      </c>
      <c r="CH1117">
        <v>1.1273235278784599</v>
      </c>
      <c r="CI1117">
        <v>1.13208980990061</v>
      </c>
      <c r="CJ1117">
        <v>1.1350651440581101</v>
      </c>
      <c r="CK1117">
        <v>1.13475688127832</v>
      </c>
      <c r="CL1117">
        <v>1.1375718574943801</v>
      </c>
      <c r="CM1117">
        <v>1.1441278316260901</v>
      </c>
      <c r="CN1117">
        <v>1.14512510563176</v>
      </c>
      <c r="CO1117">
        <v>1.1479775945873301</v>
      </c>
      <c r="CP1117">
        <v>1.1549013210999599</v>
      </c>
      <c r="CQ1117">
        <v>1.1568350918957699</v>
      </c>
      <c r="CR1117">
        <v>1.15357204353262</v>
      </c>
      <c r="CS1117">
        <v>1.15370821455268</v>
      </c>
      <c r="CT1117">
        <v>1.1461933986161701</v>
      </c>
      <c r="CU1117">
        <v>1.14258649244604</v>
      </c>
      <c r="CV1117">
        <v>1.1561613202388099</v>
      </c>
      <c r="CW1117">
        <v>1.1648756361632999</v>
      </c>
      <c r="CX1117">
        <v>1.1723725153403699</v>
      </c>
      <c r="CY1117">
        <v>1.1811064574997401</v>
      </c>
      <c r="CZ1117">
        <v>1.17932339557751</v>
      </c>
      <c r="DA1117">
        <v>1.16653081871035</v>
      </c>
      <c r="DB1117">
        <v>1.1664805724864999</v>
      </c>
      <c r="DC1117">
        <v>1.1742879047591801</v>
      </c>
      <c r="DD1117">
        <v>1.18165507790958</v>
      </c>
      <c r="DE1117">
        <v>1.19828052677505</v>
      </c>
      <c r="DF1117">
        <v>1.2232370155068399</v>
      </c>
      <c r="DG1117">
        <v>1.2429308995852499</v>
      </c>
      <c r="DH1117">
        <v>1.25050809559821</v>
      </c>
      <c r="DI1117">
        <v>1.25150057594519</v>
      </c>
      <c r="DJ1117">
        <v>1.2560821971152301</v>
      </c>
      <c r="DK1117">
        <v>1.2399946766401999</v>
      </c>
      <c r="DL1117">
        <v>1.2417837416623401</v>
      </c>
      <c r="DM1117">
        <v>1.2441497954281</v>
      </c>
      <c r="DN1117">
        <v>1.2591025300911001</v>
      </c>
      <c r="DO1117">
        <v>1.27583815586591</v>
      </c>
      <c r="DP1117">
        <v>1.2886444687679099</v>
      </c>
      <c r="DQ1117">
        <v>1.2784906099969799</v>
      </c>
      <c r="DR1117">
        <v>1.2726480673318401</v>
      </c>
      <c r="DS1117">
        <v>1.2694150787759899</v>
      </c>
      <c r="DT1117">
        <v>1.2571780593403501</v>
      </c>
      <c r="DU1117">
        <v>1.26348912852863</v>
      </c>
      <c r="DV1117">
        <v>1.27385958635493</v>
      </c>
      <c r="DW1117">
        <v>1.28383235947537</v>
      </c>
      <c r="DX1117">
        <v>1.292298535</v>
      </c>
      <c r="DY1117">
        <v>1.29879842798668</v>
      </c>
      <c r="DZ1117">
        <v>1.30559688699202</v>
      </c>
      <c r="EA1117">
        <v>1.3282077362749001</v>
      </c>
      <c r="EB1117">
        <v>1.3297060911481</v>
      </c>
      <c r="EC1117">
        <v>1.33603550048168</v>
      </c>
      <c r="ED1117">
        <v>1.3311323913492701</v>
      </c>
      <c r="EE1117">
        <v>1.31660582787261</v>
      </c>
      <c r="EF1117">
        <v>1.2920302279801801</v>
      </c>
      <c r="EG1117">
        <v>1.28683204694239</v>
      </c>
      <c r="EH1117">
        <v>1.27025078709848</v>
      </c>
      <c r="EI1117">
        <v>1.2821413469583001</v>
      </c>
      <c r="EJ1117">
        <v>1.29863636761764</v>
      </c>
      <c r="EK1117">
        <v>1.3119559097566</v>
      </c>
      <c r="EL1117">
        <v>1.33616849381171</v>
      </c>
      <c r="EM1117">
        <v>1.3758973261293701</v>
      </c>
      <c r="EN1117">
        <v>1.3940056843498201</v>
      </c>
      <c r="EO1117">
        <v>1.40722661898253</v>
      </c>
      <c r="EP1117">
        <v>1.41900376319537</v>
      </c>
      <c r="EQ1117">
        <v>1.4086838721377</v>
      </c>
      <c r="ER1117">
        <v>1.36680799783641</v>
      </c>
      <c r="ES1117">
        <v>1.3405456519802801</v>
      </c>
      <c r="ET1117">
        <v>1.31602655782209</v>
      </c>
      <c r="EU1117">
        <v>1.2940932508168099</v>
      </c>
      <c r="EV1117">
        <v>1.2925238873870699</v>
      </c>
      <c r="EW1117">
        <v>1.30246738163458</v>
      </c>
      <c r="EX1117">
        <v>1.3119545695081201</v>
      </c>
      <c r="EZ1117">
        <v>0</v>
      </c>
    </row>
    <row r="1118" spans="3:156" x14ac:dyDescent="0.2">
      <c r="C1118" s="1">
        <f t="shared" si="21"/>
        <v>75</v>
      </c>
      <c r="D1118">
        <v>1.61309964524103</v>
      </c>
      <c r="E1118">
        <v>1.5567328148755</v>
      </c>
      <c r="F1118">
        <v>1.63162413378574</v>
      </c>
      <c r="G1118">
        <v>1.6925216590835701</v>
      </c>
      <c r="H1118">
        <v>1.7530947661026099</v>
      </c>
      <c r="I1118">
        <v>1.7890341524231099</v>
      </c>
      <c r="J1118">
        <v>1.77135751664576</v>
      </c>
      <c r="K1118">
        <v>1.7347706483288801</v>
      </c>
      <c r="L1118">
        <v>1.66552458419108</v>
      </c>
      <c r="M1118">
        <v>1.6423386818485</v>
      </c>
      <c r="N1118">
        <v>1.6498837414499801</v>
      </c>
      <c r="O1118">
        <v>1.75002967014088</v>
      </c>
      <c r="P1118">
        <v>1.8041115300478501</v>
      </c>
      <c r="Q1118">
        <v>1.6412749672295199</v>
      </c>
      <c r="R1118">
        <v>1.47928238649718</v>
      </c>
      <c r="S1118">
        <v>1.2927454033713299</v>
      </c>
      <c r="T1118">
        <v>1.0784496407073001</v>
      </c>
      <c r="U1118">
        <v>0.88253372467833302</v>
      </c>
      <c r="V1118">
        <v>0.90029434827213695</v>
      </c>
      <c r="W1118">
        <v>0.87975955021261998</v>
      </c>
      <c r="X1118">
        <v>0.83148825554578898</v>
      </c>
      <c r="Y1118">
        <v>0.75399446562342798</v>
      </c>
      <c r="Z1118">
        <v>0.66739824146753601</v>
      </c>
      <c r="AA1118">
        <v>0.60674485441195403</v>
      </c>
      <c r="AB1118">
        <v>0.57357621756388</v>
      </c>
      <c r="AC1118">
        <v>0.585754397712965</v>
      </c>
      <c r="AD1118">
        <v>0.63331714264343397</v>
      </c>
      <c r="AE1118">
        <v>0.70407876430783201</v>
      </c>
      <c r="AF1118">
        <v>0.79375504340201997</v>
      </c>
      <c r="AG1118">
        <v>0.87602636246800603</v>
      </c>
      <c r="AH1118">
        <v>0.97482476728258904</v>
      </c>
      <c r="AI1118">
        <v>1.0414634285019</v>
      </c>
      <c r="AJ1118">
        <v>1.0920916760764801</v>
      </c>
      <c r="AK1118">
        <v>1.12460236671085</v>
      </c>
      <c r="AL1118">
        <v>1.16360169429699</v>
      </c>
      <c r="AM1118">
        <v>1.17131644401097</v>
      </c>
      <c r="AN1118">
        <v>1.1729631686797199</v>
      </c>
      <c r="AO1118">
        <v>1.2188888370422299</v>
      </c>
      <c r="AP1118">
        <v>1.26274288478303</v>
      </c>
      <c r="AQ1118">
        <v>1.31297656017009</v>
      </c>
      <c r="AR1118">
        <v>1.35823335673</v>
      </c>
      <c r="AS1118">
        <v>1.4078381076555799</v>
      </c>
      <c r="AT1118">
        <v>1.40120119549877</v>
      </c>
      <c r="AU1118">
        <v>1.40633303252347</v>
      </c>
      <c r="AV1118">
        <v>1.40713411655827</v>
      </c>
      <c r="AW1118">
        <v>1.4160063071976701</v>
      </c>
      <c r="AX1118">
        <v>1.44349225354038</v>
      </c>
      <c r="AY1118">
        <v>1.50074261316678</v>
      </c>
      <c r="AZ1118">
        <v>1.43182245452421</v>
      </c>
      <c r="BA1118">
        <v>1.33998244769077</v>
      </c>
      <c r="BB1118">
        <v>1.2516656962885999</v>
      </c>
      <c r="BC1118">
        <v>1.1609130676400401</v>
      </c>
      <c r="BD1118">
        <v>1.0612045651137401</v>
      </c>
      <c r="BE1118">
        <v>1.08331100368005</v>
      </c>
      <c r="BF1118">
        <v>1.1258051254688499</v>
      </c>
      <c r="BG1118">
        <v>1.1677616410951499</v>
      </c>
      <c r="BH1118">
        <v>1.19603514454328</v>
      </c>
      <c r="BI1118">
        <v>1.2266218600126899</v>
      </c>
      <c r="BJ1118">
        <v>1.2497919462961</v>
      </c>
      <c r="BK1118">
        <v>1.2653057215806101</v>
      </c>
      <c r="BL1118">
        <v>1.2681304901624899</v>
      </c>
      <c r="BM1118">
        <v>1.27239714422883</v>
      </c>
      <c r="BN1118">
        <v>1.26213349719884</v>
      </c>
      <c r="BO1118">
        <v>1.23959708910602</v>
      </c>
      <c r="BP1118">
        <v>1.20724340141167</v>
      </c>
      <c r="BQ1118">
        <v>1.17634919903989</v>
      </c>
      <c r="BR1118">
        <v>1.1513420171911699</v>
      </c>
      <c r="BS1118">
        <v>1.1196519724954399</v>
      </c>
      <c r="BT1118">
        <v>1.0973814242992199</v>
      </c>
      <c r="BU1118">
        <v>1.0724297489911101</v>
      </c>
      <c r="BV1118">
        <v>1.05396588211936</v>
      </c>
      <c r="BW1118">
        <v>1.0321806164231</v>
      </c>
      <c r="BX1118">
        <v>1.02562854762105</v>
      </c>
      <c r="BY1118">
        <v>1.0312017678198999</v>
      </c>
      <c r="BZ1118">
        <v>1.0522582676849801</v>
      </c>
      <c r="CA1118">
        <v>1.06900619160634</v>
      </c>
      <c r="CB1118">
        <v>1.06976983526584</v>
      </c>
      <c r="CC1118">
        <v>1.0670636698702101</v>
      </c>
      <c r="CD1118">
        <v>1.05355072410359</v>
      </c>
      <c r="CE1118">
        <v>1.03997762927841</v>
      </c>
      <c r="CF1118">
        <v>1.02184822783209</v>
      </c>
      <c r="CG1118">
        <v>1.02235624529605</v>
      </c>
      <c r="CH1118">
        <v>1.0236638761188099</v>
      </c>
      <c r="CI1118">
        <v>1.0248777794561801</v>
      </c>
      <c r="CJ1118">
        <v>1.0239765984681899</v>
      </c>
      <c r="CK1118">
        <v>1.03398261906295</v>
      </c>
      <c r="CL1118">
        <v>1.03778583158635</v>
      </c>
      <c r="CM1118">
        <v>1.0406917739083199</v>
      </c>
      <c r="CN1118">
        <v>1.04080137863706</v>
      </c>
      <c r="CO1118">
        <v>1.03931083524166</v>
      </c>
      <c r="CP1118">
        <v>1.0324020370001199</v>
      </c>
      <c r="CQ1118">
        <v>1.0203450618602301</v>
      </c>
      <c r="CR1118">
        <v>1.01010905890267</v>
      </c>
      <c r="CS1118">
        <v>1.0145502202530301</v>
      </c>
      <c r="CT1118">
        <v>1.01158400215578</v>
      </c>
      <c r="CU1118">
        <v>1.0032608132440901</v>
      </c>
      <c r="CV1118">
        <v>0.99681403849597106</v>
      </c>
      <c r="CW1118">
        <v>0.98488048156781005</v>
      </c>
      <c r="CX1118">
        <v>0.96000664815187697</v>
      </c>
      <c r="CY1118">
        <v>0.93182132626305103</v>
      </c>
      <c r="CZ1118">
        <v>0.905138818775993</v>
      </c>
      <c r="DA1118">
        <v>0.87654089498878296</v>
      </c>
      <c r="DB1118">
        <v>0.84657501466599006</v>
      </c>
      <c r="DC1118">
        <v>0.81273960224459196</v>
      </c>
      <c r="DD1118">
        <v>0.782881033904956</v>
      </c>
      <c r="DE1118">
        <v>0.74875347830441297</v>
      </c>
      <c r="DF1118">
        <v>0.71176431692490905</v>
      </c>
      <c r="DG1118">
        <v>0.67061239542157902</v>
      </c>
      <c r="DH1118">
        <v>0.62765952957391802</v>
      </c>
      <c r="DI1118">
        <v>0.57948026729898205</v>
      </c>
      <c r="DJ1118">
        <v>0.53189127712199202</v>
      </c>
      <c r="DK1118">
        <v>0.48638990262718601</v>
      </c>
      <c r="DL1118">
        <v>0.44132487135884002</v>
      </c>
      <c r="DM1118">
        <v>0.400324732362831</v>
      </c>
      <c r="DN1118">
        <v>0.36322127094113599</v>
      </c>
      <c r="DO1118">
        <v>0.33312289660486999</v>
      </c>
      <c r="DP1118">
        <v>0.305522105617896</v>
      </c>
      <c r="DQ1118">
        <v>0.28918233345994798</v>
      </c>
      <c r="DR1118">
        <v>0.273594848045214</v>
      </c>
      <c r="DS1118">
        <v>0.26418006732990901</v>
      </c>
      <c r="DT1118">
        <v>0.25333279790538299</v>
      </c>
      <c r="DU1118">
        <v>0.24911155526437401</v>
      </c>
      <c r="DV1118">
        <v>0.24549543441362401</v>
      </c>
      <c r="DW1118">
        <v>0.24410518569404499</v>
      </c>
      <c r="DX1118">
        <v>0.24399952945819001</v>
      </c>
      <c r="DY1118">
        <v>0.25204857272453002</v>
      </c>
      <c r="DZ1118">
        <v>0.259019533518421</v>
      </c>
      <c r="EA1118">
        <v>0.26363620460964599</v>
      </c>
      <c r="EB1118">
        <v>0.26908397532507899</v>
      </c>
      <c r="EC1118">
        <v>0.27769700847363299</v>
      </c>
      <c r="ED1118">
        <v>0.28058168786062798</v>
      </c>
      <c r="EE1118">
        <v>0.283961876384203</v>
      </c>
      <c r="EF1118">
        <v>0.28877485052843999</v>
      </c>
      <c r="EG1118">
        <v>0.29441119276776501</v>
      </c>
      <c r="EH1118">
        <v>0.29684040800245198</v>
      </c>
      <c r="EI1118">
        <v>0.29915744029279001</v>
      </c>
      <c r="EJ1118">
        <v>0.30166135935314797</v>
      </c>
      <c r="EK1118">
        <v>0.30430300096465202</v>
      </c>
      <c r="EL1118">
        <v>0.30767974003722698</v>
      </c>
      <c r="EM1118">
        <v>0.31049044096373102</v>
      </c>
      <c r="EN1118">
        <v>0.31545898779697701</v>
      </c>
      <c r="EO1118">
        <v>0.31969512135120298</v>
      </c>
      <c r="EP1118">
        <v>0.32391291520506599</v>
      </c>
      <c r="EQ1118">
        <v>0.32865922657492802</v>
      </c>
      <c r="ER1118">
        <v>0.33422306126519302</v>
      </c>
      <c r="ES1118">
        <v>0.33747378086200203</v>
      </c>
      <c r="ET1118">
        <v>0.33897378438053399</v>
      </c>
      <c r="EU1118">
        <v>0.33916682561721501</v>
      </c>
      <c r="EV1118">
        <v>0.33758581919146102</v>
      </c>
      <c r="EW1118">
        <v>0.33456675832719401</v>
      </c>
      <c r="EX1118">
        <v>0.332070405603898</v>
      </c>
      <c r="EZ1118">
        <v>1</v>
      </c>
    </row>
    <row r="1119" spans="3:156" x14ac:dyDescent="0.2">
      <c r="C1119" s="1">
        <f t="shared" si="21"/>
        <v>76</v>
      </c>
      <c r="D1119" t="s">
        <v>8</v>
      </c>
      <c r="E1119" t="s">
        <v>8</v>
      </c>
      <c r="F1119" t="s">
        <v>8</v>
      </c>
      <c r="G1119" t="s">
        <v>8</v>
      </c>
      <c r="H1119">
        <v>1.4153207418134599</v>
      </c>
      <c r="I1119">
        <v>1.4805778535883101</v>
      </c>
      <c r="J1119">
        <v>1.49057160615147</v>
      </c>
      <c r="K1119">
        <v>1.5478927549422601</v>
      </c>
      <c r="L1119">
        <v>1.5401412273844199</v>
      </c>
      <c r="M1119">
        <v>1.5082789824059999</v>
      </c>
      <c r="N1119">
        <v>1.33707291536843</v>
      </c>
      <c r="O1119">
        <v>1.15389550812637</v>
      </c>
      <c r="P1119">
        <v>0.916613266905836</v>
      </c>
      <c r="Q1119">
        <v>0.79324375166459205</v>
      </c>
      <c r="R1119">
        <v>0.67493693223942397</v>
      </c>
      <c r="S1119">
        <v>0.657044369489587</v>
      </c>
      <c r="T1119">
        <v>0.68580440902848105</v>
      </c>
      <c r="U1119">
        <v>0.686653500127411</v>
      </c>
      <c r="V1119">
        <v>0.61468845397598004</v>
      </c>
      <c r="W1119">
        <v>0.56410420711220799</v>
      </c>
      <c r="X1119">
        <v>0.541416528443048</v>
      </c>
      <c r="Y1119">
        <v>0.51866654445384397</v>
      </c>
      <c r="Z1119">
        <v>0.53480657722071301</v>
      </c>
      <c r="AA1119">
        <v>0.56171441334509598</v>
      </c>
      <c r="AB1119">
        <v>0.60565178063238501</v>
      </c>
      <c r="AC1119">
        <v>0.66089314504937302</v>
      </c>
      <c r="AD1119">
        <v>0.72001730249727203</v>
      </c>
      <c r="AE1119">
        <v>0.77314550207829602</v>
      </c>
      <c r="AF1119">
        <v>0.816464439950359</v>
      </c>
      <c r="AG1119">
        <v>0.85783826953093301</v>
      </c>
      <c r="AH1119">
        <v>0.89370631925157595</v>
      </c>
      <c r="AI1119">
        <v>0.92036060995038205</v>
      </c>
      <c r="AJ1119">
        <v>0.97917490132641305</v>
      </c>
      <c r="AK1119">
        <v>1.0329123704627401</v>
      </c>
      <c r="AL1119">
        <v>1.0567446094527999</v>
      </c>
      <c r="AM1119">
        <v>1.0726587008892401</v>
      </c>
      <c r="AN1119">
        <v>1.06510249694893</v>
      </c>
      <c r="AO1119">
        <v>1.0250599083685401</v>
      </c>
      <c r="AP1119">
        <v>1.03585913429342</v>
      </c>
      <c r="AQ1119">
        <v>1.0963238136433</v>
      </c>
      <c r="AR1119">
        <v>1.18953013664778</v>
      </c>
      <c r="AS1119">
        <v>1.29020562714381</v>
      </c>
      <c r="AT1119">
        <v>1.37288355824148</v>
      </c>
      <c r="AU1119">
        <v>1.40577662843995</v>
      </c>
      <c r="AV1119">
        <v>1.4087168355725801</v>
      </c>
      <c r="AW1119">
        <v>1.3317772797395599</v>
      </c>
      <c r="AX1119">
        <v>1.2871359678202201</v>
      </c>
      <c r="AY1119">
        <v>1.2602771965980999</v>
      </c>
      <c r="AZ1119">
        <v>1.1989581061866801</v>
      </c>
      <c r="BA1119">
        <v>1.11990136659713</v>
      </c>
      <c r="BB1119">
        <v>1.10909642232499</v>
      </c>
      <c r="BC1119">
        <v>1.1014641676947201</v>
      </c>
      <c r="BD1119">
        <v>1.0901629194892399</v>
      </c>
      <c r="BE1119">
        <v>1.1393416366340801</v>
      </c>
      <c r="BF1119">
        <v>1.2184100671996001</v>
      </c>
      <c r="BG1119">
        <v>1.2787938380766399</v>
      </c>
      <c r="BH1119">
        <v>1.3315173606194399</v>
      </c>
      <c r="BI1119">
        <v>1.37147254603041</v>
      </c>
      <c r="BJ1119">
        <v>1.3727132048658299</v>
      </c>
      <c r="BK1119">
        <v>1.34773107121878</v>
      </c>
      <c r="BL1119">
        <v>1.3313654345499999</v>
      </c>
      <c r="BM1119">
        <v>1.31075408506149</v>
      </c>
      <c r="BN1119">
        <v>1.2977513349324901</v>
      </c>
      <c r="BO1119">
        <v>1.3109715778703399</v>
      </c>
      <c r="BP1119">
        <v>1.33030706214573</v>
      </c>
      <c r="BQ1119">
        <v>1.3294526816232499</v>
      </c>
      <c r="BR1119">
        <v>1.32096117381163</v>
      </c>
      <c r="BS1119">
        <v>1.30797961099378</v>
      </c>
      <c r="BT1119">
        <v>1.29108373547699</v>
      </c>
      <c r="BU1119">
        <v>1.2728878058711</v>
      </c>
      <c r="BV1119">
        <v>1.25031695726513</v>
      </c>
      <c r="BW1119">
        <v>1.23393376399652</v>
      </c>
      <c r="BX1119">
        <v>1.2166674556659101</v>
      </c>
      <c r="BY1119">
        <v>1.2045111240773601</v>
      </c>
      <c r="BZ1119">
        <v>1.1891836250163299</v>
      </c>
      <c r="CA1119">
        <v>1.18451585001302</v>
      </c>
      <c r="CB1119">
        <v>1.1694432712698899</v>
      </c>
      <c r="CC1119">
        <v>1.1675805258970799</v>
      </c>
      <c r="CD1119">
        <v>1.1535077132248801</v>
      </c>
      <c r="CE1119">
        <v>1.1414322419848799</v>
      </c>
      <c r="CF1119">
        <v>1.1335196080378001</v>
      </c>
      <c r="CG1119">
        <v>1.1321813873961999</v>
      </c>
      <c r="CH1119">
        <v>1.12673700885237</v>
      </c>
      <c r="CI1119">
        <v>1.1237605299142801</v>
      </c>
      <c r="CJ1119">
        <v>1.1206096314496901</v>
      </c>
      <c r="CK1119">
        <v>1.1139040583992399</v>
      </c>
      <c r="CL1119">
        <v>1.1087908357216301</v>
      </c>
      <c r="CM1119">
        <v>1.10019217428836</v>
      </c>
      <c r="CN1119">
        <v>1.0958279993683799</v>
      </c>
      <c r="CO1119">
        <v>1.0937235542553201</v>
      </c>
      <c r="CP1119">
        <v>1.09745774134521</v>
      </c>
      <c r="CQ1119">
        <v>1.0952500303461801</v>
      </c>
      <c r="CR1119">
        <v>1.09376251262239</v>
      </c>
      <c r="CS1119">
        <v>1.0941285951369699</v>
      </c>
      <c r="CT1119">
        <v>1.09705710570499</v>
      </c>
      <c r="CU1119">
        <v>1.0914990286736099</v>
      </c>
      <c r="CV1119">
        <v>1.0913140953690801</v>
      </c>
      <c r="CW1119">
        <v>1.09543026154468</v>
      </c>
      <c r="CX1119">
        <v>1.0962479456979199</v>
      </c>
      <c r="CY1119">
        <v>1.08566107867955</v>
      </c>
      <c r="CZ1119">
        <v>1.0799811565295301</v>
      </c>
      <c r="DA1119">
        <v>1.0717417728393299</v>
      </c>
      <c r="DB1119">
        <v>1.06021581365217</v>
      </c>
      <c r="DC1119">
        <v>1.0447959730088601</v>
      </c>
      <c r="DD1119">
        <v>1.03973258035185</v>
      </c>
      <c r="DE1119">
        <v>1.0300523491300899</v>
      </c>
      <c r="DF1119">
        <v>1.0199638295900599</v>
      </c>
      <c r="DG1119">
        <v>0.993167865812708</v>
      </c>
      <c r="DH1119">
        <v>0.96395316629970695</v>
      </c>
      <c r="DI1119">
        <v>0.92148768906127299</v>
      </c>
      <c r="DJ1119">
        <v>0.86682970990980501</v>
      </c>
      <c r="DK1119">
        <v>0.80042576462081605</v>
      </c>
      <c r="DL1119">
        <v>0.74065857642008603</v>
      </c>
      <c r="DM1119">
        <v>0.67276757029281198</v>
      </c>
      <c r="DN1119">
        <v>0.61087681665817095</v>
      </c>
      <c r="DO1119">
        <v>0.55514490496207902</v>
      </c>
      <c r="DP1119">
        <v>0.50628313606077202</v>
      </c>
      <c r="DQ1119">
        <v>0.46090519794113599</v>
      </c>
      <c r="DR1119">
        <v>0.42008283771059701</v>
      </c>
      <c r="DS1119">
        <v>0.38223710241084702</v>
      </c>
      <c r="DT1119">
        <v>0.34993983662435402</v>
      </c>
      <c r="DU1119">
        <v>0.32024586446458198</v>
      </c>
      <c r="DV1119">
        <v>0.298812347004968</v>
      </c>
      <c r="DW1119">
        <v>0.28677966253682202</v>
      </c>
      <c r="DX1119">
        <v>0.27634794418221198</v>
      </c>
      <c r="DY1119">
        <v>0.26853612258071402</v>
      </c>
      <c r="DZ1119">
        <v>0.26469226105287402</v>
      </c>
      <c r="EA1119">
        <v>0.26052582871891</v>
      </c>
      <c r="EB1119">
        <v>0.25564180678303999</v>
      </c>
      <c r="EC1119">
        <v>0.25627569318020099</v>
      </c>
      <c r="ED1119">
        <v>0.25922293488555498</v>
      </c>
      <c r="EE1119">
        <v>0.263907433652395</v>
      </c>
      <c r="EF1119">
        <v>0.26939750436317</v>
      </c>
      <c r="EG1119">
        <v>0.27408626492386201</v>
      </c>
      <c r="EH1119">
        <v>0.277411691621683</v>
      </c>
      <c r="EI1119">
        <v>0.27938592664151601</v>
      </c>
      <c r="EJ1119">
        <v>0.280066928748467</v>
      </c>
      <c r="EK1119">
        <v>0.28144802974911398</v>
      </c>
      <c r="EL1119">
        <v>0.285083352114885</v>
      </c>
      <c r="EM1119">
        <v>0.28858328746754802</v>
      </c>
      <c r="EN1119">
        <v>0.29317008575446701</v>
      </c>
      <c r="EO1119">
        <v>0.298089161263906</v>
      </c>
      <c r="EP1119">
        <v>0.30182465235465</v>
      </c>
      <c r="EQ1119">
        <v>0.30416572978002798</v>
      </c>
      <c r="ER1119">
        <v>0.30828900108753299</v>
      </c>
      <c r="ES1119">
        <v>0.313985695527841</v>
      </c>
      <c r="ET1119">
        <v>0.31919572887034398</v>
      </c>
      <c r="EU1119">
        <v>0.32623831548476401</v>
      </c>
      <c r="EV1119">
        <v>0.33082141011918498</v>
      </c>
      <c r="EW1119">
        <v>0.33196398037379898</v>
      </c>
      <c r="EX1119">
        <v>0.33178402448292899</v>
      </c>
      <c r="EZ1119">
        <v>1</v>
      </c>
    </row>
    <row r="1120" spans="3:156" x14ac:dyDescent="0.2">
      <c r="C1120" s="1">
        <f t="shared" si="21"/>
        <v>77</v>
      </c>
      <c r="D1120" t="s">
        <v>8</v>
      </c>
      <c r="E1120" t="s">
        <v>8</v>
      </c>
      <c r="F1120" t="s">
        <v>8</v>
      </c>
      <c r="G1120" t="s">
        <v>8</v>
      </c>
      <c r="H1120" t="s">
        <v>8</v>
      </c>
      <c r="I1120" t="s">
        <v>8</v>
      </c>
      <c r="J1120" t="s">
        <v>8</v>
      </c>
      <c r="K1120">
        <v>0.43483508634661899</v>
      </c>
      <c r="L1120">
        <v>0.31027576177761901</v>
      </c>
      <c r="M1120">
        <v>0.402983271437027</v>
      </c>
      <c r="N1120">
        <v>0.43235689679001199</v>
      </c>
      <c r="O1120">
        <v>0.492795895784571</v>
      </c>
      <c r="P1120">
        <v>0.54466884249703096</v>
      </c>
      <c r="Q1120">
        <v>0.55238490104190197</v>
      </c>
      <c r="R1120">
        <v>0.52765828496299105</v>
      </c>
      <c r="S1120">
        <v>0.52473351834303095</v>
      </c>
      <c r="T1120">
        <v>0.548398126120339</v>
      </c>
      <c r="U1120">
        <v>0.56713570317200901</v>
      </c>
      <c r="V1120">
        <v>0.60295865093929102</v>
      </c>
      <c r="W1120">
        <v>0.63338982463558002</v>
      </c>
      <c r="X1120">
        <v>0.65593726251812401</v>
      </c>
      <c r="Y1120">
        <v>0.66308986468430298</v>
      </c>
      <c r="Z1120">
        <v>0.67625456638120596</v>
      </c>
      <c r="AA1120">
        <v>0.68022583258500602</v>
      </c>
      <c r="AB1120">
        <v>0.70142661548330398</v>
      </c>
      <c r="AC1120">
        <v>0.707091228127256</v>
      </c>
      <c r="AD1120">
        <v>0.73779569514311805</v>
      </c>
      <c r="AE1120">
        <v>0.75664920624959098</v>
      </c>
      <c r="AF1120">
        <v>0.79395987150566505</v>
      </c>
      <c r="AG1120">
        <v>0.84111203717043803</v>
      </c>
      <c r="AH1120">
        <v>0.90892991327456596</v>
      </c>
      <c r="AI1120">
        <v>0.96085701632602705</v>
      </c>
      <c r="AJ1120">
        <v>1.0380182683556101</v>
      </c>
      <c r="AK1120">
        <v>1.12871207336748</v>
      </c>
      <c r="AL1120">
        <v>1.2100586135078899</v>
      </c>
      <c r="AM1120">
        <v>1.2639261031209601</v>
      </c>
      <c r="AN1120">
        <v>1.34992815233635</v>
      </c>
      <c r="AO1120">
        <v>1.39820909241684</v>
      </c>
      <c r="AP1120">
        <v>1.3866349346615201</v>
      </c>
      <c r="AQ1120">
        <v>1.3798562141306701</v>
      </c>
      <c r="AR1120">
        <v>1.4235540009862899</v>
      </c>
      <c r="AS1120">
        <v>1.4074522794792399</v>
      </c>
      <c r="AT1120">
        <v>1.44534540602914</v>
      </c>
      <c r="AU1120">
        <v>1.4976404327622901</v>
      </c>
      <c r="AV1120">
        <v>1.4931561289891699</v>
      </c>
      <c r="AW1120">
        <v>1.4663278061301901</v>
      </c>
      <c r="AX1120">
        <v>1.5099743976033899</v>
      </c>
      <c r="AY1120">
        <v>1.5469630144723301</v>
      </c>
      <c r="AZ1120">
        <v>1.4726558734137001</v>
      </c>
      <c r="BA1120">
        <v>1.4218977437365601</v>
      </c>
      <c r="BB1120">
        <v>1.35728880112774</v>
      </c>
      <c r="BC1120">
        <v>1.25231000108937</v>
      </c>
      <c r="BD1120">
        <v>1.13473968734251</v>
      </c>
      <c r="BE1120">
        <v>1.1476855895621401</v>
      </c>
      <c r="BF1120">
        <v>1.1694123064005899</v>
      </c>
      <c r="BG1120">
        <v>1.20053862584098</v>
      </c>
      <c r="BH1120">
        <v>1.2119212413260001</v>
      </c>
      <c r="BI1120">
        <v>1.19538521436401</v>
      </c>
      <c r="BJ1120">
        <v>1.1720755465836199</v>
      </c>
      <c r="BK1120">
        <v>1.1504424955478501</v>
      </c>
      <c r="BL1120">
        <v>1.12596944865477</v>
      </c>
      <c r="BM1120">
        <v>1.0995905141737501</v>
      </c>
      <c r="BN1120">
        <v>1.08989514608214</v>
      </c>
      <c r="BO1120">
        <v>1.0665625700216601</v>
      </c>
      <c r="BP1120">
        <v>1.0429847738331</v>
      </c>
      <c r="BQ1120">
        <v>1.0075234214323201</v>
      </c>
      <c r="BR1120">
        <v>0.978898167473786</v>
      </c>
      <c r="BS1120">
        <v>0.94259187060209604</v>
      </c>
      <c r="BT1120">
        <v>0.91247906043475602</v>
      </c>
      <c r="BU1120">
        <v>0.88080783739316304</v>
      </c>
      <c r="BV1120">
        <v>0.85566320553109199</v>
      </c>
      <c r="BW1120">
        <v>0.83694985282772205</v>
      </c>
      <c r="BX1120">
        <v>0.81737393289559401</v>
      </c>
      <c r="BY1120">
        <v>0.80103048507587904</v>
      </c>
      <c r="BZ1120">
        <v>0.78453284467975903</v>
      </c>
      <c r="CA1120">
        <v>0.76538609785838396</v>
      </c>
      <c r="CB1120">
        <v>0.73944244022322803</v>
      </c>
      <c r="CC1120">
        <v>0.70778740430471199</v>
      </c>
      <c r="CD1120">
        <v>0.67472129547409898</v>
      </c>
      <c r="CE1120">
        <v>0.64163675887455696</v>
      </c>
      <c r="CF1120">
        <v>0.60619850273346298</v>
      </c>
      <c r="CG1120">
        <v>0.57070858060422203</v>
      </c>
      <c r="CH1120">
        <v>0.53760155129631304</v>
      </c>
      <c r="CI1120">
        <v>0.50979854606057196</v>
      </c>
      <c r="CJ1120">
        <v>0.483460756780489</v>
      </c>
      <c r="CK1120">
        <v>0.46532110158746198</v>
      </c>
      <c r="CL1120">
        <v>0.449707607518335</v>
      </c>
      <c r="CM1120">
        <v>0.434646781672965</v>
      </c>
      <c r="CN1120">
        <v>0.41723646782357898</v>
      </c>
      <c r="CO1120">
        <v>0.39965737915495397</v>
      </c>
      <c r="CP1120">
        <v>0.37829563837594199</v>
      </c>
      <c r="CQ1120">
        <v>0.35734301009873798</v>
      </c>
      <c r="CR1120">
        <v>0.340947510292536</v>
      </c>
      <c r="CS1120">
        <v>0.325011711862707</v>
      </c>
      <c r="CT1120">
        <v>0.31373057292556999</v>
      </c>
      <c r="CU1120">
        <v>0.30571998940982498</v>
      </c>
      <c r="CV1120">
        <v>0.30126642018314198</v>
      </c>
      <c r="CW1120">
        <v>0.29701906776431403</v>
      </c>
      <c r="CX1120">
        <v>0.29579696366208802</v>
      </c>
      <c r="CY1120">
        <v>0.29382140351549302</v>
      </c>
      <c r="CZ1120">
        <v>0.29134567435912101</v>
      </c>
      <c r="DA1120">
        <v>0.28544115960154398</v>
      </c>
      <c r="DB1120">
        <v>0.28068330394718899</v>
      </c>
      <c r="DC1120">
        <v>0.27702018188043398</v>
      </c>
      <c r="DD1120">
        <v>0.27443439340397502</v>
      </c>
      <c r="DE1120">
        <v>0.270632612599153</v>
      </c>
      <c r="DF1120">
        <v>0.26765898502197399</v>
      </c>
      <c r="DG1120">
        <v>0.26724783585344197</v>
      </c>
      <c r="DH1120">
        <v>0.26554391213683498</v>
      </c>
      <c r="DI1120">
        <v>0.26396582040996902</v>
      </c>
      <c r="DJ1120">
        <v>0.26374547274303101</v>
      </c>
      <c r="DK1120">
        <v>0.26403864395557503</v>
      </c>
      <c r="DL1120">
        <v>0.261906424517373</v>
      </c>
      <c r="DM1120">
        <v>0.26108960308318901</v>
      </c>
      <c r="DN1120">
        <v>0.26066423888045998</v>
      </c>
      <c r="DO1120">
        <v>0.259881069195321</v>
      </c>
      <c r="DP1120">
        <v>0.26024640707911501</v>
      </c>
      <c r="DQ1120">
        <v>0.26047645102433498</v>
      </c>
      <c r="DR1120">
        <v>0.25915150077717403</v>
      </c>
      <c r="DS1120">
        <v>0.25647415590144101</v>
      </c>
      <c r="DT1120">
        <v>0.25346144801988502</v>
      </c>
      <c r="DU1120">
        <v>0.24965379511710201</v>
      </c>
      <c r="DV1120">
        <v>0.24573560983064199</v>
      </c>
      <c r="DW1120">
        <v>0.241905246500215</v>
      </c>
      <c r="DX1120">
        <v>0.23995491219259099</v>
      </c>
      <c r="DY1120">
        <v>0.23948154236563601</v>
      </c>
      <c r="DZ1120">
        <v>0.23946022615669499</v>
      </c>
      <c r="EA1120">
        <v>0.24001157768485901</v>
      </c>
      <c r="EB1120">
        <v>0.24200931379866</v>
      </c>
      <c r="EC1120">
        <v>0.24427228233526499</v>
      </c>
      <c r="ED1120">
        <v>0.24453009929934999</v>
      </c>
      <c r="EE1120">
        <v>0.243259102126307</v>
      </c>
      <c r="EF1120">
        <v>0.242667245562946</v>
      </c>
      <c r="EG1120">
        <v>0.242766480640318</v>
      </c>
      <c r="EH1120">
        <v>0.24097199124711599</v>
      </c>
      <c r="EI1120">
        <v>0.239435987317374</v>
      </c>
      <c r="EJ1120">
        <v>0.23870429311387401</v>
      </c>
      <c r="EK1120">
        <v>0.23783597633975001</v>
      </c>
      <c r="EL1120">
        <v>0.236761240419401</v>
      </c>
      <c r="EM1120">
        <v>0.237327026378718</v>
      </c>
      <c r="EN1120">
        <v>0.237688358855869</v>
      </c>
      <c r="EO1120">
        <v>0.238284278777459</v>
      </c>
      <c r="EP1120">
        <v>0.23831752365791301</v>
      </c>
      <c r="EQ1120">
        <v>0.23711077705536501</v>
      </c>
      <c r="ER1120">
        <v>0.235815715980604</v>
      </c>
      <c r="ES1120">
        <v>0.235600983306814</v>
      </c>
      <c r="ET1120">
        <v>0.23476225010281501</v>
      </c>
      <c r="EU1120">
        <v>0.234751149766735</v>
      </c>
      <c r="EV1120">
        <v>0.23538543504789999</v>
      </c>
      <c r="EW1120">
        <v>0.234870687367978</v>
      </c>
      <c r="EX1120">
        <v>0.23456468521939799</v>
      </c>
      <c r="EZ1120">
        <v>1</v>
      </c>
    </row>
    <row r="1121" spans="3:156" x14ac:dyDescent="0.2">
      <c r="C1121" s="1">
        <f t="shared" si="21"/>
        <v>78</v>
      </c>
      <c r="D1121">
        <v>1.5242307335933101</v>
      </c>
      <c r="E1121">
        <v>1.54478606922134</v>
      </c>
      <c r="F1121">
        <v>1.5819937189722499</v>
      </c>
      <c r="G1121">
        <v>1.61492413367754</v>
      </c>
      <c r="H1121">
        <v>1.6449706800933199</v>
      </c>
      <c r="I1121">
        <v>1.71323806051684</v>
      </c>
      <c r="J1121">
        <v>1.6965519089560199</v>
      </c>
      <c r="K1121">
        <v>1.6653252804777801</v>
      </c>
      <c r="L1121">
        <v>1.6652856041362101</v>
      </c>
      <c r="M1121">
        <v>1.71200498357215</v>
      </c>
      <c r="N1121">
        <v>1.4891347674565101</v>
      </c>
      <c r="O1121">
        <v>1.2616383189815801</v>
      </c>
      <c r="P1121">
        <v>1.00996093308462</v>
      </c>
      <c r="Q1121">
        <v>0.79494381693466498</v>
      </c>
      <c r="R1121">
        <v>0.58224699906680599</v>
      </c>
      <c r="S1121">
        <v>0.58731933877473397</v>
      </c>
      <c r="T1121">
        <v>0.594463292161728</v>
      </c>
      <c r="U1121">
        <v>0.63472911700752999</v>
      </c>
      <c r="V1121">
        <v>0.63801317657581502</v>
      </c>
      <c r="W1121">
        <v>0.60123229661418498</v>
      </c>
      <c r="X1121">
        <v>0.61514843618146797</v>
      </c>
      <c r="Y1121">
        <v>0.68761200613606999</v>
      </c>
      <c r="Z1121">
        <v>0.76253287813359405</v>
      </c>
      <c r="AA1121">
        <v>0.84394264956083398</v>
      </c>
      <c r="AB1121">
        <v>0.92056869805376496</v>
      </c>
      <c r="AC1121">
        <v>0.97598535379817197</v>
      </c>
      <c r="AD1121">
        <v>1.0012466385616601</v>
      </c>
      <c r="AE1121">
        <v>1.00860381953111</v>
      </c>
      <c r="AF1121">
        <v>1.0112877728656899</v>
      </c>
      <c r="AG1121">
        <v>1.0401583171673501</v>
      </c>
      <c r="AH1121">
        <v>1.07630548824229</v>
      </c>
      <c r="AI1121">
        <v>1.1292702048360199</v>
      </c>
      <c r="AJ1121">
        <v>1.18653828516686</v>
      </c>
      <c r="AK1121">
        <v>1.2341593844187599</v>
      </c>
      <c r="AL1121">
        <v>1.2549379261519999</v>
      </c>
      <c r="AM1121">
        <v>1.2840007353537199</v>
      </c>
      <c r="AN1121">
        <v>1.3415080121769101</v>
      </c>
      <c r="AO1121">
        <v>1.3917181476620599</v>
      </c>
      <c r="AP1121">
        <v>1.4530059392436501</v>
      </c>
      <c r="AQ1121">
        <v>1.5271942592310499</v>
      </c>
      <c r="AR1121">
        <v>1.5798193471328199</v>
      </c>
      <c r="AS1121">
        <v>1.59494771220331</v>
      </c>
      <c r="AT1121">
        <v>1.6539246862046</v>
      </c>
      <c r="AU1121">
        <v>1.6994328158795</v>
      </c>
      <c r="AV1121">
        <v>1.71527222363106</v>
      </c>
      <c r="AW1121">
        <v>1.75646136945301</v>
      </c>
      <c r="AX1121">
        <v>1.78917998968974</v>
      </c>
      <c r="AY1121">
        <v>1.7587156721530299</v>
      </c>
      <c r="AZ1121">
        <v>1.6903972169650801</v>
      </c>
      <c r="BA1121">
        <v>1.62795493560146</v>
      </c>
      <c r="BB1121">
        <v>1.5629100888787699</v>
      </c>
      <c r="BC1121">
        <v>1.51468802230713</v>
      </c>
      <c r="BD1121">
        <v>1.49586369880002</v>
      </c>
      <c r="BE1121">
        <v>1.52831841158912</v>
      </c>
      <c r="BF1121">
        <v>1.5857811155067301</v>
      </c>
      <c r="BG1121">
        <v>1.6269619142471401</v>
      </c>
      <c r="BH1121">
        <v>1.68624052326998</v>
      </c>
      <c r="BI1121">
        <v>1.73318939591577</v>
      </c>
      <c r="BJ1121">
        <v>1.76934653246414</v>
      </c>
      <c r="BK1121">
        <v>1.7938370732698401</v>
      </c>
      <c r="BL1121">
        <v>1.81956045036165</v>
      </c>
      <c r="BM1121">
        <v>1.81452930149662</v>
      </c>
      <c r="BN1121">
        <v>1.8047915266585</v>
      </c>
      <c r="BO1121">
        <v>1.79389294144861</v>
      </c>
      <c r="BP1121">
        <v>1.7843499430030101</v>
      </c>
      <c r="BQ1121">
        <v>1.7653107646507</v>
      </c>
      <c r="BR1121">
        <v>1.7468272070990301</v>
      </c>
      <c r="BS1121">
        <v>1.7232659977037801</v>
      </c>
      <c r="BT1121">
        <v>1.7079593644726501</v>
      </c>
      <c r="BU1121">
        <v>1.6980080637389701</v>
      </c>
      <c r="BV1121">
        <v>1.6947645482296401</v>
      </c>
      <c r="BW1121">
        <v>1.6956670839820001</v>
      </c>
      <c r="BX1121">
        <v>1.7135306728325199</v>
      </c>
      <c r="BY1121">
        <v>1.7150351376155399</v>
      </c>
      <c r="BZ1121">
        <v>1.70044878598299</v>
      </c>
      <c r="CA1121">
        <v>1.6820351756662399</v>
      </c>
      <c r="CB1121">
        <v>1.66249717480662</v>
      </c>
      <c r="CC1121">
        <v>1.64212834312414</v>
      </c>
      <c r="CD1121">
        <v>1.6249047124808</v>
      </c>
      <c r="CE1121">
        <v>1.6049795251165999</v>
      </c>
      <c r="CF1121">
        <v>1.5902131431609099</v>
      </c>
      <c r="CG1121">
        <v>1.5741950818661701</v>
      </c>
      <c r="CH1121">
        <v>1.5643939521040799</v>
      </c>
      <c r="CI1121">
        <v>1.5690872815294299</v>
      </c>
      <c r="CJ1121">
        <v>1.58397597610118</v>
      </c>
      <c r="CK1121">
        <v>1.5994553669987299</v>
      </c>
      <c r="CL1121">
        <v>1.62072474746858</v>
      </c>
      <c r="CM1121">
        <v>1.6389988391665999</v>
      </c>
      <c r="CN1121">
        <v>1.64417622527225</v>
      </c>
      <c r="CO1121">
        <v>1.6508075903150099</v>
      </c>
      <c r="CP1121">
        <v>1.6501398285547599</v>
      </c>
      <c r="CQ1121">
        <v>1.6458437412615401</v>
      </c>
      <c r="CR1121">
        <v>1.6378060045524401</v>
      </c>
      <c r="CS1121">
        <v>1.6333303339665599</v>
      </c>
      <c r="CT1121">
        <v>1.63323681471891</v>
      </c>
      <c r="CU1121">
        <v>1.6583085071368699</v>
      </c>
      <c r="CV1121">
        <v>1.65811900031938</v>
      </c>
      <c r="CW1121">
        <v>1.6625774475407999</v>
      </c>
      <c r="CX1121">
        <v>1.66638769510984</v>
      </c>
      <c r="CY1121">
        <v>1.6653307827019801</v>
      </c>
      <c r="CZ1121">
        <v>1.6334691635610601</v>
      </c>
      <c r="DA1121">
        <v>1.64371342511977</v>
      </c>
      <c r="DB1121">
        <v>1.62563682739545</v>
      </c>
      <c r="DC1121">
        <v>1.62567413747261</v>
      </c>
      <c r="DD1121">
        <v>1.6137226732830201</v>
      </c>
      <c r="DE1121">
        <v>1.6223266994668599</v>
      </c>
      <c r="DF1121">
        <v>1.61565448509286</v>
      </c>
      <c r="DG1121">
        <v>1.62697018636734</v>
      </c>
      <c r="DH1121">
        <v>1.62383328405373</v>
      </c>
      <c r="DI1121">
        <v>1.62214076099034</v>
      </c>
      <c r="DJ1121">
        <v>1.6119717240691001</v>
      </c>
      <c r="DK1121">
        <v>1.5949600689572101</v>
      </c>
      <c r="DL1121">
        <v>1.58257532702171</v>
      </c>
      <c r="DM1121">
        <v>1.5658522656215601</v>
      </c>
      <c r="DN1121">
        <v>1.55548671714967</v>
      </c>
      <c r="DO1121">
        <v>1.5426668306384199</v>
      </c>
      <c r="DP1121">
        <v>1.5296515852413699</v>
      </c>
      <c r="DQ1121">
        <v>1.49017616243141</v>
      </c>
      <c r="DR1121">
        <v>1.4614059889739801</v>
      </c>
      <c r="DS1121">
        <v>1.4318826691467601</v>
      </c>
      <c r="DT1121">
        <v>1.4021764196708</v>
      </c>
      <c r="DU1121">
        <v>1.3927401970625</v>
      </c>
      <c r="DV1121">
        <v>1.3948378303636799</v>
      </c>
      <c r="DW1121">
        <v>1.39719587798832</v>
      </c>
      <c r="DX1121">
        <v>1.38732845600037</v>
      </c>
      <c r="DY1121">
        <v>1.3818079854204299</v>
      </c>
      <c r="DZ1121">
        <v>1.35846230814893</v>
      </c>
      <c r="EA1121">
        <v>1.34489283572263</v>
      </c>
      <c r="EB1121">
        <v>1.31998211199852</v>
      </c>
      <c r="EC1121">
        <v>1.3047556500142301</v>
      </c>
      <c r="ED1121">
        <v>1.2838304635200199</v>
      </c>
      <c r="EE1121">
        <v>1.26457477418157</v>
      </c>
      <c r="EF1121">
        <v>1.24832841103911</v>
      </c>
      <c r="EG1121">
        <v>1.23338712385786</v>
      </c>
      <c r="EH1121">
        <v>1.21472502684318</v>
      </c>
      <c r="EI1121">
        <v>1.19321320205515</v>
      </c>
      <c r="EJ1121">
        <v>1.16938383548572</v>
      </c>
      <c r="EK1121">
        <v>1.14665478123177</v>
      </c>
      <c r="EL1121">
        <v>1.1237922320969</v>
      </c>
      <c r="EM1121">
        <v>1.10338232330583</v>
      </c>
      <c r="EN1121">
        <v>1.0889352278119599</v>
      </c>
      <c r="EO1121">
        <v>1.07446330076549</v>
      </c>
      <c r="EP1121">
        <v>1.05373245313512</v>
      </c>
      <c r="EQ1121">
        <v>1.0318554627144301</v>
      </c>
      <c r="ER1121">
        <v>1.01511083506616</v>
      </c>
      <c r="ES1121">
        <v>0.993544887041518</v>
      </c>
      <c r="ET1121">
        <v>0.96211492772015395</v>
      </c>
      <c r="EU1121">
        <v>0.93591027693015805</v>
      </c>
      <c r="EV1121">
        <v>0.90707964908999195</v>
      </c>
      <c r="EW1121">
        <v>0.87200447776493795</v>
      </c>
      <c r="EX1121">
        <v>0.84115147976216897</v>
      </c>
      <c r="EZ1121">
        <v>0</v>
      </c>
    </row>
    <row r="1122" spans="3:156" x14ac:dyDescent="0.2">
      <c r="C1122" s="1">
        <f t="shared" si="21"/>
        <v>79</v>
      </c>
      <c r="D1122" t="s">
        <v>8</v>
      </c>
      <c r="E1122" t="s">
        <v>8</v>
      </c>
      <c r="F1122" t="s">
        <v>8</v>
      </c>
      <c r="G1122" t="s">
        <v>8</v>
      </c>
      <c r="H1122" t="s">
        <v>8</v>
      </c>
      <c r="I1122" t="s">
        <v>8</v>
      </c>
      <c r="J1122" t="s">
        <v>8</v>
      </c>
      <c r="K1122" t="s">
        <v>8</v>
      </c>
      <c r="L1122" t="s">
        <v>8</v>
      </c>
      <c r="M1122">
        <v>1.3721927185077201</v>
      </c>
      <c r="N1122">
        <v>1.0012554673279399</v>
      </c>
      <c r="O1122">
        <v>0.93884045276857597</v>
      </c>
      <c r="P1122">
        <v>0.83682177518388201</v>
      </c>
      <c r="Q1122">
        <v>0.82353046295019505</v>
      </c>
      <c r="R1122">
        <v>0.77374679049136297</v>
      </c>
      <c r="S1122">
        <v>0.71309469122809199</v>
      </c>
      <c r="T1122">
        <v>0.63461836783295</v>
      </c>
      <c r="U1122">
        <v>0.55587046063707002</v>
      </c>
      <c r="V1122">
        <v>0.49956300619524102</v>
      </c>
      <c r="W1122">
        <v>0.465734712952596</v>
      </c>
      <c r="X1122">
        <v>0.45094166336525299</v>
      </c>
      <c r="Y1122">
        <v>0.45575397623026398</v>
      </c>
      <c r="Z1122">
        <v>0.472086788829014</v>
      </c>
      <c r="AA1122">
        <v>0.50298724488381297</v>
      </c>
      <c r="AB1122">
        <v>0.53682749067661795</v>
      </c>
      <c r="AC1122">
        <v>0.57741530803623498</v>
      </c>
      <c r="AD1122">
        <v>0.59795089344860197</v>
      </c>
      <c r="AE1122">
        <v>0.63764185849419097</v>
      </c>
      <c r="AF1122">
        <v>0.67138829589540705</v>
      </c>
      <c r="AG1122">
        <v>0.71781237288683797</v>
      </c>
      <c r="AH1122">
        <v>0.75677246189667602</v>
      </c>
      <c r="AI1122">
        <v>0.797267000438308</v>
      </c>
      <c r="AJ1122">
        <v>0.81607640344566401</v>
      </c>
      <c r="AK1122">
        <v>0.83204455058899196</v>
      </c>
      <c r="AL1122">
        <v>0.83005105181769101</v>
      </c>
      <c r="AM1122">
        <v>0.83429554987050603</v>
      </c>
      <c r="AN1122">
        <v>0.84391812898240703</v>
      </c>
      <c r="AO1122">
        <v>0.839937623224283</v>
      </c>
      <c r="AP1122">
        <v>0.84330637553962495</v>
      </c>
      <c r="AQ1122">
        <v>0.85998806932906902</v>
      </c>
      <c r="AR1122">
        <v>0.86814375433660296</v>
      </c>
      <c r="AS1122">
        <v>0.87749742325911695</v>
      </c>
      <c r="AT1122">
        <v>0.89586597493972697</v>
      </c>
      <c r="AU1122">
        <v>0.90464236935132702</v>
      </c>
      <c r="AV1122">
        <v>0.91108125994165101</v>
      </c>
      <c r="AW1122">
        <v>0.92149175731611899</v>
      </c>
      <c r="AX1122">
        <v>0.92606818402163704</v>
      </c>
      <c r="AY1122">
        <v>0.93170410989192698</v>
      </c>
      <c r="AZ1122">
        <v>0.90672195935161304</v>
      </c>
      <c r="BA1122">
        <v>0.86656409088081698</v>
      </c>
      <c r="BB1122">
        <v>0.83468946483613005</v>
      </c>
      <c r="BC1122">
        <v>0.80599027751988095</v>
      </c>
      <c r="BD1122">
        <v>0.77729032736562098</v>
      </c>
      <c r="BE1122">
        <v>0.78270751051943199</v>
      </c>
      <c r="BF1122">
        <v>0.79671923101051101</v>
      </c>
      <c r="BG1122">
        <v>0.80253473646894102</v>
      </c>
      <c r="BH1122">
        <v>0.80489694667632805</v>
      </c>
      <c r="BI1122">
        <v>0.81169719972418397</v>
      </c>
      <c r="BJ1122">
        <v>0.82518689578865201</v>
      </c>
      <c r="BK1122">
        <v>0.83883896365425104</v>
      </c>
      <c r="BL1122">
        <v>0.85411124758825496</v>
      </c>
      <c r="BM1122">
        <v>0.86426982377085304</v>
      </c>
      <c r="BN1122">
        <v>0.87412080988804997</v>
      </c>
      <c r="BO1122">
        <v>0.87366041274762996</v>
      </c>
      <c r="BP1122">
        <v>0.87247973359674802</v>
      </c>
      <c r="BQ1122">
        <v>0.86365065074687097</v>
      </c>
      <c r="BR1122">
        <v>0.86130387899919303</v>
      </c>
      <c r="BS1122">
        <v>0.85430011779200998</v>
      </c>
      <c r="BT1122">
        <v>0.84995389007545996</v>
      </c>
      <c r="BU1122">
        <v>0.84745046983127204</v>
      </c>
      <c r="BV1122">
        <v>0.84510981752150804</v>
      </c>
      <c r="BW1122">
        <v>0.84397237477646403</v>
      </c>
      <c r="BX1122">
        <v>0.84163808908716897</v>
      </c>
      <c r="BY1122">
        <v>0.84134450220604595</v>
      </c>
      <c r="BZ1122">
        <v>0.83420507360909202</v>
      </c>
      <c r="CA1122">
        <v>0.83964056984565505</v>
      </c>
      <c r="CB1122">
        <v>0.83958848007722697</v>
      </c>
      <c r="CC1122">
        <v>0.84204697300473597</v>
      </c>
      <c r="CD1122">
        <v>0.84040128993557195</v>
      </c>
      <c r="CE1122">
        <v>0.84127124255792796</v>
      </c>
      <c r="CF1122">
        <v>0.83621461727255098</v>
      </c>
      <c r="CG1122">
        <v>0.83429932203512502</v>
      </c>
      <c r="CH1122">
        <v>0.833506385230945</v>
      </c>
      <c r="CI1122">
        <v>0.830510551294383</v>
      </c>
      <c r="CJ1122">
        <v>0.83173535968877998</v>
      </c>
      <c r="CK1122">
        <v>0.83488868158409502</v>
      </c>
      <c r="CL1122">
        <v>0.83695656064468404</v>
      </c>
      <c r="CM1122">
        <v>0.83884879562132197</v>
      </c>
      <c r="CN1122">
        <v>0.84992037905138396</v>
      </c>
      <c r="CO1122">
        <v>0.85535208835818499</v>
      </c>
      <c r="CP1122">
        <v>0.85793288566838499</v>
      </c>
      <c r="CQ1122">
        <v>0.86334366411427599</v>
      </c>
      <c r="CR1122">
        <v>0.86530921401907002</v>
      </c>
      <c r="CS1122">
        <v>0.86363570084557295</v>
      </c>
      <c r="CT1122">
        <v>0.86404555769112701</v>
      </c>
      <c r="CU1122">
        <v>0.86426581558140703</v>
      </c>
      <c r="CV1122">
        <v>0.85916290004996498</v>
      </c>
      <c r="CW1122">
        <v>0.85482150425103298</v>
      </c>
      <c r="CX1122">
        <v>0.84993235962047498</v>
      </c>
      <c r="CY1122">
        <v>0.84305112905623103</v>
      </c>
      <c r="CZ1122">
        <v>0.83889222783725903</v>
      </c>
      <c r="DA1122">
        <v>0.83535297847699497</v>
      </c>
      <c r="DB1122">
        <v>0.83243064002122602</v>
      </c>
      <c r="DC1122">
        <v>0.83161135972331202</v>
      </c>
      <c r="DD1122">
        <v>0.83264536287394797</v>
      </c>
      <c r="DE1122">
        <v>0.83105592787385396</v>
      </c>
      <c r="DF1122">
        <v>0.83249337150778302</v>
      </c>
      <c r="DG1122">
        <v>0.82866478296086199</v>
      </c>
      <c r="DH1122">
        <v>0.82409085736434096</v>
      </c>
      <c r="DI1122">
        <v>0.81984032896763304</v>
      </c>
      <c r="DJ1122">
        <v>0.81400337078712404</v>
      </c>
      <c r="DK1122">
        <v>0.80568036536424303</v>
      </c>
      <c r="DL1122">
        <v>0.80260980432613804</v>
      </c>
      <c r="DM1122">
        <v>0.80261598888267105</v>
      </c>
      <c r="DN1122">
        <v>0.80120419556955502</v>
      </c>
      <c r="DO1122">
        <v>0.79968286815345002</v>
      </c>
      <c r="DP1122">
        <v>0.79596724480650105</v>
      </c>
      <c r="DQ1122">
        <v>0.793950032365901</v>
      </c>
      <c r="DR1122">
        <v>0.787026982663251</v>
      </c>
      <c r="DS1122">
        <v>0.77945535521986098</v>
      </c>
      <c r="DT1122">
        <v>0.77209794354474603</v>
      </c>
      <c r="DU1122">
        <v>0.769446701706055</v>
      </c>
      <c r="DV1122">
        <v>0.763934297220348</v>
      </c>
      <c r="DW1122">
        <v>0.76035571631687504</v>
      </c>
      <c r="DX1122">
        <v>0.75821790280866697</v>
      </c>
      <c r="DY1122">
        <v>0.76075610660673998</v>
      </c>
      <c r="DZ1122">
        <v>0.76225023254817503</v>
      </c>
      <c r="EA1122">
        <v>0.766478347824749</v>
      </c>
      <c r="EB1122">
        <v>0.76905093648667899</v>
      </c>
      <c r="EC1122">
        <v>0.77455829755820405</v>
      </c>
      <c r="ED1122">
        <v>0.77779531973207405</v>
      </c>
      <c r="EE1122">
        <v>0.77881422421289404</v>
      </c>
      <c r="EF1122">
        <v>0.77796471754331897</v>
      </c>
      <c r="EG1122">
        <v>0.77935644181731401</v>
      </c>
      <c r="EH1122">
        <v>0.77986820131837198</v>
      </c>
      <c r="EI1122">
        <v>0.78224327964515805</v>
      </c>
      <c r="EJ1122">
        <v>0.78771036974207997</v>
      </c>
      <c r="EK1122">
        <v>0.79254291889800399</v>
      </c>
      <c r="EL1122">
        <v>0.79843724937129501</v>
      </c>
      <c r="EM1122">
        <v>0.80744671274854496</v>
      </c>
      <c r="EN1122">
        <v>0.81138344310907196</v>
      </c>
      <c r="EO1122">
        <v>0.81233148784449205</v>
      </c>
      <c r="EP1122">
        <v>0.81659163725096995</v>
      </c>
      <c r="EQ1122">
        <v>0.81610060082077496</v>
      </c>
      <c r="ER1122">
        <v>0.80723858590182596</v>
      </c>
      <c r="ES1122">
        <v>0.79578780658097903</v>
      </c>
      <c r="ET1122">
        <v>0.78758496906348596</v>
      </c>
      <c r="EU1122">
        <v>0.77004381255935195</v>
      </c>
      <c r="EV1122">
        <v>0.75720565774931603</v>
      </c>
      <c r="EW1122">
        <v>0.74555129890878502</v>
      </c>
      <c r="EX1122">
        <v>0.73400601564060897</v>
      </c>
      <c r="EZ1122">
        <v>0</v>
      </c>
    </row>
    <row r="1123" spans="3:156" x14ac:dyDescent="0.2">
      <c r="C1123" s="1">
        <f t="shared" si="21"/>
        <v>80</v>
      </c>
      <c r="D1123">
        <v>0.58007449180664505</v>
      </c>
      <c r="E1123">
        <v>0.63152130345198498</v>
      </c>
      <c r="F1123">
        <v>0.67651262447069105</v>
      </c>
      <c r="G1123">
        <v>0.72398849028531698</v>
      </c>
      <c r="H1123">
        <v>0.78027633295878696</v>
      </c>
      <c r="I1123">
        <v>0.83829176783610004</v>
      </c>
      <c r="J1123">
        <v>0.87026648299349296</v>
      </c>
      <c r="K1123">
        <v>0.91005041070471404</v>
      </c>
      <c r="L1123">
        <v>0.92936630003897802</v>
      </c>
      <c r="M1123">
        <v>0.92542590562893901</v>
      </c>
      <c r="N1123">
        <v>0.92237348507766603</v>
      </c>
      <c r="O1123">
        <v>0.93623093038588301</v>
      </c>
      <c r="P1123">
        <v>0.94613226381737703</v>
      </c>
      <c r="Q1123">
        <v>0.96821691737241899</v>
      </c>
      <c r="R1123">
        <v>0.99133706765749896</v>
      </c>
      <c r="S1123">
        <v>1.0192775011475801</v>
      </c>
      <c r="T1123">
        <v>1.0316618036504801</v>
      </c>
      <c r="U1123">
        <v>1.0585009707817901</v>
      </c>
      <c r="V1123">
        <v>1.0750612176662599</v>
      </c>
      <c r="W1123">
        <v>1.0917943498773599</v>
      </c>
      <c r="X1123">
        <v>1.11818574555994</v>
      </c>
      <c r="Y1123">
        <v>1.1533492817603499</v>
      </c>
      <c r="Z1123">
        <v>1.15778789676376</v>
      </c>
      <c r="AA1123">
        <v>1.13960260755314</v>
      </c>
      <c r="AB1123">
        <v>1.15164482049679</v>
      </c>
      <c r="AC1123">
        <v>1.1182991231838399</v>
      </c>
      <c r="AD1123">
        <v>1.10074205725442</v>
      </c>
      <c r="AE1123">
        <v>1.1155121157889201</v>
      </c>
      <c r="AF1123">
        <v>1.1557158344840299</v>
      </c>
      <c r="AG1123">
        <v>1.18679249811501</v>
      </c>
      <c r="AH1123">
        <v>1.2037283574879301</v>
      </c>
      <c r="AI1123">
        <v>1.1977041807808499</v>
      </c>
      <c r="AJ1123">
        <v>1.16319225056735</v>
      </c>
      <c r="AK1123">
        <v>1.1643291252491601</v>
      </c>
      <c r="AL1123">
        <v>1.1278978806369799</v>
      </c>
      <c r="AM1123">
        <v>1.1124678046138401</v>
      </c>
      <c r="AN1123">
        <v>1.0944081000046599</v>
      </c>
      <c r="AO1123">
        <v>1.1488533842400499</v>
      </c>
      <c r="AP1123">
        <v>1.1906181848055599</v>
      </c>
      <c r="AQ1123">
        <v>1.2464398218820401</v>
      </c>
      <c r="AR1123">
        <v>1.32917154558939</v>
      </c>
      <c r="AS1123">
        <v>1.4135535118004701</v>
      </c>
      <c r="AT1123">
        <v>1.43515677675297</v>
      </c>
      <c r="AU1123">
        <v>1.45314540739932</v>
      </c>
      <c r="AV1123">
        <v>1.4708837500495999</v>
      </c>
      <c r="AW1123">
        <v>1.4765448436973101</v>
      </c>
      <c r="AX1123">
        <v>1.5118158755103099</v>
      </c>
      <c r="AY1123">
        <v>1.5245774293715999</v>
      </c>
      <c r="AZ1123">
        <v>1.46043283428376</v>
      </c>
      <c r="BA1123">
        <v>1.3691648523893101</v>
      </c>
      <c r="BB1123">
        <v>1.2934730456858401</v>
      </c>
      <c r="BC1123">
        <v>1.2161312966475599</v>
      </c>
      <c r="BD1123">
        <v>1.17291414094516</v>
      </c>
      <c r="BE1123">
        <v>1.19379339402151</v>
      </c>
      <c r="BF1123">
        <v>1.24947265450658</v>
      </c>
      <c r="BG1123">
        <v>1.29992253729426</v>
      </c>
      <c r="BH1123">
        <v>1.3420077850587</v>
      </c>
      <c r="BI1123">
        <v>1.37668672383699</v>
      </c>
      <c r="BJ1123">
        <v>1.4066172731600799</v>
      </c>
      <c r="BK1123">
        <v>1.4180918772170601</v>
      </c>
      <c r="BL1123">
        <v>1.4319367971971599</v>
      </c>
      <c r="BM1123">
        <v>1.4394624229242701</v>
      </c>
      <c r="BN1123">
        <v>1.4342913943198301</v>
      </c>
      <c r="BO1123">
        <v>1.4260494441095299</v>
      </c>
      <c r="BP1123">
        <v>1.42249257206126</v>
      </c>
      <c r="BQ1123">
        <v>1.40408827581663</v>
      </c>
      <c r="BR1123">
        <v>1.37562817740678</v>
      </c>
      <c r="BS1123">
        <v>1.33876219342202</v>
      </c>
      <c r="BT1123">
        <v>1.30225376641579</v>
      </c>
      <c r="BU1123">
        <v>1.2695237586431201</v>
      </c>
      <c r="BV1123">
        <v>1.2473002280305201</v>
      </c>
      <c r="BW1123">
        <v>1.22875747983669</v>
      </c>
      <c r="BX1123">
        <v>1.22042139789121</v>
      </c>
      <c r="BY1123">
        <v>1.2160425295635799</v>
      </c>
      <c r="BZ1123">
        <v>1.2174215619465001</v>
      </c>
      <c r="CA1123">
        <v>1.21488043539283</v>
      </c>
      <c r="CB1123">
        <v>1.21455336001945</v>
      </c>
      <c r="CC1123">
        <v>1.2179345197278899</v>
      </c>
      <c r="CD1123">
        <v>1.2152964081022</v>
      </c>
      <c r="CE1123">
        <v>1.21401614470075</v>
      </c>
      <c r="CF1123">
        <v>1.2116726973496601</v>
      </c>
      <c r="CG1123">
        <v>1.20881833421928</v>
      </c>
      <c r="CH1123">
        <v>1.20109501574948</v>
      </c>
      <c r="CI1123">
        <v>1.1931002614820001</v>
      </c>
      <c r="CJ1123">
        <v>1.1873209731735099</v>
      </c>
      <c r="CK1123">
        <v>1.181654024245</v>
      </c>
      <c r="CL1123">
        <v>1.17062903540966</v>
      </c>
      <c r="CM1123">
        <v>1.1611294544751101</v>
      </c>
      <c r="CN1123">
        <v>1.1484244869540701</v>
      </c>
      <c r="CO1123">
        <v>1.1381679886464</v>
      </c>
      <c r="CP1123">
        <v>1.1260353974007</v>
      </c>
      <c r="CQ1123">
        <v>1.11489046160025</v>
      </c>
      <c r="CR1123">
        <v>1.10570069464406</v>
      </c>
      <c r="CS1123">
        <v>1.0999046936096599</v>
      </c>
      <c r="CT1123">
        <v>1.08623094618514</v>
      </c>
      <c r="CU1123">
        <v>1.0750588244911199</v>
      </c>
      <c r="CV1123">
        <v>1.06844885894537</v>
      </c>
      <c r="CW1123">
        <v>1.05857557644083</v>
      </c>
      <c r="CX1123">
        <v>1.04947204344914</v>
      </c>
      <c r="CY1123">
        <v>1.04731902015469</v>
      </c>
      <c r="CZ1123">
        <v>1.0466431331144701</v>
      </c>
      <c r="DA1123">
        <v>1.0491474334473501</v>
      </c>
      <c r="DB1123">
        <v>1.04039286126857</v>
      </c>
      <c r="DC1123">
        <v>1.02844261931949</v>
      </c>
      <c r="DD1123">
        <v>1.0211894382489599</v>
      </c>
      <c r="DE1123">
        <v>1.0096821773918701</v>
      </c>
      <c r="DF1123">
        <v>0.99635009651057305</v>
      </c>
      <c r="DG1123">
        <v>0.99894553165397704</v>
      </c>
      <c r="DH1123">
        <v>1.00076644731909</v>
      </c>
      <c r="DI1123">
        <v>0.99622418980612004</v>
      </c>
      <c r="DJ1123">
        <v>0.99237297368700295</v>
      </c>
      <c r="DK1123">
        <v>0.98639095135397103</v>
      </c>
      <c r="DL1123">
        <v>0.97495234216447002</v>
      </c>
      <c r="DM1123">
        <v>0.96585214398566799</v>
      </c>
      <c r="DN1123">
        <v>0.95672651194878</v>
      </c>
      <c r="DO1123">
        <v>0.95026047086385701</v>
      </c>
      <c r="DP1123">
        <v>0.94384947826740495</v>
      </c>
      <c r="DQ1123">
        <v>0.93627019995578098</v>
      </c>
      <c r="DR1123">
        <v>0.93185947595734697</v>
      </c>
      <c r="DS1123">
        <v>0.92608610583388595</v>
      </c>
      <c r="DT1123">
        <v>0.91565941035851595</v>
      </c>
      <c r="DU1123">
        <v>0.90827540065768597</v>
      </c>
      <c r="DV1123">
        <v>0.90684847758117204</v>
      </c>
      <c r="DW1123">
        <v>0.90130284241688097</v>
      </c>
      <c r="DX1123">
        <v>0.89624733528949996</v>
      </c>
      <c r="DY1123">
        <v>0.89815107580527198</v>
      </c>
      <c r="DZ1123">
        <v>0.89860133819770305</v>
      </c>
      <c r="EA1123">
        <v>0.89753290895733695</v>
      </c>
      <c r="EB1123">
        <v>0.89859687143368105</v>
      </c>
      <c r="EC1123">
        <v>0.89919461709036497</v>
      </c>
      <c r="ED1123">
        <v>0.89273394827100905</v>
      </c>
      <c r="EE1123">
        <v>0.88625928871634196</v>
      </c>
      <c r="EF1123">
        <v>0.87777965268345604</v>
      </c>
      <c r="EG1123">
        <v>0.86970511499485803</v>
      </c>
      <c r="EH1123">
        <v>0.86755723465915102</v>
      </c>
      <c r="EI1123">
        <v>0.86786232947280495</v>
      </c>
      <c r="EJ1123">
        <v>0.86397922517863801</v>
      </c>
      <c r="EK1123">
        <v>0.86171512654802596</v>
      </c>
      <c r="EL1123">
        <v>0.85742054384010302</v>
      </c>
      <c r="EM1123">
        <v>0.84562553045186495</v>
      </c>
      <c r="EN1123">
        <v>0.83646152236013904</v>
      </c>
      <c r="EO1123">
        <v>0.83280078825928106</v>
      </c>
      <c r="EP1123">
        <v>0.83263607183566501</v>
      </c>
      <c r="EQ1123">
        <v>0.83521409162419302</v>
      </c>
      <c r="ER1123">
        <v>0.84075961614779005</v>
      </c>
      <c r="ES1123">
        <v>0.84844585818941898</v>
      </c>
      <c r="ET1123">
        <v>0.85715227138489103</v>
      </c>
      <c r="EU1123">
        <v>0.86062128678362804</v>
      </c>
      <c r="EV1123">
        <v>0.86419616719988601</v>
      </c>
      <c r="EW1123">
        <v>0.86966433079106997</v>
      </c>
      <c r="EX1123">
        <v>0.86977919525268799</v>
      </c>
      <c r="EZ1123">
        <v>0</v>
      </c>
    </row>
    <row r="1124" spans="3:156" x14ac:dyDescent="0.2">
      <c r="C1124" s="1">
        <f t="shared" si="21"/>
        <v>81</v>
      </c>
      <c r="D1124">
        <v>1.60636997355963</v>
      </c>
      <c r="E1124">
        <v>1.49712880628764</v>
      </c>
      <c r="F1124">
        <v>1.4479617522789501</v>
      </c>
      <c r="G1124">
        <v>1.42998688826022</v>
      </c>
      <c r="H1124">
        <v>1.45110272077776</v>
      </c>
      <c r="I1124">
        <v>1.45201694997908</v>
      </c>
      <c r="J1124">
        <v>1.5174277212240199</v>
      </c>
      <c r="K1124">
        <v>1.51410496260345</v>
      </c>
      <c r="L1124">
        <v>1.58722541266457</v>
      </c>
      <c r="M1124">
        <v>1.62510191187424</v>
      </c>
      <c r="N1124">
        <v>1.68191001959755</v>
      </c>
      <c r="O1124">
        <v>1.5916609117410101</v>
      </c>
      <c r="P1124">
        <v>1.425980415305</v>
      </c>
      <c r="Q1124">
        <v>1.1484392096583</v>
      </c>
      <c r="R1124">
        <v>0.97407952632365102</v>
      </c>
      <c r="S1124">
        <v>0.83154076299004198</v>
      </c>
      <c r="T1124">
        <v>0.75554912547698305</v>
      </c>
      <c r="U1124">
        <v>0.76371820063127804</v>
      </c>
      <c r="V1124">
        <v>0.788249784856905</v>
      </c>
      <c r="W1124">
        <v>0.73297914575647005</v>
      </c>
      <c r="X1124">
        <v>0.67302398108373895</v>
      </c>
      <c r="Y1124">
        <v>0.62303656918359995</v>
      </c>
      <c r="Z1124">
        <v>0.60756147605205801</v>
      </c>
      <c r="AA1124">
        <v>0.59585669848012501</v>
      </c>
      <c r="AB1124">
        <v>0.60764312919008701</v>
      </c>
      <c r="AC1124">
        <v>0.62846059161240897</v>
      </c>
      <c r="AD1124">
        <v>0.66795681931351403</v>
      </c>
      <c r="AE1124">
        <v>0.70085125981391205</v>
      </c>
      <c r="AF1124">
        <v>0.73558469836690699</v>
      </c>
      <c r="AG1124">
        <v>0.78683306678482101</v>
      </c>
      <c r="AH1124">
        <v>0.83221265259111699</v>
      </c>
      <c r="AI1124">
        <v>0.87512522625170897</v>
      </c>
      <c r="AJ1124">
        <v>0.93100496963782797</v>
      </c>
      <c r="AK1124">
        <v>0.97928399120902898</v>
      </c>
      <c r="AL1124">
        <v>1.00690924495322</v>
      </c>
      <c r="AM1124">
        <v>1.02770911498495</v>
      </c>
      <c r="AN1124">
        <v>1.04965188854213</v>
      </c>
      <c r="AO1124">
        <v>1.07589571860281</v>
      </c>
      <c r="AP1124">
        <v>1.10253579117251</v>
      </c>
      <c r="AQ1124">
        <v>1.1411767749955599</v>
      </c>
      <c r="AR1124">
        <v>1.19382563984996</v>
      </c>
      <c r="AS1124">
        <v>1.2502949111535799</v>
      </c>
      <c r="AT1124">
        <v>1.2872130752881601</v>
      </c>
      <c r="AU1124">
        <v>1.34962065803513</v>
      </c>
      <c r="AV1124">
        <v>1.4003822214172801</v>
      </c>
      <c r="AW1124">
        <v>1.4490406444324</v>
      </c>
      <c r="AX1124">
        <v>1.47004553574188</v>
      </c>
      <c r="AY1124">
        <v>1.5011914912312301</v>
      </c>
      <c r="AZ1124">
        <v>1.39672495136191</v>
      </c>
      <c r="BA1124">
        <v>1.2782358561604501</v>
      </c>
      <c r="BB1124">
        <v>1.1612151006618801</v>
      </c>
      <c r="BC1124">
        <v>1.0644811389439299</v>
      </c>
      <c r="BD1124">
        <v>0.97312168860627501</v>
      </c>
      <c r="BE1124">
        <v>1.00115233575763</v>
      </c>
      <c r="BF1124">
        <v>1.0409862542325501</v>
      </c>
      <c r="BG1124">
        <v>1.07103774796378</v>
      </c>
      <c r="BH1124">
        <v>1.09549126446735</v>
      </c>
      <c r="BI1124">
        <v>1.1219173458773</v>
      </c>
      <c r="BJ1124">
        <v>1.13693768649483</v>
      </c>
      <c r="BK1124">
        <v>1.14629934930894</v>
      </c>
      <c r="BL1124">
        <v>1.1545088773155101</v>
      </c>
      <c r="BM1124">
        <v>1.1489043512411401</v>
      </c>
      <c r="BN1124">
        <v>1.13102994769703</v>
      </c>
      <c r="BO1124">
        <v>1.1167312018498401</v>
      </c>
      <c r="BP1124">
        <v>1.10139212572099</v>
      </c>
      <c r="BQ1124">
        <v>1.08517958655478</v>
      </c>
      <c r="BR1124">
        <v>1.0708701083389001</v>
      </c>
      <c r="BS1124">
        <v>1.06186612178283</v>
      </c>
      <c r="BT1124">
        <v>1.05543245574851</v>
      </c>
      <c r="BU1124">
        <v>1.0526194290948301</v>
      </c>
      <c r="BV1124">
        <v>1.04770464192086</v>
      </c>
      <c r="BW1124">
        <v>1.0535077769558601</v>
      </c>
      <c r="BX1124">
        <v>1.05516169375124</v>
      </c>
      <c r="BY1124">
        <v>1.0514014179537901</v>
      </c>
      <c r="BZ1124">
        <v>1.0470045155248899</v>
      </c>
      <c r="CA1124">
        <v>1.04510799503969</v>
      </c>
      <c r="CB1124">
        <v>1.0389025610306399</v>
      </c>
      <c r="CC1124">
        <v>1.02893345068932</v>
      </c>
      <c r="CD1124">
        <v>1.0214785705400899</v>
      </c>
      <c r="CE1124">
        <v>1.01696836035519</v>
      </c>
      <c r="CF1124">
        <v>1.00988299321134</v>
      </c>
      <c r="CG1124">
        <v>1.0006781330965999</v>
      </c>
      <c r="CH1124">
        <v>0.99402310211530698</v>
      </c>
      <c r="CI1124">
        <v>0.98321323944065697</v>
      </c>
      <c r="CJ1124">
        <v>0.97414788929768503</v>
      </c>
      <c r="CK1124">
        <v>0.963370190851357</v>
      </c>
      <c r="CL1124">
        <v>0.95755323557093697</v>
      </c>
      <c r="CM1124">
        <v>0.95589957935505099</v>
      </c>
      <c r="CN1124">
        <v>0.95447048566978998</v>
      </c>
      <c r="CO1124">
        <v>0.94656901139624305</v>
      </c>
      <c r="CP1124">
        <v>0.93914265422758003</v>
      </c>
      <c r="CQ1124">
        <v>0.92785073715908595</v>
      </c>
      <c r="CR1124">
        <v>0.90547029897048703</v>
      </c>
      <c r="CS1124">
        <v>0.88622384979841895</v>
      </c>
      <c r="CT1124">
        <v>0.86808659846021696</v>
      </c>
      <c r="CU1124">
        <v>0.84648571400814698</v>
      </c>
      <c r="CV1124">
        <v>0.81537071774492598</v>
      </c>
      <c r="CW1124">
        <v>0.77969709506569596</v>
      </c>
      <c r="CX1124">
        <v>0.73839864508896702</v>
      </c>
      <c r="CY1124">
        <v>0.68906155392287805</v>
      </c>
      <c r="CZ1124">
        <v>0.63612024481815899</v>
      </c>
      <c r="DA1124">
        <v>0.58374594617630204</v>
      </c>
      <c r="DB1124">
        <v>0.53274775254287599</v>
      </c>
      <c r="DC1124">
        <v>0.481132899549577</v>
      </c>
      <c r="DD1124">
        <v>0.43630477216442698</v>
      </c>
      <c r="DE1124">
        <v>0.39756097913932598</v>
      </c>
      <c r="DF1124">
        <v>0.36426497182071699</v>
      </c>
      <c r="DG1124">
        <v>0.33598788832492299</v>
      </c>
      <c r="DH1124">
        <v>0.316672688447663</v>
      </c>
      <c r="DI1124">
        <v>0.30181686969298199</v>
      </c>
      <c r="DJ1124">
        <v>0.289089090783819</v>
      </c>
      <c r="DK1124">
        <v>0.28130604440045698</v>
      </c>
      <c r="DL1124">
        <v>0.27828389316854302</v>
      </c>
      <c r="DM1124">
        <v>0.27786622998182597</v>
      </c>
      <c r="DN1124">
        <v>0.27826951255237098</v>
      </c>
      <c r="DO1124">
        <v>0.28108671238090999</v>
      </c>
      <c r="DP1124">
        <v>0.28667584692263498</v>
      </c>
      <c r="DQ1124">
        <v>0.290328391772603</v>
      </c>
      <c r="DR1124">
        <v>0.293480371284288</v>
      </c>
      <c r="DS1124">
        <v>0.29676867967885801</v>
      </c>
      <c r="DT1124">
        <v>0.30236164912444502</v>
      </c>
      <c r="DU1124">
        <v>0.30395474034325998</v>
      </c>
      <c r="DV1124">
        <v>0.30465569097789702</v>
      </c>
      <c r="DW1124">
        <v>0.30291738161745302</v>
      </c>
      <c r="DX1124">
        <v>0.30200478417022703</v>
      </c>
      <c r="DY1124">
        <v>0.30066156484281298</v>
      </c>
      <c r="DZ1124">
        <v>0.30077778706295799</v>
      </c>
      <c r="EA1124">
        <v>0.302326346686214</v>
      </c>
      <c r="EB1124">
        <v>0.30037717607407599</v>
      </c>
      <c r="EC1124">
        <v>0.295940955079668</v>
      </c>
      <c r="ED1124">
        <v>0.28881673824398002</v>
      </c>
      <c r="EE1124">
        <v>0.28044353136920702</v>
      </c>
      <c r="EF1124">
        <v>0.27114124545184998</v>
      </c>
      <c r="EG1124">
        <v>0.26944362943991901</v>
      </c>
      <c r="EH1124">
        <v>0.26783148904597898</v>
      </c>
      <c r="EI1124">
        <v>0.26798644326876703</v>
      </c>
      <c r="EJ1124">
        <v>0.269528503522111</v>
      </c>
      <c r="EK1124">
        <v>0.27169451455448501</v>
      </c>
      <c r="EL1124">
        <v>0.27125370203660998</v>
      </c>
      <c r="EM1124">
        <v>0.27026757997736001</v>
      </c>
      <c r="EN1124">
        <v>0.26728345604897102</v>
      </c>
      <c r="EO1124">
        <v>0.26432065721806802</v>
      </c>
      <c r="EP1124">
        <v>0.26318096192655199</v>
      </c>
      <c r="EQ1124">
        <v>0.26152673001020998</v>
      </c>
      <c r="ER1124">
        <v>0.26070496114996999</v>
      </c>
      <c r="ES1124">
        <v>0.26026478515304702</v>
      </c>
      <c r="ET1124">
        <v>0.25805570625749902</v>
      </c>
      <c r="EU1124">
        <v>0.25578644471061002</v>
      </c>
      <c r="EV1124">
        <v>0.25546331374724901</v>
      </c>
      <c r="EW1124">
        <v>0.255969018898482</v>
      </c>
      <c r="EX1124">
        <v>0.25795180794392197</v>
      </c>
      <c r="EZ1124">
        <v>1</v>
      </c>
    </row>
    <row r="1125" spans="3:156" x14ac:dyDescent="0.2">
      <c r="C1125" s="1">
        <f t="shared" si="21"/>
        <v>82</v>
      </c>
      <c r="D1125" t="s">
        <v>8</v>
      </c>
      <c r="E1125" t="s">
        <v>8</v>
      </c>
      <c r="F1125" t="s">
        <v>8</v>
      </c>
      <c r="G1125" t="s">
        <v>8</v>
      </c>
      <c r="H1125" t="s">
        <v>8</v>
      </c>
      <c r="I1125" t="s">
        <v>8</v>
      </c>
      <c r="J1125" t="s">
        <v>8</v>
      </c>
      <c r="K1125">
        <v>0.43483508634661899</v>
      </c>
      <c r="L1125">
        <v>0.31027576177761901</v>
      </c>
      <c r="M1125">
        <v>0.35983505455835002</v>
      </c>
      <c r="N1125">
        <v>0.37999061643196802</v>
      </c>
      <c r="O1125">
        <v>0.44405816421780597</v>
      </c>
      <c r="P1125">
        <v>0.49514290818767398</v>
      </c>
      <c r="Q1125">
        <v>0.50742454488887001</v>
      </c>
      <c r="R1125">
        <v>0.51929752323352696</v>
      </c>
      <c r="S1125">
        <v>0.52161537069906305</v>
      </c>
      <c r="T1125">
        <v>0.52832926311751804</v>
      </c>
      <c r="U1125">
        <v>0.543243680129052</v>
      </c>
      <c r="V1125">
        <v>0.559387614217699</v>
      </c>
      <c r="W1125">
        <v>0.59561068170701503</v>
      </c>
      <c r="X1125">
        <v>0.61707519421236301</v>
      </c>
      <c r="Y1125">
        <v>0.64445606753250395</v>
      </c>
      <c r="Z1125">
        <v>0.67741963564875396</v>
      </c>
      <c r="AA1125">
        <v>0.71272939127714996</v>
      </c>
      <c r="AB1125">
        <v>0.73055750155363497</v>
      </c>
      <c r="AC1125">
        <v>0.750749758594215</v>
      </c>
      <c r="AD1125">
        <v>0.78489284737835496</v>
      </c>
      <c r="AE1125">
        <v>0.82022598666579905</v>
      </c>
      <c r="AF1125">
        <v>0.87182152939662205</v>
      </c>
      <c r="AG1125">
        <v>0.92418232532185096</v>
      </c>
      <c r="AH1125">
        <v>0.963177671456942</v>
      </c>
      <c r="AI1125">
        <v>0.97119324897190895</v>
      </c>
      <c r="AJ1125">
        <v>0.98652198245082201</v>
      </c>
      <c r="AK1125">
        <v>1.00041473827301</v>
      </c>
      <c r="AL1125">
        <v>1.02624751320103</v>
      </c>
      <c r="AM1125">
        <v>1.0766775904538699</v>
      </c>
      <c r="AN1125">
        <v>1.1656051043476401</v>
      </c>
      <c r="AO1125">
        <v>1.2330431975384499</v>
      </c>
      <c r="AP1125">
        <v>1.2731669218183801</v>
      </c>
      <c r="AQ1125">
        <v>1.32027195539464</v>
      </c>
      <c r="AR1125">
        <v>1.37839016267514</v>
      </c>
      <c r="AS1125">
        <v>1.4001383644263501</v>
      </c>
      <c r="AT1125">
        <v>1.4232593589569</v>
      </c>
      <c r="AU1125">
        <v>1.4551111376577801</v>
      </c>
      <c r="AV1125">
        <v>1.4719579682803099</v>
      </c>
      <c r="AW1125">
        <v>1.4843910322989999</v>
      </c>
      <c r="AX1125">
        <v>1.52507173685969</v>
      </c>
      <c r="AY1125">
        <v>1.56326226950812</v>
      </c>
      <c r="AZ1125">
        <v>1.48959934922518</v>
      </c>
      <c r="BA1125">
        <v>1.40342800433276</v>
      </c>
      <c r="BB1125">
        <v>1.3171607326824499</v>
      </c>
      <c r="BC1125">
        <v>1.2071839411847101</v>
      </c>
      <c r="BD1125">
        <v>1.1050465698241301</v>
      </c>
      <c r="BE1125">
        <v>1.12282053038681</v>
      </c>
      <c r="BF1125">
        <v>1.16364242730874</v>
      </c>
      <c r="BG1125">
        <v>1.1776538795584299</v>
      </c>
      <c r="BH1125">
        <v>1.18619550109391</v>
      </c>
      <c r="BI1125">
        <v>1.18170913936507</v>
      </c>
      <c r="BJ1125">
        <v>1.1808529900257201</v>
      </c>
      <c r="BK1125">
        <v>1.1659550160882699</v>
      </c>
      <c r="BL1125">
        <v>1.1602940088347899</v>
      </c>
      <c r="BM1125">
        <v>1.14753888117091</v>
      </c>
      <c r="BN1125">
        <v>1.1422740467104799</v>
      </c>
      <c r="BO1125">
        <v>1.1276810008532201</v>
      </c>
      <c r="BP1125">
        <v>1.12116555727316</v>
      </c>
      <c r="BQ1125">
        <v>1.0988382168312101</v>
      </c>
      <c r="BR1125">
        <v>1.09551594515172</v>
      </c>
      <c r="BS1125">
        <v>1.0914654563892501</v>
      </c>
      <c r="BT1125">
        <v>1.0916848243888999</v>
      </c>
      <c r="BU1125">
        <v>1.07991573503298</v>
      </c>
      <c r="BV1125">
        <v>1.0832655906698201</v>
      </c>
      <c r="BW1125">
        <v>1.0874064328478901</v>
      </c>
      <c r="BX1125">
        <v>1.0821082205597601</v>
      </c>
      <c r="BY1125">
        <v>1.07594530926754</v>
      </c>
      <c r="BZ1125">
        <v>1.0847804881154599</v>
      </c>
      <c r="CA1125">
        <v>1.08652438681394</v>
      </c>
      <c r="CB1125">
        <v>1.0739386713110299</v>
      </c>
      <c r="CC1125">
        <v>1.0717834020618899</v>
      </c>
      <c r="CD1125">
        <v>1.0596579858289601</v>
      </c>
      <c r="CE1125">
        <v>1.04677285762242</v>
      </c>
      <c r="CF1125">
        <v>1.0349017627904999</v>
      </c>
      <c r="CG1125">
        <v>1.02350046040747</v>
      </c>
      <c r="CH1125">
        <v>1.0050184781393401</v>
      </c>
      <c r="CI1125">
        <v>0.985307162264354</v>
      </c>
      <c r="CJ1125">
        <v>0.96343534887443205</v>
      </c>
      <c r="CK1125">
        <v>0.94282912075108904</v>
      </c>
      <c r="CL1125">
        <v>0.92688000508092006</v>
      </c>
      <c r="CM1125">
        <v>0.90764714627144705</v>
      </c>
      <c r="CN1125">
        <v>0.89540915083337003</v>
      </c>
      <c r="CO1125">
        <v>0.87216172681989801</v>
      </c>
      <c r="CP1125">
        <v>0.83725602070106397</v>
      </c>
      <c r="CQ1125">
        <v>0.796342618511375</v>
      </c>
      <c r="CR1125">
        <v>0.75629210934340796</v>
      </c>
      <c r="CS1125">
        <v>0.709375559892927</v>
      </c>
      <c r="CT1125">
        <v>0.66038502597280002</v>
      </c>
      <c r="CU1125">
        <v>0.61869985422081197</v>
      </c>
      <c r="CV1125">
        <v>0.57400687181550003</v>
      </c>
      <c r="CW1125">
        <v>0.52572171897530895</v>
      </c>
      <c r="CX1125">
        <v>0.47780605942017701</v>
      </c>
      <c r="CY1125">
        <v>0.43269266729648298</v>
      </c>
      <c r="CZ1125">
        <v>0.38779364819509998</v>
      </c>
      <c r="DA1125">
        <v>0.34968048900895299</v>
      </c>
      <c r="DB1125">
        <v>0.32195001848046001</v>
      </c>
      <c r="DC1125">
        <v>0.30040470550655701</v>
      </c>
      <c r="DD1125">
        <v>0.28459404461402099</v>
      </c>
      <c r="DE1125">
        <v>0.27452680126550999</v>
      </c>
      <c r="DF1125">
        <v>0.266350417999559</v>
      </c>
      <c r="DG1125">
        <v>0.25812453951102299</v>
      </c>
      <c r="DH1125">
        <v>0.252387350383044</v>
      </c>
      <c r="DI1125">
        <v>0.249374723724647</v>
      </c>
      <c r="DJ1125">
        <v>0.24607524873047601</v>
      </c>
      <c r="DK1125">
        <v>0.24447609072489601</v>
      </c>
      <c r="DL1125">
        <v>0.24362975784840099</v>
      </c>
      <c r="DM1125">
        <v>0.242519870443896</v>
      </c>
      <c r="DN1125">
        <v>0.241617740677255</v>
      </c>
      <c r="DO1125">
        <v>0.24216630041713799</v>
      </c>
      <c r="DP1125">
        <v>0.242309304559681</v>
      </c>
      <c r="DQ1125">
        <v>0.241925243567606</v>
      </c>
      <c r="DR1125">
        <v>0.24020092866224399</v>
      </c>
      <c r="DS1125">
        <v>0.23810827242079</v>
      </c>
      <c r="DT1125">
        <v>0.233651068944702</v>
      </c>
      <c r="DU1125">
        <v>0.23087455542219501</v>
      </c>
      <c r="DV1125">
        <v>0.22846630878594401</v>
      </c>
      <c r="DW1125">
        <v>0.226923672560297</v>
      </c>
      <c r="DX1125">
        <v>0.22498940794872299</v>
      </c>
      <c r="DY1125">
        <v>0.22428786241749599</v>
      </c>
      <c r="DZ1125">
        <v>0.221938279375473</v>
      </c>
      <c r="EA1125">
        <v>0.22006113793176299</v>
      </c>
      <c r="EB1125">
        <v>0.21785939949272201</v>
      </c>
      <c r="EC1125">
        <v>0.21642349055544299</v>
      </c>
      <c r="ED1125">
        <v>0.215881265286266</v>
      </c>
      <c r="EE1125">
        <v>0.215369375452338</v>
      </c>
      <c r="EF1125">
        <v>0.213606060061062</v>
      </c>
      <c r="EG1125">
        <v>0.21125172055188801</v>
      </c>
      <c r="EH1125">
        <v>0.209049006043001</v>
      </c>
      <c r="EI1125">
        <v>0.20814952878722701</v>
      </c>
      <c r="EJ1125">
        <v>0.206993267939963</v>
      </c>
      <c r="EK1125">
        <v>0.20734116862375301</v>
      </c>
      <c r="EL1125">
        <v>0.20879665712364501</v>
      </c>
      <c r="EM1125">
        <v>0.20916834627758099</v>
      </c>
      <c r="EN1125">
        <v>0.207530813412625</v>
      </c>
      <c r="EO1125">
        <v>0.20749552129559601</v>
      </c>
      <c r="EP1125">
        <v>0.206162087918415</v>
      </c>
      <c r="EQ1125">
        <v>0.20495670934027399</v>
      </c>
      <c r="ER1125">
        <v>0.203898105710937</v>
      </c>
      <c r="ES1125">
        <v>0.20376491164150701</v>
      </c>
      <c r="ET1125">
        <v>0.204111066470337</v>
      </c>
      <c r="EU1125">
        <v>0.205492491891411</v>
      </c>
      <c r="EV1125">
        <v>0.20761721012626799</v>
      </c>
      <c r="EW1125">
        <v>0.21073753500588399</v>
      </c>
      <c r="EX1125">
        <v>0.21383947535383299</v>
      </c>
      <c r="EZ1125">
        <v>1</v>
      </c>
    </row>
    <row r="1126" spans="3:156" x14ac:dyDescent="0.2">
      <c r="C1126" s="1">
        <f t="shared" si="21"/>
        <v>83</v>
      </c>
      <c r="D1126">
        <v>1.48752181434332</v>
      </c>
      <c r="E1126">
        <v>1.48508927895155</v>
      </c>
      <c r="F1126">
        <v>1.4190195063106299</v>
      </c>
      <c r="G1126">
        <v>1.3692466812119399</v>
      </c>
      <c r="H1126">
        <v>1.1883162272675201</v>
      </c>
      <c r="I1126">
        <v>0.99436260342480798</v>
      </c>
      <c r="J1126">
        <v>0.79247886805617695</v>
      </c>
      <c r="K1126">
        <v>0.71721810378418904</v>
      </c>
      <c r="L1126">
        <v>0.585164753621918</v>
      </c>
      <c r="M1126">
        <v>0.59089030091074102</v>
      </c>
      <c r="N1126">
        <v>0.62530729774875304</v>
      </c>
      <c r="O1126">
        <v>0.64506979571968104</v>
      </c>
      <c r="P1126">
        <v>0.584043627728838</v>
      </c>
      <c r="Q1126">
        <v>0.55223464621992202</v>
      </c>
      <c r="R1126">
        <v>0.55168842387163597</v>
      </c>
      <c r="S1126">
        <v>0.57286519659993695</v>
      </c>
      <c r="T1126">
        <v>0.61819453913143996</v>
      </c>
      <c r="U1126">
        <v>0.65364367268023604</v>
      </c>
      <c r="V1126">
        <v>0.67851907939428802</v>
      </c>
      <c r="W1126">
        <v>0.70250721212762002</v>
      </c>
      <c r="X1126">
        <v>0.72229702948239105</v>
      </c>
      <c r="Y1126">
        <v>0.73777666407658704</v>
      </c>
      <c r="Z1126">
        <v>0.78495269074997098</v>
      </c>
      <c r="AA1126">
        <v>0.81447046558473701</v>
      </c>
      <c r="AB1126">
        <v>0.851552770753912</v>
      </c>
      <c r="AC1126">
        <v>0.90366977432324302</v>
      </c>
      <c r="AD1126">
        <v>0.95148303235383902</v>
      </c>
      <c r="AE1126">
        <v>0.984411247131318</v>
      </c>
      <c r="AF1126">
        <v>1.04659549183027</v>
      </c>
      <c r="AG1126">
        <v>1.1223978480216501</v>
      </c>
      <c r="AH1126">
        <v>1.1560570201225999</v>
      </c>
      <c r="AI1126">
        <v>1.18691218159177</v>
      </c>
      <c r="AJ1126">
        <v>1.22671675662878</v>
      </c>
      <c r="AK1126">
        <v>1.243674467737</v>
      </c>
      <c r="AL1126">
        <v>1.25179399401835</v>
      </c>
      <c r="AM1126">
        <v>1.28006734380293</v>
      </c>
      <c r="AN1126">
        <v>1.3266533576798001</v>
      </c>
      <c r="AO1126">
        <v>1.3848042042170099</v>
      </c>
      <c r="AP1126">
        <v>1.4689550569841101</v>
      </c>
      <c r="AQ1126">
        <v>1.5466049746978601</v>
      </c>
      <c r="AR1126">
        <v>1.56098768175577</v>
      </c>
      <c r="AS1126">
        <v>1.5915308622486</v>
      </c>
      <c r="AT1126">
        <v>1.5836467212747101</v>
      </c>
      <c r="AU1126">
        <v>1.53321052787852</v>
      </c>
      <c r="AV1126">
        <v>1.49003027933553</v>
      </c>
      <c r="AW1126">
        <v>1.52251679455633</v>
      </c>
      <c r="AX1126">
        <v>1.5088015129863299</v>
      </c>
      <c r="AY1126">
        <v>1.4866064367918199</v>
      </c>
      <c r="AZ1126">
        <v>1.4199979472627899</v>
      </c>
      <c r="BA1126">
        <v>1.30412158576691</v>
      </c>
      <c r="BB1126">
        <v>1.1827249714419901</v>
      </c>
      <c r="BC1126">
        <v>1.0914706733185999</v>
      </c>
      <c r="BD1126">
        <v>1.0294002493774499</v>
      </c>
      <c r="BE1126">
        <v>1.04582643191491</v>
      </c>
      <c r="BF1126">
        <v>1.0859573448412301</v>
      </c>
      <c r="BG1126">
        <v>1.13415513623805</v>
      </c>
      <c r="BH1126">
        <v>1.1611542349203501</v>
      </c>
      <c r="BI1126">
        <v>1.1799105991076</v>
      </c>
      <c r="BJ1126">
        <v>1.1858439389297899</v>
      </c>
      <c r="BK1126">
        <v>1.1921525185255999</v>
      </c>
      <c r="BL1126">
        <v>1.17757313885791</v>
      </c>
      <c r="BM1126">
        <v>1.15930062980573</v>
      </c>
      <c r="BN1126">
        <v>1.1482241112770899</v>
      </c>
      <c r="BO1126">
        <v>1.1480617858545701</v>
      </c>
      <c r="BP1126">
        <v>1.1490597468889201</v>
      </c>
      <c r="BQ1126">
        <v>1.15252703599771</v>
      </c>
      <c r="BR1126">
        <v>1.1606149362128</v>
      </c>
      <c r="BS1126">
        <v>1.1579442586686399</v>
      </c>
      <c r="BT1126">
        <v>1.14911489976535</v>
      </c>
      <c r="BU1126">
        <v>1.14248160530309</v>
      </c>
      <c r="BV1126">
        <v>1.14222588100129</v>
      </c>
      <c r="BW1126">
        <v>1.14108671760715</v>
      </c>
      <c r="BX1126">
        <v>1.14318015988691</v>
      </c>
      <c r="BY1126">
        <v>1.1471719555078701</v>
      </c>
      <c r="BZ1126">
        <v>1.1480746685683101</v>
      </c>
      <c r="CA1126">
        <v>1.14524377115149</v>
      </c>
      <c r="CB1126">
        <v>1.1395208912628501</v>
      </c>
      <c r="CC1126">
        <v>1.1334080300663001</v>
      </c>
      <c r="CD1126">
        <v>1.12790448650728</v>
      </c>
      <c r="CE1126">
        <v>1.1183604334742601</v>
      </c>
      <c r="CF1126">
        <v>1.11137642687959</v>
      </c>
      <c r="CG1126">
        <v>1.1146836748154001</v>
      </c>
      <c r="CH1126">
        <v>1.11216174208204</v>
      </c>
      <c r="CI1126">
        <v>1.10085494917522</v>
      </c>
      <c r="CJ1126">
        <v>1.0999745036043</v>
      </c>
      <c r="CK1126">
        <v>1.0939797179242301</v>
      </c>
      <c r="CL1126">
        <v>1.0839019310157401</v>
      </c>
      <c r="CM1126">
        <v>1.08251474096921</v>
      </c>
      <c r="CN1126">
        <v>1.0840617495620399</v>
      </c>
      <c r="CO1126">
        <v>1.08711004209275</v>
      </c>
      <c r="CP1126">
        <v>1.09494569408082</v>
      </c>
      <c r="CQ1126">
        <v>1.1002845892780899</v>
      </c>
      <c r="CR1126">
        <v>1.0971631876505701</v>
      </c>
      <c r="CS1126">
        <v>1.1005555421261299</v>
      </c>
      <c r="CT1126">
        <v>1.09522149589694</v>
      </c>
      <c r="CU1126">
        <v>1.0871547914847799</v>
      </c>
      <c r="CV1126">
        <v>1.08138841982403</v>
      </c>
      <c r="CW1126">
        <v>1.07616588333562</v>
      </c>
      <c r="CX1126">
        <v>1.0692442589637701</v>
      </c>
      <c r="CY1126">
        <v>1.06825210213774</v>
      </c>
      <c r="CZ1126">
        <v>1.0696589495798901</v>
      </c>
      <c r="DA1126">
        <v>1.0706291561493499</v>
      </c>
      <c r="DB1126">
        <v>1.0707872472845299</v>
      </c>
      <c r="DC1126">
        <v>1.06059967382733</v>
      </c>
      <c r="DD1126">
        <v>1.05052989760828</v>
      </c>
      <c r="DE1126">
        <v>1.03265200135893</v>
      </c>
      <c r="DF1126">
        <v>1.0134189849148501</v>
      </c>
      <c r="DG1126">
        <v>0.99981199764092799</v>
      </c>
      <c r="DH1126">
        <v>0.99272268106175698</v>
      </c>
      <c r="DI1126">
        <v>0.98322064650492003</v>
      </c>
      <c r="DJ1126">
        <v>0.98102055763445295</v>
      </c>
      <c r="DK1126">
        <v>0.97665093699941696</v>
      </c>
      <c r="DL1126">
        <v>0.97275445680359296</v>
      </c>
      <c r="DM1126">
        <v>0.96869350510532604</v>
      </c>
      <c r="DN1126">
        <v>0.96858522154551396</v>
      </c>
      <c r="DO1126">
        <v>0.966742548192563</v>
      </c>
      <c r="DP1126">
        <v>0.96704853579344496</v>
      </c>
      <c r="DQ1126">
        <v>0.95862732889983604</v>
      </c>
      <c r="DR1126">
        <v>0.95470057245925</v>
      </c>
      <c r="DS1126">
        <v>0.94372210509138799</v>
      </c>
      <c r="DT1126">
        <v>0.92709378459584302</v>
      </c>
      <c r="DU1126">
        <v>0.91091327918148701</v>
      </c>
      <c r="DV1126">
        <v>0.89843041493089004</v>
      </c>
      <c r="DW1126">
        <v>0.88743368638464304</v>
      </c>
      <c r="DX1126">
        <v>0.87716732705721201</v>
      </c>
      <c r="DY1126">
        <v>0.87133040803349404</v>
      </c>
      <c r="DZ1126">
        <v>0.86556149924431802</v>
      </c>
      <c r="EA1126">
        <v>0.86098755959067497</v>
      </c>
      <c r="EB1126">
        <v>0.84075797062671098</v>
      </c>
      <c r="EC1126">
        <v>0.81798577146129603</v>
      </c>
      <c r="ED1126">
        <v>0.79308316087152098</v>
      </c>
      <c r="EE1126">
        <v>0.76101950605042601</v>
      </c>
      <c r="EF1126">
        <v>0.72205563732185196</v>
      </c>
      <c r="EG1126">
        <v>0.68902070312293295</v>
      </c>
      <c r="EH1126">
        <v>0.65060985325717902</v>
      </c>
      <c r="EI1126">
        <v>0.61006052800970201</v>
      </c>
      <c r="EJ1126">
        <v>0.572173500157375</v>
      </c>
      <c r="EK1126">
        <v>0.536635262214325</v>
      </c>
      <c r="EL1126">
        <v>0.50052098712119597</v>
      </c>
      <c r="EM1126">
        <v>0.46649367789698398</v>
      </c>
      <c r="EN1126">
        <v>0.43255670012701403</v>
      </c>
      <c r="EO1126">
        <v>0.40040211360406103</v>
      </c>
      <c r="EP1126">
        <v>0.36887259626653601</v>
      </c>
      <c r="EQ1126">
        <v>0.34337531777611602</v>
      </c>
      <c r="ER1126">
        <v>0.320807985543139</v>
      </c>
      <c r="ES1126">
        <v>0.302914147716907</v>
      </c>
      <c r="ET1126">
        <v>0.28797911153769301</v>
      </c>
      <c r="EU1126">
        <v>0.27767781370614603</v>
      </c>
      <c r="EV1126">
        <v>0.26804092797530499</v>
      </c>
      <c r="EW1126">
        <v>0.26432550459364801</v>
      </c>
      <c r="EX1126">
        <v>0.26202554976171499</v>
      </c>
      <c r="EZ1126">
        <v>1</v>
      </c>
    </row>
    <row r="1127" spans="3:156" x14ac:dyDescent="0.2">
      <c r="C1127" s="1">
        <f t="shared" si="21"/>
        <v>84</v>
      </c>
      <c r="D1127">
        <v>1.63656815053865</v>
      </c>
      <c r="E1127">
        <v>1.6295044071554701</v>
      </c>
      <c r="F1127">
        <v>1.55315696524799</v>
      </c>
      <c r="G1127">
        <v>1.4633610918894699</v>
      </c>
      <c r="H1127">
        <v>1.35566907029088</v>
      </c>
      <c r="I1127">
        <v>1.2930265169950801</v>
      </c>
      <c r="J1127">
        <v>1.2723750945897401</v>
      </c>
      <c r="K1127">
        <v>1.28538888421344</v>
      </c>
      <c r="L1127">
        <v>1.3024076993864599</v>
      </c>
      <c r="M1127">
        <v>1.2960914223597599</v>
      </c>
      <c r="N1127">
        <v>1.14370594121873</v>
      </c>
      <c r="O1127">
        <v>0.97556352596945795</v>
      </c>
      <c r="P1127">
        <v>0.866631073959785</v>
      </c>
      <c r="Q1127">
        <v>0.74819574083938101</v>
      </c>
      <c r="R1127">
        <v>0.63274279543980405</v>
      </c>
      <c r="S1127">
        <v>0.63484206254018805</v>
      </c>
      <c r="T1127">
        <v>0.634825863717287</v>
      </c>
      <c r="U1127">
        <v>0.57755121817077804</v>
      </c>
      <c r="V1127">
        <v>0.54122776470995404</v>
      </c>
      <c r="W1127">
        <v>0.52840236066803903</v>
      </c>
      <c r="X1127">
        <v>0.55652635603466305</v>
      </c>
      <c r="Y1127">
        <v>0.60177592944048097</v>
      </c>
      <c r="Z1127">
        <v>0.66118295277080896</v>
      </c>
      <c r="AA1127">
        <v>0.731360499234184</v>
      </c>
      <c r="AB1127">
        <v>0.77762422958264898</v>
      </c>
      <c r="AC1127">
        <v>0.802608821260264</v>
      </c>
      <c r="AD1127">
        <v>0.80653596451061405</v>
      </c>
      <c r="AE1127">
        <v>0.81957396617897504</v>
      </c>
      <c r="AF1127">
        <v>0.81329529555482305</v>
      </c>
      <c r="AG1127">
        <v>0.84728446727672002</v>
      </c>
      <c r="AH1127">
        <v>0.87301932595659804</v>
      </c>
      <c r="AI1127">
        <v>0.95907853671763899</v>
      </c>
      <c r="AJ1127">
        <v>1.02522666155396</v>
      </c>
      <c r="AK1127">
        <v>1.1016952015291901</v>
      </c>
      <c r="AL1127">
        <v>1.1306769060342901</v>
      </c>
      <c r="AM1127">
        <v>1.15224727696209</v>
      </c>
      <c r="AN1127">
        <v>1.1297788681290399</v>
      </c>
      <c r="AO1127">
        <v>1.13036341546964</v>
      </c>
      <c r="AP1127">
        <v>1.1326906476868099</v>
      </c>
      <c r="AQ1127">
        <v>1.13464696671537</v>
      </c>
      <c r="AR1127">
        <v>1.13938927440148</v>
      </c>
      <c r="AS1127">
        <v>1.1766982476522401</v>
      </c>
      <c r="AT1127">
        <v>1.1920879373733999</v>
      </c>
      <c r="AU1127">
        <v>1.1946296858857199</v>
      </c>
      <c r="AV1127">
        <v>1.2328484779639299</v>
      </c>
      <c r="AW1127">
        <v>1.27304465854882</v>
      </c>
      <c r="AX1127">
        <v>1.2985474584029799</v>
      </c>
      <c r="AY1127">
        <v>1.3371988063083999</v>
      </c>
      <c r="AZ1127">
        <v>1.2715307293643701</v>
      </c>
      <c r="BA1127">
        <v>1.1975678126431</v>
      </c>
      <c r="BB1127">
        <v>1.1415604818098899</v>
      </c>
      <c r="BC1127">
        <v>1.0718973528539499</v>
      </c>
      <c r="BD1127">
        <v>0.99343902527544503</v>
      </c>
      <c r="BE1127">
        <v>1.02900138561409</v>
      </c>
      <c r="BF1127">
        <v>1.0659599436498599</v>
      </c>
      <c r="BG1127">
        <v>1.0960909913241501</v>
      </c>
      <c r="BH1127">
        <v>1.1275259005714</v>
      </c>
      <c r="BI1127">
        <v>1.16464255321753</v>
      </c>
      <c r="BJ1127">
        <v>1.20399718010809</v>
      </c>
      <c r="BK1127">
        <v>1.2442889596303399</v>
      </c>
      <c r="BL1127">
        <v>1.2680491023938201</v>
      </c>
      <c r="BM1127">
        <v>1.2811668755883601</v>
      </c>
      <c r="BN1127">
        <v>1.27854677888729</v>
      </c>
      <c r="BO1127">
        <v>1.2663328524712201</v>
      </c>
      <c r="BP1127">
        <v>1.25292988681786</v>
      </c>
      <c r="BQ1127">
        <v>1.23699405894512</v>
      </c>
      <c r="BR1127">
        <v>1.22733483411175</v>
      </c>
      <c r="BS1127">
        <v>1.22460475332077</v>
      </c>
      <c r="BT1127">
        <v>1.22227641526959</v>
      </c>
      <c r="BU1127">
        <v>1.20991076930186</v>
      </c>
      <c r="BV1127">
        <v>1.20655982722636</v>
      </c>
      <c r="BW1127">
        <v>1.19633974024945</v>
      </c>
      <c r="BX1127">
        <v>1.18335711313453</v>
      </c>
      <c r="BY1127">
        <v>1.1678111288133599</v>
      </c>
      <c r="BZ1127">
        <v>1.1633393980234701</v>
      </c>
      <c r="CA1127">
        <v>1.15330159949057</v>
      </c>
      <c r="CB1127">
        <v>1.14734837556775</v>
      </c>
      <c r="CC1127">
        <v>1.1407307059257601</v>
      </c>
      <c r="CD1127">
        <v>1.1307708079257699</v>
      </c>
      <c r="CE1127">
        <v>1.10141867458122</v>
      </c>
      <c r="CF1127">
        <v>1.0860137482164001</v>
      </c>
      <c r="CG1127">
        <v>1.0668544447311801</v>
      </c>
      <c r="CH1127">
        <v>1.0559109088904199</v>
      </c>
      <c r="CI1127">
        <v>1.0524091423722</v>
      </c>
      <c r="CJ1127">
        <v>1.06561554277589</v>
      </c>
      <c r="CK1127">
        <v>1.06939103010449</v>
      </c>
      <c r="CL1127">
        <v>1.0767407231814301</v>
      </c>
      <c r="CM1127">
        <v>1.06765747390551</v>
      </c>
      <c r="CN1127">
        <v>1.05309681092812</v>
      </c>
      <c r="CO1127">
        <v>1.0291318091417401</v>
      </c>
      <c r="CP1127">
        <v>1.0183138109800201</v>
      </c>
      <c r="CQ1127">
        <v>1.0031228934349901</v>
      </c>
      <c r="CR1127">
        <v>0.998628675270678</v>
      </c>
      <c r="CS1127">
        <v>1.0023199370726501</v>
      </c>
      <c r="CT1127">
        <v>1.0094426550423099</v>
      </c>
      <c r="CU1127">
        <v>0.997251074698423</v>
      </c>
      <c r="CV1127">
        <v>0.98167846525066604</v>
      </c>
      <c r="CW1127">
        <v>0.95506072101677597</v>
      </c>
      <c r="CX1127">
        <v>0.91962662745726298</v>
      </c>
      <c r="CY1127">
        <v>0.86709055520362699</v>
      </c>
      <c r="CZ1127">
        <v>0.81218025122858095</v>
      </c>
      <c r="DA1127">
        <v>0.751161501887604</v>
      </c>
      <c r="DB1127">
        <v>0.69087656360039196</v>
      </c>
      <c r="DC1127">
        <v>0.62429115989273598</v>
      </c>
      <c r="DD1127">
        <v>0.56804216047165501</v>
      </c>
      <c r="DE1127">
        <v>0.51477775120328695</v>
      </c>
      <c r="DF1127">
        <v>0.46621764343336902</v>
      </c>
      <c r="DG1127">
        <v>0.42391673974974697</v>
      </c>
      <c r="DH1127">
        <v>0.38728903883760502</v>
      </c>
      <c r="DI1127">
        <v>0.353945997311159</v>
      </c>
      <c r="DJ1127">
        <v>0.32665861315955402</v>
      </c>
      <c r="DK1127">
        <v>0.30563977422325</v>
      </c>
      <c r="DL1127">
        <v>0.28898332479276001</v>
      </c>
      <c r="DM1127">
        <v>0.27796322567644499</v>
      </c>
      <c r="DN1127">
        <v>0.27398939791287902</v>
      </c>
      <c r="DO1127">
        <v>0.27251475855679003</v>
      </c>
      <c r="DP1127">
        <v>0.27118661336013</v>
      </c>
      <c r="DQ1127">
        <v>0.27089415850728799</v>
      </c>
      <c r="DR1127">
        <v>0.26992367813044099</v>
      </c>
      <c r="DS1127">
        <v>0.2676888167482</v>
      </c>
      <c r="DT1127">
        <v>0.265211033854728</v>
      </c>
      <c r="DU1127">
        <v>0.26355751493012203</v>
      </c>
      <c r="DV1127">
        <v>0.26390238459489201</v>
      </c>
      <c r="DW1127">
        <v>0.26386157783929298</v>
      </c>
      <c r="DX1127">
        <v>0.26495122108569502</v>
      </c>
      <c r="DY1127">
        <v>0.26743547933105699</v>
      </c>
      <c r="DZ1127">
        <v>0.27119878158649602</v>
      </c>
      <c r="EA1127">
        <v>0.27344869747261302</v>
      </c>
      <c r="EB1127">
        <v>0.27625783831601303</v>
      </c>
      <c r="EC1127">
        <v>0.27615010910077298</v>
      </c>
      <c r="ED1127">
        <v>0.27517062604544101</v>
      </c>
      <c r="EE1127">
        <v>0.27411992089384202</v>
      </c>
      <c r="EF1127">
        <v>0.27071276828685398</v>
      </c>
      <c r="EG1127">
        <v>0.26679934765874302</v>
      </c>
      <c r="EH1127">
        <v>0.264159684285869</v>
      </c>
      <c r="EI1127">
        <v>0.26152144581950398</v>
      </c>
      <c r="EJ1127">
        <v>0.25914256252406198</v>
      </c>
      <c r="EK1127">
        <v>0.25765045169533501</v>
      </c>
      <c r="EL1127">
        <v>0.25571384520419699</v>
      </c>
      <c r="EM1127">
        <v>0.25526651938999301</v>
      </c>
      <c r="EN1127">
        <v>0.25473007511678197</v>
      </c>
      <c r="EO1127">
        <v>0.25270803380444601</v>
      </c>
      <c r="EP1127">
        <v>0.25001771236819598</v>
      </c>
      <c r="EQ1127">
        <v>0.24889350822180301</v>
      </c>
      <c r="ER1127">
        <v>0.24762695576251501</v>
      </c>
      <c r="ES1127">
        <v>0.24633875272255801</v>
      </c>
      <c r="ET1127">
        <v>0.24566418328608899</v>
      </c>
      <c r="EU1127">
        <v>0.24605851836411999</v>
      </c>
      <c r="EV1127">
        <v>0.24711377863745501</v>
      </c>
      <c r="EW1127">
        <v>0.24821278301914701</v>
      </c>
      <c r="EX1127">
        <v>0.24911943453435401</v>
      </c>
      <c r="EZ1127">
        <v>1</v>
      </c>
    </row>
    <row r="1128" spans="3:156" x14ac:dyDescent="0.2">
      <c r="C1128" s="1">
        <f t="shared" si="21"/>
        <v>85</v>
      </c>
      <c r="D1128">
        <v>1.2967898171233301</v>
      </c>
      <c r="E1128">
        <v>1.0742747771547601</v>
      </c>
      <c r="F1128">
        <v>0.94404171069121101</v>
      </c>
      <c r="G1128">
        <v>0.82713908757722399</v>
      </c>
      <c r="H1128">
        <v>0.68781363602072598</v>
      </c>
      <c r="I1128">
        <v>0.70040263869133301</v>
      </c>
      <c r="J1128">
        <v>0.73696240458707196</v>
      </c>
      <c r="K1128">
        <v>0.70185299278366797</v>
      </c>
      <c r="L1128">
        <v>0.668132863853659</v>
      </c>
      <c r="M1128">
        <v>0.65399924685833999</v>
      </c>
      <c r="N1128">
        <v>0.68590601993756894</v>
      </c>
      <c r="O1128">
        <v>0.70977216279306798</v>
      </c>
      <c r="P1128">
        <v>0.76039365871605102</v>
      </c>
      <c r="Q1128">
        <v>0.833310283326401</v>
      </c>
      <c r="R1128">
        <v>0.88171624778937097</v>
      </c>
      <c r="S1128">
        <v>0.91903223432761905</v>
      </c>
      <c r="T1128">
        <v>0.96030579219367695</v>
      </c>
      <c r="U1128">
        <v>1.01736662444967</v>
      </c>
      <c r="V1128">
        <v>1.04657629626619</v>
      </c>
      <c r="W1128">
        <v>1.0956247915863699</v>
      </c>
      <c r="X1128">
        <v>1.1627993052440799</v>
      </c>
      <c r="Y1128">
        <v>1.2505064373028401</v>
      </c>
      <c r="Z1128">
        <v>1.26536858281563</v>
      </c>
      <c r="AA1128">
        <v>1.2815132793772199</v>
      </c>
      <c r="AB1128">
        <v>1.2928289401703299</v>
      </c>
      <c r="AC1128">
        <v>1.17118120151065</v>
      </c>
      <c r="AD1128">
        <v>1.0134898104940799</v>
      </c>
      <c r="AE1128">
        <v>0.88241401371322803</v>
      </c>
      <c r="AF1128">
        <v>0.76082868917851798</v>
      </c>
      <c r="AG1128">
        <v>0.64714131119790996</v>
      </c>
      <c r="AH1128">
        <v>0.63836520299202304</v>
      </c>
      <c r="AI1128">
        <v>0.65832960705978105</v>
      </c>
      <c r="AJ1128">
        <v>0.690389144075921</v>
      </c>
      <c r="AK1128">
        <v>0.71901393490029997</v>
      </c>
      <c r="AL1128">
        <v>0.75523663398951602</v>
      </c>
      <c r="AM1128">
        <v>0.78368533725683198</v>
      </c>
      <c r="AN1128">
        <v>0.81008003867392397</v>
      </c>
      <c r="AO1128">
        <v>0.84373935833753699</v>
      </c>
      <c r="AP1128">
        <v>0.87695017071049897</v>
      </c>
      <c r="AQ1128">
        <v>0.88020052437557905</v>
      </c>
      <c r="AR1128">
        <v>0.93317013736848298</v>
      </c>
      <c r="AS1128">
        <v>0.99754111803998102</v>
      </c>
      <c r="AT1128">
        <v>1.06243715100411</v>
      </c>
      <c r="AU1128">
        <v>1.10443225504901</v>
      </c>
      <c r="AV1128">
        <v>1.1492752542451501</v>
      </c>
      <c r="AW1128">
        <v>1.1527904016011601</v>
      </c>
      <c r="AX1128">
        <v>1.16865879898018</v>
      </c>
      <c r="AY1128">
        <v>1.1694760979457399</v>
      </c>
      <c r="AZ1128">
        <v>1.1462191416803</v>
      </c>
      <c r="BA1128">
        <v>1.12475409034081</v>
      </c>
      <c r="BB1128">
        <v>1.1387495415412801</v>
      </c>
      <c r="BC1128">
        <v>1.13586333470335</v>
      </c>
      <c r="BD1128">
        <v>1.15531725422924</v>
      </c>
      <c r="BE1128">
        <v>1.2122913604389001</v>
      </c>
      <c r="BF1128">
        <v>1.2836507701500699</v>
      </c>
      <c r="BG1128">
        <v>1.32666809252391</v>
      </c>
      <c r="BH1128">
        <v>1.3572050572524801</v>
      </c>
      <c r="BI1128">
        <v>1.35108140398619</v>
      </c>
      <c r="BJ1128">
        <v>1.3484463845811301</v>
      </c>
      <c r="BK1128">
        <v>1.3507856330720001</v>
      </c>
      <c r="BL1128">
        <v>1.35180907858928</v>
      </c>
      <c r="BM1128">
        <v>1.33380868816603</v>
      </c>
      <c r="BN1128">
        <v>1.3251597013421701</v>
      </c>
      <c r="BO1128">
        <v>1.32134279484783</v>
      </c>
      <c r="BP1128">
        <v>1.2945148908983</v>
      </c>
      <c r="BQ1128">
        <v>1.27233287793199</v>
      </c>
      <c r="BR1128">
        <v>1.27368713389383</v>
      </c>
      <c r="BS1128">
        <v>1.2752143091020001</v>
      </c>
      <c r="BT1128">
        <v>1.2812082407032199</v>
      </c>
      <c r="BU1128">
        <v>1.2928237546461101</v>
      </c>
      <c r="BV1128">
        <v>1.2901260967363699</v>
      </c>
      <c r="BW1128">
        <v>1.2733949461023799</v>
      </c>
      <c r="BX1128">
        <v>1.2617864632061899</v>
      </c>
      <c r="BY1128">
        <v>1.2387872132708999</v>
      </c>
      <c r="BZ1128">
        <v>1.2132018835821701</v>
      </c>
      <c r="CA1128">
        <v>1.1901698299524499</v>
      </c>
      <c r="CB1128">
        <v>1.16955679013577</v>
      </c>
      <c r="CC1128">
        <v>1.1411617865106201</v>
      </c>
      <c r="CD1128">
        <v>1.11714117930938</v>
      </c>
      <c r="CE1128">
        <v>1.1026966060333601</v>
      </c>
      <c r="CF1128">
        <v>1.10847804040017</v>
      </c>
      <c r="CG1128">
        <v>1.10652783680083</v>
      </c>
      <c r="CH1128">
        <v>1.10871862183442</v>
      </c>
      <c r="CI1128">
        <v>1.1111682986107601</v>
      </c>
      <c r="CJ1128">
        <v>1.1111572428007299</v>
      </c>
      <c r="CK1128">
        <v>1.08686301882985</v>
      </c>
      <c r="CL1128">
        <v>1.0739683223580201</v>
      </c>
      <c r="CM1128">
        <v>1.0585279079116101</v>
      </c>
      <c r="CN1128">
        <v>1.0435768796565299</v>
      </c>
      <c r="CO1128">
        <v>1.03024041611706</v>
      </c>
      <c r="CP1128">
        <v>1.0172191291168</v>
      </c>
      <c r="CQ1128">
        <v>0.99828985558712302</v>
      </c>
      <c r="CR1128">
        <v>0.98270026174554004</v>
      </c>
      <c r="CS1128">
        <v>0.95741800045911796</v>
      </c>
      <c r="CT1128">
        <v>0.92902450120005398</v>
      </c>
      <c r="CU1128">
        <v>0.89998005293859396</v>
      </c>
      <c r="CV1128">
        <v>0.88112714593561403</v>
      </c>
      <c r="CW1128">
        <v>0.85041886696326296</v>
      </c>
      <c r="CX1128">
        <v>0.81954831544387197</v>
      </c>
      <c r="CY1128">
        <v>0.785082392979358</v>
      </c>
      <c r="CZ1128">
        <v>0.75045941577568898</v>
      </c>
      <c r="DA1128">
        <v>0.71030709362606803</v>
      </c>
      <c r="DB1128">
        <v>0.67182149897110099</v>
      </c>
      <c r="DC1128">
        <v>0.63263635235770399</v>
      </c>
      <c r="DD1128">
        <v>0.59857537759344204</v>
      </c>
      <c r="DE1128">
        <v>0.56557646682123497</v>
      </c>
      <c r="DF1128">
        <v>0.52688372957968899</v>
      </c>
      <c r="DG1128">
        <v>0.49781268289157998</v>
      </c>
      <c r="DH1128">
        <v>0.474777085966757</v>
      </c>
      <c r="DI1128">
        <v>0.45405860445618101</v>
      </c>
      <c r="DJ1128">
        <v>0.43887275095246397</v>
      </c>
      <c r="DK1128">
        <v>0.42755382349456</v>
      </c>
      <c r="DL1128">
        <v>0.41644263495782902</v>
      </c>
      <c r="DM1128">
        <v>0.40570817246684698</v>
      </c>
      <c r="DN1128">
        <v>0.39619280844403298</v>
      </c>
      <c r="DO1128">
        <v>0.38620581728564102</v>
      </c>
      <c r="DP1128">
        <v>0.37457248616154798</v>
      </c>
      <c r="DQ1128">
        <v>0.36842943806704498</v>
      </c>
      <c r="DR1128">
        <v>0.36572040564755598</v>
      </c>
      <c r="DS1128">
        <v>0.360810852163572</v>
      </c>
      <c r="DT1128">
        <v>0.35746705464046402</v>
      </c>
      <c r="DU1128">
        <v>0.363086654419852</v>
      </c>
      <c r="DV1128">
        <v>0.36422030690238899</v>
      </c>
      <c r="DW1128">
        <v>0.36380959832808901</v>
      </c>
      <c r="DX1128">
        <v>0.37042974586254102</v>
      </c>
      <c r="DY1128">
        <v>0.374683624301203</v>
      </c>
      <c r="DZ1128">
        <v>0.37274507403917601</v>
      </c>
      <c r="EA1128">
        <v>0.372195398394225</v>
      </c>
      <c r="EB1128">
        <v>0.373069948560391</v>
      </c>
      <c r="EC1128">
        <v>0.36575270997147602</v>
      </c>
      <c r="ED1128">
        <v>0.36123727401111899</v>
      </c>
      <c r="EE1128">
        <v>0.35526976849180097</v>
      </c>
      <c r="EF1128">
        <v>0.34976859336667099</v>
      </c>
      <c r="EG1128">
        <v>0.344294887210567</v>
      </c>
      <c r="EH1128">
        <v>0.34434935060946797</v>
      </c>
      <c r="EI1128">
        <v>0.34084656688003201</v>
      </c>
      <c r="EJ1128">
        <v>0.34070760066467798</v>
      </c>
      <c r="EK1128">
        <v>0.33812237160910602</v>
      </c>
      <c r="EL1128">
        <v>0.33834898449956602</v>
      </c>
      <c r="EM1128">
        <v>0.33314984052887098</v>
      </c>
      <c r="EN1128">
        <v>0.33422440788051799</v>
      </c>
      <c r="EO1128">
        <v>0.33405634510522902</v>
      </c>
      <c r="EP1128">
        <v>0.33851735627991397</v>
      </c>
      <c r="EQ1128">
        <v>0.33848578271349</v>
      </c>
      <c r="ER1128">
        <v>0.34475528933081101</v>
      </c>
      <c r="ES1128">
        <v>0.343534572706858</v>
      </c>
      <c r="ET1128">
        <v>0.34414088107096302</v>
      </c>
      <c r="EU1128">
        <v>0.34050330828932401</v>
      </c>
      <c r="EV1128">
        <v>0.33945144568654401</v>
      </c>
      <c r="EW1128">
        <v>0.33458715031393699</v>
      </c>
      <c r="EX1128">
        <v>0.33327072728783202</v>
      </c>
      <c r="EZ1128">
        <v>1</v>
      </c>
    </row>
    <row r="1129" spans="3:156" x14ac:dyDescent="0.2">
      <c r="C1129" s="1">
        <f t="shared" si="21"/>
        <v>86</v>
      </c>
      <c r="D1129">
        <v>1.3198461354162501</v>
      </c>
      <c r="E1129">
        <v>1.324697564049</v>
      </c>
      <c r="F1129">
        <v>1.3059773530580601</v>
      </c>
      <c r="G1129">
        <v>1.2940393530588199</v>
      </c>
      <c r="H1129">
        <v>1.33087700941299</v>
      </c>
      <c r="I1129">
        <v>1.3628859954052599</v>
      </c>
      <c r="J1129">
        <v>1.32799639268565</v>
      </c>
      <c r="K1129">
        <v>1.3174908482967</v>
      </c>
      <c r="L1129">
        <v>1.30521786653368</v>
      </c>
      <c r="M1129">
        <v>1.2913543682541599</v>
      </c>
      <c r="N1129">
        <v>1.3388764131084401</v>
      </c>
      <c r="O1129">
        <v>1.3940093910643501</v>
      </c>
      <c r="P1129">
        <v>1.45808407003826</v>
      </c>
      <c r="Q1129">
        <v>1.4680464824930599</v>
      </c>
      <c r="R1129">
        <v>1.49364117920692</v>
      </c>
      <c r="S1129">
        <v>1.2876039694768899</v>
      </c>
      <c r="T1129">
        <v>1.1483707136175401</v>
      </c>
      <c r="U1129">
        <v>0.98548756101734103</v>
      </c>
      <c r="V1129">
        <v>0.86807067927621295</v>
      </c>
      <c r="W1129">
        <v>0.69652664131296604</v>
      </c>
      <c r="X1129">
        <v>0.72125885524536404</v>
      </c>
      <c r="Y1129">
        <v>0.681641936769256</v>
      </c>
      <c r="Z1129">
        <v>0.64850219615982296</v>
      </c>
      <c r="AA1129">
        <v>0.61674632506020799</v>
      </c>
      <c r="AB1129">
        <v>0.61930003789828403</v>
      </c>
      <c r="AC1129">
        <v>0.64093304357654901</v>
      </c>
      <c r="AD1129">
        <v>0.67399710483895203</v>
      </c>
      <c r="AE1129">
        <v>0.69878515283475395</v>
      </c>
      <c r="AF1129">
        <v>0.72476498431665004</v>
      </c>
      <c r="AG1129">
        <v>0.75699509927892505</v>
      </c>
      <c r="AH1129">
        <v>0.75031359283191101</v>
      </c>
      <c r="AI1129">
        <v>0.771119092569444</v>
      </c>
      <c r="AJ1129">
        <v>0.80015654787144297</v>
      </c>
      <c r="AK1129">
        <v>0.825317964394508</v>
      </c>
      <c r="AL1129">
        <v>0.85271242111800305</v>
      </c>
      <c r="AM1129">
        <v>0.91376030133166397</v>
      </c>
      <c r="AN1129">
        <v>0.95302675506862</v>
      </c>
      <c r="AO1129">
        <v>1.01130957481011</v>
      </c>
      <c r="AP1129">
        <v>1.0725094257896499</v>
      </c>
      <c r="AQ1129">
        <v>1.1267392557542399</v>
      </c>
      <c r="AR1129">
        <v>1.1722286075032999</v>
      </c>
      <c r="AS1129">
        <v>1.22090735132909</v>
      </c>
      <c r="AT1129">
        <v>1.2299738323271401</v>
      </c>
      <c r="AU1129">
        <v>1.2315961973843601</v>
      </c>
      <c r="AV1129">
        <v>1.2415809070912001</v>
      </c>
      <c r="AW1129">
        <v>1.2644638150687799</v>
      </c>
      <c r="AX1129">
        <v>1.2872943382414599</v>
      </c>
      <c r="AY1129">
        <v>1.3468816091708899</v>
      </c>
      <c r="AZ1129">
        <v>1.2874600873739901</v>
      </c>
      <c r="BA1129">
        <v>1.20988902669468</v>
      </c>
      <c r="BB1129">
        <v>1.1325200634761701</v>
      </c>
      <c r="BC1129">
        <v>1.0480073179127001</v>
      </c>
      <c r="BD1129">
        <v>0.95068067450552396</v>
      </c>
      <c r="BE1129">
        <v>0.96878157881466798</v>
      </c>
      <c r="BF1129">
        <v>0.98582406911939202</v>
      </c>
      <c r="BG1129">
        <v>0.98384994975089601</v>
      </c>
      <c r="BH1129">
        <v>0.98160933354810798</v>
      </c>
      <c r="BI1129">
        <v>0.97452652939942797</v>
      </c>
      <c r="BJ1129">
        <v>0.97062424104060996</v>
      </c>
      <c r="BK1129">
        <v>0.97199367614874999</v>
      </c>
      <c r="BL1129">
        <v>0.98329235292848904</v>
      </c>
      <c r="BM1129">
        <v>0.99448468873824503</v>
      </c>
      <c r="BN1129">
        <v>1.00313472125523</v>
      </c>
      <c r="BO1129">
        <v>1.0211341623236301</v>
      </c>
      <c r="BP1129">
        <v>1.0338059074949699</v>
      </c>
      <c r="BQ1129">
        <v>1.03732029687014</v>
      </c>
      <c r="BR1129">
        <v>1.0334778944576899</v>
      </c>
      <c r="BS1129">
        <v>1.02243640683982</v>
      </c>
      <c r="BT1129">
        <v>1.0111230234500701</v>
      </c>
      <c r="BU1129">
        <v>1.0002312599316301</v>
      </c>
      <c r="BV1129">
        <v>0.98980888180882198</v>
      </c>
      <c r="BW1129">
        <v>0.98213805445483604</v>
      </c>
      <c r="BX1129">
        <v>0.98464745929141095</v>
      </c>
      <c r="BY1129">
        <v>0.99124904822835302</v>
      </c>
      <c r="BZ1129">
        <v>1.0000967333012101</v>
      </c>
      <c r="CA1129">
        <v>1.0099628472876401</v>
      </c>
      <c r="CB1129">
        <v>1.0167327467195599</v>
      </c>
      <c r="CC1129">
        <v>1.0243786979476199</v>
      </c>
      <c r="CD1129">
        <v>1.0228575562517099</v>
      </c>
      <c r="CE1129">
        <v>1.0198866616971101</v>
      </c>
      <c r="CF1129">
        <v>1.0188098175262399</v>
      </c>
      <c r="CG1129">
        <v>1.01767497836061</v>
      </c>
      <c r="CH1129">
        <v>1.0150983305716399</v>
      </c>
      <c r="CI1129">
        <v>1.00984746123125</v>
      </c>
      <c r="CJ1129">
        <v>1.0062410534389801</v>
      </c>
      <c r="CK1129">
        <v>1.0038680390156201</v>
      </c>
      <c r="CL1129">
        <v>0.99901599495189397</v>
      </c>
      <c r="CM1129">
        <v>0.99071061746852795</v>
      </c>
      <c r="CN1129">
        <v>0.98149369800216402</v>
      </c>
      <c r="CO1129">
        <v>0.97101327003724403</v>
      </c>
      <c r="CP1129">
        <v>0.95643989125360096</v>
      </c>
      <c r="CQ1129">
        <v>0.94776030430756497</v>
      </c>
      <c r="CR1129">
        <v>0.94766004559356098</v>
      </c>
      <c r="CS1129">
        <v>0.95449650854161205</v>
      </c>
      <c r="CT1129">
        <v>0.95343414610266697</v>
      </c>
      <c r="CU1129">
        <v>0.95651760103126904</v>
      </c>
      <c r="CV1129">
        <v>0.95811506206964203</v>
      </c>
      <c r="CW1129">
        <v>0.94951107854656103</v>
      </c>
      <c r="CX1129">
        <v>0.933623969725906</v>
      </c>
      <c r="CY1129">
        <v>0.91577116373563805</v>
      </c>
      <c r="CZ1129">
        <v>0.89357276168755395</v>
      </c>
      <c r="DA1129">
        <v>0.86555032599483706</v>
      </c>
      <c r="DB1129">
        <v>0.84008926899220804</v>
      </c>
      <c r="DC1129">
        <v>0.81311500713504004</v>
      </c>
      <c r="DD1129">
        <v>0.790224378602987</v>
      </c>
      <c r="DE1129">
        <v>0.75962774512377296</v>
      </c>
      <c r="DF1129">
        <v>0.72603767416958198</v>
      </c>
      <c r="DG1129">
        <v>0.68070561352700898</v>
      </c>
      <c r="DH1129">
        <v>0.634020586705343</v>
      </c>
      <c r="DI1129">
        <v>0.57952272802525595</v>
      </c>
      <c r="DJ1129">
        <v>0.52387211788134003</v>
      </c>
      <c r="DK1129">
        <v>0.46817892852082899</v>
      </c>
      <c r="DL1129">
        <v>0.421258037720742</v>
      </c>
      <c r="DM1129">
        <v>0.37543982216600102</v>
      </c>
      <c r="DN1129">
        <v>0.33796764831891901</v>
      </c>
      <c r="DO1129">
        <v>0.307572649592249</v>
      </c>
      <c r="DP1129">
        <v>0.28444635020442499</v>
      </c>
      <c r="DQ1129">
        <v>0.26615712440325601</v>
      </c>
      <c r="DR1129">
        <v>0.25468508472564599</v>
      </c>
      <c r="DS1129">
        <v>0.24838076965603001</v>
      </c>
      <c r="DT1129">
        <v>0.244097877538587</v>
      </c>
      <c r="DU1129">
        <v>0.24257109072960401</v>
      </c>
      <c r="DV1129">
        <v>0.243841771544902</v>
      </c>
      <c r="DW1129">
        <v>0.24628738339881801</v>
      </c>
      <c r="DX1129">
        <v>0.249354270847431</v>
      </c>
      <c r="DY1129">
        <v>0.25455799306513599</v>
      </c>
      <c r="DZ1129">
        <v>0.26121316503872399</v>
      </c>
      <c r="EA1129">
        <v>0.26669603104779299</v>
      </c>
      <c r="EB1129">
        <v>0.27204793515539499</v>
      </c>
      <c r="EC1129">
        <v>0.27589187935440601</v>
      </c>
      <c r="ED1129">
        <v>0.278192803215143</v>
      </c>
      <c r="EE1129">
        <v>0.281189891560154</v>
      </c>
      <c r="EF1129">
        <v>0.28520144333560998</v>
      </c>
      <c r="EG1129">
        <v>0.28863297277080802</v>
      </c>
      <c r="EH1129">
        <v>0.29382059700021002</v>
      </c>
      <c r="EI1129">
        <v>0.300351698914748</v>
      </c>
      <c r="EJ1129">
        <v>0.30274491618771598</v>
      </c>
      <c r="EK1129">
        <v>0.30276211494663602</v>
      </c>
      <c r="EL1129">
        <v>0.30453268860128402</v>
      </c>
      <c r="EM1129">
        <v>0.30538910628201899</v>
      </c>
      <c r="EN1129">
        <v>0.30586272349376398</v>
      </c>
      <c r="EO1129">
        <v>0.309821170392231</v>
      </c>
      <c r="EP1129">
        <v>0.31541905154889899</v>
      </c>
      <c r="EQ1129">
        <v>0.32103408097045899</v>
      </c>
      <c r="ER1129">
        <v>0.32775729992538299</v>
      </c>
      <c r="ES1129">
        <v>0.33454295242527798</v>
      </c>
      <c r="ET1129">
        <v>0.339528959074477</v>
      </c>
      <c r="EU1129">
        <v>0.34382993283914398</v>
      </c>
      <c r="EV1129">
        <v>0.34787645418179403</v>
      </c>
      <c r="EW1129">
        <v>0.35211604048606998</v>
      </c>
      <c r="EX1129">
        <v>0.35539086110073498</v>
      </c>
      <c r="EZ1129">
        <v>1</v>
      </c>
    </row>
    <row r="1130" spans="3:156" x14ac:dyDescent="0.2">
      <c r="C1130" s="1">
        <f t="shared" si="21"/>
        <v>87</v>
      </c>
      <c r="D1130">
        <v>1.8018854592064399</v>
      </c>
      <c r="E1130">
        <v>1.9144329713464801</v>
      </c>
      <c r="F1130">
        <v>1.9791070314717401</v>
      </c>
      <c r="G1130">
        <v>2.0183108624746602</v>
      </c>
      <c r="H1130">
        <v>2.0718414530561202</v>
      </c>
      <c r="I1130">
        <v>2.0858884503339201</v>
      </c>
      <c r="J1130">
        <v>2.1046239911284399</v>
      </c>
      <c r="K1130">
        <v>2.14311436271861</v>
      </c>
      <c r="L1130">
        <v>1.88474939842731</v>
      </c>
      <c r="M1130">
        <v>1.6230658292100699</v>
      </c>
      <c r="N1130">
        <v>1.35439664891626</v>
      </c>
      <c r="O1130">
        <v>1.07761948692802</v>
      </c>
      <c r="P1130">
        <v>0.781522079362582</v>
      </c>
      <c r="Q1130">
        <v>0.75272132489024801</v>
      </c>
      <c r="R1130">
        <v>0.70498398120427197</v>
      </c>
      <c r="S1130">
        <v>0.63797141968439197</v>
      </c>
      <c r="T1130">
        <v>0.60379165408536295</v>
      </c>
      <c r="U1130">
        <v>0.58612998918571502</v>
      </c>
      <c r="V1130">
        <v>0.59325136747428098</v>
      </c>
      <c r="W1130">
        <v>0.62440085160120895</v>
      </c>
      <c r="X1130">
        <v>0.67223481010326602</v>
      </c>
      <c r="Y1130">
        <v>0.73019132002780096</v>
      </c>
      <c r="Z1130">
        <v>0.78798413263009104</v>
      </c>
      <c r="AA1130">
        <v>0.84357489048420797</v>
      </c>
      <c r="AB1130">
        <v>0.87662010379757904</v>
      </c>
      <c r="AC1130">
        <v>0.90727536480304005</v>
      </c>
      <c r="AD1130">
        <v>0.92426589950669502</v>
      </c>
      <c r="AE1130">
        <v>0.93254380921392199</v>
      </c>
      <c r="AF1130">
        <v>0.94271493200777401</v>
      </c>
      <c r="AG1130">
        <v>0.973199293933945</v>
      </c>
      <c r="AH1130">
        <v>1.0096613001516199</v>
      </c>
      <c r="AI1130">
        <v>1.06105922591701</v>
      </c>
      <c r="AJ1130">
        <v>1.1155413848134099</v>
      </c>
      <c r="AK1130">
        <v>1.1563720314235599</v>
      </c>
      <c r="AL1130">
        <v>1.19123688002242</v>
      </c>
      <c r="AM1130">
        <v>1.2230998612705699</v>
      </c>
      <c r="AN1130">
        <v>1.2541532848858601</v>
      </c>
      <c r="AO1130">
        <v>1.28677147196235</v>
      </c>
      <c r="AP1130">
        <v>1.3244254128648001</v>
      </c>
      <c r="AQ1130">
        <v>1.3501041982772399</v>
      </c>
      <c r="AR1130">
        <v>1.3736626389684401</v>
      </c>
      <c r="AS1130">
        <v>1.39409394330631</v>
      </c>
      <c r="AT1130">
        <v>1.4200347784829299</v>
      </c>
      <c r="AU1130">
        <v>1.4455793360659099</v>
      </c>
      <c r="AV1130">
        <v>1.4781307474981</v>
      </c>
      <c r="AW1130">
        <v>1.4934260492840901</v>
      </c>
      <c r="AX1130">
        <v>1.52237611661029</v>
      </c>
      <c r="AY1130">
        <v>1.54073074566265</v>
      </c>
      <c r="AZ1130">
        <v>1.4813306187181401</v>
      </c>
      <c r="BA1130">
        <v>1.40424539009641</v>
      </c>
      <c r="BB1130">
        <v>1.34450222565516</v>
      </c>
      <c r="BC1130">
        <v>1.2658446149612299</v>
      </c>
      <c r="BD1130">
        <v>1.20218327183398</v>
      </c>
      <c r="BE1130">
        <v>1.23266989930784</v>
      </c>
      <c r="BF1130">
        <v>1.30006039005282</v>
      </c>
      <c r="BG1130">
        <v>1.3769574062407</v>
      </c>
      <c r="BH1130">
        <v>1.45532800734687</v>
      </c>
      <c r="BI1130">
        <v>1.53947053601121</v>
      </c>
      <c r="BJ1130">
        <v>1.6108293011308199</v>
      </c>
      <c r="BK1130">
        <v>1.6395710102921599</v>
      </c>
      <c r="BL1130">
        <v>1.6490930311815</v>
      </c>
      <c r="BM1130">
        <v>1.6353847284781999</v>
      </c>
      <c r="BN1130">
        <v>1.6000119403216999</v>
      </c>
      <c r="BO1130">
        <v>1.56327068476076</v>
      </c>
      <c r="BP1130">
        <v>1.5437419942692701</v>
      </c>
      <c r="BQ1130">
        <v>1.51770294923139</v>
      </c>
      <c r="BR1130">
        <v>1.4986361761410401</v>
      </c>
      <c r="BS1130">
        <v>1.49781894224596</v>
      </c>
      <c r="BT1130">
        <v>1.4865789386930399</v>
      </c>
      <c r="BU1130">
        <v>1.49425298979453</v>
      </c>
      <c r="BV1130">
        <v>1.4975677473265001</v>
      </c>
      <c r="BW1130">
        <v>1.5056897963461</v>
      </c>
      <c r="BX1130">
        <v>1.48767286502825</v>
      </c>
      <c r="BY1130">
        <v>1.4912539194910399</v>
      </c>
      <c r="BZ1130">
        <v>1.4801042619535101</v>
      </c>
      <c r="CA1130">
        <v>1.4571682988978101</v>
      </c>
      <c r="CB1130">
        <v>1.4329819841251299</v>
      </c>
      <c r="CC1130">
        <v>1.42148788923786</v>
      </c>
      <c r="CD1130">
        <v>1.4070742877687901</v>
      </c>
      <c r="CE1130">
        <v>1.39606600739001</v>
      </c>
      <c r="CF1130">
        <v>1.4082951960465999</v>
      </c>
      <c r="CG1130">
        <v>1.4249414354430301</v>
      </c>
      <c r="CH1130">
        <v>1.44063172573257</v>
      </c>
      <c r="CI1130">
        <v>1.4649340504605599</v>
      </c>
      <c r="CJ1130">
        <v>1.4777312827948501</v>
      </c>
      <c r="CK1130">
        <v>1.4990945584550901</v>
      </c>
      <c r="CL1130">
        <v>1.5134617081356201</v>
      </c>
      <c r="CM1130">
        <v>1.5541274483660501</v>
      </c>
      <c r="CN1130">
        <v>1.57717002386801</v>
      </c>
      <c r="CO1130">
        <v>1.60399475380487</v>
      </c>
      <c r="CP1130">
        <v>1.6134868114571801</v>
      </c>
      <c r="CQ1130">
        <v>1.6312943624771901</v>
      </c>
      <c r="CR1130">
        <v>1.64584540260056</v>
      </c>
      <c r="CS1130">
        <v>1.6362059429817599</v>
      </c>
      <c r="CT1130">
        <v>1.6254264001177201</v>
      </c>
      <c r="CU1130">
        <v>1.61499114818294</v>
      </c>
      <c r="CV1130">
        <v>1.60304019502546</v>
      </c>
      <c r="CW1130">
        <v>1.57012958751034</v>
      </c>
      <c r="CX1130">
        <v>1.5406366159598801</v>
      </c>
      <c r="CY1130">
        <v>1.5131066149954999</v>
      </c>
      <c r="CZ1130">
        <v>1.48259505206164</v>
      </c>
      <c r="DA1130">
        <v>1.44539418972387</v>
      </c>
      <c r="DB1130">
        <v>1.41775390470342</v>
      </c>
      <c r="DC1130">
        <v>1.39655987653864</v>
      </c>
      <c r="DD1130">
        <v>1.3820676704813499</v>
      </c>
      <c r="DE1130">
        <v>1.3866029515134299</v>
      </c>
      <c r="DF1130">
        <v>1.39769352003393</v>
      </c>
      <c r="DG1130">
        <v>1.38860909987138</v>
      </c>
      <c r="DH1130">
        <v>1.3877836210039201</v>
      </c>
      <c r="DI1130">
        <v>1.38128111379649</v>
      </c>
      <c r="DJ1130">
        <v>1.3599338338890501</v>
      </c>
      <c r="DK1130">
        <v>1.3275325293651199</v>
      </c>
      <c r="DL1130">
        <v>1.2750501303686701</v>
      </c>
      <c r="DM1130">
        <v>1.2081301058704701</v>
      </c>
      <c r="DN1130">
        <v>1.11987663626292</v>
      </c>
      <c r="DO1130">
        <v>1.00658614464249</v>
      </c>
      <c r="DP1130">
        <v>0.88414006928765898</v>
      </c>
      <c r="DQ1130">
        <v>0.77136236427311899</v>
      </c>
      <c r="DR1130">
        <v>0.66471175591583898</v>
      </c>
      <c r="DS1130">
        <v>0.56749719576093705</v>
      </c>
      <c r="DT1130">
        <v>0.49217402431574597</v>
      </c>
      <c r="DU1130">
        <v>0.43227071676471401</v>
      </c>
      <c r="DV1130">
        <v>0.38759985935392999</v>
      </c>
      <c r="DW1130">
        <v>0.35398331922560899</v>
      </c>
      <c r="DX1130">
        <v>0.33382492845436401</v>
      </c>
      <c r="DY1130">
        <v>0.31966315749171098</v>
      </c>
      <c r="DZ1130">
        <v>0.30699034171499201</v>
      </c>
      <c r="EA1130">
        <v>0.29876310286415603</v>
      </c>
      <c r="EB1130">
        <v>0.29038310887063901</v>
      </c>
      <c r="EC1130">
        <v>0.28466598180709801</v>
      </c>
      <c r="ED1130">
        <v>0.275731035537643</v>
      </c>
      <c r="EE1130">
        <v>0.27097788633841002</v>
      </c>
      <c r="EF1130">
        <v>0.26284867405024998</v>
      </c>
      <c r="EG1130">
        <v>0.25970418069569801</v>
      </c>
      <c r="EH1130">
        <v>0.25078923684446303</v>
      </c>
      <c r="EI1130">
        <v>0.24529760517056901</v>
      </c>
      <c r="EJ1130">
        <v>0.238126859526716</v>
      </c>
      <c r="EK1130">
        <v>0.23353576504838</v>
      </c>
      <c r="EL1130">
        <v>0.227202490671882</v>
      </c>
      <c r="EM1130">
        <v>0.22355112741220701</v>
      </c>
      <c r="EN1130">
        <v>0.22111713805011199</v>
      </c>
      <c r="EO1130">
        <v>0.221701565983386</v>
      </c>
      <c r="EP1130">
        <v>0.224847539905975</v>
      </c>
      <c r="EQ1130">
        <v>0.22562721989802201</v>
      </c>
      <c r="ER1130">
        <v>0.226870151310754</v>
      </c>
      <c r="ES1130">
        <v>0.22441616024699301</v>
      </c>
      <c r="ET1130">
        <v>0.224734265167991</v>
      </c>
      <c r="EU1130">
        <v>0.222220901920888</v>
      </c>
      <c r="EV1130">
        <v>0.220271195652953</v>
      </c>
      <c r="EW1130">
        <v>0.21774932591301499</v>
      </c>
      <c r="EX1130">
        <v>0.21708647270619999</v>
      </c>
      <c r="EZ1130">
        <v>1</v>
      </c>
    </row>
    <row r="1131" spans="3:156" x14ac:dyDescent="0.2">
      <c r="C1131" s="1">
        <f t="shared" si="21"/>
        <v>88</v>
      </c>
      <c r="D1131">
        <v>1.6221410714611799</v>
      </c>
      <c r="E1131">
        <v>1.4949349404177401</v>
      </c>
      <c r="F1131">
        <v>1.27770243620145</v>
      </c>
      <c r="G1131">
        <v>1.0249796190758</v>
      </c>
      <c r="H1131">
        <v>0.88722187951120302</v>
      </c>
      <c r="I1131">
        <v>0.71239926653856001</v>
      </c>
      <c r="J1131">
        <v>0.63570078055588997</v>
      </c>
      <c r="K1131">
        <v>0.63307540229194603</v>
      </c>
      <c r="L1131">
        <v>0.665526175616037</v>
      </c>
      <c r="M1131">
        <v>0.64401953525936195</v>
      </c>
      <c r="N1131">
        <v>0.64922176178934299</v>
      </c>
      <c r="O1131">
        <v>0.651682721528279</v>
      </c>
      <c r="P1131">
        <v>0.66773098062155001</v>
      </c>
      <c r="Q1131">
        <v>0.68934701080604799</v>
      </c>
      <c r="R1131">
        <v>0.71113377898974495</v>
      </c>
      <c r="S1131">
        <v>0.744040590414217</v>
      </c>
      <c r="T1131">
        <v>0.81304586351840902</v>
      </c>
      <c r="U1131">
        <v>0.87325127781129797</v>
      </c>
      <c r="V1131">
        <v>0.91755039609725297</v>
      </c>
      <c r="W1131">
        <v>0.96108419265810796</v>
      </c>
      <c r="X1131">
        <v>0.99315834578296303</v>
      </c>
      <c r="Y1131">
        <v>1.04490956174099</v>
      </c>
      <c r="Z1131">
        <v>1.10703943952868</v>
      </c>
      <c r="AA1131">
        <v>1.16561731787141</v>
      </c>
      <c r="AB1131">
        <v>1.2145126777981099</v>
      </c>
      <c r="AC1131">
        <v>1.2728512384300099</v>
      </c>
      <c r="AD1131">
        <v>1.2899021198756699</v>
      </c>
      <c r="AE1131">
        <v>1.2948074146525199</v>
      </c>
      <c r="AF1131">
        <v>1.35339426381066</v>
      </c>
      <c r="AG1131">
        <v>1.4012791726832701</v>
      </c>
      <c r="AH1131">
        <v>1.4181576487370799</v>
      </c>
      <c r="AI1131">
        <v>1.43612240114357</v>
      </c>
      <c r="AJ1131">
        <v>1.4744304066390399</v>
      </c>
      <c r="AK1131">
        <v>1.4999893277513501</v>
      </c>
      <c r="AL1131">
        <v>1.5330585458444299</v>
      </c>
      <c r="AM1131">
        <v>1.5673772315468599</v>
      </c>
      <c r="AN1131">
        <v>1.60290582595467</v>
      </c>
      <c r="AO1131">
        <v>1.6238026053807999</v>
      </c>
      <c r="AP1131">
        <v>1.59902157980946</v>
      </c>
      <c r="AQ1131">
        <v>1.56546874078126</v>
      </c>
      <c r="AR1131">
        <v>1.5526963778699201</v>
      </c>
      <c r="AS1131">
        <v>1.53564457237925</v>
      </c>
      <c r="AT1131">
        <v>1.54334549380631</v>
      </c>
      <c r="AU1131">
        <v>1.59137044188318</v>
      </c>
      <c r="AV1131">
        <v>1.66220148037619</v>
      </c>
      <c r="AW1131">
        <v>1.7002085270815701</v>
      </c>
      <c r="AX1131">
        <v>1.75327057829052</v>
      </c>
      <c r="AY1131">
        <v>1.7725475808873601</v>
      </c>
      <c r="AZ1131">
        <v>1.67103385604275</v>
      </c>
      <c r="BA1131">
        <v>1.5500815907145999</v>
      </c>
      <c r="BB1131">
        <v>1.4918013116773401</v>
      </c>
      <c r="BC1131">
        <v>1.4285004782050501</v>
      </c>
      <c r="BD1131">
        <v>1.38089574124557</v>
      </c>
      <c r="BE1131">
        <v>1.44102424961005</v>
      </c>
      <c r="BF1131">
        <v>1.51183148484841</v>
      </c>
      <c r="BG1131">
        <v>1.5494171330463999</v>
      </c>
      <c r="BH1131">
        <v>1.5929250844820899</v>
      </c>
      <c r="BI1131">
        <v>1.6113815787339201</v>
      </c>
      <c r="BJ1131">
        <v>1.6228662330607999</v>
      </c>
      <c r="BK1131">
        <v>1.62811044347358</v>
      </c>
      <c r="BL1131">
        <v>1.63161864573746</v>
      </c>
      <c r="BM1131">
        <v>1.62092312745419</v>
      </c>
      <c r="BN1131">
        <v>1.60547780661941</v>
      </c>
      <c r="BO1131">
        <v>1.57810496785405</v>
      </c>
      <c r="BP1131">
        <v>1.5487892871187801</v>
      </c>
      <c r="BQ1131">
        <v>1.50467166961215</v>
      </c>
      <c r="BR1131">
        <v>1.4607757377606201</v>
      </c>
      <c r="BS1131">
        <v>1.43431598890736</v>
      </c>
      <c r="BT1131">
        <v>1.4227506510991099</v>
      </c>
      <c r="BU1131">
        <v>1.4114629702486401</v>
      </c>
      <c r="BV1131">
        <v>1.4290813859096301</v>
      </c>
      <c r="BW1131">
        <v>1.4397442093731401</v>
      </c>
      <c r="BX1131">
        <v>1.4497524162383</v>
      </c>
      <c r="BY1131">
        <v>1.4510740433315199</v>
      </c>
      <c r="BZ1131">
        <v>1.4478571699203899</v>
      </c>
      <c r="CA1131">
        <v>1.4203306551936901</v>
      </c>
      <c r="CB1131">
        <v>1.4068181720089801</v>
      </c>
      <c r="CC1131">
        <v>1.3840306013995001</v>
      </c>
      <c r="CD1131">
        <v>1.3610338969464999</v>
      </c>
      <c r="CE1131">
        <v>1.34260824641771</v>
      </c>
      <c r="CF1131">
        <v>1.33611440444048</v>
      </c>
      <c r="CG1131">
        <v>1.3205595885013</v>
      </c>
      <c r="CH1131">
        <v>1.3181535526025501</v>
      </c>
      <c r="CI1131">
        <v>1.31415569042612</v>
      </c>
      <c r="CJ1131">
        <v>1.31479425606709</v>
      </c>
      <c r="CK1131">
        <v>1.31108897831017</v>
      </c>
      <c r="CL1131">
        <v>1.3028162805844601</v>
      </c>
      <c r="CM1131">
        <v>1.2890588398545999</v>
      </c>
      <c r="CN1131">
        <v>1.27874864199229</v>
      </c>
      <c r="CO1131">
        <v>1.2634030170155801</v>
      </c>
      <c r="CP1131">
        <v>1.24134750257086</v>
      </c>
      <c r="CQ1131">
        <v>1.2186506637149801</v>
      </c>
      <c r="CR1131">
        <v>1.1991122159895899</v>
      </c>
      <c r="CS1131">
        <v>1.18259762149306</v>
      </c>
      <c r="CT1131">
        <v>1.16478500055948</v>
      </c>
      <c r="CU1131">
        <v>1.15362943676777</v>
      </c>
      <c r="CV1131">
        <v>1.16238463555419</v>
      </c>
      <c r="CW1131">
        <v>1.1610190504000799</v>
      </c>
      <c r="CX1131">
        <v>1.1523245402196001</v>
      </c>
      <c r="CY1131">
        <v>1.14585942029402</v>
      </c>
      <c r="CZ1131">
        <v>1.14338012607623</v>
      </c>
      <c r="DA1131">
        <v>1.1275086615801799</v>
      </c>
      <c r="DB1131">
        <v>1.1183851031907901</v>
      </c>
      <c r="DC1131">
        <v>1.11813304280475</v>
      </c>
      <c r="DD1131">
        <v>1.1126486442257999</v>
      </c>
      <c r="DE1131">
        <v>1.1034556234050601</v>
      </c>
      <c r="DF1131">
        <v>1.0950269890622999</v>
      </c>
      <c r="DG1131">
        <v>1.0934577345773</v>
      </c>
      <c r="DH1131">
        <v>1.0864771046130901</v>
      </c>
      <c r="DI1131">
        <v>1.0808441577993599</v>
      </c>
      <c r="DJ1131">
        <v>1.0728575813957999</v>
      </c>
      <c r="DK1131">
        <v>1.0646769324160501</v>
      </c>
      <c r="DL1131">
        <v>1.0551986228738</v>
      </c>
      <c r="DM1131">
        <v>1.0426040771181599</v>
      </c>
      <c r="DN1131">
        <v>1.04052226918202</v>
      </c>
      <c r="DO1131">
        <v>1.03692605339053</v>
      </c>
      <c r="DP1131">
        <v>1.0280381545769699</v>
      </c>
      <c r="DQ1131">
        <v>1.0160059967400501</v>
      </c>
      <c r="DR1131">
        <v>0.999882532693672</v>
      </c>
      <c r="DS1131">
        <v>0.976580739461122</v>
      </c>
      <c r="DT1131">
        <v>0.95564525462819505</v>
      </c>
      <c r="DU1131">
        <v>0.93931516991902797</v>
      </c>
      <c r="DV1131">
        <v>0.921972391488594</v>
      </c>
      <c r="DW1131">
        <v>0.90800342819476698</v>
      </c>
      <c r="DX1131">
        <v>0.89928039223240097</v>
      </c>
      <c r="DY1131">
        <v>0.88513241267198395</v>
      </c>
      <c r="DZ1131">
        <v>0.863840270197612</v>
      </c>
      <c r="EA1131">
        <v>0.83895247214503199</v>
      </c>
      <c r="EB1131">
        <v>0.81390467622530405</v>
      </c>
      <c r="EC1131">
        <v>0.78018648189897799</v>
      </c>
      <c r="ED1131">
        <v>0.75272174042672502</v>
      </c>
      <c r="EE1131">
        <v>0.72774209549639401</v>
      </c>
      <c r="EF1131">
        <v>0.70188649437984596</v>
      </c>
      <c r="EG1131">
        <v>0.67222414420298804</v>
      </c>
      <c r="EH1131">
        <v>0.64021301054904101</v>
      </c>
      <c r="EI1131">
        <v>0.59802915910505805</v>
      </c>
      <c r="EJ1131">
        <v>0.553376350092321</v>
      </c>
      <c r="EK1131">
        <v>0.50804090108107403</v>
      </c>
      <c r="EL1131">
        <v>0.4662325809872</v>
      </c>
      <c r="EM1131">
        <v>0.427989176243532</v>
      </c>
      <c r="EN1131">
        <v>0.40018408001310601</v>
      </c>
      <c r="EO1131">
        <v>0.37567951991117798</v>
      </c>
      <c r="EP1131">
        <v>0.357970715643533</v>
      </c>
      <c r="EQ1131">
        <v>0.34173185819137097</v>
      </c>
      <c r="ER1131">
        <v>0.33215415862758002</v>
      </c>
      <c r="ES1131">
        <v>0.32464202177317802</v>
      </c>
      <c r="ET1131">
        <v>0.32229591180553002</v>
      </c>
      <c r="EU1131">
        <v>0.32214227287762498</v>
      </c>
      <c r="EV1131">
        <v>0.32453445723740998</v>
      </c>
      <c r="EW1131">
        <v>0.32656604795127803</v>
      </c>
      <c r="EX1131">
        <v>0.32975458072490899</v>
      </c>
      <c r="EZ1131">
        <v>1</v>
      </c>
    </row>
    <row r="1132" spans="3:156" x14ac:dyDescent="0.2">
      <c r="C1132" s="1">
        <f t="shared" si="21"/>
        <v>89</v>
      </c>
      <c r="D1132">
        <v>1.5471204071396001</v>
      </c>
      <c r="E1132">
        <v>1.5875292722802099</v>
      </c>
      <c r="F1132">
        <v>1.54755674267622</v>
      </c>
      <c r="G1132">
        <v>1.52715619884967</v>
      </c>
      <c r="H1132">
        <v>1.53292850781515</v>
      </c>
      <c r="I1132">
        <v>1.5853879283335699</v>
      </c>
      <c r="J1132">
        <v>1.60503893235922</v>
      </c>
      <c r="K1132">
        <v>1.5888988257235701</v>
      </c>
      <c r="L1132">
        <v>1.61017493251841</v>
      </c>
      <c r="M1132">
        <v>1.6910842044908401</v>
      </c>
      <c r="N1132">
        <v>1.70483491519361</v>
      </c>
      <c r="O1132">
        <v>1.69441444324742</v>
      </c>
      <c r="P1132">
        <v>1.6959840935568999</v>
      </c>
      <c r="Q1132">
        <v>1.75019321465211</v>
      </c>
      <c r="R1132">
        <v>1.4935690626148499</v>
      </c>
      <c r="S1132">
        <v>1.2666657473840199</v>
      </c>
      <c r="T1132">
        <v>1.0714802554121801</v>
      </c>
      <c r="U1132">
        <v>0.90687328422438696</v>
      </c>
      <c r="V1132">
        <v>0.67009035612262602</v>
      </c>
      <c r="W1132">
        <v>0.68685186347965399</v>
      </c>
      <c r="X1132">
        <v>0.68880205746112999</v>
      </c>
      <c r="Y1132">
        <v>0.69294936814348895</v>
      </c>
      <c r="Z1132">
        <v>0.69663708652549505</v>
      </c>
      <c r="AA1132">
        <v>0.68681054028246102</v>
      </c>
      <c r="AB1132">
        <v>0.68823882963723004</v>
      </c>
      <c r="AC1132">
        <v>0.71563557246848397</v>
      </c>
      <c r="AD1132">
        <v>0.739742412126003</v>
      </c>
      <c r="AE1132">
        <v>0.77991016821101</v>
      </c>
      <c r="AF1132">
        <v>0.860225155019812</v>
      </c>
      <c r="AG1132">
        <v>0.91796349185301196</v>
      </c>
      <c r="AH1132">
        <v>0.98376731012393304</v>
      </c>
      <c r="AI1132">
        <v>1.0507021397202301</v>
      </c>
      <c r="AJ1132">
        <v>1.09145483961292</v>
      </c>
      <c r="AK1132">
        <v>1.0850934287118299</v>
      </c>
      <c r="AL1132">
        <v>1.11370096279393</v>
      </c>
      <c r="AM1132">
        <v>1.11756119064564</v>
      </c>
      <c r="AN1132">
        <v>1.1465722492457</v>
      </c>
      <c r="AO1132">
        <v>1.16718486019735</v>
      </c>
      <c r="AP1132">
        <v>1.1960662406790299</v>
      </c>
      <c r="AQ1132">
        <v>1.2387182079035499</v>
      </c>
      <c r="AR1132">
        <v>1.2407999510508001</v>
      </c>
      <c r="AS1132">
        <v>1.27900873099165</v>
      </c>
      <c r="AT1132">
        <v>1.2903027653183201</v>
      </c>
      <c r="AU1132">
        <v>1.31258147106233</v>
      </c>
      <c r="AV1132">
        <v>1.34056255246918</v>
      </c>
      <c r="AW1132">
        <v>1.4156908414581699</v>
      </c>
      <c r="AX1132">
        <v>1.4330418288773199</v>
      </c>
      <c r="AY1132">
        <v>1.45816947330242</v>
      </c>
      <c r="AZ1132">
        <v>1.3884605862039301</v>
      </c>
      <c r="BA1132">
        <v>1.2751758680729099</v>
      </c>
      <c r="BB1132">
        <v>1.18232397032967</v>
      </c>
      <c r="BC1132">
        <v>1.1062943447050799</v>
      </c>
      <c r="BD1132">
        <v>1.06159883956615</v>
      </c>
      <c r="BE1132">
        <v>1.1098532979317399</v>
      </c>
      <c r="BF1132">
        <v>1.15462571014046</v>
      </c>
      <c r="BG1132">
        <v>1.17609699550194</v>
      </c>
      <c r="BH1132">
        <v>1.1766201734696899</v>
      </c>
      <c r="BI1132">
        <v>1.1813307037680401</v>
      </c>
      <c r="BJ1132">
        <v>1.18253324918692</v>
      </c>
      <c r="BK1132">
        <v>1.17999429143041</v>
      </c>
      <c r="BL1132">
        <v>1.1821622295048999</v>
      </c>
      <c r="BM1132">
        <v>1.19645642285375</v>
      </c>
      <c r="BN1132">
        <v>1.1964329189169201</v>
      </c>
      <c r="BO1132">
        <v>1.1888974453784</v>
      </c>
      <c r="BP1132">
        <v>1.18035897267988</v>
      </c>
      <c r="BQ1132">
        <v>1.1826237147552601</v>
      </c>
      <c r="BR1132">
        <v>1.1701653190540799</v>
      </c>
      <c r="BS1132">
        <v>1.1592986857743099</v>
      </c>
      <c r="BT1132">
        <v>1.1367683360235601</v>
      </c>
      <c r="BU1132">
        <v>1.1246865808503399</v>
      </c>
      <c r="BV1132">
        <v>1.0933483881808299</v>
      </c>
      <c r="BW1132">
        <v>1.0710728632690301</v>
      </c>
      <c r="BX1132">
        <v>1.0487384824822099</v>
      </c>
      <c r="BY1132">
        <v>1.03270597438078</v>
      </c>
      <c r="BZ1132">
        <v>1.0290675067227399</v>
      </c>
      <c r="CA1132">
        <v>1.03127734095949</v>
      </c>
      <c r="CB1132">
        <v>1.02907000485127</v>
      </c>
      <c r="CC1132">
        <v>1.02915279658923</v>
      </c>
      <c r="CD1132">
        <v>1.03568980589069</v>
      </c>
      <c r="CE1132">
        <v>1.0370024196048999</v>
      </c>
      <c r="CF1132">
        <v>1.044507900488</v>
      </c>
      <c r="CG1132">
        <v>1.0585617789111701</v>
      </c>
      <c r="CH1132">
        <v>1.0730417806791299</v>
      </c>
      <c r="CI1132">
        <v>1.0861406384021199</v>
      </c>
      <c r="CJ1132">
        <v>1.0895629028501801</v>
      </c>
      <c r="CK1132">
        <v>1.08745130286216</v>
      </c>
      <c r="CL1132">
        <v>1.0789653456139401</v>
      </c>
      <c r="CM1132">
        <v>1.0722566402178899</v>
      </c>
      <c r="CN1132">
        <v>1.06575960838424</v>
      </c>
      <c r="CO1132">
        <v>1.0596655727827999</v>
      </c>
      <c r="CP1132">
        <v>1.0530637436638699</v>
      </c>
      <c r="CQ1132">
        <v>1.04942742781883</v>
      </c>
      <c r="CR1132">
        <v>1.0388224023585999</v>
      </c>
      <c r="CS1132">
        <v>1.0307491120549801</v>
      </c>
      <c r="CT1132">
        <v>1.0222250203726699</v>
      </c>
      <c r="CU1132">
        <v>1.01599916413685</v>
      </c>
      <c r="CV1132">
        <v>1.0092102399077501</v>
      </c>
      <c r="CW1132">
        <v>1.0061778519187099</v>
      </c>
      <c r="CX1132">
        <v>1.0044512131641801</v>
      </c>
      <c r="CY1132">
        <v>0.999040030580986</v>
      </c>
      <c r="CZ1132">
        <v>0.99272997505466698</v>
      </c>
      <c r="DA1132">
        <v>0.98686314361509397</v>
      </c>
      <c r="DB1132">
        <v>0.98814600733647795</v>
      </c>
      <c r="DC1132">
        <v>0.98685151916456604</v>
      </c>
      <c r="DD1132">
        <v>0.98957024064157295</v>
      </c>
      <c r="DE1132">
        <v>0.99263592968198899</v>
      </c>
      <c r="DF1132">
        <v>0.99169246790180099</v>
      </c>
      <c r="DG1132">
        <v>0.98646399634369797</v>
      </c>
      <c r="DH1132">
        <v>0.98069342142145399</v>
      </c>
      <c r="DI1132">
        <v>0.97717003449673101</v>
      </c>
      <c r="DJ1132">
        <v>0.97063691100560001</v>
      </c>
      <c r="DK1132">
        <v>0.96364116170346403</v>
      </c>
      <c r="DL1132">
        <v>0.96278000421882004</v>
      </c>
      <c r="DM1132">
        <v>0.95336431860108795</v>
      </c>
      <c r="DN1132">
        <v>0.94127024349613397</v>
      </c>
      <c r="DO1132">
        <v>0.92776848730844197</v>
      </c>
      <c r="DP1132">
        <v>0.91035848407648701</v>
      </c>
      <c r="DQ1132">
        <v>0.88525608907019904</v>
      </c>
      <c r="DR1132">
        <v>0.87462461359111998</v>
      </c>
      <c r="DS1132">
        <v>0.85689177659024696</v>
      </c>
      <c r="DT1132">
        <v>0.841209263504061</v>
      </c>
      <c r="DU1132">
        <v>0.83443668831209195</v>
      </c>
      <c r="DV1132">
        <v>0.84118625377970901</v>
      </c>
      <c r="DW1132">
        <v>0.82844972624834201</v>
      </c>
      <c r="DX1132">
        <v>0.83624791287477096</v>
      </c>
      <c r="DY1132">
        <v>0.85201114765612695</v>
      </c>
      <c r="DZ1132">
        <v>0.85614328618691005</v>
      </c>
      <c r="EA1132">
        <v>0.84072267195907202</v>
      </c>
      <c r="EB1132">
        <v>0.83773484911664597</v>
      </c>
      <c r="EC1132">
        <v>0.81954808308591598</v>
      </c>
      <c r="ED1132">
        <v>0.79948280757368795</v>
      </c>
      <c r="EE1132">
        <v>0.79569779117099504</v>
      </c>
      <c r="EF1132">
        <v>0.794289040106266</v>
      </c>
      <c r="EG1132">
        <v>0.77742377730112699</v>
      </c>
      <c r="EH1132">
        <v>0.77311496299066196</v>
      </c>
      <c r="EI1132">
        <v>0.76446293437598101</v>
      </c>
      <c r="EJ1132">
        <v>0.74747069582867798</v>
      </c>
      <c r="EK1132">
        <v>0.73756116719522902</v>
      </c>
      <c r="EL1132">
        <v>0.74371223788928398</v>
      </c>
      <c r="EM1132">
        <v>0.73691046299923801</v>
      </c>
      <c r="EN1132">
        <v>0.73133808536921996</v>
      </c>
      <c r="EO1132">
        <v>0.72141169165933505</v>
      </c>
      <c r="EP1132">
        <v>0.699855710174484</v>
      </c>
      <c r="EQ1132">
        <v>0.68476619895720403</v>
      </c>
      <c r="ER1132">
        <v>0.68091589773961103</v>
      </c>
      <c r="ES1132">
        <v>0.69218779747746095</v>
      </c>
      <c r="ET1132">
        <v>0.71726168167373505</v>
      </c>
      <c r="EU1132">
        <v>0.76010079165821898</v>
      </c>
      <c r="EV1132">
        <v>0.79631071337733095</v>
      </c>
      <c r="EW1132">
        <v>0.81155415835184197</v>
      </c>
      <c r="EX1132">
        <v>0.82413889965698395</v>
      </c>
      <c r="EZ1132">
        <v>0</v>
      </c>
    </row>
    <row r="1133" spans="3:156" x14ac:dyDescent="0.2">
      <c r="C1133" s="1">
        <f t="shared" si="21"/>
        <v>90</v>
      </c>
      <c r="D1133" t="s">
        <v>8</v>
      </c>
      <c r="E1133" t="s">
        <v>8</v>
      </c>
      <c r="F1133" t="s">
        <v>8</v>
      </c>
      <c r="G1133" t="s">
        <v>8</v>
      </c>
      <c r="H1133" t="s">
        <v>8</v>
      </c>
      <c r="I1133" t="s">
        <v>8</v>
      </c>
      <c r="J1133" t="s">
        <v>8</v>
      </c>
      <c r="K1133" t="s">
        <v>8</v>
      </c>
      <c r="L1133" t="s">
        <v>8</v>
      </c>
      <c r="M1133" t="s">
        <v>8</v>
      </c>
      <c r="N1133" t="s">
        <v>8</v>
      </c>
      <c r="O1133" t="s">
        <v>8</v>
      </c>
      <c r="P1133" t="s">
        <v>8</v>
      </c>
      <c r="Q1133" t="s">
        <v>8</v>
      </c>
      <c r="R1133" t="s">
        <v>8</v>
      </c>
      <c r="S1133" t="s">
        <v>8</v>
      </c>
      <c r="T1133" t="s">
        <v>8</v>
      </c>
      <c r="U1133" t="s">
        <v>8</v>
      </c>
      <c r="V1133" t="s">
        <v>8</v>
      </c>
      <c r="W1133">
        <v>0.72315350700134395</v>
      </c>
      <c r="X1133">
        <v>0.76795280813598998</v>
      </c>
      <c r="Y1133">
        <v>0.71033947531791597</v>
      </c>
      <c r="Z1133">
        <v>0.67588467500897498</v>
      </c>
      <c r="AA1133">
        <v>0.62026385482136404</v>
      </c>
      <c r="AB1133">
        <v>0.57095589784845502</v>
      </c>
      <c r="AC1133">
        <v>0.55081166125131897</v>
      </c>
      <c r="AD1133">
        <v>0.53760688394408995</v>
      </c>
      <c r="AE1133">
        <v>0.528636746772713</v>
      </c>
      <c r="AF1133">
        <v>0.54467800265819899</v>
      </c>
      <c r="AG1133">
        <v>0.57411593706570196</v>
      </c>
      <c r="AH1133">
        <v>0.61523495744206902</v>
      </c>
      <c r="AI1133">
        <v>0.66497503216399101</v>
      </c>
      <c r="AJ1133">
        <v>0.72319070654926998</v>
      </c>
      <c r="AK1133">
        <v>0.76436470079974295</v>
      </c>
      <c r="AL1133">
        <v>0.82460946095532806</v>
      </c>
      <c r="AM1133">
        <v>0.87623859296787199</v>
      </c>
      <c r="AN1133">
        <v>0.94738806323448899</v>
      </c>
      <c r="AO1133">
        <v>1.0180823533585901</v>
      </c>
      <c r="AP1133">
        <v>1.06886387995434</v>
      </c>
      <c r="AQ1133">
        <v>1.0838540537837</v>
      </c>
      <c r="AR1133">
        <v>1.11592501561164</v>
      </c>
      <c r="AS1133">
        <v>1.13685808312623</v>
      </c>
      <c r="AT1133">
        <v>1.1538669695455199</v>
      </c>
      <c r="AU1133">
        <v>1.17028694160744</v>
      </c>
      <c r="AV1133">
        <v>1.20218530198861</v>
      </c>
      <c r="AW1133">
        <v>1.2238440073661201</v>
      </c>
      <c r="AX1133">
        <v>1.23272874823746</v>
      </c>
      <c r="AY1133">
        <v>1.2373592302371901</v>
      </c>
      <c r="AZ1133">
        <v>1.20000556112643</v>
      </c>
      <c r="BA1133">
        <v>1.13379778578652</v>
      </c>
      <c r="BB1133">
        <v>1.0817836980161799</v>
      </c>
      <c r="BC1133">
        <v>1.03202682750362</v>
      </c>
      <c r="BD1133">
        <v>0.98883481066180501</v>
      </c>
      <c r="BE1133">
        <v>1.00838489750502</v>
      </c>
      <c r="BF1133">
        <v>1.0514411936438699</v>
      </c>
      <c r="BG1133">
        <v>1.07491201267918</v>
      </c>
      <c r="BH1133">
        <v>1.0849761852241699</v>
      </c>
      <c r="BI1133">
        <v>1.10111173216013</v>
      </c>
      <c r="BJ1133">
        <v>1.1180895582360999</v>
      </c>
      <c r="BK1133">
        <v>1.13245238561794</v>
      </c>
      <c r="BL1133">
        <v>1.1325231411971901</v>
      </c>
      <c r="BM1133">
        <v>1.12804378439799</v>
      </c>
      <c r="BN1133">
        <v>1.1259886421568199</v>
      </c>
      <c r="BO1133">
        <v>1.1193161029194101</v>
      </c>
      <c r="BP1133">
        <v>1.1096366636064501</v>
      </c>
      <c r="BQ1133">
        <v>1.1003879854710701</v>
      </c>
      <c r="BR1133">
        <v>1.1026309365443301</v>
      </c>
      <c r="BS1133">
        <v>1.09631249806787</v>
      </c>
      <c r="BT1133">
        <v>1.08457280691702</v>
      </c>
      <c r="BU1133">
        <v>1.07020234892015</v>
      </c>
      <c r="BV1133">
        <v>1.0565043293662899</v>
      </c>
      <c r="BW1133">
        <v>1.0435420344999</v>
      </c>
      <c r="BX1133">
        <v>1.0276578257840401</v>
      </c>
      <c r="BY1133">
        <v>1.0116000750406799</v>
      </c>
      <c r="BZ1133">
        <v>0.99692265302495697</v>
      </c>
      <c r="CA1133">
        <v>0.99089351122242997</v>
      </c>
      <c r="CB1133">
        <v>0.985679103574021</v>
      </c>
      <c r="CC1133">
        <v>0.98566158439652096</v>
      </c>
      <c r="CD1133">
        <v>0.994125071088516</v>
      </c>
      <c r="CE1133">
        <v>1.0038942108315101</v>
      </c>
      <c r="CF1133">
        <v>1.01152336804714</v>
      </c>
      <c r="CG1133">
        <v>1.0219157118600699</v>
      </c>
      <c r="CH1133">
        <v>1.0254996220000101</v>
      </c>
      <c r="CI1133">
        <v>1.0267934893046899</v>
      </c>
      <c r="CJ1133">
        <v>1.02880934644544</v>
      </c>
      <c r="CK1133">
        <v>1.02866391728561</v>
      </c>
      <c r="CL1133">
        <v>1.0240601778488201</v>
      </c>
      <c r="CM1133">
        <v>1.0282141856418401</v>
      </c>
      <c r="CN1133">
        <v>1.0269245155614799</v>
      </c>
      <c r="CO1133">
        <v>1.0208906627257199</v>
      </c>
      <c r="CP1133">
        <v>1.0213051347109501</v>
      </c>
      <c r="CQ1133">
        <v>1.0169790041384601</v>
      </c>
      <c r="CR1133">
        <v>1.0091304613441101</v>
      </c>
      <c r="CS1133">
        <v>1.00807423407418</v>
      </c>
      <c r="CT1133">
        <v>1.0065936833729701</v>
      </c>
      <c r="CU1133">
        <v>0.997183911041295</v>
      </c>
      <c r="CV1133">
        <v>0.99466812975951302</v>
      </c>
      <c r="CW1133">
        <v>0.98410730896792697</v>
      </c>
      <c r="CX1133">
        <v>0.96842374490779604</v>
      </c>
      <c r="CY1133">
        <v>0.95693395979265805</v>
      </c>
      <c r="CZ1133">
        <v>0.95289063201347801</v>
      </c>
      <c r="DA1133">
        <v>0.94118590901006105</v>
      </c>
      <c r="DB1133">
        <v>0.93491788293464895</v>
      </c>
      <c r="DC1133">
        <v>0.927321857992365</v>
      </c>
      <c r="DD1133">
        <v>0.91339793732445895</v>
      </c>
      <c r="DE1133">
        <v>0.89033975791727504</v>
      </c>
      <c r="DF1133">
        <v>0.85704152311769299</v>
      </c>
      <c r="DG1133">
        <v>0.81118920420419005</v>
      </c>
      <c r="DH1133">
        <v>0.76040746058639697</v>
      </c>
      <c r="DI1133">
        <v>0.70114276994301405</v>
      </c>
      <c r="DJ1133">
        <v>0.63669329335274405</v>
      </c>
      <c r="DK1133">
        <v>0.57505374300605405</v>
      </c>
      <c r="DL1133">
        <v>0.51895528411258995</v>
      </c>
      <c r="DM1133">
        <v>0.46513638209824898</v>
      </c>
      <c r="DN1133">
        <v>0.41677755638596398</v>
      </c>
      <c r="DO1133">
        <v>0.37243629077944101</v>
      </c>
      <c r="DP1133">
        <v>0.33563155589187899</v>
      </c>
      <c r="DQ1133">
        <v>0.30591297226140701</v>
      </c>
      <c r="DR1133">
        <v>0.2786910501889</v>
      </c>
      <c r="DS1133">
        <v>0.26041411902049399</v>
      </c>
      <c r="DT1133">
        <v>0.247450780302994</v>
      </c>
      <c r="DU1133">
        <v>0.23972796707021801</v>
      </c>
      <c r="DV1133">
        <v>0.234229144230923</v>
      </c>
      <c r="DW1133">
        <v>0.23440069735842001</v>
      </c>
      <c r="DX1133">
        <v>0.235386339609126</v>
      </c>
      <c r="DY1133">
        <v>0.23493057569513501</v>
      </c>
      <c r="DZ1133">
        <v>0.23670872480613001</v>
      </c>
      <c r="EA1133">
        <v>0.238906696399349</v>
      </c>
      <c r="EB1133">
        <v>0.239720264072112</v>
      </c>
      <c r="EC1133">
        <v>0.241717467669743</v>
      </c>
      <c r="ED1133">
        <v>0.245343910522836</v>
      </c>
      <c r="EE1133">
        <v>0.24746974205769701</v>
      </c>
      <c r="EF1133">
        <v>0.250461127034172</v>
      </c>
      <c r="EG1133">
        <v>0.25275885417110799</v>
      </c>
      <c r="EH1133">
        <v>0.25220914796969102</v>
      </c>
      <c r="EI1133">
        <v>0.25262269805572102</v>
      </c>
      <c r="EJ1133">
        <v>0.25195016635432799</v>
      </c>
      <c r="EK1133">
        <v>0.251635999965381</v>
      </c>
      <c r="EL1133">
        <v>0.25219422706748401</v>
      </c>
      <c r="EM1133">
        <v>0.25467162232582202</v>
      </c>
      <c r="EN1133">
        <v>0.25707180007485497</v>
      </c>
      <c r="EO1133">
        <v>0.260609254984355</v>
      </c>
      <c r="EP1133">
        <v>0.26206054614855401</v>
      </c>
      <c r="EQ1133">
        <v>0.263674304451534</v>
      </c>
      <c r="ER1133">
        <v>0.26577762481061701</v>
      </c>
      <c r="ES1133">
        <v>0.26841990520914899</v>
      </c>
      <c r="ET1133">
        <v>0.27056778226869899</v>
      </c>
      <c r="EU1133">
        <v>0.27534710227035503</v>
      </c>
      <c r="EV1133">
        <v>0.27914579315610999</v>
      </c>
      <c r="EW1133">
        <v>0.282203202528028</v>
      </c>
      <c r="EX1133">
        <v>0.28566744656059301</v>
      </c>
      <c r="EZ1133">
        <v>1</v>
      </c>
    </row>
    <row r="1134" spans="3:156" x14ac:dyDescent="0.2">
      <c r="C1134" s="1">
        <f t="shared" si="21"/>
        <v>91</v>
      </c>
      <c r="D1134">
        <v>1.51402494144772</v>
      </c>
      <c r="E1134">
        <v>1.5440002425346899</v>
      </c>
      <c r="F1134">
        <v>1.6002021420091399</v>
      </c>
      <c r="G1134">
        <v>1.62240580312518</v>
      </c>
      <c r="H1134">
        <v>1.6289275294544601</v>
      </c>
      <c r="I1134">
        <v>1.60908108564243</v>
      </c>
      <c r="J1134">
        <v>1.58972041967406</v>
      </c>
      <c r="K1134">
        <v>1.4999924282032899</v>
      </c>
      <c r="L1134">
        <v>1.33054121923714</v>
      </c>
      <c r="M1134">
        <v>1.12945430589719</v>
      </c>
      <c r="N1134">
        <v>1.0069084439839699</v>
      </c>
      <c r="O1134">
        <v>0.824002888077634</v>
      </c>
      <c r="P1134">
        <v>0.68532430711620795</v>
      </c>
      <c r="Q1134">
        <v>0.64121434891200102</v>
      </c>
      <c r="R1134">
        <v>0.66423175633092202</v>
      </c>
      <c r="S1134">
        <v>0.63025334249447695</v>
      </c>
      <c r="T1134">
        <v>0.63663182489769099</v>
      </c>
      <c r="U1134">
        <v>0.66558748310418303</v>
      </c>
      <c r="V1134">
        <v>0.72087456957906704</v>
      </c>
      <c r="W1134">
        <v>0.78311756907943697</v>
      </c>
      <c r="X1134">
        <v>0.85002284414295604</v>
      </c>
      <c r="Y1134">
        <v>0.89103697019968597</v>
      </c>
      <c r="Z1134">
        <v>0.93550682349053804</v>
      </c>
      <c r="AA1134">
        <v>0.97325982679205902</v>
      </c>
      <c r="AB1134">
        <v>0.99405498896655198</v>
      </c>
      <c r="AC1134">
        <v>1.0042942163443001</v>
      </c>
      <c r="AD1134">
        <v>1.0217653266020099</v>
      </c>
      <c r="AE1134">
        <v>1.03724384641523</v>
      </c>
      <c r="AF1134">
        <v>1.05656049716778</v>
      </c>
      <c r="AG1134">
        <v>1.0746215882635599</v>
      </c>
      <c r="AH1134">
        <v>1.0974536397704799</v>
      </c>
      <c r="AI1134">
        <v>1.1172800744418601</v>
      </c>
      <c r="AJ1134">
        <v>1.16125739732255</v>
      </c>
      <c r="AK1134">
        <v>1.1639322149940901</v>
      </c>
      <c r="AL1134">
        <v>1.1805447638000099</v>
      </c>
      <c r="AM1134">
        <v>1.20119115818015</v>
      </c>
      <c r="AN1134">
        <v>1.2351030820930899</v>
      </c>
      <c r="AO1134">
        <v>1.26295750935283</v>
      </c>
      <c r="AP1134">
        <v>1.2977752329771</v>
      </c>
      <c r="AQ1134">
        <v>1.3223314106380699</v>
      </c>
      <c r="AR1134">
        <v>1.36142901759983</v>
      </c>
      <c r="AS1134">
        <v>1.3763249294833899</v>
      </c>
      <c r="AT1134">
        <v>1.4120543303052899</v>
      </c>
      <c r="AU1134">
        <v>1.5092406026962299</v>
      </c>
      <c r="AV1134">
        <v>1.5975831516130301</v>
      </c>
      <c r="AW1134">
        <v>1.68715550623519</v>
      </c>
      <c r="AX1134">
        <v>1.7831565878400799</v>
      </c>
      <c r="AY1134">
        <v>1.8024903856348</v>
      </c>
      <c r="AZ1134">
        <v>1.6513523793265501</v>
      </c>
      <c r="BA1134">
        <v>1.52825469246062</v>
      </c>
      <c r="BB1134">
        <v>1.4009031390747799</v>
      </c>
      <c r="BC1134">
        <v>1.27773671632639</v>
      </c>
      <c r="BD1134">
        <v>1.1954425253857901</v>
      </c>
      <c r="BE1134">
        <v>1.24277856275429</v>
      </c>
      <c r="BF1134">
        <v>1.26887642782392</v>
      </c>
      <c r="BG1134">
        <v>1.2871610937798501</v>
      </c>
      <c r="BH1134">
        <v>1.3092194102063099</v>
      </c>
      <c r="BI1134">
        <v>1.33166851001423</v>
      </c>
      <c r="BJ1134">
        <v>1.3596470968634899</v>
      </c>
      <c r="BK1134">
        <v>1.3683105480483899</v>
      </c>
      <c r="BL1134">
        <v>1.3696020597237799</v>
      </c>
      <c r="BM1134">
        <v>1.36430700097504</v>
      </c>
      <c r="BN1134">
        <v>1.3493935976575799</v>
      </c>
      <c r="BO1134">
        <v>1.3356954784831701</v>
      </c>
      <c r="BP1134">
        <v>1.33525956519407</v>
      </c>
      <c r="BQ1134">
        <v>1.3311169344437399</v>
      </c>
      <c r="BR1134">
        <v>1.3323124206061601</v>
      </c>
      <c r="BS1134">
        <v>1.3314240033700799</v>
      </c>
      <c r="BT1134">
        <v>1.3230308172194201</v>
      </c>
      <c r="BU1134">
        <v>1.3185933925586899</v>
      </c>
      <c r="BV1134">
        <v>1.3144273792488199</v>
      </c>
      <c r="BW1134">
        <v>1.3090574540287301</v>
      </c>
      <c r="BX1134">
        <v>1.3088003513012501</v>
      </c>
      <c r="BY1134">
        <v>1.30362727522216</v>
      </c>
      <c r="BZ1134">
        <v>1.28876463814001</v>
      </c>
      <c r="CA1134">
        <v>1.27771031758386</v>
      </c>
      <c r="CB1134">
        <v>1.2545032870509001</v>
      </c>
      <c r="CC1134">
        <v>1.2374218029766699</v>
      </c>
      <c r="CD1134">
        <v>1.2259190467640499</v>
      </c>
      <c r="CE1134">
        <v>1.21736396241682</v>
      </c>
      <c r="CF1134">
        <v>1.21284458005339</v>
      </c>
      <c r="CG1134">
        <v>1.22226869502461</v>
      </c>
      <c r="CH1134">
        <v>1.2168846621145399</v>
      </c>
      <c r="CI1134">
        <v>1.21923957576846</v>
      </c>
      <c r="CJ1134">
        <v>1.2282925618937901</v>
      </c>
      <c r="CK1134">
        <v>1.23232163987292</v>
      </c>
      <c r="CL1134">
        <v>1.23078081787906</v>
      </c>
      <c r="CM1134">
        <v>1.2373958432619001</v>
      </c>
      <c r="CN1134">
        <v>1.23027706513966</v>
      </c>
      <c r="CO1134">
        <v>1.2208552701229201</v>
      </c>
      <c r="CP1134">
        <v>1.2071847003681599</v>
      </c>
      <c r="CQ1134">
        <v>1.1944781846621499</v>
      </c>
      <c r="CR1134">
        <v>1.1844221316361701</v>
      </c>
      <c r="CS1134">
        <v>1.1761498796688099</v>
      </c>
      <c r="CT1134">
        <v>1.1778266304178</v>
      </c>
      <c r="CU1134">
        <v>1.18026154705686</v>
      </c>
      <c r="CV1134">
        <v>1.17901145239328</v>
      </c>
      <c r="CW1134">
        <v>1.1838505955286101</v>
      </c>
      <c r="CX1134">
        <v>1.18961673860261</v>
      </c>
      <c r="CY1134">
        <v>1.18131306542716</v>
      </c>
      <c r="CZ1134">
        <v>1.17120906704988</v>
      </c>
      <c r="DA1134">
        <v>1.1712374426266401</v>
      </c>
      <c r="DB1134">
        <v>1.16635872508446</v>
      </c>
      <c r="DC1134">
        <v>1.15798830227125</v>
      </c>
      <c r="DD1134">
        <v>1.1545836659555899</v>
      </c>
      <c r="DE1134">
        <v>1.15216010616026</v>
      </c>
      <c r="DF1134">
        <v>1.1514995067548299</v>
      </c>
      <c r="DG1134">
        <v>1.1509436878575801</v>
      </c>
      <c r="DH1134">
        <v>1.15523804294249</v>
      </c>
      <c r="DI1134">
        <v>1.1592319311063</v>
      </c>
      <c r="DJ1134">
        <v>1.1647377108710399</v>
      </c>
      <c r="DK1134">
        <v>1.1546921362004301</v>
      </c>
      <c r="DL1134">
        <v>1.1426240536698999</v>
      </c>
      <c r="DM1134">
        <v>1.1298393127848401</v>
      </c>
      <c r="DN1134">
        <v>1.11735323628537</v>
      </c>
      <c r="DO1134">
        <v>1.1054474200699</v>
      </c>
      <c r="DP1134">
        <v>1.09328052984261</v>
      </c>
      <c r="DQ1134">
        <v>1.07705568682815</v>
      </c>
      <c r="DR1134">
        <v>1.0642490294070399</v>
      </c>
      <c r="DS1134">
        <v>1.0501458600170499</v>
      </c>
      <c r="DT1134">
        <v>1.0355475146579101</v>
      </c>
      <c r="DU1134">
        <v>1.02557133807668</v>
      </c>
      <c r="DV1134">
        <v>1.0215328613343799</v>
      </c>
      <c r="DW1134">
        <v>1.012247659237</v>
      </c>
      <c r="DX1134">
        <v>1.0033543503472899</v>
      </c>
      <c r="DY1134">
        <v>0.99408653783445</v>
      </c>
      <c r="DZ1134">
        <v>0.98325199595934598</v>
      </c>
      <c r="EA1134">
        <v>0.96655996669822997</v>
      </c>
      <c r="EB1134">
        <v>0.95232852015081304</v>
      </c>
      <c r="EC1134">
        <v>0.93587316673389198</v>
      </c>
      <c r="ED1134">
        <v>0.90894023474832597</v>
      </c>
      <c r="EE1134">
        <v>0.88522009351487696</v>
      </c>
      <c r="EF1134">
        <v>0.86144272190383098</v>
      </c>
      <c r="EG1134">
        <v>0.83331705196481398</v>
      </c>
      <c r="EH1134">
        <v>0.81159592378935996</v>
      </c>
      <c r="EI1134">
        <v>0.79075314221145498</v>
      </c>
      <c r="EJ1134">
        <v>0.75662386904878198</v>
      </c>
      <c r="EK1134">
        <v>0.71888742387388105</v>
      </c>
      <c r="EL1134">
        <v>0.68025229605381499</v>
      </c>
      <c r="EM1134">
        <v>0.62889088967865203</v>
      </c>
      <c r="EN1134">
        <v>0.57963000760650896</v>
      </c>
      <c r="EO1134">
        <v>0.53636460290079002</v>
      </c>
      <c r="EP1134">
        <v>0.494554824118632</v>
      </c>
      <c r="EQ1134">
        <v>0.45505394871606702</v>
      </c>
      <c r="ER1134">
        <v>0.42189788323572203</v>
      </c>
      <c r="ES1134">
        <v>0.393408219147656</v>
      </c>
      <c r="ET1134">
        <v>0.37309588157999002</v>
      </c>
      <c r="EU1134">
        <v>0.359155124347668</v>
      </c>
      <c r="EV1134">
        <v>0.34743648410622202</v>
      </c>
      <c r="EW1134">
        <v>0.33922143185360998</v>
      </c>
      <c r="EX1134">
        <v>0.33439811329258201</v>
      </c>
      <c r="EZ1134">
        <v>1</v>
      </c>
    </row>
    <row r="1135" spans="3:156" x14ac:dyDescent="0.2">
      <c r="C1135" s="1">
        <f t="shared" si="21"/>
        <v>92</v>
      </c>
      <c r="D1135" t="s">
        <v>8</v>
      </c>
      <c r="E1135">
        <v>1.30221523527674</v>
      </c>
      <c r="F1135">
        <v>1.3133350189400601</v>
      </c>
      <c r="G1135">
        <v>1.3139699056918099</v>
      </c>
      <c r="H1135">
        <v>1.34169562555814</v>
      </c>
      <c r="I1135">
        <v>1.32549958826445</v>
      </c>
      <c r="J1135">
        <v>1.33290325925953</v>
      </c>
      <c r="K1135">
        <v>1.22665657233366</v>
      </c>
      <c r="L1135">
        <v>1.0895015948165101</v>
      </c>
      <c r="M1135">
        <v>0.85975814600392797</v>
      </c>
      <c r="N1135">
        <v>0.75359635849916595</v>
      </c>
      <c r="O1135">
        <v>0.63314227331487305</v>
      </c>
      <c r="P1135">
        <v>0.61340484302517895</v>
      </c>
      <c r="Q1135">
        <v>0.62908998533500105</v>
      </c>
      <c r="R1135">
        <v>0.69622284766312803</v>
      </c>
      <c r="S1135">
        <v>0.67944654171778096</v>
      </c>
      <c r="T1135">
        <v>0.67832415474228203</v>
      </c>
      <c r="U1135">
        <v>0.69833066532463695</v>
      </c>
      <c r="V1135">
        <v>0.72624116122335303</v>
      </c>
      <c r="W1135">
        <v>0.78634113634353198</v>
      </c>
      <c r="X1135">
        <v>0.84072098878302903</v>
      </c>
      <c r="Y1135">
        <v>0.90578589270176701</v>
      </c>
      <c r="Z1135">
        <v>0.99366550620572802</v>
      </c>
      <c r="AA1135">
        <v>1.05865158045533</v>
      </c>
      <c r="AB1135">
        <v>1.09614146651166</v>
      </c>
      <c r="AC1135">
        <v>1.1422135001474101</v>
      </c>
      <c r="AD1135">
        <v>1.1241484323776101</v>
      </c>
      <c r="AE1135">
        <v>1.1095548234010399</v>
      </c>
      <c r="AF1135">
        <v>1.07363466959591</v>
      </c>
      <c r="AG1135">
        <v>1.07041210453824</v>
      </c>
      <c r="AH1135">
        <v>1.0722308589363601</v>
      </c>
      <c r="AI1135">
        <v>1.1426222152991501</v>
      </c>
      <c r="AJ1135">
        <v>1.18157809852333</v>
      </c>
      <c r="AK1135">
        <v>1.27599668213471</v>
      </c>
      <c r="AL1135">
        <v>1.32500332609928</v>
      </c>
      <c r="AM1135">
        <v>1.39045741427539</v>
      </c>
      <c r="AN1135">
        <v>1.40670936473297</v>
      </c>
      <c r="AO1135">
        <v>1.40573768243345</v>
      </c>
      <c r="AP1135">
        <v>1.3826439578909899</v>
      </c>
      <c r="AQ1135">
        <v>1.3993445879811199</v>
      </c>
      <c r="AR1135">
        <v>1.36545660977646</v>
      </c>
      <c r="AS1135">
        <v>1.3117721909623501</v>
      </c>
      <c r="AT1135">
        <v>1.32351156566234</v>
      </c>
      <c r="AU1135">
        <v>1.33344234689174</v>
      </c>
      <c r="AV1135">
        <v>1.2970169434508401</v>
      </c>
      <c r="AW1135">
        <v>1.30818533356166</v>
      </c>
      <c r="AX1135">
        <v>1.3690897654817999</v>
      </c>
      <c r="AY1135">
        <v>1.36149276954173</v>
      </c>
      <c r="AZ1135">
        <v>1.32095108058889</v>
      </c>
      <c r="BA1135">
        <v>1.30956110553922</v>
      </c>
      <c r="BB1135">
        <v>1.29329683860787</v>
      </c>
      <c r="BC1135">
        <v>1.2861270860581699</v>
      </c>
      <c r="BD1135">
        <v>1.2923393971183901</v>
      </c>
      <c r="BE1135">
        <v>1.34648440926485</v>
      </c>
      <c r="BF1135">
        <v>1.38962088337733</v>
      </c>
      <c r="BG1135">
        <v>1.41637927188065</v>
      </c>
      <c r="BH1135">
        <v>1.4126741863510901</v>
      </c>
      <c r="BI1135">
        <v>1.43308433172741</v>
      </c>
      <c r="BJ1135">
        <v>1.4289420550579499</v>
      </c>
      <c r="BK1135">
        <v>1.43836953954615</v>
      </c>
      <c r="BL1135">
        <v>1.4267146715344801</v>
      </c>
      <c r="BM1135">
        <v>1.4455642468140599</v>
      </c>
      <c r="BN1135">
        <v>1.43017850569176</v>
      </c>
      <c r="BO1135">
        <v>1.4284666092292599</v>
      </c>
      <c r="BP1135">
        <v>1.4201253168396599</v>
      </c>
      <c r="BQ1135">
        <v>1.42162236148201</v>
      </c>
      <c r="BR1135">
        <v>1.42092673306405</v>
      </c>
      <c r="BS1135">
        <v>1.4177962473985399</v>
      </c>
      <c r="BT1135">
        <v>1.3982250767723501</v>
      </c>
      <c r="BU1135">
        <v>1.3819251013321401</v>
      </c>
      <c r="BV1135">
        <v>1.36385058461713</v>
      </c>
      <c r="BW1135">
        <v>1.32662186912724</v>
      </c>
      <c r="BX1135">
        <v>1.30044142700221</v>
      </c>
      <c r="BY1135">
        <v>1.2864089533138701</v>
      </c>
      <c r="BZ1135">
        <v>1.26380235986707</v>
      </c>
      <c r="CA1135">
        <v>1.2482334074827199</v>
      </c>
      <c r="CB1135">
        <v>1.23032043265708</v>
      </c>
      <c r="CC1135">
        <v>1.20746950448292</v>
      </c>
      <c r="CD1135">
        <v>1.1833993985537199</v>
      </c>
      <c r="CE1135">
        <v>1.1623270310268099</v>
      </c>
      <c r="CF1135">
        <v>1.1405621540450399</v>
      </c>
      <c r="CG1135">
        <v>1.1290579397832801</v>
      </c>
      <c r="CH1135">
        <v>1.10888312156045</v>
      </c>
      <c r="CI1135">
        <v>1.0890390099273799</v>
      </c>
      <c r="CJ1135">
        <v>1.0693886625939699</v>
      </c>
      <c r="CK1135">
        <v>1.0391921288713299</v>
      </c>
      <c r="CL1135">
        <v>1.0034077836099999</v>
      </c>
      <c r="CM1135">
        <v>0.97287365149903304</v>
      </c>
      <c r="CN1135">
        <v>0.94500537316486199</v>
      </c>
      <c r="CO1135">
        <v>0.916986310293739</v>
      </c>
      <c r="CP1135">
        <v>0.90131189175004001</v>
      </c>
      <c r="CQ1135">
        <v>0.87588837023454902</v>
      </c>
      <c r="CR1135">
        <v>0.85284725908079095</v>
      </c>
      <c r="CS1135">
        <v>0.82683519799333205</v>
      </c>
      <c r="CT1135">
        <v>0.79563196397194602</v>
      </c>
      <c r="CU1135">
        <v>0.77845971142977599</v>
      </c>
      <c r="CV1135">
        <v>0.75875981816692994</v>
      </c>
      <c r="CW1135">
        <v>0.72783886380683005</v>
      </c>
      <c r="CX1135">
        <v>0.697774693520678</v>
      </c>
      <c r="CY1135">
        <v>0.66915770874968805</v>
      </c>
      <c r="CZ1135">
        <v>0.61830689280316298</v>
      </c>
      <c r="DA1135">
        <v>0.57184822634815002</v>
      </c>
      <c r="DB1135">
        <v>0.53586526790633404</v>
      </c>
      <c r="DC1135">
        <v>0.50306506490932201</v>
      </c>
      <c r="DD1135">
        <v>0.47571553931119998</v>
      </c>
      <c r="DE1135">
        <v>0.45168145515381403</v>
      </c>
      <c r="DF1135">
        <v>0.43334570360774999</v>
      </c>
      <c r="DG1135">
        <v>0.41749169314346601</v>
      </c>
      <c r="DH1135">
        <v>0.402669233970047</v>
      </c>
      <c r="DI1135">
        <v>0.391641741103189</v>
      </c>
      <c r="DJ1135">
        <v>0.38563101871268501</v>
      </c>
      <c r="DK1135">
        <v>0.37990758956450199</v>
      </c>
      <c r="DL1135">
        <v>0.37648180665983899</v>
      </c>
      <c r="DM1135">
        <v>0.37298323897533597</v>
      </c>
      <c r="DN1135">
        <v>0.36717124504646897</v>
      </c>
      <c r="DO1135">
        <v>0.36098096396877399</v>
      </c>
      <c r="DP1135">
        <v>0.35689309420986598</v>
      </c>
      <c r="DQ1135">
        <v>0.35354055665315198</v>
      </c>
      <c r="DR1135">
        <v>0.35018745290523601</v>
      </c>
      <c r="DS1135">
        <v>0.34887336440163003</v>
      </c>
      <c r="DT1135">
        <v>0.34419050916381999</v>
      </c>
      <c r="DU1135">
        <v>0.34056836596231399</v>
      </c>
      <c r="DV1135">
        <v>0.33439506911063799</v>
      </c>
      <c r="DW1135">
        <v>0.32747720640246902</v>
      </c>
      <c r="DX1135">
        <v>0.32096556422679801</v>
      </c>
      <c r="DY1135">
        <v>0.31925701556362102</v>
      </c>
      <c r="DZ1135">
        <v>0.31791606713857201</v>
      </c>
      <c r="EA1135">
        <v>0.317897229376089</v>
      </c>
      <c r="EB1135">
        <v>0.32025023869427199</v>
      </c>
      <c r="EC1135">
        <v>0.32138158408095102</v>
      </c>
      <c r="ED1135">
        <v>0.320747618401025</v>
      </c>
      <c r="EE1135">
        <v>0.31736681850465198</v>
      </c>
      <c r="EF1135">
        <v>0.31359402887431698</v>
      </c>
      <c r="EG1135">
        <v>0.30927356887760199</v>
      </c>
      <c r="EH1135">
        <v>0.30701716035684601</v>
      </c>
      <c r="EI1135">
        <v>0.30573105260779698</v>
      </c>
      <c r="EJ1135">
        <v>0.30586063933436802</v>
      </c>
      <c r="EK1135">
        <v>0.30639822719041998</v>
      </c>
      <c r="EL1135">
        <v>0.308082804298424</v>
      </c>
      <c r="EM1135">
        <v>0.31073543999751302</v>
      </c>
      <c r="EN1135">
        <v>0.31201019660971702</v>
      </c>
      <c r="EO1135">
        <v>0.31490975999187598</v>
      </c>
      <c r="EP1135">
        <v>0.32213571299884403</v>
      </c>
      <c r="EQ1135">
        <v>0.32742672345819102</v>
      </c>
      <c r="ER1135">
        <v>0.33127726881453301</v>
      </c>
      <c r="ES1135">
        <v>0.33603804846920599</v>
      </c>
      <c r="ET1135">
        <v>0.33867859356630198</v>
      </c>
      <c r="EU1135">
        <v>0.33899331466271998</v>
      </c>
      <c r="EV1135">
        <v>0.34418659676919999</v>
      </c>
      <c r="EW1135">
        <v>0.34568591803313198</v>
      </c>
      <c r="EX1135">
        <v>0.35099692564005402</v>
      </c>
      <c r="EZ1135">
        <v>1</v>
      </c>
    </row>
    <row r="1136" spans="3:156" x14ac:dyDescent="0.2">
      <c r="C1136" s="1">
        <f t="shared" si="21"/>
        <v>93</v>
      </c>
      <c r="D1136">
        <v>1.4213845742136999</v>
      </c>
      <c r="E1136">
        <v>1.25116509488212</v>
      </c>
      <c r="F1136">
        <v>1.04853814789442</v>
      </c>
      <c r="G1136">
        <v>0.90177953985224601</v>
      </c>
      <c r="H1136">
        <v>0.81023985388407505</v>
      </c>
      <c r="I1136">
        <v>0.809276950679649</v>
      </c>
      <c r="J1136">
        <v>0.79156461971867498</v>
      </c>
      <c r="K1136">
        <v>0.79156668631776705</v>
      </c>
      <c r="L1136">
        <v>0.74954823365789403</v>
      </c>
      <c r="M1136">
        <v>0.69966106700763897</v>
      </c>
      <c r="N1136">
        <v>0.68069891855991005</v>
      </c>
      <c r="O1136">
        <v>0.67728141911699102</v>
      </c>
      <c r="P1136">
        <v>0.68761949376199005</v>
      </c>
      <c r="Q1136">
        <v>0.71132212189580502</v>
      </c>
      <c r="R1136">
        <v>0.73469755311165497</v>
      </c>
      <c r="S1136">
        <v>0.76350801334653196</v>
      </c>
      <c r="T1136">
        <v>0.79810953488418701</v>
      </c>
      <c r="U1136">
        <v>0.82129811449701595</v>
      </c>
      <c r="V1136">
        <v>0.84719996391909103</v>
      </c>
      <c r="W1136">
        <v>0.88648889509646001</v>
      </c>
      <c r="X1136">
        <v>0.92964935512087199</v>
      </c>
      <c r="Y1136">
        <v>0.97193703258428199</v>
      </c>
      <c r="Z1136">
        <v>1.03571998434107</v>
      </c>
      <c r="AA1136">
        <v>1.0999997444337</v>
      </c>
      <c r="AB1136">
        <v>1.1588382743719701</v>
      </c>
      <c r="AC1136">
        <v>1.22256596935858</v>
      </c>
      <c r="AD1136">
        <v>1.2708266329510101</v>
      </c>
      <c r="AE1136">
        <v>1.3122240324179</v>
      </c>
      <c r="AF1136">
        <v>1.35556743763609</v>
      </c>
      <c r="AG1136">
        <v>1.39606310150366</v>
      </c>
      <c r="AH1136">
        <v>1.41330160851154</v>
      </c>
      <c r="AI1136">
        <v>1.43362113118111</v>
      </c>
      <c r="AJ1136">
        <v>1.44022569931938</v>
      </c>
      <c r="AK1136">
        <v>1.4417083673206501</v>
      </c>
      <c r="AL1136">
        <v>1.4351802246016301</v>
      </c>
      <c r="AM1136">
        <v>1.44127443244303</v>
      </c>
      <c r="AN1136">
        <v>1.4622171663193599</v>
      </c>
      <c r="AO1136">
        <v>1.47624315321188</v>
      </c>
      <c r="AP1136">
        <v>1.49469826717391</v>
      </c>
      <c r="AQ1136">
        <v>1.52230555057281</v>
      </c>
      <c r="AR1136">
        <v>1.5530787449157899</v>
      </c>
      <c r="AS1136">
        <v>1.58372759646524</v>
      </c>
      <c r="AT1136">
        <v>1.6160494242750101</v>
      </c>
      <c r="AU1136">
        <v>1.6346132385912899</v>
      </c>
      <c r="AV1136">
        <v>1.6337890388467899</v>
      </c>
      <c r="AW1136">
        <v>1.6156260260289701</v>
      </c>
      <c r="AX1136">
        <v>1.59566406420294</v>
      </c>
      <c r="AY1136">
        <v>1.5881284248265499</v>
      </c>
      <c r="AZ1136">
        <v>1.51570943083294</v>
      </c>
      <c r="BA1136">
        <v>1.42492976649863</v>
      </c>
      <c r="BB1136">
        <v>1.35210858557236</v>
      </c>
      <c r="BC1136">
        <v>1.28578638033945</v>
      </c>
      <c r="BD1136">
        <v>1.2285667721725799</v>
      </c>
      <c r="BE1136">
        <v>1.25419521252665</v>
      </c>
      <c r="BF1136">
        <v>1.3134318252049499</v>
      </c>
      <c r="BG1136">
        <v>1.3593707163550099</v>
      </c>
      <c r="BH1136">
        <v>1.40740623044518</v>
      </c>
      <c r="BI1136">
        <v>1.4356659335536801</v>
      </c>
      <c r="BJ1136">
        <v>1.4513772090721</v>
      </c>
      <c r="BK1136">
        <v>1.46789244093001</v>
      </c>
      <c r="BL1136">
        <v>1.4848876522338701</v>
      </c>
      <c r="BM1136">
        <v>1.4829947479293399</v>
      </c>
      <c r="BN1136">
        <v>1.4759631046652399</v>
      </c>
      <c r="BO1136">
        <v>1.4612818371521901</v>
      </c>
      <c r="BP1136">
        <v>1.4402961023985701</v>
      </c>
      <c r="BQ1136">
        <v>1.41319847706795</v>
      </c>
      <c r="BR1136">
        <v>1.37801584381846</v>
      </c>
      <c r="BS1136">
        <v>1.34959366521665</v>
      </c>
      <c r="BT1136">
        <v>1.3246395845635399</v>
      </c>
      <c r="BU1136">
        <v>1.3002089699983801</v>
      </c>
      <c r="BV1136">
        <v>1.28075670194844</v>
      </c>
      <c r="BW1136">
        <v>1.2632723944652</v>
      </c>
      <c r="BX1136">
        <v>1.24761752836664</v>
      </c>
      <c r="BY1136">
        <v>1.2291949915638301</v>
      </c>
      <c r="BZ1136">
        <v>1.2112104608228</v>
      </c>
      <c r="CA1136">
        <v>1.1868125215148</v>
      </c>
      <c r="CB1136">
        <v>1.1621554939712899</v>
      </c>
      <c r="CC1136">
        <v>1.13540645232844</v>
      </c>
      <c r="CD1136">
        <v>1.1106539695495301</v>
      </c>
      <c r="CE1136">
        <v>1.0842282367538101</v>
      </c>
      <c r="CF1136">
        <v>1.06421405457034</v>
      </c>
      <c r="CG1136">
        <v>1.05166720802497</v>
      </c>
      <c r="CH1136">
        <v>1.0379229544390101</v>
      </c>
      <c r="CI1136">
        <v>1.0219767428281299</v>
      </c>
      <c r="CJ1136">
        <v>1.0025744972484301</v>
      </c>
      <c r="CK1136">
        <v>0.98143276307517602</v>
      </c>
      <c r="CL1136">
        <v>0.954700629468196</v>
      </c>
      <c r="CM1136">
        <v>0.92618751224436902</v>
      </c>
      <c r="CN1136">
        <v>0.89789949368028499</v>
      </c>
      <c r="CO1136">
        <v>0.86878257643318502</v>
      </c>
      <c r="CP1136">
        <v>0.84326387225447796</v>
      </c>
      <c r="CQ1136">
        <v>0.82306023213672896</v>
      </c>
      <c r="CR1136">
        <v>0.80563611174333805</v>
      </c>
      <c r="CS1136">
        <v>0.784442795948883</v>
      </c>
      <c r="CT1136">
        <v>0.76399029446840105</v>
      </c>
      <c r="CU1136">
        <v>0.73921385210242496</v>
      </c>
      <c r="CV1136">
        <v>0.70551737028122197</v>
      </c>
      <c r="CW1136">
        <v>0.66748171639819398</v>
      </c>
      <c r="CX1136">
        <v>0.63032144894437503</v>
      </c>
      <c r="CY1136">
        <v>0.59243555155917704</v>
      </c>
      <c r="CZ1136">
        <v>0.55160016356463304</v>
      </c>
      <c r="DA1136">
        <v>0.51169968533232801</v>
      </c>
      <c r="DB1136">
        <v>0.47156685675632698</v>
      </c>
      <c r="DC1136">
        <v>0.43203568451846802</v>
      </c>
      <c r="DD1136">
        <v>0.39319012793557701</v>
      </c>
      <c r="DE1136">
        <v>0.35776987215589601</v>
      </c>
      <c r="DF1136">
        <v>0.327355736086483</v>
      </c>
      <c r="DG1136">
        <v>0.30530259142055099</v>
      </c>
      <c r="DH1136">
        <v>0.288207282511381</v>
      </c>
      <c r="DI1136">
        <v>0.27693922871155002</v>
      </c>
      <c r="DJ1136">
        <v>0.269088450014629</v>
      </c>
      <c r="DK1136">
        <v>0.26523022654744</v>
      </c>
      <c r="DL1136">
        <v>0.26205825380069098</v>
      </c>
      <c r="DM1136">
        <v>0.25982372065602899</v>
      </c>
      <c r="DN1136">
        <v>0.25904132921211598</v>
      </c>
      <c r="DO1136">
        <v>0.258531664998502</v>
      </c>
      <c r="DP1136">
        <v>0.25678368726905298</v>
      </c>
      <c r="DQ1136">
        <v>0.255196264459361</v>
      </c>
      <c r="DR1136">
        <v>0.25307810595577901</v>
      </c>
      <c r="DS1136">
        <v>0.249632618132864</v>
      </c>
      <c r="DT1136">
        <v>0.247489029144492</v>
      </c>
      <c r="DU1136">
        <v>0.24663047772857299</v>
      </c>
      <c r="DV1136">
        <v>0.24616364714070199</v>
      </c>
      <c r="DW1136">
        <v>0.24786674250607099</v>
      </c>
      <c r="DX1136">
        <v>0.24918213426426999</v>
      </c>
      <c r="DY1136">
        <v>0.24959924791117499</v>
      </c>
      <c r="DZ1136">
        <v>0.25025031668144199</v>
      </c>
      <c r="EA1136">
        <v>0.25097174148921603</v>
      </c>
      <c r="EB1136">
        <v>0.249890926313866</v>
      </c>
      <c r="EC1136">
        <v>0.25109764050195199</v>
      </c>
      <c r="ED1136">
        <v>0.252711538977067</v>
      </c>
      <c r="EE1136">
        <v>0.25410088932986502</v>
      </c>
      <c r="EF1136">
        <v>0.25449241753317198</v>
      </c>
      <c r="EG1136">
        <v>0.25538930947281901</v>
      </c>
      <c r="EH1136">
        <v>0.256535061944003</v>
      </c>
      <c r="EI1136">
        <v>0.25831978416750401</v>
      </c>
      <c r="EJ1136">
        <v>0.258669894415406</v>
      </c>
      <c r="EK1136">
        <v>0.25962195816710099</v>
      </c>
      <c r="EL1136">
        <v>0.26016476900604901</v>
      </c>
      <c r="EM1136">
        <v>0.25947557867811599</v>
      </c>
      <c r="EN1136">
        <v>0.259034865187455</v>
      </c>
      <c r="EO1136">
        <v>0.26084954287134499</v>
      </c>
      <c r="EP1136">
        <v>0.26272091529133901</v>
      </c>
      <c r="EQ1136">
        <v>0.26561411718010303</v>
      </c>
      <c r="ER1136">
        <v>0.26853808851267802</v>
      </c>
      <c r="ES1136">
        <v>0.27130407155675601</v>
      </c>
      <c r="ET1136">
        <v>0.27074406403442502</v>
      </c>
      <c r="EU1136">
        <v>0.27036937459784</v>
      </c>
      <c r="EV1136">
        <v>0.27023431477142201</v>
      </c>
      <c r="EW1136">
        <v>0.27000558321712098</v>
      </c>
      <c r="EX1136">
        <v>0.269845560284529</v>
      </c>
      <c r="EZ1136">
        <v>1</v>
      </c>
    </row>
    <row r="1137" spans="3:156" x14ac:dyDescent="0.2">
      <c r="C1137" s="1">
        <f t="shared" si="21"/>
        <v>94</v>
      </c>
      <c r="D1137" t="s">
        <v>8</v>
      </c>
      <c r="E1137" t="s">
        <v>8</v>
      </c>
      <c r="F1137" t="s">
        <v>8</v>
      </c>
      <c r="G1137" t="s">
        <v>8</v>
      </c>
      <c r="H1137" t="s">
        <v>8</v>
      </c>
      <c r="I1137" t="s">
        <v>8</v>
      </c>
      <c r="J1137" t="s">
        <v>8</v>
      </c>
      <c r="K1137" t="s">
        <v>8</v>
      </c>
      <c r="L1137" t="s">
        <v>8</v>
      </c>
      <c r="M1137" t="s">
        <v>8</v>
      </c>
      <c r="N1137" t="s">
        <v>8</v>
      </c>
      <c r="O1137" t="s">
        <v>8</v>
      </c>
      <c r="P1137" t="s">
        <v>8</v>
      </c>
      <c r="Q1137" t="s">
        <v>8</v>
      </c>
      <c r="R1137" t="s">
        <v>8</v>
      </c>
      <c r="S1137" t="s">
        <v>8</v>
      </c>
      <c r="T1137" t="s">
        <v>8</v>
      </c>
      <c r="U1137" t="s">
        <v>8</v>
      </c>
      <c r="V1137">
        <v>0.31332969544633399</v>
      </c>
      <c r="W1137">
        <v>0.37999683518640598</v>
      </c>
      <c r="X1137">
        <v>0.45956393145269803</v>
      </c>
      <c r="Y1137">
        <v>0.52721031590643497</v>
      </c>
      <c r="Z1137">
        <v>0.612500435099953</v>
      </c>
      <c r="AA1137">
        <v>0.66335363086491494</v>
      </c>
      <c r="AB1137">
        <v>0.71123462935507098</v>
      </c>
      <c r="AC1137">
        <v>0.76780336924453696</v>
      </c>
      <c r="AD1137">
        <v>0.824329021872796</v>
      </c>
      <c r="AE1137">
        <v>0.85698173996422899</v>
      </c>
      <c r="AF1137">
        <v>0.88911755710593299</v>
      </c>
      <c r="AG1137">
        <v>0.91140468785329298</v>
      </c>
      <c r="AH1137">
        <v>0.94598831671080896</v>
      </c>
      <c r="AI1137">
        <v>0.96892027687584503</v>
      </c>
      <c r="AJ1137">
        <v>1.00333206660459</v>
      </c>
      <c r="AK1137">
        <v>1.0561653500385799</v>
      </c>
      <c r="AL1137">
        <v>1.11820457726219</v>
      </c>
      <c r="AM1137">
        <v>1.1775802156706701</v>
      </c>
      <c r="AN1137">
        <v>1.2241525594582701</v>
      </c>
      <c r="AO1137">
        <v>1.2705453951250401</v>
      </c>
      <c r="AP1137">
        <v>1.2683775704373299</v>
      </c>
      <c r="AQ1137">
        <v>1.3141143919731799</v>
      </c>
      <c r="AR1137">
        <v>1.32068649205128</v>
      </c>
      <c r="AS1137">
        <v>1.35742331772408</v>
      </c>
      <c r="AT1137">
        <v>1.3525984325828799</v>
      </c>
      <c r="AU1137">
        <v>1.3793458939009</v>
      </c>
      <c r="AV1137">
        <v>1.3666282618852099</v>
      </c>
      <c r="AW1137">
        <v>1.4008864195011701</v>
      </c>
      <c r="AX1137">
        <v>1.3919070571038801</v>
      </c>
      <c r="AY1137">
        <v>1.4358707560497299</v>
      </c>
      <c r="AZ1137">
        <v>1.42171588952103</v>
      </c>
      <c r="BA1137">
        <v>1.39169257121932</v>
      </c>
      <c r="BB1137">
        <v>1.3447169958808001</v>
      </c>
      <c r="BC1137">
        <v>1.35004199651234</v>
      </c>
      <c r="BD1137">
        <v>1.34670156054707</v>
      </c>
      <c r="BE1137">
        <v>1.40628122282542</v>
      </c>
      <c r="BF1137">
        <v>1.47528694377507</v>
      </c>
      <c r="BG1137">
        <v>1.5092793810010099</v>
      </c>
      <c r="BH1137">
        <v>1.52064368613298</v>
      </c>
      <c r="BI1137">
        <v>1.5056671040481</v>
      </c>
      <c r="BJ1137">
        <v>1.48634627759561</v>
      </c>
      <c r="BK1137">
        <v>1.45854495739191</v>
      </c>
      <c r="BL1137">
        <v>1.4395123814041</v>
      </c>
      <c r="BM1137">
        <v>1.4147303610877</v>
      </c>
      <c r="BN1137">
        <v>1.4077693001698099</v>
      </c>
      <c r="BO1137">
        <v>1.38195588637931</v>
      </c>
      <c r="BP1137">
        <v>1.3596978482969999</v>
      </c>
      <c r="BQ1137">
        <v>1.33993626053026</v>
      </c>
      <c r="BR1137">
        <v>1.32213765590169</v>
      </c>
      <c r="BS1137">
        <v>1.29590621932266</v>
      </c>
      <c r="BT1137">
        <v>1.2821717622083</v>
      </c>
      <c r="BU1137">
        <v>1.26100547161962</v>
      </c>
      <c r="BV1137">
        <v>1.2613816000820399</v>
      </c>
      <c r="BW1137">
        <v>1.2694208516185801</v>
      </c>
      <c r="BX1137">
        <v>1.26646467973537</v>
      </c>
      <c r="BY1137">
        <v>1.2701432642449699</v>
      </c>
      <c r="BZ1137">
        <v>1.27369168645094</v>
      </c>
      <c r="CA1137">
        <v>1.2664970618815199</v>
      </c>
      <c r="CB1137">
        <v>1.2618378374657999</v>
      </c>
      <c r="CC1137">
        <v>1.25947054732731</v>
      </c>
      <c r="CD1137">
        <v>1.2478063967758</v>
      </c>
      <c r="CE1137">
        <v>1.2396681505645299</v>
      </c>
      <c r="CF1137">
        <v>1.23138277803716</v>
      </c>
      <c r="CG1137">
        <v>1.2127949965296501</v>
      </c>
      <c r="CH1137">
        <v>1.20940469349783</v>
      </c>
      <c r="CI1137">
        <v>1.19722995090053</v>
      </c>
      <c r="CJ1137">
        <v>1.1857557760389099</v>
      </c>
      <c r="CK1137">
        <v>1.16421702631945</v>
      </c>
      <c r="CL1137">
        <v>1.14236860916621</v>
      </c>
      <c r="CM1137">
        <v>1.1273294074984399</v>
      </c>
      <c r="CN1137">
        <v>1.1411246217172399</v>
      </c>
      <c r="CO1137">
        <v>1.1386693969381101</v>
      </c>
      <c r="CP1137">
        <v>1.16433480931547</v>
      </c>
      <c r="CQ1137">
        <v>1.18460508259706</v>
      </c>
      <c r="CR1137">
        <v>1.2004615968200001</v>
      </c>
      <c r="CS1137">
        <v>1.2061982727581999</v>
      </c>
      <c r="CT1137">
        <v>1.2411776559819501</v>
      </c>
      <c r="CU1137">
        <v>1.2550010048783</v>
      </c>
      <c r="CV1137">
        <v>1.27132709983828</v>
      </c>
      <c r="CW1137">
        <v>1.28241404322797</v>
      </c>
      <c r="CX1137">
        <v>1.2911095060484501</v>
      </c>
      <c r="CY1137">
        <v>1.2857369387653801</v>
      </c>
      <c r="CZ1137">
        <v>1.2921097375730199</v>
      </c>
      <c r="DA1137">
        <v>1.29510100093373</v>
      </c>
      <c r="DB1137">
        <v>1.3179539579889901</v>
      </c>
      <c r="DC1137">
        <v>1.34483880112567</v>
      </c>
      <c r="DD1137">
        <v>1.36653382930773</v>
      </c>
      <c r="DE1137">
        <v>1.37928414568472</v>
      </c>
      <c r="DF1137">
        <v>1.4097497150907801</v>
      </c>
      <c r="DG1137">
        <v>1.4211035507890999</v>
      </c>
      <c r="DH1137">
        <v>1.42721605481964</v>
      </c>
      <c r="DI1137">
        <v>1.4369857266680901</v>
      </c>
      <c r="DJ1137">
        <v>1.44213570075749</v>
      </c>
      <c r="DK1137">
        <v>1.45772191727551</v>
      </c>
      <c r="DL1137">
        <v>1.4725952028168201</v>
      </c>
      <c r="DM1137">
        <v>1.4917283834782</v>
      </c>
      <c r="DN1137">
        <v>1.5007460836584401</v>
      </c>
      <c r="DO1137">
        <v>1.50838290473549</v>
      </c>
      <c r="DP1137">
        <v>1.50285883979698</v>
      </c>
      <c r="DQ1137">
        <v>1.5115629011709399</v>
      </c>
      <c r="DR1137">
        <v>1.51518375996692</v>
      </c>
      <c r="DS1137">
        <v>1.5272177136439999</v>
      </c>
      <c r="DT1137">
        <v>1.5406341597378199</v>
      </c>
      <c r="DU1137">
        <v>1.53814985328913</v>
      </c>
      <c r="DV1137">
        <v>1.53740955460798</v>
      </c>
      <c r="DW1137">
        <v>1.53899235484435</v>
      </c>
      <c r="DX1137">
        <v>1.5390124376665</v>
      </c>
      <c r="DY1137">
        <v>1.53834665723908</v>
      </c>
      <c r="DZ1137">
        <v>1.5451934993354799</v>
      </c>
      <c r="EA1137">
        <v>1.55083990522846</v>
      </c>
      <c r="EB1137">
        <v>1.5318156959324101</v>
      </c>
      <c r="EC1137">
        <v>1.5177861669927599</v>
      </c>
      <c r="ED1137">
        <v>1.49265386062133</v>
      </c>
      <c r="EE1137">
        <v>1.4564994271709699</v>
      </c>
      <c r="EF1137">
        <v>1.4072935868562</v>
      </c>
      <c r="EG1137">
        <v>1.38519241516182</v>
      </c>
      <c r="EH1137">
        <v>1.3504928404413601</v>
      </c>
      <c r="EI1137">
        <v>1.3269011577477301</v>
      </c>
      <c r="EJ1137">
        <v>1.3227114001168101</v>
      </c>
      <c r="EK1137">
        <v>1.3266250824032699</v>
      </c>
      <c r="EL1137">
        <v>1.3082669237015301</v>
      </c>
      <c r="EM1137">
        <v>1.3090168042452499</v>
      </c>
      <c r="EN1137">
        <v>1.30624441155283</v>
      </c>
      <c r="EO1137">
        <v>1.30272824686317</v>
      </c>
      <c r="EP1137">
        <v>1.28575965594964</v>
      </c>
      <c r="EQ1137">
        <v>1.2805059165319399</v>
      </c>
      <c r="ER1137">
        <v>1.2780449043839499</v>
      </c>
      <c r="ES1137">
        <v>1.2922017467168601</v>
      </c>
      <c r="ET1137">
        <v>1.2968500884141501</v>
      </c>
      <c r="EU1137">
        <v>1.3032716710044701</v>
      </c>
      <c r="EV1137">
        <v>1.3192246091065001</v>
      </c>
      <c r="EW1137">
        <v>1.3327891257779401</v>
      </c>
      <c r="EX1137">
        <v>1.3292304902029699</v>
      </c>
      <c r="EZ1137">
        <v>0</v>
      </c>
    </row>
    <row r="1138" spans="3:156" x14ac:dyDescent="0.2">
      <c r="C1138" s="1">
        <f t="shared" si="21"/>
        <v>95</v>
      </c>
      <c r="D1138" t="s">
        <v>8</v>
      </c>
      <c r="E1138" t="s">
        <v>8</v>
      </c>
      <c r="F1138" t="s">
        <v>8</v>
      </c>
      <c r="G1138" t="s">
        <v>8</v>
      </c>
      <c r="H1138" t="s">
        <v>8</v>
      </c>
      <c r="I1138" t="s">
        <v>8</v>
      </c>
      <c r="J1138" t="s">
        <v>8</v>
      </c>
      <c r="K1138" t="s">
        <v>8</v>
      </c>
      <c r="L1138" t="s">
        <v>8</v>
      </c>
      <c r="M1138" t="s">
        <v>8</v>
      </c>
      <c r="N1138" t="s">
        <v>8</v>
      </c>
      <c r="O1138" t="s">
        <v>8</v>
      </c>
      <c r="P1138" t="s">
        <v>8</v>
      </c>
      <c r="Q1138">
        <v>1.2491494752078001</v>
      </c>
      <c r="R1138">
        <v>1.16103531730404</v>
      </c>
      <c r="S1138">
        <v>1.2052264262891099</v>
      </c>
      <c r="T1138">
        <v>1.08418859755071</v>
      </c>
      <c r="U1138">
        <v>1.00746897966755</v>
      </c>
      <c r="V1138">
        <v>0.91678756130288097</v>
      </c>
      <c r="W1138">
        <v>0.79963176824828996</v>
      </c>
      <c r="X1138">
        <v>0.70450173850849995</v>
      </c>
      <c r="Y1138">
        <v>0.73492306873520796</v>
      </c>
      <c r="Z1138">
        <v>0.75970606530917395</v>
      </c>
      <c r="AA1138">
        <v>0.775225533559455</v>
      </c>
      <c r="AB1138">
        <v>0.79432538533816299</v>
      </c>
      <c r="AC1138">
        <v>0.82601956360748297</v>
      </c>
      <c r="AD1138">
        <v>0.887969470122843</v>
      </c>
      <c r="AE1138">
        <v>0.97945430937906897</v>
      </c>
      <c r="AF1138">
        <v>1.0949706403811399</v>
      </c>
      <c r="AG1138">
        <v>1.20950422374412</v>
      </c>
      <c r="AH1138">
        <v>1.2959633718817001</v>
      </c>
      <c r="AI1138">
        <v>1.35326182501013</v>
      </c>
      <c r="AJ1138">
        <v>1.38772195296868</v>
      </c>
      <c r="AK1138">
        <v>1.3996611319472301</v>
      </c>
      <c r="AL1138">
        <v>1.40389859701714</v>
      </c>
      <c r="AM1138">
        <v>1.4591068822711599</v>
      </c>
      <c r="AN1138">
        <v>1.5031522093862799</v>
      </c>
      <c r="AO1138">
        <v>1.53281758567963</v>
      </c>
      <c r="AP1138">
        <v>1.6011252292651801</v>
      </c>
      <c r="AQ1138">
        <v>1.6614363774355601</v>
      </c>
      <c r="AR1138">
        <v>1.6178481956172599</v>
      </c>
      <c r="AS1138">
        <v>1.5958256348119499</v>
      </c>
      <c r="AT1138">
        <v>1.58084658674594</v>
      </c>
      <c r="AU1138">
        <v>1.57310125259037</v>
      </c>
      <c r="AV1138">
        <v>1.54862373367325</v>
      </c>
      <c r="AW1138">
        <v>1.55377081823003</v>
      </c>
      <c r="AX1138">
        <v>1.5496236753974499</v>
      </c>
      <c r="AY1138">
        <v>1.56742016924091</v>
      </c>
      <c r="AZ1138">
        <v>1.47566466838265</v>
      </c>
      <c r="BA1138">
        <v>1.4619139478241401</v>
      </c>
      <c r="BB1138">
        <v>1.46057957895335</v>
      </c>
      <c r="BC1138">
        <v>1.47846575047868</v>
      </c>
      <c r="BD1138">
        <v>1.4858495890153101</v>
      </c>
      <c r="BE1138">
        <v>1.5812671912526399</v>
      </c>
      <c r="BF1138">
        <v>1.58203301695346</v>
      </c>
      <c r="BG1138">
        <v>1.6212493523748901</v>
      </c>
      <c r="BH1138">
        <v>1.6001871704984101</v>
      </c>
      <c r="BI1138">
        <v>1.60094417568581</v>
      </c>
      <c r="BJ1138">
        <v>1.59256599610502</v>
      </c>
      <c r="BK1138">
        <v>1.629082189155</v>
      </c>
      <c r="BL1138">
        <v>1.6347910264791601</v>
      </c>
      <c r="BM1138">
        <v>1.68114528939036</v>
      </c>
      <c r="BN1138">
        <v>1.69246134924305</v>
      </c>
      <c r="BO1138">
        <v>1.6812162332673</v>
      </c>
      <c r="BP1138">
        <v>1.6354740360605899</v>
      </c>
      <c r="BQ1138">
        <v>1.6496311619221899</v>
      </c>
      <c r="BR1138">
        <v>1.6297926473133899</v>
      </c>
      <c r="BS1138">
        <v>1.61687197147132</v>
      </c>
      <c r="BT1138">
        <v>1.5782556388745601</v>
      </c>
      <c r="BU1138">
        <v>1.5883042938832099</v>
      </c>
      <c r="BV1138">
        <v>1.5547028605623601</v>
      </c>
      <c r="BW1138">
        <v>1.5409442935745199</v>
      </c>
      <c r="BX1138">
        <v>1.5245061318631301</v>
      </c>
      <c r="BY1138">
        <v>1.5309703085961499</v>
      </c>
      <c r="BZ1138">
        <v>1.5268768497248899</v>
      </c>
      <c r="CA1138">
        <v>1.51149173163035</v>
      </c>
      <c r="CB1138">
        <v>1.4911421136182901</v>
      </c>
      <c r="CC1138">
        <v>1.46755855724423</v>
      </c>
      <c r="CD1138">
        <v>1.4597851205627601</v>
      </c>
      <c r="CE1138">
        <v>1.44403841815487</v>
      </c>
      <c r="CF1138">
        <v>1.4288027977470199</v>
      </c>
      <c r="CG1138">
        <v>1.4162486327096999</v>
      </c>
      <c r="CH1138">
        <v>1.4016524300895801</v>
      </c>
      <c r="CI1138">
        <v>1.3894379420061</v>
      </c>
      <c r="CJ1138">
        <v>1.3762275353291</v>
      </c>
      <c r="CK1138">
        <v>1.36801957455871</v>
      </c>
      <c r="CL1138">
        <v>1.35760115614868</v>
      </c>
      <c r="CM1138">
        <v>1.34054619780941</v>
      </c>
      <c r="CN1138">
        <v>1.32766928522588</v>
      </c>
      <c r="CO1138">
        <v>1.3225946999648299</v>
      </c>
      <c r="CP1138">
        <v>1.31981215625953</v>
      </c>
      <c r="CQ1138">
        <v>1.3358893987352101</v>
      </c>
      <c r="CR1138">
        <v>1.3427686364257001</v>
      </c>
      <c r="CS1138">
        <v>1.3486845706300301</v>
      </c>
      <c r="CT1138">
        <v>1.3477872840893801</v>
      </c>
      <c r="CU1138">
        <v>1.34189594544929</v>
      </c>
      <c r="CV1138">
        <v>1.32359212290842</v>
      </c>
      <c r="CW1138">
        <v>1.3293788581370301</v>
      </c>
      <c r="CX1138">
        <v>1.2974087069926901</v>
      </c>
      <c r="CY1138">
        <v>1.2583620297190301</v>
      </c>
      <c r="CZ1138">
        <v>1.2181566895901299</v>
      </c>
      <c r="DA1138">
        <v>1.19553914692344</v>
      </c>
      <c r="DB1138">
        <v>1.1666540522662801</v>
      </c>
      <c r="DC1138">
        <v>1.1823490453162899</v>
      </c>
      <c r="DD1138">
        <v>1.1871142596347899</v>
      </c>
      <c r="DE1138">
        <v>1.19476868005102</v>
      </c>
      <c r="DF1138">
        <v>1.2022240040780401</v>
      </c>
      <c r="DG1138">
        <v>1.20759764663836</v>
      </c>
      <c r="DH1138">
        <v>1.19502744905487</v>
      </c>
      <c r="DI1138">
        <v>1.1910543311724999</v>
      </c>
      <c r="DJ1138">
        <v>1.1947582408447099</v>
      </c>
      <c r="DK1138">
        <v>1.1785666814186999</v>
      </c>
      <c r="DL1138">
        <v>1.15708930247299</v>
      </c>
      <c r="DM1138">
        <v>1.1522077848560901</v>
      </c>
      <c r="DN1138">
        <v>1.15916184013095</v>
      </c>
      <c r="DO1138">
        <v>1.1638898558681501</v>
      </c>
      <c r="DP1138">
        <v>1.1781994356348799</v>
      </c>
      <c r="DQ1138">
        <v>1.2043375495009301</v>
      </c>
      <c r="DR1138">
        <v>1.2026297444391101</v>
      </c>
      <c r="DS1138">
        <v>1.19900613754035</v>
      </c>
      <c r="DT1138">
        <v>1.1937982030872101</v>
      </c>
      <c r="DU1138">
        <v>1.1773636371529099</v>
      </c>
      <c r="DV1138">
        <v>1.16486581936206</v>
      </c>
      <c r="DW1138">
        <v>1.1680618986894</v>
      </c>
      <c r="DX1138">
        <v>1.1693696283369099</v>
      </c>
      <c r="DY1138">
        <v>1.1790273887938201</v>
      </c>
      <c r="DZ1138">
        <v>1.18311486678252</v>
      </c>
      <c r="EA1138">
        <v>1.16701703683483</v>
      </c>
      <c r="EB1138">
        <v>1.15197071052349</v>
      </c>
      <c r="EC1138">
        <v>1.13333252137317</v>
      </c>
      <c r="ED1138">
        <v>1.11667082543441</v>
      </c>
      <c r="EE1138">
        <v>1.1216461776295701</v>
      </c>
      <c r="EF1138">
        <v>1.13442115822512</v>
      </c>
      <c r="EG1138">
        <v>1.14381417341755</v>
      </c>
      <c r="EH1138">
        <v>1.15197314745096</v>
      </c>
      <c r="EI1138">
        <v>1.13957007508851</v>
      </c>
      <c r="EJ1138">
        <v>1.1253659973122601</v>
      </c>
      <c r="EK1138">
        <v>1.1049328143558801</v>
      </c>
      <c r="EL1138">
        <v>1.0862141421929099</v>
      </c>
      <c r="EM1138">
        <v>1.0731984143291899</v>
      </c>
      <c r="EN1138">
        <v>1.07181474166678</v>
      </c>
      <c r="EO1138">
        <v>1.0585984960980901</v>
      </c>
      <c r="EP1138">
        <v>1.05504547464217</v>
      </c>
      <c r="EQ1138">
        <v>1.0556271011235201</v>
      </c>
      <c r="ER1138">
        <v>1.06375379723631</v>
      </c>
      <c r="ES1138">
        <v>1.0732578917735101</v>
      </c>
      <c r="ET1138">
        <v>1.09374080630899</v>
      </c>
      <c r="EU1138">
        <v>1.1111430840161101</v>
      </c>
      <c r="EV1138">
        <v>1.1195255262522901</v>
      </c>
      <c r="EW1138">
        <v>1.1177714459999699</v>
      </c>
      <c r="EX1138">
        <v>1.11153704426681</v>
      </c>
      <c r="EZ1138">
        <v>0</v>
      </c>
    </row>
    <row r="1139" spans="3:156" x14ac:dyDescent="0.2">
      <c r="C1139" s="1">
        <f t="shared" si="21"/>
        <v>96</v>
      </c>
      <c r="D1139" t="s">
        <v>8</v>
      </c>
      <c r="E1139" t="s">
        <v>8</v>
      </c>
      <c r="F1139" t="s">
        <v>8</v>
      </c>
      <c r="G1139" t="s">
        <v>8</v>
      </c>
      <c r="H1139" t="s">
        <v>8</v>
      </c>
      <c r="I1139" t="s">
        <v>8</v>
      </c>
      <c r="J1139" t="s">
        <v>8</v>
      </c>
      <c r="K1139">
        <v>1.3665965700688401</v>
      </c>
      <c r="L1139">
        <v>1.08985876170049</v>
      </c>
      <c r="M1139">
        <v>0.92216418491674701</v>
      </c>
      <c r="N1139">
        <v>0.79819410040648198</v>
      </c>
      <c r="O1139">
        <v>0.70035547053868297</v>
      </c>
      <c r="P1139">
        <v>0.65440177380724596</v>
      </c>
      <c r="Q1139">
        <v>0.64762203585718003</v>
      </c>
      <c r="R1139">
        <v>0.58126411807162603</v>
      </c>
      <c r="S1139">
        <v>0.53123550922225604</v>
      </c>
      <c r="T1139">
        <v>0.50907943079894502</v>
      </c>
      <c r="U1139">
        <v>0.51112630698277595</v>
      </c>
      <c r="V1139">
        <v>0.52440145868654198</v>
      </c>
      <c r="W1139">
        <v>0.55529317500919795</v>
      </c>
      <c r="X1139">
        <v>0.58601425111585803</v>
      </c>
      <c r="Y1139">
        <v>0.60714797672454401</v>
      </c>
      <c r="Z1139">
        <v>0.62352319896671904</v>
      </c>
      <c r="AA1139">
        <v>0.63040972276503304</v>
      </c>
      <c r="AB1139">
        <v>0.65075421714498605</v>
      </c>
      <c r="AC1139">
        <v>0.66666342947332202</v>
      </c>
      <c r="AD1139">
        <v>0.69704967902830095</v>
      </c>
      <c r="AE1139">
        <v>0.72316306790861795</v>
      </c>
      <c r="AF1139">
        <v>0.77833966791600895</v>
      </c>
      <c r="AG1139">
        <v>0.80469304226942695</v>
      </c>
      <c r="AH1139">
        <v>0.83818469776754001</v>
      </c>
      <c r="AI1139">
        <v>0.88247499239112404</v>
      </c>
      <c r="AJ1139">
        <v>0.94245032850082699</v>
      </c>
      <c r="AK1139">
        <v>0.98038388121258002</v>
      </c>
      <c r="AL1139">
        <v>1.03564538574561</v>
      </c>
      <c r="AM1139">
        <v>1.08857136532248</v>
      </c>
      <c r="AN1139">
        <v>1.12439856684891</v>
      </c>
      <c r="AO1139">
        <v>1.16826918988991</v>
      </c>
      <c r="AP1139">
        <v>1.2143039563818201</v>
      </c>
      <c r="AQ1139">
        <v>1.2541519063995601</v>
      </c>
      <c r="AR1139">
        <v>1.29984268205419</v>
      </c>
      <c r="AS1139">
        <v>1.3414818243485001</v>
      </c>
      <c r="AT1139">
        <v>1.3680463257375099</v>
      </c>
      <c r="AU1139">
        <v>1.3918963282104599</v>
      </c>
      <c r="AV1139">
        <v>1.4274885199973</v>
      </c>
      <c r="AW1139">
        <v>1.4506973990935801</v>
      </c>
      <c r="AX1139">
        <v>1.47575198426031</v>
      </c>
      <c r="AY1139">
        <v>1.4997475849716899</v>
      </c>
      <c r="AZ1139">
        <v>1.42322618534759</v>
      </c>
      <c r="BA1139">
        <v>1.3130258063065201</v>
      </c>
      <c r="BB1139">
        <v>1.2172459989695401</v>
      </c>
      <c r="BC1139">
        <v>1.1333653491904601</v>
      </c>
      <c r="BD1139">
        <v>1.06337862669223</v>
      </c>
      <c r="BE1139">
        <v>1.0927123065498301</v>
      </c>
      <c r="BF1139">
        <v>1.1304005768223599</v>
      </c>
      <c r="BG1139">
        <v>1.1508512025544599</v>
      </c>
      <c r="BH1139">
        <v>1.1580028441566901</v>
      </c>
      <c r="BI1139">
        <v>1.15429177621807</v>
      </c>
      <c r="BJ1139">
        <v>1.1523338276237201</v>
      </c>
      <c r="BK1139">
        <v>1.17055921676231</v>
      </c>
      <c r="BL1139">
        <v>1.18341070908458</v>
      </c>
      <c r="BM1139">
        <v>1.18311534561212</v>
      </c>
      <c r="BN1139">
        <v>1.1876072145665</v>
      </c>
      <c r="BO1139">
        <v>1.1845057267132699</v>
      </c>
      <c r="BP1139">
        <v>1.16598990897813</v>
      </c>
      <c r="BQ1139">
        <v>1.15033271352648</v>
      </c>
      <c r="BR1139">
        <v>1.1392159318742101</v>
      </c>
      <c r="BS1139">
        <v>1.12133050267533</v>
      </c>
      <c r="BT1139">
        <v>1.1049400777964</v>
      </c>
      <c r="BU1139">
        <v>1.0860637412001199</v>
      </c>
      <c r="BV1139">
        <v>1.0771166896373201</v>
      </c>
      <c r="BW1139">
        <v>1.0693484694406501</v>
      </c>
      <c r="BX1139">
        <v>1.06763649709901</v>
      </c>
      <c r="BY1139">
        <v>1.0683876249283599</v>
      </c>
      <c r="BZ1139">
        <v>1.06427686378994</v>
      </c>
      <c r="CA1139">
        <v>1.05419262662348</v>
      </c>
      <c r="CB1139">
        <v>1.0484124204673799</v>
      </c>
      <c r="CC1139">
        <v>1.04171408790248</v>
      </c>
      <c r="CD1139">
        <v>1.0248966167853999</v>
      </c>
      <c r="CE1139">
        <v>1.01116759855213</v>
      </c>
      <c r="CF1139">
        <v>0.992708110580515</v>
      </c>
      <c r="CG1139">
        <v>0.97730581530073901</v>
      </c>
      <c r="CH1139">
        <v>0.95667908714846095</v>
      </c>
      <c r="CI1139">
        <v>0.94216441034227305</v>
      </c>
      <c r="CJ1139">
        <v>0.93240815638741603</v>
      </c>
      <c r="CK1139">
        <v>0.93349094983181102</v>
      </c>
      <c r="CL1139">
        <v>0.92392238097928903</v>
      </c>
      <c r="CM1139">
        <v>0.91144705487674105</v>
      </c>
      <c r="CN1139">
        <v>0.90822448641563203</v>
      </c>
      <c r="CO1139">
        <v>0.902131946357426</v>
      </c>
      <c r="CP1139">
        <v>0.88722196330538505</v>
      </c>
      <c r="CQ1139">
        <v>0.87634759252236005</v>
      </c>
      <c r="CR1139">
        <v>0.86423860833114796</v>
      </c>
      <c r="CS1139">
        <v>0.84328686077164605</v>
      </c>
      <c r="CT1139">
        <v>0.82420388423202595</v>
      </c>
      <c r="CU1139">
        <v>0.80746441239442801</v>
      </c>
      <c r="CV1139">
        <v>0.78419453224153701</v>
      </c>
      <c r="CW1139">
        <v>0.76041991955246002</v>
      </c>
      <c r="CX1139">
        <v>0.73331038345425703</v>
      </c>
      <c r="CY1139">
        <v>0.70182977865868901</v>
      </c>
      <c r="CZ1139">
        <v>0.66712267483969701</v>
      </c>
      <c r="DA1139">
        <v>0.632295070120238</v>
      </c>
      <c r="DB1139">
        <v>0.59466537110229101</v>
      </c>
      <c r="DC1139">
        <v>0.55852253045927103</v>
      </c>
      <c r="DD1139">
        <v>0.52423310894328301</v>
      </c>
      <c r="DE1139">
        <v>0.48980230956445597</v>
      </c>
      <c r="DF1139">
        <v>0.45489754115661102</v>
      </c>
      <c r="DG1139">
        <v>0.42425157303155497</v>
      </c>
      <c r="DH1139">
        <v>0.39457534701500302</v>
      </c>
      <c r="DI1139">
        <v>0.36557406208863003</v>
      </c>
      <c r="DJ1139">
        <v>0.34175746606830598</v>
      </c>
      <c r="DK1139">
        <v>0.32579688590457501</v>
      </c>
      <c r="DL1139">
        <v>0.313659775636349</v>
      </c>
      <c r="DM1139">
        <v>0.30609292159097901</v>
      </c>
      <c r="DN1139">
        <v>0.30169176610073201</v>
      </c>
      <c r="DO1139">
        <v>0.297837580662691</v>
      </c>
      <c r="DP1139">
        <v>0.29443983001451102</v>
      </c>
      <c r="DQ1139">
        <v>0.290930222582373</v>
      </c>
      <c r="DR1139">
        <v>0.285848481242716</v>
      </c>
      <c r="DS1139">
        <v>0.282993002663465</v>
      </c>
      <c r="DT1139">
        <v>0.28062315006861899</v>
      </c>
      <c r="DU1139">
        <v>0.28056560496655802</v>
      </c>
      <c r="DV1139">
        <v>0.280324158432179</v>
      </c>
      <c r="DW1139">
        <v>0.28187115347930303</v>
      </c>
      <c r="DX1139">
        <v>0.28359877640319497</v>
      </c>
      <c r="DY1139">
        <v>0.28514743339271198</v>
      </c>
      <c r="DZ1139">
        <v>0.28528244272793202</v>
      </c>
      <c r="EA1139">
        <v>0.28703152907398499</v>
      </c>
      <c r="EB1139">
        <v>0.28787684195768698</v>
      </c>
      <c r="EC1139">
        <v>0.288805539485327</v>
      </c>
      <c r="ED1139">
        <v>0.28688710862639399</v>
      </c>
      <c r="EE1139">
        <v>0.287022100707508</v>
      </c>
      <c r="EF1139">
        <v>0.28584091631022801</v>
      </c>
      <c r="EG1139">
        <v>0.28435239916855298</v>
      </c>
      <c r="EH1139">
        <v>0.281827256637038</v>
      </c>
      <c r="EI1139">
        <v>0.28251315068323202</v>
      </c>
      <c r="EJ1139">
        <v>0.28264051003712398</v>
      </c>
      <c r="EK1139">
        <v>0.28204680875733501</v>
      </c>
      <c r="EL1139">
        <v>0.28315031614831099</v>
      </c>
      <c r="EM1139">
        <v>0.28626865270776602</v>
      </c>
      <c r="EN1139">
        <v>0.28736495605522899</v>
      </c>
      <c r="EO1139">
        <v>0.28742880154107397</v>
      </c>
      <c r="EP1139">
        <v>0.28759175697797901</v>
      </c>
      <c r="EQ1139">
        <v>0.28724048284519899</v>
      </c>
      <c r="ER1139">
        <v>0.28574363491593902</v>
      </c>
      <c r="ES1139">
        <v>0.28604542553145501</v>
      </c>
      <c r="ET1139">
        <v>0.28497682004535602</v>
      </c>
      <c r="EU1139">
        <v>0.283666628486612</v>
      </c>
      <c r="EV1139">
        <v>0.28552775759979998</v>
      </c>
      <c r="EW1139">
        <v>0.28561652743049198</v>
      </c>
      <c r="EX1139">
        <v>0.28665196347697502</v>
      </c>
      <c r="EZ1139">
        <v>1</v>
      </c>
    </row>
    <row r="1140" spans="3:156" x14ac:dyDescent="0.2">
      <c r="C1140" s="1">
        <f t="shared" si="21"/>
        <v>97</v>
      </c>
      <c r="D1140">
        <v>1.30243772578412</v>
      </c>
      <c r="E1140">
        <v>1.3174403730888999</v>
      </c>
      <c r="F1140">
        <v>1.1648805461352501</v>
      </c>
      <c r="G1140">
        <v>1.01997588312508</v>
      </c>
      <c r="H1140">
        <v>0.92243089844218595</v>
      </c>
      <c r="I1140">
        <v>0.76648268090042304</v>
      </c>
      <c r="J1140">
        <v>0.661826089899751</v>
      </c>
      <c r="K1140">
        <v>0.678965845917749</v>
      </c>
      <c r="L1140">
        <v>0.67708078533666904</v>
      </c>
      <c r="M1140">
        <v>0.62439744514191098</v>
      </c>
      <c r="N1140">
        <v>0.60013986365081096</v>
      </c>
      <c r="O1140">
        <v>0.58188028198031905</v>
      </c>
      <c r="P1140">
        <v>0.57976310749807003</v>
      </c>
      <c r="Q1140">
        <v>0.60957171298085899</v>
      </c>
      <c r="R1140">
        <v>0.64078222121242201</v>
      </c>
      <c r="S1140">
        <v>0.69071876460788495</v>
      </c>
      <c r="T1140">
        <v>0.73939579695715696</v>
      </c>
      <c r="U1140">
        <v>0.80918829825057303</v>
      </c>
      <c r="V1140">
        <v>0.83980741211790699</v>
      </c>
      <c r="W1140">
        <v>0.89627495356505504</v>
      </c>
      <c r="X1140">
        <v>0.911843643892017</v>
      </c>
      <c r="Y1140">
        <v>0.94424475615815195</v>
      </c>
      <c r="Z1140">
        <v>0.99523344736730501</v>
      </c>
      <c r="AA1140">
        <v>1.0390101585131599</v>
      </c>
      <c r="AB1140">
        <v>1.1028628124217399</v>
      </c>
      <c r="AC1140">
        <v>1.1795438771924101</v>
      </c>
      <c r="AD1140">
        <v>1.2499776627139301</v>
      </c>
      <c r="AE1140">
        <v>1.30796827530098</v>
      </c>
      <c r="AF1140">
        <v>1.39400771795846</v>
      </c>
      <c r="AG1140">
        <v>1.4186092917769999</v>
      </c>
      <c r="AH1140">
        <v>1.4469984182266999</v>
      </c>
      <c r="AI1140">
        <v>1.4352560017309299</v>
      </c>
      <c r="AJ1140">
        <v>1.4155038082322</v>
      </c>
      <c r="AK1140">
        <v>1.3815529423630599</v>
      </c>
      <c r="AL1140">
        <v>1.4230550373987501</v>
      </c>
      <c r="AM1140">
        <v>1.47196244188513</v>
      </c>
      <c r="AN1140">
        <v>1.5501302881554899</v>
      </c>
      <c r="AO1140">
        <v>1.6188721435184099</v>
      </c>
      <c r="AP1140">
        <v>1.6971088155681899</v>
      </c>
      <c r="AQ1140">
        <v>1.6997915483119901</v>
      </c>
      <c r="AR1140">
        <v>1.6883316203394401</v>
      </c>
      <c r="AS1140">
        <v>1.6292553770624301</v>
      </c>
      <c r="AT1140">
        <v>1.5787325376621599</v>
      </c>
      <c r="AU1140">
        <v>1.5255194050568099</v>
      </c>
      <c r="AV1140">
        <v>1.49772423385985</v>
      </c>
      <c r="AW1140">
        <v>1.5082897279245</v>
      </c>
      <c r="AX1140">
        <v>1.5511514945957201</v>
      </c>
      <c r="AY1140">
        <v>1.5857119786380001</v>
      </c>
      <c r="AZ1140">
        <v>1.5131103724002</v>
      </c>
      <c r="BA1140">
        <v>1.4234373407371701</v>
      </c>
      <c r="BB1140">
        <v>1.3093237600701599</v>
      </c>
      <c r="BC1140">
        <v>1.2182208884621399</v>
      </c>
      <c r="BD1140">
        <v>1.13514062299648</v>
      </c>
      <c r="BE1140">
        <v>1.16147141873406</v>
      </c>
      <c r="BF1140">
        <v>1.1969447029770299</v>
      </c>
      <c r="BG1140">
        <v>1.2343031836756</v>
      </c>
      <c r="BH1140">
        <v>1.26441390165252</v>
      </c>
      <c r="BI1140">
        <v>1.2833675608594699</v>
      </c>
      <c r="BJ1140">
        <v>1.31483909848534</v>
      </c>
      <c r="BK1140">
        <v>1.33020686306431</v>
      </c>
      <c r="BL1140">
        <v>1.3529123561194001</v>
      </c>
      <c r="BM1140">
        <v>1.37662539961273</v>
      </c>
      <c r="BN1140">
        <v>1.37771478659132</v>
      </c>
      <c r="BO1140">
        <v>1.37973185196318</v>
      </c>
      <c r="BP1140">
        <v>1.3975282267801299</v>
      </c>
      <c r="BQ1140">
        <v>1.38875208029833</v>
      </c>
      <c r="BR1140">
        <v>1.3712568557958</v>
      </c>
      <c r="BS1140">
        <v>1.36867623127592</v>
      </c>
      <c r="BT1140">
        <v>1.3537995397173599</v>
      </c>
      <c r="BU1140">
        <v>1.3291829453070501</v>
      </c>
      <c r="BV1140">
        <v>1.31435705639389</v>
      </c>
      <c r="BW1140">
        <v>1.29546109171589</v>
      </c>
      <c r="BX1140">
        <v>1.28448715397917</v>
      </c>
      <c r="BY1140">
        <v>1.256323211063</v>
      </c>
      <c r="BZ1140">
        <v>1.2395543769294699</v>
      </c>
      <c r="CA1140">
        <v>1.21959142022387</v>
      </c>
      <c r="CB1140">
        <v>1.2075018229116901</v>
      </c>
      <c r="CC1140">
        <v>1.1839456749059001</v>
      </c>
      <c r="CD1140">
        <v>1.1797584925260101</v>
      </c>
      <c r="CE1140">
        <v>1.1671935352429199</v>
      </c>
      <c r="CF1140">
        <v>1.15802187963301</v>
      </c>
      <c r="CG1140">
        <v>1.1542237302418299</v>
      </c>
      <c r="CH1140">
        <v>1.15430790667026</v>
      </c>
      <c r="CI1140">
        <v>1.14651372990432</v>
      </c>
      <c r="CJ1140">
        <v>1.1377722119167599</v>
      </c>
      <c r="CK1140">
        <v>1.1391699451389901</v>
      </c>
      <c r="CL1140">
        <v>1.12637500652808</v>
      </c>
      <c r="CM1140">
        <v>1.1210981138772</v>
      </c>
      <c r="CN1140">
        <v>1.1096431437746299</v>
      </c>
      <c r="CO1140">
        <v>1.10060309076769</v>
      </c>
      <c r="CP1140">
        <v>1.08504682086625</v>
      </c>
      <c r="CQ1140">
        <v>1.07360789642918</v>
      </c>
      <c r="CR1140">
        <v>1.0577339978236799</v>
      </c>
      <c r="CS1140">
        <v>1.04706799298943</v>
      </c>
      <c r="CT1140">
        <v>1.0341247896175301</v>
      </c>
      <c r="CU1140">
        <v>1.02121378498731</v>
      </c>
      <c r="CV1140">
        <v>1.0119807108531</v>
      </c>
      <c r="CW1140">
        <v>0.99848980149906896</v>
      </c>
      <c r="CX1140">
        <v>0.98662772367200902</v>
      </c>
      <c r="CY1140">
        <v>0.973678416090484</v>
      </c>
      <c r="CZ1140">
        <v>0.95400293711916495</v>
      </c>
      <c r="DA1140">
        <v>0.92802142541509602</v>
      </c>
      <c r="DB1140">
        <v>0.89951562777929595</v>
      </c>
      <c r="DC1140">
        <v>0.86371795737052304</v>
      </c>
      <c r="DD1140">
        <v>0.82030244048497503</v>
      </c>
      <c r="DE1140">
        <v>0.77757900017871895</v>
      </c>
      <c r="DF1140">
        <v>0.72760968341685495</v>
      </c>
      <c r="DG1140">
        <v>0.673887488063178</v>
      </c>
      <c r="DH1140">
        <v>0.62226060690631801</v>
      </c>
      <c r="DI1140">
        <v>0.56875775444243304</v>
      </c>
      <c r="DJ1140">
        <v>0.51307034128795803</v>
      </c>
      <c r="DK1140">
        <v>0.46116201159042902</v>
      </c>
      <c r="DL1140">
        <v>0.411766512579607</v>
      </c>
      <c r="DM1140">
        <v>0.36172359014274602</v>
      </c>
      <c r="DN1140">
        <v>0.322170171477283</v>
      </c>
      <c r="DO1140">
        <v>0.28983541206388602</v>
      </c>
      <c r="DP1140">
        <v>0.26470312224006098</v>
      </c>
      <c r="DQ1140">
        <v>0.24726233225149399</v>
      </c>
      <c r="DR1140">
        <v>0.23551643750729401</v>
      </c>
      <c r="DS1140">
        <v>0.22837653638136901</v>
      </c>
      <c r="DT1140">
        <v>0.22308879610613899</v>
      </c>
      <c r="DU1140">
        <v>0.22094031577378101</v>
      </c>
      <c r="DV1140">
        <v>0.21962978346182199</v>
      </c>
      <c r="DW1140">
        <v>0.21900296792874499</v>
      </c>
      <c r="DX1140">
        <v>0.21906925940451299</v>
      </c>
      <c r="DY1140">
        <v>0.21970003415080999</v>
      </c>
      <c r="DZ1140">
        <v>0.22171168484829501</v>
      </c>
      <c r="EA1140">
        <v>0.22434482090442001</v>
      </c>
      <c r="EB1140">
        <v>0.22505793499586699</v>
      </c>
      <c r="EC1140">
        <v>0.22531878764103799</v>
      </c>
      <c r="ED1140">
        <v>0.22715687883829699</v>
      </c>
      <c r="EE1140">
        <v>0.229703061881601</v>
      </c>
      <c r="EF1140">
        <v>0.23147250853311199</v>
      </c>
      <c r="EG1140">
        <v>0.23601358905453301</v>
      </c>
      <c r="EH1140">
        <v>0.239586026984308</v>
      </c>
      <c r="EI1140">
        <v>0.24185610615838399</v>
      </c>
      <c r="EJ1140">
        <v>0.24184606472380299</v>
      </c>
      <c r="EK1140">
        <v>0.242943813637328</v>
      </c>
      <c r="EL1140">
        <v>0.24083500017929901</v>
      </c>
      <c r="EM1140">
        <v>0.241652876794162</v>
      </c>
      <c r="EN1140">
        <v>0.24191405832781901</v>
      </c>
      <c r="EO1140">
        <v>0.24284029457586401</v>
      </c>
      <c r="EP1140">
        <v>0.243801066828088</v>
      </c>
      <c r="EQ1140">
        <v>0.24650414548379099</v>
      </c>
      <c r="ER1140">
        <v>0.24546806243005001</v>
      </c>
      <c r="ES1140">
        <v>0.24441149417678801</v>
      </c>
      <c r="ET1140">
        <v>0.24260684255041001</v>
      </c>
      <c r="EU1140">
        <v>0.24103195359527399</v>
      </c>
      <c r="EV1140">
        <v>0.23894374331307899</v>
      </c>
      <c r="EW1140">
        <v>0.239715198291237</v>
      </c>
      <c r="EX1140">
        <v>0.24138141484459599</v>
      </c>
      <c r="EZ1140">
        <v>1</v>
      </c>
    </row>
    <row r="1141" spans="3:156" x14ac:dyDescent="0.2">
      <c r="C1141" s="1">
        <f t="shared" si="21"/>
        <v>98</v>
      </c>
      <c r="D1141">
        <v>1.4898471289336701</v>
      </c>
      <c r="E1141">
        <v>1.38864169389824</v>
      </c>
      <c r="F1141">
        <v>1.33699675691898</v>
      </c>
      <c r="G1141">
        <v>1.33213394501141</v>
      </c>
      <c r="H1141">
        <v>1.3450521517358001</v>
      </c>
      <c r="I1141">
        <v>1.3154594894913001</v>
      </c>
      <c r="J1141">
        <v>1.3826358800947001</v>
      </c>
      <c r="K1141">
        <v>1.3835991013406499</v>
      </c>
      <c r="L1141">
        <v>1.4130341708797101</v>
      </c>
      <c r="M1141">
        <v>1.4462782428407699</v>
      </c>
      <c r="N1141">
        <v>1.51910949396728</v>
      </c>
      <c r="O1141">
        <v>1.4330530936514601</v>
      </c>
      <c r="P1141">
        <v>1.27011318439473</v>
      </c>
      <c r="Q1141">
        <v>1.0426700932861901</v>
      </c>
      <c r="R1141">
        <v>0.88886232056431902</v>
      </c>
      <c r="S1141">
        <v>0.76161814194852195</v>
      </c>
      <c r="T1141">
        <v>0.71038422062940199</v>
      </c>
      <c r="U1141">
        <v>0.742533197015527</v>
      </c>
      <c r="V1141">
        <v>0.77761009308817397</v>
      </c>
      <c r="W1141">
        <v>0.73152679750939098</v>
      </c>
      <c r="X1141">
        <v>0.67601563641208495</v>
      </c>
      <c r="Y1141">
        <v>0.63038057349466703</v>
      </c>
      <c r="Z1141">
        <v>0.61696710770474605</v>
      </c>
      <c r="AA1141">
        <v>0.61142207815924898</v>
      </c>
      <c r="AB1141">
        <v>0.61780066111562504</v>
      </c>
      <c r="AC1141">
        <v>0.63430766747169798</v>
      </c>
      <c r="AD1141">
        <v>0.67170959969390698</v>
      </c>
      <c r="AE1141">
        <v>0.70249751105020097</v>
      </c>
      <c r="AF1141">
        <v>0.72789577138838801</v>
      </c>
      <c r="AG1141">
        <v>0.77449794562830898</v>
      </c>
      <c r="AH1141">
        <v>0.81961288423533996</v>
      </c>
      <c r="AI1141">
        <v>0.85850877531986103</v>
      </c>
      <c r="AJ1141">
        <v>0.91136361000386401</v>
      </c>
      <c r="AK1141">
        <v>0.96080473009825296</v>
      </c>
      <c r="AL1141">
        <v>0.99324099712377401</v>
      </c>
      <c r="AM1141">
        <v>1.01127286391183</v>
      </c>
      <c r="AN1141">
        <v>1.0324221046226201</v>
      </c>
      <c r="AO1141">
        <v>1.0479386992228199</v>
      </c>
      <c r="AP1141">
        <v>1.0707555302438001</v>
      </c>
      <c r="AQ1141">
        <v>1.09362940985906</v>
      </c>
      <c r="AR1141">
        <v>1.13635855238574</v>
      </c>
      <c r="AS1141">
        <v>1.1786452874145601</v>
      </c>
      <c r="AT1141">
        <v>1.2167585564176699</v>
      </c>
      <c r="AU1141">
        <v>1.2634690898718</v>
      </c>
      <c r="AV1141">
        <v>1.30881912999167</v>
      </c>
      <c r="AW1141">
        <v>1.35636561735733</v>
      </c>
      <c r="AX1141">
        <v>1.3783433282330999</v>
      </c>
      <c r="AY1141">
        <v>1.39771099535058</v>
      </c>
      <c r="AZ1141">
        <v>1.31414174878363</v>
      </c>
      <c r="BA1141">
        <v>1.21434432730201</v>
      </c>
      <c r="BB1141">
        <v>1.11711808682797</v>
      </c>
      <c r="BC1141">
        <v>1.0355061199114399</v>
      </c>
      <c r="BD1141">
        <v>0.96638081463146497</v>
      </c>
      <c r="BE1141">
        <v>0.99202351649785003</v>
      </c>
      <c r="BF1141">
        <v>1.03253222691817</v>
      </c>
      <c r="BG1141">
        <v>1.05995639611146</v>
      </c>
      <c r="BH1141">
        <v>1.08420231211861</v>
      </c>
      <c r="BI1141">
        <v>1.10787166254062</v>
      </c>
      <c r="BJ1141">
        <v>1.1271353783678</v>
      </c>
      <c r="BK1141">
        <v>1.1354740488632</v>
      </c>
      <c r="BL1141">
        <v>1.14711708052435</v>
      </c>
      <c r="BM1141">
        <v>1.14376200066275</v>
      </c>
      <c r="BN1141">
        <v>1.12369476239866</v>
      </c>
      <c r="BO1141">
        <v>1.10639786162177</v>
      </c>
      <c r="BP1141">
        <v>1.0927851558392701</v>
      </c>
      <c r="BQ1141">
        <v>1.0709848405634499</v>
      </c>
      <c r="BR1141">
        <v>1.05512199584388</v>
      </c>
      <c r="BS1141">
        <v>1.0426660471782001</v>
      </c>
      <c r="BT1141">
        <v>1.03763615819948</v>
      </c>
      <c r="BU1141">
        <v>1.03907835527838</v>
      </c>
      <c r="BV1141">
        <v>1.03620997729941</v>
      </c>
      <c r="BW1141">
        <v>1.04305567798613</v>
      </c>
      <c r="BX1141">
        <v>1.05076430562608</v>
      </c>
      <c r="BY1141">
        <v>1.0489577542053901</v>
      </c>
      <c r="BZ1141">
        <v>1.0365470705673101</v>
      </c>
      <c r="CA1141">
        <v>1.0347542779891801</v>
      </c>
      <c r="CB1141">
        <v>1.0263305858203799</v>
      </c>
      <c r="CC1141">
        <v>1.0182474039277301</v>
      </c>
      <c r="CD1141">
        <v>1.0091019959380501</v>
      </c>
      <c r="CE1141">
        <v>1.00995384451283</v>
      </c>
      <c r="CF1141">
        <v>0.99874327419459097</v>
      </c>
      <c r="CG1141">
        <v>0.99301100288199895</v>
      </c>
      <c r="CH1141">
        <v>0.986811305959166</v>
      </c>
      <c r="CI1141">
        <v>0.97985126649820697</v>
      </c>
      <c r="CJ1141">
        <v>0.97066915130798503</v>
      </c>
      <c r="CK1141">
        <v>0.96560206950671101</v>
      </c>
      <c r="CL1141">
        <v>0.957218546791608</v>
      </c>
      <c r="CM1141">
        <v>0.95079672477014499</v>
      </c>
      <c r="CN1141">
        <v>0.94452812097012395</v>
      </c>
      <c r="CO1141">
        <v>0.93470987272673001</v>
      </c>
      <c r="CP1141">
        <v>0.92186494841351796</v>
      </c>
      <c r="CQ1141">
        <v>0.91330541563463796</v>
      </c>
      <c r="CR1141">
        <v>0.892954602209451</v>
      </c>
      <c r="CS1141">
        <v>0.87440451980346301</v>
      </c>
      <c r="CT1141">
        <v>0.85728677284392496</v>
      </c>
      <c r="CU1141">
        <v>0.84116098459249</v>
      </c>
      <c r="CV1141">
        <v>0.81195722081355004</v>
      </c>
      <c r="CW1141">
        <v>0.78243047335875004</v>
      </c>
      <c r="CX1141">
        <v>0.74482823350507998</v>
      </c>
      <c r="CY1141">
        <v>0.69795548615632796</v>
      </c>
      <c r="CZ1141">
        <v>0.64677874563976101</v>
      </c>
      <c r="DA1141">
        <v>0.59390794456086304</v>
      </c>
      <c r="DB1141">
        <v>0.54083662254004705</v>
      </c>
      <c r="DC1141">
        <v>0.492484357301267</v>
      </c>
      <c r="DD1141">
        <v>0.448107701638711</v>
      </c>
      <c r="DE1141">
        <v>0.40885559372872199</v>
      </c>
      <c r="DF1141">
        <v>0.37707698690185298</v>
      </c>
      <c r="DG1141">
        <v>0.35003976482768201</v>
      </c>
      <c r="DH1141">
        <v>0.32978512066698901</v>
      </c>
      <c r="DI1141">
        <v>0.31574319476708701</v>
      </c>
      <c r="DJ1141">
        <v>0.30414201814249903</v>
      </c>
      <c r="DK1141">
        <v>0.29722584558356802</v>
      </c>
      <c r="DL1141">
        <v>0.29424984059851</v>
      </c>
      <c r="DM1141">
        <v>0.292674607222011</v>
      </c>
      <c r="DN1141">
        <v>0.29379275996883197</v>
      </c>
      <c r="DO1141">
        <v>0.29906876237765401</v>
      </c>
      <c r="DP1141">
        <v>0.30315835362502802</v>
      </c>
      <c r="DQ1141">
        <v>0.30874470401521598</v>
      </c>
      <c r="DR1141">
        <v>0.31324856537761098</v>
      </c>
      <c r="DS1141">
        <v>0.317266898143723</v>
      </c>
      <c r="DT1141">
        <v>0.32174183527664502</v>
      </c>
      <c r="DU1141">
        <v>0.32355268090457201</v>
      </c>
      <c r="DV1141">
        <v>0.323832691103208</v>
      </c>
      <c r="DW1141">
        <v>0.32218205142544998</v>
      </c>
      <c r="DX1141">
        <v>0.319250316122213</v>
      </c>
      <c r="DY1141">
        <v>0.31635162537054101</v>
      </c>
      <c r="DZ1141">
        <v>0.315634480844596</v>
      </c>
      <c r="EA1141">
        <v>0.316369506339097</v>
      </c>
      <c r="EB1141">
        <v>0.31496183323189503</v>
      </c>
      <c r="EC1141">
        <v>0.312404493758345</v>
      </c>
      <c r="ED1141">
        <v>0.30525129140250801</v>
      </c>
      <c r="EE1141">
        <v>0.29666991882815302</v>
      </c>
      <c r="EF1141">
        <v>0.28741005867658098</v>
      </c>
      <c r="EG1141">
        <v>0.284721326829739</v>
      </c>
      <c r="EH1141">
        <v>0.28246824527749598</v>
      </c>
      <c r="EI1141">
        <v>0.28288602191554502</v>
      </c>
      <c r="EJ1141">
        <v>0.28546394408708198</v>
      </c>
      <c r="EK1141">
        <v>0.28665505062101898</v>
      </c>
      <c r="EL1141">
        <v>0.28579222769894203</v>
      </c>
      <c r="EM1141">
        <v>0.28462477810392101</v>
      </c>
      <c r="EN1141">
        <v>0.28276585338570798</v>
      </c>
      <c r="EO1141">
        <v>0.28080071597551398</v>
      </c>
      <c r="EP1141">
        <v>0.28069761376837299</v>
      </c>
      <c r="EQ1141">
        <v>0.27995728383222002</v>
      </c>
      <c r="ER1141">
        <v>0.28039036838278297</v>
      </c>
      <c r="ES1141">
        <v>0.28047665180338599</v>
      </c>
      <c r="ET1141">
        <v>0.27829581486987098</v>
      </c>
      <c r="EU1141">
        <v>0.27548873908518501</v>
      </c>
      <c r="EV1141">
        <v>0.27394781256322098</v>
      </c>
      <c r="EW1141">
        <v>0.27273256237268401</v>
      </c>
      <c r="EX1141">
        <v>0.27174225374053801</v>
      </c>
      <c r="EZ1141">
        <v>1</v>
      </c>
    </row>
    <row r="1142" spans="3:156" x14ac:dyDescent="0.2">
      <c r="C1142" s="1">
        <f t="shared" si="21"/>
        <v>99</v>
      </c>
      <c r="D1142">
        <v>1.0440390004448401</v>
      </c>
      <c r="E1142">
        <v>0.888690439000139</v>
      </c>
      <c r="F1142">
        <v>0.81593427226303505</v>
      </c>
      <c r="G1142">
        <v>0.80267033840696</v>
      </c>
      <c r="H1142">
        <v>0.79776278873082895</v>
      </c>
      <c r="I1142">
        <v>0.71750647256811495</v>
      </c>
      <c r="J1142">
        <v>0.63458313692409796</v>
      </c>
      <c r="K1142">
        <v>0.57103290084105995</v>
      </c>
      <c r="L1142">
        <v>0.53815320150023205</v>
      </c>
      <c r="M1142">
        <v>0.529475765881257</v>
      </c>
      <c r="N1142">
        <v>0.53628775650143101</v>
      </c>
      <c r="O1142">
        <v>0.55121311065605105</v>
      </c>
      <c r="P1142">
        <v>0.58508927293844304</v>
      </c>
      <c r="Q1142">
        <v>0.61401976623969301</v>
      </c>
      <c r="R1142">
        <v>0.63318416296404401</v>
      </c>
      <c r="S1142">
        <v>0.65760665842504795</v>
      </c>
      <c r="T1142">
        <v>0.69791853620758604</v>
      </c>
      <c r="U1142">
        <v>0.72416802926595703</v>
      </c>
      <c r="V1142">
        <v>0.73634430597465095</v>
      </c>
      <c r="W1142">
        <v>0.74926952161067495</v>
      </c>
      <c r="X1142">
        <v>0.77564918795705595</v>
      </c>
      <c r="Y1142">
        <v>0.80252999911302203</v>
      </c>
      <c r="Z1142">
        <v>0.83662168772939705</v>
      </c>
      <c r="AA1142">
        <v>0.89705493872755404</v>
      </c>
      <c r="AB1142">
        <v>0.97687706125403995</v>
      </c>
      <c r="AC1142">
        <v>1.04278072372384</v>
      </c>
      <c r="AD1142">
        <v>1.10474411732626</v>
      </c>
      <c r="AE1142">
        <v>1.1702291759529599</v>
      </c>
      <c r="AF1142">
        <v>1.2157681528448001</v>
      </c>
      <c r="AG1142">
        <v>1.2451742390407301</v>
      </c>
      <c r="AH1142">
        <v>1.24178717225365</v>
      </c>
      <c r="AI1142">
        <v>1.2409607625641399</v>
      </c>
      <c r="AJ1142">
        <v>1.2477950536407201</v>
      </c>
      <c r="AK1142">
        <v>1.2626415573930601</v>
      </c>
      <c r="AL1142">
        <v>1.3004894605458599</v>
      </c>
      <c r="AM1142">
        <v>1.3873916385131699</v>
      </c>
      <c r="AN1142">
        <v>1.47811038995712</v>
      </c>
      <c r="AO1142">
        <v>1.52433667383128</v>
      </c>
      <c r="AP1142">
        <v>1.5692635156372501</v>
      </c>
      <c r="AQ1142">
        <v>1.5976095091016</v>
      </c>
      <c r="AR1142">
        <v>1.6056980411977699</v>
      </c>
      <c r="AS1142">
        <v>1.60126363335182</v>
      </c>
      <c r="AT1142">
        <v>1.6415888065003099</v>
      </c>
      <c r="AU1142">
        <v>1.6585901984626801</v>
      </c>
      <c r="AV1142">
        <v>1.6569514115194099</v>
      </c>
      <c r="AW1142">
        <v>1.7010168189716599</v>
      </c>
      <c r="AX1142">
        <v>1.72199431136859</v>
      </c>
      <c r="AY1142">
        <v>1.70651684974507</v>
      </c>
      <c r="AZ1142">
        <v>1.6257450734983001</v>
      </c>
      <c r="BA1142">
        <v>1.5214603390839401</v>
      </c>
      <c r="BB1142">
        <v>1.3787607013685499</v>
      </c>
      <c r="BC1142">
        <v>1.26883155575336</v>
      </c>
      <c r="BD1142">
        <v>1.1893027845798201</v>
      </c>
      <c r="BE1142">
        <v>1.1940780063029099</v>
      </c>
      <c r="BF1142">
        <v>1.24763849758904</v>
      </c>
      <c r="BG1142">
        <v>1.29490699633183</v>
      </c>
      <c r="BH1142">
        <v>1.3233843027777901</v>
      </c>
      <c r="BI1142">
        <v>1.34149244181064</v>
      </c>
      <c r="BJ1142">
        <v>1.3488009776249399</v>
      </c>
      <c r="BK1142">
        <v>1.3499884500958901</v>
      </c>
      <c r="BL1142">
        <v>1.3570849642721801</v>
      </c>
      <c r="BM1142">
        <v>1.36505169407876</v>
      </c>
      <c r="BN1142">
        <v>1.3579138624826901</v>
      </c>
      <c r="BO1142">
        <v>1.3687131358879101</v>
      </c>
      <c r="BP1142">
        <v>1.35863955532714</v>
      </c>
      <c r="BQ1142">
        <v>1.34147421125468</v>
      </c>
      <c r="BR1142">
        <v>1.3226960815054201</v>
      </c>
      <c r="BS1142">
        <v>1.31083317289165</v>
      </c>
      <c r="BT1142">
        <v>1.2887378504401401</v>
      </c>
      <c r="BU1142">
        <v>1.2718896070894199</v>
      </c>
      <c r="BV1142">
        <v>1.2517925953386899</v>
      </c>
      <c r="BW1142">
        <v>1.2363822655091401</v>
      </c>
      <c r="BX1142">
        <v>1.2116979982775899</v>
      </c>
      <c r="BY1142">
        <v>1.1936769077682701</v>
      </c>
      <c r="BZ1142">
        <v>1.1839591717712199</v>
      </c>
      <c r="CA1142">
        <v>1.18019356494692</v>
      </c>
      <c r="CB1142">
        <v>1.17800299553605</v>
      </c>
      <c r="CC1142">
        <v>1.18496883085877</v>
      </c>
      <c r="CD1142">
        <v>1.17753922335304</v>
      </c>
      <c r="CE1142">
        <v>1.1551852175244399</v>
      </c>
      <c r="CF1142">
        <v>1.1414608091981899</v>
      </c>
      <c r="CG1142">
        <v>1.1223415653967601</v>
      </c>
      <c r="CH1142">
        <v>1.10011226588672</v>
      </c>
      <c r="CI1142">
        <v>1.07973048684154</v>
      </c>
      <c r="CJ1142">
        <v>1.0810042887706</v>
      </c>
      <c r="CK1142">
        <v>1.0662674159662999</v>
      </c>
      <c r="CL1142">
        <v>1.0622394764445999</v>
      </c>
      <c r="CM1142">
        <v>1.05675163177928</v>
      </c>
      <c r="CN1142">
        <v>1.06022756373734</v>
      </c>
      <c r="CO1142">
        <v>1.05212179455373</v>
      </c>
      <c r="CP1142">
        <v>1.05747383863561</v>
      </c>
      <c r="CQ1142">
        <v>1.04857883288231</v>
      </c>
      <c r="CR1142">
        <v>1.0449973311521801</v>
      </c>
      <c r="CS1142">
        <v>1.03802777138769</v>
      </c>
      <c r="CT1142">
        <v>1.0326784000421301</v>
      </c>
      <c r="CU1142">
        <v>1.0156640068973599</v>
      </c>
      <c r="CV1142">
        <v>1.0075462895853899</v>
      </c>
      <c r="CW1142">
        <v>0.99535019368043298</v>
      </c>
      <c r="CX1142">
        <v>0.98226730358469505</v>
      </c>
      <c r="CY1142">
        <v>0.96718532290849901</v>
      </c>
      <c r="CZ1142">
        <v>0.95157553345724</v>
      </c>
      <c r="DA1142">
        <v>0.927719470046801</v>
      </c>
      <c r="DB1142">
        <v>0.90230236705342004</v>
      </c>
      <c r="DC1142">
        <v>0.87287471131122796</v>
      </c>
      <c r="DD1142">
        <v>0.83887822743822205</v>
      </c>
      <c r="DE1142">
        <v>0.79659185205010197</v>
      </c>
      <c r="DF1142">
        <v>0.75170179000097903</v>
      </c>
      <c r="DG1142">
        <v>0.69864590720699205</v>
      </c>
      <c r="DH1142">
        <v>0.64279719320618101</v>
      </c>
      <c r="DI1142">
        <v>0.58538988743666398</v>
      </c>
      <c r="DJ1142">
        <v>0.52833487989837902</v>
      </c>
      <c r="DK1142">
        <v>0.47362072385674803</v>
      </c>
      <c r="DL1142">
        <v>0.42604740806290597</v>
      </c>
      <c r="DM1142">
        <v>0.38193909076066102</v>
      </c>
      <c r="DN1142">
        <v>0.34129117594464797</v>
      </c>
      <c r="DO1142">
        <v>0.30809898860012902</v>
      </c>
      <c r="DP1142">
        <v>0.28087629927267299</v>
      </c>
      <c r="DQ1142">
        <v>0.257429702787285</v>
      </c>
      <c r="DR1142">
        <v>0.24147924753648201</v>
      </c>
      <c r="DS1142">
        <v>0.22985263681547799</v>
      </c>
      <c r="DT1142">
        <v>0.221594594255105</v>
      </c>
      <c r="DU1142">
        <v>0.21609265570168501</v>
      </c>
      <c r="DV1142">
        <v>0.214559400459469</v>
      </c>
      <c r="DW1142">
        <v>0.21215971693115601</v>
      </c>
      <c r="DX1142">
        <v>0.21121210403976101</v>
      </c>
      <c r="DY1142">
        <v>0.21155768983155401</v>
      </c>
      <c r="DZ1142">
        <v>0.212069062188014</v>
      </c>
      <c r="EA1142">
        <v>0.21127389859516499</v>
      </c>
      <c r="EB1142">
        <v>0.21210151335588101</v>
      </c>
      <c r="EC1142">
        <v>0.21330756473029</v>
      </c>
      <c r="ED1142">
        <v>0.214534890461197</v>
      </c>
      <c r="EE1142">
        <v>0.21655735538658899</v>
      </c>
      <c r="EF1142">
        <v>0.21909959432295101</v>
      </c>
      <c r="EG1142">
        <v>0.219833854481054</v>
      </c>
      <c r="EH1142">
        <v>0.21969261714093899</v>
      </c>
      <c r="EI1142">
        <v>0.21959235266855601</v>
      </c>
      <c r="EJ1142">
        <v>0.219000449296614</v>
      </c>
      <c r="EK1142">
        <v>0.21786700880725701</v>
      </c>
      <c r="EL1142">
        <v>0.218472148480746</v>
      </c>
      <c r="EM1142">
        <v>0.218400770630198</v>
      </c>
      <c r="EN1142">
        <v>0.217953472848532</v>
      </c>
      <c r="EO1142">
        <v>0.21766881403433699</v>
      </c>
      <c r="EP1142">
        <v>0.217637745081771</v>
      </c>
      <c r="EQ1142">
        <v>0.21668794364028399</v>
      </c>
      <c r="ER1142">
        <v>0.21622354290498999</v>
      </c>
      <c r="ES1142">
        <v>0.21553096026731899</v>
      </c>
      <c r="ET1142">
        <v>0.214519021462965</v>
      </c>
      <c r="EU1142">
        <v>0.21395588210263</v>
      </c>
      <c r="EV1142">
        <v>0.211735268334591</v>
      </c>
      <c r="EW1142">
        <v>0.210426360635</v>
      </c>
      <c r="EX1142">
        <v>0.20973344776432401</v>
      </c>
      <c r="EZ1142">
        <v>1</v>
      </c>
    </row>
    <row r="1143" spans="3:156" x14ac:dyDescent="0.2">
      <c r="C1143" s="1">
        <f t="shared" si="21"/>
        <v>100</v>
      </c>
      <c r="D1143">
        <v>1.4957211729532101</v>
      </c>
      <c r="E1143">
        <v>1.55016188701755</v>
      </c>
      <c r="F1143">
        <v>1.59288798407235</v>
      </c>
      <c r="G1143">
        <v>1.6102865690286099</v>
      </c>
      <c r="H1143">
        <v>1.64719409427486</v>
      </c>
      <c r="I1143">
        <v>1.6790964911602</v>
      </c>
      <c r="J1143">
        <v>1.68443551336521</v>
      </c>
      <c r="K1143">
        <v>1.6914117447018699</v>
      </c>
      <c r="L1143">
        <v>1.7094072665622699</v>
      </c>
      <c r="M1143">
        <v>1.50834559793579</v>
      </c>
      <c r="N1143">
        <v>1.29540661920254</v>
      </c>
      <c r="O1143">
        <v>1.0895900236632501</v>
      </c>
      <c r="P1143">
        <v>0.94953856798538905</v>
      </c>
      <c r="Q1143">
        <v>0.78003489736231202</v>
      </c>
      <c r="R1143">
        <v>0.76431495129069305</v>
      </c>
      <c r="S1143">
        <v>0.73026959340159103</v>
      </c>
      <c r="T1143">
        <v>0.71282103269109498</v>
      </c>
      <c r="U1143">
        <v>0.63189178350555497</v>
      </c>
      <c r="V1143">
        <v>0.58624008653971105</v>
      </c>
      <c r="W1143">
        <v>0.56279600728190504</v>
      </c>
      <c r="X1143">
        <v>0.56232721395326501</v>
      </c>
      <c r="Y1143">
        <v>0.56148179018099698</v>
      </c>
      <c r="Z1143">
        <v>0.56951185300195495</v>
      </c>
      <c r="AA1143">
        <v>0.56865814961097905</v>
      </c>
      <c r="AB1143">
        <v>0.57391801517513796</v>
      </c>
      <c r="AC1143">
        <v>0.59346777244034499</v>
      </c>
      <c r="AD1143">
        <v>0.61784171426229895</v>
      </c>
      <c r="AE1143">
        <v>0.64097987805567103</v>
      </c>
      <c r="AF1143">
        <v>0.64572700616701895</v>
      </c>
      <c r="AG1143">
        <v>0.663716624091783</v>
      </c>
      <c r="AH1143">
        <v>0.671121791920396</v>
      </c>
      <c r="AI1143">
        <v>0.67366165033826697</v>
      </c>
      <c r="AJ1143">
        <v>0.68030532021299905</v>
      </c>
      <c r="AK1143">
        <v>0.72527886379790996</v>
      </c>
      <c r="AL1143">
        <v>0.75615862737606299</v>
      </c>
      <c r="AM1143">
        <v>0.81075951155439696</v>
      </c>
      <c r="AN1143">
        <v>0.86899285417880201</v>
      </c>
      <c r="AO1143">
        <v>0.93242099362084596</v>
      </c>
      <c r="AP1143">
        <v>0.96688755251323799</v>
      </c>
      <c r="AQ1143">
        <v>1.0213273415422499</v>
      </c>
      <c r="AR1143">
        <v>1.0648997654166701</v>
      </c>
      <c r="AS1143">
        <v>1.09712018060193</v>
      </c>
      <c r="AT1143">
        <v>1.1242213026915699</v>
      </c>
      <c r="AU1143">
        <v>1.17102263904649</v>
      </c>
      <c r="AV1143">
        <v>1.2024049918480599</v>
      </c>
      <c r="AW1143">
        <v>1.21104633055516</v>
      </c>
      <c r="AX1143">
        <v>1.24387337808448</v>
      </c>
      <c r="AY1143">
        <v>1.28354914730527</v>
      </c>
      <c r="AZ1143">
        <v>1.23042587784381</v>
      </c>
      <c r="BA1143">
        <v>1.15106445660898</v>
      </c>
      <c r="BB1143">
        <v>1.0953656746654901</v>
      </c>
      <c r="BC1143">
        <v>1.0262120197893101</v>
      </c>
      <c r="BD1143">
        <v>0.94850381309857001</v>
      </c>
      <c r="BE1143">
        <v>0.95599269356896999</v>
      </c>
      <c r="BF1143">
        <v>0.98521947367982998</v>
      </c>
      <c r="BG1143">
        <v>0.99923969538038604</v>
      </c>
      <c r="BH1143">
        <v>1.00725050326546</v>
      </c>
      <c r="BI1143">
        <v>1.0192155424776801</v>
      </c>
      <c r="BJ1143">
        <v>1.0329912814367599</v>
      </c>
      <c r="BK1143">
        <v>1.0550370200151999</v>
      </c>
      <c r="BL1143">
        <v>1.0784583843162101</v>
      </c>
      <c r="BM1143">
        <v>1.0974772027148401</v>
      </c>
      <c r="BN1143">
        <v>1.1080216218758201</v>
      </c>
      <c r="BO1143">
        <v>1.1253340802824201</v>
      </c>
      <c r="BP1143">
        <v>1.1300898013153999</v>
      </c>
      <c r="BQ1143">
        <v>1.1287215655870999</v>
      </c>
      <c r="BR1143">
        <v>1.12534337907032</v>
      </c>
      <c r="BS1143">
        <v>1.13087944586002</v>
      </c>
      <c r="BT1143">
        <v>1.12330639444048</v>
      </c>
      <c r="BU1143">
        <v>1.1078690324873499</v>
      </c>
      <c r="BV1143">
        <v>1.0947615168737499</v>
      </c>
      <c r="BW1143">
        <v>1.08265893191575</v>
      </c>
      <c r="BX1143">
        <v>1.06055445949145</v>
      </c>
      <c r="BY1143">
        <v>1.0438628833964401</v>
      </c>
      <c r="BZ1143">
        <v>1.0303428038642</v>
      </c>
      <c r="CA1143">
        <v>1.0250761374175099</v>
      </c>
      <c r="CB1143">
        <v>1.02268455707503</v>
      </c>
      <c r="CC1143">
        <v>1.02155779371837</v>
      </c>
      <c r="CD1143">
        <v>1.0263123135322201</v>
      </c>
      <c r="CE1143">
        <v>1.03555176965929</v>
      </c>
      <c r="CF1143">
        <v>1.0362386251315401</v>
      </c>
      <c r="CG1143">
        <v>1.0375712326750599</v>
      </c>
      <c r="CH1143">
        <v>1.0401348558938099</v>
      </c>
      <c r="CI1143">
        <v>1.0322534513706001</v>
      </c>
      <c r="CJ1143">
        <v>1.0275637199391501</v>
      </c>
      <c r="CK1143">
        <v>1.02832542932433</v>
      </c>
      <c r="CL1143">
        <v>1.0257814366642899</v>
      </c>
      <c r="CM1143">
        <v>1.02396078430862</v>
      </c>
      <c r="CN1143">
        <v>1.03245314504313</v>
      </c>
      <c r="CO1143">
        <v>1.03581276599621</v>
      </c>
      <c r="CP1143">
        <v>1.03514586797929</v>
      </c>
      <c r="CQ1143">
        <v>1.03946377614341</v>
      </c>
      <c r="CR1143">
        <v>1.0411406203195499</v>
      </c>
      <c r="CS1143">
        <v>1.02992405271465</v>
      </c>
      <c r="CT1143">
        <v>1.0190089777397999</v>
      </c>
      <c r="CU1143">
        <v>1.00826921713646</v>
      </c>
      <c r="CV1143">
        <v>0.99642752835756898</v>
      </c>
      <c r="CW1143">
        <v>0.97910561113964301</v>
      </c>
      <c r="CX1143">
        <v>0.96442969596574701</v>
      </c>
      <c r="CY1143">
        <v>0.94197463107914203</v>
      </c>
      <c r="CZ1143">
        <v>0.90752265339845295</v>
      </c>
      <c r="DA1143">
        <v>0.86694313449296501</v>
      </c>
      <c r="DB1143">
        <v>0.82939538781281796</v>
      </c>
      <c r="DC1143">
        <v>0.80602404747154299</v>
      </c>
      <c r="DD1143">
        <v>0.79488848895554598</v>
      </c>
      <c r="DE1143">
        <v>0.78781756306843498</v>
      </c>
      <c r="DF1143">
        <v>0.79396350446167596</v>
      </c>
      <c r="DG1143">
        <v>0.79979662004557694</v>
      </c>
      <c r="DH1143">
        <v>0.78719746340142105</v>
      </c>
      <c r="DI1143">
        <v>0.76695753118834897</v>
      </c>
      <c r="DJ1143">
        <v>0.739758450631683</v>
      </c>
      <c r="DK1143">
        <v>0.69085284090711097</v>
      </c>
      <c r="DL1143">
        <v>0.64504927893570996</v>
      </c>
      <c r="DM1143">
        <v>0.60061559724860203</v>
      </c>
      <c r="DN1143">
        <v>0.55309637202770301</v>
      </c>
      <c r="DO1143">
        <v>0.51284548037992395</v>
      </c>
      <c r="DP1143">
        <v>0.47569861991402401</v>
      </c>
      <c r="DQ1143">
        <v>0.435173547649569</v>
      </c>
      <c r="DR1143">
        <v>0.396711942473292</v>
      </c>
      <c r="DS1143">
        <v>0.36314078214369799</v>
      </c>
      <c r="DT1143">
        <v>0.33573779456571001</v>
      </c>
      <c r="DU1143">
        <v>0.31555695106567799</v>
      </c>
      <c r="DV1143">
        <v>0.30187926617331401</v>
      </c>
      <c r="DW1143">
        <v>0.291774910526652</v>
      </c>
      <c r="DX1143">
        <v>0.284755188942384</v>
      </c>
      <c r="DY1143">
        <v>0.28076037291453898</v>
      </c>
      <c r="DZ1143">
        <v>0.27867087785420203</v>
      </c>
      <c r="EA1143">
        <v>0.27699194495941698</v>
      </c>
      <c r="EB1143">
        <v>0.27752744360918402</v>
      </c>
      <c r="EC1143">
        <v>0.27877984568066999</v>
      </c>
      <c r="ED1143">
        <v>0.27930550572129997</v>
      </c>
      <c r="EE1143">
        <v>0.27998552580119002</v>
      </c>
      <c r="EF1143">
        <v>0.27964578360229903</v>
      </c>
      <c r="EG1143">
        <v>0.27721746777991402</v>
      </c>
      <c r="EH1143">
        <v>0.27494878211861401</v>
      </c>
      <c r="EI1143">
        <v>0.27368219405486899</v>
      </c>
      <c r="EJ1143">
        <v>0.27443729561260699</v>
      </c>
      <c r="EK1143">
        <v>0.27633153718625297</v>
      </c>
      <c r="EL1143">
        <v>0.27928915409427302</v>
      </c>
      <c r="EM1143">
        <v>0.28245981334533998</v>
      </c>
      <c r="EN1143">
        <v>0.28269654302063502</v>
      </c>
      <c r="EO1143">
        <v>0.28060699090371199</v>
      </c>
      <c r="EP1143">
        <v>0.27914748413568502</v>
      </c>
      <c r="EQ1143">
        <v>0.27611465375539002</v>
      </c>
      <c r="ER1143">
        <v>0.273882452223082</v>
      </c>
      <c r="ES1143">
        <v>0.27382751230813701</v>
      </c>
      <c r="ET1143">
        <v>0.27533081475347698</v>
      </c>
      <c r="EU1143">
        <v>0.27543842481479103</v>
      </c>
      <c r="EV1143">
        <v>0.27778865995483099</v>
      </c>
      <c r="EW1143">
        <v>0.28107144894550901</v>
      </c>
      <c r="EX1143">
        <v>0.28413791879023398</v>
      </c>
      <c r="EZ1143">
        <v>1</v>
      </c>
    </row>
    <row r="1144" spans="3:156" x14ac:dyDescent="0.2">
      <c r="C1144" s="1">
        <f t="shared" si="21"/>
        <v>101</v>
      </c>
      <c r="D1144">
        <v>0.48281716903147098</v>
      </c>
      <c r="E1144">
        <v>0.50424132795143894</v>
      </c>
      <c r="F1144">
        <v>0.52144810932703101</v>
      </c>
      <c r="G1144">
        <v>0.54313658892273298</v>
      </c>
      <c r="H1144">
        <v>0.56797590967651801</v>
      </c>
      <c r="I1144">
        <v>0.593347621016038</v>
      </c>
      <c r="J1144">
        <v>0.61978158783743098</v>
      </c>
      <c r="K1144">
        <v>0.66033001233997801</v>
      </c>
      <c r="L1144">
        <v>0.70947691072350605</v>
      </c>
      <c r="M1144">
        <v>0.75168567291516097</v>
      </c>
      <c r="N1144">
        <v>0.78923346744476097</v>
      </c>
      <c r="O1144">
        <v>0.82229143400296301</v>
      </c>
      <c r="P1144">
        <v>0.85659130657712801</v>
      </c>
      <c r="Q1144">
        <v>0.87213825466833705</v>
      </c>
      <c r="R1144">
        <v>0.89018979244322605</v>
      </c>
      <c r="S1144">
        <v>0.91192212959053498</v>
      </c>
      <c r="T1144">
        <v>0.93425084432421901</v>
      </c>
      <c r="U1144">
        <v>0.95861344099822099</v>
      </c>
      <c r="V1144">
        <v>0.97607845435983398</v>
      </c>
      <c r="W1144">
        <v>1.0000432155535</v>
      </c>
      <c r="X1144">
        <v>1.0337113534781499</v>
      </c>
      <c r="Y1144">
        <v>1.08650265970838</v>
      </c>
      <c r="Z1144">
        <v>1.13503563404509</v>
      </c>
      <c r="AA1144">
        <v>1.2069483570645001</v>
      </c>
      <c r="AB1144">
        <v>1.26211457562038</v>
      </c>
      <c r="AC1144">
        <v>1.30408461264568</v>
      </c>
      <c r="AD1144">
        <v>1.33687265100966</v>
      </c>
      <c r="AE1144">
        <v>1.3507137000568401</v>
      </c>
      <c r="AF1144">
        <v>1.34441412022128</v>
      </c>
      <c r="AG1144">
        <v>1.3414383686054201</v>
      </c>
      <c r="AH1144">
        <v>1.31185901473661</v>
      </c>
      <c r="AI1144">
        <v>1.2709455328824399</v>
      </c>
      <c r="AJ1144">
        <v>1.2334680054543099</v>
      </c>
      <c r="AK1144">
        <v>1.20383771657643</v>
      </c>
      <c r="AL1144">
        <v>1.1757444720222701</v>
      </c>
      <c r="AM1144">
        <v>1.16553578908443</v>
      </c>
      <c r="AN1144">
        <v>1.1529875441290101</v>
      </c>
      <c r="AO1144">
        <v>1.1405955433397099</v>
      </c>
      <c r="AP1144">
        <v>1.11814033328688</v>
      </c>
      <c r="AQ1144">
        <v>1.10102215550292</v>
      </c>
      <c r="AR1144">
        <v>1.08600502951323</v>
      </c>
      <c r="AS1144">
        <v>1.07074408479233</v>
      </c>
      <c r="AT1144">
        <v>1.0577236995719099</v>
      </c>
      <c r="AU1144">
        <v>1.0404903500042799</v>
      </c>
      <c r="AV1144">
        <v>1.0134111500844101</v>
      </c>
      <c r="AW1144">
        <v>0.98676923576783504</v>
      </c>
      <c r="AX1144">
        <v>0.959051348112123</v>
      </c>
      <c r="AY1144">
        <v>0.931329416031354</v>
      </c>
      <c r="AZ1144">
        <v>0.92699731324708901</v>
      </c>
      <c r="BA1144">
        <v>0.927907436213667</v>
      </c>
      <c r="BB1144">
        <v>0.95665208044232397</v>
      </c>
      <c r="BC1144">
        <v>1.0160714136284199</v>
      </c>
      <c r="BD1144">
        <v>1.0850690538218</v>
      </c>
      <c r="BE1144">
        <v>1.1401229156459101</v>
      </c>
      <c r="BF1144">
        <v>1.2019962286329799</v>
      </c>
      <c r="BG1144">
        <v>1.2381295799136101</v>
      </c>
      <c r="BH1144">
        <v>1.2466182324057899</v>
      </c>
      <c r="BI1144">
        <v>1.2550298243403299</v>
      </c>
      <c r="BJ1144">
        <v>1.26052483650711</v>
      </c>
      <c r="BK1144">
        <v>1.2590376645843899</v>
      </c>
      <c r="BL1144">
        <v>1.2644509981091201</v>
      </c>
      <c r="BM1144">
        <v>1.27713207174399</v>
      </c>
      <c r="BN1144">
        <v>1.2823132300287801</v>
      </c>
      <c r="BO1144">
        <v>1.2970933640483899</v>
      </c>
      <c r="BP1144">
        <v>1.3188499243967</v>
      </c>
      <c r="BQ1144">
        <v>1.3305528890931599</v>
      </c>
      <c r="BR1144">
        <v>1.34055894338592</v>
      </c>
      <c r="BS1144">
        <v>1.3497549967361999</v>
      </c>
      <c r="BT1144">
        <v>1.35660384099616</v>
      </c>
      <c r="BU1144">
        <v>1.3569486001573901</v>
      </c>
      <c r="BV1144">
        <v>1.36926900827402</v>
      </c>
      <c r="BW1144">
        <v>1.3762719871601099</v>
      </c>
      <c r="BX1144">
        <v>1.3832227820998</v>
      </c>
      <c r="BY1144">
        <v>1.3977263814318199</v>
      </c>
      <c r="BZ1144">
        <v>1.41455312660605</v>
      </c>
      <c r="CA1144">
        <v>1.4328805577527399</v>
      </c>
      <c r="CB1144">
        <v>1.44107206950096</v>
      </c>
      <c r="CC1144">
        <v>1.4439997208424999</v>
      </c>
      <c r="CD1144">
        <v>1.41940468640065</v>
      </c>
      <c r="CE1144">
        <v>1.3879144645311601</v>
      </c>
      <c r="CF1144">
        <v>1.3944486458541001</v>
      </c>
      <c r="CG1144">
        <v>1.4080751843542201</v>
      </c>
      <c r="CH1144">
        <v>1.4295462886772199</v>
      </c>
      <c r="CI1144">
        <v>1.47733097364835</v>
      </c>
      <c r="CJ1144">
        <v>1.51390268218232</v>
      </c>
      <c r="CK1144">
        <v>1.4974019624631201</v>
      </c>
      <c r="CL1144">
        <v>1.4835439700334001</v>
      </c>
      <c r="CM1144">
        <v>1.4537110751645399</v>
      </c>
      <c r="CN1144">
        <v>1.41123188817675</v>
      </c>
      <c r="CO1144">
        <v>1.37887424771862</v>
      </c>
      <c r="CP1144">
        <v>1.3468631047981701</v>
      </c>
      <c r="CQ1144">
        <v>1.3152511687950099</v>
      </c>
      <c r="CR1144">
        <v>1.2935158540788301</v>
      </c>
      <c r="CS1144">
        <v>1.27618665401278</v>
      </c>
      <c r="CT1144">
        <v>1.26917846203578</v>
      </c>
      <c r="CU1144">
        <v>1.26698549013882</v>
      </c>
      <c r="CV1144">
        <v>1.2743623263541599</v>
      </c>
      <c r="CW1144">
        <v>1.27914096505115</v>
      </c>
      <c r="CX1144">
        <v>1.29118949434186</v>
      </c>
      <c r="CY1144">
        <v>1.3000119453721599</v>
      </c>
      <c r="CZ1144">
        <v>1.3063923698687401</v>
      </c>
      <c r="DA1144">
        <v>1.3107665969984701</v>
      </c>
      <c r="DB1144">
        <v>1.32292611584371</v>
      </c>
      <c r="DC1144">
        <v>1.3241390831698401</v>
      </c>
      <c r="DD1144">
        <v>1.32179481799016</v>
      </c>
      <c r="DE1144">
        <v>1.3207326881158199</v>
      </c>
      <c r="DF1144">
        <v>1.31576079266098</v>
      </c>
      <c r="DG1144">
        <v>1.3062644602358799</v>
      </c>
      <c r="DH1144">
        <v>1.3006279714293401</v>
      </c>
      <c r="DI1144">
        <v>1.2945991908246799</v>
      </c>
      <c r="DJ1144">
        <v>1.29321521500838</v>
      </c>
      <c r="DK1144">
        <v>1.28976897723483</v>
      </c>
      <c r="DL1144">
        <v>1.2829556782882701</v>
      </c>
      <c r="DM1144">
        <v>1.2736022305874599</v>
      </c>
      <c r="DN1144">
        <v>1.26298473723086</v>
      </c>
      <c r="DO1144">
        <v>1.25156038863268</v>
      </c>
      <c r="DP1144">
        <v>1.2417660155835</v>
      </c>
      <c r="DQ1144">
        <v>1.2363483634713399</v>
      </c>
      <c r="DR1144">
        <v>1.2263748610699601</v>
      </c>
      <c r="DS1144">
        <v>1.2152523517730101</v>
      </c>
      <c r="DT1144">
        <v>1.2022583330777099</v>
      </c>
      <c r="DU1144">
        <v>1.1815228319720601</v>
      </c>
      <c r="DV1144">
        <v>1.1613900622423401</v>
      </c>
      <c r="DW1144">
        <v>1.1554019758146501</v>
      </c>
      <c r="DX1144">
        <v>1.14770257310466</v>
      </c>
      <c r="DY1144">
        <v>1.1389494112549401</v>
      </c>
      <c r="DZ1144">
        <v>1.1273964977047499</v>
      </c>
      <c r="EA1144">
        <v>1.1178436034693</v>
      </c>
      <c r="EB1144">
        <v>1.1042645224507199</v>
      </c>
      <c r="EC1144">
        <v>1.1088960499514899</v>
      </c>
      <c r="ED1144">
        <v>1.10741098308118</v>
      </c>
      <c r="EE1144">
        <v>1.11815625547193</v>
      </c>
      <c r="EF1144">
        <v>1.1264358288348999</v>
      </c>
      <c r="EG1144">
        <v>1.1414049682096199</v>
      </c>
      <c r="EH1144">
        <v>1.1387949538004001</v>
      </c>
      <c r="EI1144">
        <v>1.13964147785651</v>
      </c>
      <c r="EJ1144">
        <v>1.13795818442465</v>
      </c>
      <c r="EK1144">
        <v>1.1408821765779</v>
      </c>
      <c r="EL1144">
        <v>1.13451184998719</v>
      </c>
      <c r="EM1144">
        <v>1.13373483493567</v>
      </c>
      <c r="EN1144">
        <v>1.13436762409257</v>
      </c>
      <c r="EO1144">
        <v>1.13265340617356</v>
      </c>
      <c r="EP1144">
        <v>1.12486950385041</v>
      </c>
      <c r="EQ1144">
        <v>1.1193469731119901</v>
      </c>
      <c r="ER1144">
        <v>1.1092945639274701</v>
      </c>
      <c r="ES1144">
        <v>1.09925331825265</v>
      </c>
      <c r="ET1144">
        <v>1.0883110545969401</v>
      </c>
      <c r="EU1144">
        <v>1.07871565042442</v>
      </c>
      <c r="EV1144">
        <v>1.06741521976603</v>
      </c>
      <c r="EW1144">
        <v>1.0621963029450701</v>
      </c>
      <c r="EX1144">
        <v>1.0580068207791999</v>
      </c>
      <c r="EZ1144">
        <v>0</v>
      </c>
    </row>
    <row r="1145" spans="3:156" x14ac:dyDescent="0.2">
      <c r="C1145" s="1">
        <f t="shared" si="21"/>
        <v>102</v>
      </c>
      <c r="D1145">
        <v>1.77700612010395</v>
      </c>
      <c r="E1145">
        <v>1.83672203306113</v>
      </c>
      <c r="F1145">
        <v>1.8849430672251299</v>
      </c>
      <c r="G1145">
        <v>1.91887886266192</v>
      </c>
      <c r="H1145">
        <v>1.91789574697854</v>
      </c>
      <c r="I1145">
        <v>1.8860856397869099</v>
      </c>
      <c r="J1145">
        <v>1.8269621593952301</v>
      </c>
      <c r="K1145">
        <v>1.7538681562218199</v>
      </c>
      <c r="L1145">
        <v>1.68135536369453</v>
      </c>
      <c r="M1145">
        <v>1.6576918412735699</v>
      </c>
      <c r="N1145">
        <v>1.58251595482209</v>
      </c>
      <c r="O1145">
        <v>1.3844519177144301</v>
      </c>
      <c r="P1145">
        <v>1.1800074053296601</v>
      </c>
      <c r="Q1145">
        <v>1.0325590256563599</v>
      </c>
      <c r="R1145">
        <v>0.85872888018584304</v>
      </c>
      <c r="S1145">
        <v>0.73705963376598804</v>
      </c>
      <c r="T1145">
        <v>0.73375090555980105</v>
      </c>
      <c r="U1145">
        <v>0.73054060362801199</v>
      </c>
      <c r="V1145">
        <v>0.683036759364688</v>
      </c>
      <c r="W1145">
        <v>0.64499171327713201</v>
      </c>
      <c r="X1145">
        <v>0.64115175788993695</v>
      </c>
      <c r="Y1145">
        <v>0.65752145651109195</v>
      </c>
      <c r="Z1145">
        <v>0.69873967890309596</v>
      </c>
      <c r="AA1145">
        <v>0.74619568079950405</v>
      </c>
      <c r="AB1145">
        <v>0.81116280888715897</v>
      </c>
      <c r="AC1145">
        <v>0.88280804480489805</v>
      </c>
      <c r="AD1145">
        <v>0.96364537364443603</v>
      </c>
      <c r="AE1145">
        <v>1.0386695767404801</v>
      </c>
      <c r="AF1145">
        <v>1.11316170589929</v>
      </c>
      <c r="AG1145">
        <v>1.17013441176769</v>
      </c>
      <c r="AH1145">
        <v>1.20166740920884</v>
      </c>
      <c r="AI1145">
        <v>1.2167819465474099</v>
      </c>
      <c r="AJ1145">
        <v>1.22042409565876</v>
      </c>
      <c r="AK1145">
        <v>1.19437338982296</v>
      </c>
      <c r="AL1145">
        <v>1.2061367387769999</v>
      </c>
      <c r="AM1145">
        <v>1.22234231739763</v>
      </c>
      <c r="AN1145">
        <v>1.24225256783454</v>
      </c>
      <c r="AO1145">
        <v>1.2450890270192301</v>
      </c>
      <c r="AP1145">
        <v>1.2771497190149701</v>
      </c>
      <c r="AQ1145">
        <v>1.2781502936545099</v>
      </c>
      <c r="AR1145">
        <v>1.2813429637768901</v>
      </c>
      <c r="AS1145">
        <v>1.27510863197608</v>
      </c>
      <c r="AT1145">
        <v>1.3160078034471301</v>
      </c>
      <c r="AU1145">
        <v>1.3509354145593899</v>
      </c>
      <c r="AV1145">
        <v>1.3626919026203499</v>
      </c>
      <c r="AW1145">
        <v>1.3873860988259401</v>
      </c>
      <c r="AX1145">
        <v>1.40746105735712</v>
      </c>
      <c r="AY1145">
        <v>1.41781470036874</v>
      </c>
      <c r="AZ1145">
        <v>1.3656054685538901</v>
      </c>
      <c r="BA1145">
        <v>1.2997339427849299</v>
      </c>
      <c r="BB1145">
        <v>1.2426200437975301</v>
      </c>
      <c r="BC1145">
        <v>1.2205534258035899</v>
      </c>
      <c r="BD1145">
        <v>1.2018479613223201</v>
      </c>
      <c r="BE1145">
        <v>1.25721735768396</v>
      </c>
      <c r="BF1145">
        <v>1.3435830525623</v>
      </c>
      <c r="BG1145">
        <v>1.4050159659989501</v>
      </c>
      <c r="BH1145">
        <v>1.4306578961376</v>
      </c>
      <c r="BI1145">
        <v>1.41671156304562</v>
      </c>
      <c r="BJ1145">
        <v>1.39252493193962</v>
      </c>
      <c r="BK1145">
        <v>1.3557536207512</v>
      </c>
      <c r="BL1145">
        <v>1.3143697568715</v>
      </c>
      <c r="BM1145">
        <v>1.29631387074967</v>
      </c>
      <c r="BN1145">
        <v>1.2985470202412299</v>
      </c>
      <c r="BO1145">
        <v>1.28682666985218</v>
      </c>
      <c r="BP1145">
        <v>1.28394717574339</v>
      </c>
      <c r="BQ1145">
        <v>1.2756694654893299</v>
      </c>
      <c r="BR1145">
        <v>1.2617275033759801</v>
      </c>
      <c r="BS1145">
        <v>1.2414790150155901</v>
      </c>
      <c r="BT1145">
        <v>1.2307138608405801</v>
      </c>
      <c r="BU1145">
        <v>1.2251728748958</v>
      </c>
      <c r="BV1145">
        <v>1.2211378143018801</v>
      </c>
      <c r="BW1145">
        <v>1.2102268748221701</v>
      </c>
      <c r="BX1145">
        <v>1.2064043448011501</v>
      </c>
      <c r="BY1145">
        <v>1.1928142355265601</v>
      </c>
      <c r="BZ1145">
        <v>1.17079689973471</v>
      </c>
      <c r="CA1145">
        <v>1.1529528348385101</v>
      </c>
      <c r="CB1145">
        <v>1.1535986400913101</v>
      </c>
      <c r="CC1145">
        <v>1.1477695390264799</v>
      </c>
      <c r="CD1145">
        <v>1.1549608489160299</v>
      </c>
      <c r="CE1145">
        <v>1.16649811037891</v>
      </c>
      <c r="CF1145">
        <v>1.1767136570202399</v>
      </c>
      <c r="CG1145">
        <v>1.1765144248774499</v>
      </c>
      <c r="CH1145">
        <v>1.1734958211269599</v>
      </c>
      <c r="CI1145">
        <v>1.1675034126953101</v>
      </c>
      <c r="CJ1145">
        <v>1.1605694100163699</v>
      </c>
      <c r="CK1145">
        <v>1.1558002971708601</v>
      </c>
      <c r="CL1145">
        <v>1.1468285641525899</v>
      </c>
      <c r="CM1145">
        <v>1.1503174977675401</v>
      </c>
      <c r="CN1145">
        <v>1.15932537087719</v>
      </c>
      <c r="CO1145">
        <v>1.17369078655216</v>
      </c>
      <c r="CP1145">
        <v>1.18043155864144</v>
      </c>
      <c r="CQ1145">
        <v>1.1811670698790799</v>
      </c>
      <c r="CR1145">
        <v>1.1817314865234501</v>
      </c>
      <c r="CS1145">
        <v>1.1776242435603299</v>
      </c>
      <c r="CT1145">
        <v>1.1702964592678999</v>
      </c>
      <c r="CU1145">
        <v>1.1643581198347699</v>
      </c>
      <c r="CV1145">
        <v>1.1652745829462801</v>
      </c>
      <c r="CW1145">
        <v>1.15398532459281</v>
      </c>
      <c r="CX1145">
        <v>1.1434984395218599</v>
      </c>
      <c r="CY1145">
        <v>1.1311061572280601</v>
      </c>
      <c r="CZ1145">
        <v>1.1331382389751301</v>
      </c>
      <c r="DA1145">
        <v>1.1201556213013899</v>
      </c>
      <c r="DB1145">
        <v>1.11865428181167</v>
      </c>
      <c r="DC1145">
        <v>1.1138363519294801</v>
      </c>
      <c r="DD1145">
        <v>1.10851185745267</v>
      </c>
      <c r="DE1145">
        <v>1.1001674472691301</v>
      </c>
      <c r="DF1145">
        <v>1.0944146369342</v>
      </c>
      <c r="DG1145">
        <v>1.0815609988048001</v>
      </c>
      <c r="DH1145">
        <v>1.0631304844707701</v>
      </c>
      <c r="DI1145">
        <v>1.0430210368959201</v>
      </c>
      <c r="DJ1145">
        <v>1.0175551807019001</v>
      </c>
      <c r="DK1145">
        <v>0.99484254411162598</v>
      </c>
      <c r="DL1145">
        <v>0.96536757761041403</v>
      </c>
      <c r="DM1145">
        <v>0.94039536880046104</v>
      </c>
      <c r="DN1145">
        <v>0.91070815114880399</v>
      </c>
      <c r="DO1145">
        <v>0.87694445663326404</v>
      </c>
      <c r="DP1145">
        <v>0.84123152698637604</v>
      </c>
      <c r="DQ1145">
        <v>0.81014714880800198</v>
      </c>
      <c r="DR1145">
        <v>0.77088448816594002</v>
      </c>
      <c r="DS1145">
        <v>0.73102773687026101</v>
      </c>
      <c r="DT1145">
        <v>0.69062223517209897</v>
      </c>
      <c r="DU1145">
        <v>0.64785887251780006</v>
      </c>
      <c r="DV1145">
        <v>0.60234798868389305</v>
      </c>
      <c r="DW1145">
        <v>0.55791608484162702</v>
      </c>
      <c r="DX1145">
        <v>0.52159968569981097</v>
      </c>
      <c r="DY1145">
        <v>0.48230886884202001</v>
      </c>
      <c r="DZ1145">
        <v>0.44969046279838298</v>
      </c>
      <c r="EA1145">
        <v>0.41783861588641802</v>
      </c>
      <c r="EB1145">
        <v>0.38948443749273598</v>
      </c>
      <c r="EC1145">
        <v>0.35876034795602102</v>
      </c>
      <c r="ED1145">
        <v>0.33458040394442401</v>
      </c>
      <c r="EE1145">
        <v>0.31151665316267402</v>
      </c>
      <c r="EF1145">
        <v>0.30014474777193201</v>
      </c>
      <c r="EG1145">
        <v>0.294742197423634</v>
      </c>
      <c r="EH1145">
        <v>0.29188261897175899</v>
      </c>
      <c r="EI1145">
        <v>0.28964450086433902</v>
      </c>
      <c r="EJ1145">
        <v>0.29194491974751602</v>
      </c>
      <c r="EK1145">
        <v>0.29114393262573302</v>
      </c>
      <c r="EL1145">
        <v>0.29163948838811399</v>
      </c>
      <c r="EM1145">
        <v>0.29387026488988</v>
      </c>
      <c r="EN1145">
        <v>0.29576777112036301</v>
      </c>
      <c r="EO1145">
        <v>0.29747990490086701</v>
      </c>
      <c r="EP1145">
        <v>0.29874352990868602</v>
      </c>
      <c r="EQ1145">
        <v>0.29668560234168601</v>
      </c>
      <c r="ER1145">
        <v>0.29596965535095898</v>
      </c>
      <c r="ES1145">
        <v>0.29538315364307999</v>
      </c>
      <c r="ET1145">
        <v>0.29550053039992102</v>
      </c>
      <c r="EU1145">
        <v>0.29589800615298301</v>
      </c>
      <c r="EV1145">
        <v>0.29625869466667898</v>
      </c>
      <c r="EW1145">
        <v>0.29681163284288298</v>
      </c>
      <c r="EX1145">
        <v>0.296932887734291</v>
      </c>
      <c r="EZ1145">
        <v>1</v>
      </c>
    </row>
    <row r="1146" spans="3:156" x14ac:dyDescent="0.2">
      <c r="C1146" s="1">
        <f t="shared" si="21"/>
        <v>103</v>
      </c>
      <c r="D1146" t="s">
        <v>8</v>
      </c>
      <c r="E1146" t="s">
        <v>8</v>
      </c>
      <c r="F1146" t="s">
        <v>8</v>
      </c>
      <c r="G1146" t="s">
        <v>8</v>
      </c>
      <c r="H1146" t="s">
        <v>8</v>
      </c>
      <c r="I1146" t="s">
        <v>8</v>
      </c>
      <c r="J1146" t="s">
        <v>8</v>
      </c>
      <c r="K1146">
        <v>1.3665965700688401</v>
      </c>
      <c r="L1146">
        <v>1.08985876170049</v>
      </c>
      <c r="M1146">
        <v>0.93856842433534604</v>
      </c>
      <c r="N1146">
        <v>0.81136903229642698</v>
      </c>
      <c r="O1146">
        <v>0.70509482194782802</v>
      </c>
      <c r="P1146">
        <v>0.65958766040802996</v>
      </c>
      <c r="Q1146">
        <v>0.64926555610328096</v>
      </c>
      <c r="R1146">
        <v>0.56565507004070203</v>
      </c>
      <c r="S1146">
        <v>0.51277082046178701</v>
      </c>
      <c r="T1146">
        <v>0.49128563137498998</v>
      </c>
      <c r="U1146">
        <v>0.49936612105735301</v>
      </c>
      <c r="V1146">
        <v>0.52110724685989895</v>
      </c>
      <c r="W1146">
        <v>0.53108302539190899</v>
      </c>
      <c r="X1146">
        <v>0.57904985765185901</v>
      </c>
      <c r="Y1146">
        <v>0.63202428830425605</v>
      </c>
      <c r="Z1146">
        <v>0.67621665924422303</v>
      </c>
      <c r="AA1146">
        <v>0.760430213847756</v>
      </c>
      <c r="AB1146">
        <v>0.86008582501077202</v>
      </c>
      <c r="AC1146">
        <v>0.94597500680142099</v>
      </c>
      <c r="AD1146">
        <v>1.0052287033588401</v>
      </c>
      <c r="AE1146">
        <v>1.04658997915907</v>
      </c>
      <c r="AF1146">
        <v>1.10539032438178</v>
      </c>
      <c r="AG1146">
        <v>1.16339650820467</v>
      </c>
      <c r="AH1146">
        <v>1.1895839296442301</v>
      </c>
      <c r="AI1146">
        <v>1.2578076747945599</v>
      </c>
      <c r="AJ1146">
        <v>1.31361124928029</v>
      </c>
      <c r="AK1146">
        <v>1.3084425871643599</v>
      </c>
      <c r="AL1146">
        <v>1.3533214042566799</v>
      </c>
      <c r="AM1146">
        <v>1.4100263296650299</v>
      </c>
      <c r="AN1146">
        <v>1.45196729957573</v>
      </c>
      <c r="AO1146">
        <v>1.5239367823840999</v>
      </c>
      <c r="AP1146">
        <v>1.5691113784017301</v>
      </c>
      <c r="AQ1146">
        <v>1.5847039326139201</v>
      </c>
      <c r="AR1146">
        <v>1.6134282044945301</v>
      </c>
      <c r="AS1146">
        <v>1.6356311531427099</v>
      </c>
      <c r="AT1146">
        <v>1.6430338579644601</v>
      </c>
      <c r="AU1146">
        <v>1.67228429492343</v>
      </c>
      <c r="AV1146">
        <v>1.68071890589428</v>
      </c>
      <c r="AW1146">
        <v>1.67657575423183</v>
      </c>
      <c r="AX1146">
        <v>1.6668507265383501</v>
      </c>
      <c r="AY1146">
        <v>1.6577518974415699</v>
      </c>
      <c r="AZ1146">
        <v>1.5752294947110701</v>
      </c>
      <c r="BA1146">
        <v>1.4685893956888501</v>
      </c>
      <c r="BB1146">
        <v>1.3704074317799899</v>
      </c>
      <c r="BC1146">
        <v>1.2828782602061599</v>
      </c>
      <c r="BD1146">
        <v>1.2091555788430099</v>
      </c>
      <c r="BE1146">
        <v>1.2271052468219501</v>
      </c>
      <c r="BF1146">
        <v>1.2720104802401899</v>
      </c>
      <c r="BG1146">
        <v>1.30096302496331</v>
      </c>
      <c r="BH1146">
        <v>1.3267905865534799</v>
      </c>
      <c r="BI1146">
        <v>1.34631264791622</v>
      </c>
      <c r="BJ1146">
        <v>1.3500216652579999</v>
      </c>
      <c r="BK1146">
        <v>1.3541488349337101</v>
      </c>
      <c r="BL1146">
        <v>1.3614001647685601</v>
      </c>
      <c r="BM1146">
        <v>1.35476633946664</v>
      </c>
      <c r="BN1146">
        <v>1.3453406363612199</v>
      </c>
      <c r="BO1146">
        <v>1.33852329251899</v>
      </c>
      <c r="BP1146">
        <v>1.3259159662479501</v>
      </c>
      <c r="BQ1146">
        <v>1.3114238839825201</v>
      </c>
      <c r="BR1146">
        <v>1.29963681137653</v>
      </c>
      <c r="BS1146">
        <v>1.28860380297941</v>
      </c>
      <c r="BT1146">
        <v>1.2728444663344001</v>
      </c>
      <c r="BU1146">
        <v>1.2621491027776801</v>
      </c>
      <c r="BV1146">
        <v>1.2497733653449401</v>
      </c>
      <c r="BW1146">
        <v>1.2411221070854499</v>
      </c>
      <c r="BX1146">
        <v>1.2298844667873301</v>
      </c>
      <c r="BY1146">
        <v>1.2257285422897</v>
      </c>
      <c r="BZ1146">
        <v>1.2140148430019799</v>
      </c>
      <c r="CA1146">
        <v>1.2041050095710299</v>
      </c>
      <c r="CB1146">
        <v>1.200789625284</v>
      </c>
      <c r="CC1146">
        <v>1.1982914994343501</v>
      </c>
      <c r="CD1146">
        <v>1.19517257822661</v>
      </c>
      <c r="CE1146">
        <v>1.1929073744014</v>
      </c>
      <c r="CF1146">
        <v>1.1976994619539301</v>
      </c>
      <c r="CG1146">
        <v>1.18830482822415</v>
      </c>
      <c r="CH1146">
        <v>1.1782129189611199</v>
      </c>
      <c r="CI1146">
        <v>1.1696507730593699</v>
      </c>
      <c r="CJ1146">
        <v>1.1619526169061201</v>
      </c>
      <c r="CK1146">
        <v>1.1407501735522101</v>
      </c>
      <c r="CL1146">
        <v>1.12758836738586</v>
      </c>
      <c r="CM1146">
        <v>1.12010283818476</v>
      </c>
      <c r="CN1146">
        <v>1.10608155926768</v>
      </c>
      <c r="CO1146">
        <v>1.0917603433626</v>
      </c>
      <c r="CP1146">
        <v>1.0778897481568499</v>
      </c>
      <c r="CQ1146">
        <v>1.06708595540229</v>
      </c>
      <c r="CR1146">
        <v>1.05186217970367</v>
      </c>
      <c r="CS1146">
        <v>1.03361396844563</v>
      </c>
      <c r="CT1146">
        <v>1.01682393935806</v>
      </c>
      <c r="CU1146">
        <v>1.0032572158035</v>
      </c>
      <c r="CV1146">
        <v>0.97714026820320099</v>
      </c>
      <c r="CW1146">
        <v>0.95233453263816503</v>
      </c>
      <c r="CX1146">
        <v>0.92488795481307196</v>
      </c>
      <c r="CY1146">
        <v>0.89532699831541795</v>
      </c>
      <c r="CZ1146">
        <v>0.86409792899862103</v>
      </c>
      <c r="DA1146">
        <v>0.83055165843992795</v>
      </c>
      <c r="DB1146">
        <v>0.79407411375723402</v>
      </c>
      <c r="DC1146">
        <v>0.75289538826868196</v>
      </c>
      <c r="DD1146">
        <v>0.71166595292557</v>
      </c>
      <c r="DE1146">
        <v>0.66510593949844499</v>
      </c>
      <c r="DF1146">
        <v>0.61998707995251501</v>
      </c>
      <c r="DG1146">
        <v>0.56890851342250204</v>
      </c>
      <c r="DH1146">
        <v>0.52146640157846202</v>
      </c>
      <c r="DI1146">
        <v>0.47018881443062199</v>
      </c>
      <c r="DJ1146">
        <v>0.42523903519725698</v>
      </c>
      <c r="DK1146">
        <v>0.38204773448392698</v>
      </c>
      <c r="DL1146">
        <v>0.34676156861462598</v>
      </c>
      <c r="DM1146">
        <v>0.316942327903592</v>
      </c>
      <c r="DN1146">
        <v>0.294180887011527</v>
      </c>
      <c r="DO1146">
        <v>0.27430628583404898</v>
      </c>
      <c r="DP1146">
        <v>0.26158352537761898</v>
      </c>
      <c r="DQ1146">
        <v>0.25303952796672602</v>
      </c>
      <c r="DR1146">
        <v>0.249001347627339</v>
      </c>
      <c r="DS1146">
        <v>0.24663759120417</v>
      </c>
      <c r="DT1146">
        <v>0.245827520460388</v>
      </c>
      <c r="DU1146">
        <v>0.245969717451505</v>
      </c>
      <c r="DV1146">
        <v>0.24557402787952401</v>
      </c>
      <c r="DW1146">
        <v>0.246278771100195</v>
      </c>
      <c r="DX1146">
        <v>0.24759853861276299</v>
      </c>
      <c r="DY1146">
        <v>0.24870685370225301</v>
      </c>
      <c r="DZ1146">
        <v>0.25042738622734401</v>
      </c>
      <c r="EA1146">
        <v>0.25303758376251601</v>
      </c>
      <c r="EB1146">
        <v>0.25311473545442398</v>
      </c>
      <c r="EC1146">
        <v>0.25416529835868001</v>
      </c>
      <c r="ED1146">
        <v>0.25608195521517102</v>
      </c>
      <c r="EE1146">
        <v>0.25636421763841</v>
      </c>
      <c r="EF1146">
        <v>0.25700370484044899</v>
      </c>
      <c r="EG1146">
        <v>0.25908815415877301</v>
      </c>
      <c r="EH1146">
        <v>0.258493222405142</v>
      </c>
      <c r="EI1146">
        <v>0.25827492323915402</v>
      </c>
      <c r="EJ1146">
        <v>0.25815382208124199</v>
      </c>
      <c r="EK1146">
        <v>0.256246945801612</v>
      </c>
      <c r="EL1146">
        <v>0.25411245438783298</v>
      </c>
      <c r="EM1146">
        <v>0.25406401300503101</v>
      </c>
      <c r="EN1146">
        <v>0.25394026678348902</v>
      </c>
      <c r="EO1146">
        <v>0.25299785369782102</v>
      </c>
      <c r="EP1146">
        <v>0.25370828972744303</v>
      </c>
      <c r="EQ1146">
        <v>0.25332327802143101</v>
      </c>
      <c r="ER1146">
        <v>0.25215896847689101</v>
      </c>
      <c r="ES1146">
        <v>0.24994316170677799</v>
      </c>
      <c r="ET1146">
        <v>0.249415001220227</v>
      </c>
      <c r="EU1146">
        <v>0.24778110477502099</v>
      </c>
      <c r="EV1146">
        <v>0.247238934912895</v>
      </c>
      <c r="EW1146">
        <v>0.247426907749798</v>
      </c>
      <c r="EX1146">
        <v>0.24777462903657199</v>
      </c>
      <c r="EZ1146">
        <v>1</v>
      </c>
    </row>
    <row r="1147" spans="3:156" x14ac:dyDescent="0.2">
      <c r="C1147" s="1">
        <f t="shared" si="21"/>
        <v>104</v>
      </c>
      <c r="D1147">
        <v>1.6035174696029</v>
      </c>
      <c r="E1147">
        <v>1.6314190204696499</v>
      </c>
      <c r="F1147">
        <v>1.65628387792364</v>
      </c>
      <c r="G1147">
        <v>1.68743442190436</v>
      </c>
      <c r="H1147">
        <v>1.7165961286096101</v>
      </c>
      <c r="I1147">
        <v>1.68854977633433</v>
      </c>
      <c r="J1147">
        <v>1.65351981688345</v>
      </c>
      <c r="K1147">
        <v>1.6370852616313101</v>
      </c>
      <c r="L1147">
        <v>1.6904279092383501</v>
      </c>
      <c r="M1147">
        <v>1.6209441119113199</v>
      </c>
      <c r="N1147">
        <v>1.45802128922248</v>
      </c>
      <c r="O1147">
        <v>1.2803541088181201</v>
      </c>
      <c r="P1147">
        <v>1.12620471854347</v>
      </c>
      <c r="Q1147">
        <v>0.92148324177803298</v>
      </c>
      <c r="R1147">
        <v>0.75452145962397499</v>
      </c>
      <c r="S1147">
        <v>0.70037038346729696</v>
      </c>
      <c r="T1147">
        <v>0.66914685293050802</v>
      </c>
      <c r="U1147">
        <v>0.59634292295087099</v>
      </c>
      <c r="V1147">
        <v>0.54581502604392296</v>
      </c>
      <c r="W1147">
        <v>0.54002832821777202</v>
      </c>
      <c r="X1147">
        <v>0.55533837400020203</v>
      </c>
      <c r="Y1147">
        <v>0.582376102415187</v>
      </c>
      <c r="Z1147">
        <v>0.62381021407764603</v>
      </c>
      <c r="AA1147">
        <v>0.67924200667453305</v>
      </c>
      <c r="AB1147">
        <v>0.73413994248731695</v>
      </c>
      <c r="AC1147">
        <v>0.78793701656781101</v>
      </c>
      <c r="AD1147">
        <v>0.84048244554542195</v>
      </c>
      <c r="AE1147">
        <v>0.88599758472074197</v>
      </c>
      <c r="AF1147">
        <v>0.94100626244038998</v>
      </c>
      <c r="AG1147">
        <v>0.99233147778476405</v>
      </c>
      <c r="AH1147">
        <v>1.04353690058235</v>
      </c>
      <c r="AI1147">
        <v>1.0958970278194899</v>
      </c>
      <c r="AJ1147">
        <v>1.1422871660356799</v>
      </c>
      <c r="AK1147">
        <v>1.17800681653916</v>
      </c>
      <c r="AL1147">
        <v>1.2255324537500101</v>
      </c>
      <c r="AM1147">
        <v>1.2470430192222099</v>
      </c>
      <c r="AN1147">
        <v>1.26455615704516</v>
      </c>
      <c r="AO1147">
        <v>1.3091962493359799</v>
      </c>
      <c r="AP1147">
        <v>1.3377435256790799</v>
      </c>
      <c r="AQ1147">
        <v>1.3538030177249201</v>
      </c>
      <c r="AR1147">
        <v>1.3129110525600001</v>
      </c>
      <c r="AS1147">
        <v>1.2588400742410899</v>
      </c>
      <c r="AT1147">
        <v>1.29919148009992</v>
      </c>
      <c r="AU1147">
        <v>1.3505380816994601</v>
      </c>
      <c r="AV1147">
        <v>1.40571094489527</v>
      </c>
      <c r="AW1147">
        <v>1.5021255262542601</v>
      </c>
      <c r="AX1147">
        <v>1.5629577930587499</v>
      </c>
      <c r="AY1147">
        <v>1.48520360233659</v>
      </c>
      <c r="AZ1147">
        <v>1.31561940486373</v>
      </c>
      <c r="BA1147">
        <v>1.1668915545880501</v>
      </c>
      <c r="BB1147">
        <v>1.0646660711595499</v>
      </c>
      <c r="BC1147">
        <v>1.0130785556236599</v>
      </c>
      <c r="BD1147">
        <v>0.99142720885803803</v>
      </c>
      <c r="BE1147">
        <v>1.0475928740916001</v>
      </c>
      <c r="BF1147">
        <v>1.0935357581171501</v>
      </c>
      <c r="BG1147">
        <v>1.1216252309278001</v>
      </c>
      <c r="BH1147">
        <v>1.1469253642561601</v>
      </c>
      <c r="BI1147">
        <v>1.18677741146894</v>
      </c>
      <c r="BJ1147">
        <v>1.2178013405999499</v>
      </c>
      <c r="BK1147">
        <v>1.2338654966848399</v>
      </c>
      <c r="BL1147">
        <v>1.25320425357956</v>
      </c>
      <c r="BM1147">
        <v>1.2601114772639399</v>
      </c>
      <c r="BN1147">
        <v>1.2349808652474199</v>
      </c>
      <c r="BO1147">
        <v>1.22477806554836</v>
      </c>
      <c r="BP1147">
        <v>1.21621164943875</v>
      </c>
      <c r="BQ1147">
        <v>1.2021410498315901</v>
      </c>
      <c r="BR1147">
        <v>1.18799554889449</v>
      </c>
      <c r="BS1147">
        <v>1.1755692812826</v>
      </c>
      <c r="BT1147">
        <v>1.15277092280167</v>
      </c>
      <c r="BU1147">
        <v>1.12351538561973</v>
      </c>
      <c r="BV1147">
        <v>1.09088731957106</v>
      </c>
      <c r="BW1147">
        <v>1.0646340097061</v>
      </c>
      <c r="BX1147">
        <v>1.0483114268687499</v>
      </c>
      <c r="BY1147">
        <v>1.0332097004730101</v>
      </c>
      <c r="BZ1147">
        <v>1.01712620034287</v>
      </c>
      <c r="CA1147">
        <v>1.0029175529273899</v>
      </c>
      <c r="CB1147">
        <v>0.99154502543591805</v>
      </c>
      <c r="CC1147">
        <v>0.96604692359465405</v>
      </c>
      <c r="CD1147">
        <v>0.94630130475000496</v>
      </c>
      <c r="CE1147">
        <v>0.93162716363957998</v>
      </c>
      <c r="CF1147">
        <v>0.92841789869346203</v>
      </c>
      <c r="CG1147">
        <v>0.92715242350734195</v>
      </c>
      <c r="CH1147">
        <v>0.935832960465108</v>
      </c>
      <c r="CI1147">
        <v>0.94530476528614105</v>
      </c>
      <c r="CJ1147">
        <v>0.95017038334480097</v>
      </c>
      <c r="CK1147">
        <v>0.94398653950914602</v>
      </c>
      <c r="CL1147">
        <v>0.93303213589021605</v>
      </c>
      <c r="CM1147">
        <v>0.91777932117908401</v>
      </c>
      <c r="CN1147">
        <v>0.90020854941352602</v>
      </c>
      <c r="CO1147">
        <v>0.88255348825747704</v>
      </c>
      <c r="CP1147">
        <v>0.862684672250568</v>
      </c>
      <c r="CQ1147">
        <v>0.84058316196511296</v>
      </c>
      <c r="CR1147">
        <v>0.81744662127104595</v>
      </c>
      <c r="CS1147">
        <v>0.78463785536630204</v>
      </c>
      <c r="CT1147">
        <v>0.74989778300879495</v>
      </c>
      <c r="CU1147">
        <v>0.71307644661798897</v>
      </c>
      <c r="CV1147">
        <v>0.67335896444608401</v>
      </c>
      <c r="CW1147">
        <v>0.63326626572558797</v>
      </c>
      <c r="CX1147">
        <v>0.59301171391395802</v>
      </c>
      <c r="CY1147">
        <v>0.54890527052056304</v>
      </c>
      <c r="CZ1147">
        <v>0.50590883511936702</v>
      </c>
      <c r="DA1147">
        <v>0.46233714830892497</v>
      </c>
      <c r="DB1147">
        <v>0.420487295039838</v>
      </c>
      <c r="DC1147">
        <v>0.38163134061899401</v>
      </c>
      <c r="DD1147">
        <v>0.34881200197718598</v>
      </c>
      <c r="DE1147">
        <v>0.32128222704133202</v>
      </c>
      <c r="DF1147">
        <v>0.302669095453937</v>
      </c>
      <c r="DG1147">
        <v>0.28507497520209302</v>
      </c>
      <c r="DH1147">
        <v>0.27539177949452298</v>
      </c>
      <c r="DI1147">
        <v>0.26704189659069399</v>
      </c>
      <c r="DJ1147">
        <v>0.262164581947891</v>
      </c>
      <c r="DK1147">
        <v>0.25845352395198001</v>
      </c>
      <c r="DL1147">
        <v>0.25671028018397102</v>
      </c>
      <c r="DM1147">
        <v>0.25338069720885897</v>
      </c>
      <c r="DN1147">
        <v>0.25284992557122898</v>
      </c>
      <c r="DO1147">
        <v>0.255557441593455</v>
      </c>
      <c r="DP1147">
        <v>0.259118609491923</v>
      </c>
      <c r="DQ1147">
        <v>0.264985348421858</v>
      </c>
      <c r="DR1147">
        <v>0.273659565808901</v>
      </c>
      <c r="DS1147">
        <v>0.28378950124055902</v>
      </c>
      <c r="DT1147">
        <v>0.29066992073675602</v>
      </c>
      <c r="DU1147">
        <v>0.29658300463818499</v>
      </c>
      <c r="DV1147">
        <v>0.300251894316729</v>
      </c>
      <c r="DW1147">
        <v>0.30359433022562499</v>
      </c>
      <c r="DX1147">
        <v>0.303397628878252</v>
      </c>
      <c r="DY1147">
        <v>0.30383052902295798</v>
      </c>
      <c r="DZ1147">
        <v>0.305161691659947</v>
      </c>
      <c r="EA1147">
        <v>0.30691667529546102</v>
      </c>
      <c r="EB1147">
        <v>0.307250169416104</v>
      </c>
      <c r="EC1147">
        <v>0.30883257209262299</v>
      </c>
      <c r="ED1147">
        <v>0.30682824603016601</v>
      </c>
      <c r="EE1147">
        <v>0.30414585597728899</v>
      </c>
      <c r="EF1147">
        <v>0.30228256792414798</v>
      </c>
      <c r="EG1147">
        <v>0.30162954834400502</v>
      </c>
      <c r="EH1147">
        <v>0.30211188149017598</v>
      </c>
      <c r="EI1147">
        <v>0.30449588868698302</v>
      </c>
      <c r="EJ1147">
        <v>0.30682379878858301</v>
      </c>
      <c r="EK1147">
        <v>0.30690602254430799</v>
      </c>
      <c r="EL1147">
        <v>0.30875996601702899</v>
      </c>
      <c r="EM1147">
        <v>0.30808819709133201</v>
      </c>
      <c r="EN1147">
        <v>0.30520491184917897</v>
      </c>
      <c r="EO1147">
        <v>0.30047864073432101</v>
      </c>
      <c r="EP1147">
        <v>0.29695152267946701</v>
      </c>
      <c r="EQ1147">
        <v>0.28923096640283502</v>
      </c>
      <c r="ER1147">
        <v>0.28174818516618799</v>
      </c>
      <c r="ES1147">
        <v>0.27689635379614203</v>
      </c>
      <c r="ET1147">
        <v>0.27473366423426099</v>
      </c>
      <c r="EU1147">
        <v>0.27286933525632501</v>
      </c>
      <c r="EV1147">
        <v>0.27155214509658399</v>
      </c>
      <c r="EW1147">
        <v>0.27133505874084501</v>
      </c>
      <c r="EX1147">
        <v>0.27171568071366697</v>
      </c>
      <c r="EZ1147">
        <v>1</v>
      </c>
    </row>
    <row r="1148" spans="3:156" x14ac:dyDescent="0.2">
      <c r="C1148" s="1">
        <f t="shared" si="21"/>
        <v>105</v>
      </c>
      <c r="D1148">
        <v>1.5180416676375299</v>
      </c>
      <c r="E1148">
        <v>1.4671977269523799</v>
      </c>
      <c r="F1148">
        <v>1.3732884917411501</v>
      </c>
      <c r="G1148">
        <v>1.4151516019764601</v>
      </c>
      <c r="H1148">
        <v>1.4767631439568301</v>
      </c>
      <c r="I1148">
        <v>1.4587812988156099</v>
      </c>
      <c r="J1148">
        <v>1.4939132573132901</v>
      </c>
      <c r="K1148">
        <v>1.5355453138078301</v>
      </c>
      <c r="L1148">
        <v>1.3500128068688899</v>
      </c>
      <c r="M1148">
        <v>1.18908110070297</v>
      </c>
      <c r="N1148">
        <v>1.0132323841080799</v>
      </c>
      <c r="O1148">
        <v>0.88167715019856496</v>
      </c>
      <c r="P1148">
        <v>0.73690378573800697</v>
      </c>
      <c r="Q1148">
        <v>0.76860185461880204</v>
      </c>
      <c r="R1148">
        <v>0.76346814115924599</v>
      </c>
      <c r="S1148">
        <v>0.75998851619796803</v>
      </c>
      <c r="T1148">
        <v>0.71169164875929802</v>
      </c>
      <c r="U1148">
        <v>0.66154559931772305</v>
      </c>
      <c r="V1148">
        <v>0.64025931808123904</v>
      </c>
      <c r="W1148">
        <v>0.63236537159318096</v>
      </c>
      <c r="X1148">
        <v>0.60335845752652495</v>
      </c>
      <c r="Y1148">
        <v>0.58618668582553302</v>
      </c>
      <c r="Z1148">
        <v>0.57265789656432198</v>
      </c>
      <c r="AA1148">
        <v>0.55728985256450703</v>
      </c>
      <c r="AB1148">
        <v>0.55971812551180899</v>
      </c>
      <c r="AC1148">
        <v>0.57420523921871403</v>
      </c>
      <c r="AD1148">
        <v>0.59793016922532705</v>
      </c>
      <c r="AE1148">
        <v>0.62313050542708404</v>
      </c>
      <c r="AF1148">
        <v>0.64827786047192804</v>
      </c>
      <c r="AG1148">
        <v>0.67412524742869695</v>
      </c>
      <c r="AH1148">
        <v>0.70629726032677698</v>
      </c>
      <c r="AI1148">
        <v>0.72631137541706003</v>
      </c>
      <c r="AJ1148">
        <v>0.75778662309690403</v>
      </c>
      <c r="AK1148">
        <v>0.78264124108830702</v>
      </c>
      <c r="AL1148">
        <v>0.81000750371424002</v>
      </c>
      <c r="AM1148">
        <v>0.83725400192836896</v>
      </c>
      <c r="AN1148">
        <v>0.87289060834380705</v>
      </c>
      <c r="AO1148">
        <v>0.88761402517745303</v>
      </c>
      <c r="AP1148">
        <v>0.92073221780386605</v>
      </c>
      <c r="AQ1148">
        <v>0.95247872525238397</v>
      </c>
      <c r="AR1148">
        <v>0.98466179539546606</v>
      </c>
      <c r="AS1148">
        <v>1.00857919042651</v>
      </c>
      <c r="AT1148">
        <v>1.0249009306475101</v>
      </c>
      <c r="AU1148">
        <v>1.0748935827500701</v>
      </c>
      <c r="AV1148">
        <v>1.13800595959534</v>
      </c>
      <c r="AW1148">
        <v>1.1969678995173201</v>
      </c>
      <c r="AX1148">
        <v>1.23953255241308</v>
      </c>
      <c r="AY1148">
        <v>1.32660363303304</v>
      </c>
      <c r="AZ1148">
        <v>1.28791570741059</v>
      </c>
      <c r="BA1148">
        <v>1.2049985408069499</v>
      </c>
      <c r="BB1148">
        <v>1.13135988579364</v>
      </c>
      <c r="BC1148">
        <v>1.08152000857454</v>
      </c>
      <c r="BD1148">
        <v>1.00501641814761</v>
      </c>
      <c r="BE1148">
        <v>0.99744454643503</v>
      </c>
      <c r="BF1148">
        <v>1.00967959038189</v>
      </c>
      <c r="BG1148">
        <v>1.01619154231343</v>
      </c>
      <c r="BH1148">
        <v>1.03318241934538</v>
      </c>
      <c r="BI1148">
        <v>1.03590011181943</v>
      </c>
      <c r="BJ1148">
        <v>1.0446921715064501</v>
      </c>
      <c r="BK1148">
        <v>1.06688007168889</v>
      </c>
      <c r="BL1148">
        <v>1.0751353425866701</v>
      </c>
      <c r="BM1148">
        <v>1.07072240874358</v>
      </c>
      <c r="BN1148">
        <v>1.08091533110913</v>
      </c>
      <c r="BO1148">
        <v>1.0822432083048901</v>
      </c>
      <c r="BP1148">
        <v>1.0736156319430801</v>
      </c>
      <c r="BQ1148">
        <v>1.06341265568542</v>
      </c>
      <c r="BR1148">
        <v>1.0528386949839701</v>
      </c>
      <c r="BS1148">
        <v>1.0259537642829599</v>
      </c>
      <c r="BT1148">
        <v>1.0005951599398499</v>
      </c>
      <c r="BU1148">
        <v>0.97502773161106104</v>
      </c>
      <c r="BV1148">
        <v>0.95180363597588902</v>
      </c>
      <c r="BW1148">
        <v>0.92257578649651795</v>
      </c>
      <c r="BX1148">
        <v>0.89683363461835897</v>
      </c>
      <c r="BY1148">
        <v>0.87548508329736496</v>
      </c>
      <c r="BZ1148">
        <v>0.85425844822314401</v>
      </c>
      <c r="CA1148">
        <v>0.83932084772983195</v>
      </c>
      <c r="CB1148">
        <v>0.82019146541298305</v>
      </c>
      <c r="CC1148">
        <v>0.80660011476836702</v>
      </c>
      <c r="CD1148">
        <v>0.78687717268120805</v>
      </c>
      <c r="CE1148">
        <v>0.76567503861658504</v>
      </c>
      <c r="CF1148">
        <v>0.740446657278238</v>
      </c>
      <c r="CG1148">
        <v>0.722238313588352</v>
      </c>
      <c r="CH1148">
        <v>0.70207771281715903</v>
      </c>
      <c r="CI1148">
        <v>0.68035202284393403</v>
      </c>
      <c r="CJ1148">
        <v>0.65142973785439195</v>
      </c>
      <c r="CK1148">
        <v>0.62114400135659598</v>
      </c>
      <c r="CL1148">
        <v>0.58686787567042897</v>
      </c>
      <c r="CM1148">
        <v>0.54465882400072696</v>
      </c>
      <c r="CN1148">
        <v>0.50817809239564005</v>
      </c>
      <c r="CO1148">
        <v>0.47502582545328098</v>
      </c>
      <c r="CP1148">
        <v>0.44375138307694101</v>
      </c>
      <c r="CQ1148">
        <v>0.41057988416916502</v>
      </c>
      <c r="CR1148">
        <v>0.38535180811575098</v>
      </c>
      <c r="CS1148">
        <v>0.35986882917959201</v>
      </c>
      <c r="CT1148">
        <v>0.33946339483350502</v>
      </c>
      <c r="CU1148">
        <v>0.32288209286642899</v>
      </c>
      <c r="CV1148">
        <v>0.31068621067160801</v>
      </c>
      <c r="CW1148">
        <v>0.30023315012201501</v>
      </c>
      <c r="CX1148">
        <v>0.29166064525401902</v>
      </c>
      <c r="CY1148">
        <v>0.28312707139179399</v>
      </c>
      <c r="CZ1148">
        <v>0.27749332823702699</v>
      </c>
      <c r="DA1148">
        <v>0.272962129244329</v>
      </c>
      <c r="DB1148">
        <v>0.26713617196741302</v>
      </c>
      <c r="DC1148">
        <v>0.26278845472177298</v>
      </c>
      <c r="DD1148">
        <v>0.26086937394765303</v>
      </c>
      <c r="DE1148">
        <v>0.25566358789889398</v>
      </c>
      <c r="DF1148">
        <v>0.25112499490122198</v>
      </c>
      <c r="DG1148">
        <v>0.24851762997802601</v>
      </c>
      <c r="DH1148">
        <v>0.24474154589358699</v>
      </c>
      <c r="DI1148">
        <v>0.24210466871075101</v>
      </c>
      <c r="DJ1148">
        <v>0.239722063065955</v>
      </c>
      <c r="DK1148">
        <v>0.23861986967630999</v>
      </c>
      <c r="DL1148">
        <v>0.23760164401808401</v>
      </c>
      <c r="DM1148">
        <v>0.238198537946405</v>
      </c>
      <c r="DN1148">
        <v>0.23742452862219501</v>
      </c>
      <c r="DO1148">
        <v>0.23849671298014699</v>
      </c>
      <c r="DP1148">
        <v>0.23760670006065601</v>
      </c>
      <c r="DQ1148">
        <v>0.23537851943787999</v>
      </c>
      <c r="DR1148">
        <v>0.23363071306835201</v>
      </c>
      <c r="DS1148">
        <v>0.23297515686040701</v>
      </c>
      <c r="DT1148">
        <v>0.23193317003976699</v>
      </c>
      <c r="DU1148">
        <v>0.230846207957178</v>
      </c>
      <c r="DV1148">
        <v>0.231331658862172</v>
      </c>
      <c r="DW1148">
        <v>0.23240335889233399</v>
      </c>
      <c r="DX1148">
        <v>0.231870961804932</v>
      </c>
      <c r="DY1148">
        <v>0.22990399718645799</v>
      </c>
      <c r="DZ1148">
        <v>0.228669127651182</v>
      </c>
      <c r="EA1148">
        <v>0.225527497196437</v>
      </c>
      <c r="EB1148">
        <v>0.220371744573826</v>
      </c>
      <c r="EC1148">
        <v>0.21666690370721201</v>
      </c>
      <c r="ED1148">
        <v>0.214008914702944</v>
      </c>
      <c r="EE1148">
        <v>0.21086675776170299</v>
      </c>
      <c r="EF1148">
        <v>0.209354513949189</v>
      </c>
      <c r="EG1148">
        <v>0.20814112166342899</v>
      </c>
      <c r="EH1148">
        <v>0.207263095349035</v>
      </c>
      <c r="EI1148">
        <v>0.20374633544241699</v>
      </c>
      <c r="EJ1148">
        <v>0.20040284212127099</v>
      </c>
      <c r="EK1148">
        <v>0.19578337478155899</v>
      </c>
      <c r="EL1148">
        <v>0.191778997858366</v>
      </c>
      <c r="EM1148">
        <v>0.18683327448731399</v>
      </c>
      <c r="EN1148">
        <v>0.18375421060425401</v>
      </c>
      <c r="EO1148">
        <v>0.18241318500642301</v>
      </c>
      <c r="EP1148">
        <v>0.18133378979016501</v>
      </c>
      <c r="EQ1148">
        <v>0.179479129005053</v>
      </c>
      <c r="ER1148">
        <v>0.17797861570672299</v>
      </c>
      <c r="ES1148">
        <v>0.17810187666310001</v>
      </c>
      <c r="ET1148">
        <v>0.176720569362432</v>
      </c>
      <c r="EU1148">
        <v>0.17549042286904601</v>
      </c>
      <c r="EV1148">
        <v>0.175333532275149</v>
      </c>
      <c r="EW1148">
        <v>0.17405153765734799</v>
      </c>
      <c r="EX1148">
        <v>0.17156472127554701</v>
      </c>
      <c r="EZ1148">
        <v>1</v>
      </c>
    </row>
    <row r="1149" spans="3:156" x14ac:dyDescent="0.2">
      <c r="C1149" s="1">
        <f t="shared" si="21"/>
        <v>106</v>
      </c>
      <c r="D1149">
        <v>1.5706218746787599</v>
      </c>
      <c r="E1149">
        <v>1.5906317419247999</v>
      </c>
      <c r="F1149">
        <v>1.6341822196262701</v>
      </c>
      <c r="G1149">
        <v>1.7109896348193201</v>
      </c>
      <c r="H1149">
        <v>1.7411178321871199</v>
      </c>
      <c r="I1149">
        <v>1.7652919739042101</v>
      </c>
      <c r="J1149">
        <v>1.7325262751172401</v>
      </c>
      <c r="K1149">
        <v>1.6767696618355299</v>
      </c>
      <c r="L1149">
        <v>1.6338913468835501</v>
      </c>
      <c r="M1149">
        <v>1.42152404339948</v>
      </c>
      <c r="N1149">
        <v>1.26059018177286</v>
      </c>
      <c r="O1149">
        <v>1.1386596351395999</v>
      </c>
      <c r="P1149">
        <v>1.0343180644921299</v>
      </c>
      <c r="Q1149">
        <v>0.87807045499361303</v>
      </c>
      <c r="R1149">
        <v>0.87786214608764201</v>
      </c>
      <c r="S1149">
        <v>0.838361746613143</v>
      </c>
      <c r="T1149">
        <v>0.77830910460580904</v>
      </c>
      <c r="U1149">
        <v>0.71589291558545298</v>
      </c>
      <c r="V1149">
        <v>0.64276691335070202</v>
      </c>
      <c r="W1149">
        <v>0.59731030308386901</v>
      </c>
      <c r="X1149">
        <v>0.56420758971040996</v>
      </c>
      <c r="Y1149">
        <v>0.55311844115758901</v>
      </c>
      <c r="Z1149">
        <v>0.54367932653603901</v>
      </c>
      <c r="AA1149">
        <v>0.56862637415630202</v>
      </c>
      <c r="AB1149">
        <v>0.59982908644838395</v>
      </c>
      <c r="AC1149">
        <v>0.65354720900213004</v>
      </c>
      <c r="AD1149">
        <v>0.70915244626087603</v>
      </c>
      <c r="AE1149">
        <v>0.78290595651818995</v>
      </c>
      <c r="AF1149">
        <v>0.845229622843648</v>
      </c>
      <c r="AG1149">
        <v>0.87448292041289499</v>
      </c>
      <c r="AH1149">
        <v>0.90571190955380998</v>
      </c>
      <c r="AI1149">
        <v>0.93524939829369502</v>
      </c>
      <c r="AJ1149">
        <v>0.94546210413725695</v>
      </c>
      <c r="AK1149">
        <v>0.95115246623046901</v>
      </c>
      <c r="AL1149">
        <v>0.98274681754058602</v>
      </c>
      <c r="AM1149">
        <v>1.0082596654737099</v>
      </c>
      <c r="AN1149">
        <v>1.04276597388269</v>
      </c>
      <c r="AO1149">
        <v>1.0750855966125299</v>
      </c>
      <c r="AP1149">
        <v>1.12071931792488</v>
      </c>
      <c r="AQ1149">
        <v>1.20049015154494</v>
      </c>
      <c r="AR1149">
        <v>1.28496234343242</v>
      </c>
      <c r="AS1149">
        <v>1.34829819895476</v>
      </c>
      <c r="AT1149">
        <v>1.4146827814401299</v>
      </c>
      <c r="AU1149">
        <v>1.47140851799728</v>
      </c>
      <c r="AV1149">
        <v>1.48572529347503</v>
      </c>
      <c r="AW1149">
        <v>1.4776863847288999</v>
      </c>
      <c r="AX1149">
        <v>1.4924089707013399</v>
      </c>
      <c r="AY1149">
        <v>1.5127181415772899</v>
      </c>
      <c r="AZ1149">
        <v>1.4294274995845699</v>
      </c>
      <c r="BA1149">
        <v>1.3431033501981999</v>
      </c>
      <c r="BB1149">
        <v>1.28351600220736</v>
      </c>
      <c r="BC1149">
        <v>1.22209262203016</v>
      </c>
      <c r="BD1149">
        <v>1.1598418081837401</v>
      </c>
      <c r="BE1149">
        <v>1.21145166710913</v>
      </c>
      <c r="BF1149">
        <v>1.28855451620928</v>
      </c>
      <c r="BG1149">
        <v>1.3491762118830499</v>
      </c>
      <c r="BH1149">
        <v>1.40526116336147</v>
      </c>
      <c r="BI1149">
        <v>1.4533819077957499</v>
      </c>
      <c r="BJ1149">
        <v>1.48942525500751</v>
      </c>
      <c r="BK1149">
        <v>1.50221994284612</v>
      </c>
      <c r="BL1149">
        <v>1.5062012896882899</v>
      </c>
      <c r="BM1149">
        <v>1.4791147003493199</v>
      </c>
      <c r="BN1149">
        <v>1.4373400870536199</v>
      </c>
      <c r="BO1149">
        <v>1.40035172548722</v>
      </c>
      <c r="BP1149">
        <v>1.3644552437687101</v>
      </c>
      <c r="BQ1149">
        <v>1.3269753844685399</v>
      </c>
      <c r="BR1149">
        <v>1.2976659584457799</v>
      </c>
      <c r="BS1149">
        <v>1.26242178609779</v>
      </c>
      <c r="BT1149">
        <v>1.22002228492473</v>
      </c>
      <c r="BU1149">
        <v>1.1852683598864</v>
      </c>
      <c r="BV1149">
        <v>1.15368120623513</v>
      </c>
      <c r="BW1149">
        <v>1.13895004321799</v>
      </c>
      <c r="BX1149">
        <v>1.14677129194298</v>
      </c>
      <c r="BY1149">
        <v>1.16333513650798</v>
      </c>
      <c r="BZ1149">
        <v>1.1674087291428801</v>
      </c>
      <c r="CA1149">
        <v>1.17731972992162</v>
      </c>
      <c r="CB1149">
        <v>1.16561070903342</v>
      </c>
      <c r="CC1149">
        <v>1.1504085522137599</v>
      </c>
      <c r="CD1149">
        <v>1.14140261103937</v>
      </c>
      <c r="CE1149">
        <v>1.14185357290175</v>
      </c>
      <c r="CF1149">
        <v>1.1460565934887601</v>
      </c>
      <c r="CG1149">
        <v>1.15919488250145</v>
      </c>
      <c r="CH1149">
        <v>1.1723780638789201</v>
      </c>
      <c r="CI1149">
        <v>1.1760533477855899</v>
      </c>
      <c r="CJ1149">
        <v>1.18319591540592</v>
      </c>
      <c r="CK1149">
        <v>1.19056862340123</v>
      </c>
      <c r="CL1149">
        <v>1.2006519007569001</v>
      </c>
      <c r="CM1149">
        <v>1.2121673914509401</v>
      </c>
      <c r="CN1149">
        <v>1.2267224366531599</v>
      </c>
      <c r="CO1149">
        <v>1.2413274347995</v>
      </c>
      <c r="CP1149">
        <v>1.2466597486636299</v>
      </c>
      <c r="CQ1149">
        <v>1.2303227884030199</v>
      </c>
      <c r="CR1149">
        <v>1.21151193653994</v>
      </c>
      <c r="CS1149">
        <v>1.1780115597019001</v>
      </c>
      <c r="CT1149">
        <v>1.15912190552377</v>
      </c>
      <c r="CU1149">
        <v>1.1408809032727101</v>
      </c>
      <c r="CV1149">
        <v>1.1321625728401401</v>
      </c>
      <c r="CW1149">
        <v>1.10808731396007</v>
      </c>
      <c r="CX1149">
        <v>1.09621519235707</v>
      </c>
      <c r="CY1149">
        <v>1.0656749711104201</v>
      </c>
      <c r="CZ1149">
        <v>1.0334300297296599</v>
      </c>
      <c r="DA1149">
        <v>1.0049859110917101</v>
      </c>
      <c r="DB1149">
        <v>0.979614768358963</v>
      </c>
      <c r="DC1149">
        <v>0.94800877070580702</v>
      </c>
      <c r="DD1149">
        <v>0.92430178515672901</v>
      </c>
      <c r="DE1149">
        <v>0.90688544783907798</v>
      </c>
      <c r="DF1149">
        <v>0.88595149244257698</v>
      </c>
      <c r="DG1149">
        <v>0.86861695602581601</v>
      </c>
      <c r="DH1149">
        <v>0.84548661636240396</v>
      </c>
      <c r="DI1149">
        <v>0.81419505217035804</v>
      </c>
      <c r="DJ1149">
        <v>0.77154930900361096</v>
      </c>
      <c r="DK1149">
        <v>0.73316219023915796</v>
      </c>
      <c r="DL1149">
        <v>0.68904446727500301</v>
      </c>
      <c r="DM1149">
        <v>0.64861494696650601</v>
      </c>
      <c r="DN1149">
        <v>0.60395856779701096</v>
      </c>
      <c r="DO1149">
        <v>0.55893055717377205</v>
      </c>
      <c r="DP1149">
        <v>0.52017678437185899</v>
      </c>
      <c r="DQ1149">
        <v>0.49915940842206202</v>
      </c>
      <c r="DR1149">
        <v>0.493951916637207</v>
      </c>
      <c r="DS1149">
        <v>0.50606013424672303</v>
      </c>
      <c r="DT1149">
        <v>0.52706464537708797</v>
      </c>
      <c r="DU1149">
        <v>0.55063093085464099</v>
      </c>
      <c r="DV1149">
        <v>0.56909007206020501</v>
      </c>
      <c r="DW1149">
        <v>0.57943672194007301</v>
      </c>
      <c r="DX1149">
        <v>0.583730185522775</v>
      </c>
      <c r="DY1149">
        <v>0.58368458121156497</v>
      </c>
      <c r="DZ1149">
        <v>0.57931627050282097</v>
      </c>
      <c r="EA1149">
        <v>0.56880223447075295</v>
      </c>
      <c r="EB1149">
        <v>0.55353758752858095</v>
      </c>
      <c r="EC1149">
        <v>0.53240090760962</v>
      </c>
      <c r="ED1149">
        <v>0.51097138074734005</v>
      </c>
      <c r="EE1149">
        <v>0.48709342691866497</v>
      </c>
      <c r="EF1149">
        <v>0.46555795316015403</v>
      </c>
      <c r="EG1149">
        <v>0.443800857159871</v>
      </c>
      <c r="EH1149">
        <v>0.418195141316481</v>
      </c>
      <c r="EI1149">
        <v>0.39438479982819402</v>
      </c>
      <c r="EJ1149">
        <v>0.37342963997252898</v>
      </c>
      <c r="EK1149">
        <v>0.35591592384002302</v>
      </c>
      <c r="EL1149">
        <v>0.34164338054441501</v>
      </c>
      <c r="EM1149">
        <v>0.33427834654258498</v>
      </c>
      <c r="EN1149">
        <v>0.325445554309023</v>
      </c>
      <c r="EO1149">
        <v>0.31908637454127498</v>
      </c>
      <c r="EP1149">
        <v>0.31266744803538699</v>
      </c>
      <c r="EQ1149">
        <v>0.307786801316978</v>
      </c>
      <c r="ER1149">
        <v>0.301837981952705</v>
      </c>
      <c r="ES1149">
        <v>0.30031809876198101</v>
      </c>
      <c r="ET1149">
        <v>0.29851970975954201</v>
      </c>
      <c r="EU1149">
        <v>0.29623222298464003</v>
      </c>
      <c r="EV1149">
        <v>0.29428569858098202</v>
      </c>
      <c r="EW1149">
        <v>0.29338802569161099</v>
      </c>
      <c r="EX1149">
        <v>0.28915255185661398</v>
      </c>
      <c r="EZ1149">
        <v>1</v>
      </c>
    </row>
    <row r="1150" spans="3:156" x14ac:dyDescent="0.2">
      <c r="C1150" s="1">
        <f t="shared" si="21"/>
        <v>107</v>
      </c>
      <c r="D1150">
        <v>1.4898471289336701</v>
      </c>
      <c r="E1150">
        <v>1.38864169389824</v>
      </c>
      <c r="F1150">
        <v>1.33699675691898</v>
      </c>
      <c r="G1150">
        <v>1.33213394501141</v>
      </c>
      <c r="H1150">
        <v>1.3450521517358001</v>
      </c>
      <c r="I1150">
        <v>1.3154594894913001</v>
      </c>
      <c r="J1150">
        <v>1.3826358800947001</v>
      </c>
      <c r="K1150">
        <v>1.3835991013406499</v>
      </c>
      <c r="L1150">
        <v>1.4130341708797101</v>
      </c>
      <c r="M1150">
        <v>1.4462782428407699</v>
      </c>
      <c r="N1150">
        <v>1.51910949396728</v>
      </c>
      <c r="O1150">
        <v>1.4330530936514601</v>
      </c>
      <c r="P1150">
        <v>1.27011318439473</v>
      </c>
      <c r="Q1150">
        <v>1.0426700932861901</v>
      </c>
      <c r="R1150">
        <v>0.89236081020126701</v>
      </c>
      <c r="S1150">
        <v>0.73637266604755303</v>
      </c>
      <c r="T1150">
        <v>0.64757233035599804</v>
      </c>
      <c r="U1150">
        <v>0.66568993627344597</v>
      </c>
      <c r="V1150">
        <v>0.69032436408211695</v>
      </c>
      <c r="W1150">
        <v>0.62024892386882202</v>
      </c>
      <c r="X1150">
        <v>0.57896097763586096</v>
      </c>
      <c r="Y1150">
        <v>0.56787880347499298</v>
      </c>
      <c r="Z1150">
        <v>0.56157313845753798</v>
      </c>
      <c r="AA1150">
        <v>0.56747100380708804</v>
      </c>
      <c r="AB1150">
        <v>0.59453341029043105</v>
      </c>
      <c r="AC1150">
        <v>0.63320196055012901</v>
      </c>
      <c r="AD1150">
        <v>0.669138324726398</v>
      </c>
      <c r="AE1150">
        <v>0.71690456265319102</v>
      </c>
      <c r="AF1150">
        <v>0.74919374725594201</v>
      </c>
      <c r="AG1150">
        <v>0.78422787901143898</v>
      </c>
      <c r="AH1150">
        <v>0.785588997753351</v>
      </c>
      <c r="AI1150">
        <v>0.79849739331385805</v>
      </c>
      <c r="AJ1150">
        <v>0.79915696846505702</v>
      </c>
      <c r="AK1150">
        <v>0.83122059316127905</v>
      </c>
      <c r="AL1150">
        <v>0.85260000935169</v>
      </c>
      <c r="AM1150">
        <v>0.91353518092221897</v>
      </c>
      <c r="AN1150">
        <v>0.96662713491921803</v>
      </c>
      <c r="AO1150">
        <v>1.02760196656693</v>
      </c>
      <c r="AP1150">
        <v>1.06874381540879</v>
      </c>
      <c r="AQ1150">
        <v>1.1291469363289499</v>
      </c>
      <c r="AR1150">
        <v>1.1762265007977499</v>
      </c>
      <c r="AS1150">
        <v>1.19675571351161</v>
      </c>
      <c r="AT1150">
        <v>1.2283706489686299</v>
      </c>
      <c r="AU1150">
        <v>1.2476481909922501</v>
      </c>
      <c r="AV1150">
        <v>1.23730233025324</v>
      </c>
      <c r="AW1150">
        <v>1.2348575612317301</v>
      </c>
      <c r="AX1150">
        <v>1.2791703534838399</v>
      </c>
      <c r="AY1150">
        <v>1.32873395545099</v>
      </c>
      <c r="AZ1150">
        <v>1.2769295247458701</v>
      </c>
      <c r="BA1150">
        <v>1.2259378184709999</v>
      </c>
      <c r="BB1150">
        <v>1.17061877380892</v>
      </c>
      <c r="BC1150">
        <v>1.0915735926832899</v>
      </c>
      <c r="BD1150">
        <v>1.0090917995884701</v>
      </c>
      <c r="BE1150">
        <v>1.0453857619571201</v>
      </c>
      <c r="BF1150">
        <v>1.0963929142900799</v>
      </c>
      <c r="BG1150">
        <v>1.13737902005617</v>
      </c>
      <c r="BH1150">
        <v>1.1719782695186101</v>
      </c>
      <c r="BI1150">
        <v>1.1908711177545199</v>
      </c>
      <c r="BJ1150">
        <v>1.19502059288719</v>
      </c>
      <c r="BK1150">
        <v>1.1989935362384101</v>
      </c>
      <c r="BL1150">
        <v>1.1990805957269</v>
      </c>
      <c r="BM1150">
        <v>1.18904100366484</v>
      </c>
      <c r="BN1150">
        <v>1.17633203233242</v>
      </c>
      <c r="BO1150">
        <v>1.15934391238086</v>
      </c>
      <c r="BP1150">
        <v>1.1438173002171601</v>
      </c>
      <c r="BQ1150">
        <v>1.12739694078521</v>
      </c>
      <c r="BR1150">
        <v>1.1266912529537201</v>
      </c>
      <c r="BS1150">
        <v>1.11318059359121</v>
      </c>
      <c r="BT1150">
        <v>1.1086401443366001</v>
      </c>
      <c r="BU1150">
        <v>1.1071306068645199</v>
      </c>
      <c r="BV1150">
        <v>1.0954229601010199</v>
      </c>
      <c r="BW1150">
        <v>1.08202611568609</v>
      </c>
      <c r="BX1150">
        <v>1.0818884667178601</v>
      </c>
      <c r="BY1150">
        <v>1.0788410576849099</v>
      </c>
      <c r="BZ1150">
        <v>1.0756341595104499</v>
      </c>
      <c r="CA1150">
        <v>1.0785612468005901</v>
      </c>
      <c r="CB1150">
        <v>1.07404822071628</v>
      </c>
      <c r="CC1150">
        <v>1.06367787240363</v>
      </c>
      <c r="CD1150">
        <v>1.0566930151243601</v>
      </c>
      <c r="CE1150">
        <v>1.0324499398313201</v>
      </c>
      <c r="CF1150">
        <v>1.0118780561968901</v>
      </c>
      <c r="CG1150">
        <v>0.98955571105186102</v>
      </c>
      <c r="CH1150">
        <v>0.96404960352394897</v>
      </c>
      <c r="CI1150">
        <v>0.935389615724048</v>
      </c>
      <c r="CJ1150">
        <v>0.91645944889505204</v>
      </c>
      <c r="CK1150">
        <v>0.89154203047178604</v>
      </c>
      <c r="CL1150">
        <v>0.87084513073362302</v>
      </c>
      <c r="CM1150">
        <v>0.84720006188143304</v>
      </c>
      <c r="CN1150">
        <v>0.82228333929735398</v>
      </c>
      <c r="CO1150">
        <v>0.79758011126075701</v>
      </c>
      <c r="CP1150">
        <v>0.78044906558393201</v>
      </c>
      <c r="CQ1150">
        <v>0.75762360252232896</v>
      </c>
      <c r="CR1150">
        <v>0.73032392338089402</v>
      </c>
      <c r="CS1150">
        <v>0.70369417971412696</v>
      </c>
      <c r="CT1150">
        <v>0.66952262552154296</v>
      </c>
      <c r="CU1150">
        <v>0.63175384594241801</v>
      </c>
      <c r="CV1150">
        <v>0.58602701252559197</v>
      </c>
      <c r="CW1150">
        <v>0.54389999539797096</v>
      </c>
      <c r="CX1150">
        <v>0.49754032848903501</v>
      </c>
      <c r="CY1150">
        <v>0.456364596048567</v>
      </c>
      <c r="CZ1150">
        <v>0.415996673603231</v>
      </c>
      <c r="DA1150">
        <v>0.37927258966468702</v>
      </c>
      <c r="DB1150">
        <v>0.34750418223153201</v>
      </c>
      <c r="DC1150">
        <v>0.32190398154748801</v>
      </c>
      <c r="DD1150">
        <v>0.30042268868524002</v>
      </c>
      <c r="DE1150">
        <v>0.28313558738862699</v>
      </c>
      <c r="DF1150">
        <v>0.273448877943955</v>
      </c>
      <c r="DG1150">
        <v>0.26518828784842602</v>
      </c>
      <c r="DH1150">
        <v>0.25841204200190399</v>
      </c>
      <c r="DI1150">
        <v>0.25260803910544</v>
      </c>
      <c r="DJ1150">
        <v>0.24904690597157</v>
      </c>
      <c r="DK1150">
        <v>0.24601214100794999</v>
      </c>
      <c r="DL1150">
        <v>0.24385892117736899</v>
      </c>
      <c r="DM1150">
        <v>0.24159066097093801</v>
      </c>
      <c r="DN1150">
        <v>0.240743983086119</v>
      </c>
      <c r="DO1150">
        <v>0.23869114555506399</v>
      </c>
      <c r="DP1150">
        <v>0.238497386115432</v>
      </c>
      <c r="DQ1150">
        <v>0.23860732899536799</v>
      </c>
      <c r="DR1150">
        <v>0.23789126454387299</v>
      </c>
      <c r="DS1150">
        <v>0.23799957252591999</v>
      </c>
      <c r="DT1150">
        <v>0.23942396176422301</v>
      </c>
      <c r="DU1150">
        <v>0.23817575896440499</v>
      </c>
      <c r="DV1150">
        <v>0.23890246543935301</v>
      </c>
      <c r="DW1150">
        <v>0.241633979105188</v>
      </c>
      <c r="DX1150">
        <v>0.24552235898046801</v>
      </c>
      <c r="DY1150">
        <v>0.24618018336341399</v>
      </c>
      <c r="DZ1150">
        <v>0.249099319432317</v>
      </c>
      <c r="EA1150">
        <v>0.25031458360235198</v>
      </c>
      <c r="EB1150">
        <v>0.251730497831892</v>
      </c>
      <c r="EC1150">
        <v>0.25050765940458702</v>
      </c>
      <c r="ED1150">
        <v>0.25189494298657999</v>
      </c>
      <c r="EE1150">
        <v>0.25357801717286199</v>
      </c>
      <c r="EF1150">
        <v>0.25463069263371202</v>
      </c>
      <c r="EG1150">
        <v>0.25497383229981802</v>
      </c>
      <c r="EH1150">
        <v>0.25499927110364801</v>
      </c>
      <c r="EI1150">
        <v>0.25506515850175998</v>
      </c>
      <c r="EJ1150">
        <v>0.25847659720215899</v>
      </c>
      <c r="EK1150">
        <v>0.26185123511681602</v>
      </c>
      <c r="EL1150">
        <v>0.266837061741796</v>
      </c>
      <c r="EM1150">
        <v>0.27334308017305498</v>
      </c>
      <c r="EN1150">
        <v>0.27816531512333498</v>
      </c>
      <c r="EO1150">
        <v>0.28143719522629101</v>
      </c>
      <c r="EP1150">
        <v>0.28467180388472402</v>
      </c>
      <c r="EQ1150">
        <v>0.28506824068016401</v>
      </c>
      <c r="ER1150">
        <v>0.28677611133894199</v>
      </c>
      <c r="ES1150">
        <v>0.28832103112712398</v>
      </c>
      <c r="ET1150">
        <v>0.28905948871935</v>
      </c>
      <c r="EU1150">
        <v>0.29031922357371998</v>
      </c>
      <c r="EV1150">
        <v>0.29269704320708501</v>
      </c>
      <c r="EW1150">
        <v>0.29333449241707399</v>
      </c>
      <c r="EX1150">
        <v>0.29509198273012299</v>
      </c>
      <c r="EZ1150">
        <v>1</v>
      </c>
    </row>
    <row r="1151" spans="3:156" x14ac:dyDescent="0.2">
      <c r="C1151" s="1">
        <f t="shared" si="21"/>
        <v>108</v>
      </c>
      <c r="D1151" t="s">
        <v>8</v>
      </c>
      <c r="E1151" t="s">
        <v>8</v>
      </c>
      <c r="F1151" t="s">
        <v>8</v>
      </c>
      <c r="G1151" t="s">
        <v>8</v>
      </c>
      <c r="H1151" t="s">
        <v>8</v>
      </c>
      <c r="I1151" t="s">
        <v>8</v>
      </c>
      <c r="J1151" t="s">
        <v>8</v>
      </c>
      <c r="K1151" t="s">
        <v>8</v>
      </c>
      <c r="L1151" t="s">
        <v>8</v>
      </c>
      <c r="M1151" t="s">
        <v>8</v>
      </c>
      <c r="N1151" t="s">
        <v>8</v>
      </c>
      <c r="O1151">
        <v>1.70579075210141</v>
      </c>
      <c r="P1151">
        <v>1.76766001484548</v>
      </c>
      <c r="Q1151">
        <v>1.7677527407050899</v>
      </c>
      <c r="R1151">
        <v>1.80900400573015</v>
      </c>
      <c r="S1151">
        <v>1.6335447187527901</v>
      </c>
      <c r="T1151">
        <v>1.4512717997137099</v>
      </c>
      <c r="U1151">
        <v>1.2771298206222299</v>
      </c>
      <c r="V1151">
        <v>1.09190326998663</v>
      </c>
      <c r="W1151" t="s">
        <v>8</v>
      </c>
      <c r="X1151">
        <v>0.85276743928755905</v>
      </c>
      <c r="Y1151">
        <v>0.80289100333315999</v>
      </c>
      <c r="Z1151">
        <v>0.73331750051655598</v>
      </c>
      <c r="AA1151">
        <v>0.67612124794347295</v>
      </c>
      <c r="AB1151">
        <v>0.65514800402739004</v>
      </c>
      <c r="AC1151">
        <v>0.66292990669269203</v>
      </c>
      <c r="AD1151">
        <v>0.69550820853606299</v>
      </c>
      <c r="AE1151">
        <v>0.75474223404520102</v>
      </c>
      <c r="AF1151">
        <v>0.79943596257840899</v>
      </c>
      <c r="AG1151">
        <v>0.83222353185796705</v>
      </c>
      <c r="AH1151">
        <v>0.85616315344633698</v>
      </c>
      <c r="AI1151">
        <v>0.88626548161176399</v>
      </c>
      <c r="AJ1151">
        <v>0.90837195427009398</v>
      </c>
      <c r="AK1151">
        <v>0.94113314066522802</v>
      </c>
      <c r="AL1151">
        <v>0.98640849756346305</v>
      </c>
      <c r="AM1151">
        <v>1.0458562734829</v>
      </c>
      <c r="AN1151">
        <v>1.1137433575706399</v>
      </c>
      <c r="AO1151">
        <v>1.1887607017668</v>
      </c>
      <c r="AP1151">
        <v>1.27098525231751</v>
      </c>
      <c r="AQ1151">
        <v>1.32943043429375</v>
      </c>
      <c r="AR1151">
        <v>1.4235235917742299</v>
      </c>
      <c r="AS1151">
        <v>1.4972306836081599</v>
      </c>
      <c r="AT1151">
        <v>1.4762090688066001</v>
      </c>
      <c r="AU1151">
        <v>1.49910540754399</v>
      </c>
      <c r="AV1151">
        <v>1.5518721839540399</v>
      </c>
      <c r="AW1151">
        <v>1.5298107821811799</v>
      </c>
      <c r="AX1151">
        <v>1.5014937138639599</v>
      </c>
      <c r="AY1151">
        <v>1.61709739172363</v>
      </c>
      <c r="AZ1151">
        <v>1.5176535857942399</v>
      </c>
      <c r="BA1151">
        <v>1.40576674554193</v>
      </c>
      <c r="BB1151">
        <v>1.35046011838774</v>
      </c>
      <c r="BC1151">
        <v>1.3028645451896701</v>
      </c>
      <c r="BD1151">
        <v>1.20090080073628</v>
      </c>
      <c r="BE1151">
        <v>1.24512413660128</v>
      </c>
      <c r="BF1151">
        <v>1.29113691790509</v>
      </c>
      <c r="BG1151">
        <v>1.29702781378415</v>
      </c>
      <c r="BH1151">
        <v>1.31030387850062</v>
      </c>
      <c r="BI1151">
        <v>1.30293059449953</v>
      </c>
      <c r="BJ1151">
        <v>1.31910291406131</v>
      </c>
      <c r="BK1151">
        <v>1.3453244040133201</v>
      </c>
      <c r="BL1151">
        <v>1.3945047707490701</v>
      </c>
      <c r="BM1151">
        <v>1.4313482753536999</v>
      </c>
      <c r="BN1151">
        <v>1.47912973523344</v>
      </c>
      <c r="BO1151">
        <v>1.5144299824543701</v>
      </c>
      <c r="BP1151">
        <v>1.51674279402942</v>
      </c>
      <c r="BQ1151">
        <v>1.5088201752588399</v>
      </c>
      <c r="BR1151">
        <v>1.49369013920265</v>
      </c>
      <c r="BS1151">
        <v>1.4790019089612401</v>
      </c>
      <c r="BT1151">
        <v>1.4654967799194401</v>
      </c>
      <c r="BU1151">
        <v>1.4700041439498099</v>
      </c>
      <c r="BV1151">
        <v>1.4573501153528099</v>
      </c>
      <c r="BW1151">
        <v>1.4576589992645299</v>
      </c>
      <c r="BX1151">
        <v>1.4559637474506599</v>
      </c>
      <c r="BY1151">
        <v>1.44408520898149</v>
      </c>
      <c r="BZ1151">
        <v>1.4333337679923399</v>
      </c>
      <c r="CA1151">
        <v>1.4345769382864899</v>
      </c>
      <c r="CB1151">
        <v>1.4321963380308</v>
      </c>
      <c r="CC1151">
        <v>1.4273796985901199</v>
      </c>
      <c r="CD1151">
        <v>1.44389733509905</v>
      </c>
      <c r="CE1151">
        <v>1.45050214178239</v>
      </c>
      <c r="CF1151">
        <v>1.46298919035873</v>
      </c>
      <c r="CG1151">
        <v>1.4669288364180699</v>
      </c>
      <c r="CH1151">
        <v>1.47107289685362</v>
      </c>
      <c r="CI1151">
        <v>1.4694659344248899</v>
      </c>
      <c r="CJ1151">
        <v>1.4684423651741001</v>
      </c>
      <c r="CK1151">
        <v>1.45499765736011</v>
      </c>
      <c r="CL1151">
        <v>1.44549143563046</v>
      </c>
      <c r="CM1151">
        <v>1.4369166136701399</v>
      </c>
      <c r="CN1151">
        <v>1.4275131385544699</v>
      </c>
      <c r="CO1151">
        <v>1.4250810538029099</v>
      </c>
      <c r="CP1151">
        <v>1.4378097846120099</v>
      </c>
      <c r="CQ1151">
        <v>1.4574663375974599</v>
      </c>
      <c r="CR1151">
        <v>1.4702381171835299</v>
      </c>
      <c r="CS1151">
        <v>1.47877775821039</v>
      </c>
      <c r="CT1151">
        <v>1.47899504024373</v>
      </c>
      <c r="CU1151">
        <v>1.4769479308292199</v>
      </c>
      <c r="CV1151">
        <v>1.47399935680977</v>
      </c>
      <c r="CW1151">
        <v>1.4693995988570101</v>
      </c>
      <c r="CX1151">
        <v>1.4700788015674799</v>
      </c>
      <c r="CY1151">
        <v>1.4688798918108901</v>
      </c>
      <c r="CZ1151">
        <v>1.44491932980139</v>
      </c>
      <c r="DA1151">
        <v>1.41618314214129</v>
      </c>
      <c r="DB1151">
        <v>1.39773054537411</v>
      </c>
      <c r="DC1151">
        <v>1.3767864217199799</v>
      </c>
      <c r="DD1151">
        <v>1.34934820265344</v>
      </c>
      <c r="DE1151">
        <v>1.35277109749227</v>
      </c>
      <c r="DF1151">
        <v>1.35889312981855</v>
      </c>
      <c r="DG1151">
        <v>1.3497823821425901</v>
      </c>
      <c r="DH1151">
        <v>1.3366871586629501</v>
      </c>
      <c r="DI1151">
        <v>1.32934585546166</v>
      </c>
      <c r="DJ1151">
        <v>1.3073073434756699</v>
      </c>
      <c r="DK1151">
        <v>1.2825076299615299</v>
      </c>
      <c r="DL1151">
        <v>1.2649426581676499</v>
      </c>
      <c r="DM1151">
        <v>1.2572634767992601</v>
      </c>
      <c r="DN1151">
        <v>1.2315194169980599</v>
      </c>
      <c r="DO1151">
        <v>1.23060693865007</v>
      </c>
      <c r="DP1151">
        <v>1.2306052373077401</v>
      </c>
      <c r="DQ1151">
        <v>1.22110812031696</v>
      </c>
      <c r="DR1151">
        <v>1.2220255579230901</v>
      </c>
      <c r="DS1151">
        <v>1.2341224785610401</v>
      </c>
      <c r="DT1151">
        <v>1.25664578130141</v>
      </c>
      <c r="DU1151">
        <v>1.28297394343696</v>
      </c>
      <c r="DV1151">
        <v>1.31421436245085</v>
      </c>
      <c r="DW1151">
        <v>1.3376723078950901</v>
      </c>
      <c r="DX1151">
        <v>1.3612490890117499</v>
      </c>
      <c r="DY1151">
        <v>1.3578835107312299</v>
      </c>
      <c r="DZ1151">
        <v>1.3568798776617399</v>
      </c>
      <c r="EA1151">
        <v>1.3726855126728601</v>
      </c>
      <c r="EB1151">
        <v>1.3668817484293401</v>
      </c>
      <c r="EC1151">
        <v>1.3778858203344699</v>
      </c>
      <c r="ED1151">
        <v>1.3783045938401499</v>
      </c>
      <c r="EE1151">
        <v>1.3790833215946801</v>
      </c>
      <c r="EF1151">
        <v>1.3708391437068099</v>
      </c>
      <c r="EG1151">
        <v>1.37126022009735</v>
      </c>
      <c r="EH1151">
        <v>1.3728774969134401</v>
      </c>
      <c r="EI1151">
        <v>1.3758797850209199</v>
      </c>
      <c r="EJ1151">
        <v>1.38563510687881</v>
      </c>
      <c r="EK1151">
        <v>1.3846955005252499</v>
      </c>
      <c r="EL1151">
        <v>1.4012564063848001</v>
      </c>
      <c r="EM1151">
        <v>1.4072173759234801</v>
      </c>
      <c r="EN1151">
        <v>1.41918548787123</v>
      </c>
      <c r="EO1151">
        <v>1.41339347174873</v>
      </c>
      <c r="EP1151">
        <v>1.4250342986817399</v>
      </c>
      <c r="EQ1151">
        <v>1.4141355467922101</v>
      </c>
      <c r="ER1151">
        <v>1.4071686552706399</v>
      </c>
      <c r="ES1151">
        <v>1.3995768217075499</v>
      </c>
      <c r="ET1151">
        <v>1.39594934582424</v>
      </c>
      <c r="EU1151">
        <v>1.38497043193869</v>
      </c>
      <c r="EV1151">
        <v>1.37928779296835</v>
      </c>
      <c r="EW1151">
        <v>1.37036400834381</v>
      </c>
      <c r="EX1151">
        <v>1.3558332997009701</v>
      </c>
      <c r="EZ1151">
        <v>0</v>
      </c>
    </row>
    <row r="1152" spans="3:156" x14ac:dyDescent="0.2">
      <c r="C1152" s="1">
        <f t="shared" si="21"/>
        <v>109</v>
      </c>
      <c r="D1152" t="s">
        <v>8</v>
      </c>
      <c r="E1152" t="s">
        <v>8</v>
      </c>
      <c r="F1152" t="s">
        <v>8</v>
      </c>
      <c r="G1152" t="s">
        <v>8</v>
      </c>
      <c r="H1152" t="s">
        <v>8</v>
      </c>
      <c r="I1152" t="s">
        <v>8</v>
      </c>
      <c r="J1152" t="s">
        <v>8</v>
      </c>
      <c r="K1152" t="s">
        <v>8</v>
      </c>
      <c r="L1152" t="s">
        <v>8</v>
      </c>
      <c r="M1152" t="s">
        <v>8</v>
      </c>
      <c r="N1152" t="s">
        <v>8</v>
      </c>
      <c r="O1152" t="s">
        <v>8</v>
      </c>
      <c r="P1152" t="s">
        <v>8</v>
      </c>
      <c r="Q1152" t="s">
        <v>8</v>
      </c>
      <c r="R1152" t="s">
        <v>8</v>
      </c>
      <c r="S1152" t="s">
        <v>8</v>
      </c>
      <c r="T1152" t="s">
        <v>8</v>
      </c>
      <c r="U1152" t="s">
        <v>8</v>
      </c>
      <c r="V1152" t="s">
        <v>8</v>
      </c>
      <c r="W1152">
        <v>0.61226491151998097</v>
      </c>
      <c r="X1152">
        <v>0.74887484915281499</v>
      </c>
      <c r="Y1152">
        <v>0.72214333669879605</v>
      </c>
      <c r="Z1152">
        <v>0.71559988892549697</v>
      </c>
      <c r="AA1152">
        <v>0.677723701507569</v>
      </c>
      <c r="AB1152">
        <v>0.63677493836471299</v>
      </c>
      <c r="AC1152">
        <v>0.62397647494432096</v>
      </c>
      <c r="AD1152">
        <v>0.64605461709581102</v>
      </c>
      <c r="AE1152">
        <v>0.71298955614144699</v>
      </c>
      <c r="AF1152">
        <v>0.78837126563279303</v>
      </c>
      <c r="AG1152">
        <v>0.85723902931539897</v>
      </c>
      <c r="AH1152">
        <v>0.92205448086323305</v>
      </c>
      <c r="AI1152">
        <v>0.98209580987998302</v>
      </c>
      <c r="AJ1152">
        <v>1.02876028734745</v>
      </c>
      <c r="AK1152">
        <v>1.053495740787</v>
      </c>
      <c r="AL1152">
        <v>1.0930160490067899</v>
      </c>
      <c r="AM1152">
        <v>1.1260598487584801</v>
      </c>
      <c r="AN1152">
        <v>1.16165539008191</v>
      </c>
      <c r="AO1152">
        <v>1.190461898618</v>
      </c>
      <c r="AP1152">
        <v>1.2533113581584601</v>
      </c>
      <c r="AQ1152">
        <v>1.30180271466907</v>
      </c>
      <c r="AR1152">
        <v>1.3592274067735799</v>
      </c>
      <c r="AS1152">
        <v>1.40098237164372</v>
      </c>
      <c r="AT1152">
        <v>1.4349029804896201</v>
      </c>
      <c r="AU1152">
        <v>1.4534670310911</v>
      </c>
      <c r="AV1152">
        <v>1.49589764577357</v>
      </c>
      <c r="AW1152">
        <v>1.5163563018291399</v>
      </c>
      <c r="AX1152">
        <v>1.5358168087867801</v>
      </c>
      <c r="AY1152">
        <v>1.6090665232630299</v>
      </c>
      <c r="AZ1152">
        <v>1.54659597154351</v>
      </c>
      <c r="BA1152">
        <v>1.45124589611205</v>
      </c>
      <c r="BB1152">
        <v>1.39635582426979</v>
      </c>
      <c r="BC1152">
        <v>1.36743127392479</v>
      </c>
      <c r="BD1152">
        <v>1.2844204680493101</v>
      </c>
      <c r="BE1152">
        <v>1.3357901284518801</v>
      </c>
      <c r="BF1152">
        <v>1.3914578286728101</v>
      </c>
      <c r="BG1152">
        <v>1.4000883823472099</v>
      </c>
      <c r="BH1152">
        <v>1.3778273945486701</v>
      </c>
      <c r="BI1152">
        <v>1.3500458886659801</v>
      </c>
      <c r="BJ1152">
        <v>1.31133990300019</v>
      </c>
      <c r="BK1152">
        <v>1.2903660932555501</v>
      </c>
      <c r="BL1152">
        <v>1.2871636870891301</v>
      </c>
      <c r="BM1152">
        <v>1.3033313139543501</v>
      </c>
      <c r="BN1152">
        <v>1.3073946910787999</v>
      </c>
      <c r="BO1152">
        <v>1.3011091820529499</v>
      </c>
      <c r="BP1152">
        <v>1.2834446247242099</v>
      </c>
      <c r="BQ1152">
        <v>1.26694187439013</v>
      </c>
      <c r="BR1152">
        <v>1.2386670407923399</v>
      </c>
      <c r="BS1152">
        <v>1.21925615073969</v>
      </c>
      <c r="BT1152">
        <v>1.2214443734190299</v>
      </c>
      <c r="BU1152">
        <v>1.2282931113830799</v>
      </c>
      <c r="BV1152">
        <v>1.24347478054158</v>
      </c>
      <c r="BW1152">
        <v>1.2550104533302699</v>
      </c>
      <c r="BX1152">
        <v>1.2678834813459401</v>
      </c>
      <c r="BY1152">
        <v>1.2793270207324901</v>
      </c>
      <c r="BZ1152">
        <v>1.2914385047628401</v>
      </c>
      <c r="CA1152">
        <v>1.29657176604998</v>
      </c>
      <c r="CB1152">
        <v>1.3035567676755699</v>
      </c>
      <c r="CC1152">
        <v>1.3073667814033501</v>
      </c>
      <c r="CD1152">
        <v>1.2952347316686701</v>
      </c>
      <c r="CE1152">
        <v>1.2876993298813599</v>
      </c>
      <c r="CF1152">
        <v>1.27242385886151</v>
      </c>
      <c r="CG1152">
        <v>1.26019058119731</v>
      </c>
      <c r="CH1152">
        <v>1.2615713103152399</v>
      </c>
      <c r="CI1152">
        <v>1.2716306116885101</v>
      </c>
      <c r="CJ1152">
        <v>1.2631297012590701</v>
      </c>
      <c r="CK1152">
        <v>1.27874057750306</v>
      </c>
      <c r="CL1152">
        <v>1.2795619635981901</v>
      </c>
      <c r="CM1152">
        <v>1.2640979319216701</v>
      </c>
      <c r="CN1152">
        <v>1.2612782410927299</v>
      </c>
      <c r="CO1152">
        <v>1.26192194443365</v>
      </c>
      <c r="CP1152">
        <v>1.2501460600629399</v>
      </c>
      <c r="CQ1152">
        <v>1.2341837320126501</v>
      </c>
      <c r="CR1152">
        <v>1.2218776532676501</v>
      </c>
      <c r="CS1152">
        <v>1.2214548631870199</v>
      </c>
      <c r="CT1152">
        <v>1.2188988185948999</v>
      </c>
      <c r="CU1152">
        <v>1.2100101252115201</v>
      </c>
      <c r="CV1152">
        <v>1.2132614247313001</v>
      </c>
      <c r="CW1152">
        <v>1.21402665791929</v>
      </c>
      <c r="CX1152">
        <v>1.1955960749440799</v>
      </c>
      <c r="CY1152">
        <v>1.1777146598323001</v>
      </c>
      <c r="CZ1152">
        <v>1.16256475080792</v>
      </c>
      <c r="DA1152">
        <v>1.1523326909357301</v>
      </c>
      <c r="DB1152">
        <v>1.1543215756079099</v>
      </c>
      <c r="DC1152">
        <v>1.14858234397454</v>
      </c>
      <c r="DD1152">
        <v>1.1405105463318801</v>
      </c>
      <c r="DE1152">
        <v>1.1422582184801999</v>
      </c>
      <c r="DF1152">
        <v>1.14644628564129</v>
      </c>
      <c r="DG1152">
        <v>1.1412036415498701</v>
      </c>
      <c r="DH1152">
        <v>1.13261497708753</v>
      </c>
      <c r="DI1152">
        <v>1.1313652734694499</v>
      </c>
      <c r="DJ1152">
        <v>1.1341136663142199</v>
      </c>
      <c r="DK1152">
        <v>1.12473694825923</v>
      </c>
      <c r="DL1152">
        <v>1.1215026532260699</v>
      </c>
      <c r="DM1152">
        <v>1.12313079843763</v>
      </c>
      <c r="DN1152">
        <v>1.1286150102418899</v>
      </c>
      <c r="DO1152">
        <v>1.1180861374491</v>
      </c>
      <c r="DP1152">
        <v>1.1136750454662201</v>
      </c>
      <c r="DQ1152">
        <v>1.10653428814779</v>
      </c>
      <c r="DR1152">
        <v>1.1026736873423</v>
      </c>
      <c r="DS1152">
        <v>1.1019942605456301</v>
      </c>
      <c r="DT1152">
        <v>1.1061352559918201</v>
      </c>
      <c r="DU1152">
        <v>1.11519661139895</v>
      </c>
      <c r="DV1152">
        <v>1.1184212968645499</v>
      </c>
      <c r="DW1152">
        <v>1.1196987241512699</v>
      </c>
      <c r="DX1152">
        <v>1.1157699147903599</v>
      </c>
      <c r="DY1152">
        <v>1.1105792052807599</v>
      </c>
      <c r="DZ1152">
        <v>1.0991043378971801</v>
      </c>
      <c r="EA1152">
        <v>1.10125198350876</v>
      </c>
      <c r="EB1152">
        <v>1.09429618411478</v>
      </c>
      <c r="EC1152">
        <v>1.08873583643491</v>
      </c>
      <c r="ED1152">
        <v>1.0912154152048399</v>
      </c>
      <c r="EE1152">
        <v>1.09623213547666</v>
      </c>
      <c r="EF1152">
        <v>1.0968629569438899</v>
      </c>
      <c r="EG1152">
        <v>1.1106934622061</v>
      </c>
      <c r="EH1152">
        <v>1.1230239569828899</v>
      </c>
      <c r="EI1152">
        <v>1.1310675326086701</v>
      </c>
      <c r="EJ1152">
        <v>1.1377176730701399</v>
      </c>
      <c r="EK1152">
        <v>1.1441413534043301</v>
      </c>
      <c r="EL1152">
        <v>1.14044361925756</v>
      </c>
      <c r="EM1152">
        <v>1.1342185540062399</v>
      </c>
      <c r="EN1152">
        <v>1.1342743551981</v>
      </c>
      <c r="EO1152">
        <v>1.1331237071807301</v>
      </c>
      <c r="EP1152">
        <v>1.1306805160134901</v>
      </c>
      <c r="EQ1152">
        <v>1.13553327473143</v>
      </c>
      <c r="ER1152">
        <v>1.13072055158089</v>
      </c>
      <c r="ES1152">
        <v>1.12565219741806</v>
      </c>
      <c r="ET1152">
        <v>1.1236029858149901</v>
      </c>
      <c r="EU1152">
        <v>1.1172873870704001</v>
      </c>
      <c r="EV1152">
        <v>1.1161611628161401</v>
      </c>
      <c r="EW1152">
        <v>1.1244641565620599</v>
      </c>
      <c r="EX1152">
        <v>1.12524193230947</v>
      </c>
      <c r="EZ1152">
        <v>0</v>
      </c>
    </row>
    <row r="1153" spans="2:156" x14ac:dyDescent="0.2">
      <c r="C1153" s="1">
        <f t="shared" si="21"/>
        <v>110</v>
      </c>
      <c r="D1153">
        <v>1.5180416676375299</v>
      </c>
      <c r="E1153">
        <v>1.4671977269523799</v>
      </c>
      <c r="F1153">
        <v>1.3732884917411501</v>
      </c>
      <c r="G1153">
        <v>1.4151516019764601</v>
      </c>
      <c r="H1153">
        <v>1.4767631439568301</v>
      </c>
      <c r="I1153">
        <v>1.4587812988156099</v>
      </c>
      <c r="J1153">
        <v>1.4939132573132901</v>
      </c>
      <c r="K1153">
        <v>1.5355453138078301</v>
      </c>
      <c r="L1153">
        <v>1.3500128068688899</v>
      </c>
      <c r="M1153">
        <v>1.18908110070297</v>
      </c>
      <c r="N1153">
        <v>1.0132323841080799</v>
      </c>
      <c r="O1153">
        <v>0.88912087910526105</v>
      </c>
      <c r="P1153">
        <v>0.73661400896906304</v>
      </c>
      <c r="Q1153">
        <v>0.76626399942235301</v>
      </c>
      <c r="R1153">
        <v>0.76690830196592297</v>
      </c>
      <c r="S1153">
        <v>0.75035286970227899</v>
      </c>
      <c r="T1153">
        <v>0.67885672433768796</v>
      </c>
      <c r="U1153">
        <v>0.61344085896454703</v>
      </c>
      <c r="V1153">
        <v>0.55852605762384699</v>
      </c>
      <c r="W1153">
        <v>0.525221176610424</v>
      </c>
      <c r="X1153">
        <v>0.50592309132197699</v>
      </c>
      <c r="Y1153">
        <v>0.50556211459965406</v>
      </c>
      <c r="Z1153">
        <v>0.51145428137261295</v>
      </c>
      <c r="AA1153">
        <v>0.52733468684711604</v>
      </c>
      <c r="AB1153">
        <v>0.54804494213883803</v>
      </c>
      <c r="AC1153">
        <v>0.56073657872685001</v>
      </c>
      <c r="AD1153">
        <v>0.56099042503491103</v>
      </c>
      <c r="AE1153">
        <v>0.56148795050001998</v>
      </c>
      <c r="AF1153">
        <v>0.55340224415259498</v>
      </c>
      <c r="AG1153">
        <v>0.53452283261726197</v>
      </c>
      <c r="AH1153">
        <v>0.52246189717896996</v>
      </c>
      <c r="AI1153">
        <v>0.52778835829134796</v>
      </c>
      <c r="AJ1153">
        <v>0.54244950205442999</v>
      </c>
      <c r="AK1153">
        <v>0.56425802146696502</v>
      </c>
      <c r="AL1153">
        <v>0.602332285440497</v>
      </c>
      <c r="AM1153">
        <v>0.66317920759014504</v>
      </c>
      <c r="AN1153">
        <v>0.72134316165944101</v>
      </c>
      <c r="AO1153">
        <v>0.76540612692892696</v>
      </c>
      <c r="AP1153">
        <v>0.80526781510534595</v>
      </c>
      <c r="AQ1153">
        <v>0.85102072420963504</v>
      </c>
      <c r="AR1153">
        <v>0.86488313634821501</v>
      </c>
      <c r="AS1153">
        <v>0.88321796795298402</v>
      </c>
      <c r="AT1153">
        <v>0.93121403337693598</v>
      </c>
      <c r="AU1153">
        <v>0.96749749004271302</v>
      </c>
      <c r="AV1153">
        <v>1.0085422092293099</v>
      </c>
      <c r="AW1153">
        <v>1.08041078342898</v>
      </c>
      <c r="AX1153">
        <v>1.1401265531729099</v>
      </c>
      <c r="AY1153">
        <v>1.1644816294947</v>
      </c>
      <c r="AZ1153">
        <v>1.1549549006375699</v>
      </c>
      <c r="BA1153">
        <v>1.1003015002329</v>
      </c>
      <c r="BB1153">
        <v>1.0298748217490801</v>
      </c>
      <c r="BC1153">
        <v>0.962720394705326</v>
      </c>
      <c r="BD1153">
        <v>0.91868534276207803</v>
      </c>
      <c r="BE1153">
        <v>0.92757688421350104</v>
      </c>
      <c r="BF1153">
        <v>0.96371364420786099</v>
      </c>
      <c r="BG1153">
        <v>0.98890860382191803</v>
      </c>
      <c r="BH1153">
        <v>1.0184128498049501</v>
      </c>
      <c r="BI1153">
        <v>1.02271239429806</v>
      </c>
      <c r="BJ1153">
        <v>1.0260208840685501</v>
      </c>
      <c r="BK1153">
        <v>1.01521977606098</v>
      </c>
      <c r="BL1153">
        <v>0.99326774694378905</v>
      </c>
      <c r="BM1153">
        <v>0.958908473192845</v>
      </c>
      <c r="BN1153">
        <v>0.93775390721886898</v>
      </c>
      <c r="BO1153">
        <v>0.90201979772359198</v>
      </c>
      <c r="BP1153">
        <v>0.87435889149222001</v>
      </c>
      <c r="BQ1153">
        <v>0.85109018835940997</v>
      </c>
      <c r="BR1153">
        <v>0.81939528506760195</v>
      </c>
      <c r="BS1153">
        <v>0.78567297925476198</v>
      </c>
      <c r="BT1153">
        <v>0.76132749437464597</v>
      </c>
      <c r="BU1153">
        <v>0.73459781490143805</v>
      </c>
      <c r="BV1153">
        <v>0.70757710418724096</v>
      </c>
      <c r="BW1153">
        <v>0.68382756172818104</v>
      </c>
      <c r="BX1153">
        <v>0.65621765475884497</v>
      </c>
      <c r="BY1153">
        <v>0.62507380021846903</v>
      </c>
      <c r="BZ1153">
        <v>0.58818070482755902</v>
      </c>
      <c r="CA1153">
        <v>0.55109014243159404</v>
      </c>
      <c r="CB1153">
        <v>0.51817456352402702</v>
      </c>
      <c r="CC1153">
        <v>0.48857766633205602</v>
      </c>
      <c r="CD1153">
        <v>0.45425018700625702</v>
      </c>
      <c r="CE1153">
        <v>0.42539179761308599</v>
      </c>
      <c r="CF1153">
        <v>0.40242783308895502</v>
      </c>
      <c r="CG1153">
        <v>0.38318236987975102</v>
      </c>
      <c r="CH1153">
        <v>0.36029907024358998</v>
      </c>
      <c r="CI1153">
        <v>0.34132894604196101</v>
      </c>
      <c r="CJ1153">
        <v>0.32190428946412802</v>
      </c>
      <c r="CK1153">
        <v>0.30820608601447702</v>
      </c>
      <c r="CL1153">
        <v>0.29540544698265803</v>
      </c>
      <c r="CM1153">
        <v>0.28782780388638501</v>
      </c>
      <c r="CN1153">
        <v>0.28328770574361201</v>
      </c>
      <c r="CO1153">
        <v>0.27977571238465898</v>
      </c>
      <c r="CP1153">
        <v>0.27558218713796001</v>
      </c>
      <c r="CQ1153">
        <v>0.27094238143591398</v>
      </c>
      <c r="CR1153">
        <v>0.26567179643614502</v>
      </c>
      <c r="CS1153">
        <v>0.25955057774218798</v>
      </c>
      <c r="CT1153">
        <v>0.256946899015212</v>
      </c>
      <c r="CU1153">
        <v>0.25214159076721598</v>
      </c>
      <c r="CV1153">
        <v>0.24775099059240399</v>
      </c>
      <c r="CW1153">
        <v>0.24406088013393801</v>
      </c>
      <c r="CX1153">
        <v>0.24243309652096101</v>
      </c>
      <c r="CY1153">
        <v>0.24023681664720101</v>
      </c>
      <c r="CZ1153">
        <v>0.24018548990010599</v>
      </c>
      <c r="DA1153">
        <v>0.242435586905481</v>
      </c>
      <c r="DB1153">
        <v>0.24379407072540099</v>
      </c>
      <c r="DC1153">
        <v>0.24389395286736601</v>
      </c>
      <c r="DD1153">
        <v>0.243487594213076</v>
      </c>
      <c r="DE1153">
        <v>0.24312257842976101</v>
      </c>
      <c r="DF1153">
        <v>0.24019565777403701</v>
      </c>
      <c r="DG1153">
        <v>0.23828027854811601</v>
      </c>
      <c r="DH1153">
        <v>0.23526358580908999</v>
      </c>
      <c r="DI1153">
        <v>0.23238729163938701</v>
      </c>
      <c r="DJ1153">
        <v>0.22765650502079199</v>
      </c>
      <c r="DK1153">
        <v>0.22566983639725199</v>
      </c>
      <c r="DL1153">
        <v>0.22319902598642599</v>
      </c>
      <c r="DM1153">
        <v>0.22188091625822801</v>
      </c>
      <c r="DN1153">
        <v>0.22084353938558501</v>
      </c>
      <c r="DO1153">
        <v>0.22022781561532501</v>
      </c>
      <c r="DP1153">
        <v>0.216535450067846</v>
      </c>
      <c r="DQ1153">
        <v>0.21340015019049499</v>
      </c>
      <c r="DR1153">
        <v>0.21220530605974899</v>
      </c>
      <c r="DS1153">
        <v>0.212098973112617</v>
      </c>
      <c r="DT1153">
        <v>0.212599126547725</v>
      </c>
      <c r="DU1153">
        <v>0.214709694926075</v>
      </c>
      <c r="DV1153">
        <v>0.21594899577326801</v>
      </c>
      <c r="DW1153">
        <v>0.21463107246647001</v>
      </c>
      <c r="DX1153">
        <v>0.21384249544518799</v>
      </c>
      <c r="DY1153">
        <v>0.211163655943849</v>
      </c>
      <c r="DZ1153">
        <v>0.20807802636689501</v>
      </c>
      <c r="EA1153">
        <v>0.20562593680202501</v>
      </c>
      <c r="EB1153">
        <v>0.20376932866588701</v>
      </c>
      <c r="EC1153">
        <v>0.20064111046050601</v>
      </c>
      <c r="ED1153">
        <v>0.197600646236744</v>
      </c>
      <c r="EE1153">
        <v>0.194699843626296</v>
      </c>
      <c r="EF1153">
        <v>0.191599508103245</v>
      </c>
      <c r="EG1153">
        <v>0.18817151385032899</v>
      </c>
      <c r="EH1153">
        <v>0.18276887575633</v>
      </c>
      <c r="EI1153">
        <v>0.179024204756526</v>
      </c>
      <c r="EJ1153">
        <v>0.17521269177867599</v>
      </c>
      <c r="EK1153">
        <v>0.172918373326304</v>
      </c>
      <c r="EL1153">
        <v>0.17035489238193799</v>
      </c>
      <c r="EM1153">
        <v>0.169100665487005</v>
      </c>
      <c r="EN1153">
        <v>0.166902886322811</v>
      </c>
      <c r="EO1153">
        <v>0.166046664964864</v>
      </c>
      <c r="EP1153">
        <v>0.16384394941160199</v>
      </c>
      <c r="EQ1153">
        <v>0.162616129375351</v>
      </c>
      <c r="ER1153">
        <v>0.160963235045465</v>
      </c>
      <c r="ES1153">
        <v>0.15888758549756801</v>
      </c>
      <c r="ET1153">
        <v>0.15730132909988001</v>
      </c>
      <c r="EU1153">
        <v>0.157749286522018</v>
      </c>
      <c r="EV1153">
        <v>0.15810116912910599</v>
      </c>
      <c r="EW1153">
        <v>0.15796833507459401</v>
      </c>
      <c r="EX1153">
        <v>0.16116090427403401</v>
      </c>
      <c r="EZ1153">
        <v>1</v>
      </c>
    </row>
    <row r="1154" spans="2:156" x14ac:dyDescent="0.2">
      <c r="C1154" s="1">
        <f t="shared" si="21"/>
        <v>111</v>
      </c>
      <c r="D1154">
        <v>1.51402494144772</v>
      </c>
      <c r="E1154">
        <v>1.5440002425346899</v>
      </c>
      <c r="F1154">
        <v>1.6002021420091399</v>
      </c>
      <c r="G1154">
        <v>1.62240580312518</v>
      </c>
      <c r="H1154">
        <v>1.6289275294544601</v>
      </c>
      <c r="I1154">
        <v>1.60908108564243</v>
      </c>
      <c r="J1154">
        <v>1.58972041967406</v>
      </c>
      <c r="K1154">
        <v>1.4999924282032899</v>
      </c>
      <c r="L1154">
        <v>1.33054121923714</v>
      </c>
      <c r="M1154">
        <v>1.15998760975125</v>
      </c>
      <c r="N1154">
        <v>1.04378301592878</v>
      </c>
      <c r="O1154">
        <v>0.8668797027713</v>
      </c>
      <c r="P1154">
        <v>0.72775764950097499</v>
      </c>
      <c r="Q1154">
        <v>0.68162933964607197</v>
      </c>
      <c r="R1154">
        <v>0.66124672547029895</v>
      </c>
      <c r="S1154">
        <v>0.60726561551032998</v>
      </c>
      <c r="T1154">
        <v>0.59731151452755304</v>
      </c>
      <c r="U1154">
        <v>0.60459340711366805</v>
      </c>
      <c r="V1154">
        <v>0.63990258732953398</v>
      </c>
      <c r="W1154">
        <v>0.68117888877183197</v>
      </c>
      <c r="X1154">
        <v>0.73056447137115399</v>
      </c>
      <c r="Y1154">
        <v>0.74797668471015999</v>
      </c>
      <c r="Z1154">
        <v>0.79428418581108595</v>
      </c>
      <c r="AA1154">
        <v>0.84806049844280396</v>
      </c>
      <c r="AB1154">
        <v>0.90048452899165699</v>
      </c>
      <c r="AC1154">
        <v>0.95086883904237096</v>
      </c>
      <c r="AD1154">
        <v>0.99859196459966404</v>
      </c>
      <c r="AE1154">
        <v>1.04807803619741</v>
      </c>
      <c r="AF1154">
        <v>1.06928755063016</v>
      </c>
      <c r="AG1154">
        <v>1.09268459606141</v>
      </c>
      <c r="AH1154">
        <v>1.1132047957903</v>
      </c>
      <c r="AI1154">
        <v>1.1363425639739</v>
      </c>
      <c r="AJ1154">
        <v>1.17514396596973</v>
      </c>
      <c r="AK1154">
        <v>1.25894070388222</v>
      </c>
      <c r="AL1154">
        <v>1.3363937704188</v>
      </c>
      <c r="AM1154">
        <v>1.4243032724784299</v>
      </c>
      <c r="AN1154">
        <v>1.5048567222548499</v>
      </c>
      <c r="AO1154">
        <v>1.5366726784821001</v>
      </c>
      <c r="AP1154">
        <v>1.5214099719526399</v>
      </c>
      <c r="AQ1154">
        <v>1.5074100210703401</v>
      </c>
      <c r="AR1154">
        <v>1.49511635466797</v>
      </c>
      <c r="AS1154">
        <v>1.4888494675541499</v>
      </c>
      <c r="AT1154">
        <v>1.5070374599148999</v>
      </c>
      <c r="AU1154">
        <v>1.5453362595848701</v>
      </c>
      <c r="AV1154">
        <v>1.6087900034437199</v>
      </c>
      <c r="AW1154">
        <v>1.6430494641070399</v>
      </c>
      <c r="AX1154">
        <v>1.6596004723028499</v>
      </c>
      <c r="AY1154">
        <v>1.6529658050535301</v>
      </c>
      <c r="AZ1154">
        <v>1.55996125979814</v>
      </c>
      <c r="BA1154">
        <v>1.4750499199759</v>
      </c>
      <c r="BB1154">
        <v>1.3892214532727001</v>
      </c>
      <c r="BC1154">
        <v>1.32173880624498</v>
      </c>
      <c r="BD1154">
        <v>1.2838186567194001</v>
      </c>
      <c r="BE1154">
        <v>1.3242073424799601</v>
      </c>
      <c r="BF1154">
        <v>1.3055610300701901</v>
      </c>
      <c r="BG1154">
        <v>1.3175316715655401</v>
      </c>
      <c r="BH1154">
        <v>1.34793439717914</v>
      </c>
      <c r="BI1154">
        <v>1.3517178375412</v>
      </c>
      <c r="BJ1154">
        <v>1.3403306739879799</v>
      </c>
      <c r="BK1154">
        <v>1.3580185045547</v>
      </c>
      <c r="BL1154">
        <v>1.3613561501826501</v>
      </c>
      <c r="BM1154">
        <v>1.3438231099325999</v>
      </c>
      <c r="BN1154">
        <v>1.3404616401631699</v>
      </c>
      <c r="BO1154">
        <v>1.3448547260852199</v>
      </c>
      <c r="BP1154">
        <v>1.34164421721395</v>
      </c>
      <c r="BQ1154">
        <v>1.3369780919974701</v>
      </c>
      <c r="BR1154">
        <v>1.34224976621517</v>
      </c>
      <c r="BS1154">
        <v>1.3542031707278399</v>
      </c>
      <c r="BT1154">
        <v>1.3618182811788899</v>
      </c>
      <c r="BU1154">
        <v>1.3687469080175201</v>
      </c>
      <c r="BV1154">
        <v>1.3683505460107701</v>
      </c>
      <c r="BW1154">
        <v>1.3507854220155799</v>
      </c>
      <c r="BX1154">
        <v>1.3162069754960599</v>
      </c>
      <c r="BY1154">
        <v>1.2863000936665401</v>
      </c>
      <c r="BZ1154">
        <v>1.2589077622195499</v>
      </c>
      <c r="CA1154">
        <v>1.24049182108244</v>
      </c>
      <c r="CB1154">
        <v>1.22802683501286</v>
      </c>
      <c r="CC1154">
        <v>1.2286436708736601</v>
      </c>
      <c r="CD1154">
        <v>1.2185152023419901</v>
      </c>
      <c r="CE1154">
        <v>1.2126909210133101</v>
      </c>
      <c r="CF1154">
        <v>1.19911190724123</v>
      </c>
      <c r="CG1154">
        <v>1.1923054593045901</v>
      </c>
      <c r="CH1154">
        <v>1.1708053474011599</v>
      </c>
      <c r="CI1154">
        <v>1.1672388867488099</v>
      </c>
      <c r="CJ1154">
        <v>1.1548901424003599</v>
      </c>
      <c r="CK1154">
        <v>1.1491493208133601</v>
      </c>
      <c r="CL1154">
        <v>1.1539798619403101</v>
      </c>
      <c r="CM1154">
        <v>1.1645043131200701</v>
      </c>
      <c r="CN1154">
        <v>1.1745548094268199</v>
      </c>
      <c r="CO1154">
        <v>1.1808004320296299</v>
      </c>
      <c r="CP1154">
        <v>1.1901243470117899</v>
      </c>
      <c r="CQ1154">
        <v>1.1974863405951901</v>
      </c>
      <c r="CR1154">
        <v>1.2085656267578699</v>
      </c>
      <c r="CS1154">
        <v>1.2192378657968901</v>
      </c>
      <c r="CT1154">
        <v>1.2389357067653299</v>
      </c>
      <c r="CU1154">
        <v>1.25475160525455</v>
      </c>
      <c r="CV1154">
        <v>1.26138994792852</v>
      </c>
      <c r="CW1154">
        <v>1.27048100203021</v>
      </c>
      <c r="CX1154">
        <v>1.2795045859615</v>
      </c>
      <c r="CY1154">
        <v>1.28940712982124</v>
      </c>
      <c r="CZ1154">
        <v>1.29076650076164</v>
      </c>
      <c r="DA1154">
        <v>1.2997436097701001</v>
      </c>
      <c r="DB1154">
        <v>1.30804988219935</v>
      </c>
      <c r="DC1154">
        <v>1.31510631800107</v>
      </c>
      <c r="DD1154">
        <v>1.3160706134823399</v>
      </c>
      <c r="DE1154">
        <v>1.3226412633886599</v>
      </c>
      <c r="DF1154">
        <v>1.3163284739361201</v>
      </c>
      <c r="DG1154">
        <v>1.30764520544095</v>
      </c>
      <c r="DH1154">
        <v>1.2992441945012101</v>
      </c>
      <c r="DI1154">
        <v>1.2933435835270399</v>
      </c>
      <c r="DJ1154">
        <v>1.28429307749403</v>
      </c>
      <c r="DK1154">
        <v>1.27855432380102</v>
      </c>
      <c r="DL1154">
        <v>1.2702717856808099</v>
      </c>
      <c r="DM1154">
        <v>1.2566544769192001</v>
      </c>
      <c r="DN1154">
        <v>1.2437504791467699</v>
      </c>
      <c r="DO1154">
        <v>1.2294286815214599</v>
      </c>
      <c r="DP1154">
        <v>1.2150911901891801</v>
      </c>
      <c r="DQ1154">
        <v>1.20890372518294</v>
      </c>
      <c r="DR1154">
        <v>1.1980946290193399</v>
      </c>
      <c r="DS1154">
        <v>1.1772727843195001</v>
      </c>
      <c r="DT1154">
        <v>1.15463436753189</v>
      </c>
      <c r="DU1154">
        <v>1.14238046287647</v>
      </c>
      <c r="DV1154">
        <v>1.11473218570739</v>
      </c>
      <c r="DW1154">
        <v>1.09704340089312</v>
      </c>
      <c r="DX1154">
        <v>1.08643304037138</v>
      </c>
      <c r="DY1154">
        <v>1.07620194052291</v>
      </c>
      <c r="DZ1154">
        <v>1.05524002127969</v>
      </c>
      <c r="EA1154">
        <v>1.0353729292054401</v>
      </c>
      <c r="EB1154">
        <v>1.0059148178864299</v>
      </c>
      <c r="EC1154">
        <v>0.97243399985877299</v>
      </c>
      <c r="ED1154">
        <v>0.94240199639438904</v>
      </c>
      <c r="EE1154">
        <v>0.92161623504966395</v>
      </c>
      <c r="EF1154">
        <v>0.896390813535895</v>
      </c>
      <c r="EG1154">
        <v>0.87443198453276005</v>
      </c>
      <c r="EH1154">
        <v>0.85186976125587799</v>
      </c>
      <c r="EI1154">
        <v>0.82937086792296</v>
      </c>
      <c r="EJ1154">
        <v>0.795103678251324</v>
      </c>
      <c r="EK1154">
        <v>0.76092987685620295</v>
      </c>
      <c r="EL1154">
        <v>0.71997819462978996</v>
      </c>
      <c r="EM1154">
        <v>0.675467071723307</v>
      </c>
      <c r="EN1154">
        <v>0.62338873926942695</v>
      </c>
      <c r="EO1154">
        <v>0.56762510888338802</v>
      </c>
      <c r="EP1154">
        <v>0.51768714269544502</v>
      </c>
      <c r="EQ1154">
        <v>0.47027359971108701</v>
      </c>
      <c r="ER1154">
        <v>0.43179206082647698</v>
      </c>
      <c r="ES1154">
        <v>0.40308121193345198</v>
      </c>
      <c r="ET1154">
        <v>0.38353532252293898</v>
      </c>
      <c r="EU1154">
        <v>0.370439364081594</v>
      </c>
      <c r="EV1154">
        <v>0.36348291015581702</v>
      </c>
      <c r="EW1154">
        <v>0.35943343680323198</v>
      </c>
      <c r="EX1154">
        <v>0.35667157154205997</v>
      </c>
      <c r="EZ1154">
        <v>1</v>
      </c>
    </row>
    <row r="1155" spans="2:156" x14ac:dyDescent="0.2">
      <c r="C1155" s="1">
        <f t="shared" si="21"/>
        <v>112</v>
      </c>
      <c r="D1155">
        <v>1.1851864660232001</v>
      </c>
      <c r="E1155">
        <v>0.96642922614442095</v>
      </c>
      <c r="F1155">
        <v>0.84134267515415695</v>
      </c>
      <c r="G1155">
        <v>0.69741270076796502</v>
      </c>
      <c r="H1155">
        <v>0.66551269661152201</v>
      </c>
      <c r="I1155">
        <v>0.63742722404140195</v>
      </c>
      <c r="J1155">
        <v>0.628611008282151</v>
      </c>
      <c r="K1155">
        <v>0.53494652252672403</v>
      </c>
      <c r="L1155">
        <v>0.49452155148917498</v>
      </c>
      <c r="M1155">
        <v>0.48504251000653797</v>
      </c>
      <c r="N1155">
        <v>0.47747857837087399</v>
      </c>
      <c r="O1155">
        <v>0.49516341924343499</v>
      </c>
      <c r="P1155">
        <v>0.52211185789775305</v>
      </c>
      <c r="Q1155">
        <v>0.542802747494461</v>
      </c>
      <c r="R1155">
        <v>0.55815876146611798</v>
      </c>
      <c r="S1155">
        <v>0.58466517381828198</v>
      </c>
      <c r="T1155">
        <v>0.59897742998807202</v>
      </c>
      <c r="U1155">
        <v>0.61491868072601297</v>
      </c>
      <c r="V1155">
        <v>0.62797050731320003</v>
      </c>
      <c r="W1155">
        <v>0.66261119040060201</v>
      </c>
      <c r="X1155">
        <v>0.69186145352186501</v>
      </c>
      <c r="Y1155">
        <v>0.73289012389227703</v>
      </c>
      <c r="Z1155">
        <v>0.78014677661786402</v>
      </c>
      <c r="AA1155">
        <v>0.82723867763643899</v>
      </c>
      <c r="AB1155">
        <v>0.85725865910505605</v>
      </c>
      <c r="AC1155">
        <v>0.88436128405318604</v>
      </c>
      <c r="AD1155">
        <v>0.89676204916804303</v>
      </c>
      <c r="AE1155">
        <v>0.93331351630293602</v>
      </c>
      <c r="AF1155">
        <v>0.96589631919394303</v>
      </c>
      <c r="AG1155">
        <v>1.00297535515474</v>
      </c>
      <c r="AH1155">
        <v>1.0528160904903201</v>
      </c>
      <c r="AI1155">
        <v>1.10241616980097</v>
      </c>
      <c r="AJ1155">
        <v>1.103303320295</v>
      </c>
      <c r="AK1155">
        <v>1.1237932396333199</v>
      </c>
      <c r="AL1155">
        <v>1.1205070517379401</v>
      </c>
      <c r="AM1155">
        <v>1.1327712289268499</v>
      </c>
      <c r="AN1155">
        <v>1.1709089417059899</v>
      </c>
      <c r="AO1155">
        <v>1.24233469201757</v>
      </c>
      <c r="AP1155">
        <v>1.3019612158444001</v>
      </c>
      <c r="AQ1155">
        <v>1.3598596277364201</v>
      </c>
      <c r="AR1155">
        <v>1.4073015662733399</v>
      </c>
      <c r="AS1155">
        <v>1.4386890294610699</v>
      </c>
      <c r="AT1155">
        <v>1.4591219994040501</v>
      </c>
      <c r="AU1155">
        <v>1.49000415762005</v>
      </c>
      <c r="AV1155">
        <v>1.5620170528383801</v>
      </c>
      <c r="AW1155">
        <v>1.59607991123597</v>
      </c>
      <c r="AX1155">
        <v>1.5780563703999599</v>
      </c>
      <c r="AY1155">
        <v>1.5680202250348501</v>
      </c>
      <c r="AZ1155">
        <v>1.4718482904557</v>
      </c>
      <c r="BA1155">
        <v>1.3272483069095899</v>
      </c>
      <c r="BB1155">
        <v>1.2052893032467</v>
      </c>
      <c r="BC1155">
        <v>1.13783312510802</v>
      </c>
      <c r="BD1155">
        <v>1.0588839489200701</v>
      </c>
      <c r="BE1155">
        <v>1.0522282495819599</v>
      </c>
      <c r="BF1155">
        <v>1.0624685532903</v>
      </c>
      <c r="BG1155">
        <v>1.07163196010549</v>
      </c>
      <c r="BH1155">
        <v>1.0810780132125499</v>
      </c>
      <c r="BI1155">
        <v>1.1008560592463701</v>
      </c>
      <c r="BJ1155">
        <v>1.1052492932126401</v>
      </c>
      <c r="BK1155">
        <v>1.1220920084422199</v>
      </c>
      <c r="BL1155">
        <v>1.1279675322990801</v>
      </c>
      <c r="BM1155">
        <v>1.1282086801679601</v>
      </c>
      <c r="BN1155">
        <v>1.12485019799425</v>
      </c>
      <c r="BO1155">
        <v>1.1282839165288601</v>
      </c>
      <c r="BP1155">
        <v>1.13374267785546</v>
      </c>
      <c r="BQ1155">
        <v>1.15821477824978</v>
      </c>
      <c r="BR1155">
        <v>1.1644524588677401</v>
      </c>
      <c r="BS1155">
        <v>1.1578861440564701</v>
      </c>
      <c r="BT1155">
        <v>1.1448994125137399</v>
      </c>
      <c r="BU1155">
        <v>1.1364839936184301</v>
      </c>
      <c r="BV1155">
        <v>1.11711892295148</v>
      </c>
      <c r="BW1155">
        <v>1.11227230453423</v>
      </c>
      <c r="BX1155">
        <v>1.1112119087145</v>
      </c>
      <c r="BY1155">
        <v>1.11678283394258</v>
      </c>
      <c r="BZ1155">
        <v>1.11764273078646</v>
      </c>
      <c r="CA1155">
        <v>1.12296683290301</v>
      </c>
      <c r="CB1155">
        <v>1.13229750345086</v>
      </c>
      <c r="CC1155">
        <v>1.13779811077104</v>
      </c>
      <c r="CD1155">
        <v>1.14048787842126</v>
      </c>
      <c r="CE1155">
        <v>1.13974147726673</v>
      </c>
      <c r="CF1155">
        <v>1.1355831822415301</v>
      </c>
      <c r="CG1155">
        <v>1.1256362114845</v>
      </c>
      <c r="CH1155">
        <v>1.11631460498741</v>
      </c>
      <c r="CI1155">
        <v>1.1051807135572</v>
      </c>
      <c r="CJ1155">
        <v>1.1001727437837301</v>
      </c>
      <c r="CK1155">
        <v>1.09283527837994</v>
      </c>
      <c r="CL1155">
        <v>1.0892406445929701</v>
      </c>
      <c r="CM1155">
        <v>1.0864699846528501</v>
      </c>
      <c r="CN1155">
        <v>1.08647982731981</v>
      </c>
      <c r="CO1155">
        <v>1.0806722068471499</v>
      </c>
      <c r="CP1155">
        <v>1.07658920250241</v>
      </c>
      <c r="CQ1155">
        <v>1.0710497442374001</v>
      </c>
      <c r="CR1155">
        <v>1.0649296367811201</v>
      </c>
      <c r="CS1155">
        <v>1.0625422819596</v>
      </c>
      <c r="CT1155">
        <v>1.05735810567375</v>
      </c>
      <c r="CU1155">
        <v>1.05399944473153</v>
      </c>
      <c r="CV1155">
        <v>1.0508666192149401</v>
      </c>
      <c r="CW1155">
        <v>1.03999104717806</v>
      </c>
      <c r="CX1155">
        <v>1.0265749074736401</v>
      </c>
      <c r="CY1155">
        <v>1.0223369941200999</v>
      </c>
      <c r="CZ1155">
        <v>1.0202831472440399</v>
      </c>
      <c r="DA1155">
        <v>1.01537628424369</v>
      </c>
      <c r="DB1155">
        <v>1.0181271459369601</v>
      </c>
      <c r="DC1155">
        <v>1.0267755161826499</v>
      </c>
      <c r="DD1155">
        <v>1.0271985574270399</v>
      </c>
      <c r="DE1155">
        <v>1.02795246557177</v>
      </c>
      <c r="DF1155">
        <v>1.0262930938793799</v>
      </c>
      <c r="DG1155">
        <v>1.0303213364039101</v>
      </c>
      <c r="DH1155">
        <v>1.0241087297653899</v>
      </c>
      <c r="DI1155">
        <v>1.0232616838535</v>
      </c>
      <c r="DJ1155">
        <v>1.01636385959522</v>
      </c>
      <c r="DK1155">
        <v>1.0132277404247101</v>
      </c>
      <c r="DL1155">
        <v>1.00129025480695</v>
      </c>
      <c r="DM1155">
        <v>0.99099854388476505</v>
      </c>
      <c r="DN1155">
        <v>0.98027959373609996</v>
      </c>
      <c r="DO1155">
        <v>0.96935795486113796</v>
      </c>
      <c r="DP1155">
        <v>0.95609367058985695</v>
      </c>
      <c r="DQ1155">
        <v>0.94518762772760101</v>
      </c>
      <c r="DR1155">
        <v>0.93511622831669905</v>
      </c>
      <c r="DS1155">
        <v>0.92291572812927503</v>
      </c>
      <c r="DT1155">
        <v>0.91010909882829905</v>
      </c>
      <c r="DU1155">
        <v>0.89674527156762296</v>
      </c>
      <c r="DV1155">
        <v>0.88412561877557705</v>
      </c>
      <c r="DW1155">
        <v>0.86929305017819303</v>
      </c>
      <c r="DX1155">
        <v>0.85599645681526504</v>
      </c>
      <c r="DY1155">
        <v>0.84687238320330105</v>
      </c>
      <c r="DZ1155">
        <v>0.83167893795636005</v>
      </c>
      <c r="EA1155">
        <v>0.81664576354874796</v>
      </c>
      <c r="EB1155">
        <v>0.80046249305971195</v>
      </c>
      <c r="EC1155">
        <v>0.778174020121563</v>
      </c>
      <c r="ED1155">
        <v>0.75249719288346495</v>
      </c>
      <c r="EE1155">
        <v>0.73205300768201298</v>
      </c>
      <c r="EF1155">
        <v>0.70752856458551505</v>
      </c>
      <c r="EG1155">
        <v>0.68017419013717795</v>
      </c>
      <c r="EH1155">
        <v>0.65370577892190096</v>
      </c>
      <c r="EI1155">
        <v>0.62385055065819695</v>
      </c>
      <c r="EJ1155">
        <v>0.59422398438575397</v>
      </c>
      <c r="EK1155">
        <v>0.56255983632425299</v>
      </c>
      <c r="EL1155">
        <v>0.53153833672519801</v>
      </c>
      <c r="EM1155">
        <v>0.50159921982390998</v>
      </c>
      <c r="EN1155">
        <v>0.474722252185523</v>
      </c>
      <c r="EO1155">
        <v>0.44964074462525599</v>
      </c>
      <c r="EP1155">
        <v>0.42630461970261702</v>
      </c>
      <c r="EQ1155">
        <v>0.40622663416942101</v>
      </c>
      <c r="ER1155">
        <v>0.388793463110997</v>
      </c>
      <c r="ES1155">
        <v>0.37182259078084201</v>
      </c>
      <c r="ET1155">
        <v>0.357412153728911</v>
      </c>
      <c r="EU1155">
        <v>0.34691578202446199</v>
      </c>
      <c r="EV1155">
        <v>0.33803697669767002</v>
      </c>
      <c r="EW1155">
        <v>0.33080810491467799</v>
      </c>
      <c r="EX1155">
        <v>0.32598137287158402</v>
      </c>
      <c r="EZ1155">
        <v>1</v>
      </c>
    </row>
    <row r="1156" spans="2:156" x14ac:dyDescent="0.2">
      <c r="C1156" s="1">
        <f t="shared" si="21"/>
        <v>113</v>
      </c>
      <c r="D1156">
        <v>1.3528107926963799</v>
      </c>
      <c r="E1156">
        <v>1.4217986721214699</v>
      </c>
      <c r="F1156">
        <v>1.46096797421823</v>
      </c>
      <c r="G1156">
        <v>1.4898791991645</v>
      </c>
      <c r="H1156">
        <v>1.4991459773948399</v>
      </c>
      <c r="I1156">
        <v>1.5563078395964201</v>
      </c>
      <c r="J1156">
        <v>1.55127683254934</v>
      </c>
      <c r="K1156">
        <v>1.5069143669142999</v>
      </c>
      <c r="L1156">
        <v>1.5053808598378</v>
      </c>
      <c r="M1156">
        <v>1.3356982362510801</v>
      </c>
      <c r="N1156">
        <v>1.1384362581310901</v>
      </c>
      <c r="O1156">
        <v>1.0293150765390799</v>
      </c>
      <c r="P1156">
        <v>0.93259112323618099</v>
      </c>
      <c r="Q1156">
        <v>0.78316008200615395</v>
      </c>
      <c r="R1156">
        <v>0.81386920167956001</v>
      </c>
      <c r="S1156">
        <v>0.84267445823218601</v>
      </c>
      <c r="T1156">
        <v>0.75708017039867703</v>
      </c>
      <c r="U1156">
        <v>0.680498521256511</v>
      </c>
      <c r="V1156">
        <v>0.61459031093503602</v>
      </c>
      <c r="W1156">
        <v>0.56379072140321596</v>
      </c>
      <c r="X1156">
        <v>0.56013305808603897</v>
      </c>
      <c r="Y1156">
        <v>0.57770915608192197</v>
      </c>
      <c r="Z1156">
        <v>0.60952231879436103</v>
      </c>
      <c r="AA1156">
        <v>0.64663670747578705</v>
      </c>
      <c r="AB1156">
        <v>0.68144118155025202</v>
      </c>
      <c r="AC1156">
        <v>0.70750154860603898</v>
      </c>
      <c r="AD1156">
        <v>0.74339210674572198</v>
      </c>
      <c r="AE1156">
        <v>0.79704281867150495</v>
      </c>
      <c r="AF1156">
        <v>0.83646815480274495</v>
      </c>
      <c r="AG1156">
        <v>0.89950288650108501</v>
      </c>
      <c r="AH1156">
        <v>0.98335490441189699</v>
      </c>
      <c r="AI1156">
        <v>1.0349973330892599</v>
      </c>
      <c r="AJ1156">
        <v>1.08046068445115</v>
      </c>
      <c r="AK1156">
        <v>1.1531006826330099</v>
      </c>
      <c r="AL1156">
        <v>1.1782329338917601</v>
      </c>
      <c r="AM1156">
        <v>1.1994084644670799</v>
      </c>
      <c r="AN1156">
        <v>1.2397452864924201</v>
      </c>
      <c r="AO1156">
        <v>1.2664892897412601</v>
      </c>
      <c r="AP1156">
        <v>1.30932825867688</v>
      </c>
      <c r="AQ1156">
        <v>1.35486977899802</v>
      </c>
      <c r="AR1156">
        <v>1.3521248152637699</v>
      </c>
      <c r="AS1156">
        <v>1.34177691289266</v>
      </c>
      <c r="AT1156">
        <v>1.3710959066022499</v>
      </c>
      <c r="AU1156">
        <v>1.3677033398495599</v>
      </c>
      <c r="AV1156">
        <v>1.38264558470123</v>
      </c>
      <c r="AW1156">
        <v>1.4100386578375499</v>
      </c>
      <c r="AX1156">
        <v>1.4163261412831101</v>
      </c>
      <c r="AY1156">
        <v>1.36463239228313</v>
      </c>
      <c r="AZ1156">
        <v>1.31976962305054</v>
      </c>
      <c r="BA1156">
        <v>1.2559164736758099</v>
      </c>
      <c r="BB1156">
        <v>1.2210838922418601</v>
      </c>
      <c r="BC1156">
        <v>1.21370087251363</v>
      </c>
      <c r="BD1156">
        <v>1.22360560179287</v>
      </c>
      <c r="BE1156">
        <v>1.23365128803182</v>
      </c>
      <c r="BF1156">
        <v>1.2778339403335599</v>
      </c>
      <c r="BG1156">
        <v>1.3137498835441801</v>
      </c>
      <c r="BH1156">
        <v>1.35106506452937</v>
      </c>
      <c r="BI1156">
        <v>1.3950788057493799</v>
      </c>
      <c r="BJ1156">
        <v>1.4334643658778701</v>
      </c>
      <c r="BK1156">
        <v>1.4527408483358399</v>
      </c>
      <c r="BL1156">
        <v>1.44969864400931</v>
      </c>
      <c r="BM1156">
        <v>1.4304835026041101</v>
      </c>
      <c r="BN1156">
        <v>1.4070561622725599</v>
      </c>
      <c r="BO1156">
        <v>1.3787106064747701</v>
      </c>
      <c r="BP1156">
        <v>1.3548030494211101</v>
      </c>
      <c r="BQ1156">
        <v>1.34198582015515</v>
      </c>
      <c r="BR1156">
        <v>1.33015326496347</v>
      </c>
      <c r="BS1156">
        <v>1.3217489845141299</v>
      </c>
      <c r="BT1156">
        <v>1.3128008695005999</v>
      </c>
      <c r="BU1156">
        <v>1.3002994311268099</v>
      </c>
      <c r="BV1156">
        <v>1.28752347628172</v>
      </c>
      <c r="BW1156">
        <v>1.28944910503592</v>
      </c>
      <c r="BX1156">
        <v>1.2826984860131401</v>
      </c>
      <c r="BY1156">
        <v>1.28267116845226</v>
      </c>
      <c r="BZ1156">
        <v>1.2801091431376199</v>
      </c>
      <c r="CA1156">
        <v>1.2748402037322399</v>
      </c>
      <c r="CB1156">
        <v>1.2557348984971499</v>
      </c>
      <c r="CC1156">
        <v>1.24341875128873</v>
      </c>
      <c r="CD1156">
        <v>1.2227315926906801</v>
      </c>
      <c r="CE1156">
        <v>1.19738935414887</v>
      </c>
      <c r="CF1156">
        <v>1.1833116320579</v>
      </c>
      <c r="CG1156">
        <v>1.1779727160515701</v>
      </c>
      <c r="CH1156">
        <v>1.1722202751469999</v>
      </c>
      <c r="CI1156">
        <v>1.1833034098139099</v>
      </c>
      <c r="CJ1156">
        <v>1.1961165877120501</v>
      </c>
      <c r="CK1156">
        <v>1.2014119840195301</v>
      </c>
      <c r="CL1156">
        <v>1.20574589447216</v>
      </c>
      <c r="CM1156">
        <v>1.2077759715885801</v>
      </c>
      <c r="CN1156">
        <v>1.2028051638464701</v>
      </c>
      <c r="CO1156">
        <v>1.19691538376713</v>
      </c>
      <c r="CP1156">
        <v>1.1946156363402101</v>
      </c>
      <c r="CQ1156">
        <v>1.1863381831552</v>
      </c>
      <c r="CR1156">
        <v>1.18431595330703</v>
      </c>
      <c r="CS1156">
        <v>1.18416661569403</v>
      </c>
      <c r="CT1156">
        <v>1.1814633009289599</v>
      </c>
      <c r="CU1156">
        <v>1.1815484491813999</v>
      </c>
      <c r="CV1156">
        <v>1.18461678270255</v>
      </c>
      <c r="CW1156">
        <v>1.1840740091748401</v>
      </c>
      <c r="CX1156">
        <v>1.18064867697918</v>
      </c>
      <c r="CY1156">
        <v>1.1775647418048401</v>
      </c>
      <c r="CZ1156">
        <v>1.1709814791176401</v>
      </c>
      <c r="DA1156">
        <v>1.1650341659839101</v>
      </c>
      <c r="DB1156">
        <v>1.1581358952407601</v>
      </c>
      <c r="DC1156">
        <v>1.1498023247215901</v>
      </c>
      <c r="DD1156">
        <v>1.1468972725150799</v>
      </c>
      <c r="DE1156">
        <v>1.1364185523602801</v>
      </c>
      <c r="DF1156">
        <v>1.1348366223278401</v>
      </c>
      <c r="DG1156">
        <v>1.1344669288103599</v>
      </c>
      <c r="DH1156">
        <v>1.13502997476321</v>
      </c>
      <c r="DI1156">
        <v>1.14634862785686</v>
      </c>
      <c r="DJ1156">
        <v>1.1537311300431199</v>
      </c>
      <c r="DK1156">
        <v>1.1531813650802301</v>
      </c>
      <c r="DL1156">
        <v>1.1517588124011999</v>
      </c>
      <c r="DM1156">
        <v>1.1512762915707599</v>
      </c>
      <c r="DN1156">
        <v>1.13697366395896</v>
      </c>
      <c r="DO1156">
        <v>1.13423408223851</v>
      </c>
      <c r="DP1156">
        <v>1.12494714742572</v>
      </c>
      <c r="DQ1156">
        <v>1.1170720597691</v>
      </c>
      <c r="DR1156">
        <v>1.1145809207581601</v>
      </c>
      <c r="DS1156">
        <v>1.1170981551117301</v>
      </c>
      <c r="DT1156">
        <v>1.11208605504669</v>
      </c>
      <c r="DU1156">
        <v>1.1190280153082499</v>
      </c>
      <c r="DV1156">
        <v>1.11497014525172</v>
      </c>
      <c r="DW1156">
        <v>1.11146475624462</v>
      </c>
      <c r="DX1156">
        <v>1.10388568141356</v>
      </c>
      <c r="DY1156">
        <v>1.1052518617856499</v>
      </c>
      <c r="DZ1156">
        <v>1.1006339321738801</v>
      </c>
      <c r="EA1156">
        <v>1.1088827257301099</v>
      </c>
      <c r="EB1156">
        <v>1.1041065093300499</v>
      </c>
      <c r="EC1156">
        <v>1.10157769131932</v>
      </c>
      <c r="ED1156">
        <v>1.1011901853286501</v>
      </c>
      <c r="EE1156">
        <v>1.09803205419991</v>
      </c>
      <c r="EF1156">
        <v>1.0906539463871201</v>
      </c>
      <c r="EG1156">
        <v>1.0951556857270599</v>
      </c>
      <c r="EH1156">
        <v>1.0990126174594399</v>
      </c>
      <c r="EI1156">
        <v>1.09967400164077</v>
      </c>
      <c r="EJ1156">
        <v>1.10731541171766</v>
      </c>
      <c r="EK1156">
        <v>1.1161546695915701</v>
      </c>
      <c r="EL1156">
        <v>1.1346125145253201</v>
      </c>
      <c r="EM1156">
        <v>1.1581690958400299</v>
      </c>
      <c r="EN1156">
        <v>1.1749736056557001</v>
      </c>
      <c r="EO1156">
        <v>1.1912878882581099</v>
      </c>
      <c r="EP1156">
        <v>1.2045703366101601</v>
      </c>
      <c r="EQ1156">
        <v>1.20499874422425</v>
      </c>
      <c r="ER1156">
        <v>1.2026543285753999</v>
      </c>
      <c r="ES1156">
        <v>1.20342094767966</v>
      </c>
      <c r="ET1156">
        <v>1.20224078327191</v>
      </c>
      <c r="EU1156">
        <v>1.2039653163974799</v>
      </c>
      <c r="EV1156">
        <v>1.2156664093345499</v>
      </c>
      <c r="EW1156">
        <v>1.23186557457747</v>
      </c>
      <c r="EX1156">
        <v>1.25259273739174</v>
      </c>
      <c r="EZ1156">
        <v>0</v>
      </c>
    </row>
    <row r="1157" spans="2:156" x14ac:dyDescent="0.2">
      <c r="C1157" s="1">
        <f t="shared" si="21"/>
        <v>114</v>
      </c>
      <c r="D1157">
        <v>1.4219827870163999</v>
      </c>
      <c r="E1157">
        <v>1.4508654192370201</v>
      </c>
      <c r="F1157">
        <v>1.4389641806453399</v>
      </c>
      <c r="G1157">
        <v>1.42379696475571</v>
      </c>
      <c r="H1157">
        <v>1.41491519863348</v>
      </c>
      <c r="I1157">
        <v>1.44402939764393</v>
      </c>
      <c r="J1157">
        <v>1.4788657492551101</v>
      </c>
      <c r="K1157">
        <v>1.5364296024552799</v>
      </c>
      <c r="L1157">
        <v>1.5908084558593101</v>
      </c>
      <c r="M1157">
        <v>1.53700577775293</v>
      </c>
      <c r="N1157">
        <v>1.36027241743956</v>
      </c>
      <c r="O1157">
        <v>1.18899623224374</v>
      </c>
      <c r="P1157">
        <v>1.0229699803785499</v>
      </c>
      <c r="Q1157">
        <v>0.87612391660489697</v>
      </c>
      <c r="R1157">
        <v>0.81234900116902298</v>
      </c>
      <c r="S1157">
        <v>0.79802940293458402</v>
      </c>
      <c r="T1157">
        <v>0.75470084556768002</v>
      </c>
      <c r="U1157">
        <v>0.69131091444288695</v>
      </c>
      <c r="V1157">
        <v>0.61315557649923502</v>
      </c>
      <c r="W1157">
        <v>0.547580875567377</v>
      </c>
      <c r="X1157">
        <v>0.51206884730305802</v>
      </c>
      <c r="Y1157">
        <v>0.50494662882758601</v>
      </c>
      <c r="Z1157">
        <v>0.521092775220664</v>
      </c>
      <c r="AA1157">
        <v>0.55232108676826996</v>
      </c>
      <c r="AB1157">
        <v>0.58671097209371303</v>
      </c>
      <c r="AC1157">
        <v>0.61553582111868099</v>
      </c>
      <c r="AD1157">
        <v>0.64894939587779199</v>
      </c>
      <c r="AE1157">
        <v>0.67630123075223003</v>
      </c>
      <c r="AF1157">
        <v>0.68882070128146</v>
      </c>
      <c r="AG1157">
        <v>0.70344518227941699</v>
      </c>
      <c r="AH1157">
        <v>0.73387136948045295</v>
      </c>
      <c r="AI1157">
        <v>0.74829277035240804</v>
      </c>
      <c r="AJ1157">
        <v>0.75319943230026198</v>
      </c>
      <c r="AK1157">
        <v>0.77059321530023905</v>
      </c>
      <c r="AL1157">
        <v>0.79966369755954103</v>
      </c>
      <c r="AM1157">
        <v>0.81652050058973602</v>
      </c>
      <c r="AN1157">
        <v>0.835943783136461</v>
      </c>
      <c r="AO1157">
        <v>0.86499368755008998</v>
      </c>
      <c r="AP1157">
        <v>0.88444929415018303</v>
      </c>
      <c r="AQ1157">
        <v>0.88396730321654304</v>
      </c>
      <c r="AR1157">
        <v>0.89337087898121403</v>
      </c>
      <c r="AS1157">
        <v>0.93432573458660595</v>
      </c>
      <c r="AT1157">
        <v>0.97555759915473095</v>
      </c>
      <c r="AU1157">
        <v>1.01421685657224</v>
      </c>
      <c r="AV1157">
        <v>1.06854064750655</v>
      </c>
      <c r="AW1157">
        <v>1.11004621356975</v>
      </c>
      <c r="AX1157">
        <v>1.14134689356972</v>
      </c>
      <c r="AY1157">
        <v>1.18629210961572</v>
      </c>
      <c r="AZ1157">
        <v>1.14601300045883</v>
      </c>
      <c r="BA1157">
        <v>1.07439293415554</v>
      </c>
      <c r="BB1157">
        <v>1.02090131734787</v>
      </c>
      <c r="BC1157">
        <v>0.97047581729041499</v>
      </c>
      <c r="BD1157">
        <v>0.93805529984777702</v>
      </c>
      <c r="BE1157">
        <v>0.99424780971538496</v>
      </c>
      <c r="BF1157">
        <v>1.0675702613483999</v>
      </c>
      <c r="BG1157">
        <v>1.1217336660019399</v>
      </c>
      <c r="BH1157">
        <v>1.1487713924799701</v>
      </c>
      <c r="BI1157">
        <v>1.1447148688400499</v>
      </c>
      <c r="BJ1157">
        <v>1.14863902089854</v>
      </c>
      <c r="BK1157">
        <v>1.1543848947805799</v>
      </c>
      <c r="BL1157">
        <v>1.1703123757862399</v>
      </c>
      <c r="BM1157">
        <v>1.1884049209815</v>
      </c>
      <c r="BN1157">
        <v>1.2040679119928399</v>
      </c>
      <c r="BO1157">
        <v>1.20220232703168</v>
      </c>
      <c r="BP1157">
        <v>1.1882232359862299</v>
      </c>
      <c r="BQ1157">
        <v>1.1564216090246999</v>
      </c>
      <c r="BR1157">
        <v>1.1295002471322599</v>
      </c>
      <c r="BS1157">
        <v>1.1072092719693101</v>
      </c>
      <c r="BT1157">
        <v>1.0902892466632399</v>
      </c>
      <c r="BU1157">
        <v>1.0866118023069</v>
      </c>
      <c r="BV1157">
        <v>1.0900012562540899</v>
      </c>
      <c r="BW1157">
        <v>1.0929680132641499</v>
      </c>
      <c r="BX1157">
        <v>1.0853221824880299</v>
      </c>
      <c r="BY1157">
        <v>1.0800983766088801</v>
      </c>
      <c r="BZ1157">
        <v>1.0598156661496301</v>
      </c>
      <c r="CA1157">
        <v>1.03677463218247</v>
      </c>
      <c r="CB1157">
        <v>1.00868683833336</v>
      </c>
      <c r="CC1157">
        <v>0.96691611232598496</v>
      </c>
      <c r="CD1157">
        <v>0.91489570235790996</v>
      </c>
      <c r="CE1157">
        <v>0.87020163474012802</v>
      </c>
      <c r="CF1157">
        <v>0.82034788974724004</v>
      </c>
      <c r="CG1157">
        <v>0.77559096856819598</v>
      </c>
      <c r="CH1157">
        <v>0.74363756539257497</v>
      </c>
      <c r="CI1157">
        <v>0.71790409598196003</v>
      </c>
      <c r="CJ1157">
        <v>0.69216890834364597</v>
      </c>
      <c r="CK1157">
        <v>0.66374578711816601</v>
      </c>
      <c r="CL1157">
        <v>0.63593456503700097</v>
      </c>
      <c r="CM1157">
        <v>0.61515944103569997</v>
      </c>
      <c r="CN1157">
        <v>0.592355096445359</v>
      </c>
      <c r="CO1157">
        <v>0.57365141682521303</v>
      </c>
      <c r="CP1157">
        <v>0.55828072092693704</v>
      </c>
      <c r="CQ1157">
        <v>0.546807668288815</v>
      </c>
      <c r="CR1157">
        <v>0.529279612172461</v>
      </c>
      <c r="CS1157">
        <v>0.51561406537549703</v>
      </c>
      <c r="CT1157">
        <v>0.49805951269485899</v>
      </c>
      <c r="CU1157">
        <v>0.48403788503620299</v>
      </c>
      <c r="CV1157">
        <v>0.470258806446543</v>
      </c>
      <c r="CW1157">
        <v>0.45549606651730801</v>
      </c>
      <c r="CX1157">
        <v>0.43890923248067198</v>
      </c>
      <c r="CY1157">
        <v>0.42494729976823498</v>
      </c>
      <c r="CZ1157">
        <v>0.40944762220740799</v>
      </c>
      <c r="DA1157">
        <v>0.392712624286227</v>
      </c>
      <c r="DB1157">
        <v>0.37969858225820202</v>
      </c>
      <c r="DC1157">
        <v>0.36895592612202899</v>
      </c>
      <c r="DD1157">
        <v>0.36084074414907302</v>
      </c>
      <c r="DE1157">
        <v>0.356694165985111</v>
      </c>
      <c r="DF1157">
        <v>0.35262473335772698</v>
      </c>
      <c r="DG1157">
        <v>0.34631720156965601</v>
      </c>
      <c r="DH1157">
        <v>0.34450001173865502</v>
      </c>
      <c r="DI1157">
        <v>0.34314073227015002</v>
      </c>
      <c r="DJ1157">
        <v>0.34038969241288503</v>
      </c>
      <c r="DK1157">
        <v>0.33786899622922001</v>
      </c>
      <c r="DL1157">
        <v>0.34007636637465</v>
      </c>
      <c r="DM1157">
        <v>0.34405398430122702</v>
      </c>
      <c r="DN1157">
        <v>0.345185113721167</v>
      </c>
      <c r="DO1157">
        <v>0.344431176260387</v>
      </c>
      <c r="DP1157">
        <v>0.34238048977798802</v>
      </c>
      <c r="DQ1157">
        <v>0.34027665624374498</v>
      </c>
      <c r="DR1157">
        <v>0.32926341086030803</v>
      </c>
      <c r="DS1157">
        <v>0.32103706395034998</v>
      </c>
      <c r="DT1157">
        <v>0.315879633992589</v>
      </c>
      <c r="DU1157">
        <v>0.31255928769242303</v>
      </c>
      <c r="DV1157">
        <v>0.31169048424308998</v>
      </c>
      <c r="DW1157">
        <v>0.31295284286192598</v>
      </c>
      <c r="DX1157">
        <v>0.315845421501663</v>
      </c>
      <c r="DY1157">
        <v>0.31763060205362298</v>
      </c>
      <c r="DZ1157">
        <v>0.314837147956049</v>
      </c>
      <c r="EA1157">
        <v>0.308211765515437</v>
      </c>
      <c r="EB1157">
        <v>0.30133805834306998</v>
      </c>
      <c r="EC1157">
        <v>0.293319223918306</v>
      </c>
      <c r="ED1157">
        <v>0.28359247516341302</v>
      </c>
      <c r="EE1157">
        <v>0.278661966262719</v>
      </c>
      <c r="EF1157">
        <v>0.27347296889218498</v>
      </c>
      <c r="EG1157">
        <v>0.26847543694006099</v>
      </c>
      <c r="EH1157">
        <v>0.26382287326639497</v>
      </c>
      <c r="EI1157">
        <v>0.26121747350799401</v>
      </c>
      <c r="EJ1157">
        <v>0.258693412232543</v>
      </c>
      <c r="EK1157">
        <v>0.25825637166881898</v>
      </c>
      <c r="EL1157">
        <v>0.25967902467476001</v>
      </c>
      <c r="EM1157">
        <v>0.26028142355645301</v>
      </c>
      <c r="EN1157">
        <v>0.26132266665954401</v>
      </c>
      <c r="EO1157">
        <v>0.25819642104595802</v>
      </c>
      <c r="EP1157">
        <v>0.25668958781743501</v>
      </c>
      <c r="EQ1157">
        <v>0.25230696109168199</v>
      </c>
      <c r="ER1157">
        <v>0.25058184927466098</v>
      </c>
      <c r="ES1157">
        <v>0.25017882904537198</v>
      </c>
      <c r="ET1157">
        <v>0.252495993912982</v>
      </c>
      <c r="EU1157">
        <v>0.24752295998061499</v>
      </c>
      <c r="EV1157">
        <v>0.24430713400079401</v>
      </c>
      <c r="EW1157">
        <v>0.23833091994495001</v>
      </c>
      <c r="EX1157">
        <v>0.226889327906376</v>
      </c>
      <c r="EZ1157">
        <v>1</v>
      </c>
    </row>
    <row r="1158" spans="2:156" x14ac:dyDescent="0.2">
      <c r="C1158" s="1">
        <f t="shared" si="21"/>
        <v>115</v>
      </c>
      <c r="D1158">
        <v>0.42899991174275998</v>
      </c>
      <c r="E1158">
        <v>0.46144624588922101</v>
      </c>
      <c r="F1158">
        <v>0.50089877700256202</v>
      </c>
      <c r="G1158">
        <v>0.54071223620281805</v>
      </c>
      <c r="H1158">
        <v>0.57620910170753004</v>
      </c>
      <c r="I1158">
        <v>0.61942671228493595</v>
      </c>
      <c r="J1158">
        <v>0.657578851563967</v>
      </c>
      <c r="K1158">
        <v>0.69867224609245004</v>
      </c>
      <c r="L1158">
        <v>0.74365686904689898</v>
      </c>
      <c r="M1158">
        <v>0.79882629667577099</v>
      </c>
      <c r="N1158">
        <v>0.86300531826059101</v>
      </c>
      <c r="O1158">
        <v>0.90446277449275603</v>
      </c>
      <c r="P1158">
        <v>0.95050807461674902</v>
      </c>
      <c r="Q1158">
        <v>0.98326148688577797</v>
      </c>
      <c r="R1158">
        <v>1.0007017229267301</v>
      </c>
      <c r="S1158">
        <v>1.0009590146404601</v>
      </c>
      <c r="T1158">
        <v>1.0093024406390201</v>
      </c>
      <c r="U1158">
        <v>1.0166639128681201</v>
      </c>
      <c r="V1158">
        <v>1.02359486087536</v>
      </c>
      <c r="W1158">
        <v>1.0219652063918301</v>
      </c>
      <c r="X1158">
        <v>1.0294521403963399</v>
      </c>
      <c r="Y1158">
        <v>1.0397030311452899</v>
      </c>
      <c r="Z1158">
        <v>1.0522324102251199</v>
      </c>
      <c r="AA1158">
        <v>1.0748626813728099</v>
      </c>
      <c r="AB1158">
        <v>1.12420722793543</v>
      </c>
      <c r="AC1158">
        <v>1.1793351473174301</v>
      </c>
      <c r="AD1158">
        <v>1.22846802070059</v>
      </c>
      <c r="AE1158">
        <v>1.2598331100650499</v>
      </c>
      <c r="AF1158">
        <v>1.2982411717262301</v>
      </c>
      <c r="AG1158">
        <v>1.3398496774147399</v>
      </c>
      <c r="AH1158">
        <v>1.3680543355053001</v>
      </c>
      <c r="AI1158">
        <v>1.38631878990974</v>
      </c>
      <c r="AJ1158">
        <v>1.41063972131769</v>
      </c>
      <c r="AK1158">
        <v>1.42063325399382</v>
      </c>
      <c r="AL1158">
        <v>1.42012161327867</v>
      </c>
      <c r="AM1158">
        <v>1.4016036020210001</v>
      </c>
      <c r="AN1158">
        <v>1.3937643553576899</v>
      </c>
      <c r="AO1158">
        <v>1.3802255698552499</v>
      </c>
      <c r="AP1158">
        <v>1.33640375845496</v>
      </c>
      <c r="AQ1158">
        <v>1.2914469908796</v>
      </c>
      <c r="AR1158">
        <v>1.2669372514123001</v>
      </c>
      <c r="AS1158">
        <v>1.2522463460642801</v>
      </c>
      <c r="AT1158">
        <v>1.2471403567992301</v>
      </c>
      <c r="AU1158">
        <v>1.2928983552070299</v>
      </c>
      <c r="AV1158">
        <v>1.35007831901877</v>
      </c>
      <c r="AW1158">
        <v>1.4039138416968799</v>
      </c>
      <c r="AX1158">
        <v>1.4464930999350001</v>
      </c>
      <c r="AY1158">
        <v>1.5059082677290301</v>
      </c>
      <c r="AZ1158">
        <v>1.4774568052649399</v>
      </c>
      <c r="BA1158">
        <v>1.4430572934239301</v>
      </c>
      <c r="BB1158">
        <v>1.4185308309890401</v>
      </c>
      <c r="BC1158">
        <v>1.39754205626119</v>
      </c>
      <c r="BD1158">
        <v>1.36125901215822</v>
      </c>
      <c r="BE1158">
        <v>1.41062550878024</v>
      </c>
      <c r="BF1158">
        <v>1.46412697678427</v>
      </c>
      <c r="BG1158">
        <v>1.4979081589893499</v>
      </c>
      <c r="BH1158">
        <v>1.5252543090447801</v>
      </c>
      <c r="BI1158">
        <v>1.5388413401171299</v>
      </c>
      <c r="BJ1158">
        <v>1.54728664462024</v>
      </c>
      <c r="BK1158">
        <v>1.54344863470843</v>
      </c>
      <c r="BL1158">
        <v>1.5552451639204901</v>
      </c>
      <c r="BM1158">
        <v>1.5640220714737301</v>
      </c>
      <c r="BN1158">
        <v>1.5815573998163399</v>
      </c>
      <c r="BO1158">
        <v>1.5825500595720601</v>
      </c>
      <c r="BP1158">
        <v>1.5801010021058</v>
      </c>
      <c r="BQ1158">
        <v>1.5652217515531499</v>
      </c>
      <c r="BR1158">
        <v>1.5493601676309099</v>
      </c>
      <c r="BS1158">
        <v>1.5378554214784499</v>
      </c>
      <c r="BT1158">
        <v>1.5324315650476501</v>
      </c>
      <c r="BU1158">
        <v>1.5224969715148</v>
      </c>
      <c r="BV1158">
        <v>1.5124696750213</v>
      </c>
      <c r="BW1158">
        <v>1.5054858510272</v>
      </c>
      <c r="BX1158">
        <v>1.4839750222118899</v>
      </c>
      <c r="BY1158">
        <v>1.4575847234114201</v>
      </c>
      <c r="BZ1158">
        <v>1.43213071413467</v>
      </c>
      <c r="CA1158">
        <v>1.4105311224522401</v>
      </c>
      <c r="CB1158">
        <v>1.3812483773761799</v>
      </c>
      <c r="CC1158">
        <v>1.35811415601317</v>
      </c>
      <c r="CD1158">
        <v>1.3438043260939501</v>
      </c>
      <c r="CE1158">
        <v>1.3216403042129601</v>
      </c>
      <c r="CF1158">
        <v>1.2933566189404999</v>
      </c>
      <c r="CG1158">
        <v>1.27408123885064</v>
      </c>
      <c r="CH1158">
        <v>1.25156524333851</v>
      </c>
      <c r="CI1158">
        <v>1.2230558577064099</v>
      </c>
      <c r="CJ1158">
        <v>1.2000663560616101</v>
      </c>
      <c r="CK1158">
        <v>1.18766495194939</v>
      </c>
      <c r="CL1158">
        <v>1.1748372667143301</v>
      </c>
      <c r="CM1158">
        <v>1.1695801295314401</v>
      </c>
      <c r="CN1158">
        <v>1.1675376297526701</v>
      </c>
      <c r="CO1158">
        <v>1.1673467892193401</v>
      </c>
      <c r="CP1158">
        <v>1.1721995593428101</v>
      </c>
      <c r="CQ1158">
        <v>1.1784711922084801</v>
      </c>
      <c r="CR1158">
        <v>1.17971811427912</v>
      </c>
      <c r="CS1158">
        <v>1.1854151165673401</v>
      </c>
      <c r="CT1158">
        <v>1.18963974431808</v>
      </c>
      <c r="CU1158">
        <v>1.18654313307975</v>
      </c>
      <c r="CV1158">
        <v>1.18451536720887</v>
      </c>
      <c r="CW1158">
        <v>1.18053304869572</v>
      </c>
      <c r="CX1158">
        <v>1.1788231662092501</v>
      </c>
      <c r="CY1158">
        <v>1.17457955879377</v>
      </c>
      <c r="CZ1158">
        <v>1.1677056838653701</v>
      </c>
      <c r="DA1158">
        <v>1.1550410675235101</v>
      </c>
      <c r="DB1158">
        <v>1.14218465938833</v>
      </c>
      <c r="DC1158">
        <v>1.12444063065206</v>
      </c>
      <c r="DD1158">
        <v>1.11232220215289</v>
      </c>
      <c r="DE1158">
        <v>1.1014105870416899</v>
      </c>
      <c r="DF1158">
        <v>1.09057976686683</v>
      </c>
      <c r="DG1158">
        <v>1.090070730503</v>
      </c>
      <c r="DH1158">
        <v>1.08510890939025</v>
      </c>
      <c r="DI1158">
        <v>1.0829244166481999</v>
      </c>
      <c r="DJ1158">
        <v>1.0789742134831</v>
      </c>
      <c r="DK1158">
        <v>1.0825624816469299</v>
      </c>
      <c r="DL1158">
        <v>1.0786215647850399</v>
      </c>
      <c r="DM1158">
        <v>1.07702733449899</v>
      </c>
      <c r="DN1158">
        <v>1.07452325985479</v>
      </c>
      <c r="DO1158">
        <v>1.0659954101956799</v>
      </c>
      <c r="DP1158">
        <v>1.0531423982610699</v>
      </c>
      <c r="DQ1158">
        <v>1.0388278593095599</v>
      </c>
      <c r="DR1158">
        <v>1.02982197446521</v>
      </c>
      <c r="DS1158">
        <v>1.01384641598562</v>
      </c>
      <c r="DT1158">
        <v>1.00277323402994</v>
      </c>
      <c r="DU1158">
        <v>0.98895769551416202</v>
      </c>
      <c r="DV1158">
        <v>0.97359903074602805</v>
      </c>
      <c r="DW1158">
        <v>0.94850888217338603</v>
      </c>
      <c r="DX1158">
        <v>0.92110617881245405</v>
      </c>
      <c r="DY1158">
        <v>0.89064576868804401</v>
      </c>
      <c r="DZ1158">
        <v>0.85549336331723902</v>
      </c>
      <c r="EA1158">
        <v>0.81639991560011205</v>
      </c>
      <c r="EB1158">
        <v>0.77451173183570499</v>
      </c>
      <c r="EC1158">
        <v>0.73092861511306095</v>
      </c>
      <c r="ED1158">
        <v>0.68576427350563895</v>
      </c>
      <c r="EE1158">
        <v>0.63577627291209604</v>
      </c>
      <c r="EF1158">
        <v>0.58405335474787201</v>
      </c>
      <c r="EG1158">
        <v>0.53091796518017598</v>
      </c>
      <c r="EH1158">
        <v>0.47869926498410797</v>
      </c>
      <c r="EI1158">
        <v>0.42606874328613997</v>
      </c>
      <c r="EJ1158">
        <v>0.38175672506781799</v>
      </c>
      <c r="EK1158">
        <v>0.34588441308837398</v>
      </c>
      <c r="EL1158">
        <v>0.31921762554576</v>
      </c>
      <c r="EM1158">
        <v>0.30074741386600101</v>
      </c>
      <c r="EN1158">
        <v>0.28764435417433898</v>
      </c>
      <c r="EO1158">
        <v>0.27906857453169198</v>
      </c>
      <c r="EP1158">
        <v>0.272056380004917</v>
      </c>
      <c r="EQ1158">
        <v>0.26662474900911098</v>
      </c>
      <c r="ER1158">
        <v>0.26258762480206599</v>
      </c>
      <c r="ES1158">
        <v>0.26046566870858701</v>
      </c>
      <c r="ET1158">
        <v>0.26171679826293198</v>
      </c>
      <c r="EU1158">
        <v>0.26325363819376502</v>
      </c>
      <c r="EV1158">
        <v>0.26575682945769002</v>
      </c>
      <c r="EW1158">
        <v>0.26814691091439802</v>
      </c>
      <c r="EX1158">
        <v>0.27007272686085498</v>
      </c>
      <c r="EZ1158">
        <v>1</v>
      </c>
    </row>
    <row r="1164" spans="2:156" ht="19" x14ac:dyDescent="0.25">
      <c r="B1164" s="5" t="s">
        <v>26</v>
      </c>
    </row>
    <row r="1165" spans="2:156" s="1" customFormat="1" x14ac:dyDescent="0.2">
      <c r="C1165" s="1" t="s">
        <v>6</v>
      </c>
      <c r="D1165" s="1">
        <v>-10</v>
      </c>
      <c r="E1165" s="1">
        <v>-9.8000000000000007</v>
      </c>
      <c r="F1165" s="1">
        <v>-9.6</v>
      </c>
      <c r="G1165" s="1">
        <v>-9.4</v>
      </c>
      <c r="H1165" s="1">
        <v>-9.1999999999999993</v>
      </c>
      <c r="I1165" s="1">
        <v>-9</v>
      </c>
      <c r="J1165" s="1">
        <v>-8.8000000000000007</v>
      </c>
      <c r="K1165" s="1">
        <v>-8.6</v>
      </c>
      <c r="L1165" s="1">
        <v>-8.4000000000000092</v>
      </c>
      <c r="M1165" s="1">
        <v>-8.2000000000000099</v>
      </c>
      <c r="N1165" s="1">
        <v>-8.0000000000000107</v>
      </c>
      <c r="O1165" s="1">
        <v>-7.8000000000000096</v>
      </c>
      <c r="P1165" s="1">
        <v>-7.6000000000000103</v>
      </c>
      <c r="Q1165" s="1">
        <v>-7.4000000000000101</v>
      </c>
      <c r="R1165" s="1">
        <v>-7.2000000000000099</v>
      </c>
      <c r="S1165" s="1">
        <v>-7.0000000000000098</v>
      </c>
      <c r="T1165" s="1">
        <v>-6.8000000000000096</v>
      </c>
      <c r="U1165" s="1">
        <v>-6.6000000000000103</v>
      </c>
      <c r="V1165" s="1">
        <v>-6.4000000000000101</v>
      </c>
      <c r="W1165" s="1">
        <v>-6.2000000000000099</v>
      </c>
      <c r="X1165" s="1">
        <v>-6.0000000000000098</v>
      </c>
      <c r="Y1165" s="1">
        <v>-5.8000000000000096</v>
      </c>
      <c r="Z1165" s="1">
        <v>-5.6000000000000201</v>
      </c>
      <c r="AA1165" s="1">
        <v>-5.4000000000000199</v>
      </c>
      <c r="AB1165" s="1">
        <v>-5.2000000000000197</v>
      </c>
      <c r="AC1165" s="1">
        <v>-5.0000000000000204</v>
      </c>
      <c r="AD1165" s="1">
        <v>-4.8000000000000203</v>
      </c>
      <c r="AE1165" s="1">
        <v>-4.6000000000000201</v>
      </c>
      <c r="AF1165" s="1">
        <v>-4.4000000000000199</v>
      </c>
      <c r="AG1165" s="1">
        <v>-4.2000000000000197</v>
      </c>
      <c r="AH1165" s="1">
        <v>-4.0000000000000204</v>
      </c>
      <c r="AI1165" s="1">
        <v>-3.8000000000000198</v>
      </c>
      <c r="AJ1165" s="1">
        <v>-3.6000000000000201</v>
      </c>
      <c r="AK1165" s="1">
        <v>-3.4000000000000199</v>
      </c>
      <c r="AL1165" s="1">
        <v>-3.2000000000000202</v>
      </c>
      <c r="AM1165" s="1">
        <v>-3.00000000000002</v>
      </c>
      <c r="AN1165" s="1">
        <v>-2.80000000000003</v>
      </c>
      <c r="AO1165" s="1">
        <v>-2.6000000000000298</v>
      </c>
      <c r="AP1165" s="1">
        <v>-2.4000000000000301</v>
      </c>
      <c r="AQ1165" s="1">
        <v>-2.2000000000000299</v>
      </c>
      <c r="AR1165" s="1">
        <v>-2.0000000000000302</v>
      </c>
      <c r="AS1165" s="1">
        <v>-1.80000000000003</v>
      </c>
      <c r="AT1165" s="1">
        <v>-1.6000000000000301</v>
      </c>
      <c r="AU1165" s="1">
        <v>-1.4000000000000301</v>
      </c>
      <c r="AV1165" s="1">
        <v>-1.2000000000000299</v>
      </c>
      <c r="AW1165" s="1">
        <v>-1.00000000000003</v>
      </c>
      <c r="AX1165" s="1">
        <v>-0.80000000000002902</v>
      </c>
      <c r="AY1165" s="1">
        <v>-0.60000000000002995</v>
      </c>
      <c r="AZ1165" s="1">
        <v>-0.400000000000031</v>
      </c>
      <c r="BA1165" s="1">
        <v>-0.20000000000002899</v>
      </c>
      <c r="BB1165" s="1">
        <v>-4.0856207306205799E-14</v>
      </c>
      <c r="BC1165" s="1">
        <v>0.19999999999999901</v>
      </c>
      <c r="BD1165" s="1">
        <v>0.4</v>
      </c>
      <c r="BE1165" s="1">
        <v>0.6</v>
      </c>
      <c r="BF1165" s="1">
        <v>0.80000000000000104</v>
      </c>
      <c r="BG1165" s="1">
        <v>1</v>
      </c>
      <c r="BH1165" s="1">
        <v>1.2</v>
      </c>
      <c r="BI1165" s="1">
        <v>1.4</v>
      </c>
      <c r="BJ1165" s="1">
        <v>1.6</v>
      </c>
      <c r="BK1165" s="1">
        <v>1.8</v>
      </c>
      <c r="BL1165" s="1">
        <v>2</v>
      </c>
      <c r="BM1165" s="1">
        <v>2.2000000000000002</v>
      </c>
      <c r="BN1165" s="1">
        <v>2.4</v>
      </c>
      <c r="BO1165" s="1">
        <v>2.6</v>
      </c>
      <c r="BP1165" s="1">
        <v>2.8</v>
      </c>
      <c r="BQ1165" s="1">
        <v>3</v>
      </c>
      <c r="BR1165" s="1">
        <v>3.2</v>
      </c>
      <c r="BS1165" s="1">
        <v>3.4</v>
      </c>
      <c r="BT1165" s="1">
        <v>3.6</v>
      </c>
      <c r="BU1165" s="1">
        <v>3.8</v>
      </c>
      <c r="BV1165" s="1">
        <v>4</v>
      </c>
      <c r="BW1165" s="1">
        <v>4.1999999999998998</v>
      </c>
      <c r="BX1165" s="1">
        <v>4.3999999999999</v>
      </c>
      <c r="BY1165" s="1">
        <v>4.5999999999999002</v>
      </c>
      <c r="BZ1165" s="1">
        <v>4.7999999999999003</v>
      </c>
      <c r="CA1165" s="1">
        <v>4.9999999999998996</v>
      </c>
      <c r="CB1165" s="1">
        <v>5.1999999999998998</v>
      </c>
      <c r="CC1165" s="1">
        <v>5.3999999999999</v>
      </c>
      <c r="CD1165" s="1">
        <v>5.5999999999999002</v>
      </c>
      <c r="CE1165" s="1">
        <v>5.7999999999999003</v>
      </c>
      <c r="CF1165" s="1">
        <v>5.9999999999998996</v>
      </c>
      <c r="CG1165" s="1">
        <v>6.1999999999998998</v>
      </c>
      <c r="CH1165" s="1">
        <v>6.3999999999999</v>
      </c>
      <c r="CI1165" s="1">
        <v>6.5999999999999002</v>
      </c>
      <c r="CJ1165" s="1">
        <v>6.7999999999999003</v>
      </c>
      <c r="CK1165" s="1">
        <v>6.9999999999998996</v>
      </c>
      <c r="CL1165" s="1">
        <v>7.1999999999998998</v>
      </c>
      <c r="CM1165" s="1">
        <v>7.3999999999999</v>
      </c>
      <c r="CN1165" s="1">
        <v>7.5999999999999002</v>
      </c>
      <c r="CO1165" s="1">
        <v>7.7999999999999003</v>
      </c>
      <c r="CP1165" s="1">
        <v>7.9999999999998996</v>
      </c>
      <c r="CQ1165" s="1">
        <v>8.1999999999998998</v>
      </c>
      <c r="CR1165" s="1">
        <v>8.3999999999999009</v>
      </c>
      <c r="CS1165" s="1">
        <v>8.5999999999999002</v>
      </c>
      <c r="CT1165" s="1">
        <v>8.7999999999998995</v>
      </c>
      <c r="CU1165" s="1">
        <v>8.9999999999999005</v>
      </c>
      <c r="CV1165" s="1">
        <v>9.1999999999998998</v>
      </c>
      <c r="CW1165" s="1">
        <v>9.3999999999999009</v>
      </c>
      <c r="CX1165" s="1">
        <v>9.5999999999999002</v>
      </c>
      <c r="CY1165" s="1">
        <v>9.7999999999998995</v>
      </c>
      <c r="CZ1165" s="1">
        <v>9.9999999999999005</v>
      </c>
      <c r="DA1165" s="1">
        <v>10.1999999999999</v>
      </c>
      <c r="DB1165" s="1">
        <v>10.399999999999901</v>
      </c>
      <c r="DC1165" s="1">
        <v>10.5999999999999</v>
      </c>
      <c r="DD1165" s="1">
        <v>10.799999999999899</v>
      </c>
      <c r="DE1165" s="1">
        <v>10.999999999999901</v>
      </c>
      <c r="DF1165" s="1">
        <v>11.1999999999999</v>
      </c>
      <c r="DG1165" s="1">
        <v>11.399999999999901</v>
      </c>
      <c r="DH1165" s="1">
        <v>11.5999999999999</v>
      </c>
      <c r="DI1165" s="1">
        <v>11.799999999999899</v>
      </c>
      <c r="DJ1165" s="1">
        <v>11.999999999999901</v>
      </c>
      <c r="DK1165" s="1">
        <v>12.1999999999999</v>
      </c>
      <c r="DL1165" s="1">
        <v>12.399999999999901</v>
      </c>
      <c r="DM1165" s="1">
        <v>12.5999999999999</v>
      </c>
      <c r="DN1165" s="1">
        <v>12.799999999999899</v>
      </c>
      <c r="DO1165" s="1">
        <v>12.999999999999901</v>
      </c>
      <c r="DP1165" s="1">
        <v>13.1999999999999</v>
      </c>
      <c r="DQ1165" s="1">
        <v>13.399999999999901</v>
      </c>
      <c r="DR1165" s="1">
        <v>13.5999999999999</v>
      </c>
      <c r="DS1165" s="1">
        <v>13.799999999999899</v>
      </c>
      <c r="DT1165" s="1">
        <v>13.999999999999901</v>
      </c>
      <c r="DU1165" s="1">
        <v>14.1999999999999</v>
      </c>
      <c r="DV1165" s="1">
        <v>14.399999999999901</v>
      </c>
      <c r="DW1165" s="1">
        <v>14.5999999999999</v>
      </c>
      <c r="DX1165" s="1">
        <v>14.799999999999899</v>
      </c>
      <c r="DY1165" s="1">
        <v>14.999999999999901</v>
      </c>
      <c r="DZ1165" s="1">
        <v>15.1999999999999</v>
      </c>
      <c r="EA1165" s="1">
        <v>15.399999999999901</v>
      </c>
      <c r="EB1165" s="1">
        <v>15.5999999999999</v>
      </c>
      <c r="EC1165" s="1">
        <v>15.799999999999899</v>
      </c>
      <c r="ED1165" s="1">
        <v>15.999999999999901</v>
      </c>
      <c r="EE1165" s="1">
        <v>16.1999999999999</v>
      </c>
      <c r="EF1165" s="1">
        <v>16.399999999999899</v>
      </c>
      <c r="EG1165" s="1">
        <v>16.599999999999898</v>
      </c>
      <c r="EH1165" s="1">
        <v>16.799999999999901</v>
      </c>
      <c r="EI1165" s="1">
        <v>16.999999999999901</v>
      </c>
      <c r="EJ1165" s="1">
        <v>17.1999999999999</v>
      </c>
      <c r="EK1165" s="1">
        <v>17.399999999999899</v>
      </c>
      <c r="EL1165" s="1">
        <v>17.599999999999898</v>
      </c>
      <c r="EM1165" s="1">
        <v>17.799999999999901</v>
      </c>
      <c r="EN1165" s="1">
        <v>17.999999999999901</v>
      </c>
      <c r="EO1165" s="1">
        <v>18.1999999999999</v>
      </c>
      <c r="EP1165" s="1">
        <v>18.399999999999899</v>
      </c>
      <c r="EQ1165" s="1">
        <v>18.599999999999898</v>
      </c>
      <c r="ER1165" s="1">
        <v>18.799999999999901</v>
      </c>
      <c r="ES1165" s="1">
        <v>18.999999999999901</v>
      </c>
      <c r="ET1165" s="1">
        <v>19.1999999999999</v>
      </c>
      <c r="EU1165" s="1">
        <v>19.399999999999899</v>
      </c>
      <c r="EV1165" s="1">
        <v>19.599999999999898</v>
      </c>
      <c r="EW1165" s="1">
        <v>19.799999999999901</v>
      </c>
      <c r="EX1165" s="1">
        <v>19.999999999999901</v>
      </c>
      <c r="EZ1165" s="1" t="s">
        <v>18</v>
      </c>
    </row>
    <row r="1166" spans="2:156" x14ac:dyDescent="0.2">
      <c r="B1166" s="4" t="s">
        <v>7</v>
      </c>
      <c r="C1166" s="1">
        <v>1</v>
      </c>
      <c r="D1166">
        <v>1.4117167796082699</v>
      </c>
      <c r="E1166">
        <v>1.3679708011207901</v>
      </c>
      <c r="F1166">
        <v>1.3720934560072</v>
      </c>
      <c r="G1166">
        <v>1.39042673486431</v>
      </c>
      <c r="H1166">
        <v>1.4076138201185799</v>
      </c>
      <c r="I1166">
        <v>1.45725091749683</v>
      </c>
      <c r="J1166">
        <v>1.5061132561289501</v>
      </c>
      <c r="K1166">
        <v>1.5334401766202701</v>
      </c>
      <c r="L1166">
        <v>1.52834282939182</v>
      </c>
      <c r="M1166">
        <v>1.5252006571962</v>
      </c>
      <c r="N1166">
        <v>1.5625715251882899</v>
      </c>
      <c r="O1166">
        <v>1.6161832084409999</v>
      </c>
      <c r="P1166">
        <v>1.51785660862425</v>
      </c>
      <c r="Q1166">
        <v>1.3582567415781499</v>
      </c>
      <c r="R1166">
        <v>1.1999306596825501</v>
      </c>
      <c r="S1166">
        <v>1.04965544931489</v>
      </c>
      <c r="T1166">
        <v>0.86882471800681704</v>
      </c>
      <c r="U1166">
        <v>0.78430300864604097</v>
      </c>
      <c r="V1166">
        <v>0.75802868809310997</v>
      </c>
      <c r="W1166">
        <v>0.73342350843450899</v>
      </c>
      <c r="X1166">
        <v>0.67564149037835397</v>
      </c>
      <c r="Y1166">
        <v>0.60897381071285706</v>
      </c>
      <c r="Z1166">
        <v>0.58778401343006303</v>
      </c>
      <c r="AA1166">
        <v>0.59635585677775305</v>
      </c>
      <c r="AB1166">
        <v>0.62064730322628803</v>
      </c>
      <c r="AC1166">
        <v>0.64860673318018403</v>
      </c>
      <c r="AD1166">
        <v>0.70102591427711103</v>
      </c>
      <c r="AE1166">
        <v>0.76196297181555095</v>
      </c>
      <c r="AF1166">
        <v>0.82498537882708201</v>
      </c>
      <c r="AG1166">
        <v>0.88968511863885702</v>
      </c>
      <c r="AH1166">
        <v>0.94755276332038096</v>
      </c>
      <c r="AI1166">
        <v>0.97172519516906297</v>
      </c>
      <c r="AJ1166">
        <v>0.98386209293124205</v>
      </c>
      <c r="AK1166">
        <v>0.98571225178039501</v>
      </c>
      <c r="AL1166">
        <v>1.0010308128075101</v>
      </c>
      <c r="AM1166">
        <v>1.02476978182816</v>
      </c>
      <c r="AN1166">
        <v>1.06931776053321</v>
      </c>
      <c r="AO1166">
        <v>1.1254683679537001</v>
      </c>
      <c r="AP1166">
        <v>1.1901542550023501</v>
      </c>
      <c r="AQ1166">
        <v>1.2548179643739501</v>
      </c>
      <c r="AR1166">
        <v>1.3080812796286101</v>
      </c>
      <c r="AS1166">
        <v>1.33856055496215</v>
      </c>
      <c r="AT1166">
        <v>1.38946965057991</v>
      </c>
      <c r="AU1166">
        <v>1.4344967746674799</v>
      </c>
      <c r="AV1166">
        <v>1.45540953613596</v>
      </c>
      <c r="AW1166">
        <v>1.45905706756062</v>
      </c>
      <c r="AX1166">
        <v>1.46443591130894</v>
      </c>
      <c r="AY1166">
        <v>1.4672569713863901</v>
      </c>
      <c r="AZ1166">
        <v>1.3709168064016899</v>
      </c>
      <c r="BA1166">
        <v>1.28614040225589</v>
      </c>
      <c r="BB1166">
        <v>1.24458032402417</v>
      </c>
      <c r="BC1166">
        <v>1.22978527308339</v>
      </c>
      <c r="BD1166">
        <v>1.1914783347364</v>
      </c>
      <c r="BE1166">
        <v>1.25399606330006</v>
      </c>
      <c r="BF1166">
        <v>1.32144947918617</v>
      </c>
      <c r="BG1166">
        <v>1.3729388764666499</v>
      </c>
      <c r="BH1166">
        <v>1.4066865896438401</v>
      </c>
      <c r="BI1166">
        <v>1.41663695648071</v>
      </c>
      <c r="BJ1166">
        <v>1.4075897428826101</v>
      </c>
      <c r="BK1166">
        <v>1.39109288054449</v>
      </c>
      <c r="BL1166">
        <v>1.36396416213955</v>
      </c>
      <c r="BM1166">
        <v>1.34094788336599</v>
      </c>
      <c r="BN1166">
        <v>1.33488732876119</v>
      </c>
      <c r="BO1166">
        <v>1.3379552948712401</v>
      </c>
      <c r="BP1166">
        <v>1.3424282938573999</v>
      </c>
      <c r="BQ1166">
        <v>1.34827666345152</v>
      </c>
      <c r="BR1166">
        <v>1.34583919673149</v>
      </c>
      <c r="BS1166">
        <v>1.34783348616821</v>
      </c>
      <c r="BT1166">
        <v>1.3438325483170199</v>
      </c>
      <c r="BU1166">
        <v>1.3427290603323201</v>
      </c>
      <c r="BV1166">
        <v>1.34129395473755</v>
      </c>
      <c r="BW1166">
        <v>1.35108622242132</v>
      </c>
      <c r="BX1166">
        <v>1.35540054447603</v>
      </c>
      <c r="BY1166">
        <v>1.37128426933861</v>
      </c>
      <c r="BZ1166">
        <v>1.38493824708666</v>
      </c>
      <c r="CA1166">
        <v>1.4107919086007099</v>
      </c>
      <c r="CB1166">
        <v>1.42552195917351</v>
      </c>
      <c r="CC1166">
        <v>1.4321177862918599</v>
      </c>
      <c r="CD1166">
        <v>1.4477703678998499</v>
      </c>
      <c r="CE1166">
        <v>1.46685309259291</v>
      </c>
      <c r="CF1166">
        <v>1.4520199665678799</v>
      </c>
      <c r="CG1166">
        <v>1.44006035164932</v>
      </c>
      <c r="CH1166">
        <v>1.44188455973956</v>
      </c>
      <c r="CI1166">
        <v>1.42246344309258</v>
      </c>
      <c r="CJ1166">
        <v>1.40943630561819</v>
      </c>
      <c r="CK1166">
        <v>1.4234705614891801</v>
      </c>
      <c r="CL1166">
        <v>1.4374397760308899</v>
      </c>
      <c r="CM1166">
        <v>1.44928586309899</v>
      </c>
      <c r="CN1166">
        <v>1.4778867807552201</v>
      </c>
      <c r="CO1166">
        <v>1.48440829806024</v>
      </c>
      <c r="CP1166">
        <v>1.48474103447058</v>
      </c>
      <c r="CQ1166">
        <v>1.47776632311</v>
      </c>
      <c r="CR1166">
        <v>1.4630536660656099</v>
      </c>
      <c r="CS1166">
        <v>1.43645557908049</v>
      </c>
      <c r="CT1166">
        <v>1.43305291847395</v>
      </c>
      <c r="CU1166">
        <v>1.4309859113703101</v>
      </c>
      <c r="CV1166">
        <v>1.41966728761196</v>
      </c>
      <c r="CW1166">
        <v>1.4152504070043199</v>
      </c>
      <c r="CX1166">
        <v>1.4110851678804699</v>
      </c>
      <c r="CY1166">
        <v>1.40089357709877</v>
      </c>
      <c r="CZ1166">
        <v>1.38056771205717</v>
      </c>
      <c r="DA1166">
        <v>1.3673448869935301</v>
      </c>
      <c r="DB1166">
        <v>1.34893301854217</v>
      </c>
      <c r="DC1166">
        <v>1.32486090109712</v>
      </c>
      <c r="DD1166">
        <v>1.2846572222253101</v>
      </c>
      <c r="DE1166">
        <v>1.25233615753532</v>
      </c>
      <c r="DF1166">
        <v>1.2129425126556099</v>
      </c>
      <c r="DG1166">
        <v>1.17551329979219</v>
      </c>
      <c r="DH1166">
        <v>1.1401985036829201</v>
      </c>
      <c r="DI1166">
        <v>1.11248942991573</v>
      </c>
      <c r="DJ1166">
        <v>1.0750956611323399</v>
      </c>
      <c r="DK1166">
        <v>1.0401204389804799</v>
      </c>
      <c r="DL1166">
        <v>0.99458612089138398</v>
      </c>
      <c r="DM1166">
        <v>0.95274881150755597</v>
      </c>
      <c r="DN1166">
        <v>0.89711122169854995</v>
      </c>
      <c r="DO1166">
        <v>0.84582820486225796</v>
      </c>
      <c r="DP1166">
        <v>0.79562598920661898</v>
      </c>
      <c r="DQ1166">
        <v>0.75636850517170895</v>
      </c>
      <c r="DR1166">
        <v>0.70686254011655203</v>
      </c>
      <c r="DS1166">
        <v>0.66287444515197103</v>
      </c>
      <c r="DT1166">
        <v>0.61186682497012501</v>
      </c>
      <c r="DU1166">
        <v>0.55872620466790301</v>
      </c>
      <c r="DV1166">
        <v>0.498082041540655</v>
      </c>
      <c r="DW1166">
        <v>0.44334889914550801</v>
      </c>
      <c r="DX1166">
        <v>0.393055568531406</v>
      </c>
      <c r="DY1166">
        <v>0.353271153263713</v>
      </c>
      <c r="DZ1166">
        <v>0.32496007980253599</v>
      </c>
      <c r="EA1166">
        <v>0.305297463753683</v>
      </c>
      <c r="EB1166">
        <v>0.289833643626346</v>
      </c>
      <c r="EC1166">
        <v>0.27675384414170701</v>
      </c>
      <c r="ED1166">
        <v>0.26697960813563698</v>
      </c>
      <c r="EE1166">
        <v>0.25635308132612</v>
      </c>
      <c r="EF1166">
        <v>0.24780856240773</v>
      </c>
      <c r="EG1166">
        <v>0.245187191602218</v>
      </c>
      <c r="EH1166">
        <v>0.24647695565504199</v>
      </c>
      <c r="EI1166">
        <v>0.248089915154629</v>
      </c>
      <c r="EJ1166">
        <v>0.25401705238120398</v>
      </c>
      <c r="EK1166">
        <v>0.26117836534019001</v>
      </c>
      <c r="EL1166">
        <v>0.26054409569734399</v>
      </c>
      <c r="EM1166">
        <v>0.25877945797176199</v>
      </c>
      <c r="EN1166">
        <v>0.25858998992360299</v>
      </c>
      <c r="EO1166">
        <v>0.25433667936951199</v>
      </c>
      <c r="EP1166">
        <v>0.25224873081495403</v>
      </c>
      <c r="EQ1166">
        <v>0.25782489957740401</v>
      </c>
      <c r="ER1166">
        <v>0.26522817682294503</v>
      </c>
      <c r="ES1166">
        <v>0.27576253186546801</v>
      </c>
      <c r="ET1166">
        <v>0.28412949502675</v>
      </c>
      <c r="EU1166">
        <v>0.29034282315321402</v>
      </c>
      <c r="EV1166">
        <v>0.29364170433541198</v>
      </c>
      <c r="EW1166">
        <v>0.29366645105459299</v>
      </c>
      <c r="EX1166">
        <v>0.289246920665783</v>
      </c>
      <c r="EZ1166">
        <v>1</v>
      </c>
    </row>
    <row r="1167" spans="2:156" x14ac:dyDescent="0.2">
      <c r="C1167" s="1">
        <f t="shared" ref="C1167:C1230" si="22">C1166+1</f>
        <v>2</v>
      </c>
      <c r="D1167">
        <v>1.168058205646</v>
      </c>
      <c r="E1167">
        <v>0.99132103088980605</v>
      </c>
      <c r="F1167">
        <v>0.79902427451768199</v>
      </c>
      <c r="G1167">
        <v>0.79008094407440299</v>
      </c>
      <c r="H1167">
        <v>0.79832024637399202</v>
      </c>
      <c r="I1167">
        <v>0.76858531435109401</v>
      </c>
      <c r="J1167">
        <v>0.72432399392524904</v>
      </c>
      <c r="K1167">
        <v>0.705842945133342</v>
      </c>
      <c r="L1167">
        <v>0.70074782280533399</v>
      </c>
      <c r="M1167">
        <v>0.69644306552072999</v>
      </c>
      <c r="N1167">
        <v>0.70125056362405003</v>
      </c>
      <c r="O1167">
        <v>0.72459663463563495</v>
      </c>
      <c r="P1167">
        <v>0.74628343403326702</v>
      </c>
      <c r="Q1167">
        <v>0.77740622215361499</v>
      </c>
      <c r="R1167">
        <v>0.81763380675034902</v>
      </c>
      <c r="S1167">
        <v>0.85431060334210895</v>
      </c>
      <c r="T1167">
        <v>0.88813117754080895</v>
      </c>
      <c r="U1167">
        <v>0.92529951250457898</v>
      </c>
      <c r="V1167">
        <v>0.95616630052485896</v>
      </c>
      <c r="W1167">
        <v>1.0006987249786601</v>
      </c>
      <c r="X1167">
        <v>1.07363676902549</v>
      </c>
      <c r="Y1167">
        <v>1.1502699996016099</v>
      </c>
      <c r="Z1167">
        <v>1.2609323453194199</v>
      </c>
      <c r="AA1167">
        <v>1.3713535192501001</v>
      </c>
      <c r="AB1167">
        <v>1.4306778347965401</v>
      </c>
      <c r="AC1167">
        <v>1.48602043406235</v>
      </c>
      <c r="AD1167">
        <v>1.53508547232776</v>
      </c>
      <c r="AE1167">
        <v>1.5573722803780199</v>
      </c>
      <c r="AF1167">
        <v>1.55348623893385</v>
      </c>
      <c r="AG1167">
        <v>1.6001059945567</v>
      </c>
      <c r="AH1167">
        <v>1.64576514964486</v>
      </c>
      <c r="AI1167">
        <v>1.6954458984609699</v>
      </c>
      <c r="AJ1167">
        <v>1.7448901293004999</v>
      </c>
      <c r="AK1167">
        <v>1.8117026392575599</v>
      </c>
      <c r="AL1167">
        <v>1.8552698409425901</v>
      </c>
      <c r="AM1167">
        <v>1.8651560280630599</v>
      </c>
      <c r="AN1167">
        <v>1.86569403458853</v>
      </c>
      <c r="AO1167">
        <v>1.86882430058392</v>
      </c>
      <c r="AP1167">
        <v>1.87878050208821</v>
      </c>
      <c r="AQ1167">
        <v>1.8924255417893701</v>
      </c>
      <c r="AR1167">
        <v>1.8808954957867301</v>
      </c>
      <c r="AS1167">
        <v>1.88969290619487</v>
      </c>
      <c r="AT1167">
        <v>1.8882241520742999</v>
      </c>
      <c r="AU1167">
        <v>1.9083775963354299</v>
      </c>
      <c r="AV1167">
        <v>1.9081372259262901</v>
      </c>
      <c r="AW1167">
        <v>1.9709338007519599</v>
      </c>
      <c r="AX1167">
        <v>2.01101416713374</v>
      </c>
      <c r="AY1167">
        <v>2.0413424031244101</v>
      </c>
      <c r="AZ1167">
        <v>1.87675784627676</v>
      </c>
      <c r="BA1167">
        <v>1.7248926112927401</v>
      </c>
      <c r="BB1167">
        <v>1.5518520837299701</v>
      </c>
      <c r="BC1167">
        <v>1.4151918587990699</v>
      </c>
      <c r="BD1167">
        <v>1.2941954370991799</v>
      </c>
      <c r="BE1167">
        <v>1.3352523517311199</v>
      </c>
      <c r="BF1167">
        <v>1.4033760325707501</v>
      </c>
      <c r="BG1167">
        <v>1.47099550473086</v>
      </c>
      <c r="BH1167">
        <v>1.51840906618</v>
      </c>
      <c r="BI1167">
        <v>1.5458109850356401</v>
      </c>
      <c r="BJ1167">
        <v>1.5695903454439399</v>
      </c>
      <c r="BK1167">
        <v>1.5604362524206501</v>
      </c>
      <c r="BL1167">
        <v>1.5399692406294401</v>
      </c>
      <c r="BM1167">
        <v>1.4987045851830001</v>
      </c>
      <c r="BN1167">
        <v>1.45078801667752</v>
      </c>
      <c r="BO1167">
        <v>1.41328001237451</v>
      </c>
      <c r="BP1167">
        <v>1.39325823501004</v>
      </c>
      <c r="BQ1167">
        <v>1.3756380997257101</v>
      </c>
      <c r="BR1167">
        <v>1.36492923013474</v>
      </c>
      <c r="BS1167">
        <v>1.37000960652395</v>
      </c>
      <c r="BT1167">
        <v>1.36049589610445</v>
      </c>
      <c r="BU1167">
        <v>1.3350261585504599</v>
      </c>
      <c r="BV1167">
        <v>1.3190036161905501</v>
      </c>
      <c r="BW1167">
        <v>1.3081053345262399</v>
      </c>
      <c r="BX1167">
        <v>1.30150281233482</v>
      </c>
      <c r="BY1167">
        <v>1.30085740174174</v>
      </c>
      <c r="BZ1167">
        <v>1.3085005151784099</v>
      </c>
      <c r="CA1167">
        <v>1.30601800357747</v>
      </c>
      <c r="CB1167">
        <v>1.2911292327981301</v>
      </c>
      <c r="CC1167">
        <v>1.26955254829931</v>
      </c>
      <c r="CD1167">
        <v>1.2496712880304801</v>
      </c>
      <c r="CE1167">
        <v>1.2311496066223699</v>
      </c>
      <c r="CF1167">
        <v>1.2102888294941101</v>
      </c>
      <c r="CG1167">
        <v>1.1936086237772401</v>
      </c>
      <c r="CH1167">
        <v>1.1863364810796</v>
      </c>
      <c r="CI1167">
        <v>1.17335369855297</v>
      </c>
      <c r="CJ1167">
        <v>1.1603991554436801</v>
      </c>
      <c r="CK1167">
        <v>1.14540738874668</v>
      </c>
      <c r="CL1167">
        <v>1.14198463567428</v>
      </c>
      <c r="CM1167">
        <v>1.13371960098268</v>
      </c>
      <c r="CN1167">
        <v>1.1335237612231499</v>
      </c>
      <c r="CO1167">
        <v>1.13521859120121</v>
      </c>
      <c r="CP1167">
        <v>1.1451592217039099</v>
      </c>
      <c r="CQ1167">
        <v>1.1514831283007201</v>
      </c>
      <c r="CR1167">
        <v>1.15588321956328</v>
      </c>
      <c r="CS1167">
        <v>1.1604909462503701</v>
      </c>
      <c r="CT1167">
        <v>1.1669163697990299</v>
      </c>
      <c r="CU1167">
        <v>1.17727967623774</v>
      </c>
      <c r="CV1167">
        <v>1.18642524996621</v>
      </c>
      <c r="CW1167">
        <v>1.2214037965589299</v>
      </c>
      <c r="CX1167">
        <v>1.2513239985517399</v>
      </c>
      <c r="CY1167">
        <v>1.3102218305154401</v>
      </c>
      <c r="CZ1167">
        <v>1.32968607902248</v>
      </c>
      <c r="DA1167">
        <v>1.3532481668906899</v>
      </c>
      <c r="DB1167">
        <v>1.3399739130660799</v>
      </c>
      <c r="DC1167">
        <v>1.34431127175573</v>
      </c>
      <c r="DD1167">
        <v>1.33375341802912</v>
      </c>
      <c r="DE1167">
        <v>1.33804087636141</v>
      </c>
      <c r="DF1167">
        <v>1.33686948908547</v>
      </c>
      <c r="DG1167">
        <v>1.3622989340040199</v>
      </c>
      <c r="DH1167">
        <v>1.36265749809107</v>
      </c>
      <c r="DI1167">
        <v>1.3415310324410601</v>
      </c>
      <c r="DJ1167">
        <v>1.33498064056444</v>
      </c>
      <c r="DK1167">
        <v>1.3362298223328499</v>
      </c>
      <c r="DL1167">
        <v>1.30477437360021</v>
      </c>
      <c r="DM1167">
        <v>1.2669161653686101</v>
      </c>
      <c r="DN1167">
        <v>1.2348142894502501</v>
      </c>
      <c r="DO1167">
        <v>1.2099088452101601</v>
      </c>
      <c r="DP1167">
        <v>1.14751660764821</v>
      </c>
      <c r="DQ1167">
        <v>1.1079301956115699</v>
      </c>
      <c r="DR1167">
        <v>1.06852931594308</v>
      </c>
      <c r="DS1167">
        <v>1.0349603956920299</v>
      </c>
      <c r="DT1167">
        <v>0.98295094290333795</v>
      </c>
      <c r="DU1167">
        <v>0.971682354698992</v>
      </c>
      <c r="DV1167">
        <v>0.95567240726983704</v>
      </c>
      <c r="DW1167">
        <v>0.941892239345821</v>
      </c>
      <c r="DX1167">
        <v>0.931220785895568</v>
      </c>
      <c r="DY1167">
        <v>0.92804645614275705</v>
      </c>
      <c r="DZ1167">
        <v>0.90508368472984102</v>
      </c>
      <c r="EA1167">
        <v>0.89698070829070697</v>
      </c>
      <c r="EB1167">
        <v>0.895674846122543</v>
      </c>
      <c r="EC1167">
        <v>0.88612454952709696</v>
      </c>
      <c r="ED1167">
        <v>0.88429003302970599</v>
      </c>
      <c r="EE1167">
        <v>0.89051248932643001</v>
      </c>
      <c r="EF1167">
        <v>0.87661020473545803</v>
      </c>
      <c r="EG1167">
        <v>0.88282671362685305</v>
      </c>
      <c r="EH1167">
        <v>0.88736444539182702</v>
      </c>
      <c r="EI1167">
        <v>0.88480281530927196</v>
      </c>
      <c r="EJ1167">
        <v>0.88909052108207098</v>
      </c>
      <c r="EK1167">
        <v>0.89721417378517399</v>
      </c>
      <c r="EL1167">
        <v>0.87618278920112702</v>
      </c>
      <c r="EM1167">
        <v>0.85683461809135097</v>
      </c>
      <c r="EN1167">
        <v>0.85067176425927804</v>
      </c>
      <c r="EO1167">
        <v>0.83407527891456401</v>
      </c>
      <c r="EP1167">
        <v>0.81518976589462699</v>
      </c>
      <c r="EQ1167">
        <v>0.80968251815494896</v>
      </c>
      <c r="ER1167">
        <v>0.803604705819712</v>
      </c>
      <c r="ES1167">
        <v>0.79608861643723605</v>
      </c>
      <c r="ET1167">
        <v>0.79422575165828202</v>
      </c>
      <c r="EU1167">
        <v>0.79913981642056398</v>
      </c>
      <c r="EV1167">
        <v>0.80968941558284602</v>
      </c>
      <c r="EW1167">
        <v>0.82282749613179695</v>
      </c>
      <c r="EX1167">
        <v>0.83398833784826598</v>
      </c>
      <c r="EZ1167">
        <v>0</v>
      </c>
    </row>
    <row r="1168" spans="2:156" x14ac:dyDescent="0.2">
      <c r="C1168" s="1">
        <f t="shared" si="22"/>
        <v>3</v>
      </c>
      <c r="D1168">
        <v>1.79662479814627</v>
      </c>
      <c r="E1168">
        <v>1.60264542878695</v>
      </c>
      <c r="F1168">
        <v>1.4140013375149401</v>
      </c>
      <c r="G1168">
        <v>1.2468809350240999</v>
      </c>
      <c r="H1168">
        <v>1.0619511466601801</v>
      </c>
      <c r="I1168">
        <v>0.80051658385457602</v>
      </c>
      <c r="J1168">
        <v>0.807642876649177</v>
      </c>
      <c r="K1168">
        <v>0.77468225717142403</v>
      </c>
      <c r="L1168">
        <v>0.73679426916156199</v>
      </c>
      <c r="M1168">
        <v>0.708194928870444</v>
      </c>
      <c r="N1168">
        <v>0.69080873306267399</v>
      </c>
      <c r="O1168">
        <v>0.69551218642849899</v>
      </c>
      <c r="P1168">
        <v>0.72912297948420501</v>
      </c>
      <c r="Q1168">
        <v>0.75405604430275497</v>
      </c>
      <c r="R1168">
        <v>0.78419041351555896</v>
      </c>
      <c r="S1168">
        <v>0.82961506136810104</v>
      </c>
      <c r="T1168">
        <v>0.88362253200304397</v>
      </c>
      <c r="U1168">
        <v>0.93185285905901305</v>
      </c>
      <c r="V1168">
        <v>0.96999114778071605</v>
      </c>
      <c r="W1168">
        <v>0.99015137446020995</v>
      </c>
      <c r="X1168">
        <v>1.02359556875613</v>
      </c>
      <c r="Y1168">
        <v>1.0477408712176699</v>
      </c>
      <c r="Z1168">
        <v>1.0987235952599701</v>
      </c>
      <c r="AA1168">
        <v>1.18196413617165</v>
      </c>
      <c r="AB1168">
        <v>1.27359482346959</v>
      </c>
      <c r="AC1168">
        <v>1.3498479858305901</v>
      </c>
      <c r="AD1168">
        <v>1.4294972863536199</v>
      </c>
      <c r="AE1168">
        <v>1.4716386601390601</v>
      </c>
      <c r="AF1168">
        <v>1.5017454246577799</v>
      </c>
      <c r="AG1168">
        <v>1.4981168632475099</v>
      </c>
      <c r="AH1168">
        <v>1.4577198780156899</v>
      </c>
      <c r="AI1168">
        <v>1.4517981136064</v>
      </c>
      <c r="AJ1168">
        <v>1.4874361233720199</v>
      </c>
      <c r="AK1168">
        <v>1.54694944950503</v>
      </c>
      <c r="AL1168">
        <v>1.60919731855879</v>
      </c>
      <c r="AM1168">
        <v>1.71803497221038</v>
      </c>
      <c r="AN1168">
        <v>1.8083656266457999</v>
      </c>
      <c r="AO1168">
        <v>1.8314025453640601</v>
      </c>
      <c r="AP1168">
        <v>1.84283907586633</v>
      </c>
      <c r="AQ1168">
        <v>1.88370806050122</v>
      </c>
      <c r="AR1168">
        <v>1.90440837024982</v>
      </c>
      <c r="AS1168">
        <v>1.9119098399108501</v>
      </c>
      <c r="AT1168">
        <v>1.9008168369580101</v>
      </c>
      <c r="AU1168">
        <v>1.88179521252747</v>
      </c>
      <c r="AV1168">
        <v>1.84683486733265</v>
      </c>
      <c r="AW1168">
        <v>1.8247968624112501</v>
      </c>
      <c r="AX1168">
        <v>1.82050372465365</v>
      </c>
      <c r="AY1168">
        <v>1.8553739223828201</v>
      </c>
      <c r="AZ1168">
        <v>1.6681773055490601</v>
      </c>
      <c r="BA1168">
        <v>1.5020103267668099</v>
      </c>
      <c r="BB1168">
        <v>1.3549879793534201</v>
      </c>
      <c r="BC1168">
        <v>1.2002838898718999</v>
      </c>
      <c r="BD1168">
        <v>1.09551732075908</v>
      </c>
      <c r="BE1168">
        <v>1.20936957495188</v>
      </c>
      <c r="BF1168">
        <v>1.32024404165706</v>
      </c>
      <c r="BG1168">
        <v>1.42166934520809</v>
      </c>
      <c r="BH1168">
        <v>1.4880650520165599</v>
      </c>
      <c r="BI1168">
        <v>1.48975591868808</v>
      </c>
      <c r="BJ1168">
        <v>1.46257920089118</v>
      </c>
      <c r="BK1168">
        <v>1.3919617586072199</v>
      </c>
      <c r="BL1168">
        <v>1.2854648925700101</v>
      </c>
      <c r="BM1168">
        <v>1.17946725853317</v>
      </c>
      <c r="BN1168">
        <v>1.0850846104624801</v>
      </c>
      <c r="BO1168">
        <v>0.99302565920888397</v>
      </c>
      <c r="BP1168">
        <v>0.91510756370540702</v>
      </c>
      <c r="BQ1168">
        <v>0.84034965274971696</v>
      </c>
      <c r="BR1168">
        <v>0.76987174712607997</v>
      </c>
      <c r="BS1168">
        <v>0.68761723307066303</v>
      </c>
      <c r="BT1168">
        <v>0.60537129906349896</v>
      </c>
      <c r="BU1168">
        <v>0.539058933072042</v>
      </c>
      <c r="BV1168">
        <v>0.47799350761405601</v>
      </c>
      <c r="BW1168">
        <v>0.42430214705003999</v>
      </c>
      <c r="BX1168">
        <v>0.38968181725809198</v>
      </c>
      <c r="BY1168">
        <v>0.36259894947129301</v>
      </c>
      <c r="BZ1168">
        <v>0.34279476028676797</v>
      </c>
      <c r="CA1168">
        <v>0.32587304401832301</v>
      </c>
      <c r="CB1168">
        <v>0.31217321849670399</v>
      </c>
      <c r="CC1168">
        <v>0.298625358187251</v>
      </c>
      <c r="CD1168">
        <v>0.28646531107494599</v>
      </c>
      <c r="CE1168">
        <v>0.278816420042658</v>
      </c>
      <c r="CF1168">
        <v>0.274275926063209</v>
      </c>
      <c r="CG1168">
        <v>0.27083883533112901</v>
      </c>
      <c r="CH1168">
        <v>0.26880852728470001</v>
      </c>
      <c r="CI1168">
        <v>0.27294339035311799</v>
      </c>
      <c r="CJ1168">
        <v>0.272589047924713</v>
      </c>
      <c r="CK1168">
        <v>0.27512280097383901</v>
      </c>
      <c r="CL1168">
        <v>0.27679960624335997</v>
      </c>
      <c r="CM1168">
        <v>0.27976251419383702</v>
      </c>
      <c r="CN1168">
        <v>0.28219063965556401</v>
      </c>
      <c r="CO1168">
        <v>0.28708016590320601</v>
      </c>
      <c r="CP1168">
        <v>0.292303993117076</v>
      </c>
      <c r="CQ1168">
        <v>0.29819563601421401</v>
      </c>
      <c r="CR1168">
        <v>0.30546525945162201</v>
      </c>
      <c r="CS1168">
        <v>0.31123405288100497</v>
      </c>
      <c r="CT1168">
        <v>0.31893220087108998</v>
      </c>
      <c r="CU1168">
        <v>0.32505733718163199</v>
      </c>
      <c r="CV1168">
        <v>0.33104147006972001</v>
      </c>
      <c r="CW1168">
        <v>0.337576463141261</v>
      </c>
      <c r="CX1168">
        <v>0.34306810615326699</v>
      </c>
      <c r="CY1168">
        <v>0.348359431738269</v>
      </c>
      <c r="CZ1168">
        <v>0.35487587050761898</v>
      </c>
      <c r="DA1168">
        <v>0.36652364193645998</v>
      </c>
      <c r="DB1168">
        <v>0.375017561354825</v>
      </c>
      <c r="DC1168">
        <v>0.38690678728319</v>
      </c>
      <c r="DD1168">
        <v>0.38167961273300499</v>
      </c>
      <c r="DE1168">
        <v>0.36750989339018297</v>
      </c>
      <c r="DF1168">
        <v>0.34778178321402697</v>
      </c>
      <c r="DG1168">
        <v>0.33100742030454799</v>
      </c>
      <c r="DH1168">
        <v>0.30826354221978403</v>
      </c>
      <c r="DI1168">
        <v>0.29749740032481298</v>
      </c>
      <c r="DJ1168">
        <v>0.291332331794733</v>
      </c>
      <c r="DK1168">
        <v>0.28385359292180001</v>
      </c>
      <c r="DL1168">
        <v>0.27229104944889998</v>
      </c>
      <c r="DM1168">
        <v>0.263545059981453</v>
      </c>
      <c r="DN1168">
        <v>0.25953624496072503</v>
      </c>
      <c r="DO1168">
        <v>0.25639533259238501</v>
      </c>
      <c r="DP1168">
        <v>0.252974578487345</v>
      </c>
      <c r="DQ1168">
        <v>0.25259995326775397</v>
      </c>
      <c r="DR1168">
        <v>0.26016114956894998</v>
      </c>
      <c r="DS1168">
        <v>0.26052631296612799</v>
      </c>
      <c r="DT1168">
        <v>0.26102017454469001</v>
      </c>
      <c r="DU1168">
        <v>0.256265773458135</v>
      </c>
      <c r="DV1168">
        <v>0.25335696983412498</v>
      </c>
      <c r="DW1168">
        <v>0.243779277464165</v>
      </c>
      <c r="DX1168">
        <v>0.24009389255840999</v>
      </c>
      <c r="DY1168">
        <v>0.23730685309598401</v>
      </c>
      <c r="DZ1168">
        <v>0.242237913213492</v>
      </c>
      <c r="EA1168">
        <v>0.24912955912906601</v>
      </c>
      <c r="EB1168">
        <v>0.25776309056349</v>
      </c>
      <c r="EC1168">
        <v>0.26290775474817502</v>
      </c>
      <c r="ED1168">
        <v>0.27758489532487601</v>
      </c>
      <c r="EE1168">
        <v>0.29124312244581602</v>
      </c>
      <c r="EF1168">
        <v>0.29626420197717701</v>
      </c>
      <c r="EG1168">
        <v>0.30088247462592099</v>
      </c>
      <c r="EH1168">
        <v>0.30669457156783198</v>
      </c>
      <c r="EI1168">
        <v>0.303988877400026</v>
      </c>
      <c r="EJ1168">
        <v>0.30147623497396098</v>
      </c>
      <c r="EK1168">
        <v>0.30573681605578201</v>
      </c>
      <c r="EL1168">
        <v>0.31131841156624601</v>
      </c>
      <c r="EM1168">
        <v>0.31525979623871803</v>
      </c>
      <c r="EN1168">
        <v>0.30819312146435401</v>
      </c>
      <c r="EO1168">
        <v>0.29645234363410899</v>
      </c>
      <c r="EP1168">
        <v>0.28232321004838201</v>
      </c>
      <c r="EQ1168">
        <v>0.26422192987224202</v>
      </c>
      <c r="ER1168">
        <v>0.24952328047511199</v>
      </c>
      <c r="ES1168">
        <v>0.24571993977401499</v>
      </c>
      <c r="ET1168">
        <v>0.24926524355246399</v>
      </c>
      <c r="EU1168">
        <v>0.253051108245122</v>
      </c>
      <c r="EV1168">
        <v>0.25937022048263197</v>
      </c>
      <c r="EW1168">
        <v>0.26358726145210598</v>
      </c>
      <c r="EX1168">
        <v>0.26786730144118998</v>
      </c>
      <c r="EZ1168">
        <v>1</v>
      </c>
    </row>
    <row r="1169" spans="3:156" x14ac:dyDescent="0.2">
      <c r="C1169" s="1">
        <f t="shared" si="22"/>
        <v>4</v>
      </c>
      <c r="D1169" t="s">
        <v>8</v>
      </c>
      <c r="E1169" t="s">
        <v>8</v>
      </c>
      <c r="F1169" t="s">
        <v>8</v>
      </c>
      <c r="G1169" t="s">
        <v>8</v>
      </c>
      <c r="H1169" t="s">
        <v>8</v>
      </c>
      <c r="I1169" t="s">
        <v>8</v>
      </c>
      <c r="J1169" t="s">
        <v>8</v>
      </c>
      <c r="K1169" t="s">
        <v>8</v>
      </c>
      <c r="L1169">
        <v>1.4110469611285901</v>
      </c>
      <c r="M1169">
        <v>1.5405148890742499</v>
      </c>
      <c r="N1169">
        <v>1.5343216677776399</v>
      </c>
      <c r="O1169">
        <v>1.5678992311102</v>
      </c>
      <c r="P1169">
        <v>1.5889916181329</v>
      </c>
      <c r="Q1169">
        <v>1.5765603422601899</v>
      </c>
      <c r="R1169">
        <v>1.5738328793812899</v>
      </c>
      <c r="S1169">
        <v>1.60585985797814</v>
      </c>
      <c r="T1169">
        <v>1.42742318198819</v>
      </c>
      <c r="U1169">
        <v>1.2134088090827799</v>
      </c>
      <c r="V1169">
        <v>1.0741250916456999</v>
      </c>
      <c r="W1169">
        <v>0.90182901176748997</v>
      </c>
      <c r="X1169">
        <v>0.69706903166850398</v>
      </c>
      <c r="Y1169">
        <v>0.65387438225657701</v>
      </c>
      <c r="Z1169">
        <v>0.61591821018334802</v>
      </c>
      <c r="AA1169">
        <v>0.53791929467479205</v>
      </c>
      <c r="AB1169">
        <v>0.48139969931325</v>
      </c>
      <c r="AC1169">
        <v>0.46216154532237202</v>
      </c>
      <c r="AD1169">
        <v>0.46321497442161402</v>
      </c>
      <c r="AE1169">
        <v>0.49855676219691503</v>
      </c>
      <c r="AF1169">
        <v>0.54138017561293805</v>
      </c>
      <c r="AG1169">
        <v>0.59867509409574304</v>
      </c>
      <c r="AH1169">
        <v>0.67250969154687001</v>
      </c>
      <c r="AI1169">
        <v>0.76563639326820898</v>
      </c>
      <c r="AJ1169">
        <v>0.84701147728513404</v>
      </c>
      <c r="AK1169">
        <v>0.92427312280013196</v>
      </c>
      <c r="AL1169">
        <v>0.99909765524194205</v>
      </c>
      <c r="AM1169">
        <v>1.05510493526601</v>
      </c>
      <c r="AN1169">
        <v>1.09048632030487</v>
      </c>
      <c r="AO1169">
        <v>1.1208398494598</v>
      </c>
      <c r="AP1169">
        <v>1.1790711373523901</v>
      </c>
      <c r="AQ1169">
        <v>1.2432303567148999</v>
      </c>
      <c r="AR1169">
        <v>1.30646181203753</v>
      </c>
      <c r="AS1169">
        <v>1.3609779685969401</v>
      </c>
      <c r="AT1169">
        <v>1.41413243000171</v>
      </c>
      <c r="AU1169">
        <v>1.45913523941705</v>
      </c>
      <c r="AV1169">
        <v>1.47864365738071</v>
      </c>
      <c r="AW1169">
        <v>1.49980747103112</v>
      </c>
      <c r="AX1169">
        <v>1.5186248483179201</v>
      </c>
      <c r="AY1169">
        <v>1.5106615705821</v>
      </c>
      <c r="AZ1169">
        <v>1.3824139123869099</v>
      </c>
      <c r="BA1169">
        <v>1.2688325197355099</v>
      </c>
      <c r="BB1169">
        <v>1.1646119047866399</v>
      </c>
      <c r="BC1169">
        <v>1.1019022967688099</v>
      </c>
      <c r="BD1169">
        <v>1.0697911606056301</v>
      </c>
      <c r="BE1169">
        <v>1.12135187187361</v>
      </c>
      <c r="BF1169">
        <v>1.1771737564623499</v>
      </c>
      <c r="BG1169">
        <v>1.21970669535719</v>
      </c>
      <c r="BH1169">
        <v>1.2387834558952</v>
      </c>
      <c r="BI1169">
        <v>1.2527297451894699</v>
      </c>
      <c r="BJ1169">
        <v>1.2664034457662801</v>
      </c>
      <c r="BK1169">
        <v>1.27075871646446</v>
      </c>
      <c r="BL1169">
        <v>1.27321555548382</v>
      </c>
      <c r="BM1169">
        <v>1.2836848677348001</v>
      </c>
      <c r="BN1169">
        <v>1.2740760586826001</v>
      </c>
      <c r="BO1169">
        <v>1.2690770231555399</v>
      </c>
      <c r="BP1169">
        <v>1.2604724277716099</v>
      </c>
      <c r="BQ1169">
        <v>1.26799171682818</v>
      </c>
      <c r="BR1169">
        <v>1.26268138581877</v>
      </c>
      <c r="BS1169">
        <v>1.2665027042679</v>
      </c>
      <c r="BT1169">
        <v>1.2769556668273501</v>
      </c>
      <c r="BU1169">
        <v>1.2770406544022701</v>
      </c>
      <c r="BV1169">
        <v>1.26855405362964</v>
      </c>
      <c r="BW1169">
        <v>1.2696757933598399</v>
      </c>
      <c r="BX1169">
        <v>1.26584752692335</v>
      </c>
      <c r="BY1169">
        <v>1.26181521250961</v>
      </c>
      <c r="BZ1169">
        <v>1.2657141702301899</v>
      </c>
      <c r="CA1169">
        <v>1.2780385477382501</v>
      </c>
      <c r="CB1169">
        <v>1.2696840586650899</v>
      </c>
      <c r="CC1169">
        <v>1.2782106766635599</v>
      </c>
      <c r="CD1169">
        <v>1.2859255723768199</v>
      </c>
      <c r="CE1169">
        <v>1.2973030943560599</v>
      </c>
      <c r="CF1169">
        <v>1.2870677675314699</v>
      </c>
      <c r="CG1169">
        <v>1.29563645774818</v>
      </c>
      <c r="CH1169">
        <v>1.2827601304987699</v>
      </c>
      <c r="CI1169">
        <v>1.26932500851788</v>
      </c>
      <c r="CJ1169">
        <v>1.2631040427915099</v>
      </c>
      <c r="CK1169">
        <v>1.2587280146115301</v>
      </c>
      <c r="CL1169">
        <v>1.2582577391403</v>
      </c>
      <c r="CM1169">
        <v>1.2716164937280801</v>
      </c>
      <c r="CN1169">
        <v>1.27707436426106</v>
      </c>
      <c r="CO1169">
        <v>1.28434188019544</v>
      </c>
      <c r="CP1169">
        <v>1.29487939696034</v>
      </c>
      <c r="CQ1169">
        <v>1.29678706510052</v>
      </c>
      <c r="CR1169">
        <v>1.2942282386453201</v>
      </c>
      <c r="CS1169">
        <v>1.2944529754107901</v>
      </c>
      <c r="CT1169">
        <v>1.2861949042002601</v>
      </c>
      <c r="CU1169">
        <v>1.27159516557409</v>
      </c>
      <c r="CV1169">
        <v>1.2570992860697701</v>
      </c>
      <c r="CW1169">
        <v>1.23017209625945</v>
      </c>
      <c r="CX1169">
        <v>1.2184471414918201</v>
      </c>
      <c r="CY1169">
        <v>1.20135234893161</v>
      </c>
      <c r="CZ1169">
        <v>1.1970456803887</v>
      </c>
      <c r="DA1169">
        <v>1.18973565195053</v>
      </c>
      <c r="DB1169">
        <v>1.20097797218307</v>
      </c>
      <c r="DC1169">
        <v>1.19149595781331</v>
      </c>
      <c r="DD1169">
        <v>1.1985351268911999</v>
      </c>
      <c r="DE1169">
        <v>1.19823191041539</v>
      </c>
      <c r="DF1169">
        <v>1.1889268442747001</v>
      </c>
      <c r="DG1169">
        <v>1.16594446956227</v>
      </c>
      <c r="DH1169">
        <v>1.1477307102760499</v>
      </c>
      <c r="DI1169">
        <v>1.12734637952343</v>
      </c>
      <c r="DJ1169">
        <v>1.11457320897503</v>
      </c>
      <c r="DK1169">
        <v>1.11242843961438</v>
      </c>
      <c r="DL1169">
        <v>1.1248808354687001</v>
      </c>
      <c r="DM1169">
        <v>1.1339799967053601</v>
      </c>
      <c r="DN1169">
        <v>1.14063839507875</v>
      </c>
      <c r="DO1169">
        <v>1.14357659663998</v>
      </c>
      <c r="DP1169">
        <v>1.14696835002393</v>
      </c>
      <c r="DQ1169">
        <v>1.14221449716291</v>
      </c>
      <c r="DR1169">
        <v>1.1566037832587901</v>
      </c>
      <c r="DS1169">
        <v>1.1611089599342901</v>
      </c>
      <c r="DT1169">
        <v>1.1648484703833299</v>
      </c>
      <c r="DU1169">
        <v>1.1644169030373099</v>
      </c>
      <c r="DV1169">
        <v>1.16284570976997</v>
      </c>
      <c r="DW1169">
        <v>1.1485824980295201</v>
      </c>
      <c r="DX1169">
        <v>1.14980893686936</v>
      </c>
      <c r="DY1169">
        <v>1.14835753900861</v>
      </c>
      <c r="DZ1169">
        <v>1.1505090800805999</v>
      </c>
      <c r="EA1169">
        <v>1.15167172126781</v>
      </c>
      <c r="EB1169">
        <v>1.1687965763141499</v>
      </c>
      <c r="EC1169">
        <v>1.1690858375351201</v>
      </c>
      <c r="ED1169">
        <v>1.17133745853344</v>
      </c>
      <c r="EE1169">
        <v>1.1543898474043</v>
      </c>
      <c r="EF1169">
        <v>1.14337126859376</v>
      </c>
      <c r="EG1169">
        <v>1.11470310737083</v>
      </c>
      <c r="EH1169">
        <v>1.0891979391372599</v>
      </c>
      <c r="EI1169">
        <v>1.0670447668401899</v>
      </c>
      <c r="EJ1169">
        <v>1.06169061671475</v>
      </c>
      <c r="EK1169">
        <v>1.0555872526202901</v>
      </c>
      <c r="EL1169">
        <v>1.0543703202558901</v>
      </c>
      <c r="EM1169">
        <v>1.06093994790153</v>
      </c>
      <c r="EN1169">
        <v>1.0565449015647801</v>
      </c>
      <c r="EO1169">
        <v>1.05345170005935</v>
      </c>
      <c r="EP1169">
        <v>1.05445295931752</v>
      </c>
      <c r="EQ1169">
        <v>1.05245892272341</v>
      </c>
      <c r="ER1169">
        <v>1.0488558386431901</v>
      </c>
      <c r="ES1169">
        <v>1.0514566243939201</v>
      </c>
      <c r="ET1169">
        <v>1.0481597873989501</v>
      </c>
      <c r="EU1169">
        <v>1.0468830721492299</v>
      </c>
      <c r="EV1169">
        <v>1.04328529061709</v>
      </c>
      <c r="EW1169">
        <v>1.0368963213476099</v>
      </c>
      <c r="EX1169">
        <v>1.0372325989961499</v>
      </c>
      <c r="EZ1169">
        <v>0</v>
      </c>
    </row>
    <row r="1170" spans="3:156" x14ac:dyDescent="0.2">
      <c r="C1170" s="1">
        <f t="shared" si="22"/>
        <v>5</v>
      </c>
      <c r="D1170">
        <v>1.01249098652336</v>
      </c>
      <c r="E1170">
        <v>0.77001112634434898</v>
      </c>
      <c r="F1170">
        <v>0.75095764374631901</v>
      </c>
      <c r="G1170">
        <v>0.71947300922030699</v>
      </c>
      <c r="H1170">
        <v>0.68190174047199303</v>
      </c>
      <c r="I1170">
        <v>0.64981758445718196</v>
      </c>
      <c r="J1170">
        <v>0.65906867253782997</v>
      </c>
      <c r="K1170">
        <v>0.67686952595024197</v>
      </c>
      <c r="L1170">
        <v>0.69221484611581696</v>
      </c>
      <c r="M1170">
        <v>0.71392731668515996</v>
      </c>
      <c r="N1170">
        <v>0.76283075496054198</v>
      </c>
      <c r="O1170">
        <v>0.799590240739115</v>
      </c>
      <c r="P1170">
        <v>0.84030131333362001</v>
      </c>
      <c r="Q1170">
        <v>0.886036294507901</v>
      </c>
      <c r="R1170">
        <v>0.94741262928056302</v>
      </c>
      <c r="S1170">
        <v>0.99789129344197902</v>
      </c>
      <c r="T1170">
        <v>1.0446652121921201</v>
      </c>
      <c r="U1170">
        <v>1.1228662053557601</v>
      </c>
      <c r="V1170">
        <v>1.2306424915298699</v>
      </c>
      <c r="W1170">
        <v>1.3011476960694499</v>
      </c>
      <c r="X1170">
        <v>1.3883564686771599</v>
      </c>
      <c r="Y1170">
        <v>1.5158898775701</v>
      </c>
      <c r="Z1170">
        <v>1.5871406288568</v>
      </c>
      <c r="AA1170">
        <v>1.6211065951619601</v>
      </c>
      <c r="AB1170">
        <v>1.6797744469059499</v>
      </c>
      <c r="AC1170">
        <v>1.73121804195673</v>
      </c>
      <c r="AD1170">
        <v>1.7610861493198999</v>
      </c>
      <c r="AE1170">
        <v>1.81788325066032</v>
      </c>
      <c r="AF1170">
        <v>1.8799424396165501</v>
      </c>
      <c r="AG1170">
        <v>1.9224262914475601</v>
      </c>
      <c r="AH1170">
        <v>1.91396650942339</v>
      </c>
      <c r="AI1170">
        <v>1.8838030033348301</v>
      </c>
      <c r="AJ1170">
        <v>1.8412534854590901</v>
      </c>
      <c r="AK1170">
        <v>1.7821307231055701</v>
      </c>
      <c r="AL1170">
        <v>1.78132550372409</v>
      </c>
      <c r="AM1170">
        <v>1.80796883330879</v>
      </c>
      <c r="AN1170">
        <v>1.8518666999393301</v>
      </c>
      <c r="AO1170">
        <v>1.9032507696684999</v>
      </c>
      <c r="AP1170">
        <v>1.9602604923742799</v>
      </c>
      <c r="AQ1170">
        <v>1.9810882908605101</v>
      </c>
      <c r="AR1170">
        <v>2.0074406564221499</v>
      </c>
      <c r="AS1170">
        <v>1.9829262523334299</v>
      </c>
      <c r="AT1170">
        <v>1.9545728114896599</v>
      </c>
      <c r="AU1170">
        <v>1.94956307119366</v>
      </c>
      <c r="AV1170">
        <v>1.9263849032921401</v>
      </c>
      <c r="AW1170">
        <v>1.94291386502914</v>
      </c>
      <c r="AX1170">
        <v>1.9807961942468699</v>
      </c>
      <c r="AY1170">
        <v>2.0284072123941401</v>
      </c>
      <c r="AZ1170">
        <v>1.9653385846167699</v>
      </c>
      <c r="BA1170">
        <v>1.8805435250226401</v>
      </c>
      <c r="BB1170">
        <v>1.7809416348654901</v>
      </c>
      <c r="BC1170">
        <v>1.7066779562312</v>
      </c>
      <c r="BD1170">
        <v>1.61858024822695</v>
      </c>
      <c r="BE1170">
        <v>1.6415120921573201</v>
      </c>
      <c r="BF1170">
        <v>1.6907522495999401</v>
      </c>
      <c r="BG1170">
        <v>1.69914707412095</v>
      </c>
      <c r="BH1170">
        <v>1.6909669385370301</v>
      </c>
      <c r="BI1170">
        <v>1.6986344823647099</v>
      </c>
      <c r="BJ1170">
        <v>1.6958181457672701</v>
      </c>
      <c r="BK1170">
        <v>1.6746106832474901</v>
      </c>
      <c r="BL1170">
        <v>1.6732667139851001</v>
      </c>
      <c r="BM1170">
        <v>1.67132832978625</v>
      </c>
      <c r="BN1170">
        <v>1.6613286671901299</v>
      </c>
      <c r="BO1170">
        <v>1.65553108132633</v>
      </c>
      <c r="BP1170">
        <v>1.6343489975180501</v>
      </c>
      <c r="BQ1170">
        <v>1.61882622231086</v>
      </c>
      <c r="BR1170">
        <v>1.6002267917664601</v>
      </c>
      <c r="BS1170">
        <v>1.5815795294855199</v>
      </c>
      <c r="BT1170">
        <v>1.5538936802038299</v>
      </c>
      <c r="BU1170">
        <v>1.54954343956119</v>
      </c>
      <c r="BV1170">
        <v>1.52024478407135</v>
      </c>
      <c r="BW1170">
        <v>1.4934856104921299</v>
      </c>
      <c r="BX1170">
        <v>1.4624920416565601</v>
      </c>
      <c r="BY1170">
        <v>1.4547310453848199</v>
      </c>
      <c r="BZ1170">
        <v>1.43451974232419</v>
      </c>
      <c r="CA1170">
        <v>1.4332873873771199</v>
      </c>
      <c r="CB1170">
        <v>1.4277434005702201</v>
      </c>
      <c r="CC1170">
        <v>1.4319570163095301</v>
      </c>
      <c r="CD1170">
        <v>1.41912814792077</v>
      </c>
      <c r="CE1170">
        <v>1.4224229323251301</v>
      </c>
      <c r="CF1170">
        <v>1.41679708744948</v>
      </c>
      <c r="CG1170">
        <v>1.41622039127524</v>
      </c>
      <c r="CH1170">
        <v>1.4219423567653899</v>
      </c>
      <c r="CI1170">
        <v>1.42329196749798</v>
      </c>
      <c r="CJ1170">
        <v>1.4134093477837599</v>
      </c>
      <c r="CK1170">
        <v>1.40983221118212</v>
      </c>
      <c r="CL1170">
        <v>1.4066001351284001</v>
      </c>
      <c r="CM1170">
        <v>1.39842130562591</v>
      </c>
      <c r="CN1170">
        <v>1.3908482936047</v>
      </c>
      <c r="CO1170">
        <v>1.38473446397953</v>
      </c>
      <c r="CP1170">
        <v>1.38740646306363</v>
      </c>
      <c r="CQ1170">
        <v>1.3834916086575999</v>
      </c>
      <c r="CR1170">
        <v>1.37177614763767</v>
      </c>
      <c r="CS1170">
        <v>1.3715949396954901</v>
      </c>
      <c r="CT1170">
        <v>1.36845553963807</v>
      </c>
      <c r="CU1170">
        <v>1.35789793959379</v>
      </c>
      <c r="CV1170">
        <v>1.36207008671297</v>
      </c>
      <c r="CW1170">
        <v>1.36026429830134</v>
      </c>
      <c r="CX1170">
        <v>1.3391323005136899</v>
      </c>
      <c r="CY1170">
        <v>1.33551305682354</v>
      </c>
      <c r="CZ1170">
        <v>1.3354569490178201</v>
      </c>
      <c r="DA1170">
        <v>1.32748282172404</v>
      </c>
      <c r="DB1170">
        <v>1.3275396886295101</v>
      </c>
      <c r="DC1170">
        <v>1.33352395052178</v>
      </c>
      <c r="DD1170">
        <v>1.3312279033886301</v>
      </c>
      <c r="DE1170">
        <v>1.31822284574948</v>
      </c>
      <c r="DF1170">
        <v>1.3059689343909799</v>
      </c>
      <c r="DG1170">
        <v>1.30178995258293</v>
      </c>
      <c r="DH1170">
        <v>1.29465038558746</v>
      </c>
      <c r="DI1170">
        <v>1.2828541154061299</v>
      </c>
      <c r="DJ1170">
        <v>1.27359558057401</v>
      </c>
      <c r="DK1170">
        <v>1.25623810939938</v>
      </c>
      <c r="DL1170">
        <v>1.2204020325834299</v>
      </c>
      <c r="DM1170">
        <v>1.18237886894016</v>
      </c>
      <c r="DN1170">
        <v>1.1518396046685899</v>
      </c>
      <c r="DO1170">
        <v>1.1193035551383299</v>
      </c>
      <c r="DP1170">
        <v>1.0858544145843001</v>
      </c>
      <c r="DQ1170">
        <v>1.06625008647629</v>
      </c>
      <c r="DR1170">
        <v>1.0646771940684601</v>
      </c>
      <c r="DS1170">
        <v>1.05140828405377</v>
      </c>
      <c r="DT1170">
        <v>1.03849225269784</v>
      </c>
      <c r="DU1170">
        <v>1.0259039415231499</v>
      </c>
      <c r="DV1170">
        <v>1.00628371862586</v>
      </c>
      <c r="DW1170">
        <v>0.98227862399166499</v>
      </c>
      <c r="DX1170">
        <v>0.96155144008971705</v>
      </c>
      <c r="DY1170">
        <v>0.93842271301960101</v>
      </c>
      <c r="DZ1170">
        <v>0.929154698573466</v>
      </c>
      <c r="EA1170">
        <v>0.91928129158883198</v>
      </c>
      <c r="EB1170">
        <v>0.90578426185785399</v>
      </c>
      <c r="EC1170">
        <v>0.89468139820818204</v>
      </c>
      <c r="ED1170">
        <v>0.88494399969345605</v>
      </c>
      <c r="EE1170">
        <v>0.87896335098675205</v>
      </c>
      <c r="EF1170">
        <v>0.89166931533752702</v>
      </c>
      <c r="EG1170">
        <v>0.89262347572155398</v>
      </c>
      <c r="EH1170">
        <v>0.91491513500561905</v>
      </c>
      <c r="EI1170">
        <v>0.92870015540973005</v>
      </c>
      <c r="EJ1170">
        <v>0.92292799368648104</v>
      </c>
      <c r="EK1170">
        <v>0.90153489265477604</v>
      </c>
      <c r="EL1170">
        <v>0.89150147481470299</v>
      </c>
      <c r="EM1170">
        <v>0.86931772078844605</v>
      </c>
      <c r="EN1170">
        <v>0.86149887514899703</v>
      </c>
      <c r="EO1170">
        <v>0.84311734363950896</v>
      </c>
      <c r="EP1170">
        <v>0.82922516336590602</v>
      </c>
      <c r="EQ1170">
        <v>0.82535133337571798</v>
      </c>
      <c r="ER1170">
        <v>0.80226643182351198</v>
      </c>
      <c r="ES1170">
        <v>0.77147855853717995</v>
      </c>
      <c r="ET1170">
        <v>0.77855686951341696</v>
      </c>
      <c r="EU1170">
        <v>0.77812201564005301</v>
      </c>
      <c r="EV1170">
        <v>0.78769792187249799</v>
      </c>
      <c r="EW1170">
        <v>0.81833566883360198</v>
      </c>
      <c r="EX1170">
        <v>0.85041853744526097</v>
      </c>
      <c r="EZ1170">
        <v>0</v>
      </c>
    </row>
    <row r="1171" spans="3:156" x14ac:dyDescent="0.2">
      <c r="C1171" s="1">
        <f t="shared" si="22"/>
        <v>6</v>
      </c>
      <c r="D1171">
        <v>1.32878233155755</v>
      </c>
      <c r="E1171">
        <v>1.20369533267267</v>
      </c>
      <c r="F1171">
        <v>1.0485365020772801</v>
      </c>
      <c r="G1171">
        <v>0.91549483049513203</v>
      </c>
      <c r="H1171">
        <v>0.80098899004631596</v>
      </c>
      <c r="I1171">
        <v>0.68376408895793195</v>
      </c>
      <c r="J1171">
        <v>0.67397374926417497</v>
      </c>
      <c r="K1171">
        <v>0.69182128035009705</v>
      </c>
      <c r="L1171">
        <v>0.65652534054969802</v>
      </c>
      <c r="M1171">
        <v>0.63719170099429401</v>
      </c>
      <c r="N1171">
        <v>0.63128508977294095</v>
      </c>
      <c r="O1171">
        <v>0.65383084757691101</v>
      </c>
      <c r="P1171">
        <v>0.68375222018719295</v>
      </c>
      <c r="Q1171">
        <v>0.72227014919197696</v>
      </c>
      <c r="R1171">
        <v>0.75863774545689999</v>
      </c>
      <c r="S1171">
        <v>0.78631785621047201</v>
      </c>
      <c r="T1171">
        <v>0.78821016239348396</v>
      </c>
      <c r="U1171">
        <v>0.794846835127061</v>
      </c>
      <c r="V1171">
        <v>0.80406492048541101</v>
      </c>
      <c r="W1171">
        <v>0.81172904476835495</v>
      </c>
      <c r="X1171">
        <v>0.84559352881224303</v>
      </c>
      <c r="Y1171">
        <v>0.89258205636071497</v>
      </c>
      <c r="Z1171">
        <v>0.94910583599061604</v>
      </c>
      <c r="AA1171">
        <v>0.99383096753893496</v>
      </c>
      <c r="AB1171">
        <v>1.0457925553144301</v>
      </c>
      <c r="AC1171">
        <v>1.0828620257299999</v>
      </c>
      <c r="AD1171">
        <v>1.14217386670039</v>
      </c>
      <c r="AE1171">
        <v>1.1722151104865</v>
      </c>
      <c r="AF1171">
        <v>1.20295617330788</v>
      </c>
      <c r="AG1171">
        <v>1.2216714495745999</v>
      </c>
      <c r="AH1171">
        <v>1.2336336341868599</v>
      </c>
      <c r="AI1171">
        <v>1.23605384465062</v>
      </c>
      <c r="AJ1171">
        <v>1.2667353952935401</v>
      </c>
      <c r="AK1171">
        <v>1.31036293086804</v>
      </c>
      <c r="AL1171">
        <v>1.34910036138652</v>
      </c>
      <c r="AM1171">
        <v>1.35067491210401</v>
      </c>
      <c r="AN1171">
        <v>1.3610757164721301</v>
      </c>
      <c r="AO1171">
        <v>1.34686128044244</v>
      </c>
      <c r="AP1171">
        <v>1.33651459312219</v>
      </c>
      <c r="AQ1171">
        <v>1.34753651168718</v>
      </c>
      <c r="AR1171">
        <v>1.4314324132809899</v>
      </c>
      <c r="AS1171">
        <v>1.51322661009787</v>
      </c>
      <c r="AT1171">
        <v>1.6011995941573001</v>
      </c>
      <c r="AU1171">
        <v>1.6894171660627899</v>
      </c>
      <c r="AV1171">
        <v>1.74989134499412</v>
      </c>
      <c r="AW1171">
        <v>1.7579082919414499</v>
      </c>
      <c r="AX1171">
        <v>1.70277002798468</v>
      </c>
      <c r="AY1171">
        <v>1.6423404290893899</v>
      </c>
      <c r="AZ1171">
        <v>1.49131450657725</v>
      </c>
      <c r="BA1171">
        <v>1.3560814296494199</v>
      </c>
      <c r="BB1171">
        <v>1.2391237390533201</v>
      </c>
      <c r="BC1171">
        <v>1.1935020854810301</v>
      </c>
      <c r="BD1171">
        <v>1.1594956654667501</v>
      </c>
      <c r="BE1171">
        <v>1.2133330045388699</v>
      </c>
      <c r="BF1171">
        <v>1.26314442122727</v>
      </c>
      <c r="BG1171">
        <v>1.30882765430491</v>
      </c>
      <c r="BH1171">
        <v>1.3354529290878601</v>
      </c>
      <c r="BI1171">
        <v>1.3399870269307601</v>
      </c>
      <c r="BJ1171">
        <v>1.33909984024003</v>
      </c>
      <c r="BK1171">
        <v>1.35298915762911</v>
      </c>
      <c r="BL1171">
        <v>1.3457899659752099</v>
      </c>
      <c r="BM1171">
        <v>1.34059840404977</v>
      </c>
      <c r="BN1171">
        <v>1.34615512789883</v>
      </c>
      <c r="BO1171">
        <v>1.35481164830237</v>
      </c>
      <c r="BP1171">
        <v>1.33804934118619</v>
      </c>
      <c r="BQ1171">
        <v>1.3508907212645</v>
      </c>
      <c r="BR1171">
        <v>1.34460984542938</v>
      </c>
      <c r="BS1171">
        <v>1.33719767071631</v>
      </c>
      <c r="BT1171">
        <v>1.3333696345541299</v>
      </c>
      <c r="BU1171">
        <v>1.32606987115283</v>
      </c>
      <c r="BV1171">
        <v>1.3085123153553799</v>
      </c>
      <c r="BW1171">
        <v>1.30542061975136</v>
      </c>
      <c r="BX1171">
        <v>1.2943415560439699</v>
      </c>
      <c r="BY1171">
        <v>1.2765297379287199</v>
      </c>
      <c r="BZ1171">
        <v>1.2784235409762801</v>
      </c>
      <c r="CA1171">
        <v>1.27562104243985</v>
      </c>
      <c r="CB1171">
        <v>1.261952242977</v>
      </c>
      <c r="CC1171">
        <v>1.25222699328756</v>
      </c>
      <c r="CD1171">
        <v>1.2432005779386299</v>
      </c>
      <c r="CE1171">
        <v>1.2250988206934099</v>
      </c>
      <c r="CF1171">
        <v>1.22058316528158</v>
      </c>
      <c r="CG1171">
        <v>1.2192652831434601</v>
      </c>
      <c r="CH1171">
        <v>1.23237931776611</v>
      </c>
      <c r="CI1171">
        <v>1.24478668175908</v>
      </c>
      <c r="CJ1171">
        <v>1.2616419110336301</v>
      </c>
      <c r="CK1171">
        <v>1.2691775469126301</v>
      </c>
      <c r="CL1171">
        <v>1.2689266030725901</v>
      </c>
      <c r="CM1171">
        <v>1.2717364479878299</v>
      </c>
      <c r="CN1171">
        <v>1.2742640370843401</v>
      </c>
      <c r="CO1171">
        <v>1.2844749729370299</v>
      </c>
      <c r="CP1171">
        <v>1.29914640142559</v>
      </c>
      <c r="CQ1171">
        <v>1.3203874708333001</v>
      </c>
      <c r="CR1171">
        <v>1.33186134149334</v>
      </c>
      <c r="CS1171">
        <v>1.3412485618374499</v>
      </c>
      <c r="CT1171">
        <v>1.34094335482056</v>
      </c>
      <c r="CU1171">
        <v>1.34408937849792</v>
      </c>
      <c r="CV1171">
        <v>1.3364778506281501</v>
      </c>
      <c r="CW1171">
        <v>1.3279850337996699</v>
      </c>
      <c r="CX1171">
        <v>1.31983774066098</v>
      </c>
      <c r="CY1171">
        <v>1.3124636118750499</v>
      </c>
      <c r="CZ1171">
        <v>1.29142544937658</v>
      </c>
      <c r="DA1171">
        <v>1.2911806441301099</v>
      </c>
      <c r="DB1171">
        <v>1.2754808677774701</v>
      </c>
      <c r="DC1171">
        <v>1.2688008536175801</v>
      </c>
      <c r="DD1171">
        <v>1.2837091081485501</v>
      </c>
      <c r="DE1171">
        <v>1.30617715878055</v>
      </c>
      <c r="DF1171">
        <v>1.3220294773958501</v>
      </c>
      <c r="DG1171">
        <v>1.3523713825590999</v>
      </c>
      <c r="DH1171">
        <v>1.3937067211449099</v>
      </c>
      <c r="DI1171">
        <v>1.42063582422934</v>
      </c>
      <c r="DJ1171">
        <v>1.43214995693831</v>
      </c>
      <c r="DK1171">
        <v>1.4435680637561901</v>
      </c>
      <c r="DL1171">
        <v>1.47744418182714</v>
      </c>
      <c r="DM1171">
        <v>1.4774371109559601</v>
      </c>
      <c r="DN1171">
        <v>1.4715419685359501</v>
      </c>
      <c r="DO1171">
        <v>1.45679407172871</v>
      </c>
      <c r="DP1171">
        <v>1.4221970649986699</v>
      </c>
      <c r="DQ1171">
        <v>1.37627645794965</v>
      </c>
      <c r="DR1171">
        <v>1.3267450026443599</v>
      </c>
      <c r="DS1171">
        <v>1.28464623215562</v>
      </c>
      <c r="DT1171">
        <v>1.25755720048887</v>
      </c>
      <c r="DU1171">
        <v>1.2534737781298599</v>
      </c>
      <c r="DV1171">
        <v>1.2269612000413199</v>
      </c>
      <c r="DW1171">
        <v>1.2217779207932999</v>
      </c>
      <c r="DX1171">
        <v>1.21959327709716</v>
      </c>
      <c r="DY1171">
        <v>1.2113555116318</v>
      </c>
      <c r="DZ1171">
        <v>1.2089386046746899</v>
      </c>
      <c r="EA1171">
        <v>1.2118692160911599</v>
      </c>
      <c r="EB1171">
        <v>1.21358047510123</v>
      </c>
      <c r="EC1171">
        <v>1.21007895072672</v>
      </c>
      <c r="ED1171">
        <v>1.15118007162398</v>
      </c>
      <c r="EE1171">
        <v>1.0858297271426101</v>
      </c>
      <c r="EF1171">
        <v>1.0144036468664599</v>
      </c>
      <c r="EG1171">
        <v>0.96924170366919304</v>
      </c>
      <c r="EH1171">
        <v>0.92111646292464</v>
      </c>
      <c r="EI1171">
        <v>0.93046011157132003</v>
      </c>
      <c r="EJ1171">
        <v>0.93748845625964305</v>
      </c>
      <c r="EK1171">
        <v>0.95074700912940702</v>
      </c>
      <c r="EL1171">
        <v>0.933991090243533</v>
      </c>
      <c r="EM1171">
        <v>0.91706981494015705</v>
      </c>
      <c r="EN1171">
        <v>0.89990817089414399</v>
      </c>
      <c r="EO1171">
        <v>0.874607311521166</v>
      </c>
      <c r="EP1171">
        <v>0.85062941073981102</v>
      </c>
      <c r="EQ1171">
        <v>0.83096786914607201</v>
      </c>
      <c r="ER1171">
        <v>0.810839549780213</v>
      </c>
      <c r="ES1171">
        <v>0.79794029093398</v>
      </c>
      <c r="ET1171">
        <v>0.79158200396138001</v>
      </c>
      <c r="EU1171">
        <v>0.78753067421380396</v>
      </c>
      <c r="EV1171">
        <v>0.76944120633996305</v>
      </c>
      <c r="EW1171">
        <v>0.74483263308171299</v>
      </c>
      <c r="EX1171">
        <v>0.72124505548797402</v>
      </c>
      <c r="EZ1171">
        <v>0</v>
      </c>
    </row>
    <row r="1172" spans="3:156" x14ac:dyDescent="0.2">
      <c r="C1172" s="1">
        <f t="shared" si="22"/>
        <v>7</v>
      </c>
      <c r="D1172">
        <v>1.6951312374953</v>
      </c>
      <c r="E1172">
        <v>1.55307249922505</v>
      </c>
      <c r="F1172">
        <v>1.33939198918105</v>
      </c>
      <c r="G1172">
        <v>1.14025193724768</v>
      </c>
      <c r="H1172">
        <v>1.03009390932821</v>
      </c>
      <c r="I1172">
        <v>0.87408242885154297</v>
      </c>
      <c r="J1172">
        <v>0.80754059580292104</v>
      </c>
      <c r="K1172">
        <v>0.81086549402525299</v>
      </c>
      <c r="L1172">
        <v>0.78736969668057799</v>
      </c>
      <c r="M1172">
        <v>0.66249434889805103</v>
      </c>
      <c r="N1172">
        <v>0.58632387747555403</v>
      </c>
      <c r="O1172">
        <v>0.52780664298574298</v>
      </c>
      <c r="P1172">
        <v>0.48865237450995203</v>
      </c>
      <c r="Q1172">
        <v>0.497611243274378</v>
      </c>
      <c r="R1172">
        <v>0.49988440908248899</v>
      </c>
      <c r="S1172">
        <v>0.51370275054177295</v>
      </c>
      <c r="T1172">
        <v>0.52955123782986901</v>
      </c>
      <c r="U1172">
        <v>0.54012693154425295</v>
      </c>
      <c r="V1172">
        <v>0.53405676192774598</v>
      </c>
      <c r="W1172">
        <v>0.54484294578385095</v>
      </c>
      <c r="X1172">
        <v>0.54418376473654795</v>
      </c>
      <c r="Y1172">
        <v>0.54654716934112402</v>
      </c>
      <c r="Z1172">
        <v>0.56706126900896903</v>
      </c>
      <c r="AA1172">
        <v>0.59901539291490902</v>
      </c>
      <c r="AB1172">
        <v>0.63770433204297094</v>
      </c>
      <c r="AC1172">
        <v>0.69150107421187801</v>
      </c>
      <c r="AD1172">
        <v>0.75150217720069401</v>
      </c>
      <c r="AE1172">
        <v>0.81999617282781601</v>
      </c>
      <c r="AF1172">
        <v>0.89309602694379098</v>
      </c>
      <c r="AG1172">
        <v>0.96532818109890794</v>
      </c>
      <c r="AH1172">
        <v>1.0336171750863401</v>
      </c>
      <c r="AI1172">
        <v>1.09875264833702</v>
      </c>
      <c r="AJ1172">
        <v>1.1424265660843</v>
      </c>
      <c r="AK1172">
        <v>1.17733940296886</v>
      </c>
      <c r="AL1172">
        <v>1.18736562920152</v>
      </c>
      <c r="AM1172">
        <v>1.2035982400746099</v>
      </c>
      <c r="AN1172">
        <v>1.2448598598590499</v>
      </c>
      <c r="AO1172">
        <v>1.3084003056965601</v>
      </c>
      <c r="AP1172">
        <v>1.3807716609377001</v>
      </c>
      <c r="AQ1172">
        <v>1.45439656275016</v>
      </c>
      <c r="AR1172">
        <v>1.5004366063929999</v>
      </c>
      <c r="AS1172">
        <v>1.5135239340229401</v>
      </c>
      <c r="AT1172">
        <v>1.4886546226634401</v>
      </c>
      <c r="AU1172">
        <v>1.4288059974767</v>
      </c>
      <c r="AV1172">
        <v>1.4143228864067301</v>
      </c>
      <c r="AW1172">
        <v>1.45617467332344</v>
      </c>
      <c r="AX1172">
        <v>1.5468050705426599</v>
      </c>
      <c r="AY1172">
        <v>1.5961688023896501</v>
      </c>
      <c r="AZ1172">
        <v>1.5561273631574</v>
      </c>
      <c r="BA1172">
        <v>1.4899921117130901</v>
      </c>
      <c r="BB1172">
        <v>1.3728049976074801</v>
      </c>
      <c r="BC1172">
        <v>1.24115126203649</v>
      </c>
      <c r="BD1172">
        <v>1.16840678929818</v>
      </c>
      <c r="BE1172">
        <v>1.2083402511544701</v>
      </c>
      <c r="BF1172">
        <v>1.23883047920135</v>
      </c>
      <c r="BG1172">
        <v>1.2780767134722999</v>
      </c>
      <c r="BH1172">
        <v>1.2901239139463401</v>
      </c>
      <c r="BI1172">
        <v>1.2944489338260601</v>
      </c>
      <c r="BJ1172">
        <v>1.30547395259508</v>
      </c>
      <c r="BK1172">
        <v>1.3225747156867</v>
      </c>
      <c r="BL1172">
        <v>1.3594515637741</v>
      </c>
      <c r="BM1172">
        <v>1.40453094867271</v>
      </c>
      <c r="BN1172">
        <v>1.4565674418212</v>
      </c>
      <c r="BO1172">
        <v>1.48901832382342</v>
      </c>
      <c r="BP1172">
        <v>1.51481805064335</v>
      </c>
      <c r="BQ1172">
        <v>1.5149340715233499</v>
      </c>
      <c r="BR1172">
        <v>1.5043656396218701</v>
      </c>
      <c r="BS1172">
        <v>1.47165125625657</v>
      </c>
      <c r="BT1172">
        <v>1.4447563771545899</v>
      </c>
      <c r="BU1172">
        <v>1.4132526682011199</v>
      </c>
      <c r="BV1172">
        <v>1.3791281898502901</v>
      </c>
      <c r="BW1172">
        <v>1.33273898634871</v>
      </c>
      <c r="BX1172">
        <v>1.3175555202632501</v>
      </c>
      <c r="BY1172">
        <v>1.2947715536834801</v>
      </c>
      <c r="BZ1172">
        <v>1.26862353070365</v>
      </c>
      <c r="CA1172">
        <v>1.2599821507356499</v>
      </c>
      <c r="CB1172">
        <v>1.26281967447308</v>
      </c>
      <c r="CC1172">
        <v>1.25572863486181</v>
      </c>
      <c r="CD1172">
        <v>1.2498793722320101</v>
      </c>
      <c r="CE1172">
        <v>1.24826537889966</v>
      </c>
      <c r="CF1172">
        <v>1.23903289781697</v>
      </c>
      <c r="CG1172">
        <v>1.2291192911554301</v>
      </c>
      <c r="CH1172">
        <v>1.23950158716656</v>
      </c>
      <c r="CI1172">
        <v>1.2630821106430501</v>
      </c>
      <c r="CJ1172">
        <v>1.28111010859984</v>
      </c>
      <c r="CK1172">
        <v>1.2907575391566599</v>
      </c>
      <c r="CL1172">
        <v>1.29349308613581</v>
      </c>
      <c r="CM1172">
        <v>1.28730921888682</v>
      </c>
      <c r="CN1172">
        <v>1.28827353372999</v>
      </c>
      <c r="CO1172">
        <v>1.2923179307434001</v>
      </c>
      <c r="CP1172">
        <v>1.30503497092858</v>
      </c>
      <c r="CQ1172">
        <v>1.3204634680138501</v>
      </c>
      <c r="CR1172">
        <v>1.3220439046697201</v>
      </c>
      <c r="CS1172">
        <v>1.31847914641095</v>
      </c>
      <c r="CT1172">
        <v>1.30832388695591</v>
      </c>
      <c r="CU1172">
        <v>1.29520429740664</v>
      </c>
      <c r="CV1172">
        <v>1.2807860940569999</v>
      </c>
      <c r="CW1172">
        <v>1.2773822440318301</v>
      </c>
      <c r="CX1172">
        <v>1.26751747644549</v>
      </c>
      <c r="CY1172">
        <v>1.2720582388348001</v>
      </c>
      <c r="CZ1172">
        <v>1.27307576472994</v>
      </c>
      <c r="DA1172">
        <v>1.2784199557570799</v>
      </c>
      <c r="DB1172">
        <v>1.2778289686713</v>
      </c>
      <c r="DC1172">
        <v>1.27726154563147</v>
      </c>
      <c r="DD1172">
        <v>1.27316432903506</v>
      </c>
      <c r="DE1172">
        <v>1.26417867000638</v>
      </c>
      <c r="DF1172">
        <v>1.25078868069829</v>
      </c>
      <c r="DG1172">
        <v>1.2261009791941999</v>
      </c>
      <c r="DH1172">
        <v>1.2016735931439</v>
      </c>
      <c r="DI1172">
        <v>1.1762829487948401</v>
      </c>
      <c r="DJ1172">
        <v>1.1525941244592399</v>
      </c>
      <c r="DK1172">
        <v>1.12833406575677</v>
      </c>
      <c r="DL1172">
        <v>1.10078516444019</v>
      </c>
      <c r="DM1172">
        <v>1.0627395189831601</v>
      </c>
      <c r="DN1172">
        <v>1.01114792483216</v>
      </c>
      <c r="DO1172">
        <v>0.94936477197310798</v>
      </c>
      <c r="DP1172">
        <v>0.87282340679491899</v>
      </c>
      <c r="DQ1172">
        <v>0.79649880352093605</v>
      </c>
      <c r="DR1172">
        <v>0.719394959447893</v>
      </c>
      <c r="DS1172">
        <v>0.644555314947586</v>
      </c>
      <c r="DT1172">
        <v>0.56904393043149004</v>
      </c>
      <c r="DU1172">
        <v>0.50479690830537405</v>
      </c>
      <c r="DV1172">
        <v>0.442983466495252</v>
      </c>
      <c r="DW1172">
        <v>0.391016660242615</v>
      </c>
      <c r="DX1172">
        <v>0.34916108992772699</v>
      </c>
      <c r="DY1172">
        <v>0.32149415164504702</v>
      </c>
      <c r="DZ1172">
        <v>0.30099749561350803</v>
      </c>
      <c r="EA1172">
        <v>0.287650514370063</v>
      </c>
      <c r="EB1172">
        <v>0.27157100998765799</v>
      </c>
      <c r="EC1172">
        <v>0.25933783909456898</v>
      </c>
      <c r="ED1172">
        <v>0.246748066177538</v>
      </c>
      <c r="EE1172">
        <v>0.23713437289516001</v>
      </c>
      <c r="EF1172">
        <v>0.227972042565695</v>
      </c>
      <c r="EG1172">
        <v>0.22385087512777699</v>
      </c>
      <c r="EH1172">
        <v>0.219750815677</v>
      </c>
      <c r="EI1172">
        <v>0.21931229936527699</v>
      </c>
      <c r="EJ1172">
        <v>0.21670709042823899</v>
      </c>
      <c r="EK1172">
        <v>0.21594406686942899</v>
      </c>
      <c r="EL1172">
        <v>0.215477685292183</v>
      </c>
      <c r="EM1172">
        <v>0.215375989483577</v>
      </c>
      <c r="EN1172">
        <v>0.212739514346377</v>
      </c>
      <c r="EO1172">
        <v>0.21253217669939101</v>
      </c>
      <c r="EP1172">
        <v>0.21191955091278999</v>
      </c>
      <c r="EQ1172">
        <v>0.21277256890974899</v>
      </c>
      <c r="ER1172">
        <v>0.21621973468205</v>
      </c>
      <c r="ES1172">
        <v>0.22108071560819301</v>
      </c>
      <c r="ET1172">
        <v>0.22596516232592401</v>
      </c>
      <c r="EU1172">
        <v>0.230890455050374</v>
      </c>
      <c r="EV1172">
        <v>0.23476809953353101</v>
      </c>
      <c r="EW1172">
        <v>0.241563306901078</v>
      </c>
      <c r="EX1172">
        <v>0.24682005540951901</v>
      </c>
      <c r="EZ1172">
        <v>1</v>
      </c>
    </row>
    <row r="1173" spans="3:156" x14ac:dyDescent="0.2">
      <c r="C1173" s="1">
        <f t="shared" si="22"/>
        <v>8</v>
      </c>
      <c r="D1173">
        <v>1.34257883534239</v>
      </c>
      <c r="E1173">
        <v>1.3551049243776301</v>
      </c>
      <c r="F1173">
        <v>1.30221339961453</v>
      </c>
      <c r="G1173">
        <v>1.2856414164879399</v>
      </c>
      <c r="H1173">
        <v>1.3188669862529301</v>
      </c>
      <c r="I1173">
        <v>1.3794724145172099</v>
      </c>
      <c r="J1173">
        <v>1.4156833284264401</v>
      </c>
      <c r="K1173">
        <v>1.51179028928853</v>
      </c>
      <c r="L1173">
        <v>1.57982514524236</v>
      </c>
      <c r="M1173">
        <v>1.5970358299660501</v>
      </c>
      <c r="N1173">
        <v>1.6243543989771401</v>
      </c>
      <c r="O1173">
        <v>1.6121920682315101</v>
      </c>
      <c r="P1173">
        <v>1.5879612747499601</v>
      </c>
      <c r="Q1173">
        <v>1.38838534326989</v>
      </c>
      <c r="R1173">
        <v>1.1934667051419601</v>
      </c>
      <c r="S1173">
        <v>1.02868212741554</v>
      </c>
      <c r="T1173">
        <v>0.85289856083692805</v>
      </c>
      <c r="U1173">
        <v>0.68993565255948197</v>
      </c>
      <c r="V1173">
        <v>0.666727165409435</v>
      </c>
      <c r="W1173">
        <v>0.65377767965175404</v>
      </c>
      <c r="X1173">
        <v>0.61008026544661698</v>
      </c>
      <c r="Y1173">
        <v>0.588868182167683</v>
      </c>
      <c r="Z1173">
        <v>0.58819968300143399</v>
      </c>
      <c r="AA1173">
        <v>0.60555110178302796</v>
      </c>
      <c r="AB1173">
        <v>0.63689243761653702</v>
      </c>
      <c r="AC1173">
        <v>0.65771107691622899</v>
      </c>
      <c r="AD1173">
        <v>0.687000560501557</v>
      </c>
      <c r="AE1173">
        <v>0.72077560799888596</v>
      </c>
      <c r="AF1173">
        <v>0.76546959355103295</v>
      </c>
      <c r="AG1173">
        <v>0.79754587370785301</v>
      </c>
      <c r="AH1173">
        <v>0.84988694509928797</v>
      </c>
      <c r="AI1173">
        <v>0.933767366115696</v>
      </c>
      <c r="AJ1173">
        <v>1.0174211967709701</v>
      </c>
      <c r="AK1173">
        <v>1.0782473226809299</v>
      </c>
      <c r="AL1173">
        <v>1.15723958605417</v>
      </c>
      <c r="AM1173">
        <v>1.23017224834217</v>
      </c>
      <c r="AN1173">
        <v>1.2580652415755</v>
      </c>
      <c r="AO1173">
        <v>1.3063890421500299</v>
      </c>
      <c r="AP1173">
        <v>1.3465608010627099</v>
      </c>
      <c r="AQ1173">
        <v>1.3576713299176599</v>
      </c>
      <c r="AR1173">
        <v>1.3628739031600201</v>
      </c>
      <c r="AS1173">
        <v>1.41657365973257</v>
      </c>
      <c r="AT1173">
        <v>1.4958361674890399</v>
      </c>
      <c r="AU1173">
        <v>1.5635060433178001</v>
      </c>
      <c r="AV1173">
        <v>1.6371035124795299</v>
      </c>
      <c r="AW1173">
        <v>1.6980994454795399</v>
      </c>
      <c r="AX1173">
        <v>1.7246610811381</v>
      </c>
      <c r="AY1173">
        <v>1.6450103287295701</v>
      </c>
      <c r="AZ1173">
        <v>1.51376068226865</v>
      </c>
      <c r="BA1173">
        <v>1.4184576579908099</v>
      </c>
      <c r="BB1173">
        <v>1.3478004776935499</v>
      </c>
      <c r="BC1173">
        <v>1.27620007807064</v>
      </c>
      <c r="BD1173">
        <v>1.2520917453489799</v>
      </c>
      <c r="BE1173">
        <v>1.3064744334224501</v>
      </c>
      <c r="BF1173">
        <v>1.34003430149109</v>
      </c>
      <c r="BG1173">
        <v>1.33990229151319</v>
      </c>
      <c r="BH1173">
        <v>1.3437294571181799</v>
      </c>
      <c r="BI1173">
        <v>1.3462451172778001</v>
      </c>
      <c r="BJ1173">
        <v>1.33292689956901</v>
      </c>
      <c r="BK1173">
        <v>1.3092023942423201</v>
      </c>
      <c r="BL1173">
        <v>1.32003168511701</v>
      </c>
      <c r="BM1173">
        <v>1.29904625928974</v>
      </c>
      <c r="BN1173">
        <v>1.2668158481663501</v>
      </c>
      <c r="BO1173">
        <v>1.2320292302509299</v>
      </c>
      <c r="BP1173">
        <v>1.20845718317361</v>
      </c>
      <c r="BQ1173">
        <v>1.1692047517599999</v>
      </c>
      <c r="BR1173">
        <v>1.1393780471227799</v>
      </c>
      <c r="BS1173">
        <v>1.12668857530163</v>
      </c>
      <c r="BT1173">
        <v>1.1374918504612801</v>
      </c>
      <c r="BU1173">
        <v>1.1227605321882601</v>
      </c>
      <c r="BV1173">
        <v>1.1210151302309399</v>
      </c>
      <c r="BW1173">
        <v>1.1318229882158799</v>
      </c>
      <c r="BX1173">
        <v>1.1463023606879701</v>
      </c>
      <c r="BY1173">
        <v>1.13182037749026</v>
      </c>
      <c r="BZ1173">
        <v>1.13466772897253</v>
      </c>
      <c r="CA1173">
        <v>1.1195044602286099</v>
      </c>
      <c r="CB1173">
        <v>1.10032110116839</v>
      </c>
      <c r="CC1173">
        <v>1.06631203714596</v>
      </c>
      <c r="CD1173">
        <v>1.05022069211377</v>
      </c>
      <c r="CE1173">
        <v>1.04061734475976</v>
      </c>
      <c r="CF1173">
        <v>1.0393932777138599</v>
      </c>
      <c r="CG1173">
        <v>1.03675179869458</v>
      </c>
      <c r="CH1173">
        <v>1.0464952873037501</v>
      </c>
      <c r="CI1173">
        <v>1.05151620867502</v>
      </c>
      <c r="CJ1173">
        <v>1.0592328142276799</v>
      </c>
      <c r="CK1173">
        <v>1.0611124757433399</v>
      </c>
      <c r="CL1173">
        <v>1.0703316583270499</v>
      </c>
      <c r="CM1173">
        <v>1.0653655353246501</v>
      </c>
      <c r="CN1173">
        <v>1.0784978922425601</v>
      </c>
      <c r="CO1173">
        <v>1.0831157604861299</v>
      </c>
      <c r="CP1173">
        <v>1.0854686880818101</v>
      </c>
      <c r="CQ1173">
        <v>1.09134207072484</v>
      </c>
      <c r="CR1173">
        <v>1.1123197647115901</v>
      </c>
      <c r="CS1173">
        <v>1.12643488355615</v>
      </c>
      <c r="CT1173">
        <v>1.1345947289377201</v>
      </c>
      <c r="CU1173">
        <v>1.1369372313127399</v>
      </c>
      <c r="CV1173">
        <v>1.1283798429634899</v>
      </c>
      <c r="CW1173">
        <v>1.1256271053687199</v>
      </c>
      <c r="CX1173">
        <v>1.11497623312859</v>
      </c>
      <c r="CY1173">
        <v>1.11630292258431</v>
      </c>
      <c r="CZ1173">
        <v>1.1238316184468</v>
      </c>
      <c r="DA1173">
        <v>1.12834716499954</v>
      </c>
      <c r="DB1173">
        <v>1.1324316209543399</v>
      </c>
      <c r="DC1173">
        <v>1.13012819771443</v>
      </c>
      <c r="DD1173">
        <v>1.1263985398643099</v>
      </c>
      <c r="DE1173">
        <v>1.12202000085322</v>
      </c>
      <c r="DF1173">
        <v>1.1234958646100599</v>
      </c>
      <c r="DG1173">
        <v>1.1187466166951801</v>
      </c>
      <c r="DH1173">
        <v>1.1307135774968999</v>
      </c>
      <c r="DI1173">
        <v>1.1309033314268699</v>
      </c>
      <c r="DJ1173">
        <v>1.12709138410656</v>
      </c>
      <c r="DK1173">
        <v>1.1194946654456599</v>
      </c>
      <c r="DL1173">
        <v>1.0983367349761599</v>
      </c>
      <c r="DM1173">
        <v>1.07949062106819</v>
      </c>
      <c r="DN1173">
        <v>1.0683215958296901</v>
      </c>
      <c r="DO1173">
        <v>1.05886905371623</v>
      </c>
      <c r="DP1173">
        <v>1.0426506698821301</v>
      </c>
      <c r="DQ1173">
        <v>1.04006026200706</v>
      </c>
      <c r="DR1173">
        <v>1.02428358262982</v>
      </c>
      <c r="DS1173">
        <v>1.0048146095186501</v>
      </c>
      <c r="DT1173">
        <v>0.98127602927830404</v>
      </c>
      <c r="DU1173">
        <v>0.95705878930264898</v>
      </c>
      <c r="DV1173">
        <v>0.92851173746884696</v>
      </c>
      <c r="DW1173">
        <v>0.89723781006071002</v>
      </c>
      <c r="DX1173">
        <v>0.86628838230011895</v>
      </c>
      <c r="DY1173">
        <v>0.839062189090098</v>
      </c>
      <c r="DZ1173">
        <v>0.81720238088579</v>
      </c>
      <c r="EA1173">
        <v>0.79429305957898</v>
      </c>
      <c r="EB1173">
        <v>0.77509496680188295</v>
      </c>
      <c r="EC1173">
        <v>0.75101053732701495</v>
      </c>
      <c r="ED1173">
        <v>0.72903306570135895</v>
      </c>
      <c r="EE1173">
        <v>0.70872973945971995</v>
      </c>
      <c r="EF1173">
        <v>0.68776265339106202</v>
      </c>
      <c r="EG1173">
        <v>0.67007506544333995</v>
      </c>
      <c r="EH1173">
        <v>0.65592914571612304</v>
      </c>
      <c r="EI1173">
        <v>0.64107641158693696</v>
      </c>
      <c r="EJ1173">
        <v>0.620820773484972</v>
      </c>
      <c r="EK1173">
        <v>0.604805176924467</v>
      </c>
      <c r="EL1173">
        <v>0.58550078181277099</v>
      </c>
      <c r="EM1173">
        <v>0.56536327819217702</v>
      </c>
      <c r="EN1173">
        <v>0.54465594373953796</v>
      </c>
      <c r="EO1173">
        <v>0.53228484075735705</v>
      </c>
      <c r="EP1173">
        <v>0.51989999100040596</v>
      </c>
      <c r="EQ1173">
        <v>0.51267823253877098</v>
      </c>
      <c r="ER1173">
        <v>0.50295656654892795</v>
      </c>
      <c r="ES1173">
        <v>0.49538094552741102</v>
      </c>
      <c r="ET1173">
        <v>0.487757881777308</v>
      </c>
      <c r="EU1173">
        <v>0.48036523726882002</v>
      </c>
      <c r="EV1173">
        <v>0.47359189809329999</v>
      </c>
      <c r="EW1173">
        <v>0.47248479510972602</v>
      </c>
      <c r="EX1173">
        <v>0.47150445282035303</v>
      </c>
      <c r="EZ1173">
        <v>1</v>
      </c>
    </row>
    <row r="1174" spans="3:156" x14ac:dyDescent="0.2">
      <c r="C1174" s="1">
        <f t="shared" si="22"/>
        <v>9</v>
      </c>
      <c r="D1174">
        <v>1.6133263563667599</v>
      </c>
      <c r="E1174">
        <v>1.6656187813224499</v>
      </c>
      <c r="F1174">
        <v>1.6606574500425699</v>
      </c>
      <c r="G1174">
        <v>1.68494390622395</v>
      </c>
      <c r="H1174">
        <v>1.6538024242684399</v>
      </c>
      <c r="I1174">
        <v>1.6535952824579101</v>
      </c>
      <c r="J1174">
        <v>1.46458425898746</v>
      </c>
      <c r="K1174">
        <v>1.2641932306603301</v>
      </c>
      <c r="L1174">
        <v>1.1060875123679399</v>
      </c>
      <c r="M1174">
        <v>0.93880608965714096</v>
      </c>
      <c r="N1174">
        <v>0.73136102615904597</v>
      </c>
      <c r="O1174">
        <v>0.68241223421650898</v>
      </c>
      <c r="P1174">
        <v>0.63861175560223105</v>
      </c>
      <c r="Q1174">
        <v>0.56304615392645097</v>
      </c>
      <c r="R1174">
        <v>0.50419153497692604</v>
      </c>
      <c r="S1174">
        <v>0.48452291069473002</v>
      </c>
      <c r="T1174">
        <v>0.48537060659465497</v>
      </c>
      <c r="U1174">
        <v>0.49893811826288498</v>
      </c>
      <c r="V1174">
        <v>0.52502966723188105</v>
      </c>
      <c r="W1174">
        <v>0.56268387374985296</v>
      </c>
      <c r="X1174">
        <v>0.60441700381965802</v>
      </c>
      <c r="Y1174">
        <v>0.64971761325570798</v>
      </c>
      <c r="Z1174">
        <v>0.68658806918872795</v>
      </c>
      <c r="AA1174">
        <v>0.729372948302762</v>
      </c>
      <c r="AB1174">
        <v>0.76539644702218801</v>
      </c>
      <c r="AC1174">
        <v>0.80291162549123096</v>
      </c>
      <c r="AD1174">
        <v>0.84864480371634798</v>
      </c>
      <c r="AE1174">
        <v>0.91622224576503797</v>
      </c>
      <c r="AF1174">
        <v>0.98045908076206101</v>
      </c>
      <c r="AG1174">
        <v>1.0814041311967399</v>
      </c>
      <c r="AH1174">
        <v>1.1813072370287101</v>
      </c>
      <c r="AI1174">
        <v>1.26187577489478</v>
      </c>
      <c r="AJ1174">
        <v>1.3286886728295799</v>
      </c>
      <c r="AK1174">
        <v>1.3529817171140099</v>
      </c>
      <c r="AL1174">
        <v>1.3382552030299</v>
      </c>
      <c r="AM1174">
        <v>1.33983255988056</v>
      </c>
      <c r="AN1174">
        <v>1.343609738704</v>
      </c>
      <c r="AO1174">
        <v>1.3068972640902099</v>
      </c>
      <c r="AP1174">
        <v>1.32847297863755</v>
      </c>
      <c r="AQ1174">
        <v>1.3745543571799801</v>
      </c>
      <c r="AR1174">
        <v>1.40231970229505</v>
      </c>
      <c r="AS1174">
        <v>1.4509078443619901</v>
      </c>
      <c r="AT1174">
        <v>1.52585700955654</v>
      </c>
      <c r="AU1174">
        <v>1.55893974297841</v>
      </c>
      <c r="AV1174">
        <v>1.58355585179067</v>
      </c>
      <c r="AW1174">
        <v>1.58589089437593</v>
      </c>
      <c r="AX1174">
        <v>1.5865279919798301</v>
      </c>
      <c r="AY1174">
        <v>1.5928096458530501</v>
      </c>
      <c r="AZ1174">
        <v>1.49557891855015</v>
      </c>
      <c r="BA1174">
        <v>1.3861884520391099</v>
      </c>
      <c r="BB1174">
        <v>1.31292941970787</v>
      </c>
      <c r="BC1174">
        <v>1.22004560644499</v>
      </c>
      <c r="BD1174">
        <v>1.12629272037855</v>
      </c>
      <c r="BE1174">
        <v>1.1559226673616001</v>
      </c>
      <c r="BF1174">
        <v>1.1657537176831601</v>
      </c>
      <c r="BG1174">
        <v>1.15962303219005</v>
      </c>
      <c r="BH1174">
        <v>1.1499066015291799</v>
      </c>
      <c r="BI1174">
        <v>1.14571659577165</v>
      </c>
      <c r="BJ1174">
        <v>1.1338568264767599</v>
      </c>
      <c r="BK1174">
        <v>1.13968440364718</v>
      </c>
      <c r="BL1174">
        <v>1.1352539009778699</v>
      </c>
      <c r="BM1174">
        <v>1.1340921393227801</v>
      </c>
      <c r="BN1174">
        <v>1.1337155564333401</v>
      </c>
      <c r="BO1174">
        <v>1.1369113820810799</v>
      </c>
      <c r="BP1174">
        <v>1.1378232681612199</v>
      </c>
      <c r="BQ1174">
        <v>1.14170278559382</v>
      </c>
      <c r="BR1174">
        <v>1.15340730477687</v>
      </c>
      <c r="BS1174">
        <v>1.1550964669146799</v>
      </c>
      <c r="BT1174">
        <v>1.1637359204273099</v>
      </c>
      <c r="BU1174">
        <v>1.1683023746600201</v>
      </c>
      <c r="BV1174">
        <v>1.17125390200493</v>
      </c>
      <c r="BW1174">
        <v>1.1637659625452901</v>
      </c>
      <c r="BX1174">
        <v>1.14428234724374</v>
      </c>
      <c r="BY1174">
        <v>1.1306234640497399</v>
      </c>
      <c r="BZ1174">
        <v>1.1189741913037701</v>
      </c>
      <c r="CA1174">
        <v>1.1114011035378399</v>
      </c>
      <c r="CB1174">
        <v>1.1126006403059401</v>
      </c>
      <c r="CC1174">
        <v>1.1301790594033201</v>
      </c>
      <c r="CD1174">
        <v>1.1314455479319601</v>
      </c>
      <c r="CE1174">
        <v>1.1395365344530399</v>
      </c>
      <c r="CF1174">
        <v>1.14268312389692</v>
      </c>
      <c r="CG1174">
        <v>1.16132810268557</v>
      </c>
      <c r="CH1174" t="s">
        <v>8</v>
      </c>
      <c r="CI1174" t="s">
        <v>8</v>
      </c>
      <c r="CJ1174" t="s">
        <v>8</v>
      </c>
      <c r="CK1174" t="s">
        <v>8</v>
      </c>
      <c r="CL1174" t="s">
        <v>8</v>
      </c>
      <c r="CM1174" t="s">
        <v>8</v>
      </c>
      <c r="CN1174" t="s">
        <v>8</v>
      </c>
      <c r="CO1174" t="s">
        <v>8</v>
      </c>
      <c r="CP1174" t="s">
        <v>8</v>
      </c>
      <c r="CQ1174" t="s">
        <v>8</v>
      </c>
      <c r="CR1174" t="s">
        <v>8</v>
      </c>
      <c r="CS1174" t="s">
        <v>8</v>
      </c>
      <c r="CT1174" t="s">
        <v>8</v>
      </c>
      <c r="CU1174" t="s">
        <v>8</v>
      </c>
      <c r="CV1174" t="s">
        <v>8</v>
      </c>
      <c r="CW1174" t="s">
        <v>8</v>
      </c>
      <c r="CX1174" t="s">
        <v>8</v>
      </c>
      <c r="CY1174" t="s">
        <v>8</v>
      </c>
      <c r="CZ1174" t="s">
        <v>8</v>
      </c>
      <c r="DA1174" t="s">
        <v>8</v>
      </c>
      <c r="DB1174" t="s">
        <v>8</v>
      </c>
      <c r="DC1174" t="s">
        <v>8</v>
      </c>
      <c r="DD1174" t="s">
        <v>8</v>
      </c>
      <c r="DE1174" t="s">
        <v>8</v>
      </c>
      <c r="DF1174" t="s">
        <v>8</v>
      </c>
      <c r="DG1174" t="s">
        <v>8</v>
      </c>
      <c r="DH1174" t="s">
        <v>8</v>
      </c>
      <c r="DI1174" t="s">
        <v>8</v>
      </c>
      <c r="DJ1174" t="s">
        <v>8</v>
      </c>
      <c r="DK1174" t="s">
        <v>8</v>
      </c>
      <c r="DL1174" t="s">
        <v>8</v>
      </c>
      <c r="DM1174" t="s">
        <v>8</v>
      </c>
      <c r="DN1174" t="s">
        <v>8</v>
      </c>
      <c r="DO1174" t="s">
        <v>8</v>
      </c>
      <c r="DP1174" t="s">
        <v>8</v>
      </c>
      <c r="DQ1174" t="s">
        <v>8</v>
      </c>
      <c r="DR1174" t="s">
        <v>8</v>
      </c>
      <c r="DS1174" t="s">
        <v>8</v>
      </c>
      <c r="DT1174" t="s">
        <v>8</v>
      </c>
      <c r="DU1174" t="s">
        <v>8</v>
      </c>
      <c r="DV1174" t="s">
        <v>8</v>
      </c>
      <c r="DW1174" t="s">
        <v>8</v>
      </c>
      <c r="DX1174" t="s">
        <v>8</v>
      </c>
      <c r="DY1174" t="s">
        <v>8</v>
      </c>
      <c r="DZ1174" t="s">
        <v>8</v>
      </c>
      <c r="EA1174" t="s">
        <v>8</v>
      </c>
      <c r="EB1174" t="s">
        <v>8</v>
      </c>
      <c r="EC1174" t="s">
        <v>8</v>
      </c>
      <c r="ED1174" t="s">
        <v>8</v>
      </c>
      <c r="EE1174" t="s">
        <v>8</v>
      </c>
      <c r="EF1174" t="s">
        <v>8</v>
      </c>
      <c r="EG1174" t="s">
        <v>8</v>
      </c>
      <c r="EH1174" t="s">
        <v>8</v>
      </c>
      <c r="EI1174" t="s">
        <v>8</v>
      </c>
      <c r="EJ1174" t="s">
        <v>8</v>
      </c>
      <c r="EK1174" t="s">
        <v>8</v>
      </c>
      <c r="EL1174" t="s">
        <v>8</v>
      </c>
      <c r="EM1174" t="s">
        <v>8</v>
      </c>
      <c r="EN1174" t="s">
        <v>8</v>
      </c>
      <c r="EO1174" t="s">
        <v>8</v>
      </c>
      <c r="EP1174" t="s">
        <v>8</v>
      </c>
      <c r="EQ1174" t="s">
        <v>8</v>
      </c>
      <c r="ER1174" t="s">
        <v>8</v>
      </c>
      <c r="ES1174" t="s">
        <v>8</v>
      </c>
      <c r="ET1174" t="s">
        <v>8</v>
      </c>
      <c r="EU1174" t="s">
        <v>8</v>
      </c>
      <c r="EV1174" t="s">
        <v>8</v>
      </c>
      <c r="EW1174" t="s">
        <v>8</v>
      </c>
      <c r="EX1174" t="s">
        <v>8</v>
      </c>
      <c r="EZ1174">
        <v>0</v>
      </c>
    </row>
    <row r="1175" spans="3:156" x14ac:dyDescent="0.2">
      <c r="C1175" s="1">
        <f t="shared" si="22"/>
        <v>10</v>
      </c>
      <c r="D1175" t="s">
        <v>8</v>
      </c>
      <c r="E1175" t="s">
        <v>8</v>
      </c>
      <c r="F1175" t="s">
        <v>8</v>
      </c>
      <c r="G1175" t="s">
        <v>8</v>
      </c>
      <c r="H1175" t="s">
        <v>8</v>
      </c>
      <c r="I1175" t="s">
        <v>8</v>
      </c>
      <c r="J1175" t="s">
        <v>8</v>
      </c>
      <c r="K1175" t="s">
        <v>8</v>
      </c>
      <c r="L1175" t="s">
        <v>8</v>
      </c>
      <c r="M1175" t="s">
        <v>8</v>
      </c>
      <c r="N1175" t="s">
        <v>8</v>
      </c>
      <c r="O1175" t="s">
        <v>8</v>
      </c>
      <c r="P1175" t="s">
        <v>8</v>
      </c>
      <c r="Q1175">
        <v>0.61503902916784203</v>
      </c>
      <c r="R1175">
        <v>0.73327038479579498</v>
      </c>
      <c r="S1175">
        <v>0.68659469121949301</v>
      </c>
      <c r="T1175">
        <v>0.66933391559855404</v>
      </c>
      <c r="U1175">
        <v>0.60841564089248701</v>
      </c>
      <c r="V1175">
        <v>0.56288830516060395</v>
      </c>
      <c r="W1175">
        <v>0.55135500699182105</v>
      </c>
      <c r="X1175">
        <v>0.57142112781800403</v>
      </c>
      <c r="Y1175">
        <v>0.60923488944342197</v>
      </c>
      <c r="Z1175">
        <v>0.64805610263518498</v>
      </c>
      <c r="AA1175">
        <v>0.70752862364770097</v>
      </c>
      <c r="AB1175">
        <v>0.73810754272267798</v>
      </c>
      <c r="AC1175">
        <v>0.74511308189776004</v>
      </c>
      <c r="AD1175">
        <v>0.77599570835256404</v>
      </c>
      <c r="AE1175">
        <v>0.79945536347536506</v>
      </c>
      <c r="AF1175">
        <v>0.82115538939761201</v>
      </c>
      <c r="AG1175">
        <v>0.85956805739358599</v>
      </c>
      <c r="AH1175">
        <v>0.91901101520802497</v>
      </c>
      <c r="AI1175">
        <v>0.95649989391496104</v>
      </c>
      <c r="AJ1175">
        <v>0.98923995979578205</v>
      </c>
      <c r="AK1175">
        <v>1.0301273770630801</v>
      </c>
      <c r="AL1175">
        <v>1.10644708302909</v>
      </c>
      <c r="AM1175">
        <v>1.1492924140546401</v>
      </c>
      <c r="AN1175">
        <v>1.1829491800376399</v>
      </c>
      <c r="AO1175">
        <v>1.2075865180954799</v>
      </c>
      <c r="AP1175">
        <v>1.2557130940480099</v>
      </c>
      <c r="AQ1175">
        <v>1.2679061476043501</v>
      </c>
      <c r="AR1175">
        <v>1.3045953674884601</v>
      </c>
      <c r="AS1175">
        <v>1.3309030406498199</v>
      </c>
      <c r="AT1175">
        <v>1.3901220382502</v>
      </c>
      <c r="AU1175">
        <v>1.3835642527285801</v>
      </c>
      <c r="AV1175">
        <v>1.3697598556105299</v>
      </c>
      <c r="AW1175">
        <v>1.38176030151469</v>
      </c>
      <c r="AX1175">
        <v>1.4178169241037699</v>
      </c>
      <c r="AY1175">
        <v>1.4630600221955099</v>
      </c>
      <c r="AZ1175">
        <v>1.39875985970471</v>
      </c>
      <c r="BA1175">
        <v>1.33580098317915</v>
      </c>
      <c r="BB1175">
        <v>1.2582563123055099</v>
      </c>
      <c r="BC1175">
        <v>1.1875468225672701</v>
      </c>
      <c r="BD1175">
        <v>1.0820933061239599</v>
      </c>
      <c r="BE1175">
        <v>1.11716689882597</v>
      </c>
      <c r="BF1175">
        <v>1.1594646457356299</v>
      </c>
      <c r="BG1175">
        <v>1.1783477743036801</v>
      </c>
      <c r="BH1175">
        <v>1.19249176934242</v>
      </c>
      <c r="BI1175">
        <v>1.22109034712869</v>
      </c>
      <c r="BJ1175">
        <v>1.2308299324643299</v>
      </c>
      <c r="BK1175">
        <v>1.23079495920473</v>
      </c>
      <c r="BL1175">
        <v>1.2310607451417099</v>
      </c>
      <c r="BM1175">
        <v>1.21961064952147</v>
      </c>
      <c r="BN1175">
        <v>1.19809551006624</v>
      </c>
      <c r="BO1175">
        <v>1.2030998357354801</v>
      </c>
      <c r="BP1175">
        <v>1.21190075906547</v>
      </c>
      <c r="BQ1175">
        <v>1.24020926755646</v>
      </c>
      <c r="BR1175">
        <v>1.26016878336243</v>
      </c>
      <c r="BS1175">
        <v>1.2946065216045901</v>
      </c>
      <c r="BT1175">
        <v>1.3172717781338299</v>
      </c>
      <c r="BU1175">
        <v>1.32937168512796</v>
      </c>
      <c r="BV1175">
        <v>1.3284748448650101</v>
      </c>
      <c r="BW1175">
        <v>1.3334353550337901</v>
      </c>
      <c r="BX1175">
        <v>1.3375315560004699</v>
      </c>
      <c r="BY1175">
        <v>1.3382895008860201</v>
      </c>
      <c r="BZ1175">
        <v>1.3512925475006501</v>
      </c>
      <c r="CA1175">
        <v>1.3545481747488199</v>
      </c>
      <c r="CB1175">
        <v>1.36143871872711</v>
      </c>
      <c r="CC1175">
        <v>1.3564675503872801</v>
      </c>
      <c r="CD1175">
        <v>1.3475285426658901</v>
      </c>
      <c r="CE1175">
        <v>1.33431258037913</v>
      </c>
      <c r="CF1175">
        <v>1.32110164240081</v>
      </c>
      <c r="CG1175">
        <v>1.3143342498346899</v>
      </c>
      <c r="CH1175">
        <v>1.30824722301639</v>
      </c>
      <c r="CI1175">
        <v>1.3107097010378801</v>
      </c>
      <c r="CJ1175">
        <v>1.3147057708083001</v>
      </c>
      <c r="CK1175">
        <v>1.32955318305776</v>
      </c>
      <c r="CL1175">
        <v>1.3366478679248699</v>
      </c>
      <c r="CM1175">
        <v>1.33635410986282</v>
      </c>
      <c r="CN1175">
        <v>1.3293655377051901</v>
      </c>
      <c r="CO1175">
        <v>1.3184474631910501</v>
      </c>
      <c r="CP1175">
        <v>1.30124828568316</v>
      </c>
      <c r="CQ1175">
        <v>1.29132653732673</v>
      </c>
      <c r="CR1175">
        <v>1.2933946115908801</v>
      </c>
      <c r="CS1175">
        <v>1.30296472183916</v>
      </c>
      <c r="CT1175">
        <v>1.3109118474851</v>
      </c>
      <c r="CU1175">
        <v>1.3265721145740901</v>
      </c>
      <c r="CV1175">
        <v>1.32172483165013</v>
      </c>
      <c r="CW1175">
        <v>1.3131788815697401</v>
      </c>
      <c r="CX1175">
        <v>1.2984227954941701</v>
      </c>
      <c r="CY1175">
        <v>1.28899304570006</v>
      </c>
      <c r="CZ1175">
        <v>1.2784189049272801</v>
      </c>
      <c r="DA1175">
        <v>1.2750237103283899</v>
      </c>
      <c r="DB1175">
        <v>1.2744793866507</v>
      </c>
      <c r="DC1175">
        <v>1.2870375854604601</v>
      </c>
      <c r="DD1175">
        <v>1.29660170430391</v>
      </c>
      <c r="DE1175">
        <v>1.3109966712180301</v>
      </c>
      <c r="DF1175">
        <v>1.3320737074329601</v>
      </c>
      <c r="DG1175">
        <v>1.34664318540399</v>
      </c>
      <c r="DH1175">
        <v>1.3334898319731201</v>
      </c>
      <c r="DI1175">
        <v>1.31759925697324</v>
      </c>
      <c r="DJ1175">
        <v>1.28788483620628</v>
      </c>
      <c r="DK1175">
        <v>1.2581102814442</v>
      </c>
      <c r="DL1175">
        <v>1.22834535762672</v>
      </c>
      <c r="DM1175">
        <v>1.22089044030288</v>
      </c>
      <c r="DN1175">
        <v>1.2089229334773099</v>
      </c>
      <c r="DO1175">
        <v>1.20431085963113</v>
      </c>
      <c r="DP1175">
        <v>1.1968318018210999</v>
      </c>
      <c r="DQ1175">
        <v>1.18270732924936</v>
      </c>
      <c r="DR1175">
        <v>1.15268177418518</v>
      </c>
      <c r="DS1175">
        <v>1.12589525882185</v>
      </c>
      <c r="DT1175">
        <v>1.1026950832726199</v>
      </c>
      <c r="DU1175">
        <v>1.0670960795725499</v>
      </c>
      <c r="DV1175">
        <v>1.0406261359772799</v>
      </c>
      <c r="DW1175">
        <v>1.0120172129217599</v>
      </c>
      <c r="DX1175">
        <v>0.987406933350927</v>
      </c>
      <c r="DY1175">
        <v>0.95805208827393196</v>
      </c>
      <c r="DZ1175">
        <v>0.92894438617470998</v>
      </c>
      <c r="EA1175">
        <v>0.90055231521558698</v>
      </c>
      <c r="EB1175">
        <v>0.87618709318217902</v>
      </c>
      <c r="EC1175">
        <v>0.84396394536730901</v>
      </c>
      <c r="ED1175">
        <v>0.79168600950711998</v>
      </c>
      <c r="EE1175">
        <v>0.74333325628167402</v>
      </c>
      <c r="EF1175">
        <v>0.68903890706941895</v>
      </c>
      <c r="EG1175">
        <v>0.63616236557653805</v>
      </c>
      <c r="EH1175">
        <v>0.57869110463074702</v>
      </c>
      <c r="EI1175">
        <v>0.53282665664812001</v>
      </c>
      <c r="EJ1175">
        <v>0.48681669810405098</v>
      </c>
      <c r="EK1175">
        <v>0.442851458085123</v>
      </c>
      <c r="EL1175">
        <v>0.397770993518065</v>
      </c>
      <c r="EM1175">
        <v>0.36311101101059801</v>
      </c>
      <c r="EN1175">
        <v>0.338884913450892</v>
      </c>
      <c r="EO1175">
        <v>0.31870525597322202</v>
      </c>
      <c r="EP1175">
        <v>0.30267438338149999</v>
      </c>
      <c r="EQ1175">
        <v>0.29428078619491699</v>
      </c>
      <c r="ER1175">
        <v>0.29015357282130599</v>
      </c>
      <c r="ES1175">
        <v>0.28911038426876901</v>
      </c>
      <c r="ET1175">
        <v>0.29608286796073302</v>
      </c>
      <c r="EU1175">
        <v>0.30476073473929499</v>
      </c>
      <c r="EV1175">
        <v>0.31491518817653802</v>
      </c>
      <c r="EW1175">
        <v>0.327230416284151</v>
      </c>
      <c r="EX1175">
        <v>0.33669102603714302</v>
      </c>
      <c r="EZ1175">
        <v>1</v>
      </c>
    </row>
    <row r="1176" spans="3:156" x14ac:dyDescent="0.2">
      <c r="C1176" s="1">
        <f t="shared" si="22"/>
        <v>11</v>
      </c>
      <c r="D1176">
        <v>1.3976515328863299</v>
      </c>
      <c r="E1176">
        <v>1.4333617588972101</v>
      </c>
      <c r="F1176">
        <v>1.4452428162747699</v>
      </c>
      <c r="G1176">
        <v>1.4707496019330799</v>
      </c>
      <c r="H1176">
        <v>1.4963254393577501</v>
      </c>
      <c r="I1176">
        <v>1.53843583884704</v>
      </c>
      <c r="J1176">
        <v>1.59233444307387</v>
      </c>
      <c r="K1176">
        <v>1.6351504424555801</v>
      </c>
      <c r="L1176">
        <v>1.6301518957894201</v>
      </c>
      <c r="M1176">
        <v>1.6375576751282599</v>
      </c>
      <c r="N1176">
        <v>1.4205485133751701</v>
      </c>
      <c r="O1176">
        <v>1.20249647336931</v>
      </c>
      <c r="P1176">
        <v>1.0257117464591801</v>
      </c>
      <c r="Q1176">
        <v>0.88057586597340498</v>
      </c>
      <c r="R1176">
        <v>0.70455956729563696</v>
      </c>
      <c r="S1176">
        <v>0.70803643073267897</v>
      </c>
      <c r="T1176">
        <v>0.70658562531955604</v>
      </c>
      <c r="U1176">
        <v>0.668984340444578</v>
      </c>
      <c r="V1176">
        <v>0.64761048741521599</v>
      </c>
      <c r="W1176">
        <v>0.65756264951091503</v>
      </c>
      <c r="X1176">
        <v>0.69028431514034105</v>
      </c>
      <c r="Y1176">
        <v>0.74364636933821104</v>
      </c>
      <c r="Z1176">
        <v>0.78440053204886195</v>
      </c>
      <c r="AA1176">
        <v>0.80896272721757301</v>
      </c>
      <c r="AB1176">
        <v>0.84553830610299296</v>
      </c>
      <c r="AC1176">
        <v>0.88470242427145596</v>
      </c>
      <c r="AD1176">
        <v>0.92075060565883804</v>
      </c>
      <c r="AE1176">
        <v>0.98496817111455104</v>
      </c>
      <c r="AF1176">
        <v>1.06658453516737</v>
      </c>
      <c r="AG1176">
        <v>1.15146048174285</v>
      </c>
      <c r="AH1176">
        <v>1.2232644400160699</v>
      </c>
      <c r="AI1176">
        <v>1.28772247848067</v>
      </c>
      <c r="AJ1176">
        <v>1.34805316414276</v>
      </c>
      <c r="AK1176">
        <v>1.4188602302672699</v>
      </c>
      <c r="AL1176">
        <v>1.4690496196499601</v>
      </c>
      <c r="AM1176">
        <v>1.51309874619337</v>
      </c>
      <c r="AN1176">
        <v>1.57364846306341</v>
      </c>
      <c r="AO1176">
        <v>1.5963054008750399</v>
      </c>
      <c r="AP1176">
        <v>1.6134514600208401</v>
      </c>
      <c r="AQ1176">
        <v>1.6573584995272199</v>
      </c>
      <c r="AR1176">
        <v>1.73462444181376</v>
      </c>
      <c r="AS1176">
        <v>1.7871156534555701</v>
      </c>
      <c r="AT1176">
        <v>1.8531416957763001</v>
      </c>
      <c r="AU1176">
        <v>1.8975205998172699</v>
      </c>
      <c r="AV1176">
        <v>1.87245763240133</v>
      </c>
      <c r="AW1176">
        <v>1.8450648437511299</v>
      </c>
      <c r="AX1176">
        <v>1.82108674612524</v>
      </c>
      <c r="AY1176">
        <v>1.80071427964382</v>
      </c>
      <c r="AZ1176">
        <v>1.68666036468138</v>
      </c>
      <c r="BA1176">
        <v>1.60085121919912</v>
      </c>
      <c r="BB1176">
        <v>1.5119584229640799</v>
      </c>
      <c r="BC1176">
        <v>1.4303286305980401</v>
      </c>
      <c r="BD1176">
        <v>1.3624343358642801</v>
      </c>
      <c r="BE1176">
        <v>1.3972247634314601</v>
      </c>
      <c r="BF1176">
        <v>1.4517608461565701</v>
      </c>
      <c r="BG1176">
        <v>1.4871702623429099</v>
      </c>
      <c r="BH1176">
        <v>1.5201043127179299</v>
      </c>
      <c r="BI1176">
        <v>1.52605042406847</v>
      </c>
      <c r="BJ1176">
        <v>1.49675122610417</v>
      </c>
      <c r="BK1176">
        <v>1.4677760506061699</v>
      </c>
      <c r="BL1176">
        <v>1.4553767378568501</v>
      </c>
      <c r="BM1176">
        <v>1.41190001384196</v>
      </c>
      <c r="BN1176">
        <v>1.3731867591765301</v>
      </c>
      <c r="BO1176">
        <v>1.3561825680088599</v>
      </c>
      <c r="BP1176">
        <v>1.32748355339694</v>
      </c>
      <c r="BQ1176">
        <v>1.3121161367688801</v>
      </c>
      <c r="BR1176">
        <v>1.3230857140773</v>
      </c>
      <c r="BS1176">
        <v>1.3583700231831899</v>
      </c>
      <c r="BT1176">
        <v>1.3984790316410201</v>
      </c>
      <c r="BU1176">
        <v>1.4398777341659299</v>
      </c>
      <c r="BV1176">
        <v>1.4373353077447</v>
      </c>
      <c r="BW1176">
        <v>1.4420049403869599</v>
      </c>
      <c r="BX1176">
        <v>1.4454500229600999</v>
      </c>
      <c r="BY1176">
        <v>1.4393763559156201</v>
      </c>
      <c r="BZ1176">
        <v>1.4303083202464799</v>
      </c>
      <c r="CA1176">
        <v>1.41960126300933</v>
      </c>
      <c r="CB1176">
        <v>1.3983982462336</v>
      </c>
      <c r="CC1176">
        <v>1.3696456289161101</v>
      </c>
      <c r="CD1176">
        <v>1.34099095148669</v>
      </c>
      <c r="CE1176">
        <v>1.32106169642799</v>
      </c>
      <c r="CF1176">
        <v>1.30600835456072</v>
      </c>
      <c r="CG1176">
        <v>1.28241106373622</v>
      </c>
      <c r="CH1176">
        <v>1.2509450515799401</v>
      </c>
      <c r="CI1176">
        <v>1.22740462704404</v>
      </c>
      <c r="CJ1176">
        <v>1.19762043617194</v>
      </c>
      <c r="CK1176">
        <v>1.18128799680204</v>
      </c>
      <c r="CL1176">
        <v>1.1688538236824799</v>
      </c>
      <c r="CM1176">
        <v>1.1591902939673699</v>
      </c>
      <c r="CN1176">
        <v>1.15401963957857</v>
      </c>
      <c r="CO1176">
        <v>1.1564029985947599</v>
      </c>
      <c r="CP1176">
        <v>1.15141591781094</v>
      </c>
      <c r="CQ1176">
        <v>1.1504838065018801</v>
      </c>
      <c r="CR1176">
        <v>1.1509619116852701</v>
      </c>
      <c r="CS1176">
        <v>1.14078670979437</v>
      </c>
      <c r="CT1176">
        <v>1.1296716558792701</v>
      </c>
      <c r="CU1176">
        <v>1.11746167894221</v>
      </c>
      <c r="CV1176">
        <v>1.1046583642058101</v>
      </c>
      <c r="CW1176">
        <v>1.09426534398425</v>
      </c>
      <c r="CX1176">
        <v>1.0859285654817901</v>
      </c>
      <c r="CY1176">
        <v>1.06649535067878</v>
      </c>
      <c r="CZ1176">
        <v>1.0488114591781601</v>
      </c>
      <c r="DA1176">
        <v>1.03386162807824</v>
      </c>
      <c r="DB1176">
        <v>1.0138688328149399</v>
      </c>
      <c r="DC1176">
        <v>0.98343235764954595</v>
      </c>
      <c r="DD1176">
        <v>0.95735256342215103</v>
      </c>
      <c r="DE1176">
        <v>0.93578806315535601</v>
      </c>
      <c r="DF1176">
        <v>0.91020665074366902</v>
      </c>
      <c r="DG1176">
        <v>0.89117638233181995</v>
      </c>
      <c r="DH1176">
        <v>0.87065906343861799</v>
      </c>
      <c r="DI1176">
        <v>0.85803752831396396</v>
      </c>
      <c r="DJ1176">
        <v>0.83893948700193999</v>
      </c>
      <c r="DK1176">
        <v>0.82278028745882203</v>
      </c>
      <c r="DL1176">
        <v>0.80995443340185103</v>
      </c>
      <c r="DM1176">
        <v>0.81158150839749998</v>
      </c>
      <c r="DN1176">
        <v>0.81798953827412302</v>
      </c>
      <c r="DO1176">
        <v>0.83453862309044702</v>
      </c>
      <c r="DP1176">
        <v>0.83746697312807505</v>
      </c>
      <c r="DQ1176">
        <v>0.82596844937250702</v>
      </c>
      <c r="DR1176">
        <v>0.81253909593339002</v>
      </c>
      <c r="DS1176">
        <v>0.781012660964163</v>
      </c>
      <c r="DT1176">
        <v>0.73840341952347999</v>
      </c>
      <c r="DU1176">
        <v>0.71508823679434297</v>
      </c>
      <c r="DV1176">
        <v>0.69147506337827302</v>
      </c>
      <c r="DW1176">
        <v>0.67134880670999697</v>
      </c>
      <c r="DX1176">
        <v>0.66162932246792705</v>
      </c>
      <c r="DY1176">
        <v>0.65528025088110897</v>
      </c>
      <c r="DZ1176">
        <v>0.63109736836885599</v>
      </c>
      <c r="EA1176">
        <v>0.61325642598924801</v>
      </c>
      <c r="EB1176">
        <v>0.59316728395940899</v>
      </c>
      <c r="EC1176">
        <v>0.56651548304494903</v>
      </c>
      <c r="ED1176">
        <v>0.53862621132008404</v>
      </c>
      <c r="EE1176">
        <v>0.52205501045410196</v>
      </c>
      <c r="EF1176">
        <v>0.50455117287218898</v>
      </c>
      <c r="EG1176">
        <v>0.48492764530620402</v>
      </c>
      <c r="EH1176">
        <v>0.46865871486587102</v>
      </c>
      <c r="EI1176">
        <v>0.456298159893612</v>
      </c>
      <c r="EJ1176">
        <v>0.44371841822839198</v>
      </c>
      <c r="EK1176">
        <v>0.42823311575695799</v>
      </c>
      <c r="EL1176">
        <v>0.41786050961026</v>
      </c>
      <c r="EM1176">
        <v>0.40823516745944899</v>
      </c>
      <c r="EN1176">
        <v>0.39703275709359098</v>
      </c>
      <c r="EO1176">
        <v>0.383874910593695</v>
      </c>
      <c r="EP1176">
        <v>0.37388687969338902</v>
      </c>
      <c r="EQ1176">
        <v>0.361934220624473</v>
      </c>
      <c r="ER1176">
        <v>0.35135464186468801</v>
      </c>
      <c r="ES1176">
        <v>0.33939955154554702</v>
      </c>
      <c r="ET1176">
        <v>0.32887961232630197</v>
      </c>
      <c r="EU1176">
        <v>0.31907784239270098</v>
      </c>
      <c r="EV1176">
        <v>0.31315712264978102</v>
      </c>
      <c r="EW1176">
        <v>0.30568030388198703</v>
      </c>
      <c r="EX1176">
        <v>0.30050416829249499</v>
      </c>
      <c r="EZ1176">
        <v>1</v>
      </c>
    </row>
    <row r="1177" spans="3:156" x14ac:dyDescent="0.2">
      <c r="C1177" s="1">
        <f t="shared" si="22"/>
        <v>12</v>
      </c>
      <c r="D1177">
        <v>1.7542729457592601</v>
      </c>
      <c r="E1177">
        <v>1.7847856009173999</v>
      </c>
      <c r="F1177">
        <v>1.7870398616256999</v>
      </c>
      <c r="G1177">
        <v>1.78438311979057</v>
      </c>
      <c r="H1177">
        <v>1.74328729288535</v>
      </c>
      <c r="I1177">
        <v>1.7093891584310399</v>
      </c>
      <c r="J1177">
        <v>1.6934211001853201</v>
      </c>
      <c r="K1177">
        <v>1.68652903532384</v>
      </c>
      <c r="L1177">
        <v>1.68360861806983</v>
      </c>
      <c r="M1177">
        <v>1.75162837031967</v>
      </c>
      <c r="N1177">
        <v>1.83647855382375</v>
      </c>
      <c r="O1177">
        <v>1.6511424346402701</v>
      </c>
      <c r="P1177">
        <v>1.4635153638546099</v>
      </c>
      <c r="Q1177">
        <v>1.28150807030773</v>
      </c>
      <c r="R1177">
        <v>1.08465918964408</v>
      </c>
      <c r="S1177">
        <v>0.85566255367915001</v>
      </c>
      <c r="T1177">
        <v>0.84960575238573999</v>
      </c>
      <c r="U1177">
        <v>0.831586751815929</v>
      </c>
      <c r="V1177">
        <v>0.80243254657051599</v>
      </c>
      <c r="W1177">
        <v>0.77976565604881798</v>
      </c>
      <c r="X1177">
        <v>0.76793311307409395</v>
      </c>
      <c r="Y1177">
        <v>0.79113772929632598</v>
      </c>
      <c r="Z1177">
        <v>0.83146508226473403</v>
      </c>
      <c r="AA1177">
        <v>0.87878737007502805</v>
      </c>
      <c r="AB1177">
        <v>0.91630408204629499</v>
      </c>
      <c r="AC1177">
        <v>0.96285951018725802</v>
      </c>
      <c r="AD1177">
        <v>0.99927008916492299</v>
      </c>
      <c r="AE1177">
        <v>1.0382716596979999</v>
      </c>
      <c r="AF1177">
        <v>1.08828820168435</v>
      </c>
      <c r="AG1177">
        <v>1.14480407406014</v>
      </c>
      <c r="AH1177">
        <v>1.2137961727268101</v>
      </c>
      <c r="AI1177">
        <v>1.29529118547168</v>
      </c>
      <c r="AJ1177">
        <v>1.3888543707895</v>
      </c>
      <c r="AK1177">
        <v>1.4810349674111201</v>
      </c>
      <c r="AL1177">
        <v>1.5712247691677399</v>
      </c>
      <c r="AM1177">
        <v>1.6418874994407899</v>
      </c>
      <c r="AN1177">
        <v>1.6894506853672899</v>
      </c>
      <c r="AO1177">
        <v>1.70933937105421</v>
      </c>
      <c r="AP1177">
        <v>1.72428978607715</v>
      </c>
      <c r="AQ1177">
        <v>1.72469921531232</v>
      </c>
      <c r="AR1177">
        <v>1.71601965422012</v>
      </c>
      <c r="AS1177">
        <v>1.7349119351037099</v>
      </c>
      <c r="AT1177">
        <v>1.77818736877501</v>
      </c>
      <c r="AU1177">
        <v>1.8024485799757299</v>
      </c>
      <c r="AV1177">
        <v>1.8420899817432701</v>
      </c>
      <c r="AW1177">
        <v>1.88328877879631</v>
      </c>
      <c r="AX1177">
        <v>1.8902078131439699</v>
      </c>
      <c r="AY1177">
        <v>1.8590444080066699</v>
      </c>
      <c r="AZ1177">
        <v>1.7315948759392501</v>
      </c>
      <c r="BA1177">
        <v>1.58314933211151</v>
      </c>
      <c r="BB1177">
        <v>1.4747019520545499</v>
      </c>
      <c r="BC1177">
        <v>1.36819152054377</v>
      </c>
      <c r="BD1177">
        <v>1.30097213206813</v>
      </c>
      <c r="BE1177">
        <v>1.3492172974732499</v>
      </c>
      <c r="BF1177">
        <v>1.4226513516822099</v>
      </c>
      <c r="BG1177">
        <v>1.46299346058566</v>
      </c>
      <c r="BH1177">
        <v>1.51957001114984</v>
      </c>
      <c r="BI1177">
        <v>1.5724922471877401</v>
      </c>
      <c r="BJ1177">
        <v>1.60494654955962</v>
      </c>
      <c r="BK1177">
        <v>1.6167479452900799</v>
      </c>
      <c r="BL1177">
        <v>1.61429558341734</v>
      </c>
      <c r="BM1177">
        <v>1.5910865892511701</v>
      </c>
      <c r="BN1177">
        <v>1.5667437326961999</v>
      </c>
      <c r="BO1177">
        <v>1.5308382105745499</v>
      </c>
      <c r="BP1177">
        <v>1.49153065103154</v>
      </c>
      <c r="BQ1177">
        <v>1.4739367173812199</v>
      </c>
      <c r="BR1177">
        <v>1.45298795115188</v>
      </c>
      <c r="BS1177">
        <v>1.4143390435816801</v>
      </c>
      <c r="BT1177">
        <v>1.3994027497400601</v>
      </c>
      <c r="BU1177">
        <v>1.3876145382164</v>
      </c>
      <c r="BV1177">
        <v>1.34987246577182</v>
      </c>
      <c r="BW1177">
        <v>1.33620250614807</v>
      </c>
      <c r="BX1177">
        <v>1.3288088022267901</v>
      </c>
      <c r="BY1177">
        <v>1.3354457031312501</v>
      </c>
      <c r="BZ1177">
        <v>1.3364018969270199</v>
      </c>
      <c r="CA1177">
        <v>1.36211637522757</v>
      </c>
      <c r="CB1177">
        <v>1.3722184018406001</v>
      </c>
      <c r="CC1177">
        <v>1.37245795296836</v>
      </c>
      <c r="CD1177">
        <v>1.35518505655594</v>
      </c>
      <c r="CE1177">
        <v>1.3474692782508999</v>
      </c>
      <c r="CF1177">
        <v>1.33329933158882</v>
      </c>
      <c r="CG1177">
        <v>1.3332960519844099</v>
      </c>
      <c r="CH1177">
        <v>1.3465724968593999</v>
      </c>
      <c r="CI1177">
        <v>1.3661946680515</v>
      </c>
      <c r="CJ1177">
        <v>1.3764968732113301</v>
      </c>
      <c r="CK1177">
        <v>1.37290444016377</v>
      </c>
      <c r="CL1177">
        <v>1.3640320292746499</v>
      </c>
      <c r="CM1177">
        <v>1.3463507340679</v>
      </c>
      <c r="CN1177">
        <v>1.3283218994474699</v>
      </c>
      <c r="CO1177">
        <v>1.3098330391557</v>
      </c>
      <c r="CP1177">
        <v>1.3087326545925</v>
      </c>
      <c r="CQ1177">
        <v>1.3221093168142399</v>
      </c>
      <c r="CR1177">
        <v>1.32675101384753</v>
      </c>
      <c r="CS1177">
        <v>1.3384575973505</v>
      </c>
      <c r="CT1177">
        <v>1.3689699971184199</v>
      </c>
      <c r="CU1177">
        <v>1.3938722122292</v>
      </c>
      <c r="CV1177">
        <v>1.3993730306083201</v>
      </c>
      <c r="CW1177">
        <v>1.4179433425018999</v>
      </c>
      <c r="CX1177">
        <v>1.4211947516629899</v>
      </c>
      <c r="CY1177">
        <v>1.41804696305789</v>
      </c>
      <c r="CZ1177">
        <v>1.41485545369721</v>
      </c>
      <c r="DA1177">
        <v>1.4091468253846</v>
      </c>
      <c r="DB1177">
        <v>1.40282498095082</v>
      </c>
      <c r="DC1177">
        <v>1.4124730863211601</v>
      </c>
      <c r="DD1177">
        <v>1.4243447492130701</v>
      </c>
      <c r="DE1177">
        <v>1.41086530880733</v>
      </c>
      <c r="DF1177">
        <v>1.3969519648039199</v>
      </c>
      <c r="DG1177">
        <v>1.38899030934388</v>
      </c>
      <c r="DH1177">
        <v>1.3766634118875101</v>
      </c>
      <c r="DI1177">
        <v>1.3697103090346201</v>
      </c>
      <c r="DJ1177">
        <v>1.3859019697892101</v>
      </c>
      <c r="DK1177">
        <v>1.39548132112209</v>
      </c>
      <c r="DL1177">
        <v>1.4064936865926201</v>
      </c>
      <c r="DM1177">
        <v>1.4108823576723999</v>
      </c>
      <c r="DN1177">
        <v>1.40311187281151</v>
      </c>
      <c r="DO1177">
        <v>1.3979437445229199</v>
      </c>
      <c r="DP1177">
        <v>1.4104779185660901</v>
      </c>
      <c r="DQ1177">
        <v>1.4036562236477199</v>
      </c>
      <c r="DR1177">
        <v>1.4007041136020699</v>
      </c>
      <c r="DS1177">
        <v>1.4023683445446999</v>
      </c>
      <c r="DT1177">
        <v>1.3900032593557901</v>
      </c>
      <c r="DU1177">
        <v>1.3685009389681899</v>
      </c>
      <c r="DV1177">
        <v>1.3519622045232</v>
      </c>
      <c r="DW1177">
        <v>1.32888372214651</v>
      </c>
      <c r="DX1177">
        <v>1.2966602371029099</v>
      </c>
      <c r="DY1177">
        <v>1.2716971143098501</v>
      </c>
      <c r="DZ1177">
        <v>1.24797286616281</v>
      </c>
      <c r="EA1177">
        <v>1.22990656103407</v>
      </c>
      <c r="EB1177">
        <v>1.2143722484199</v>
      </c>
      <c r="EC1177">
        <v>1.1947083870386099</v>
      </c>
      <c r="ED1177">
        <v>1.1889001714504499</v>
      </c>
      <c r="EE1177">
        <v>1.17369021789015</v>
      </c>
      <c r="EF1177">
        <v>1.1631814088288801</v>
      </c>
      <c r="EG1177">
        <v>1.16011355177371</v>
      </c>
      <c r="EH1177">
        <v>1.15769015419528</v>
      </c>
      <c r="EI1177">
        <v>1.1567733017375299</v>
      </c>
      <c r="EJ1177">
        <v>1.17161047218284</v>
      </c>
      <c r="EK1177">
        <v>1.18650670319787</v>
      </c>
      <c r="EL1177">
        <v>1.20069440112677</v>
      </c>
      <c r="EM1177">
        <v>1.2240557689766001</v>
      </c>
      <c r="EN1177">
        <v>1.23588327434707</v>
      </c>
      <c r="EO1177">
        <v>1.2522338368591901</v>
      </c>
      <c r="EP1177">
        <v>1.2658511285291101</v>
      </c>
      <c r="EQ1177">
        <v>1.29839530574576</v>
      </c>
      <c r="ER1177">
        <v>1.3349692315550099</v>
      </c>
      <c r="ES1177">
        <v>1.3704021536729001</v>
      </c>
      <c r="ET1177">
        <v>1.4005603778042599</v>
      </c>
      <c r="EU1177">
        <v>1.42883038828614</v>
      </c>
      <c r="EV1177">
        <v>1.4434075824521799</v>
      </c>
      <c r="EW1177">
        <v>1.44757379620823</v>
      </c>
      <c r="EX1177">
        <v>1.4601907170341299</v>
      </c>
      <c r="EZ1177">
        <v>0</v>
      </c>
    </row>
    <row r="1178" spans="3:156" x14ac:dyDescent="0.2">
      <c r="C1178" s="1">
        <f t="shared" si="22"/>
        <v>13</v>
      </c>
      <c r="D1178">
        <v>1.21846560655628</v>
      </c>
      <c r="E1178">
        <v>1.2457545825657299</v>
      </c>
      <c r="F1178">
        <v>1.1586048285772499</v>
      </c>
      <c r="G1178">
        <v>1.0375155166458701</v>
      </c>
      <c r="H1178">
        <v>0.96546541931329799</v>
      </c>
      <c r="I1178">
        <v>0.83347359248824404</v>
      </c>
      <c r="J1178">
        <v>0.672555219529965</v>
      </c>
      <c r="K1178">
        <v>0.65987146856360501</v>
      </c>
      <c r="L1178">
        <v>0.66884422431863</v>
      </c>
      <c r="M1178">
        <v>0.62699822350519496</v>
      </c>
      <c r="N1178">
        <v>0.59224122142957003</v>
      </c>
      <c r="O1178">
        <v>0.57193325207667101</v>
      </c>
      <c r="P1178">
        <v>0.574438888132356</v>
      </c>
      <c r="Q1178">
        <v>0.56945597570556195</v>
      </c>
      <c r="R1178">
        <v>0.57389369131719403</v>
      </c>
      <c r="S1178">
        <v>0.60165347287607596</v>
      </c>
      <c r="T1178">
        <v>0.63282377266079204</v>
      </c>
      <c r="U1178">
        <v>0.66427864928841895</v>
      </c>
      <c r="V1178">
        <v>0.71500896829662997</v>
      </c>
      <c r="W1178">
        <v>0.74616250339155399</v>
      </c>
      <c r="X1178">
        <v>0.77264541279230803</v>
      </c>
      <c r="Y1178">
        <v>0.814985982466647</v>
      </c>
      <c r="Z1178">
        <v>0.851517448680011</v>
      </c>
      <c r="AA1178">
        <v>0.87993313479759805</v>
      </c>
      <c r="AB1178">
        <v>0.908716878069597</v>
      </c>
      <c r="AC1178">
        <v>0.95698818201775104</v>
      </c>
      <c r="AD1178">
        <v>0.998157551534263</v>
      </c>
      <c r="AE1178">
        <v>1.0232757846824501</v>
      </c>
      <c r="AF1178">
        <v>1.0863192964546899</v>
      </c>
      <c r="AG1178">
        <v>1.14140316789115</v>
      </c>
      <c r="AH1178">
        <v>1.1907015467385</v>
      </c>
      <c r="AI1178">
        <v>1.22906495327024</v>
      </c>
      <c r="AJ1178">
        <v>1.29088814689829</v>
      </c>
      <c r="AK1178">
        <v>1.3373267189697</v>
      </c>
      <c r="AL1178">
        <v>1.36890042712509</v>
      </c>
      <c r="AM1178">
        <v>1.39517749105793</v>
      </c>
      <c r="AN1178">
        <v>1.4245060464859001</v>
      </c>
      <c r="AO1178">
        <v>1.46784637701677</v>
      </c>
      <c r="AP1178">
        <v>1.49631532897558</v>
      </c>
      <c r="AQ1178">
        <v>1.56066631279921</v>
      </c>
      <c r="AR1178">
        <v>1.62643129493154</v>
      </c>
      <c r="AS1178">
        <v>1.68640659320538</v>
      </c>
      <c r="AT1178">
        <v>1.7276247947811101</v>
      </c>
      <c r="AU1178">
        <v>1.69006357764493</v>
      </c>
      <c r="AV1178">
        <v>1.6408364864871601</v>
      </c>
      <c r="AW1178">
        <v>1.5813934110324499</v>
      </c>
      <c r="AX1178">
        <v>1.5424886983317501</v>
      </c>
      <c r="AY1178">
        <v>1.4878493317327</v>
      </c>
      <c r="AZ1178">
        <v>1.42451902334611</v>
      </c>
      <c r="BA1178">
        <v>1.3625177357487499</v>
      </c>
      <c r="BB1178">
        <v>1.3044617589501499</v>
      </c>
      <c r="BC1178">
        <v>1.24172209662809</v>
      </c>
      <c r="BD1178">
        <v>1.1983624615727999</v>
      </c>
      <c r="BE1178">
        <v>1.23657463953022</v>
      </c>
      <c r="BF1178">
        <v>1.2822507459325001</v>
      </c>
      <c r="BG1178">
        <v>1.3218050712218501</v>
      </c>
      <c r="BH1178">
        <v>1.3606525054833201</v>
      </c>
      <c r="BI1178">
        <v>1.4231769009338699</v>
      </c>
      <c r="BJ1178">
        <v>1.4758622749138199</v>
      </c>
      <c r="BK1178">
        <v>1.5291678199156</v>
      </c>
      <c r="BL1178">
        <v>1.57866173851401</v>
      </c>
      <c r="BM1178">
        <v>1.6089878058489899</v>
      </c>
      <c r="BN1178">
        <v>1.6099101929686299</v>
      </c>
      <c r="BO1178">
        <v>1.63183059344461</v>
      </c>
      <c r="BP1178">
        <v>1.64415188111254</v>
      </c>
      <c r="BQ1178">
        <v>1.6478531094643301</v>
      </c>
      <c r="BR1178">
        <v>1.65263640358116</v>
      </c>
      <c r="BS1178">
        <v>1.6675657737091101</v>
      </c>
      <c r="BT1178">
        <v>1.6678007638749599</v>
      </c>
      <c r="BU1178">
        <v>1.66031750220459</v>
      </c>
      <c r="BV1178">
        <v>1.65021080336118</v>
      </c>
      <c r="BW1178">
        <v>1.63736200012024</v>
      </c>
      <c r="BX1178">
        <v>1.60726007729179</v>
      </c>
      <c r="BY1178">
        <v>1.56307978099482</v>
      </c>
      <c r="BZ1178">
        <v>1.51846144416551</v>
      </c>
      <c r="CA1178">
        <v>1.4901089761464199</v>
      </c>
      <c r="CB1178">
        <v>1.4706222193804299</v>
      </c>
      <c r="CC1178">
        <v>1.4653807643777601</v>
      </c>
      <c r="CD1178">
        <v>1.4642218811763801</v>
      </c>
      <c r="CE1178">
        <v>1.47273218298524</v>
      </c>
      <c r="CF1178">
        <v>1.46764384924963</v>
      </c>
      <c r="CG1178">
        <v>1.4542876139543599</v>
      </c>
      <c r="CH1178">
        <v>1.43475861672162</v>
      </c>
      <c r="CI1178">
        <v>1.4227463116080801</v>
      </c>
      <c r="CJ1178">
        <v>1.39111830322677</v>
      </c>
      <c r="CK1178">
        <v>1.38595137807073</v>
      </c>
      <c r="CL1178">
        <v>1.37238598736831</v>
      </c>
      <c r="CM1178">
        <v>1.38407604850433</v>
      </c>
      <c r="CN1178">
        <v>1.38629035962696</v>
      </c>
      <c r="CO1178">
        <v>1.4023255140691699</v>
      </c>
      <c r="CP1178">
        <v>1.41027668009519</v>
      </c>
      <c r="CQ1178">
        <v>1.42079612421202</v>
      </c>
      <c r="CR1178">
        <v>1.3953174969164599</v>
      </c>
      <c r="CS1178">
        <v>1.38598489089564</v>
      </c>
      <c r="CT1178">
        <v>1.3900309884234401</v>
      </c>
      <c r="CU1178">
        <v>1.3763401746697601</v>
      </c>
      <c r="CV1178">
        <v>1.3894488598265999</v>
      </c>
      <c r="CW1178">
        <v>1.4048277861760901</v>
      </c>
      <c r="CX1178">
        <v>1.4103744436369801</v>
      </c>
      <c r="CY1178">
        <v>1.40567574851885</v>
      </c>
      <c r="CZ1178">
        <v>1.43596115334448</v>
      </c>
      <c r="DA1178">
        <v>1.4544494367701</v>
      </c>
      <c r="DB1178">
        <v>1.4761414888125699</v>
      </c>
      <c r="DC1178">
        <v>1.48347955395202</v>
      </c>
      <c r="DD1178">
        <v>1.49510831662433</v>
      </c>
      <c r="DE1178">
        <v>1.47155728347966</v>
      </c>
      <c r="DF1178">
        <v>1.4759164090880399</v>
      </c>
      <c r="DG1178">
        <v>1.48981157043319</v>
      </c>
      <c r="DH1178">
        <v>1.52853421451307</v>
      </c>
      <c r="DI1178">
        <v>1.54321267181849</v>
      </c>
      <c r="DJ1178">
        <v>1.5598500417983601</v>
      </c>
      <c r="DK1178">
        <v>1.55667606611235</v>
      </c>
      <c r="DL1178">
        <v>1.5457851742867501</v>
      </c>
      <c r="DM1178">
        <v>1.51975999079816</v>
      </c>
      <c r="DN1178">
        <v>1.51764077107136</v>
      </c>
      <c r="DO1178">
        <v>1.5162860369572599</v>
      </c>
      <c r="DP1178">
        <v>1.50398351428417</v>
      </c>
      <c r="DQ1178">
        <v>1.4979374121710101</v>
      </c>
      <c r="DR1178">
        <v>1.48938807913064</v>
      </c>
      <c r="DS1178">
        <v>1.4752869189563</v>
      </c>
      <c r="DT1178">
        <v>1.4561601454647199</v>
      </c>
      <c r="DU1178">
        <v>1.45397005455426</v>
      </c>
      <c r="DV1178">
        <v>1.4483912234382901</v>
      </c>
      <c r="DW1178">
        <v>1.4580871967525799</v>
      </c>
      <c r="DX1178">
        <v>1.4577986400387699</v>
      </c>
      <c r="DY1178">
        <v>1.47368820939823</v>
      </c>
      <c r="DZ1178">
        <v>1.5251602090316601</v>
      </c>
      <c r="EA1178">
        <v>1.5908487646671099</v>
      </c>
      <c r="EB1178">
        <v>1.6562746977326299</v>
      </c>
      <c r="EC1178">
        <v>1.72992937925601</v>
      </c>
      <c r="ED1178">
        <v>1.7689833346774</v>
      </c>
      <c r="EE1178">
        <v>1.75625165083569</v>
      </c>
      <c r="EF1178">
        <v>1.74038935194721</v>
      </c>
      <c r="EG1178">
        <v>1.71465899280339</v>
      </c>
      <c r="EH1178">
        <v>1.6646905376563499</v>
      </c>
      <c r="EI1178">
        <v>1.6511841177325399</v>
      </c>
      <c r="EJ1178">
        <v>1.63283287781537</v>
      </c>
      <c r="EK1178">
        <v>1.60566264215948</v>
      </c>
      <c r="EL1178">
        <v>1.6154908708540101</v>
      </c>
      <c r="EM1178">
        <v>1.6585602723917601</v>
      </c>
      <c r="EN1178">
        <v>1.7221508726899399</v>
      </c>
      <c r="EO1178">
        <v>1.81055182385302</v>
      </c>
      <c r="EP1178">
        <v>1.87002022270331</v>
      </c>
      <c r="EQ1178">
        <v>1.8739459597715</v>
      </c>
      <c r="ER1178">
        <v>1.85116345078264</v>
      </c>
      <c r="ES1178">
        <v>1.82406118986373</v>
      </c>
      <c r="ET1178">
        <v>1.7621157416262401</v>
      </c>
      <c r="EU1178">
        <v>1.71221744748307</v>
      </c>
      <c r="EV1178">
        <v>1.68745976152949</v>
      </c>
      <c r="EW1178">
        <v>1.7026309456964801</v>
      </c>
      <c r="EX1178">
        <v>1.67485501591917</v>
      </c>
      <c r="EZ1178">
        <v>0</v>
      </c>
    </row>
    <row r="1179" spans="3:156" x14ac:dyDescent="0.2">
      <c r="C1179" s="1">
        <f t="shared" si="22"/>
        <v>14</v>
      </c>
      <c r="D1179" t="s">
        <v>8</v>
      </c>
      <c r="E1179" t="s">
        <v>8</v>
      </c>
      <c r="F1179" t="s">
        <v>8</v>
      </c>
      <c r="G1179">
        <v>0.62576157336017102</v>
      </c>
      <c r="H1179">
        <v>0.70588524536400299</v>
      </c>
      <c r="I1179">
        <v>0.63198382668018804</v>
      </c>
      <c r="J1179">
        <v>0.61627951038349604</v>
      </c>
      <c r="K1179">
        <v>0.57147334473738698</v>
      </c>
      <c r="L1179">
        <v>0.55441417662494796</v>
      </c>
      <c r="M1179">
        <v>0.588163861059115</v>
      </c>
      <c r="N1179">
        <v>0.62658013004090196</v>
      </c>
      <c r="O1179">
        <v>0.6648852554668</v>
      </c>
      <c r="P1179">
        <v>0.69458685089792505</v>
      </c>
      <c r="Q1179">
        <v>0.72423030417399203</v>
      </c>
      <c r="R1179">
        <v>0.74751725778118805</v>
      </c>
      <c r="S1179">
        <v>0.76325308665311797</v>
      </c>
      <c r="T1179">
        <v>0.78658299110095498</v>
      </c>
      <c r="U1179">
        <v>0.83912694348579298</v>
      </c>
      <c r="V1179">
        <v>0.901883060203165</v>
      </c>
      <c r="W1179">
        <v>0.94954934967674698</v>
      </c>
      <c r="X1179">
        <v>1.03031185990209</v>
      </c>
      <c r="Y1179">
        <v>1.12879073100418</v>
      </c>
      <c r="Z1179">
        <v>1.1763590734549101</v>
      </c>
      <c r="AA1179">
        <v>1.2122854098328899</v>
      </c>
      <c r="AB1179">
        <v>1.24874193923291</v>
      </c>
      <c r="AC1179">
        <v>1.2578402904860699</v>
      </c>
      <c r="AD1179">
        <v>1.19360400764898</v>
      </c>
      <c r="AE1179">
        <v>1.17929170952297</v>
      </c>
      <c r="AF1179">
        <v>1.16748250488963</v>
      </c>
      <c r="AG1179">
        <v>1.1971688723674601</v>
      </c>
      <c r="AH1179">
        <v>1.2455709049113499</v>
      </c>
      <c r="AI1179">
        <v>1.32323781729293</v>
      </c>
      <c r="AJ1179">
        <v>1.3694873559660901</v>
      </c>
      <c r="AK1179">
        <v>1.4066475046625999</v>
      </c>
      <c r="AL1179">
        <v>1.4246809118746</v>
      </c>
      <c r="AM1179">
        <v>1.45610974367513</v>
      </c>
      <c r="AN1179">
        <v>1.5009157153599799</v>
      </c>
      <c r="AO1179">
        <v>1.5524390211896399</v>
      </c>
      <c r="AP1179">
        <v>1.6110652275210999</v>
      </c>
      <c r="AQ1179">
        <v>1.63395266745114</v>
      </c>
      <c r="AR1179">
        <v>1.6284871549150799</v>
      </c>
      <c r="AS1179">
        <v>1.6101713208605899</v>
      </c>
      <c r="AT1179">
        <v>1.6101423730865401</v>
      </c>
      <c r="AU1179">
        <v>1.6219096698384501</v>
      </c>
      <c r="AV1179">
        <v>1.6547665495250701</v>
      </c>
      <c r="AW1179">
        <v>1.65622197439771</v>
      </c>
      <c r="AX1179">
        <v>1.68537159066773</v>
      </c>
      <c r="AY1179">
        <v>1.6552699211047699</v>
      </c>
      <c r="AZ1179">
        <v>1.51060676640702</v>
      </c>
      <c r="BA1179">
        <v>1.34538486271421</v>
      </c>
      <c r="BB1179">
        <v>1.2614009724267601</v>
      </c>
      <c r="BC1179">
        <v>1.18818557197539</v>
      </c>
      <c r="BD1179">
        <v>1.1796416414058</v>
      </c>
      <c r="BE1179">
        <v>1.2706495865951899</v>
      </c>
      <c r="BF1179">
        <v>1.3734643496073</v>
      </c>
      <c r="BG1179">
        <v>1.44762897916009</v>
      </c>
      <c r="BH1179">
        <v>1.48451150278893</v>
      </c>
      <c r="BI1179">
        <v>1.51252799430867</v>
      </c>
      <c r="BJ1179">
        <v>1.5195331115908901</v>
      </c>
      <c r="BK1179">
        <v>1.5530508067036499</v>
      </c>
      <c r="BL1179">
        <v>1.57940312906373</v>
      </c>
      <c r="BM1179">
        <v>1.62150075311898</v>
      </c>
      <c r="BN1179">
        <v>1.6501664525306801</v>
      </c>
      <c r="BO1179">
        <v>1.67864728078907</v>
      </c>
      <c r="BP1179">
        <v>1.67619606343965</v>
      </c>
      <c r="BQ1179">
        <v>1.6541487693961701</v>
      </c>
      <c r="BR1179">
        <v>1.63394120847469</v>
      </c>
      <c r="BS1179">
        <v>1.5897999642123899</v>
      </c>
      <c r="BT1179">
        <v>1.5564398203932499</v>
      </c>
      <c r="BU1179">
        <v>1.53267920648795</v>
      </c>
      <c r="BV1179">
        <v>1.5055116459448901</v>
      </c>
      <c r="BW1179">
        <v>1.47744977527442</v>
      </c>
      <c r="BX1179">
        <v>1.4629775964068199</v>
      </c>
      <c r="BY1179">
        <v>1.4507490594283801</v>
      </c>
      <c r="BZ1179">
        <v>1.44391431302035</v>
      </c>
      <c r="CA1179">
        <v>1.4419838112927801</v>
      </c>
      <c r="CB1179">
        <v>1.4201621991959399</v>
      </c>
      <c r="CC1179">
        <v>1.41066786883704</v>
      </c>
      <c r="CD1179">
        <v>1.4056804395859199</v>
      </c>
      <c r="CE1179">
        <v>1.3919333498878499</v>
      </c>
      <c r="CF1179">
        <v>1.37409627293493</v>
      </c>
      <c r="CG1179">
        <v>1.3793896431196799</v>
      </c>
      <c r="CH1179">
        <v>1.3673857883603699</v>
      </c>
      <c r="CI1179">
        <v>1.3568442290141001</v>
      </c>
      <c r="CJ1179">
        <v>1.35418671379259</v>
      </c>
      <c r="CK1179">
        <v>1.3521785024558499</v>
      </c>
      <c r="CL1179">
        <v>1.3403382783932101</v>
      </c>
      <c r="CM1179">
        <v>1.3424335808692001</v>
      </c>
      <c r="CN1179">
        <v>1.34027110417353</v>
      </c>
      <c r="CO1179">
        <v>1.3280924755758099</v>
      </c>
      <c r="CP1179">
        <v>1.3209029990109999</v>
      </c>
      <c r="CQ1179">
        <v>1.30364414073543</v>
      </c>
      <c r="CR1179">
        <v>1.28476864757333</v>
      </c>
      <c r="CS1179">
        <v>1.2673888256993999</v>
      </c>
      <c r="CT1179">
        <v>1.2614166704696601</v>
      </c>
      <c r="CU1179">
        <v>1.2447330585866401</v>
      </c>
      <c r="CV1179">
        <v>1.24353782535119</v>
      </c>
      <c r="CW1179">
        <v>1.2477129958869899</v>
      </c>
      <c r="CX1179">
        <v>1.2454003629465</v>
      </c>
      <c r="CY1179">
        <v>1.24039715934227</v>
      </c>
      <c r="CZ1179">
        <v>1.2412653443905399</v>
      </c>
      <c r="DA1179">
        <v>1.2363824409564299</v>
      </c>
      <c r="DB1179">
        <v>1.2359961889018001</v>
      </c>
      <c r="DC1179">
        <v>1.24550188493853</v>
      </c>
      <c r="DD1179">
        <v>1.2601100872754101</v>
      </c>
      <c r="DE1179">
        <v>1.28383211295179</v>
      </c>
      <c r="DF1179">
        <v>1.30101733285284</v>
      </c>
      <c r="DG1179">
        <v>1.3050146052333</v>
      </c>
      <c r="DH1179">
        <v>1.30529245073652</v>
      </c>
      <c r="DI1179">
        <v>1.28450154434204</v>
      </c>
      <c r="DJ1179">
        <v>1.2549655190790401</v>
      </c>
      <c r="DK1179">
        <v>1.2323347247543199</v>
      </c>
      <c r="DL1179">
        <v>1.2109404737667899</v>
      </c>
      <c r="DM1179">
        <v>1.1889058453594701</v>
      </c>
      <c r="DN1179">
        <v>1.16589962886232</v>
      </c>
      <c r="DO1179">
        <v>1.1490724922126201</v>
      </c>
      <c r="DP1179">
        <v>1.1350000589551099</v>
      </c>
      <c r="DQ1179">
        <v>1.1160666392566501</v>
      </c>
      <c r="DR1179">
        <v>1.1084215493018701</v>
      </c>
      <c r="DS1179">
        <v>1.1090620953099899</v>
      </c>
      <c r="DT1179">
        <v>1.10249155237066</v>
      </c>
      <c r="DU1179">
        <v>1.1000617570645601</v>
      </c>
      <c r="DV1179">
        <v>1.1083282943750401</v>
      </c>
      <c r="DW1179">
        <v>1.12591864332403</v>
      </c>
      <c r="DX1179">
        <v>1.1295513245968001</v>
      </c>
      <c r="DY1179">
        <v>1.13517888253474</v>
      </c>
      <c r="DZ1179">
        <v>1.13609366073449</v>
      </c>
      <c r="EA1179">
        <v>1.1262845259659999</v>
      </c>
      <c r="EB1179">
        <v>1.0900572674670199</v>
      </c>
      <c r="EC1179">
        <v>1.0759541646169699</v>
      </c>
      <c r="ED1179">
        <v>1.05541589303797</v>
      </c>
      <c r="EE1179">
        <v>1.0349770671734499</v>
      </c>
      <c r="EF1179">
        <v>1.03156862157769</v>
      </c>
      <c r="EG1179">
        <v>1.03500905941342</v>
      </c>
      <c r="EH1179">
        <v>1.03413586080361</v>
      </c>
      <c r="EI1179">
        <v>1.0434070025890301</v>
      </c>
      <c r="EJ1179">
        <v>1.0439350165680501</v>
      </c>
      <c r="EK1179">
        <v>1.0299455976168801</v>
      </c>
      <c r="EL1179">
        <v>1.02299334914591</v>
      </c>
      <c r="EM1179">
        <v>1.0147148398665</v>
      </c>
      <c r="EN1179">
        <v>1.0145730777373601</v>
      </c>
      <c r="EO1179">
        <v>1.03611387666888</v>
      </c>
      <c r="EP1179">
        <v>1.0596900768695701</v>
      </c>
      <c r="EQ1179">
        <v>1.07458652067484</v>
      </c>
      <c r="ER1179">
        <v>1.09279408722077</v>
      </c>
      <c r="ES1179">
        <v>1.1008453281955299</v>
      </c>
      <c r="ET1179">
        <v>1.09170976244597</v>
      </c>
      <c r="EU1179">
        <v>1.0934745374121799</v>
      </c>
      <c r="EV1179">
        <v>1.0959563367426399</v>
      </c>
      <c r="EW1179">
        <v>1.09002950528496</v>
      </c>
      <c r="EX1179">
        <v>1.0943855557561999</v>
      </c>
      <c r="EZ1179">
        <v>0</v>
      </c>
    </row>
    <row r="1180" spans="3:156" x14ac:dyDescent="0.2">
      <c r="C1180" s="1">
        <f t="shared" si="22"/>
        <v>15</v>
      </c>
      <c r="D1180">
        <v>1.5808656325519299</v>
      </c>
      <c r="E1180">
        <v>1.6370004644332301</v>
      </c>
      <c r="F1180">
        <v>1.69549549395467</v>
      </c>
      <c r="G1180">
        <v>1.7681332733088599</v>
      </c>
      <c r="H1180">
        <v>1.8357796297459701</v>
      </c>
      <c r="I1180">
        <v>1.91832954443744</v>
      </c>
      <c r="J1180">
        <v>1.7340757918654399</v>
      </c>
      <c r="K1180">
        <v>1.5379054912900401</v>
      </c>
      <c r="L1180">
        <v>1.3275370403016999</v>
      </c>
      <c r="M1180">
        <v>1.10839238784913</v>
      </c>
      <c r="N1180">
        <v>0.82862667887526498</v>
      </c>
      <c r="O1180">
        <v>0.78153088404703497</v>
      </c>
      <c r="P1180">
        <v>0.73035053546883999</v>
      </c>
      <c r="Q1180">
        <v>0.66225075507015396</v>
      </c>
      <c r="R1180">
        <v>0.60512236760766103</v>
      </c>
      <c r="S1180">
        <v>0.58019611161206297</v>
      </c>
      <c r="T1180">
        <v>0.57478365514032104</v>
      </c>
      <c r="U1180">
        <v>0.57550027822755401</v>
      </c>
      <c r="V1180">
        <v>0.58650043139379504</v>
      </c>
      <c r="W1180">
        <v>0.59674386961316195</v>
      </c>
      <c r="X1180">
        <v>0.607443819560472</v>
      </c>
      <c r="Y1180">
        <v>0.62893981918276698</v>
      </c>
      <c r="Z1180">
        <v>0.64551409118980796</v>
      </c>
      <c r="AA1180">
        <v>0.66454043212387104</v>
      </c>
      <c r="AB1180">
        <v>0.69904786937405405</v>
      </c>
      <c r="AC1180">
        <v>0.72438583728593298</v>
      </c>
      <c r="AD1180">
        <v>0.74497406590928705</v>
      </c>
      <c r="AE1180">
        <v>0.77669018741014995</v>
      </c>
      <c r="AF1180">
        <v>0.809206509047394</v>
      </c>
      <c r="AG1180">
        <v>0.84104862154373705</v>
      </c>
      <c r="AH1180">
        <v>0.885281448056491</v>
      </c>
      <c r="AI1180">
        <v>0.94180732012011703</v>
      </c>
      <c r="AJ1180">
        <v>1.01892221111112</v>
      </c>
      <c r="AK1180">
        <v>1.0848615060393001</v>
      </c>
      <c r="AL1180">
        <v>1.14451229889121</v>
      </c>
      <c r="AM1180">
        <v>1.2134756952068</v>
      </c>
      <c r="AN1180">
        <v>1.2897438200467699</v>
      </c>
      <c r="AO1180">
        <v>1.3473392027562601</v>
      </c>
      <c r="AP1180">
        <v>1.4222335648417499</v>
      </c>
      <c r="AQ1180">
        <v>1.4762680214864401</v>
      </c>
      <c r="AR1180">
        <v>1.49998113960143</v>
      </c>
      <c r="AS1180">
        <v>1.4815423686168101</v>
      </c>
      <c r="AT1180">
        <v>1.45947029749728</v>
      </c>
      <c r="AU1180">
        <v>1.4312314710959</v>
      </c>
      <c r="AV1180">
        <v>1.40152588702006</v>
      </c>
      <c r="AW1180">
        <v>1.3854317297818699</v>
      </c>
      <c r="AX1180">
        <v>1.4016148682701199</v>
      </c>
      <c r="AY1180">
        <v>1.41916103134755</v>
      </c>
      <c r="AZ1180">
        <v>1.3430454013887201</v>
      </c>
      <c r="BA1180">
        <v>1.28109091508566</v>
      </c>
      <c r="BB1180">
        <v>1.2399003518345399</v>
      </c>
      <c r="BC1180">
        <v>1.2056113963350401</v>
      </c>
      <c r="BD1180">
        <v>1.18103098798232</v>
      </c>
      <c r="BE1180">
        <v>1.2414927297254601</v>
      </c>
      <c r="BF1180">
        <v>1.3143332841723001</v>
      </c>
      <c r="BG1180">
        <v>1.3789353774114299</v>
      </c>
      <c r="BH1180">
        <v>1.43350087041311</v>
      </c>
      <c r="BI1180">
        <v>1.4772288203233901</v>
      </c>
      <c r="BJ1180">
        <v>1.5195093473321499</v>
      </c>
      <c r="BK1180">
        <v>1.54569175941018</v>
      </c>
      <c r="BL1180">
        <v>1.57036505414318</v>
      </c>
      <c r="BM1180">
        <v>1.5738306985375601</v>
      </c>
      <c r="BN1180">
        <v>1.5747620101028399</v>
      </c>
      <c r="BO1180">
        <v>1.5748307439822</v>
      </c>
      <c r="BP1180">
        <v>1.57608249990029</v>
      </c>
      <c r="BQ1180">
        <v>1.55721190110818</v>
      </c>
      <c r="BR1180">
        <v>1.5481065921644299</v>
      </c>
      <c r="BS1180">
        <v>1.53456279036735</v>
      </c>
      <c r="BT1180">
        <v>1.53632892812963</v>
      </c>
      <c r="BU1180">
        <v>1.53090712007245</v>
      </c>
      <c r="BV1180">
        <v>1.5278770122323899</v>
      </c>
      <c r="BW1180">
        <v>1.5287059150592199</v>
      </c>
      <c r="BX1180">
        <v>1.5252162341544899</v>
      </c>
      <c r="BY1180">
        <v>1.50488260532131</v>
      </c>
      <c r="BZ1180">
        <v>1.49519081018947</v>
      </c>
      <c r="CA1180">
        <v>1.49477209454895</v>
      </c>
      <c r="CB1180">
        <v>1.4907546166716199</v>
      </c>
      <c r="CC1180">
        <v>1.4969893950492199</v>
      </c>
      <c r="CD1180">
        <v>1.5117357929645101</v>
      </c>
      <c r="CE1180">
        <v>1.53128670060042</v>
      </c>
      <c r="CF1180">
        <v>1.5368549888915899</v>
      </c>
      <c r="CG1180">
        <v>1.5494932745573899</v>
      </c>
      <c r="CH1180">
        <v>1.5545340868752999</v>
      </c>
      <c r="CI1180">
        <v>1.5410647950438701</v>
      </c>
      <c r="CJ1180">
        <v>1.5237519720107999</v>
      </c>
      <c r="CK1180">
        <v>1.52534236082365</v>
      </c>
      <c r="CL1180">
        <v>1.5159145063994099</v>
      </c>
      <c r="CM1180">
        <v>1.5028989268950901</v>
      </c>
      <c r="CN1180">
        <v>1.5092128674799199</v>
      </c>
      <c r="CO1180">
        <v>1.5152723011698399</v>
      </c>
      <c r="CP1180">
        <v>1.5109356110544501</v>
      </c>
      <c r="CQ1180">
        <v>1.5093549744224799</v>
      </c>
      <c r="CR1180">
        <v>1.51341148956905</v>
      </c>
      <c r="CS1180">
        <v>1.51159399312134</v>
      </c>
      <c r="CT1180">
        <v>1.51039471746736</v>
      </c>
      <c r="CU1180">
        <v>1.5056514509910099</v>
      </c>
      <c r="CV1180">
        <v>1.4965898704638601</v>
      </c>
      <c r="CW1180">
        <v>1.49064838962728</v>
      </c>
      <c r="CX1180">
        <v>1.48483517231854</v>
      </c>
      <c r="CY1180">
        <v>1.4739092714617601</v>
      </c>
      <c r="CZ1180">
        <v>1.4734516132450199</v>
      </c>
      <c r="DA1180">
        <v>1.4795054053668599</v>
      </c>
      <c r="DB1180">
        <v>1.49194788488731</v>
      </c>
      <c r="DC1180">
        <v>1.5059944636809099</v>
      </c>
      <c r="DD1180">
        <v>1.52584429268078</v>
      </c>
      <c r="DE1180">
        <v>1.5276133650714401</v>
      </c>
      <c r="DF1180">
        <v>1.52528050104937</v>
      </c>
      <c r="DG1180">
        <v>1.5197951761699799</v>
      </c>
      <c r="DH1180">
        <v>1.51410085529299</v>
      </c>
      <c r="DI1180">
        <v>1.4923349576537299</v>
      </c>
      <c r="DJ1180">
        <v>1.4879031299205701</v>
      </c>
      <c r="DK1180">
        <v>1.4920192247858699</v>
      </c>
      <c r="DL1180">
        <v>1.4797375703919999</v>
      </c>
      <c r="DM1180">
        <v>1.46445996259797</v>
      </c>
      <c r="DN1180">
        <v>1.45998085309197</v>
      </c>
      <c r="DO1180">
        <v>1.44322296950174</v>
      </c>
      <c r="DP1180">
        <v>1.4198301911920099</v>
      </c>
      <c r="DQ1180">
        <v>1.4036925493321999</v>
      </c>
      <c r="DR1180">
        <v>1.3833325813339701</v>
      </c>
      <c r="DS1180">
        <v>1.3739128148224</v>
      </c>
      <c r="DT1180">
        <v>1.3720573257433999</v>
      </c>
      <c r="DU1180">
        <v>1.37722232266137</v>
      </c>
      <c r="DV1180">
        <v>1.3746951987670299</v>
      </c>
      <c r="DW1180">
        <v>1.39341652752687</v>
      </c>
      <c r="DX1180">
        <v>1.4008326042344801</v>
      </c>
      <c r="DY1180">
        <v>1.4101348994532701</v>
      </c>
      <c r="DZ1180">
        <v>1.4122784806661199</v>
      </c>
      <c r="EA1180">
        <v>1.4277402999886699</v>
      </c>
      <c r="EB1180">
        <v>1.4291135585264001</v>
      </c>
      <c r="EC1180">
        <v>1.43353143576492</v>
      </c>
      <c r="ED1180">
        <v>1.4412469048737599</v>
      </c>
      <c r="EE1180">
        <v>1.45334139218804</v>
      </c>
      <c r="EF1180">
        <v>1.4666191270792099</v>
      </c>
      <c r="EG1180">
        <v>1.4802826120653501</v>
      </c>
      <c r="EH1180">
        <v>1.48203687394203</v>
      </c>
      <c r="EI1180">
        <v>1.4746332763571299</v>
      </c>
      <c r="EJ1180">
        <v>1.46091448127572</v>
      </c>
      <c r="EK1180">
        <v>1.45642894945143</v>
      </c>
      <c r="EL1180">
        <v>1.4449240644938799</v>
      </c>
      <c r="EM1180">
        <v>1.4466606827741799</v>
      </c>
      <c r="EN1180">
        <v>1.44824783388358</v>
      </c>
      <c r="EO1180">
        <v>1.44962588852324</v>
      </c>
      <c r="EP1180">
        <v>1.4575458006558899</v>
      </c>
      <c r="EQ1180">
        <v>1.47345430529055</v>
      </c>
      <c r="ER1180">
        <v>1.4881452511783999</v>
      </c>
      <c r="ES1180">
        <v>1.49906188974929</v>
      </c>
      <c r="ET1180">
        <v>1.5145098704973099</v>
      </c>
      <c r="EU1180">
        <v>1.5122018594920399</v>
      </c>
      <c r="EV1180">
        <v>1.5086776784799001</v>
      </c>
      <c r="EW1180">
        <v>1.50460971108041</v>
      </c>
      <c r="EX1180">
        <v>1.50659500130386</v>
      </c>
      <c r="EZ1180">
        <v>0</v>
      </c>
    </row>
    <row r="1181" spans="3:156" x14ac:dyDescent="0.2">
      <c r="C1181" s="1">
        <f t="shared" si="22"/>
        <v>16</v>
      </c>
      <c r="D1181">
        <v>0.60056075571124301</v>
      </c>
      <c r="E1181">
        <v>0.57308887515280504</v>
      </c>
      <c r="F1181">
        <v>0.57834491311032399</v>
      </c>
      <c r="G1181">
        <v>0.603555538068691</v>
      </c>
      <c r="H1181">
        <v>0.64324032535394005</v>
      </c>
      <c r="I1181">
        <v>0.67346101806675596</v>
      </c>
      <c r="J1181">
        <v>0.71578379718264296</v>
      </c>
      <c r="K1181">
        <v>0.76189280606896104</v>
      </c>
      <c r="L1181">
        <v>0.79896743673108594</v>
      </c>
      <c r="M1181">
        <v>0.81492235309085603</v>
      </c>
      <c r="N1181">
        <v>0.84153170622940199</v>
      </c>
      <c r="O1181">
        <v>0.873493723207454</v>
      </c>
      <c r="P1181">
        <v>0.90606322565860797</v>
      </c>
      <c r="Q1181">
        <v>0.91079054884375998</v>
      </c>
      <c r="R1181">
        <v>0.95824949756567801</v>
      </c>
      <c r="S1181">
        <v>0.98526656525471101</v>
      </c>
      <c r="T1181">
        <v>1.0136613338473399</v>
      </c>
      <c r="U1181">
        <v>1.0433064349472101</v>
      </c>
      <c r="V1181">
        <v>1.0810175383212399</v>
      </c>
      <c r="W1181">
        <v>1.10814042431985</v>
      </c>
      <c r="X1181">
        <v>1.14590649317749</v>
      </c>
      <c r="Y1181">
        <v>1.2230364361767601</v>
      </c>
      <c r="Z1181">
        <v>1.25453078144631</v>
      </c>
      <c r="AA1181">
        <v>1.26933399049791</v>
      </c>
      <c r="AB1181">
        <v>1.2747321231244499</v>
      </c>
      <c r="AC1181">
        <v>1.33415649813816</v>
      </c>
      <c r="AD1181">
        <v>1.3199872147753799</v>
      </c>
      <c r="AE1181">
        <v>1.34539864114063</v>
      </c>
      <c r="AF1181">
        <v>1.39844200862698</v>
      </c>
      <c r="AG1181">
        <v>1.4522179753739799</v>
      </c>
      <c r="AH1181">
        <v>1.47680374509273</v>
      </c>
      <c r="AI1181">
        <v>1.5178528400412199</v>
      </c>
      <c r="AJ1181">
        <v>1.5472576325013501</v>
      </c>
      <c r="AK1181">
        <v>1.62114063222737</v>
      </c>
      <c r="AL1181">
        <v>1.6568201582683</v>
      </c>
      <c r="AM1181">
        <v>1.6917776120874699</v>
      </c>
      <c r="AN1181">
        <v>1.70342523615888</v>
      </c>
      <c r="AO1181">
        <v>1.70662418102146</v>
      </c>
      <c r="AP1181">
        <v>1.6305468689081799</v>
      </c>
      <c r="AQ1181">
        <v>1.5754743866313601</v>
      </c>
      <c r="AR1181">
        <v>1.49904159806203</v>
      </c>
      <c r="AS1181">
        <v>1.4438526598250001</v>
      </c>
      <c r="AT1181">
        <v>1.37389839747514</v>
      </c>
      <c r="AU1181">
        <v>1.35169968200116</v>
      </c>
      <c r="AV1181">
        <v>1.31543664983734</v>
      </c>
      <c r="AW1181">
        <v>1.3516664765444499</v>
      </c>
      <c r="AX1181">
        <v>1.3662211750730699</v>
      </c>
      <c r="AY1181">
        <v>1.4449280578310699</v>
      </c>
      <c r="AZ1181">
        <v>1.44127333777193</v>
      </c>
      <c r="BA1181">
        <v>1.48999129359219</v>
      </c>
      <c r="BB1181">
        <v>1.4963324757293901</v>
      </c>
      <c r="BC1181">
        <v>1.52512482720327</v>
      </c>
      <c r="BD1181">
        <v>1.5264600689608601</v>
      </c>
      <c r="BE1181">
        <v>1.5852743140275301</v>
      </c>
      <c r="BF1181">
        <v>1.6037679215018299</v>
      </c>
      <c r="BG1181">
        <v>1.5896043392051999</v>
      </c>
      <c r="BH1181">
        <v>1.55046096852181</v>
      </c>
      <c r="BI1181">
        <v>1.5037284839678799</v>
      </c>
      <c r="BJ1181">
        <v>1.4662011832995101</v>
      </c>
      <c r="BK1181">
        <v>1.4202195695661699</v>
      </c>
      <c r="BL1181">
        <v>1.3816923748980601</v>
      </c>
      <c r="BM1181">
        <v>1.36453298955613</v>
      </c>
      <c r="BN1181">
        <v>1.33281337015635</v>
      </c>
      <c r="BO1181">
        <v>1.29890906934252</v>
      </c>
      <c r="BP1181">
        <v>1.2724811325141601</v>
      </c>
      <c r="BQ1181">
        <v>1.22067139861885</v>
      </c>
      <c r="BR1181">
        <v>1.1728601769970499</v>
      </c>
      <c r="BS1181">
        <v>1.1264712060454101</v>
      </c>
      <c r="BT1181">
        <v>1.07730775031487</v>
      </c>
      <c r="BU1181">
        <v>1.0336373939549801</v>
      </c>
      <c r="BV1181">
        <v>1.0205136704597899</v>
      </c>
      <c r="BW1181">
        <v>1.0079729174738601</v>
      </c>
      <c r="BX1181">
        <v>1.0013605621877999</v>
      </c>
      <c r="BY1181">
        <v>1.0014650653808801</v>
      </c>
      <c r="BZ1181">
        <v>1.00154796889249</v>
      </c>
      <c r="CA1181">
        <v>0.999706722421004</v>
      </c>
      <c r="CB1181">
        <v>0.98692473687609805</v>
      </c>
      <c r="CC1181">
        <v>0.97960693240580099</v>
      </c>
      <c r="CD1181">
        <v>0.96804853114410205</v>
      </c>
      <c r="CE1181">
        <v>0.95599805930662796</v>
      </c>
      <c r="CF1181">
        <v>0.92789188991745897</v>
      </c>
      <c r="CG1181">
        <v>0.91247541548188504</v>
      </c>
      <c r="CH1181">
        <v>0.89761785747437395</v>
      </c>
      <c r="CI1181">
        <v>0.88944217023791905</v>
      </c>
      <c r="CJ1181">
        <v>0.87489869513850704</v>
      </c>
      <c r="CK1181">
        <v>0.86910601720536895</v>
      </c>
      <c r="CL1181">
        <v>0.85660172214627095</v>
      </c>
      <c r="CM1181">
        <v>0.83687796054775399</v>
      </c>
      <c r="CN1181">
        <v>0.80600182630191997</v>
      </c>
      <c r="CO1181">
        <v>0.779930236532973</v>
      </c>
      <c r="CP1181">
        <v>0.75816281030133803</v>
      </c>
      <c r="CQ1181">
        <v>0.73139132758189396</v>
      </c>
      <c r="CR1181">
        <v>0.70350254193422401</v>
      </c>
      <c r="CS1181">
        <v>0.67813707825470004</v>
      </c>
      <c r="CT1181">
        <v>0.65083080427734896</v>
      </c>
      <c r="CU1181">
        <v>0.622659950164276</v>
      </c>
      <c r="CV1181">
        <v>0.59518045327821401</v>
      </c>
      <c r="CW1181">
        <v>0.57447555816905704</v>
      </c>
      <c r="CX1181">
        <v>0.55623584101007195</v>
      </c>
      <c r="CY1181">
        <v>0.53834553801246798</v>
      </c>
      <c r="CZ1181">
        <v>0.517686205054953</v>
      </c>
      <c r="DA1181">
        <v>0.50407289638196096</v>
      </c>
      <c r="DB1181">
        <v>0.48655717963193201</v>
      </c>
      <c r="DC1181">
        <v>0.46949845099945903</v>
      </c>
      <c r="DD1181">
        <v>0.44477548216571999</v>
      </c>
      <c r="DE1181">
        <v>0.42309706605152703</v>
      </c>
      <c r="DF1181">
        <v>0.397754202084249</v>
      </c>
      <c r="DG1181">
        <v>0.37570529210428999</v>
      </c>
      <c r="DH1181">
        <v>0.35550420968496199</v>
      </c>
      <c r="DI1181">
        <v>0.346324177265452</v>
      </c>
      <c r="DJ1181">
        <v>0.33621774598399501</v>
      </c>
      <c r="DK1181">
        <v>0.32649425463644399</v>
      </c>
      <c r="DL1181">
        <v>0.31601848640464902</v>
      </c>
      <c r="DM1181">
        <v>0.30636697303102101</v>
      </c>
      <c r="DN1181">
        <v>0.29762216055528301</v>
      </c>
      <c r="DO1181">
        <v>0.28809943543387301</v>
      </c>
      <c r="DP1181">
        <v>0.278954556181299</v>
      </c>
      <c r="DQ1181">
        <v>0.27472948301448402</v>
      </c>
      <c r="DR1181">
        <v>0.27078615252564697</v>
      </c>
      <c r="DS1181">
        <v>0.26674073083338701</v>
      </c>
      <c r="DT1181">
        <v>0.26560578346749603</v>
      </c>
      <c r="DU1181">
        <v>0.26801014239568</v>
      </c>
      <c r="DV1181">
        <v>0.271875422286807</v>
      </c>
      <c r="DW1181">
        <v>0.27422921375092102</v>
      </c>
      <c r="DX1181">
        <v>0.27885670288348002</v>
      </c>
      <c r="DY1181">
        <v>0.28390217721234601</v>
      </c>
      <c r="DZ1181">
        <v>0.28810402256269502</v>
      </c>
      <c r="EA1181">
        <v>0.28931356294326499</v>
      </c>
      <c r="EB1181">
        <v>0.29457292064164398</v>
      </c>
      <c r="EC1181">
        <v>0.29819080637247702</v>
      </c>
      <c r="ED1181">
        <v>0.31652737046574397</v>
      </c>
      <c r="EE1181">
        <v>0.33324603725945501</v>
      </c>
      <c r="EF1181">
        <v>0.34823752967683103</v>
      </c>
      <c r="EG1181">
        <v>0.36657936656637602</v>
      </c>
      <c r="EH1181">
        <v>0.38260045813533899</v>
      </c>
      <c r="EI1181">
        <v>0.38332589102907699</v>
      </c>
      <c r="EJ1181">
        <v>0.383819047580573</v>
      </c>
      <c r="EK1181">
        <v>0.38558584634492898</v>
      </c>
      <c r="EL1181">
        <v>0.38358491571986397</v>
      </c>
      <c r="EM1181">
        <v>0.38611918582926302</v>
      </c>
      <c r="EN1181">
        <v>0.37502479729346799</v>
      </c>
      <c r="EO1181">
        <v>0.36347264224932102</v>
      </c>
      <c r="EP1181">
        <v>0.35550589634250901</v>
      </c>
      <c r="EQ1181">
        <v>0.34621631291333599</v>
      </c>
      <c r="ER1181">
        <v>0.336079459124563</v>
      </c>
      <c r="ES1181">
        <v>0.33862903380853898</v>
      </c>
      <c r="ET1181">
        <v>0.34479276291223199</v>
      </c>
      <c r="EU1181">
        <v>0.35081712787565</v>
      </c>
      <c r="EV1181">
        <v>0.35415215322141302</v>
      </c>
      <c r="EW1181">
        <v>0.35756011656535103</v>
      </c>
      <c r="EX1181">
        <v>0.36406246571371598</v>
      </c>
      <c r="EZ1181">
        <v>1</v>
      </c>
    </row>
    <row r="1182" spans="3:156" x14ac:dyDescent="0.2">
      <c r="C1182" s="1">
        <f t="shared" si="22"/>
        <v>17</v>
      </c>
      <c r="D1182">
        <v>1.5208519400436</v>
      </c>
      <c r="E1182">
        <v>1.52469564515477</v>
      </c>
      <c r="F1182">
        <v>1.52635376022512</v>
      </c>
      <c r="G1182">
        <v>1.54053221381193</v>
      </c>
      <c r="H1182">
        <v>1.5526206155401501</v>
      </c>
      <c r="I1182">
        <v>1.5623508874127501</v>
      </c>
      <c r="J1182">
        <v>1.6204041959509901</v>
      </c>
      <c r="K1182">
        <v>1.66251423048004</v>
      </c>
      <c r="L1182">
        <v>1.6694634856883701</v>
      </c>
      <c r="M1182">
        <v>1.6559066986392399</v>
      </c>
      <c r="N1182">
        <v>1.6389864591241801</v>
      </c>
      <c r="O1182">
        <v>1.61362912779761</v>
      </c>
      <c r="P1182">
        <v>1.6061819843704499</v>
      </c>
      <c r="Q1182">
        <v>1.6292683676769599</v>
      </c>
      <c r="R1182">
        <v>1.7060410531205601</v>
      </c>
      <c r="S1182">
        <v>1.7611338815309601</v>
      </c>
      <c r="T1182">
        <v>1.5888179113712699</v>
      </c>
      <c r="U1182">
        <v>1.4166277060467101</v>
      </c>
      <c r="V1182">
        <v>1.16637119394927</v>
      </c>
      <c r="W1182">
        <v>0.96050157016390103</v>
      </c>
      <c r="X1182">
        <v>0.76013423984376705</v>
      </c>
      <c r="Y1182">
        <v>0.755930213452359</v>
      </c>
      <c r="Z1182">
        <v>0.74426240690551704</v>
      </c>
      <c r="AA1182">
        <v>0.79279584365723299</v>
      </c>
      <c r="AB1182">
        <v>0.76004669613138998</v>
      </c>
      <c r="AC1182">
        <v>0.75238904060995004</v>
      </c>
      <c r="AD1182">
        <v>0.76390708627672199</v>
      </c>
      <c r="AE1182">
        <v>0.781076514772163</v>
      </c>
      <c r="AF1182">
        <v>0.81187818975438497</v>
      </c>
      <c r="AG1182">
        <v>0.85421907825464405</v>
      </c>
      <c r="AH1182">
        <v>0.88700985425130796</v>
      </c>
      <c r="AI1182">
        <v>0.91324088464362196</v>
      </c>
      <c r="AJ1182">
        <v>0.94346616129644301</v>
      </c>
      <c r="AK1182">
        <v>0.97152125937572997</v>
      </c>
      <c r="AL1182">
        <v>1.0086964941266601</v>
      </c>
      <c r="AM1182">
        <v>1.0572189096131299</v>
      </c>
      <c r="AN1182">
        <v>1.1027514291101399</v>
      </c>
      <c r="AO1182">
        <v>1.15044964971403</v>
      </c>
      <c r="AP1182">
        <v>1.2146816534490601</v>
      </c>
      <c r="AQ1182">
        <v>1.2852721512296901</v>
      </c>
      <c r="AR1182">
        <v>1.3551405317170999</v>
      </c>
      <c r="AS1182">
        <v>1.4427817948569499</v>
      </c>
      <c r="AT1182">
        <v>1.52937726179793</v>
      </c>
      <c r="AU1182">
        <v>1.58932108299168</v>
      </c>
      <c r="AV1182">
        <v>1.6207123856324499</v>
      </c>
      <c r="AW1182">
        <v>1.64192481180818</v>
      </c>
      <c r="AX1182">
        <v>1.6512807836049299</v>
      </c>
      <c r="AY1182">
        <v>1.6774744432203099</v>
      </c>
      <c r="AZ1182">
        <v>1.5467007962114101</v>
      </c>
      <c r="BA1182">
        <v>1.4270042465167401</v>
      </c>
      <c r="BB1182">
        <v>1.32738745047396</v>
      </c>
      <c r="BC1182">
        <v>1.23817274279947</v>
      </c>
      <c r="BD1182">
        <v>1.13456710960976</v>
      </c>
      <c r="BE1182">
        <v>1.21613632338938</v>
      </c>
      <c r="BF1182">
        <v>1.2907927066379199</v>
      </c>
      <c r="BG1182">
        <v>1.35280757454346</v>
      </c>
      <c r="BH1182">
        <v>1.3944946876494999</v>
      </c>
      <c r="BI1182">
        <v>1.40867561233804</v>
      </c>
      <c r="BJ1182">
        <v>1.4121572386847401</v>
      </c>
      <c r="BK1182">
        <v>1.4097789772688401</v>
      </c>
      <c r="BL1182">
        <v>1.3937254826179799</v>
      </c>
      <c r="BM1182">
        <v>1.38207443887629</v>
      </c>
      <c r="BN1182">
        <v>1.37301621822986</v>
      </c>
      <c r="BO1182">
        <v>1.35224677324237</v>
      </c>
      <c r="BP1182">
        <v>1.3257846959720101</v>
      </c>
      <c r="BQ1182">
        <v>1.31049896426696</v>
      </c>
      <c r="BR1182">
        <v>1.2935858060865899</v>
      </c>
      <c r="BS1182">
        <v>1.28678394719895</v>
      </c>
      <c r="BT1182">
        <v>1.2750597333271101</v>
      </c>
      <c r="BU1182">
        <v>1.2645371256264699</v>
      </c>
      <c r="BV1182">
        <v>1.2578164439419799</v>
      </c>
      <c r="BW1182">
        <v>1.2481388129069899</v>
      </c>
      <c r="BX1182">
        <v>1.2507806849648999</v>
      </c>
      <c r="BY1182">
        <v>1.2494025605834</v>
      </c>
      <c r="BZ1182">
        <v>1.24646045372549</v>
      </c>
      <c r="CA1182">
        <v>1.2308650234566401</v>
      </c>
      <c r="CB1182">
        <v>1.21837396490362</v>
      </c>
      <c r="CC1182">
        <v>1.1993126562651499</v>
      </c>
      <c r="CD1182">
        <v>1.1918554307823199</v>
      </c>
      <c r="CE1182">
        <v>1.1878617623276999</v>
      </c>
      <c r="CF1182">
        <v>1.1837079887095101</v>
      </c>
      <c r="CG1182">
        <v>1.18046185236267</v>
      </c>
      <c r="CH1182">
        <v>1.18008095147574</v>
      </c>
      <c r="CI1182">
        <v>1.1778665103389401</v>
      </c>
      <c r="CJ1182">
        <v>1.1810546694038699</v>
      </c>
      <c r="CK1182">
        <v>1.1800595139379999</v>
      </c>
      <c r="CL1182">
        <v>1.17444744991296</v>
      </c>
      <c r="CM1182">
        <v>1.1679395113839799</v>
      </c>
      <c r="CN1182">
        <v>1.1622364055129499</v>
      </c>
      <c r="CO1182">
        <v>1.1621989624253399</v>
      </c>
      <c r="CP1182">
        <v>1.16887593362236</v>
      </c>
      <c r="CQ1182">
        <v>1.18140095519716</v>
      </c>
      <c r="CR1182">
        <v>1.19184924840176</v>
      </c>
      <c r="CS1182">
        <v>1.20318591958571</v>
      </c>
      <c r="CT1182">
        <v>1.20743668500033</v>
      </c>
      <c r="CU1182">
        <v>1.21239327042642</v>
      </c>
      <c r="CV1182">
        <v>1.2157969982704599</v>
      </c>
      <c r="CW1182">
        <v>1.21216547780825</v>
      </c>
      <c r="CX1182">
        <v>1.19983712875084</v>
      </c>
      <c r="CY1182">
        <v>1.1982674117146399</v>
      </c>
      <c r="CZ1182">
        <v>1.19628329473324</v>
      </c>
      <c r="DA1182">
        <v>1.1931808782684299</v>
      </c>
      <c r="DB1182">
        <v>1.19264814543665</v>
      </c>
      <c r="DC1182">
        <v>1.19899967253866</v>
      </c>
      <c r="DD1182">
        <v>1.1977765639132101</v>
      </c>
      <c r="DE1182">
        <v>1.20171050440701</v>
      </c>
      <c r="DF1182">
        <v>1.21260018385504</v>
      </c>
      <c r="DG1182">
        <v>1.2263332356907299</v>
      </c>
      <c r="DH1182">
        <v>1.2342398267541601</v>
      </c>
      <c r="DI1182">
        <v>1.23984900813945</v>
      </c>
      <c r="DJ1182">
        <v>1.24403976581108</v>
      </c>
      <c r="DK1182">
        <v>1.2413861306956699</v>
      </c>
      <c r="DL1182">
        <v>1.2344155831666499</v>
      </c>
      <c r="DM1182">
        <v>1.2316033197812399</v>
      </c>
      <c r="DN1182">
        <v>1.22291252081639</v>
      </c>
      <c r="DO1182">
        <v>1.2011148388381301</v>
      </c>
      <c r="DP1182">
        <v>1.17780924975037</v>
      </c>
      <c r="DQ1182">
        <v>1.1504770709918299</v>
      </c>
      <c r="DR1182">
        <v>1.1300335538044901</v>
      </c>
      <c r="DS1182">
        <v>1.1180924328708799</v>
      </c>
      <c r="DT1182">
        <v>1.1136070975274901</v>
      </c>
      <c r="DU1182">
        <v>1.10594630358926</v>
      </c>
      <c r="DV1182">
        <v>1.10739377312787</v>
      </c>
      <c r="DW1182">
        <v>1.09069590621295</v>
      </c>
      <c r="DX1182">
        <v>1.0579389315219401</v>
      </c>
      <c r="DY1182">
        <v>1.04005712732624</v>
      </c>
      <c r="DZ1182">
        <v>1.0261527863147799</v>
      </c>
      <c r="EA1182">
        <v>1.01389319936505</v>
      </c>
      <c r="EB1182">
        <v>1.01771479603374</v>
      </c>
      <c r="EC1182">
        <v>1.0360669480697999</v>
      </c>
      <c r="ED1182">
        <v>1.0478109540223099</v>
      </c>
      <c r="EE1182">
        <v>1.06119918608706</v>
      </c>
      <c r="EF1182">
        <v>1.07922395849207</v>
      </c>
      <c r="EG1182">
        <v>1.09659211307476</v>
      </c>
      <c r="EH1182">
        <v>1.12182438069287</v>
      </c>
      <c r="EI1182">
        <v>1.13073479296724</v>
      </c>
      <c r="EJ1182">
        <v>1.13655464169625</v>
      </c>
      <c r="EK1182">
        <v>1.1378086346757299</v>
      </c>
      <c r="EL1182">
        <v>1.14529378916709</v>
      </c>
      <c r="EM1182">
        <v>1.1402694667067499</v>
      </c>
      <c r="EN1182">
        <v>1.1428648001238999</v>
      </c>
      <c r="EO1182">
        <v>1.1674955637620601</v>
      </c>
      <c r="EP1182">
        <v>1.1892812142282201</v>
      </c>
      <c r="EQ1182">
        <v>1.2020062434861301</v>
      </c>
      <c r="ER1182">
        <v>1.2142593005789</v>
      </c>
      <c r="ES1182">
        <v>1.2194823440339899</v>
      </c>
      <c r="ET1182">
        <v>1.21369444851405</v>
      </c>
      <c r="EU1182">
        <v>1.20624650474887</v>
      </c>
      <c r="EV1182">
        <v>1.2033534675441</v>
      </c>
      <c r="EW1182">
        <v>1.1999170859063999</v>
      </c>
      <c r="EX1182">
        <v>1.2080198678017</v>
      </c>
      <c r="EZ1182">
        <v>0</v>
      </c>
    </row>
    <row r="1183" spans="3:156" x14ac:dyDescent="0.2">
      <c r="C1183" s="1">
        <f t="shared" si="22"/>
        <v>18</v>
      </c>
      <c r="D1183">
        <v>1.7635381215180099</v>
      </c>
      <c r="E1183">
        <v>1.7643790130818799</v>
      </c>
      <c r="F1183">
        <v>1.7626146009621999</v>
      </c>
      <c r="G1183">
        <v>1.76665183246109</v>
      </c>
      <c r="H1183">
        <v>1.7572998033705001</v>
      </c>
      <c r="I1183">
        <v>1.71414874808467</v>
      </c>
      <c r="J1183">
        <v>1.6940163793937499</v>
      </c>
      <c r="K1183">
        <v>1.5048388255676</v>
      </c>
      <c r="L1183">
        <v>1.3152889723112899</v>
      </c>
      <c r="M1183">
        <v>1.14711288877995</v>
      </c>
      <c r="N1183">
        <v>0.99405869503809996</v>
      </c>
      <c r="O1183">
        <v>0.79324797428057503</v>
      </c>
      <c r="P1183">
        <v>0.75678698149908796</v>
      </c>
      <c r="Q1183">
        <v>0.69960991866793398</v>
      </c>
      <c r="R1183">
        <v>0.62806456425829005</v>
      </c>
      <c r="S1183">
        <v>0.56760297846723096</v>
      </c>
      <c r="T1183">
        <v>0.54549409644467495</v>
      </c>
      <c r="U1183">
        <v>0.55463991353873499</v>
      </c>
      <c r="V1183">
        <v>0.58678432381020296</v>
      </c>
      <c r="W1183">
        <v>0.61765452722595104</v>
      </c>
      <c r="X1183">
        <v>0.63937439163409304</v>
      </c>
      <c r="Y1183">
        <v>0.657221721901464</v>
      </c>
      <c r="Z1183">
        <v>0.67588606885000002</v>
      </c>
      <c r="AA1183">
        <v>0.69546148203831804</v>
      </c>
      <c r="AB1183">
        <v>0.71763735447676102</v>
      </c>
      <c r="AC1183">
        <v>0.74187887445226297</v>
      </c>
      <c r="AD1183">
        <v>0.78919941001910898</v>
      </c>
      <c r="AE1183">
        <v>0.80381784007596202</v>
      </c>
      <c r="AF1183">
        <v>0.82152471629660195</v>
      </c>
      <c r="AG1183">
        <v>0.83634132593319999</v>
      </c>
      <c r="AH1183">
        <v>0.85891505731236195</v>
      </c>
      <c r="AI1183">
        <v>0.84814079967562295</v>
      </c>
      <c r="AJ1183">
        <v>0.88650528156095199</v>
      </c>
      <c r="AK1183">
        <v>0.93157177539897795</v>
      </c>
      <c r="AL1183">
        <v>0.96708221326307897</v>
      </c>
      <c r="AM1183">
        <v>1.0030786661183699</v>
      </c>
      <c r="AN1183">
        <v>1.0657407713824201</v>
      </c>
      <c r="AO1183">
        <v>1.09764047835281</v>
      </c>
      <c r="AP1183">
        <v>1.14485865735244</v>
      </c>
      <c r="AQ1183">
        <v>1.1787068770790201</v>
      </c>
      <c r="AR1183">
        <v>1.2114170571463101</v>
      </c>
      <c r="AS1183">
        <v>1.18834792090012</v>
      </c>
      <c r="AT1183">
        <v>1.1872015385924299</v>
      </c>
      <c r="AU1183">
        <v>1.16602652843687</v>
      </c>
      <c r="AV1183">
        <v>1.2170957466941399</v>
      </c>
      <c r="AW1183">
        <v>1.2901584603260401</v>
      </c>
      <c r="AX1183">
        <v>1.4308643992971299</v>
      </c>
      <c r="AY1183">
        <v>1.61173991954911</v>
      </c>
      <c r="AZ1183">
        <v>1.57575838445837</v>
      </c>
      <c r="BA1183">
        <v>1.5104341698075301</v>
      </c>
      <c r="BB1183">
        <v>1.40965287800544</v>
      </c>
      <c r="BC1183">
        <v>1.2952381938456601</v>
      </c>
      <c r="BD1183">
        <v>1.12597580669568</v>
      </c>
      <c r="BE1183">
        <v>1.1746959529599399</v>
      </c>
      <c r="BF1183">
        <v>1.2092398148050001</v>
      </c>
      <c r="BG1183">
        <v>1.23865856016271</v>
      </c>
      <c r="BH1183">
        <v>1.26173156473673</v>
      </c>
      <c r="BI1183">
        <v>1.2810583392919199</v>
      </c>
      <c r="BJ1183">
        <v>1.28521143081722</v>
      </c>
      <c r="BK1183">
        <v>1.28966348196711</v>
      </c>
      <c r="BL1183">
        <v>1.2889476422172701</v>
      </c>
      <c r="BM1183">
        <v>1.2780665018959001</v>
      </c>
      <c r="BN1183">
        <v>1.26696217550499</v>
      </c>
      <c r="BO1183">
        <v>1.2455281838726999</v>
      </c>
      <c r="BP1183">
        <v>1.22235687374797</v>
      </c>
      <c r="BQ1183">
        <v>1.21360813982388</v>
      </c>
      <c r="BR1183">
        <v>1.20765876836306</v>
      </c>
      <c r="BS1183">
        <v>1.1916369173966901</v>
      </c>
      <c r="BT1183">
        <v>1.1911829150606601</v>
      </c>
      <c r="BU1183">
        <v>1.18870119696761</v>
      </c>
      <c r="BV1183">
        <v>1.18612819907129</v>
      </c>
      <c r="BW1183">
        <v>1.18353215808886</v>
      </c>
      <c r="BX1183">
        <v>1.1852751409210001</v>
      </c>
      <c r="BY1183">
        <v>1.1905710025454701</v>
      </c>
      <c r="BZ1183">
        <v>1.1944683260090301</v>
      </c>
      <c r="CA1183">
        <v>1.19071065602481</v>
      </c>
      <c r="CB1183">
        <v>1.1695401281242099</v>
      </c>
      <c r="CC1183">
        <v>1.1497597413316401</v>
      </c>
      <c r="CD1183">
        <v>1.12559861667032</v>
      </c>
      <c r="CE1183">
        <v>1.10138672105678</v>
      </c>
      <c r="CF1183">
        <v>1.0846294744778799</v>
      </c>
      <c r="CG1183">
        <v>1.0759601140230499</v>
      </c>
      <c r="CH1183">
        <v>1.07228954325774</v>
      </c>
      <c r="CI1183">
        <v>1.0683980232689601</v>
      </c>
      <c r="CJ1183">
        <v>1.0633747230308901</v>
      </c>
      <c r="CK1183">
        <v>1.0620618937688999</v>
      </c>
      <c r="CL1183">
        <v>1.06802509429036</v>
      </c>
      <c r="CM1183">
        <v>1.0666193852072099</v>
      </c>
      <c r="CN1183">
        <v>1.0658415525226199</v>
      </c>
      <c r="CO1183">
        <v>1.06466776155807</v>
      </c>
      <c r="CP1183">
        <v>1.0594317060684899</v>
      </c>
      <c r="CQ1183">
        <v>1.05585382853117</v>
      </c>
      <c r="CR1183">
        <v>1.05527423955486</v>
      </c>
      <c r="CS1183">
        <v>1.0534336789974501</v>
      </c>
      <c r="CT1183">
        <v>1.0473301220818501</v>
      </c>
      <c r="CU1183">
        <v>1.0412576076503399</v>
      </c>
      <c r="CV1183">
        <v>1.0340227024398201</v>
      </c>
      <c r="CW1183">
        <v>1.0326682617368099</v>
      </c>
      <c r="CX1183">
        <v>1.0284186382849501</v>
      </c>
      <c r="CY1183">
        <v>1.0237171816510999</v>
      </c>
      <c r="CZ1183">
        <v>1.02158429492639</v>
      </c>
      <c r="DA1183">
        <v>1.0210327002344299</v>
      </c>
      <c r="DB1183">
        <v>1.0123486483614801</v>
      </c>
      <c r="DC1183">
        <v>1.00488306669348</v>
      </c>
      <c r="DD1183">
        <v>1.0102683341381</v>
      </c>
      <c r="DE1183">
        <v>1.02321641256836</v>
      </c>
      <c r="DF1183">
        <v>1.04002128199565</v>
      </c>
      <c r="DG1183">
        <v>1.05771472987121</v>
      </c>
      <c r="DH1183">
        <v>1.07555188464089</v>
      </c>
      <c r="DI1183">
        <v>1.0904705418222</v>
      </c>
      <c r="DJ1183">
        <v>1.0938257190310501</v>
      </c>
      <c r="DK1183">
        <v>1.08498368607554</v>
      </c>
      <c r="DL1183">
        <v>1.07104532809819</v>
      </c>
      <c r="DM1183">
        <v>1.0566389896595401</v>
      </c>
      <c r="DN1183">
        <v>1.0265695516243301</v>
      </c>
      <c r="DO1183">
        <v>1.00140754542749</v>
      </c>
      <c r="DP1183">
        <v>0.97436226252349301</v>
      </c>
      <c r="DQ1183">
        <v>0.95257997584253296</v>
      </c>
      <c r="DR1183">
        <v>0.93189846284946998</v>
      </c>
      <c r="DS1183">
        <v>0.91693989457404501</v>
      </c>
      <c r="DT1183">
        <v>0.89472721812792599</v>
      </c>
      <c r="DU1183">
        <v>0.88250504108362005</v>
      </c>
      <c r="DV1183">
        <v>0.86724548663507095</v>
      </c>
      <c r="DW1183">
        <v>0.86066098508732403</v>
      </c>
      <c r="DX1183">
        <v>0.85617243857924297</v>
      </c>
      <c r="DY1183">
        <v>0.85988383173510297</v>
      </c>
      <c r="DZ1183">
        <v>0.86301376354570802</v>
      </c>
      <c r="EA1183">
        <v>0.88021748495762897</v>
      </c>
      <c r="EB1183">
        <v>0.88603783642031397</v>
      </c>
      <c r="EC1183">
        <v>0.89155461217713805</v>
      </c>
      <c r="ED1183">
        <v>0.89622352724288601</v>
      </c>
      <c r="EE1183">
        <v>0.90261406059606097</v>
      </c>
      <c r="EF1183">
        <v>0.90219172706799999</v>
      </c>
      <c r="EG1183">
        <v>0.89797658552324799</v>
      </c>
      <c r="EH1183">
        <v>0.90420230388648204</v>
      </c>
      <c r="EI1183">
        <v>0.902148098852803</v>
      </c>
      <c r="EJ1183">
        <v>0.89673902202186695</v>
      </c>
      <c r="EK1183">
        <v>0.88780857434750604</v>
      </c>
      <c r="EL1183">
        <v>0.88773232771616895</v>
      </c>
      <c r="EM1183">
        <v>0.87598254062401104</v>
      </c>
      <c r="EN1183">
        <v>0.87265397286579205</v>
      </c>
      <c r="EO1183">
        <v>0.87440873996461199</v>
      </c>
      <c r="EP1183">
        <v>0.874025098612215</v>
      </c>
      <c r="EQ1183">
        <v>0.87809359182414903</v>
      </c>
      <c r="ER1183">
        <v>0.88908670935393497</v>
      </c>
      <c r="ES1183">
        <v>0.89945756526054299</v>
      </c>
      <c r="ET1183">
        <v>0.90511600944247605</v>
      </c>
      <c r="EU1183">
        <v>0.91590422804221705</v>
      </c>
      <c r="EV1183">
        <v>0.92056224459872205</v>
      </c>
      <c r="EW1183">
        <v>0.92164748256104501</v>
      </c>
      <c r="EX1183">
        <v>0.92217408210270002</v>
      </c>
      <c r="EZ1183">
        <v>0</v>
      </c>
    </row>
    <row r="1184" spans="3:156" x14ac:dyDescent="0.2">
      <c r="C1184" s="1">
        <f t="shared" si="22"/>
        <v>19</v>
      </c>
      <c r="D1184">
        <v>1.5772220992339501</v>
      </c>
      <c r="E1184">
        <v>1.5847589475347701</v>
      </c>
      <c r="F1184">
        <v>1.6090159263466399</v>
      </c>
      <c r="G1184">
        <v>1.6621182633701499</v>
      </c>
      <c r="H1184">
        <v>1.70623876291222</v>
      </c>
      <c r="I1184">
        <v>1.71413450158118</v>
      </c>
      <c r="J1184">
        <v>1.7138684150458301</v>
      </c>
      <c r="K1184">
        <v>1.7293457355409101</v>
      </c>
      <c r="L1184">
        <v>1.75344827688602</v>
      </c>
      <c r="M1184">
        <v>1.77859800725919</v>
      </c>
      <c r="N1184">
        <v>1.5781941223418701</v>
      </c>
      <c r="O1184">
        <v>1.4021019977362501</v>
      </c>
      <c r="P1184">
        <v>1.1978190239050801</v>
      </c>
      <c r="Q1184">
        <v>0.95491414795503704</v>
      </c>
      <c r="R1184">
        <v>0.69893623779701897</v>
      </c>
      <c r="S1184">
        <v>0.67085135652799599</v>
      </c>
      <c r="T1184">
        <v>0.63860732049189695</v>
      </c>
      <c r="U1184">
        <v>0.60644963734657997</v>
      </c>
      <c r="V1184">
        <v>0.62950998196510699</v>
      </c>
      <c r="W1184">
        <v>0.66741826876718802</v>
      </c>
      <c r="X1184">
        <v>0.72983905629039802</v>
      </c>
      <c r="Y1184">
        <v>0.78981564608468102</v>
      </c>
      <c r="Z1184">
        <v>0.87345377197203</v>
      </c>
      <c r="AA1184">
        <v>0.91030175993973605</v>
      </c>
      <c r="AB1184">
        <v>0.93601666599265199</v>
      </c>
      <c r="AC1184">
        <v>0.95838548142477398</v>
      </c>
      <c r="AD1184">
        <v>0.991917449926489</v>
      </c>
      <c r="AE1184">
        <v>0.98861091825832903</v>
      </c>
      <c r="AF1184">
        <v>0.98745842300114295</v>
      </c>
      <c r="AG1184">
        <v>1.0177445995740599</v>
      </c>
      <c r="AH1184">
        <v>1.05794804232113</v>
      </c>
      <c r="AI1184">
        <v>1.08558928131572</v>
      </c>
      <c r="AJ1184">
        <v>1.1126060573004799</v>
      </c>
      <c r="AK1184">
        <v>1.17151298339968</v>
      </c>
      <c r="AL1184">
        <v>1.21103514705283</v>
      </c>
      <c r="AM1184">
        <v>1.23635643311342</v>
      </c>
      <c r="AN1184">
        <v>1.2717530843546601</v>
      </c>
      <c r="AO1184">
        <v>1.3186062210665599</v>
      </c>
      <c r="AP1184">
        <v>1.3474754640754401</v>
      </c>
      <c r="AQ1184">
        <v>1.38376359188475</v>
      </c>
      <c r="AR1184">
        <v>1.43416760273007</v>
      </c>
      <c r="AS1184">
        <v>1.46561997736865</v>
      </c>
      <c r="AT1184">
        <v>1.50322838771064</v>
      </c>
      <c r="AU1184">
        <v>1.5201542662227301</v>
      </c>
      <c r="AV1184">
        <v>1.54014538606283</v>
      </c>
      <c r="AW1184">
        <v>1.55686401832916</v>
      </c>
      <c r="AX1184">
        <v>1.58514473061572</v>
      </c>
      <c r="AY1184">
        <v>1.5847551841144101</v>
      </c>
      <c r="AZ1184">
        <v>1.4780515888560199</v>
      </c>
      <c r="BA1184">
        <v>1.37997326404716</v>
      </c>
      <c r="BB1184">
        <v>1.2753012667846599</v>
      </c>
      <c r="BC1184">
        <v>1.18866942015293</v>
      </c>
      <c r="BD1184">
        <v>1.1380732148202899</v>
      </c>
      <c r="BE1184">
        <v>1.2019529458601299</v>
      </c>
      <c r="BF1184">
        <v>1.2509566406911801</v>
      </c>
      <c r="BG1184">
        <v>1.31142286661259</v>
      </c>
      <c r="BH1184">
        <v>1.36075473075922</v>
      </c>
      <c r="BI1184">
        <v>1.3904436540793299</v>
      </c>
      <c r="BJ1184">
        <v>1.41648517516088</v>
      </c>
      <c r="BK1184">
        <v>1.43744645815046</v>
      </c>
      <c r="BL1184">
        <v>1.4377931046710599</v>
      </c>
      <c r="BM1184">
        <v>1.42488939379561</v>
      </c>
      <c r="BN1184">
        <v>1.41204326742175</v>
      </c>
      <c r="BO1184">
        <v>1.39678319462609</v>
      </c>
      <c r="BP1184">
        <v>1.3831379282521901</v>
      </c>
      <c r="BQ1184">
        <v>1.3740603727859899</v>
      </c>
      <c r="BR1184">
        <v>1.36493446643592</v>
      </c>
      <c r="BS1184">
        <v>1.3584783677755401</v>
      </c>
      <c r="BT1184">
        <v>1.34228770921837</v>
      </c>
      <c r="BU1184">
        <v>1.3236688174317801</v>
      </c>
      <c r="BV1184">
        <v>1.3012231847315801</v>
      </c>
      <c r="BW1184">
        <v>1.28559284470746</v>
      </c>
      <c r="BX1184">
        <v>1.2667905603549201</v>
      </c>
      <c r="BY1184">
        <v>1.2567834770239701</v>
      </c>
      <c r="BZ1184">
        <v>1.2524892506852201</v>
      </c>
      <c r="CA1184">
        <v>1.24799765898217</v>
      </c>
      <c r="CB1184">
        <v>1.2453672245838801</v>
      </c>
      <c r="CC1184">
        <v>1.23873297677857</v>
      </c>
      <c r="CD1184">
        <v>1.2371826479735399</v>
      </c>
      <c r="CE1184">
        <v>1.2375162573020499</v>
      </c>
      <c r="CF1184">
        <v>1.23171053037609</v>
      </c>
      <c r="CG1184">
        <v>1.23276854923943</v>
      </c>
      <c r="CH1184">
        <v>1.23392424429645</v>
      </c>
      <c r="CI1184">
        <v>1.2325678127442199</v>
      </c>
      <c r="CJ1184">
        <v>1.2267435216782301</v>
      </c>
      <c r="CK1184">
        <v>1.21367861566661</v>
      </c>
      <c r="CL1184">
        <v>1.2101280040703699</v>
      </c>
      <c r="CM1184">
        <v>1.2200779491873599</v>
      </c>
      <c r="CN1184">
        <v>1.2232850048564099</v>
      </c>
      <c r="CO1184">
        <v>1.21144173291197</v>
      </c>
      <c r="CP1184">
        <v>1.2129768258457201</v>
      </c>
      <c r="CQ1184">
        <v>1.19780626480342</v>
      </c>
      <c r="CR1184">
        <v>1.1818870157952399</v>
      </c>
      <c r="CS1184">
        <v>1.1594792749385501</v>
      </c>
      <c r="CT1184">
        <v>1.14852480510209</v>
      </c>
      <c r="CU1184">
        <v>1.14518052379216</v>
      </c>
      <c r="CV1184">
        <v>1.1265587271791999</v>
      </c>
      <c r="CW1184">
        <v>1.10221217504144</v>
      </c>
      <c r="CX1184">
        <v>1.0882970777743799</v>
      </c>
      <c r="CY1184">
        <v>1.0659352952959</v>
      </c>
      <c r="CZ1184">
        <v>1.0353961454089</v>
      </c>
      <c r="DA1184">
        <v>0.99322115118626897</v>
      </c>
      <c r="DB1184">
        <v>0.94209929828722405</v>
      </c>
      <c r="DC1184">
        <v>0.87293913482037599</v>
      </c>
      <c r="DD1184">
        <v>0.79904674274672105</v>
      </c>
      <c r="DE1184">
        <v>0.72022264981859097</v>
      </c>
      <c r="DF1184">
        <v>0.66183452382496899</v>
      </c>
      <c r="DG1184">
        <v>0.60622810283915995</v>
      </c>
      <c r="DH1184">
        <v>0.56156686449333904</v>
      </c>
      <c r="DI1184">
        <v>0.52230759184690201</v>
      </c>
      <c r="DJ1184">
        <v>0.49125382080132501</v>
      </c>
      <c r="DK1184">
        <v>0.46480446391392599</v>
      </c>
      <c r="DL1184">
        <v>0.43560829453440802</v>
      </c>
      <c r="DM1184">
        <v>0.41152017857436501</v>
      </c>
      <c r="DN1184">
        <v>0.39729445766013599</v>
      </c>
      <c r="DO1184">
        <v>0.38645554535529297</v>
      </c>
      <c r="DP1184">
        <v>0.376498330803477</v>
      </c>
      <c r="DQ1184">
        <v>0.370712212525312</v>
      </c>
      <c r="DR1184">
        <v>0.36120968052819602</v>
      </c>
      <c r="DS1184">
        <v>0.34418836805791703</v>
      </c>
      <c r="DT1184">
        <v>0.324752264417076</v>
      </c>
      <c r="DU1184">
        <v>0.30396649381589602</v>
      </c>
      <c r="DV1184">
        <v>0.289284571367381</v>
      </c>
      <c r="DW1184">
        <v>0.28142091746001602</v>
      </c>
      <c r="DX1184">
        <v>0.28307968475211298</v>
      </c>
      <c r="DY1184">
        <v>0.28762487086232202</v>
      </c>
      <c r="DZ1184">
        <v>0.291938325292386</v>
      </c>
      <c r="EA1184">
        <v>0.29604420071813697</v>
      </c>
      <c r="EB1184">
        <v>0.296987313627671</v>
      </c>
      <c r="EC1184">
        <v>0.29302725688355502</v>
      </c>
      <c r="ED1184">
        <v>0.29065495002977398</v>
      </c>
      <c r="EE1184">
        <v>0.28677427194034699</v>
      </c>
      <c r="EF1184">
        <v>0.28308030118361499</v>
      </c>
      <c r="EG1184">
        <v>0.27930224818273902</v>
      </c>
      <c r="EH1184">
        <v>0.28161136130372899</v>
      </c>
      <c r="EI1184">
        <v>0.28165312834573503</v>
      </c>
      <c r="EJ1184">
        <v>0.28340952235408101</v>
      </c>
      <c r="EK1184">
        <v>0.281089631401086</v>
      </c>
      <c r="EL1184">
        <v>0.28240301004658203</v>
      </c>
      <c r="EM1184">
        <v>0.27681077284885103</v>
      </c>
      <c r="EN1184">
        <v>0.274862838586866</v>
      </c>
      <c r="EO1184">
        <v>0.27241786305323601</v>
      </c>
      <c r="EP1184">
        <v>0.27137126471551998</v>
      </c>
      <c r="EQ1184">
        <v>0.27191205129880902</v>
      </c>
      <c r="ER1184">
        <v>0.27212228755714402</v>
      </c>
      <c r="ES1184">
        <v>0.26730634888510801</v>
      </c>
      <c r="ET1184">
        <v>0.26555725353793302</v>
      </c>
      <c r="EU1184">
        <v>0.26168998037222702</v>
      </c>
      <c r="EV1184">
        <v>0.25936575969113002</v>
      </c>
      <c r="EW1184">
        <v>0.25854767769633902</v>
      </c>
      <c r="EX1184">
        <v>0.25863180305422401</v>
      </c>
      <c r="EZ1184">
        <v>1</v>
      </c>
    </row>
    <row r="1185" spans="3:156" x14ac:dyDescent="0.2">
      <c r="C1185" s="1">
        <f t="shared" si="22"/>
        <v>20</v>
      </c>
      <c r="D1185">
        <v>1.31172220354258</v>
      </c>
      <c r="E1185">
        <v>1.12261603408532</v>
      </c>
      <c r="F1185">
        <v>0.94329788241122703</v>
      </c>
      <c r="G1185">
        <v>0.82949095949859697</v>
      </c>
      <c r="H1185">
        <v>0.68029096820283996</v>
      </c>
      <c r="I1185">
        <v>0.65215906817592795</v>
      </c>
      <c r="J1185">
        <v>0.63970716411059503</v>
      </c>
      <c r="K1185">
        <v>0.64252348681712101</v>
      </c>
      <c r="L1185">
        <v>0.56419021922452905</v>
      </c>
      <c r="M1185">
        <v>0.523908815889363</v>
      </c>
      <c r="N1185">
        <v>0.524055236780954</v>
      </c>
      <c r="O1185">
        <v>0.54499152498915004</v>
      </c>
      <c r="P1185">
        <v>0.59363309135752995</v>
      </c>
      <c r="Q1185">
        <v>0.65114266526115905</v>
      </c>
      <c r="R1185">
        <v>0.70296679847826404</v>
      </c>
      <c r="S1185">
        <v>0.75833579311157095</v>
      </c>
      <c r="T1185">
        <v>0.80087348671796299</v>
      </c>
      <c r="U1185">
        <v>0.84055193221716396</v>
      </c>
      <c r="V1185">
        <v>0.90434091698203001</v>
      </c>
      <c r="W1185">
        <v>0.98951913593660601</v>
      </c>
      <c r="X1185">
        <v>1.0817334036922399</v>
      </c>
      <c r="Y1185">
        <v>1.16184646789728</v>
      </c>
      <c r="Z1185">
        <v>1.2246452483186601</v>
      </c>
      <c r="AA1185">
        <v>1.2556500938197399</v>
      </c>
      <c r="AB1185">
        <v>1.25886700016775</v>
      </c>
      <c r="AC1185">
        <v>1.2445866261665499</v>
      </c>
      <c r="AD1185">
        <v>1.2899723288199301</v>
      </c>
      <c r="AE1185">
        <v>1.3352157346658799</v>
      </c>
      <c r="AF1185">
        <v>1.3936447851092</v>
      </c>
      <c r="AG1185">
        <v>1.4715047010153699</v>
      </c>
      <c r="AH1185">
        <v>1.6001626197843599</v>
      </c>
      <c r="AI1185">
        <v>1.69284378611312</v>
      </c>
      <c r="AJ1185">
        <v>1.7954999331452699</v>
      </c>
      <c r="AK1185">
        <v>1.86153621938115</v>
      </c>
      <c r="AL1185">
        <v>1.88766032139787</v>
      </c>
      <c r="AM1185">
        <v>1.88153845017398</v>
      </c>
      <c r="AN1185">
        <v>1.8307901144102601</v>
      </c>
      <c r="AO1185">
        <v>1.7879233765812499</v>
      </c>
      <c r="AP1185">
        <v>1.7536731367279801</v>
      </c>
      <c r="AQ1185">
        <v>1.74113957107464</v>
      </c>
      <c r="AR1185">
        <v>1.69130916287796</v>
      </c>
      <c r="AS1185">
        <v>1.67574199509901</v>
      </c>
      <c r="AT1185">
        <v>1.64041617794349</v>
      </c>
      <c r="AU1185">
        <v>1.6091078080297001</v>
      </c>
      <c r="AV1185">
        <v>1.5638564988105501</v>
      </c>
      <c r="AW1185">
        <v>1.54834031429986</v>
      </c>
      <c r="AX1185">
        <v>1.5366265410408999</v>
      </c>
      <c r="AY1185">
        <v>1.4980723580476201</v>
      </c>
      <c r="AZ1185">
        <v>1.47874986682349</v>
      </c>
      <c r="BA1185">
        <v>1.48317142184319</v>
      </c>
      <c r="BB1185">
        <v>1.49265256911156</v>
      </c>
      <c r="BC1185">
        <v>1.52564795692011</v>
      </c>
      <c r="BD1185">
        <v>1.59149482386994</v>
      </c>
      <c r="BE1185">
        <v>1.5974152646061199</v>
      </c>
      <c r="BF1185">
        <v>1.5831771445996199</v>
      </c>
      <c r="BG1185">
        <v>1.5510908403808801</v>
      </c>
      <c r="BH1185">
        <v>1.48874870179626</v>
      </c>
      <c r="BI1185">
        <v>1.42183785551692</v>
      </c>
      <c r="BJ1185">
        <v>1.4164819577833101</v>
      </c>
      <c r="BK1185" t="s">
        <v>8</v>
      </c>
      <c r="BL1185" t="s">
        <v>8</v>
      </c>
      <c r="BM1185" t="s">
        <v>8</v>
      </c>
      <c r="BN1185" t="s">
        <v>8</v>
      </c>
      <c r="BO1185" t="s">
        <v>8</v>
      </c>
      <c r="BP1185" t="s">
        <v>8</v>
      </c>
      <c r="BQ1185" t="s">
        <v>8</v>
      </c>
      <c r="BR1185" t="s">
        <v>8</v>
      </c>
      <c r="BS1185" t="s">
        <v>8</v>
      </c>
      <c r="BT1185" t="s">
        <v>8</v>
      </c>
      <c r="BU1185" t="s">
        <v>8</v>
      </c>
      <c r="BV1185" t="s">
        <v>8</v>
      </c>
      <c r="BW1185" t="s">
        <v>8</v>
      </c>
      <c r="BX1185" t="s">
        <v>8</v>
      </c>
      <c r="BY1185" t="s">
        <v>8</v>
      </c>
      <c r="BZ1185" t="s">
        <v>8</v>
      </c>
      <c r="CA1185" t="s">
        <v>8</v>
      </c>
      <c r="CB1185" t="s">
        <v>8</v>
      </c>
      <c r="CC1185" t="s">
        <v>8</v>
      </c>
      <c r="CD1185" t="s">
        <v>8</v>
      </c>
      <c r="CE1185" t="s">
        <v>8</v>
      </c>
      <c r="CF1185" t="s">
        <v>8</v>
      </c>
      <c r="CG1185" t="s">
        <v>8</v>
      </c>
      <c r="CH1185" t="s">
        <v>8</v>
      </c>
      <c r="CI1185" t="s">
        <v>8</v>
      </c>
      <c r="CJ1185" t="s">
        <v>8</v>
      </c>
      <c r="CK1185" t="s">
        <v>8</v>
      </c>
      <c r="CL1185" t="s">
        <v>8</v>
      </c>
      <c r="CM1185" t="s">
        <v>8</v>
      </c>
      <c r="CN1185" t="s">
        <v>8</v>
      </c>
      <c r="CO1185" t="s">
        <v>8</v>
      </c>
      <c r="CP1185" t="s">
        <v>8</v>
      </c>
      <c r="CQ1185" t="s">
        <v>8</v>
      </c>
      <c r="CR1185" t="s">
        <v>8</v>
      </c>
      <c r="CS1185" t="s">
        <v>8</v>
      </c>
      <c r="CT1185" t="s">
        <v>8</v>
      </c>
      <c r="CU1185" t="s">
        <v>8</v>
      </c>
      <c r="CV1185" t="s">
        <v>8</v>
      </c>
      <c r="CW1185" t="s">
        <v>8</v>
      </c>
      <c r="CX1185" t="s">
        <v>8</v>
      </c>
      <c r="CY1185" t="s">
        <v>8</v>
      </c>
      <c r="CZ1185" t="s">
        <v>8</v>
      </c>
      <c r="DA1185" t="s">
        <v>8</v>
      </c>
      <c r="DB1185" t="s">
        <v>8</v>
      </c>
      <c r="DC1185" t="s">
        <v>8</v>
      </c>
      <c r="DD1185" t="s">
        <v>8</v>
      </c>
      <c r="DE1185" t="s">
        <v>8</v>
      </c>
      <c r="DF1185" t="s">
        <v>8</v>
      </c>
      <c r="DG1185" t="s">
        <v>8</v>
      </c>
      <c r="DH1185" t="s">
        <v>8</v>
      </c>
      <c r="DI1185" t="s">
        <v>8</v>
      </c>
      <c r="DJ1185" t="s">
        <v>8</v>
      </c>
      <c r="DK1185" t="s">
        <v>8</v>
      </c>
      <c r="DL1185" t="s">
        <v>8</v>
      </c>
      <c r="DM1185" t="s">
        <v>8</v>
      </c>
      <c r="DN1185" t="s">
        <v>8</v>
      </c>
      <c r="DO1185" t="s">
        <v>8</v>
      </c>
      <c r="DP1185" t="s">
        <v>8</v>
      </c>
      <c r="DQ1185" t="s">
        <v>8</v>
      </c>
      <c r="DR1185" t="s">
        <v>8</v>
      </c>
      <c r="DS1185" t="s">
        <v>8</v>
      </c>
      <c r="DT1185" t="s">
        <v>8</v>
      </c>
      <c r="DU1185" t="s">
        <v>8</v>
      </c>
      <c r="DV1185" t="s">
        <v>8</v>
      </c>
      <c r="DW1185" t="s">
        <v>8</v>
      </c>
      <c r="DX1185" t="s">
        <v>8</v>
      </c>
      <c r="DY1185" t="s">
        <v>8</v>
      </c>
      <c r="DZ1185" t="s">
        <v>8</v>
      </c>
      <c r="EA1185" t="s">
        <v>8</v>
      </c>
      <c r="EB1185" t="s">
        <v>8</v>
      </c>
      <c r="EC1185" t="s">
        <v>8</v>
      </c>
      <c r="ED1185" t="s">
        <v>8</v>
      </c>
      <c r="EE1185" t="s">
        <v>8</v>
      </c>
      <c r="EF1185" t="s">
        <v>8</v>
      </c>
      <c r="EG1185" t="s">
        <v>8</v>
      </c>
      <c r="EH1185" t="s">
        <v>8</v>
      </c>
      <c r="EI1185" t="s">
        <v>8</v>
      </c>
      <c r="EJ1185" t="s">
        <v>8</v>
      </c>
      <c r="EK1185" t="s">
        <v>8</v>
      </c>
      <c r="EL1185" t="s">
        <v>8</v>
      </c>
      <c r="EM1185" t="s">
        <v>8</v>
      </c>
      <c r="EN1185" t="s">
        <v>8</v>
      </c>
      <c r="EO1185" t="s">
        <v>8</v>
      </c>
      <c r="EP1185" t="s">
        <v>8</v>
      </c>
      <c r="EQ1185" t="s">
        <v>8</v>
      </c>
      <c r="ER1185" t="s">
        <v>8</v>
      </c>
      <c r="ES1185" t="s">
        <v>8</v>
      </c>
      <c r="ET1185" t="s">
        <v>8</v>
      </c>
      <c r="EU1185" t="s">
        <v>8</v>
      </c>
      <c r="EV1185" t="s">
        <v>8</v>
      </c>
      <c r="EW1185" t="s">
        <v>8</v>
      </c>
      <c r="EX1185" t="s">
        <v>8</v>
      </c>
      <c r="EZ1185">
        <v>0</v>
      </c>
    </row>
    <row r="1186" spans="3:156" x14ac:dyDescent="0.2">
      <c r="C1186" s="1">
        <f t="shared" si="22"/>
        <v>21</v>
      </c>
      <c r="D1186">
        <v>1.5882880422611401</v>
      </c>
      <c r="E1186">
        <v>1.59522601937097</v>
      </c>
      <c r="F1186">
        <v>1.5865517339272499</v>
      </c>
      <c r="G1186">
        <v>1.4224033478856399</v>
      </c>
      <c r="H1186">
        <v>1.2539767839236899</v>
      </c>
      <c r="I1186">
        <v>1.1108317888772199</v>
      </c>
      <c r="J1186">
        <v>0.93964097146709002</v>
      </c>
      <c r="K1186">
        <v>0.77466729035652504</v>
      </c>
      <c r="L1186">
        <v>0.74152507415426405</v>
      </c>
      <c r="M1186">
        <v>0.70584154702410795</v>
      </c>
      <c r="N1186">
        <v>0.64828025375216602</v>
      </c>
      <c r="O1186">
        <v>0.60454042992114099</v>
      </c>
      <c r="P1186">
        <v>0.59029941547107301</v>
      </c>
      <c r="Q1186">
        <v>0.594490281667858</v>
      </c>
      <c r="R1186">
        <v>0.61319886722765704</v>
      </c>
      <c r="S1186">
        <v>0.65185977412379403</v>
      </c>
      <c r="T1186">
        <v>0.70197290867211104</v>
      </c>
      <c r="U1186">
        <v>0.74617336222084996</v>
      </c>
      <c r="V1186">
        <v>0.78777048566309604</v>
      </c>
      <c r="W1186">
        <v>0.81373073699023601</v>
      </c>
      <c r="X1186">
        <v>0.82852186085324997</v>
      </c>
      <c r="Y1186">
        <v>0.85120055859629995</v>
      </c>
      <c r="Z1186">
        <v>0.87267239428368104</v>
      </c>
      <c r="AA1186">
        <v>0.89813334248937404</v>
      </c>
      <c r="AB1186">
        <v>0.93191085584147504</v>
      </c>
      <c r="AC1186">
        <v>0.98635787210320902</v>
      </c>
      <c r="AD1186">
        <v>1.0433326531498699</v>
      </c>
      <c r="AE1186">
        <v>1.1185161475598999</v>
      </c>
      <c r="AF1186">
        <v>1.19236035560936</v>
      </c>
      <c r="AG1186">
        <v>1.27825847938861</v>
      </c>
      <c r="AH1186">
        <v>1.38760687771379</v>
      </c>
      <c r="AI1186">
        <v>1.48688504263363</v>
      </c>
      <c r="AJ1186">
        <v>1.56519485969067</v>
      </c>
      <c r="AK1186">
        <v>1.6352762623046</v>
      </c>
      <c r="AL1186">
        <v>1.6995183623187999</v>
      </c>
      <c r="AM1186">
        <v>1.73674571214588</v>
      </c>
      <c r="AN1186">
        <v>1.7722934213199499</v>
      </c>
      <c r="AO1186">
        <v>1.79061061988526</v>
      </c>
      <c r="AP1186">
        <v>1.84393896214047</v>
      </c>
      <c r="AQ1186">
        <v>1.94307463738506</v>
      </c>
      <c r="AR1186">
        <v>2.0288881102180598</v>
      </c>
      <c r="AS1186">
        <v>2.1041731931827101</v>
      </c>
      <c r="AT1186">
        <v>2.1583782871060402</v>
      </c>
      <c r="AU1186">
        <v>2.1769834808263102</v>
      </c>
      <c r="AV1186">
        <v>2.1100068702317198</v>
      </c>
      <c r="AW1186">
        <v>2.0317846861317501</v>
      </c>
      <c r="AX1186">
        <v>1.9375007787827501</v>
      </c>
      <c r="AY1186">
        <v>1.8892430193291501</v>
      </c>
      <c r="AZ1186">
        <v>1.72376388912943</v>
      </c>
      <c r="BA1186">
        <v>1.5807030757629601</v>
      </c>
      <c r="BB1186">
        <v>1.4743621400868601</v>
      </c>
      <c r="BC1186">
        <v>1.39613687685782</v>
      </c>
      <c r="BD1186">
        <v>1.3285164293218801</v>
      </c>
      <c r="BE1186">
        <v>1.3923671202905299</v>
      </c>
      <c r="BF1186">
        <v>1.47511833920591</v>
      </c>
      <c r="BG1186">
        <v>1.5347500146725701</v>
      </c>
      <c r="BH1186">
        <v>1.5754818904546199</v>
      </c>
      <c r="BI1186">
        <v>1.6099118443610101</v>
      </c>
      <c r="BJ1186">
        <v>1.6391090917693101</v>
      </c>
      <c r="BK1186">
        <v>1.66425777427216</v>
      </c>
      <c r="BL1186">
        <v>1.67738967711732</v>
      </c>
      <c r="BM1186">
        <v>1.684965675375</v>
      </c>
      <c r="BN1186">
        <v>1.6811545399218599</v>
      </c>
      <c r="BO1186">
        <v>1.6632712557839</v>
      </c>
      <c r="BP1186">
        <v>1.6399014083452801</v>
      </c>
      <c r="BQ1186">
        <v>1.6271016353977701</v>
      </c>
      <c r="BR1186">
        <v>1.6269488346658101</v>
      </c>
      <c r="BS1186">
        <v>1.63965644251943</v>
      </c>
      <c r="BT1186">
        <v>1.66868221468887</v>
      </c>
      <c r="BU1186">
        <v>1.68217659063296</v>
      </c>
      <c r="BV1186">
        <v>1.6954209167994001</v>
      </c>
      <c r="BW1186">
        <v>1.6937247356471901</v>
      </c>
      <c r="BX1186">
        <v>1.6804570768492</v>
      </c>
      <c r="BY1186">
        <v>1.6496897912356301</v>
      </c>
      <c r="BZ1186">
        <v>1.6206966646413199</v>
      </c>
      <c r="CA1186">
        <v>1.5755262578929501</v>
      </c>
      <c r="CB1186">
        <v>1.5562124446901799</v>
      </c>
      <c r="CC1186">
        <v>1.5350564977188199</v>
      </c>
      <c r="CD1186">
        <v>1.5060242657074201</v>
      </c>
      <c r="CE1186">
        <v>1.48942807279558</v>
      </c>
      <c r="CF1186">
        <v>1.48294263957809</v>
      </c>
      <c r="CG1186">
        <v>1.4643362362513901</v>
      </c>
      <c r="CH1186">
        <v>1.43443508081933</v>
      </c>
      <c r="CI1186">
        <v>1.4209955392724301</v>
      </c>
      <c r="CJ1186">
        <v>1.4066266181543099</v>
      </c>
      <c r="CK1186">
        <v>1.38672128272072</v>
      </c>
      <c r="CL1186">
        <v>1.3626354467175199</v>
      </c>
      <c r="CM1186">
        <v>1.34049764556907</v>
      </c>
      <c r="CN1186">
        <v>1.3242888322356201</v>
      </c>
      <c r="CO1186">
        <v>1.3108610325025001</v>
      </c>
      <c r="CP1186">
        <v>1.32158966405414</v>
      </c>
      <c r="CQ1186">
        <v>1.3347352742751899</v>
      </c>
      <c r="CR1186">
        <v>1.35009774958803</v>
      </c>
      <c r="CS1186">
        <v>1.3587610632360601</v>
      </c>
      <c r="CT1186">
        <v>1.36114192298633</v>
      </c>
      <c r="CU1186">
        <v>1.3396496848203701</v>
      </c>
      <c r="CV1186">
        <v>1.32717943415124</v>
      </c>
      <c r="CW1186">
        <v>1.3189076579544801</v>
      </c>
      <c r="CX1186">
        <v>1.32036230476463</v>
      </c>
      <c r="CY1186">
        <v>1.3340277660981601</v>
      </c>
      <c r="CZ1186">
        <v>1.3547111583040099</v>
      </c>
      <c r="DA1186">
        <v>1.3789395787393399</v>
      </c>
      <c r="DB1186">
        <v>1.4064350858782599</v>
      </c>
      <c r="DC1186">
        <v>1.4363187154727699</v>
      </c>
      <c r="DD1186">
        <v>1.4554347049952701</v>
      </c>
      <c r="DE1186">
        <v>1.4661176844549499</v>
      </c>
      <c r="DF1186">
        <v>1.4687445689737899</v>
      </c>
      <c r="DG1186">
        <v>1.4616158835025601</v>
      </c>
      <c r="DH1186">
        <v>1.4397824868961799</v>
      </c>
      <c r="DI1186">
        <v>1.4223614340384301</v>
      </c>
      <c r="DJ1186">
        <v>1.4167135183360999</v>
      </c>
      <c r="DK1186">
        <v>1.4055173600314199</v>
      </c>
      <c r="DL1186">
        <v>1.40926543943716</v>
      </c>
      <c r="DM1186">
        <v>1.4187996154422999</v>
      </c>
      <c r="DN1186">
        <v>1.4167180527008101</v>
      </c>
      <c r="DO1186">
        <v>1.4144689816215501</v>
      </c>
      <c r="DP1186">
        <v>1.4085575652845901</v>
      </c>
      <c r="DQ1186">
        <v>1.38934373399575</v>
      </c>
      <c r="DR1186">
        <v>1.3772449994241001</v>
      </c>
      <c r="DS1186">
        <v>1.37638155457077</v>
      </c>
      <c r="DT1186">
        <v>1.3631589609999299</v>
      </c>
      <c r="DU1186">
        <v>1.36304872567736</v>
      </c>
      <c r="DV1186">
        <v>1.36434298602917</v>
      </c>
      <c r="DW1186">
        <v>1.35045618513682</v>
      </c>
      <c r="DX1186">
        <v>1.33639849077932</v>
      </c>
      <c r="DY1186">
        <v>1.3270416584462199</v>
      </c>
      <c r="DZ1186">
        <v>1.3147851682746201</v>
      </c>
      <c r="EA1186">
        <v>1.3140201458590599</v>
      </c>
      <c r="EB1186">
        <v>1.33256959614661</v>
      </c>
      <c r="EC1186">
        <v>1.36751691195152</v>
      </c>
      <c r="ED1186">
        <v>1.4385273549849</v>
      </c>
      <c r="EE1186">
        <v>1.5130908509988801</v>
      </c>
      <c r="EF1186">
        <v>1.56870660209284</v>
      </c>
      <c r="EG1186">
        <v>1.6227393085925901</v>
      </c>
      <c r="EH1186">
        <v>1.6256021731958199</v>
      </c>
      <c r="EI1186">
        <v>1.6230250030559299</v>
      </c>
      <c r="EJ1186">
        <v>1.60179563084257</v>
      </c>
      <c r="EK1186">
        <v>1.5908450027475101</v>
      </c>
      <c r="EL1186">
        <v>1.5527805151532801</v>
      </c>
      <c r="EM1186">
        <v>1.5147057995148701</v>
      </c>
      <c r="EN1186">
        <v>1.44097203740124</v>
      </c>
      <c r="EO1186">
        <v>1.3885397714399099</v>
      </c>
      <c r="EP1186">
        <v>1.3323667420569401</v>
      </c>
      <c r="EQ1186">
        <v>1.2988004140984599</v>
      </c>
      <c r="ER1186">
        <v>1.2889007674026201</v>
      </c>
      <c r="ES1186">
        <v>1.2771538591929601</v>
      </c>
      <c r="ET1186">
        <v>1.25906916339333</v>
      </c>
      <c r="EU1186">
        <v>1.2403098303367599</v>
      </c>
      <c r="EV1186">
        <v>1.2258718066518199</v>
      </c>
      <c r="EW1186">
        <v>1.2171280564178699</v>
      </c>
      <c r="EX1186">
        <v>1.22037362340694</v>
      </c>
      <c r="EZ1186">
        <v>0</v>
      </c>
    </row>
    <row r="1187" spans="3:156" x14ac:dyDescent="0.2">
      <c r="C1187" s="1">
        <f t="shared" si="22"/>
        <v>22</v>
      </c>
      <c r="D1187">
        <v>0.58388643298588305</v>
      </c>
      <c r="E1187">
        <v>0.56609943910661598</v>
      </c>
      <c r="F1187">
        <v>0.55680794894532804</v>
      </c>
      <c r="G1187">
        <v>0.56316154663376405</v>
      </c>
      <c r="H1187">
        <v>0.58508928753853195</v>
      </c>
      <c r="I1187">
        <v>0.60411753040466598</v>
      </c>
      <c r="J1187">
        <v>0.626959234368759</v>
      </c>
      <c r="K1187">
        <v>0.65287384111971603</v>
      </c>
      <c r="L1187">
        <v>0.67643498472127905</v>
      </c>
      <c r="M1187">
        <v>0.69152296342665698</v>
      </c>
      <c r="N1187">
        <v>0.70971092543533698</v>
      </c>
      <c r="O1187">
        <v>0.72369632932225902</v>
      </c>
      <c r="P1187">
        <v>0.73572901540695401</v>
      </c>
      <c r="Q1187">
        <v>0.73725331534346805</v>
      </c>
      <c r="R1187">
        <v>0.74150085561272105</v>
      </c>
      <c r="S1187">
        <v>0.75834606826248996</v>
      </c>
      <c r="T1187">
        <v>0.76304026957037896</v>
      </c>
      <c r="U1187">
        <v>0.75388615101529299</v>
      </c>
      <c r="V1187">
        <v>0.77814259255761498</v>
      </c>
      <c r="W1187">
        <v>0.82044808079715104</v>
      </c>
      <c r="X1187">
        <v>0.85948004462780403</v>
      </c>
      <c r="Y1187">
        <v>0.909462317635644</v>
      </c>
      <c r="Z1187">
        <v>0.99857300415355599</v>
      </c>
      <c r="AA1187">
        <v>1.06566436288865</v>
      </c>
      <c r="AB1187">
        <v>1.1141174340722499</v>
      </c>
      <c r="AC1187">
        <v>1.1669810105921301</v>
      </c>
      <c r="AD1187">
        <v>1.2060041578520599</v>
      </c>
      <c r="AE1187">
        <v>1.23283638881032</v>
      </c>
      <c r="AF1187">
        <v>1.25589428847356</v>
      </c>
      <c r="AG1187">
        <v>1.2834044879375699</v>
      </c>
      <c r="AH1187">
        <v>1.2867235554518901</v>
      </c>
      <c r="AI1187">
        <v>1.32996015647175</v>
      </c>
      <c r="AJ1187">
        <v>1.3706800942351101</v>
      </c>
      <c r="AK1187">
        <v>1.4188411972905699</v>
      </c>
      <c r="AL1187">
        <v>1.4492867281905699</v>
      </c>
      <c r="AM1187">
        <v>1.5113906192961299</v>
      </c>
      <c r="AN1187">
        <v>1.54770196327547</v>
      </c>
      <c r="AO1187">
        <v>1.5860802069509401</v>
      </c>
      <c r="AP1187">
        <v>1.61812610635124</v>
      </c>
      <c r="AQ1187">
        <v>1.6594891077316201</v>
      </c>
      <c r="AR1187">
        <v>1.65707434014146</v>
      </c>
      <c r="AS1187">
        <v>1.64384947668425</v>
      </c>
      <c r="AT1187">
        <v>1.62418480736476</v>
      </c>
      <c r="AU1187">
        <v>1.6295950936954</v>
      </c>
      <c r="AV1187">
        <v>1.6431321673055701</v>
      </c>
      <c r="AW1187">
        <v>1.6598024311150901</v>
      </c>
      <c r="AX1187">
        <v>1.6923895170643299</v>
      </c>
      <c r="AY1187">
        <v>1.74136135082574</v>
      </c>
      <c r="AZ1187">
        <v>1.61671108504516</v>
      </c>
      <c r="BA1187">
        <v>1.4783764926401399</v>
      </c>
      <c r="BB1187">
        <v>1.37031709981894</v>
      </c>
      <c r="BC1187">
        <v>1.2738019125995701</v>
      </c>
      <c r="BD1187">
        <v>1.1610935096588499</v>
      </c>
      <c r="BE1187">
        <v>1.2215712458079699</v>
      </c>
      <c r="BF1187">
        <v>1.2888148072038601</v>
      </c>
      <c r="BG1187">
        <v>1.3426294289577001</v>
      </c>
      <c r="BH1187">
        <v>1.36565499690229</v>
      </c>
      <c r="BI1187">
        <v>1.3810116123549501</v>
      </c>
      <c r="BJ1187">
        <v>1.3746910530548</v>
      </c>
      <c r="BK1187">
        <v>1.3616708804369799</v>
      </c>
      <c r="BL1187">
        <v>1.3563613370640799</v>
      </c>
      <c r="BM1187">
        <v>1.3639967137103</v>
      </c>
      <c r="BN1187">
        <v>1.3622994412692799</v>
      </c>
      <c r="BO1187">
        <v>1.34935033867117</v>
      </c>
      <c r="BP1187">
        <v>1.3521995182794999</v>
      </c>
      <c r="BQ1187">
        <v>1.33813838836528</v>
      </c>
      <c r="BR1187">
        <v>1.3317690737878201</v>
      </c>
      <c r="BS1187">
        <v>1.3255434220653299</v>
      </c>
      <c r="BT1187">
        <v>1.32484271472965</v>
      </c>
      <c r="BU1187">
        <v>1.31162875232655</v>
      </c>
      <c r="BV1187">
        <v>1.3018084301974999</v>
      </c>
      <c r="BW1187">
        <v>1.27759312866935</v>
      </c>
      <c r="BX1187">
        <v>1.27055040520536</v>
      </c>
      <c r="BY1187">
        <v>1.2545346951019101</v>
      </c>
      <c r="BZ1187">
        <v>1.2496353434399601</v>
      </c>
      <c r="CA1187">
        <v>1.2484094200212901</v>
      </c>
      <c r="CB1187">
        <v>1.25057454934142</v>
      </c>
      <c r="CC1187">
        <v>1.238994431879</v>
      </c>
      <c r="CD1187">
        <v>1.22224529553979</v>
      </c>
      <c r="CE1187">
        <v>1.19761267729943</v>
      </c>
      <c r="CF1187">
        <v>1.16544371080745</v>
      </c>
      <c r="CG1187">
        <v>1.13269900947691</v>
      </c>
      <c r="CH1187">
        <v>1.10551972603839</v>
      </c>
      <c r="CI1187">
        <v>1.09748039658307</v>
      </c>
      <c r="CJ1187">
        <v>1.08638152451685</v>
      </c>
      <c r="CK1187">
        <v>1.08110430213609</v>
      </c>
      <c r="CL1187">
        <v>1.0804570688817701</v>
      </c>
      <c r="CM1187">
        <v>1.0830122009646299</v>
      </c>
      <c r="CN1187">
        <v>1.09088019019287</v>
      </c>
      <c r="CO1187">
        <v>1.0971509100346299</v>
      </c>
      <c r="CP1187">
        <v>1.09272481549554</v>
      </c>
      <c r="CQ1187">
        <v>1.0939135507267399</v>
      </c>
      <c r="CR1187">
        <v>1.0856221983594101</v>
      </c>
      <c r="CS1187">
        <v>1.06256956615038</v>
      </c>
      <c r="CT1187">
        <v>1.04715372952631</v>
      </c>
      <c r="CU1187">
        <v>1.0490054533205599</v>
      </c>
      <c r="CV1187">
        <v>1.0493579914511</v>
      </c>
      <c r="CW1187">
        <v>1.0661832786996199</v>
      </c>
      <c r="CX1187">
        <v>1.09004651093293</v>
      </c>
      <c r="CY1187">
        <v>1.1045438088891499</v>
      </c>
      <c r="CZ1187">
        <v>1.1103783245199701</v>
      </c>
      <c r="DA1187">
        <v>1.1104008262571301</v>
      </c>
      <c r="DB1187">
        <v>1.10114074165707</v>
      </c>
      <c r="DC1187">
        <v>1.0904874066347101</v>
      </c>
      <c r="DD1187">
        <v>1.0832150509021301</v>
      </c>
      <c r="DE1187">
        <v>1.08194425205589</v>
      </c>
      <c r="DF1187">
        <v>1.0923459090871901</v>
      </c>
      <c r="DG1187">
        <v>1.0999022723762999</v>
      </c>
      <c r="DH1187">
        <v>1.10370147640935</v>
      </c>
      <c r="DI1187">
        <v>1.1156457284502099</v>
      </c>
      <c r="DJ1187">
        <v>1.1341091783234301</v>
      </c>
      <c r="DK1187">
        <v>1.12314896364724</v>
      </c>
      <c r="DL1187">
        <v>1.1313327869295899</v>
      </c>
      <c r="DM1187">
        <v>1.14582942624082</v>
      </c>
      <c r="DN1187">
        <v>1.15209318697216</v>
      </c>
      <c r="DO1187">
        <v>1.1542884574490899</v>
      </c>
      <c r="DP1187">
        <v>1.1691568250708499</v>
      </c>
      <c r="DQ1187">
        <v>1.16452101151777</v>
      </c>
      <c r="DR1187">
        <v>1.16369117311654</v>
      </c>
      <c r="DS1187">
        <v>1.17146570344862</v>
      </c>
      <c r="DT1187">
        <v>1.1626920952861</v>
      </c>
      <c r="DU1187">
        <v>1.16472619124473</v>
      </c>
      <c r="DV1187">
        <v>1.1567469412325799</v>
      </c>
      <c r="DW1187">
        <v>1.1457737354189299</v>
      </c>
      <c r="DX1187">
        <v>1.13408978461447</v>
      </c>
      <c r="DY1187">
        <v>1.1389694116056499</v>
      </c>
      <c r="DZ1187">
        <v>1.13032044096615</v>
      </c>
      <c r="EA1187">
        <v>1.1374546080888499</v>
      </c>
      <c r="EB1187">
        <v>1.14493252057339</v>
      </c>
      <c r="EC1187">
        <v>1.13608481221387</v>
      </c>
      <c r="ED1187">
        <v>1.1268578696207101</v>
      </c>
      <c r="EE1187">
        <v>1.1290419247390699</v>
      </c>
      <c r="EF1187">
        <v>1.12325205858424</v>
      </c>
      <c r="EG1187">
        <v>1.1158211365692701</v>
      </c>
      <c r="EH1187">
        <v>1.1315948883267</v>
      </c>
      <c r="EI1187">
        <v>1.1456208955070999</v>
      </c>
      <c r="EJ1187">
        <v>1.15798526927875</v>
      </c>
      <c r="EK1187">
        <v>1.1765093272265801</v>
      </c>
      <c r="EL1187">
        <v>1.19977454247659</v>
      </c>
      <c r="EM1187">
        <v>1.21799993567271</v>
      </c>
      <c r="EN1187">
        <v>1.23508871637104</v>
      </c>
      <c r="EO1187">
        <v>1.25225600623375</v>
      </c>
      <c r="EP1187">
        <v>1.2691758596026499</v>
      </c>
      <c r="EQ1187">
        <v>1.2912862292729601</v>
      </c>
      <c r="ER1187">
        <v>1.2915201934462299</v>
      </c>
      <c r="ES1187">
        <v>1.30306817566689</v>
      </c>
      <c r="ET1187">
        <v>1.2971943610087999</v>
      </c>
      <c r="EU1187">
        <v>1.30083697834386</v>
      </c>
      <c r="EV1187">
        <v>1.2675843132068501</v>
      </c>
      <c r="EW1187">
        <v>1.2882815981167399</v>
      </c>
      <c r="EX1187">
        <v>1.2888260285145099</v>
      </c>
      <c r="EZ1187">
        <v>0</v>
      </c>
    </row>
    <row r="1188" spans="3:156" x14ac:dyDescent="0.2">
      <c r="C1188" s="1">
        <f t="shared" si="22"/>
        <v>23</v>
      </c>
      <c r="D1188">
        <v>1.57163743816524</v>
      </c>
      <c r="E1188">
        <v>1.6081003877078099</v>
      </c>
      <c r="F1188">
        <v>1.6378746503246999</v>
      </c>
      <c r="G1188">
        <v>1.68863586937013</v>
      </c>
      <c r="H1188">
        <v>1.68101456360142</v>
      </c>
      <c r="I1188">
        <v>1.6666370305774001</v>
      </c>
      <c r="J1188">
        <v>1.6783263290652899</v>
      </c>
      <c r="K1188">
        <v>1.71985885536925</v>
      </c>
      <c r="L1188">
        <v>1.7407733307537301</v>
      </c>
      <c r="M1188">
        <v>1.7652027452119099</v>
      </c>
      <c r="N1188">
        <v>1.79199617535477</v>
      </c>
      <c r="O1188">
        <v>1.8122740451641299</v>
      </c>
      <c r="P1188">
        <v>1.82086226334143</v>
      </c>
      <c r="Q1188">
        <v>1.6191749706474301</v>
      </c>
      <c r="R1188">
        <v>1.44459103140067</v>
      </c>
      <c r="S1188">
        <v>1.2692067398225899</v>
      </c>
      <c r="T1188">
        <v>1.0678325934519199</v>
      </c>
      <c r="U1188">
        <v>0.83114280279006802</v>
      </c>
      <c r="V1188">
        <v>0.81073437042966401</v>
      </c>
      <c r="W1188">
        <v>0.77977751999531097</v>
      </c>
      <c r="X1188">
        <v>0.73297137982387495</v>
      </c>
      <c r="Y1188">
        <v>0.69998433265701299</v>
      </c>
      <c r="Z1188">
        <v>0.69490510623729895</v>
      </c>
      <c r="AA1188">
        <v>0.70871072022206905</v>
      </c>
      <c r="AB1188">
        <v>0.73587378594540998</v>
      </c>
      <c r="AC1188">
        <v>0.78229933060350798</v>
      </c>
      <c r="AD1188">
        <v>0.83231300681206799</v>
      </c>
      <c r="AE1188">
        <v>0.88901088226904701</v>
      </c>
      <c r="AF1188">
        <v>0.95076811236174996</v>
      </c>
      <c r="AG1188">
        <v>1.00572478515334</v>
      </c>
      <c r="AH1188">
        <v>1.0405320282009101</v>
      </c>
      <c r="AI1188">
        <v>1.0797617875749199</v>
      </c>
      <c r="AJ1188">
        <v>1.11121788597801</v>
      </c>
      <c r="AK1188">
        <v>1.1218330420220399</v>
      </c>
      <c r="AL1188">
        <v>1.1317583145371499</v>
      </c>
      <c r="AM1188">
        <v>1.1609337258046699</v>
      </c>
      <c r="AN1188">
        <v>1.1755482498968499</v>
      </c>
      <c r="AO1188">
        <v>1.1996188337249301</v>
      </c>
      <c r="AP1188">
        <v>1.22945029624532</v>
      </c>
      <c r="AQ1188">
        <v>1.2629940012455201</v>
      </c>
      <c r="AR1188">
        <v>1.3112018775654899</v>
      </c>
      <c r="AS1188">
        <v>1.3680132305241399</v>
      </c>
      <c r="AT1188">
        <v>1.4251189111346101</v>
      </c>
      <c r="AU1188">
        <v>1.4909752839776</v>
      </c>
      <c r="AV1188">
        <v>1.5522714205922199</v>
      </c>
      <c r="AW1188">
        <v>1.59884835983089</v>
      </c>
      <c r="AX1188">
        <v>1.6393076037254599</v>
      </c>
      <c r="AY1188">
        <v>1.6996669410493901</v>
      </c>
      <c r="AZ1188">
        <v>1.60776634171598</v>
      </c>
      <c r="BA1188">
        <v>1.5105197051774599</v>
      </c>
      <c r="BB1188">
        <v>1.41033825500462</v>
      </c>
      <c r="BC1188">
        <v>1.3129255611030599</v>
      </c>
      <c r="BD1188">
        <v>1.18362158911551</v>
      </c>
      <c r="BE1188">
        <v>1.18923209277223</v>
      </c>
      <c r="BF1188">
        <v>1.2027671424573601</v>
      </c>
      <c r="BG1188">
        <v>1.2119683649809201</v>
      </c>
      <c r="BH1188">
        <v>1.2256891249878299</v>
      </c>
      <c r="BI1188">
        <v>1.23724508260678</v>
      </c>
      <c r="BJ1188">
        <v>1.26614583833324</v>
      </c>
      <c r="BK1188">
        <v>1.28808052534835</v>
      </c>
      <c r="BL1188">
        <v>1.3049066712084101</v>
      </c>
      <c r="BM1188">
        <v>1.31202165907057</v>
      </c>
      <c r="BN1188">
        <v>1.320791247954</v>
      </c>
      <c r="BO1188">
        <v>1.3182862368222299</v>
      </c>
      <c r="BP1188">
        <v>1.3256048081901199</v>
      </c>
      <c r="BQ1188">
        <v>1.3290638902079299</v>
      </c>
      <c r="BR1188">
        <v>1.32315919299108</v>
      </c>
      <c r="BS1188">
        <v>1.3148076647379301</v>
      </c>
      <c r="BT1188">
        <v>1.30463447084356</v>
      </c>
      <c r="BU1188">
        <v>1.2825641225510001</v>
      </c>
      <c r="BV1188">
        <v>1.2518635663453399</v>
      </c>
      <c r="BW1188">
        <v>1.2251703246786201</v>
      </c>
      <c r="BX1188">
        <v>1.19391734442046</v>
      </c>
      <c r="BY1188">
        <v>1.1716640032888901</v>
      </c>
      <c r="BZ1188">
        <v>1.1535699289873</v>
      </c>
      <c r="CA1188">
        <v>1.15169934044697</v>
      </c>
      <c r="CB1188">
        <v>1.14454412266609</v>
      </c>
      <c r="CC1188">
        <v>1.15147622617051</v>
      </c>
      <c r="CD1188">
        <v>1.1577894124141099</v>
      </c>
      <c r="CE1188">
        <v>1.15560786636362</v>
      </c>
      <c r="CF1188">
        <v>1.1527149272428401</v>
      </c>
      <c r="CG1188">
        <v>1.1507819443193399</v>
      </c>
      <c r="CH1188">
        <v>1.14188689339794</v>
      </c>
      <c r="CI1188">
        <v>1.13707589813744</v>
      </c>
      <c r="CJ1188">
        <v>1.13749318466088</v>
      </c>
      <c r="CK1188">
        <v>1.12834041037766</v>
      </c>
      <c r="CL1188">
        <v>1.1260566950813999</v>
      </c>
      <c r="CM1188">
        <v>1.1202136605362201</v>
      </c>
      <c r="CN1188">
        <v>1.11301758493851</v>
      </c>
      <c r="CO1188">
        <v>1.11697019374618</v>
      </c>
      <c r="CP1188">
        <v>1.1363957397432001</v>
      </c>
      <c r="CQ1188">
        <v>1.1604958811100901</v>
      </c>
      <c r="CR1188">
        <v>1.1926627645997601</v>
      </c>
      <c r="CS1188">
        <v>1.2258093671299899</v>
      </c>
      <c r="CT1188">
        <v>1.25230706562573</v>
      </c>
      <c r="CU1188">
        <v>1.27003771012524</v>
      </c>
      <c r="CV1188">
        <v>1.28350908936349</v>
      </c>
      <c r="CW1188">
        <v>1.2860791091833901</v>
      </c>
      <c r="CX1188">
        <v>1.2850096333888299</v>
      </c>
      <c r="CY1188">
        <v>1.2823385908117899</v>
      </c>
      <c r="CZ1188">
        <v>1.2790012905403001</v>
      </c>
      <c r="DA1188">
        <v>1.2651682410602201</v>
      </c>
      <c r="DB1188">
        <v>1.2579888210471399</v>
      </c>
      <c r="DC1188">
        <v>1.2466587832343601</v>
      </c>
      <c r="DD1188">
        <v>1.23399131735991</v>
      </c>
      <c r="DE1188">
        <v>1.2164116546192301</v>
      </c>
      <c r="DF1188">
        <v>1.2030205101735001</v>
      </c>
      <c r="DG1188">
        <v>1.1955883852599001</v>
      </c>
      <c r="DH1188">
        <v>1.18482423696379</v>
      </c>
      <c r="DI1188">
        <v>1.1698866040850999</v>
      </c>
      <c r="DJ1188">
        <v>1.1502606379787499</v>
      </c>
      <c r="DK1188">
        <v>1.1472641753058701</v>
      </c>
      <c r="DL1188">
        <v>1.1311687921125599</v>
      </c>
      <c r="DM1188">
        <v>1.1200666915548401</v>
      </c>
      <c r="DN1188">
        <v>1.10615337623496</v>
      </c>
      <c r="DO1188">
        <v>1.0967650510311</v>
      </c>
      <c r="DP1188">
        <v>1.0794435092282</v>
      </c>
      <c r="DQ1188">
        <v>1.0703039851256</v>
      </c>
      <c r="DR1188">
        <v>1.06712650224092</v>
      </c>
      <c r="DS1188">
        <v>1.0628222237374001</v>
      </c>
      <c r="DT1188">
        <v>1.0613186072516501</v>
      </c>
      <c r="DU1188">
        <v>1.05232051042358</v>
      </c>
      <c r="DV1188">
        <v>1.04390410114762</v>
      </c>
      <c r="DW1188">
        <v>1.0266191155765301</v>
      </c>
      <c r="DX1188">
        <v>1.0194063206949899</v>
      </c>
      <c r="DY1188">
        <v>1.0067390298166301</v>
      </c>
      <c r="DZ1188">
        <v>0.99469687422840003</v>
      </c>
      <c r="EA1188">
        <v>0.98338900886897096</v>
      </c>
      <c r="EB1188">
        <v>0.97179827368910299</v>
      </c>
      <c r="EC1188">
        <v>0.95434975000879996</v>
      </c>
      <c r="ED1188">
        <v>0.943603384716865</v>
      </c>
      <c r="EE1188">
        <v>0.93497903271478999</v>
      </c>
      <c r="EF1188">
        <v>0.92158148606388102</v>
      </c>
      <c r="EG1188">
        <v>0.90897331060703801</v>
      </c>
      <c r="EH1188">
        <v>0.89897314817455098</v>
      </c>
      <c r="EI1188">
        <v>0.89459236106221196</v>
      </c>
      <c r="EJ1188">
        <v>0.894252062159681</v>
      </c>
      <c r="EK1188">
        <v>0.89516234315022902</v>
      </c>
      <c r="EL1188">
        <v>0.90342677025137896</v>
      </c>
      <c r="EM1188">
        <v>0.91904555871709503</v>
      </c>
      <c r="EN1188">
        <v>0.92797979683499998</v>
      </c>
      <c r="EO1188">
        <v>0.93394567669157702</v>
      </c>
      <c r="EP1188">
        <v>0.93281947749942795</v>
      </c>
      <c r="EQ1188">
        <v>0.93293802581616703</v>
      </c>
      <c r="ER1188">
        <v>0.92966997493463799</v>
      </c>
      <c r="ES1188">
        <v>0.91200528297459404</v>
      </c>
      <c r="ET1188">
        <v>0.89166390377593197</v>
      </c>
      <c r="EU1188">
        <v>0.87807167592973401</v>
      </c>
      <c r="EV1188">
        <v>0.85883777109427795</v>
      </c>
      <c r="EW1188">
        <v>0.84710041212810605</v>
      </c>
      <c r="EX1188">
        <v>0.84761374096307396</v>
      </c>
      <c r="EZ1188">
        <v>0</v>
      </c>
    </row>
    <row r="1189" spans="3:156" x14ac:dyDescent="0.2">
      <c r="C1189" s="1">
        <f t="shared" si="22"/>
        <v>24</v>
      </c>
      <c r="D1189">
        <v>1.9042494331721</v>
      </c>
      <c r="E1189">
        <v>1.8812603282009699</v>
      </c>
      <c r="F1189">
        <v>1.8932235864802001</v>
      </c>
      <c r="G1189">
        <v>1.9324645940546199</v>
      </c>
      <c r="H1189">
        <v>1.7176997801287299</v>
      </c>
      <c r="I1189">
        <v>1.4980282266821301</v>
      </c>
      <c r="J1189">
        <v>1.33219219221716</v>
      </c>
      <c r="K1189">
        <v>1.1335374714520099</v>
      </c>
      <c r="L1189">
        <v>0.88053999315911802</v>
      </c>
      <c r="M1189">
        <v>0.87236149750916403</v>
      </c>
      <c r="N1189">
        <v>0.862749291161237</v>
      </c>
      <c r="O1189">
        <v>0.81096603218072105</v>
      </c>
      <c r="P1189">
        <v>0.77437220484881097</v>
      </c>
      <c r="Q1189">
        <v>0.76709319662162001</v>
      </c>
      <c r="R1189">
        <v>0.77857937050997605</v>
      </c>
      <c r="S1189">
        <v>0.80762124547024505</v>
      </c>
      <c r="T1189">
        <v>0.84710583631547398</v>
      </c>
      <c r="U1189">
        <v>0.87888941408080401</v>
      </c>
      <c r="V1189">
        <v>0.89604997304845102</v>
      </c>
      <c r="W1189">
        <v>0.91724695262376099</v>
      </c>
      <c r="X1189">
        <v>0.95168967488904399</v>
      </c>
      <c r="Y1189">
        <v>0.99878467894108502</v>
      </c>
      <c r="Z1189">
        <v>1.04599305915106</v>
      </c>
      <c r="AA1189">
        <v>1.0867261103633601</v>
      </c>
      <c r="AB1189">
        <v>1.13768211146001</v>
      </c>
      <c r="AC1189">
        <v>1.18168426664675</v>
      </c>
      <c r="AD1189">
        <v>1.20391426556517</v>
      </c>
      <c r="AE1189">
        <v>1.2418863582662401</v>
      </c>
      <c r="AF1189">
        <v>1.3090691687790299</v>
      </c>
      <c r="AG1189">
        <v>1.3721247774905201</v>
      </c>
      <c r="AH1189">
        <v>1.4224755011653001</v>
      </c>
      <c r="AI1189">
        <v>1.4908402468304101</v>
      </c>
      <c r="AJ1189">
        <v>1.56830123075024</v>
      </c>
      <c r="AK1189">
        <v>1.62995678396609</v>
      </c>
      <c r="AL1189">
        <v>1.71196420554188</v>
      </c>
      <c r="AM1189">
        <v>1.7810379288192499</v>
      </c>
      <c r="AN1189">
        <v>1.84995350097091</v>
      </c>
      <c r="AO1189">
        <v>1.9167137268076999</v>
      </c>
      <c r="AP1189">
        <v>1.9876013897621301</v>
      </c>
      <c r="AQ1189">
        <v>1.9857994926656499</v>
      </c>
      <c r="AR1189">
        <v>2.010463700077</v>
      </c>
      <c r="AS1189">
        <v>2.0398096579488199</v>
      </c>
      <c r="AT1189">
        <v>2.04093374177475</v>
      </c>
      <c r="AU1189">
        <v>2.0099204491662399</v>
      </c>
      <c r="AV1189">
        <v>2.0144606205801998</v>
      </c>
      <c r="AW1189">
        <v>1.97953666420014</v>
      </c>
      <c r="AX1189">
        <v>1.9537592822949901</v>
      </c>
      <c r="AY1189">
        <v>1.9685436051240801</v>
      </c>
      <c r="AZ1189">
        <v>1.8507001928020601</v>
      </c>
      <c r="BA1189">
        <v>1.7558956871899101</v>
      </c>
      <c r="BB1189">
        <v>1.7018582228900501</v>
      </c>
      <c r="BC1189">
        <v>1.6594850779611801</v>
      </c>
      <c r="BD1189">
        <v>1.5934064381334401</v>
      </c>
      <c r="BE1189">
        <v>1.68147533362291</v>
      </c>
      <c r="BF1189">
        <v>1.7388347005287099</v>
      </c>
      <c r="BG1189">
        <v>1.7630498783864501</v>
      </c>
      <c r="BH1189">
        <v>1.7401639699264699</v>
      </c>
      <c r="BI1189">
        <v>1.6877138468665001</v>
      </c>
      <c r="BJ1189">
        <v>1.61332001703884</v>
      </c>
      <c r="BK1189">
        <v>1.52804473648619</v>
      </c>
      <c r="BL1189">
        <v>1.45787770039396</v>
      </c>
      <c r="BM1189">
        <v>1.39800435197618</v>
      </c>
      <c r="BN1189">
        <v>1.3587211699226101</v>
      </c>
      <c r="BO1189">
        <v>1.34736371517547</v>
      </c>
      <c r="BP1189">
        <v>1.3462654909595699</v>
      </c>
      <c r="BQ1189">
        <v>1.35042720366164</v>
      </c>
      <c r="BR1189">
        <v>1.3688734111974099</v>
      </c>
      <c r="BS1189">
        <v>1.3834274676974501</v>
      </c>
      <c r="BT1189">
        <v>1.38651394906642</v>
      </c>
      <c r="BU1189">
        <v>1.4045967589306201</v>
      </c>
      <c r="BV1189">
        <v>1.4148921909335399</v>
      </c>
      <c r="BW1189">
        <v>1.40446997897074</v>
      </c>
      <c r="BX1189">
        <v>1.40452232202283</v>
      </c>
      <c r="BY1189">
        <v>1.42139059086437</v>
      </c>
      <c r="BZ1189">
        <v>1.4223661529690199</v>
      </c>
      <c r="CA1189">
        <v>1.42263680342537</v>
      </c>
      <c r="CB1189">
        <v>1.4225057449313401</v>
      </c>
      <c r="CC1189">
        <v>1.41247599680397</v>
      </c>
      <c r="CD1189">
        <v>1.3981755305927901</v>
      </c>
      <c r="CE1189">
        <v>1.38889244417548</v>
      </c>
      <c r="CF1189">
        <v>1.3796203635561199</v>
      </c>
      <c r="CG1189">
        <v>1.37002257939528</v>
      </c>
      <c r="CH1189">
        <v>1.3588276332648099</v>
      </c>
      <c r="CI1189">
        <v>1.3435436173097699</v>
      </c>
      <c r="CJ1189">
        <v>1.33520245393087</v>
      </c>
      <c r="CK1189">
        <v>1.3271689702103799</v>
      </c>
      <c r="CL1189">
        <v>1.3105571242040199</v>
      </c>
      <c r="CM1189">
        <v>1.30584860141154</v>
      </c>
      <c r="CN1189">
        <v>1.3034932630660701</v>
      </c>
      <c r="CO1189">
        <v>1.29487642606617</v>
      </c>
      <c r="CP1189">
        <v>1.28390103569366</v>
      </c>
      <c r="CQ1189">
        <v>1.2836893691247699</v>
      </c>
      <c r="CR1189">
        <v>1.2737525549856401</v>
      </c>
      <c r="CS1189">
        <v>1.2646644203728901</v>
      </c>
      <c r="CT1189">
        <v>1.25461300042913</v>
      </c>
      <c r="CU1189">
        <v>1.2484973192828701</v>
      </c>
      <c r="CV1189">
        <v>1.25540070078627</v>
      </c>
      <c r="CW1189">
        <v>1.2953991021212901</v>
      </c>
      <c r="CX1189">
        <v>1.3235573954427</v>
      </c>
      <c r="CY1189">
        <v>1.3507955979519399</v>
      </c>
      <c r="CZ1189">
        <v>1.3577149989381201</v>
      </c>
      <c r="DA1189">
        <v>1.36787691685749</v>
      </c>
      <c r="DB1189">
        <v>1.34574490088614</v>
      </c>
      <c r="DC1189">
        <v>1.36596429549885</v>
      </c>
      <c r="DD1189">
        <v>1.39191766163972</v>
      </c>
      <c r="DE1189">
        <v>1.4516610339748199</v>
      </c>
      <c r="DF1189">
        <v>1.4931042769774401</v>
      </c>
      <c r="DG1189">
        <v>1.52348069316501</v>
      </c>
      <c r="DH1189">
        <v>1.50872118395871</v>
      </c>
      <c r="DI1189">
        <v>1.49577433043828</v>
      </c>
      <c r="DJ1189">
        <v>1.4567498039425599</v>
      </c>
      <c r="DK1189">
        <v>1.4112276571336899</v>
      </c>
      <c r="DL1189">
        <v>1.38256951444239</v>
      </c>
      <c r="DM1189">
        <v>1.3584483185059399</v>
      </c>
      <c r="DN1189">
        <v>1.31742047415388</v>
      </c>
      <c r="DO1189">
        <v>1.30087178208081</v>
      </c>
      <c r="DP1189">
        <v>1.2972116555508699</v>
      </c>
      <c r="DQ1189">
        <v>1.2987921054993601</v>
      </c>
      <c r="DR1189">
        <v>1.2915965149160999</v>
      </c>
      <c r="DS1189">
        <v>1.3013201810136501</v>
      </c>
      <c r="DT1189">
        <v>1.29657004024302</v>
      </c>
      <c r="DU1189">
        <v>1.2833018918964401</v>
      </c>
      <c r="DV1189">
        <v>1.25390985553927</v>
      </c>
      <c r="DW1189">
        <v>1.25183055758933</v>
      </c>
      <c r="DX1189">
        <v>1.2469032218949501</v>
      </c>
      <c r="DY1189">
        <v>1.2599192338054199</v>
      </c>
      <c r="DZ1189">
        <v>1.26733922428207</v>
      </c>
      <c r="EA1189">
        <v>1.2943055717904199</v>
      </c>
      <c r="EB1189">
        <v>1.2999018514018801</v>
      </c>
      <c r="EC1189">
        <v>1.3229289639536099</v>
      </c>
      <c r="ED1189">
        <v>1.3255331429089099</v>
      </c>
      <c r="EE1189">
        <v>1.3268560892384</v>
      </c>
      <c r="EF1189">
        <v>1.3107188087931501</v>
      </c>
      <c r="EG1189">
        <v>1.3084981381301199</v>
      </c>
      <c r="EH1189">
        <v>1.29390384824444</v>
      </c>
      <c r="EI1189">
        <v>1.28382652818514</v>
      </c>
      <c r="EJ1189">
        <v>1.28322827836358</v>
      </c>
      <c r="EK1189">
        <v>1.2979921257146401</v>
      </c>
      <c r="EL1189">
        <v>1.30306987362462</v>
      </c>
      <c r="EM1189">
        <v>1.3013171461105799</v>
      </c>
      <c r="EN1189">
        <v>1.30204444735992</v>
      </c>
      <c r="EO1189">
        <v>1.3068672510649999</v>
      </c>
      <c r="EP1189">
        <v>1.30271327493573</v>
      </c>
      <c r="EQ1189">
        <v>1.2989323147696501</v>
      </c>
      <c r="ER1189">
        <v>1.2921416306118501</v>
      </c>
      <c r="ES1189">
        <v>1.28502481607353</v>
      </c>
      <c r="ET1189">
        <v>1.27016975926373</v>
      </c>
      <c r="EU1189">
        <v>1.2618538597667801</v>
      </c>
      <c r="EV1189">
        <v>1.25386756492887</v>
      </c>
      <c r="EW1189">
        <v>1.2529675297410501</v>
      </c>
      <c r="EX1189">
        <v>1.2580298242002901</v>
      </c>
      <c r="EZ1189">
        <v>0</v>
      </c>
    </row>
    <row r="1190" spans="3:156" x14ac:dyDescent="0.2">
      <c r="C1190" s="1">
        <f t="shared" si="22"/>
        <v>25</v>
      </c>
      <c r="D1190">
        <v>1.4152939849010999</v>
      </c>
      <c r="E1190">
        <v>1.4754032435126601</v>
      </c>
      <c r="F1190">
        <v>1.55977666449413</v>
      </c>
      <c r="G1190">
        <v>1.62940462995388</v>
      </c>
      <c r="H1190">
        <v>1.4733620390016</v>
      </c>
      <c r="I1190">
        <v>1.2635007748209299</v>
      </c>
      <c r="J1190">
        <v>1.1035249013835899</v>
      </c>
      <c r="K1190">
        <v>0.894073395106321</v>
      </c>
      <c r="L1190">
        <v>0.68690456369691699</v>
      </c>
      <c r="M1190">
        <v>0.647341975771908</v>
      </c>
      <c r="N1190">
        <v>0.61478270551167902</v>
      </c>
      <c r="O1190">
        <v>0.55054290297821096</v>
      </c>
      <c r="P1190">
        <v>0.50941142124513505</v>
      </c>
      <c r="Q1190">
        <v>0.47024314011191998</v>
      </c>
      <c r="R1190">
        <v>0.463595229000756</v>
      </c>
      <c r="S1190">
        <v>0.476942269003235</v>
      </c>
      <c r="T1190">
        <v>0.47586447016253203</v>
      </c>
      <c r="U1190">
        <v>0.46260142899802698</v>
      </c>
      <c r="V1190">
        <v>0.47262902503834198</v>
      </c>
      <c r="W1190">
        <v>0.49129798293315502</v>
      </c>
      <c r="X1190">
        <v>0.50016611493714003</v>
      </c>
      <c r="Y1190">
        <v>0.52478195618427603</v>
      </c>
      <c r="Z1190">
        <v>0.57436966796085498</v>
      </c>
      <c r="AA1190">
        <v>0.61920168545028498</v>
      </c>
      <c r="AB1190">
        <v>0.65528153477928097</v>
      </c>
      <c r="AC1190">
        <v>0.69749187527741696</v>
      </c>
      <c r="AD1190">
        <v>0.735904298277966</v>
      </c>
      <c r="AE1190">
        <v>0.75470925998903504</v>
      </c>
      <c r="AF1190">
        <v>0.775723862464479</v>
      </c>
      <c r="AG1190">
        <v>0.83859006479237796</v>
      </c>
      <c r="AH1190">
        <v>0.905152508288671</v>
      </c>
      <c r="AI1190">
        <v>0.95395446534598705</v>
      </c>
      <c r="AJ1190">
        <v>0.99840918219782004</v>
      </c>
      <c r="AK1190">
        <v>1.05211483354486</v>
      </c>
      <c r="AL1190">
        <v>1.0831316290711599</v>
      </c>
      <c r="AM1190">
        <v>1.1064564143317701</v>
      </c>
      <c r="AN1190">
        <v>1.12884110234276</v>
      </c>
      <c r="AO1190">
        <v>1.16583908952105</v>
      </c>
      <c r="AP1190">
        <v>1.1986144358344899</v>
      </c>
      <c r="AQ1190">
        <v>1.20665636308555</v>
      </c>
      <c r="AR1190">
        <v>1.21016832051335</v>
      </c>
      <c r="AS1190">
        <v>1.2147294136751301</v>
      </c>
      <c r="AT1190">
        <v>1.22393088127785</v>
      </c>
      <c r="AU1190">
        <v>1.2397142579868801</v>
      </c>
      <c r="AV1190">
        <v>1.2469514292077499</v>
      </c>
      <c r="AW1190">
        <v>1.25246194925198</v>
      </c>
      <c r="AX1190">
        <v>1.2634830259720899</v>
      </c>
      <c r="AY1190">
        <v>1.24172714277178</v>
      </c>
      <c r="AZ1190">
        <v>1.1194774928184701</v>
      </c>
      <c r="BA1190">
        <v>1.0042991660208</v>
      </c>
      <c r="BB1190">
        <v>0.90873294623107903</v>
      </c>
      <c r="BC1190">
        <v>0.831252647335324</v>
      </c>
      <c r="BD1190">
        <v>0.78924956417859005</v>
      </c>
      <c r="BE1190">
        <v>0.84364743981195101</v>
      </c>
      <c r="BF1190">
        <v>0.895610909886699</v>
      </c>
      <c r="BG1190">
        <v>0.93489636628378803</v>
      </c>
      <c r="BH1190">
        <v>0.96177118751378399</v>
      </c>
      <c r="BI1190">
        <v>0.97414223239405695</v>
      </c>
      <c r="BJ1190">
        <v>0.980598742348746</v>
      </c>
      <c r="BK1190">
        <v>0.98480085290561603</v>
      </c>
      <c r="BL1190">
        <v>0.99143709745654296</v>
      </c>
      <c r="BM1190">
        <v>1.0022676319799999</v>
      </c>
      <c r="BN1190">
        <v>1.00309816592392</v>
      </c>
      <c r="BO1190">
        <v>0.99807117329136197</v>
      </c>
      <c r="BP1190">
        <v>1.0022446053638701</v>
      </c>
      <c r="BQ1190">
        <v>0.99858687505751897</v>
      </c>
      <c r="BR1190">
        <v>0.98244140409564595</v>
      </c>
      <c r="BS1190">
        <v>0.96659334881306003</v>
      </c>
      <c r="BT1190">
        <v>0.95219148461714398</v>
      </c>
      <c r="BU1190">
        <v>0.94072643876779005</v>
      </c>
      <c r="BV1190">
        <v>0.92378075265895199</v>
      </c>
      <c r="BW1190">
        <v>0.90500201408280301</v>
      </c>
      <c r="BX1190">
        <v>0.87986358826017697</v>
      </c>
      <c r="BY1190">
        <v>0.85437464184637901</v>
      </c>
      <c r="BZ1190">
        <v>0.822894016362546</v>
      </c>
      <c r="CA1190">
        <v>0.79216267697420495</v>
      </c>
      <c r="CB1190">
        <v>0.766105110903194</v>
      </c>
      <c r="CC1190">
        <v>0.750412162091464</v>
      </c>
      <c r="CD1190">
        <v>0.74021601373123103</v>
      </c>
      <c r="CE1190">
        <v>0.72650792467137604</v>
      </c>
      <c r="CF1190">
        <v>0.71638071691786098</v>
      </c>
      <c r="CG1190">
        <v>0.703790742069904</v>
      </c>
      <c r="CH1190">
        <v>0.68998587701085001</v>
      </c>
      <c r="CI1190">
        <v>0.66856168730235299</v>
      </c>
      <c r="CJ1190">
        <v>0.647866918833778</v>
      </c>
      <c r="CK1190">
        <v>0.62826855378498903</v>
      </c>
      <c r="CL1190">
        <v>0.61315946847526603</v>
      </c>
      <c r="CM1190">
        <v>0.60224467822750305</v>
      </c>
      <c r="CN1190">
        <v>0.59168369745588201</v>
      </c>
      <c r="CO1190">
        <v>0.58264484095494495</v>
      </c>
      <c r="CP1190">
        <v>0.57204018274348301</v>
      </c>
      <c r="CQ1190">
        <v>0.55765392094367505</v>
      </c>
      <c r="CR1190">
        <v>0.53680734032013699</v>
      </c>
      <c r="CS1190">
        <v>0.51354629009355002</v>
      </c>
      <c r="CT1190">
        <v>0.49128326539642603</v>
      </c>
      <c r="CU1190">
        <v>0.46927948145304099</v>
      </c>
      <c r="CV1190">
        <v>0.45437664110853698</v>
      </c>
      <c r="CW1190">
        <v>0.43181847621578801</v>
      </c>
      <c r="CX1190">
        <v>0.41482325247982899</v>
      </c>
      <c r="CY1190">
        <v>0.39671368944963198</v>
      </c>
      <c r="CZ1190">
        <v>0.37859982728570801</v>
      </c>
      <c r="DA1190">
        <v>0.35527852884349098</v>
      </c>
      <c r="DB1190">
        <v>0.34199460096044099</v>
      </c>
      <c r="DC1190">
        <v>0.32428365599825998</v>
      </c>
      <c r="DD1190">
        <v>0.307811946001943</v>
      </c>
      <c r="DE1190">
        <v>0.292068181372381</v>
      </c>
      <c r="DF1190">
        <v>0.27908291155426201</v>
      </c>
      <c r="DG1190">
        <v>0.26544715305987798</v>
      </c>
      <c r="DH1190">
        <v>0.25594480904762001</v>
      </c>
      <c r="DI1190">
        <v>0.24607537277657099</v>
      </c>
      <c r="DJ1190">
        <v>0.23583155708867901</v>
      </c>
      <c r="DK1190">
        <v>0.227112146668524</v>
      </c>
      <c r="DL1190">
        <v>0.218675691615413</v>
      </c>
      <c r="DM1190">
        <v>0.212859131694245</v>
      </c>
      <c r="DN1190">
        <v>0.20886699058120201</v>
      </c>
      <c r="DO1190">
        <v>0.20757261286515</v>
      </c>
      <c r="DP1190">
        <v>0.20637525300423101</v>
      </c>
      <c r="DQ1190">
        <v>0.20595156943075901</v>
      </c>
      <c r="DR1190">
        <v>0.203817114459589</v>
      </c>
      <c r="DS1190">
        <v>0.20018221173209999</v>
      </c>
      <c r="DT1190">
        <v>0.19608670975568501</v>
      </c>
      <c r="DU1190">
        <v>0.19257649060964299</v>
      </c>
      <c r="DV1190">
        <v>0.19163948856441201</v>
      </c>
      <c r="DW1190">
        <v>0.19109574216327899</v>
      </c>
      <c r="DX1190">
        <v>0.19540539028804399</v>
      </c>
      <c r="DY1190">
        <v>0.203944671017013</v>
      </c>
      <c r="DZ1190">
        <v>0.20888012567393399</v>
      </c>
      <c r="EA1190">
        <v>0.20705795129614701</v>
      </c>
      <c r="EB1190">
        <v>0.20340812512102999</v>
      </c>
      <c r="EC1190">
        <v>0.195236230444126</v>
      </c>
      <c r="ED1190">
        <v>0.18283529507601301</v>
      </c>
      <c r="EE1190">
        <v>0.17569247700132201</v>
      </c>
      <c r="EF1190">
        <v>0.17671720111262099</v>
      </c>
      <c r="EG1190">
        <v>0.17866836438584199</v>
      </c>
      <c r="EH1190">
        <v>0.18317834321847801</v>
      </c>
      <c r="EI1190">
        <v>0.18739250469520299</v>
      </c>
      <c r="EJ1190">
        <v>0.189632081660354</v>
      </c>
      <c r="EK1190">
        <v>0.190019591554969</v>
      </c>
      <c r="EL1190">
        <v>0.190228627271818</v>
      </c>
      <c r="EM1190">
        <v>0.18930508808100699</v>
      </c>
      <c r="EN1190">
        <v>0.189551045733686</v>
      </c>
      <c r="EO1190">
        <v>0.18679720504885</v>
      </c>
      <c r="EP1190">
        <v>0.18402316311796599</v>
      </c>
      <c r="EQ1190">
        <v>0.18105142066924601</v>
      </c>
      <c r="ER1190">
        <v>0.17995549702914099</v>
      </c>
      <c r="ES1190">
        <v>0.17731333673482599</v>
      </c>
      <c r="ET1190">
        <v>0.17504645059367199</v>
      </c>
      <c r="EU1190">
        <v>0.172860027615343</v>
      </c>
      <c r="EV1190">
        <v>0.17189347326090901</v>
      </c>
      <c r="EW1190">
        <v>0.16816036272616</v>
      </c>
      <c r="EX1190">
        <v>0.16717082310484399</v>
      </c>
      <c r="EZ1190">
        <v>1</v>
      </c>
    </row>
    <row r="1191" spans="3:156" x14ac:dyDescent="0.2">
      <c r="C1191" s="1">
        <f t="shared" si="22"/>
        <v>26</v>
      </c>
      <c r="D1191">
        <v>1.7631261469562201</v>
      </c>
      <c r="E1191">
        <v>1.7775987711455901</v>
      </c>
      <c r="F1191">
        <v>1.81015515998403</v>
      </c>
      <c r="G1191">
        <v>1.8319368867606201</v>
      </c>
      <c r="H1191">
        <v>1.8582818279589099</v>
      </c>
      <c r="I1191">
        <v>1.8565105209622501</v>
      </c>
      <c r="J1191">
        <v>1.8717634137025401</v>
      </c>
      <c r="K1191">
        <v>1.8890318430755999</v>
      </c>
      <c r="L1191">
        <v>1.89730583466667</v>
      </c>
      <c r="M1191">
        <v>1.90917631761122</v>
      </c>
      <c r="N1191">
        <v>1.6736555941535001</v>
      </c>
      <c r="O1191">
        <v>1.4304131875377799</v>
      </c>
      <c r="P1191">
        <v>1.1519189118250099</v>
      </c>
      <c r="Q1191">
        <v>0.88026844806556204</v>
      </c>
      <c r="R1191">
        <v>0.65031411091679903</v>
      </c>
      <c r="S1191">
        <v>0.67749714576465803</v>
      </c>
      <c r="T1191">
        <v>0.68238411420387801</v>
      </c>
      <c r="U1191">
        <v>0.66619099217936195</v>
      </c>
      <c r="V1191">
        <v>0.66907626541110499</v>
      </c>
      <c r="W1191" t="s">
        <v>8</v>
      </c>
      <c r="X1191">
        <v>0.633579144700121</v>
      </c>
      <c r="Y1191">
        <v>0.58426081503682703</v>
      </c>
      <c r="Z1191">
        <v>0.55633395955768905</v>
      </c>
      <c r="AA1191">
        <v>0.55912470154028304</v>
      </c>
      <c r="AB1191">
        <v>0.56273842588850997</v>
      </c>
      <c r="AC1191">
        <v>0.57354136597396499</v>
      </c>
      <c r="AD1191">
        <v>0.60103257771393404</v>
      </c>
      <c r="AE1191">
        <v>0.63640847882831497</v>
      </c>
      <c r="AF1191">
        <v>0.666019511146688</v>
      </c>
      <c r="AG1191">
        <v>0.69769552166673598</v>
      </c>
      <c r="AH1191">
        <v>0.734215036273281</v>
      </c>
      <c r="AI1191">
        <v>0.76426625559163397</v>
      </c>
      <c r="AJ1191">
        <v>0.76883326019625098</v>
      </c>
      <c r="AK1191">
        <v>0.77126275922036802</v>
      </c>
      <c r="AL1191">
        <v>0.76490314773753199</v>
      </c>
      <c r="AM1191">
        <v>0.77870176473645702</v>
      </c>
      <c r="AN1191">
        <v>0.81497511263476197</v>
      </c>
      <c r="AO1191">
        <v>0.88143889729178904</v>
      </c>
      <c r="AP1191">
        <v>0.97693128915602601</v>
      </c>
      <c r="AQ1191">
        <v>1.07834735857147</v>
      </c>
      <c r="AR1191">
        <v>1.1700372723968</v>
      </c>
      <c r="AS1191">
        <v>1.23255303115931</v>
      </c>
      <c r="AT1191">
        <v>1.2696830181887899</v>
      </c>
      <c r="AU1191">
        <v>1.3078281574848301</v>
      </c>
      <c r="AV1191">
        <v>1.3470329005405199</v>
      </c>
      <c r="AW1191">
        <v>1.3953718552344601</v>
      </c>
      <c r="AX1191">
        <v>1.42947921055639</v>
      </c>
      <c r="AY1191">
        <v>1.4432305762472599</v>
      </c>
      <c r="AZ1191">
        <v>1.3437105137445</v>
      </c>
      <c r="BA1191">
        <v>1.2556658301991099</v>
      </c>
      <c r="BB1191">
        <v>1.14834229506744</v>
      </c>
      <c r="BC1191">
        <v>1.0824259839264601</v>
      </c>
      <c r="BD1191">
        <v>1.03611860126064</v>
      </c>
      <c r="BE1191">
        <v>1.0851127951179</v>
      </c>
      <c r="BF1191">
        <v>1.12000698044013</v>
      </c>
      <c r="BG1191">
        <v>1.1477401309206201</v>
      </c>
      <c r="BH1191">
        <v>1.1608203130521499</v>
      </c>
      <c r="BI1191">
        <v>1.1697105057972601</v>
      </c>
      <c r="BJ1191">
        <v>1.16323010178779</v>
      </c>
      <c r="BK1191">
        <v>1.1586626405834399</v>
      </c>
      <c r="BL1191">
        <v>1.1517819247613299</v>
      </c>
      <c r="BM1191">
        <v>1.1475076063418299</v>
      </c>
      <c r="BN1191">
        <v>1.1381752068753399</v>
      </c>
      <c r="BO1191">
        <v>1.14292203958383</v>
      </c>
      <c r="BP1191">
        <v>1.1627436326355201</v>
      </c>
      <c r="BQ1191">
        <v>1.1853796113755</v>
      </c>
      <c r="BR1191">
        <v>1.20434048092275</v>
      </c>
      <c r="BS1191">
        <v>1.2389700970644399</v>
      </c>
      <c r="BT1191">
        <v>1.2591626604414801</v>
      </c>
      <c r="BU1191">
        <v>1.2709404574425101</v>
      </c>
      <c r="BV1191">
        <v>1.28792823436666</v>
      </c>
      <c r="BW1191">
        <v>1.3027716846691799</v>
      </c>
      <c r="BX1191">
        <v>1.313025484842</v>
      </c>
      <c r="BY1191">
        <v>1.32601597893518</v>
      </c>
      <c r="BZ1191">
        <v>1.3433119017036601</v>
      </c>
      <c r="CA1191">
        <v>1.34969138899968</v>
      </c>
      <c r="CB1191">
        <v>1.3587572950303399</v>
      </c>
      <c r="CC1191">
        <v>1.3693876463141501</v>
      </c>
      <c r="CD1191">
        <v>1.3870717923295699</v>
      </c>
      <c r="CE1191">
        <v>1.39718314935111</v>
      </c>
      <c r="CF1191">
        <v>1.4124098920779999</v>
      </c>
      <c r="CG1191">
        <v>1.4258878790686</v>
      </c>
      <c r="CH1191">
        <v>1.43063680116545</v>
      </c>
      <c r="CI1191">
        <v>1.42669512477939</v>
      </c>
      <c r="CJ1191">
        <v>1.4231102474949799</v>
      </c>
      <c r="CK1191">
        <v>1.4310878412139401</v>
      </c>
      <c r="CL1191">
        <v>1.44068788581959</v>
      </c>
      <c r="CM1191">
        <v>1.44792773123114</v>
      </c>
      <c r="CN1191">
        <v>1.4643510025017701</v>
      </c>
      <c r="CO1191">
        <v>1.46427063804489</v>
      </c>
      <c r="CP1191">
        <v>1.44611306192058</v>
      </c>
      <c r="CQ1191">
        <v>1.42168079991282</v>
      </c>
      <c r="CR1191">
        <v>1.4006329161840501</v>
      </c>
      <c r="CS1191">
        <v>1.3731697995747001</v>
      </c>
      <c r="CT1191">
        <v>1.35815775266906</v>
      </c>
      <c r="CU1191">
        <v>1.3482051265399999</v>
      </c>
      <c r="CV1191">
        <v>1.3404701736234701</v>
      </c>
      <c r="CW1191">
        <v>1.33347420568603</v>
      </c>
      <c r="CX1191">
        <v>1.32231470223772</v>
      </c>
      <c r="CY1191">
        <v>1.30939264255607</v>
      </c>
      <c r="CZ1191">
        <v>1.3024411257604001</v>
      </c>
      <c r="DA1191">
        <v>1.29769080355096</v>
      </c>
      <c r="DB1191">
        <v>1.2935530114349001</v>
      </c>
      <c r="DC1191">
        <v>1.2893231642337599</v>
      </c>
      <c r="DD1191">
        <v>1.2880355437625499</v>
      </c>
      <c r="DE1191">
        <v>1.2884846671077099</v>
      </c>
      <c r="DF1191">
        <v>1.2784419118996</v>
      </c>
      <c r="DG1191">
        <v>1.2737195307676099</v>
      </c>
      <c r="DH1191">
        <v>1.2865404215815901</v>
      </c>
      <c r="DI1191">
        <v>1.29671502124507</v>
      </c>
      <c r="DJ1191">
        <v>1.2993267258546799</v>
      </c>
      <c r="DK1191">
        <v>1.3076405636305399</v>
      </c>
      <c r="DL1191">
        <v>1.3133647193389</v>
      </c>
      <c r="DM1191">
        <v>1.30631032381143</v>
      </c>
      <c r="DN1191">
        <v>1.3002922638552901</v>
      </c>
      <c r="DO1191">
        <v>1.3024080218960099</v>
      </c>
      <c r="DP1191">
        <v>1.3068871415846199</v>
      </c>
      <c r="DQ1191">
        <v>1.3067448134575801</v>
      </c>
      <c r="DR1191">
        <v>1.3045823031694701</v>
      </c>
      <c r="DS1191">
        <v>1.2972393624035601</v>
      </c>
      <c r="DT1191">
        <v>1.28938574430754</v>
      </c>
      <c r="DU1191">
        <v>1.2834607669425799</v>
      </c>
      <c r="DV1191">
        <v>1.2769929808527101</v>
      </c>
      <c r="DW1191">
        <v>1.27288486339648</v>
      </c>
      <c r="DX1191">
        <v>1.27289464798031</v>
      </c>
      <c r="DY1191">
        <v>1.26681430733805</v>
      </c>
      <c r="DZ1191">
        <v>1.25555133820072</v>
      </c>
      <c r="EA1191">
        <v>1.2509884169446699</v>
      </c>
      <c r="EB1191">
        <v>1.2413570045511899</v>
      </c>
      <c r="EC1191">
        <v>1.2323997256463699</v>
      </c>
      <c r="ED1191">
        <v>1.23131864017389</v>
      </c>
      <c r="EE1191">
        <v>1.2288385273415801</v>
      </c>
      <c r="EF1191">
        <v>1.2218583667909499</v>
      </c>
      <c r="EG1191">
        <v>1.20577867125009</v>
      </c>
      <c r="EH1191">
        <v>1.19283423821909</v>
      </c>
      <c r="EI1191">
        <v>1.1827537895798701</v>
      </c>
      <c r="EJ1191">
        <v>1.17098939992948</v>
      </c>
      <c r="EK1191">
        <v>1.1632495448284199</v>
      </c>
      <c r="EL1191">
        <v>1.1701644695975</v>
      </c>
      <c r="EM1191">
        <v>1.16908356713913</v>
      </c>
      <c r="EN1191">
        <v>1.1629448736149199</v>
      </c>
      <c r="EO1191">
        <v>1.1541343907752299</v>
      </c>
      <c r="EP1191">
        <v>1.1435676635583301</v>
      </c>
      <c r="EQ1191">
        <v>1.1283674434467299</v>
      </c>
      <c r="ER1191">
        <v>1.1232634261200301</v>
      </c>
      <c r="ES1191">
        <v>1.12128704064911</v>
      </c>
      <c r="ET1191">
        <v>1.1293252711745101</v>
      </c>
      <c r="EU1191">
        <v>1.1311115069026301</v>
      </c>
      <c r="EV1191">
        <v>1.1335434064744201</v>
      </c>
      <c r="EW1191">
        <v>1.1300044011824499</v>
      </c>
      <c r="EX1191">
        <v>1.1132591428738701</v>
      </c>
      <c r="EZ1191">
        <v>0</v>
      </c>
    </row>
    <row r="1192" spans="3:156" x14ac:dyDescent="0.2">
      <c r="C1192" s="1">
        <f t="shared" si="22"/>
        <v>27</v>
      </c>
      <c r="D1192" t="s">
        <v>8</v>
      </c>
      <c r="E1192" t="s">
        <v>8</v>
      </c>
      <c r="F1192" t="s">
        <v>8</v>
      </c>
      <c r="G1192" t="s">
        <v>8</v>
      </c>
      <c r="H1192">
        <v>0.61627530114597695</v>
      </c>
      <c r="I1192">
        <v>0.76322990794504497</v>
      </c>
      <c r="J1192">
        <v>0.71264318477806998</v>
      </c>
      <c r="K1192">
        <v>0.69741994941969399</v>
      </c>
      <c r="L1192">
        <v>0.63896264700390104</v>
      </c>
      <c r="M1192">
        <v>0.59711602543457198</v>
      </c>
      <c r="N1192">
        <v>0.60740338687857298</v>
      </c>
      <c r="O1192">
        <v>0.640696750017413</v>
      </c>
      <c r="P1192">
        <v>0.69412147848107197</v>
      </c>
      <c r="Q1192">
        <v>0.75660271253206701</v>
      </c>
      <c r="R1192">
        <v>0.812813771885465</v>
      </c>
      <c r="S1192">
        <v>0.87209129522318196</v>
      </c>
      <c r="T1192">
        <v>0.93656016432515798</v>
      </c>
      <c r="U1192">
        <v>1.0151872298322799</v>
      </c>
      <c r="V1192">
        <v>1.11146495505947</v>
      </c>
      <c r="W1192">
        <v>1.2154139954648699</v>
      </c>
      <c r="X1192">
        <v>1.2859378217819999</v>
      </c>
      <c r="Y1192">
        <v>1.3574749443599601</v>
      </c>
      <c r="Z1192">
        <v>1.42080001135182</v>
      </c>
      <c r="AA1192">
        <v>1.48558001338603</v>
      </c>
      <c r="AB1192">
        <v>1.5340340699080399</v>
      </c>
      <c r="AC1192">
        <v>1.5924042892872801</v>
      </c>
      <c r="AD1192">
        <v>1.64946749516095</v>
      </c>
      <c r="AE1192">
        <v>1.70409704898506</v>
      </c>
      <c r="AF1192">
        <v>1.70490665290595</v>
      </c>
      <c r="AG1192">
        <v>1.69214580328178</v>
      </c>
      <c r="AH1192">
        <v>1.72460522874977</v>
      </c>
      <c r="AI1192">
        <v>1.7609931842665101</v>
      </c>
      <c r="AJ1192">
        <v>1.7845750348689</v>
      </c>
      <c r="AK1192">
        <v>1.8228250828509101</v>
      </c>
      <c r="AL1192">
        <v>1.88242648830771</v>
      </c>
      <c r="AM1192">
        <v>1.8953080834760201</v>
      </c>
      <c r="AN1192">
        <v>1.91254980932443</v>
      </c>
      <c r="AO1192">
        <v>1.92223306056694</v>
      </c>
      <c r="AP1192">
        <v>1.97580813121531</v>
      </c>
      <c r="AQ1192">
        <v>2.02797705196883</v>
      </c>
      <c r="AR1192">
        <v>2.0776230902833301</v>
      </c>
      <c r="AS1192">
        <v>2.1054808160084102</v>
      </c>
      <c r="AT1192">
        <v>2.14504526469055</v>
      </c>
      <c r="AU1192">
        <v>2.1325289561687999</v>
      </c>
      <c r="AV1192">
        <v>2.1450804447974701</v>
      </c>
      <c r="AW1192">
        <v>2.1526623817669002</v>
      </c>
      <c r="AX1192">
        <v>2.1784300440461002</v>
      </c>
      <c r="AY1192">
        <v>2.2096442625765902</v>
      </c>
      <c r="AZ1192">
        <v>2.0954945910999898</v>
      </c>
      <c r="BA1192">
        <v>1.9868068442823399</v>
      </c>
      <c r="BB1192">
        <v>1.8929445743351201</v>
      </c>
      <c r="BC1192">
        <v>1.7914152442118501</v>
      </c>
      <c r="BD1192">
        <v>1.6623423401869399</v>
      </c>
      <c r="BE1192">
        <v>1.7043578641608099</v>
      </c>
      <c r="BF1192">
        <v>1.7150216931686</v>
      </c>
      <c r="BG1192">
        <v>1.7244590281644701</v>
      </c>
      <c r="BH1192">
        <v>1.73006596699037</v>
      </c>
      <c r="BI1192">
        <v>1.7451121376626699</v>
      </c>
      <c r="BJ1192">
        <v>1.7447388293175501</v>
      </c>
      <c r="BK1192">
        <v>1.74101876684437</v>
      </c>
      <c r="BL1192">
        <v>1.7291982801738901</v>
      </c>
      <c r="BM1192">
        <v>1.7079256837411401</v>
      </c>
      <c r="BN1192">
        <v>1.6873225815705699</v>
      </c>
      <c r="BO1192">
        <v>1.6833663999631501</v>
      </c>
      <c r="BP1192">
        <v>1.66833080981287</v>
      </c>
      <c r="BQ1192">
        <v>1.6615082873802101</v>
      </c>
      <c r="BR1192">
        <v>1.6500745762070601</v>
      </c>
      <c r="BS1192">
        <v>1.63640889371395</v>
      </c>
      <c r="BT1192">
        <v>1.61127178277895</v>
      </c>
      <c r="BU1192">
        <v>1.59523079532134</v>
      </c>
      <c r="BV1192">
        <v>1.56640965452322</v>
      </c>
      <c r="BW1192">
        <v>1.5415547827715701</v>
      </c>
      <c r="BX1192">
        <v>1.52255492528634</v>
      </c>
      <c r="BY1192">
        <v>1.5042547880288899</v>
      </c>
      <c r="BZ1192">
        <v>1.48799116318333</v>
      </c>
      <c r="CA1192">
        <v>1.4654487813545301</v>
      </c>
      <c r="CB1192">
        <v>1.4503066495949799</v>
      </c>
      <c r="CC1192">
        <v>1.43419213674265</v>
      </c>
      <c r="CD1192">
        <v>1.4100964854156399</v>
      </c>
      <c r="CE1192">
        <v>1.3880717945421901</v>
      </c>
      <c r="CF1192">
        <v>1.36990001301152</v>
      </c>
      <c r="CG1192">
        <v>1.34142470616139</v>
      </c>
      <c r="CH1192">
        <v>1.3160920910848899</v>
      </c>
      <c r="CI1192">
        <v>1.2962639995363801</v>
      </c>
      <c r="CJ1192">
        <v>1.2705031984291</v>
      </c>
      <c r="CK1192">
        <v>1.2528093416349599</v>
      </c>
      <c r="CL1192">
        <v>1.2398196503484</v>
      </c>
      <c r="CM1192">
        <v>1.22135975214019</v>
      </c>
      <c r="CN1192">
        <v>1.21197284395045</v>
      </c>
      <c r="CO1192">
        <v>1.19708247805563</v>
      </c>
      <c r="CP1192">
        <v>1.1807995898550301</v>
      </c>
      <c r="CQ1192">
        <v>1.16041503005029</v>
      </c>
      <c r="CR1192">
        <v>1.1518471665209999</v>
      </c>
      <c r="CS1192">
        <v>1.1359801559835001</v>
      </c>
      <c r="CT1192">
        <v>1.12677872894856</v>
      </c>
      <c r="CU1192">
        <v>1.1174634782236501</v>
      </c>
      <c r="CV1192">
        <v>1.11099351730394</v>
      </c>
      <c r="CW1192">
        <v>1.0916945129360101</v>
      </c>
      <c r="CX1192">
        <v>1.0720715988845599</v>
      </c>
      <c r="CY1192">
        <v>1.0508897760379701</v>
      </c>
      <c r="CZ1192">
        <v>1.0302661252284699</v>
      </c>
      <c r="DA1192">
        <v>1.00458536792063</v>
      </c>
      <c r="DB1192">
        <v>0.97803882902161599</v>
      </c>
      <c r="DC1192">
        <v>0.95692068764511795</v>
      </c>
      <c r="DD1192">
        <v>0.92906733463087199</v>
      </c>
      <c r="DE1192">
        <v>0.89720024272888499</v>
      </c>
      <c r="DF1192">
        <v>0.860474442695494</v>
      </c>
      <c r="DG1192">
        <v>0.830682757920291</v>
      </c>
      <c r="DH1192">
        <v>0.79054030835850297</v>
      </c>
      <c r="DI1192">
        <v>0.75419461261765797</v>
      </c>
      <c r="DJ1192">
        <v>0.71656140417185799</v>
      </c>
      <c r="DK1192">
        <v>0.68622365971600896</v>
      </c>
      <c r="DL1192">
        <v>0.64982780079956004</v>
      </c>
      <c r="DM1192">
        <v>0.61437852897366596</v>
      </c>
      <c r="DN1192">
        <v>0.57586631932546595</v>
      </c>
      <c r="DO1192">
        <v>0.53757938894724899</v>
      </c>
      <c r="DP1192">
        <v>0.49848389028308199</v>
      </c>
      <c r="DQ1192">
        <v>0.461625570121733</v>
      </c>
      <c r="DR1192">
        <v>0.422704692224592</v>
      </c>
      <c r="DS1192">
        <v>0.38641431675808202</v>
      </c>
      <c r="DT1192">
        <v>0.3541346376892</v>
      </c>
      <c r="DU1192">
        <v>0.32303201673235798</v>
      </c>
      <c r="DV1192">
        <v>0.29768651476672597</v>
      </c>
      <c r="DW1192">
        <v>0.27807180661393099</v>
      </c>
      <c r="DX1192">
        <v>0.26501052755455501</v>
      </c>
      <c r="DY1192">
        <v>0.25478354382433199</v>
      </c>
      <c r="DZ1192">
        <v>0.24975234368420801</v>
      </c>
      <c r="EA1192">
        <v>0.245609197400041</v>
      </c>
      <c r="EB1192">
        <v>0.24420064189562601</v>
      </c>
      <c r="EC1192">
        <v>0.240915869546691</v>
      </c>
      <c r="ED1192">
        <v>0.23919569824820999</v>
      </c>
      <c r="EE1192">
        <v>0.23873691893889101</v>
      </c>
      <c r="EF1192">
        <v>0.23974781122459399</v>
      </c>
      <c r="EG1192">
        <v>0.24098194521288199</v>
      </c>
      <c r="EH1192">
        <v>0.24399024137654199</v>
      </c>
      <c r="EI1192">
        <v>0.24859152486007099</v>
      </c>
      <c r="EJ1192">
        <v>0.25274126160080501</v>
      </c>
      <c r="EK1192">
        <v>0.25755123543221697</v>
      </c>
      <c r="EL1192">
        <v>0.26057990744888399</v>
      </c>
      <c r="EM1192">
        <v>0.26455956298595601</v>
      </c>
      <c r="EN1192">
        <v>0.26778177691355698</v>
      </c>
      <c r="EO1192">
        <v>0.270017645829847</v>
      </c>
      <c r="EP1192">
        <v>0.27036304839477299</v>
      </c>
      <c r="EQ1192">
        <v>0.273506432776083</v>
      </c>
      <c r="ER1192">
        <v>0.27420820251266398</v>
      </c>
      <c r="ES1192">
        <v>0.27405564520469</v>
      </c>
      <c r="ET1192">
        <v>0.27277346178603801</v>
      </c>
      <c r="EU1192">
        <v>0.272949119403536</v>
      </c>
      <c r="EV1192">
        <v>0.27149036943593902</v>
      </c>
      <c r="EW1192">
        <v>0.27271929662502298</v>
      </c>
      <c r="EX1192">
        <v>0.274174532533763</v>
      </c>
      <c r="EZ1192">
        <v>1</v>
      </c>
    </row>
    <row r="1193" spans="3:156" x14ac:dyDescent="0.2">
      <c r="C1193" s="1">
        <f t="shared" si="22"/>
        <v>28</v>
      </c>
      <c r="D1193" t="s">
        <v>8</v>
      </c>
      <c r="E1193" t="s">
        <v>8</v>
      </c>
      <c r="F1193" t="s">
        <v>8</v>
      </c>
      <c r="G1193" t="s">
        <v>8</v>
      </c>
      <c r="H1193">
        <v>0.65108100104218203</v>
      </c>
      <c r="I1193">
        <v>0.78593336955833204</v>
      </c>
      <c r="J1193">
        <v>0.73408382605924305</v>
      </c>
      <c r="K1193">
        <v>0.72806182509122996</v>
      </c>
      <c r="L1193">
        <v>0.66822983459178897</v>
      </c>
      <c r="M1193">
        <v>0.63788595552984995</v>
      </c>
      <c r="N1193">
        <v>0.62937904449464799</v>
      </c>
      <c r="O1193">
        <v>0.64984441383390401</v>
      </c>
      <c r="P1193">
        <v>0.68935347000217695</v>
      </c>
      <c r="Q1193">
        <v>0.74501543988487096</v>
      </c>
      <c r="R1193">
        <v>0.79313991144311602</v>
      </c>
      <c r="S1193">
        <v>0.84953275745453405</v>
      </c>
      <c r="T1193">
        <v>0.90203693036580701</v>
      </c>
      <c r="U1193">
        <v>0.94822791135376305</v>
      </c>
      <c r="V1193">
        <v>0.987271148057698</v>
      </c>
      <c r="W1193">
        <v>1.0162485294033901</v>
      </c>
      <c r="X1193">
        <v>1.03980378790408</v>
      </c>
      <c r="Y1193">
        <v>1.0736053225972</v>
      </c>
      <c r="Z1193">
        <v>1.1013318935613099</v>
      </c>
      <c r="AA1193">
        <v>1.1362903380145</v>
      </c>
      <c r="AB1193">
        <v>1.1914009159985</v>
      </c>
      <c r="AC1193">
        <v>1.2337429301587399</v>
      </c>
      <c r="AD1193">
        <v>1.25970535277472</v>
      </c>
      <c r="AE1193">
        <v>1.28920541381024</v>
      </c>
      <c r="AF1193">
        <v>1.3229402760954301</v>
      </c>
      <c r="AG1193">
        <v>1.33261542541884</v>
      </c>
      <c r="AH1193">
        <v>1.3597226327962799</v>
      </c>
      <c r="AI1193">
        <v>1.39657382302828</v>
      </c>
      <c r="AJ1193">
        <v>1.4178636572215</v>
      </c>
      <c r="AK1193">
        <v>1.42623660158786</v>
      </c>
      <c r="AL1193">
        <v>1.46947972127152</v>
      </c>
      <c r="AM1193">
        <v>1.4838428799452801</v>
      </c>
      <c r="AN1193">
        <v>1.4850958225809201</v>
      </c>
      <c r="AO1193">
        <v>1.4904433920982501</v>
      </c>
      <c r="AP1193">
        <v>1.4919046685450399</v>
      </c>
      <c r="AQ1193">
        <v>1.4904734282460099</v>
      </c>
      <c r="AR1193">
        <v>1.51109553280413</v>
      </c>
      <c r="AS1193">
        <v>1.50046693783407</v>
      </c>
      <c r="AT1193">
        <v>1.5014605984960401</v>
      </c>
      <c r="AU1193">
        <v>1.5158715530643301</v>
      </c>
      <c r="AV1193">
        <v>1.5447176097002999</v>
      </c>
      <c r="AW1193">
        <v>1.5589174755639701</v>
      </c>
      <c r="AX1193">
        <v>1.63692618882277</v>
      </c>
      <c r="AY1193">
        <v>1.73952147399054</v>
      </c>
      <c r="AZ1193">
        <v>1.67329563808599</v>
      </c>
      <c r="BA1193">
        <v>1.5731700535725901</v>
      </c>
      <c r="BB1193">
        <v>1.5013486891265899</v>
      </c>
      <c r="BC1193">
        <v>1.4260299996314501</v>
      </c>
      <c r="BD1193">
        <v>1.3444633214491399</v>
      </c>
      <c r="BE1193">
        <v>1.4247566486354699</v>
      </c>
      <c r="BF1193">
        <v>1.5183275913804199</v>
      </c>
      <c r="BG1193">
        <v>1.60059728148675</v>
      </c>
      <c r="BH1193">
        <v>1.6554002313507199</v>
      </c>
      <c r="BI1193">
        <v>1.6692610030242601</v>
      </c>
      <c r="BJ1193">
        <v>1.67072153292562</v>
      </c>
      <c r="BK1193">
        <v>1.65902363307236</v>
      </c>
      <c r="BL1193">
        <v>1.6359911498134401</v>
      </c>
      <c r="BM1193">
        <v>1.6143018056960501</v>
      </c>
      <c r="BN1193">
        <v>1.5899846812432601</v>
      </c>
      <c r="BO1193">
        <v>1.5725212172466101</v>
      </c>
      <c r="BP1193">
        <v>1.54688911135366</v>
      </c>
      <c r="BQ1193">
        <v>1.5272822830745501</v>
      </c>
      <c r="BR1193">
        <v>1.5149970528527199</v>
      </c>
      <c r="BS1193">
        <v>1.5058949743811501</v>
      </c>
      <c r="BT1193">
        <v>1.49943050509984</v>
      </c>
      <c r="BU1193">
        <v>1.49003477150025</v>
      </c>
      <c r="BV1193">
        <v>1.4876217976887101</v>
      </c>
      <c r="BW1193">
        <v>1.47462198653119</v>
      </c>
      <c r="BX1193">
        <v>1.45980966103553</v>
      </c>
      <c r="BY1193">
        <v>1.4465435903597801</v>
      </c>
      <c r="BZ1193">
        <v>1.44325539674766</v>
      </c>
      <c r="CA1193">
        <v>1.4295352582827701</v>
      </c>
      <c r="CB1193">
        <v>1.4156499198675701</v>
      </c>
      <c r="CC1193">
        <v>1.4166117005611301</v>
      </c>
      <c r="CD1193">
        <v>1.40833899037071</v>
      </c>
      <c r="CE1193">
        <v>1.3915843068942899</v>
      </c>
      <c r="CF1193">
        <v>1.37889692469036</v>
      </c>
      <c r="CG1193">
        <v>1.3785076056565699</v>
      </c>
      <c r="CH1193">
        <v>1.3723985858260801</v>
      </c>
      <c r="CI1193">
        <v>1.3612455667942001</v>
      </c>
      <c r="CJ1193">
        <v>1.36159933744406</v>
      </c>
      <c r="CK1193">
        <v>1.3723263016699101</v>
      </c>
      <c r="CL1193">
        <v>1.3769954884453099</v>
      </c>
      <c r="CM1193">
        <v>1.38124568094252</v>
      </c>
      <c r="CN1193">
        <v>1.39700512751353</v>
      </c>
      <c r="CO1193">
        <v>1.40852931260142</v>
      </c>
      <c r="CP1193">
        <v>1.4062979215270399</v>
      </c>
      <c r="CQ1193">
        <v>1.4075377269851701</v>
      </c>
      <c r="CR1193">
        <v>1.4054119715197</v>
      </c>
      <c r="CS1193">
        <v>1.39665359588969</v>
      </c>
      <c r="CT1193">
        <v>1.3856263363135699</v>
      </c>
      <c r="CU1193">
        <v>1.37698398015797</v>
      </c>
      <c r="CV1193">
        <v>1.3592336218182699</v>
      </c>
      <c r="CW1193">
        <v>1.34380240035002</v>
      </c>
      <c r="CX1193">
        <v>1.3325149026799701</v>
      </c>
      <c r="CY1193">
        <v>1.3261455777193101</v>
      </c>
      <c r="CZ1193">
        <v>1.3061628049354801</v>
      </c>
      <c r="DA1193">
        <v>1.28979383306725</v>
      </c>
      <c r="DB1193">
        <v>1.2844166131728101</v>
      </c>
      <c r="DC1193">
        <v>1.26455631014857</v>
      </c>
      <c r="DD1193">
        <v>1.2464737561693799</v>
      </c>
      <c r="DE1193">
        <v>1.23629520401738</v>
      </c>
      <c r="DF1193">
        <v>1.23397022763464</v>
      </c>
      <c r="DG1193">
        <v>1.22102697227414</v>
      </c>
      <c r="DH1193">
        <v>1.2152644158362</v>
      </c>
      <c r="DI1193">
        <v>1.2033593432146299</v>
      </c>
      <c r="DJ1193">
        <v>1.19375050620534</v>
      </c>
      <c r="DK1193">
        <v>1.1710416122382801</v>
      </c>
      <c r="DL1193">
        <v>1.15053669340201</v>
      </c>
      <c r="DM1193">
        <v>1.1352322480446799</v>
      </c>
      <c r="DN1193">
        <v>1.11913019189725</v>
      </c>
      <c r="DO1193">
        <v>1.1056358259082699</v>
      </c>
      <c r="DP1193">
        <v>1.0962875179937099</v>
      </c>
      <c r="DQ1193">
        <v>1.0843383321081499</v>
      </c>
      <c r="DR1193">
        <v>1.06705757664482</v>
      </c>
      <c r="DS1193">
        <v>1.0479410179455499</v>
      </c>
      <c r="DT1193">
        <v>1.0318423139011099</v>
      </c>
      <c r="DU1193">
        <v>1.0089746712195</v>
      </c>
      <c r="DV1193">
        <v>0.98763077478511296</v>
      </c>
      <c r="DW1193">
        <v>0.96794902030344598</v>
      </c>
      <c r="DX1193">
        <v>0.94941573816413305</v>
      </c>
      <c r="DY1193">
        <v>0.927723110058849</v>
      </c>
      <c r="DZ1193">
        <v>0.91031502482000703</v>
      </c>
      <c r="EA1193">
        <v>0.88896444515311202</v>
      </c>
      <c r="EB1193">
        <v>0.87634870330294301</v>
      </c>
      <c r="EC1193">
        <v>0.86188542046411998</v>
      </c>
      <c r="ED1193">
        <v>0.84413134319392202</v>
      </c>
      <c r="EE1193">
        <v>0.82357090724656801</v>
      </c>
      <c r="EF1193">
        <v>0.80293257004545704</v>
      </c>
      <c r="EG1193">
        <v>0.773441381170764</v>
      </c>
      <c r="EH1193">
        <v>0.74160528592612696</v>
      </c>
      <c r="EI1193">
        <v>0.71029847089984099</v>
      </c>
      <c r="EJ1193">
        <v>0.67624935335607705</v>
      </c>
      <c r="EK1193">
        <v>0.63937328394283699</v>
      </c>
      <c r="EL1193">
        <v>0.60088927028229699</v>
      </c>
      <c r="EM1193">
        <v>0.56410421553007895</v>
      </c>
      <c r="EN1193">
        <v>0.522227061104233</v>
      </c>
      <c r="EO1193">
        <v>0.48076051098854899</v>
      </c>
      <c r="EP1193">
        <v>0.44050937535400803</v>
      </c>
      <c r="EQ1193">
        <v>0.39958258523735302</v>
      </c>
      <c r="ER1193">
        <v>0.360694634844196</v>
      </c>
      <c r="ES1193">
        <v>0.32621211773567199</v>
      </c>
      <c r="ET1193">
        <v>0.297908920324713</v>
      </c>
      <c r="EU1193">
        <v>0.276717173201871</v>
      </c>
      <c r="EV1193">
        <v>0.26122877925204002</v>
      </c>
      <c r="EW1193">
        <v>0.25207308045204901</v>
      </c>
      <c r="EX1193">
        <v>0.24650499388734301</v>
      </c>
      <c r="EZ1193">
        <v>1</v>
      </c>
    </row>
    <row r="1194" spans="3:156" x14ac:dyDescent="0.2">
      <c r="C1194" s="1">
        <f t="shared" si="22"/>
        <v>29</v>
      </c>
      <c r="D1194">
        <v>1.4517302418225699</v>
      </c>
      <c r="E1194">
        <v>1.2224200993954</v>
      </c>
      <c r="F1194">
        <v>1.07624047510233</v>
      </c>
      <c r="G1194">
        <v>0.97502724659708395</v>
      </c>
      <c r="H1194">
        <v>0.76734005821839801</v>
      </c>
      <c r="I1194">
        <v>0.67686772925054195</v>
      </c>
      <c r="J1194">
        <v>0.69438516923038995</v>
      </c>
      <c r="K1194">
        <v>0.69902250917743503</v>
      </c>
      <c r="L1194">
        <v>0.67409843374846901</v>
      </c>
      <c r="M1194">
        <v>0.64283875532943602</v>
      </c>
      <c r="N1194">
        <v>0.561955035578801</v>
      </c>
      <c r="O1194">
        <v>0.49101101642246803</v>
      </c>
      <c r="P1194">
        <v>0.43607889141286199</v>
      </c>
      <c r="Q1194">
        <v>0.41648396420280298</v>
      </c>
      <c r="R1194">
        <v>0.4181438874376</v>
      </c>
      <c r="S1194">
        <v>0.43151948970906001</v>
      </c>
      <c r="T1194">
        <v>0.44035154833139001</v>
      </c>
      <c r="U1194">
        <v>0.45430034081954901</v>
      </c>
      <c r="V1194">
        <v>0.45809719860706999</v>
      </c>
      <c r="W1194">
        <v>0.47321659937920901</v>
      </c>
      <c r="X1194">
        <v>0.50823807395961995</v>
      </c>
      <c r="Y1194">
        <v>0.53393116090675696</v>
      </c>
      <c r="Z1194">
        <v>0.55484361038886898</v>
      </c>
      <c r="AA1194">
        <v>0.58750876067622004</v>
      </c>
      <c r="AB1194">
        <v>0.61595639330806196</v>
      </c>
      <c r="AC1194">
        <v>0.63127234186972203</v>
      </c>
      <c r="AD1194">
        <v>0.651571024942314</v>
      </c>
      <c r="AE1194">
        <v>0.67588998485454599</v>
      </c>
      <c r="AF1194">
        <v>0.68956956804986802</v>
      </c>
      <c r="AG1194">
        <v>0.67617355502228405</v>
      </c>
      <c r="AH1194">
        <v>0.65805518069426705</v>
      </c>
      <c r="AI1194">
        <v>0.663279582247424</v>
      </c>
      <c r="AJ1194">
        <v>0.67684439370051996</v>
      </c>
      <c r="AK1194">
        <v>0.694738264515249</v>
      </c>
      <c r="AL1194">
        <v>0.72512250527850997</v>
      </c>
      <c r="AM1194">
        <v>0.76551884089712596</v>
      </c>
      <c r="AN1194">
        <v>0.81154055089570898</v>
      </c>
      <c r="AO1194">
        <v>0.87447173196122996</v>
      </c>
      <c r="AP1194">
        <v>0.91987396445194103</v>
      </c>
      <c r="AQ1194">
        <v>0.94483703011224796</v>
      </c>
      <c r="AR1194">
        <v>0.99503933292452695</v>
      </c>
      <c r="AS1194">
        <v>1.04656935418757</v>
      </c>
      <c r="AT1194">
        <v>1.0898639994608399</v>
      </c>
      <c r="AU1194">
        <v>1.1059082076364599</v>
      </c>
      <c r="AV1194">
        <v>1.1647133325416299</v>
      </c>
      <c r="AW1194">
        <v>1.19891606146173</v>
      </c>
      <c r="AX1194">
        <v>1.22526675543059</v>
      </c>
      <c r="AY1194">
        <v>1.25678304620225</v>
      </c>
      <c r="AZ1194">
        <v>1.2269651677053299</v>
      </c>
      <c r="BA1194">
        <v>1.16529953118567</v>
      </c>
      <c r="BB1194">
        <v>1.11132676641027</v>
      </c>
      <c r="BC1194">
        <v>1.05041436646678</v>
      </c>
      <c r="BD1194">
        <v>0.94258300557517904</v>
      </c>
      <c r="BE1194">
        <v>0.92293518012533404</v>
      </c>
      <c r="BF1194">
        <v>0.90746733978389904</v>
      </c>
      <c r="BG1194">
        <v>0.88404485559277102</v>
      </c>
      <c r="BH1194">
        <v>0.83615875925141203</v>
      </c>
      <c r="BI1194">
        <v>0.80314496598388796</v>
      </c>
      <c r="BJ1194">
        <v>0.77297902416314201</v>
      </c>
      <c r="BK1194">
        <v>0.75718944890663797</v>
      </c>
      <c r="BL1194">
        <v>0.73149599070341498</v>
      </c>
      <c r="BM1194">
        <v>0.72013547435704395</v>
      </c>
      <c r="BN1194">
        <v>0.70890667545669095</v>
      </c>
      <c r="BO1194">
        <v>0.70165603986241099</v>
      </c>
      <c r="BP1194">
        <v>0.67757820404739</v>
      </c>
      <c r="BQ1194">
        <v>0.65507936072517003</v>
      </c>
      <c r="BR1194">
        <v>0.63232843096444002</v>
      </c>
      <c r="BS1194">
        <v>0.61592046104355502</v>
      </c>
      <c r="BT1194">
        <v>0.60407363794136504</v>
      </c>
      <c r="BU1194">
        <v>0.581552528718418</v>
      </c>
      <c r="BV1194">
        <v>0.55889083242971804</v>
      </c>
      <c r="BW1194">
        <v>0.54096499710658397</v>
      </c>
      <c r="BX1194">
        <v>0.51710283181643801</v>
      </c>
      <c r="BY1194">
        <v>0.47935185541795799</v>
      </c>
      <c r="BZ1194">
        <v>0.45208422048775498</v>
      </c>
      <c r="CA1194">
        <v>0.42637908562819399</v>
      </c>
      <c r="CB1194">
        <v>0.39419200539798199</v>
      </c>
      <c r="CC1194">
        <v>0.36708794985978899</v>
      </c>
      <c r="CD1194">
        <v>0.347923237105424</v>
      </c>
      <c r="CE1194">
        <v>0.33208298030560601</v>
      </c>
      <c r="CF1194">
        <v>0.32356039098818101</v>
      </c>
      <c r="CG1194">
        <v>0.31840041193141499</v>
      </c>
      <c r="CH1194">
        <v>0.31562548820296099</v>
      </c>
      <c r="CI1194">
        <v>0.316215309504145</v>
      </c>
      <c r="CJ1194">
        <v>0.314711290777831</v>
      </c>
      <c r="CK1194">
        <v>0.308203451912686</v>
      </c>
      <c r="CL1194">
        <v>0.30327826315999901</v>
      </c>
      <c r="CM1194">
        <v>0.29714141784120002</v>
      </c>
      <c r="CN1194">
        <v>0.29040662011775398</v>
      </c>
      <c r="CO1194">
        <v>0.28564225466416499</v>
      </c>
      <c r="CP1194">
        <v>0.28190232319379799</v>
      </c>
      <c r="CQ1194">
        <v>0.27835599433888703</v>
      </c>
      <c r="CR1194">
        <v>0.27511717525078599</v>
      </c>
      <c r="CS1194">
        <v>0.274439763313996</v>
      </c>
      <c r="CT1194">
        <v>0.27460014799619098</v>
      </c>
      <c r="CU1194">
        <v>0.27498825494406598</v>
      </c>
      <c r="CV1194">
        <v>0.27554453178232202</v>
      </c>
      <c r="CW1194">
        <v>0.27625216082606602</v>
      </c>
      <c r="CX1194">
        <v>0.27494227854991399</v>
      </c>
      <c r="CY1194">
        <v>0.27499880343187799</v>
      </c>
      <c r="CZ1194">
        <v>0.27519556005283402</v>
      </c>
      <c r="DA1194">
        <v>0.27603567836608001</v>
      </c>
      <c r="DB1194">
        <v>0.27643155420123799</v>
      </c>
      <c r="DC1194">
        <v>0.27794150347820701</v>
      </c>
      <c r="DD1194">
        <v>0.27888087868202499</v>
      </c>
      <c r="DE1194">
        <v>0.27933371734665002</v>
      </c>
      <c r="DF1194">
        <v>0.27750253100211297</v>
      </c>
      <c r="DG1194">
        <v>0.27400440484486299</v>
      </c>
      <c r="DH1194">
        <v>0.26934818098284002</v>
      </c>
      <c r="DI1194">
        <v>0.26373970129742802</v>
      </c>
      <c r="DJ1194">
        <v>0.25626035551791998</v>
      </c>
      <c r="DK1194">
        <v>0.24990374895713999</v>
      </c>
      <c r="DL1194">
        <v>0.24596736945150799</v>
      </c>
      <c r="DM1194">
        <v>0.241014810300891</v>
      </c>
      <c r="DN1194">
        <v>0.23578698386109001</v>
      </c>
      <c r="DO1194">
        <v>0.23401006736005001</v>
      </c>
      <c r="DP1194">
        <v>0.22869398192687801</v>
      </c>
      <c r="DQ1194">
        <v>0.22234655547271001</v>
      </c>
      <c r="DR1194">
        <v>0.21759396280041801</v>
      </c>
      <c r="DS1194">
        <v>0.21425109131662301</v>
      </c>
      <c r="DT1194">
        <v>0.208023381126616</v>
      </c>
      <c r="DU1194">
        <v>0.207699960040827</v>
      </c>
      <c r="DV1194">
        <v>0.20877196888055499</v>
      </c>
      <c r="DW1194">
        <v>0.21068926913313199</v>
      </c>
      <c r="DX1194">
        <v>0.21165284048527799</v>
      </c>
      <c r="DY1194">
        <v>0.21561287307340801</v>
      </c>
      <c r="DZ1194">
        <v>0.21700929397987001</v>
      </c>
      <c r="EA1194">
        <v>0.22135554814384101</v>
      </c>
      <c r="EB1194">
        <v>0.21966892725042</v>
      </c>
      <c r="EC1194">
        <v>0.21519063680683201</v>
      </c>
      <c r="ED1194">
        <v>0.21200603081977101</v>
      </c>
      <c r="EE1194">
        <v>0.21063002768868</v>
      </c>
      <c r="EF1194">
        <v>0.19981480120919901</v>
      </c>
      <c r="EG1194">
        <v>0.19787563754408899</v>
      </c>
      <c r="EH1194">
        <v>0.199938019668228</v>
      </c>
      <c r="EI1194">
        <v>0.20022399431756099</v>
      </c>
      <c r="EJ1194">
        <v>0.19777571934447599</v>
      </c>
      <c r="EK1194">
        <v>0.20162521855016599</v>
      </c>
      <c r="EL1194">
        <v>0.202087243894326</v>
      </c>
      <c r="EM1194">
        <v>0.20396613342929701</v>
      </c>
      <c r="EN1194">
        <v>0.20547841004432801</v>
      </c>
      <c r="EO1194">
        <v>0.206308277405818</v>
      </c>
      <c r="EP1194">
        <v>0.20484431125925801</v>
      </c>
      <c r="EQ1194">
        <v>0.203592000045732</v>
      </c>
      <c r="ER1194">
        <v>0.19911204113223599</v>
      </c>
      <c r="ES1194">
        <v>0.19795791592569101</v>
      </c>
      <c r="ET1194">
        <v>0.19941691051357599</v>
      </c>
      <c r="EU1194">
        <v>0.20313839946839299</v>
      </c>
      <c r="EV1194">
        <v>0.20417838418556</v>
      </c>
      <c r="EW1194">
        <v>0.20515026386450499</v>
      </c>
      <c r="EX1194">
        <v>0.20203367666134101</v>
      </c>
      <c r="EZ1194">
        <v>1</v>
      </c>
    </row>
    <row r="1195" spans="3:156" x14ac:dyDescent="0.2">
      <c r="C1195" s="1">
        <f t="shared" si="22"/>
        <v>30</v>
      </c>
      <c r="D1195">
        <v>1.40429090940831</v>
      </c>
      <c r="E1195">
        <v>1.2105202134239501</v>
      </c>
      <c r="F1195">
        <v>1.07863054123014</v>
      </c>
      <c r="G1195">
        <v>0.89323132271308203</v>
      </c>
      <c r="H1195">
        <v>0.69761674073034396</v>
      </c>
      <c r="I1195">
        <v>0.68496100557894202</v>
      </c>
      <c r="J1195">
        <v>0.70083470243309598</v>
      </c>
      <c r="K1195">
        <v>0.63722526913919197</v>
      </c>
      <c r="L1195">
        <v>0.62502767798709702</v>
      </c>
      <c r="M1195">
        <v>0.629531497145985</v>
      </c>
      <c r="N1195">
        <v>0.65132570869982798</v>
      </c>
      <c r="O1195">
        <v>0.66550401909465196</v>
      </c>
      <c r="P1195">
        <v>0.68645976646681195</v>
      </c>
      <c r="Q1195">
        <v>0.689375078828243</v>
      </c>
      <c r="R1195">
        <v>0.69223087805011696</v>
      </c>
      <c r="S1195">
        <v>0.71445967236143704</v>
      </c>
      <c r="T1195">
        <v>0.72592615215892697</v>
      </c>
      <c r="U1195">
        <v>0.75927758736212803</v>
      </c>
      <c r="V1195">
        <v>0.80172954824262999</v>
      </c>
      <c r="W1195">
        <v>0.83829461447596798</v>
      </c>
      <c r="X1195">
        <v>0.90174839420504205</v>
      </c>
      <c r="Y1195">
        <v>0.97125555169757505</v>
      </c>
      <c r="Z1195">
        <v>1.0332896845900701</v>
      </c>
      <c r="AA1195">
        <v>1.09710568650298</v>
      </c>
      <c r="AB1195">
        <v>1.19357890786874</v>
      </c>
      <c r="AC1195">
        <v>1.20773819473158</v>
      </c>
      <c r="AD1195">
        <v>1.22379239397436</v>
      </c>
      <c r="AE1195">
        <v>1.23878779827501</v>
      </c>
      <c r="AF1195">
        <v>1.2087237756332101</v>
      </c>
      <c r="AG1195">
        <v>1.14959050373834</v>
      </c>
      <c r="AH1195">
        <v>1.1478792205652999</v>
      </c>
      <c r="AI1195">
        <v>1.2226547893979001</v>
      </c>
      <c r="AJ1195">
        <v>1.24909160297071</v>
      </c>
      <c r="AK1195">
        <v>1.3212612523103899</v>
      </c>
      <c r="AL1195">
        <v>1.4025522693821699</v>
      </c>
      <c r="AM1195">
        <v>1.4878804072879099</v>
      </c>
      <c r="AN1195">
        <v>1.4822703037069</v>
      </c>
      <c r="AO1195">
        <v>1.5282198010699599</v>
      </c>
      <c r="AP1195">
        <v>1.5824314375836499</v>
      </c>
      <c r="AQ1195">
        <v>1.64511367266529</v>
      </c>
      <c r="AR1195">
        <v>1.66417054002526</v>
      </c>
      <c r="AS1195">
        <v>1.70832592803532</v>
      </c>
      <c r="AT1195">
        <v>1.7570123027211899</v>
      </c>
      <c r="AU1195">
        <v>1.8121678530578</v>
      </c>
      <c r="AV1195">
        <v>1.8382261571379299</v>
      </c>
      <c r="AW1195">
        <v>1.8914166345240699</v>
      </c>
      <c r="AX1195">
        <v>1.8857057383632601</v>
      </c>
      <c r="AY1195">
        <v>1.85037825261543</v>
      </c>
      <c r="AZ1195">
        <v>1.65335197704194</v>
      </c>
      <c r="BA1195">
        <v>1.47400487107857</v>
      </c>
      <c r="BB1195">
        <v>1.29931809839102</v>
      </c>
      <c r="BC1195">
        <v>1.1861810901585801</v>
      </c>
      <c r="BD1195">
        <v>1.08712507887827</v>
      </c>
      <c r="BE1195">
        <v>1.1037108901769901</v>
      </c>
      <c r="BF1195">
        <v>1.1118911564821701</v>
      </c>
      <c r="BG1195">
        <v>1.1083939928866899</v>
      </c>
      <c r="BH1195">
        <v>1.0965207514659501</v>
      </c>
      <c r="BI1195">
        <v>1.09781486248962</v>
      </c>
      <c r="BJ1195">
        <v>1.10202051840732</v>
      </c>
      <c r="BK1195">
        <v>1.1042944700230299</v>
      </c>
      <c r="BL1195">
        <v>1.1044756502378701</v>
      </c>
      <c r="BM1195">
        <v>1.0982505233773301</v>
      </c>
      <c r="BN1195">
        <v>1.0785096876723801</v>
      </c>
      <c r="BO1195">
        <v>1.0398360681632199</v>
      </c>
      <c r="BP1195">
        <v>1.03621531718294</v>
      </c>
      <c r="BQ1195">
        <v>1.01888522296336</v>
      </c>
      <c r="BR1195">
        <v>1.0110031727966</v>
      </c>
      <c r="BS1195">
        <v>0.99280763171980801</v>
      </c>
      <c r="BT1195">
        <v>0.99982829809428098</v>
      </c>
      <c r="BU1195">
        <v>0.98935772106964504</v>
      </c>
      <c r="BV1195">
        <v>0.99513621306857902</v>
      </c>
      <c r="BW1195">
        <v>0.98746796974490103</v>
      </c>
      <c r="BX1195">
        <v>0.990281044459</v>
      </c>
      <c r="BY1195">
        <v>0.99068187245494999</v>
      </c>
      <c r="BZ1195">
        <v>0.975646959207773</v>
      </c>
      <c r="CA1195">
        <v>0.94030545354986494</v>
      </c>
      <c r="CB1195">
        <v>0.921353475155543</v>
      </c>
      <c r="CC1195">
        <v>0.88732581694387502</v>
      </c>
      <c r="CD1195">
        <v>0.85945374803850905</v>
      </c>
      <c r="CE1195">
        <v>0.83221439512831097</v>
      </c>
      <c r="CF1195">
        <v>0.82809730086661504</v>
      </c>
      <c r="CG1195">
        <v>0.80362723377457501</v>
      </c>
      <c r="CH1195">
        <v>0.77383302224058104</v>
      </c>
      <c r="CI1195">
        <v>0.74036679894065605</v>
      </c>
      <c r="CJ1195">
        <v>0.709960922298291</v>
      </c>
      <c r="CK1195">
        <v>0.66729322017346604</v>
      </c>
      <c r="CL1195">
        <v>0.64004192243355795</v>
      </c>
      <c r="CM1195">
        <v>0.62392252157397499</v>
      </c>
      <c r="CN1195">
        <v>0.60423994200960396</v>
      </c>
      <c r="CO1195">
        <v>0.58519086410443999</v>
      </c>
      <c r="CP1195">
        <v>0.56828883193160695</v>
      </c>
      <c r="CQ1195">
        <v>0.540376451996047</v>
      </c>
      <c r="CR1195">
        <v>0.51281207961382702</v>
      </c>
      <c r="CS1195">
        <v>0.48887702258558702</v>
      </c>
      <c r="CT1195">
        <v>0.46108912077347097</v>
      </c>
      <c r="CU1195">
        <v>0.43573037138281401</v>
      </c>
      <c r="CV1195">
        <v>0.41192607190220698</v>
      </c>
      <c r="CW1195">
        <v>0.38884348826042398</v>
      </c>
      <c r="CX1195">
        <v>0.36251684689895403</v>
      </c>
      <c r="CY1195">
        <v>0.33636750803069199</v>
      </c>
      <c r="CZ1195">
        <v>0.31294738843140502</v>
      </c>
      <c r="DA1195">
        <v>0.29052766651127898</v>
      </c>
      <c r="DB1195">
        <v>0.270561939341465</v>
      </c>
      <c r="DC1195">
        <v>0.25588363114308799</v>
      </c>
      <c r="DD1195">
        <v>0.24334338812124701</v>
      </c>
      <c r="DE1195">
        <v>0.231249727948594</v>
      </c>
      <c r="DF1195">
        <v>0.22273398089504601</v>
      </c>
      <c r="DG1195">
        <v>0.21611858007694101</v>
      </c>
      <c r="DH1195">
        <v>0.210148000206727</v>
      </c>
      <c r="DI1195">
        <v>0.205402943175406</v>
      </c>
      <c r="DJ1195">
        <v>0.20155543145268201</v>
      </c>
      <c r="DK1195">
        <v>0.20296579109990001</v>
      </c>
      <c r="DL1195">
        <v>0.199630463303275</v>
      </c>
      <c r="DM1195">
        <v>0.19568643351286499</v>
      </c>
      <c r="DN1195">
        <v>0.19239945812718301</v>
      </c>
      <c r="DO1195">
        <v>0.18926591049653799</v>
      </c>
      <c r="DP1195">
        <v>0.184509687515718</v>
      </c>
      <c r="DQ1195">
        <v>0.18389807775417699</v>
      </c>
      <c r="DR1195">
        <v>0.191346577757568</v>
      </c>
      <c r="DS1195" t="s">
        <v>8</v>
      </c>
      <c r="DT1195" t="s">
        <v>8</v>
      </c>
      <c r="DU1195" t="s">
        <v>8</v>
      </c>
      <c r="DV1195" t="s">
        <v>8</v>
      </c>
      <c r="DW1195" t="s">
        <v>8</v>
      </c>
      <c r="DX1195" t="s">
        <v>8</v>
      </c>
      <c r="DY1195" t="s">
        <v>8</v>
      </c>
      <c r="DZ1195" t="s">
        <v>8</v>
      </c>
      <c r="EA1195" t="s">
        <v>8</v>
      </c>
      <c r="EB1195" t="s">
        <v>8</v>
      </c>
      <c r="EC1195" t="s">
        <v>8</v>
      </c>
      <c r="ED1195" t="s">
        <v>8</v>
      </c>
      <c r="EE1195" t="s">
        <v>8</v>
      </c>
      <c r="EF1195" t="s">
        <v>8</v>
      </c>
      <c r="EG1195" t="s">
        <v>8</v>
      </c>
      <c r="EH1195" t="s">
        <v>8</v>
      </c>
      <c r="EI1195" t="s">
        <v>8</v>
      </c>
      <c r="EJ1195" t="s">
        <v>8</v>
      </c>
      <c r="EK1195" t="s">
        <v>8</v>
      </c>
      <c r="EL1195" t="s">
        <v>8</v>
      </c>
      <c r="EM1195" t="s">
        <v>8</v>
      </c>
      <c r="EN1195" t="s">
        <v>8</v>
      </c>
      <c r="EO1195" t="s">
        <v>8</v>
      </c>
      <c r="EP1195" t="s">
        <v>8</v>
      </c>
      <c r="EQ1195" t="s">
        <v>8</v>
      </c>
      <c r="ER1195" t="s">
        <v>8</v>
      </c>
      <c r="ES1195" t="s">
        <v>8</v>
      </c>
      <c r="ET1195" t="s">
        <v>8</v>
      </c>
      <c r="EU1195" t="s">
        <v>8</v>
      </c>
      <c r="EV1195" t="s">
        <v>8</v>
      </c>
      <c r="EW1195" t="s">
        <v>8</v>
      </c>
      <c r="EX1195" t="s">
        <v>8</v>
      </c>
      <c r="EZ1195">
        <v>1</v>
      </c>
    </row>
    <row r="1196" spans="3:156" x14ac:dyDescent="0.2">
      <c r="C1196" s="1">
        <f t="shared" si="22"/>
        <v>31</v>
      </c>
      <c r="D1196" t="s">
        <v>8</v>
      </c>
      <c r="E1196" t="s">
        <v>8</v>
      </c>
      <c r="F1196" t="s">
        <v>8</v>
      </c>
      <c r="G1196" t="s">
        <v>8</v>
      </c>
      <c r="H1196" t="s">
        <v>8</v>
      </c>
      <c r="I1196">
        <v>1.3410046810065199</v>
      </c>
      <c r="J1196">
        <v>0.80905586580068001</v>
      </c>
      <c r="K1196">
        <v>0.79480382650549097</v>
      </c>
      <c r="L1196">
        <v>0.64468930292387405</v>
      </c>
      <c r="M1196">
        <v>0.65120665655568</v>
      </c>
      <c r="N1196">
        <v>0.62521164646016703</v>
      </c>
      <c r="O1196">
        <v>0.56539644595495997</v>
      </c>
      <c r="P1196">
        <v>0.49482181071167097</v>
      </c>
      <c r="Q1196">
        <v>0.467856509602463</v>
      </c>
      <c r="R1196">
        <v>0.45865853708019</v>
      </c>
      <c r="S1196">
        <v>0.46748904224721199</v>
      </c>
      <c r="T1196">
        <v>0.48004876183569101</v>
      </c>
      <c r="U1196">
        <v>0.50578650210606402</v>
      </c>
      <c r="V1196">
        <v>0.53979981284269296</v>
      </c>
      <c r="W1196">
        <v>0.55721920593666097</v>
      </c>
      <c r="X1196">
        <v>0.57555580474567802</v>
      </c>
      <c r="Y1196">
        <v>0.66814932109256697</v>
      </c>
      <c r="Z1196">
        <v>0.74910068437968902</v>
      </c>
      <c r="AA1196">
        <v>0.80188264665013698</v>
      </c>
      <c r="AB1196">
        <v>0.84484739471600501</v>
      </c>
      <c r="AC1196">
        <v>0.88136108891403497</v>
      </c>
      <c r="AD1196">
        <v>0.85911804415460102</v>
      </c>
      <c r="AE1196">
        <v>0.83329572531529905</v>
      </c>
      <c r="AF1196">
        <v>0.82783455016527097</v>
      </c>
      <c r="AG1196">
        <v>0.83127046987390996</v>
      </c>
      <c r="AH1196">
        <v>0.86890207947363596</v>
      </c>
      <c r="AI1196">
        <v>0.92145372750920895</v>
      </c>
      <c r="AJ1196">
        <v>0.98430666708746894</v>
      </c>
      <c r="AK1196">
        <v>1.0516304882304901</v>
      </c>
      <c r="AL1196">
        <v>1.0783221359852</v>
      </c>
      <c r="AM1196">
        <v>1.1263030450864799</v>
      </c>
      <c r="AN1196">
        <v>1.15196742848567</v>
      </c>
      <c r="AO1196">
        <v>1.1414757450883799</v>
      </c>
      <c r="AP1196">
        <v>1.1200849435301401</v>
      </c>
      <c r="AQ1196">
        <v>1.21120500820156</v>
      </c>
      <c r="AR1196">
        <v>1.2262183371244899</v>
      </c>
      <c r="AS1196">
        <v>1.2165977636291101</v>
      </c>
      <c r="AT1196">
        <v>1.2743675377400601</v>
      </c>
      <c r="AU1196">
        <v>1.3656812112658501</v>
      </c>
      <c r="AV1196">
        <v>1.3872230174422899</v>
      </c>
      <c r="AW1196">
        <v>1.40148724518082</v>
      </c>
      <c r="AX1196">
        <v>1.41021944202227</v>
      </c>
      <c r="AY1196">
        <v>1.3816103453224799</v>
      </c>
      <c r="AZ1196">
        <v>1.2641495501309099</v>
      </c>
      <c r="BA1196">
        <v>1.1722002310916899</v>
      </c>
      <c r="BB1196">
        <v>1.1385428382524401</v>
      </c>
      <c r="BC1196">
        <v>1.13976713977672</v>
      </c>
      <c r="BD1196">
        <v>1.1390589362655199</v>
      </c>
      <c r="BE1196">
        <v>1.21184324519458</v>
      </c>
      <c r="BF1196">
        <v>1.25953943035898</v>
      </c>
      <c r="BG1196">
        <v>1.28066330469228</v>
      </c>
      <c r="BH1196">
        <v>1.27571817227941</v>
      </c>
      <c r="BI1196">
        <v>1.27730639081777</v>
      </c>
      <c r="BJ1196">
        <v>1.26664194074447</v>
      </c>
      <c r="BK1196">
        <v>1.2632253252858601</v>
      </c>
      <c r="BL1196">
        <v>1.2594406199872501</v>
      </c>
      <c r="BM1196">
        <v>1.2743771793241101</v>
      </c>
      <c r="BN1196">
        <v>1.2830182503344101</v>
      </c>
      <c r="BO1196">
        <v>1.27875140806808</v>
      </c>
      <c r="BP1196">
        <v>1.2784551278249401</v>
      </c>
      <c r="BQ1196">
        <v>1.2814041286634601</v>
      </c>
      <c r="BR1196">
        <v>1.2707286189679501</v>
      </c>
      <c r="BS1196">
        <v>1.2539776445328401</v>
      </c>
      <c r="BT1196">
        <v>1.25241686452422</v>
      </c>
      <c r="BU1196">
        <v>1.2536254744927</v>
      </c>
      <c r="BV1196">
        <v>1.2440821021663799</v>
      </c>
      <c r="BW1196">
        <v>1.2339606822942699</v>
      </c>
      <c r="BX1196">
        <v>1.23381223319703</v>
      </c>
      <c r="BY1196">
        <v>1.2130796158013499</v>
      </c>
      <c r="BZ1196">
        <v>1.19195150500231</v>
      </c>
      <c r="CA1196">
        <v>1.17626779144246</v>
      </c>
      <c r="CB1196">
        <v>1.15851782704983</v>
      </c>
      <c r="CC1196">
        <v>1.13520519829418</v>
      </c>
      <c r="CD1196">
        <v>1.12416598121282</v>
      </c>
      <c r="CE1196">
        <v>1.11385502603086</v>
      </c>
      <c r="CF1196">
        <v>1.0975358496397101</v>
      </c>
      <c r="CG1196">
        <v>1.10233284513792</v>
      </c>
      <c r="CH1196">
        <v>1.1028560541464101</v>
      </c>
      <c r="CI1196">
        <v>1.10875090363449</v>
      </c>
      <c r="CJ1196">
        <v>1.1019959411500799</v>
      </c>
      <c r="CK1196">
        <v>1.09897386767538</v>
      </c>
      <c r="CL1196">
        <v>1.0899614485895299</v>
      </c>
      <c r="CM1196">
        <v>1.0665103919129499</v>
      </c>
      <c r="CN1196">
        <v>1.0542407658279001</v>
      </c>
      <c r="CO1196">
        <v>1.04332497639848</v>
      </c>
      <c r="CP1196">
        <v>1.02412241695031</v>
      </c>
      <c r="CQ1196">
        <v>0.99631060497532098</v>
      </c>
      <c r="CR1196">
        <v>0.99023593678121502</v>
      </c>
      <c r="CS1196">
        <v>0.97060560267923401</v>
      </c>
      <c r="CT1196">
        <v>0.96260617619479805</v>
      </c>
      <c r="CU1196">
        <v>0.97425081547092696</v>
      </c>
      <c r="CV1196">
        <v>0.98455435328976904</v>
      </c>
      <c r="CW1196">
        <v>0.98608720084045798</v>
      </c>
      <c r="CX1196">
        <v>0.98030860944367704</v>
      </c>
      <c r="CY1196">
        <v>0.97564123162777505</v>
      </c>
      <c r="CZ1196">
        <v>0.96075795420740695</v>
      </c>
      <c r="DA1196">
        <v>0.954213752063507</v>
      </c>
      <c r="DB1196">
        <v>0.95066139016760298</v>
      </c>
      <c r="DC1196">
        <v>0.95640820942961102</v>
      </c>
      <c r="DD1196">
        <v>0.96050271139740995</v>
      </c>
      <c r="DE1196">
        <v>0.96271814085058505</v>
      </c>
      <c r="DF1196">
        <v>0.96281102134525498</v>
      </c>
      <c r="DG1196">
        <v>0.96629402471089398</v>
      </c>
      <c r="DH1196">
        <v>0.96137715431699799</v>
      </c>
      <c r="DI1196">
        <v>0.95036177550477197</v>
      </c>
      <c r="DJ1196">
        <v>0.94635794800126805</v>
      </c>
      <c r="DK1196">
        <v>0.96057175596054001</v>
      </c>
      <c r="DL1196">
        <v>0.95899705917577105</v>
      </c>
      <c r="DM1196">
        <v>0.98202669768436301</v>
      </c>
      <c r="DN1196">
        <v>0.98911164065983104</v>
      </c>
      <c r="DO1196">
        <v>0.99384036929774</v>
      </c>
      <c r="DP1196">
        <v>0.97899129059925905</v>
      </c>
      <c r="DQ1196">
        <v>0.97677317174515699</v>
      </c>
      <c r="DR1196">
        <v>0.94575077600458801</v>
      </c>
      <c r="DS1196">
        <v>0.92694698216295002</v>
      </c>
      <c r="DT1196">
        <v>0.90123888456525703</v>
      </c>
      <c r="DU1196">
        <v>0.87818806893305701</v>
      </c>
      <c r="DV1196">
        <v>0.85198310078566697</v>
      </c>
      <c r="DW1196">
        <v>0.83309443570744501</v>
      </c>
      <c r="DX1196">
        <v>0.83476122297269095</v>
      </c>
      <c r="DY1196">
        <v>0.84377164736002896</v>
      </c>
      <c r="DZ1196">
        <v>0.84409585840575496</v>
      </c>
      <c r="EA1196">
        <v>0.84589601193102204</v>
      </c>
      <c r="EB1196">
        <v>0.85983525133202099</v>
      </c>
      <c r="EC1196">
        <v>0.845697222988264</v>
      </c>
      <c r="ED1196">
        <v>0.83718338301377004</v>
      </c>
      <c r="EE1196">
        <v>0.81951987410820004</v>
      </c>
      <c r="EF1196">
        <v>0.80321190589580804</v>
      </c>
      <c r="EG1196">
        <v>0.77429261901346902</v>
      </c>
      <c r="EH1196">
        <v>0.76289628961168199</v>
      </c>
      <c r="EI1196">
        <v>0.76265408583595795</v>
      </c>
      <c r="EJ1196">
        <v>0.788810524518884</v>
      </c>
      <c r="EK1196">
        <v>0.82036958345992195</v>
      </c>
      <c r="EL1196">
        <v>0.85890832593893995</v>
      </c>
      <c r="EM1196">
        <v>0.88466717035517894</v>
      </c>
      <c r="EN1196">
        <v>0.88093794486276999</v>
      </c>
      <c r="EO1196">
        <v>0.86833314627618796</v>
      </c>
      <c r="EP1196">
        <v>0.85847777712628703</v>
      </c>
      <c r="EQ1196">
        <v>0.84825887584891402</v>
      </c>
      <c r="ER1196">
        <v>0.84704686173861099</v>
      </c>
      <c r="ES1196">
        <v>0.846001902696081</v>
      </c>
      <c r="ET1196">
        <v>0.84480057978600098</v>
      </c>
      <c r="EU1196">
        <v>0.83605323529870201</v>
      </c>
      <c r="EV1196">
        <v>0.82371194749718601</v>
      </c>
      <c r="EW1196">
        <v>0.81672474881909796</v>
      </c>
      <c r="EX1196">
        <v>0.81791239514384695</v>
      </c>
      <c r="EZ1196">
        <v>0</v>
      </c>
    </row>
    <row r="1197" spans="3:156" x14ac:dyDescent="0.2">
      <c r="C1197" s="1">
        <f t="shared" si="22"/>
        <v>32</v>
      </c>
      <c r="D1197">
        <v>1.06261121428384</v>
      </c>
      <c r="E1197">
        <v>0.91365313948606297</v>
      </c>
      <c r="F1197">
        <v>0.73499331068634499</v>
      </c>
      <c r="G1197">
        <v>0.69477021124030103</v>
      </c>
      <c r="H1197">
        <v>0.65201382463804403</v>
      </c>
      <c r="I1197">
        <v>0.56533758502613896</v>
      </c>
      <c r="J1197">
        <v>0.52707472685623802</v>
      </c>
      <c r="K1197">
        <v>0.50651101264311305</v>
      </c>
      <c r="L1197">
        <v>0.49142352994364602</v>
      </c>
      <c r="M1197">
        <v>0.49470201580967599</v>
      </c>
      <c r="N1197">
        <v>0.51160145606798502</v>
      </c>
      <c r="O1197">
        <v>0.54475108762365299</v>
      </c>
      <c r="P1197">
        <v>0.57747718975468598</v>
      </c>
      <c r="Q1197">
        <v>0.60020147664646795</v>
      </c>
      <c r="R1197">
        <v>0.64723339352188203</v>
      </c>
      <c r="S1197">
        <v>0.69495434031259196</v>
      </c>
      <c r="T1197">
        <v>0.75197439297630797</v>
      </c>
      <c r="U1197">
        <v>0.80495722216057997</v>
      </c>
      <c r="V1197">
        <v>0.85981039650444302</v>
      </c>
      <c r="W1197">
        <v>0.890516050398241</v>
      </c>
      <c r="X1197">
        <v>0.91190768528404498</v>
      </c>
      <c r="Y1197">
        <v>0.93985246025098101</v>
      </c>
      <c r="Z1197">
        <v>0.96677780709842298</v>
      </c>
      <c r="AA1197">
        <v>1.02188333688112</v>
      </c>
      <c r="AB1197">
        <v>1.0762713414604099</v>
      </c>
      <c r="AC1197">
        <v>1.13325172928972</v>
      </c>
      <c r="AD1197">
        <v>1.14354819963847</v>
      </c>
      <c r="AE1197">
        <v>1.1976064098213901</v>
      </c>
      <c r="AF1197">
        <v>1.1928201749043199</v>
      </c>
      <c r="AG1197">
        <v>1.19773822047006</v>
      </c>
      <c r="AH1197">
        <v>1.2520391666278601</v>
      </c>
      <c r="AI1197">
        <v>1.3213571695224999</v>
      </c>
      <c r="AJ1197">
        <v>1.33290195453506</v>
      </c>
      <c r="AK1197">
        <v>1.3676332321214899</v>
      </c>
      <c r="AL1197">
        <v>1.34974628537242</v>
      </c>
      <c r="AM1197">
        <v>1.3238470369477999</v>
      </c>
      <c r="AN1197">
        <v>1.3034082619152501</v>
      </c>
      <c r="AO1197">
        <v>1.33183860506461</v>
      </c>
      <c r="AP1197">
        <v>1.3298447302325</v>
      </c>
      <c r="AQ1197">
        <v>1.3922684094653299</v>
      </c>
      <c r="AR1197">
        <v>1.4488503639349799</v>
      </c>
      <c r="AS1197">
        <v>1.48592497857932</v>
      </c>
      <c r="AT1197">
        <v>1.50661603533916</v>
      </c>
      <c r="AU1197">
        <v>1.5387776719548301</v>
      </c>
      <c r="AV1197">
        <v>1.6131457795749</v>
      </c>
      <c r="AW1197">
        <v>1.62599329376798</v>
      </c>
      <c r="AX1197">
        <v>1.6377379726258099</v>
      </c>
      <c r="AY1197">
        <v>1.6739621014687101</v>
      </c>
      <c r="AZ1197">
        <v>1.6089271240818299</v>
      </c>
      <c r="BA1197">
        <v>1.5012630853448199</v>
      </c>
      <c r="BB1197">
        <v>1.42504911165655</v>
      </c>
      <c r="BC1197">
        <v>1.36350900203256</v>
      </c>
      <c r="BD1197">
        <v>1.2648988413566999</v>
      </c>
      <c r="BE1197">
        <v>1.3208101856963499</v>
      </c>
      <c r="BF1197">
        <v>1.3523276386201599</v>
      </c>
      <c r="BG1197">
        <v>1.3683314897819601</v>
      </c>
      <c r="BH1197">
        <v>1.3990493439295699</v>
      </c>
      <c r="BI1197">
        <v>1.4259002899222599</v>
      </c>
      <c r="BJ1197">
        <v>1.4311071743024</v>
      </c>
      <c r="BK1197">
        <v>1.43215578061446</v>
      </c>
      <c r="BL1197">
        <v>1.4403562993858801</v>
      </c>
      <c r="BM1197">
        <v>1.44650433550472</v>
      </c>
      <c r="BN1197">
        <v>1.4320218972905301</v>
      </c>
      <c r="BO1197">
        <v>1.4142950708348101</v>
      </c>
      <c r="BP1197">
        <v>1.40682947220572</v>
      </c>
      <c r="BQ1197">
        <v>1.4111896455961399</v>
      </c>
      <c r="BR1197">
        <v>1.3936766145795401</v>
      </c>
      <c r="BS1197">
        <v>1.41526265061409</v>
      </c>
      <c r="BT1197">
        <v>1.4291706453825499</v>
      </c>
      <c r="BU1197">
        <v>1.4542118036148699</v>
      </c>
      <c r="BV1197">
        <v>1.50405097732988</v>
      </c>
      <c r="BW1197">
        <v>1.5234214987025101</v>
      </c>
      <c r="BX1197">
        <v>1.54241410835507</v>
      </c>
      <c r="BY1197">
        <v>1.5559373118112501</v>
      </c>
      <c r="BZ1197">
        <v>1.55878789941767</v>
      </c>
      <c r="CA1197">
        <v>1.52863728516372</v>
      </c>
      <c r="CB1197">
        <v>1.5286612467809599</v>
      </c>
      <c r="CC1197">
        <v>1.5067882132635699</v>
      </c>
      <c r="CD1197">
        <v>1.50311255992239</v>
      </c>
      <c r="CE1197">
        <v>1.49001631388505</v>
      </c>
      <c r="CF1197">
        <v>1.4614269292448601</v>
      </c>
      <c r="CG1197">
        <v>1.4455410373636499</v>
      </c>
      <c r="CH1197">
        <v>1.4268381609635601</v>
      </c>
      <c r="CI1197">
        <v>1.40347267772386</v>
      </c>
      <c r="CJ1197">
        <v>1.3931225579154201</v>
      </c>
      <c r="CK1197">
        <v>1.39745282579508</v>
      </c>
      <c r="CL1197">
        <v>1.3949948328717801</v>
      </c>
      <c r="CM1197">
        <v>1.4047216456017599</v>
      </c>
      <c r="CN1197">
        <v>1.4191221155529601</v>
      </c>
      <c r="CO1197">
        <v>1.42520595915663</v>
      </c>
      <c r="CP1197">
        <v>1.4260775093997999</v>
      </c>
      <c r="CQ1197">
        <v>1.43147301007265</v>
      </c>
      <c r="CR1197">
        <v>1.4226469220643201</v>
      </c>
      <c r="CS1197">
        <v>1.4082613083720401</v>
      </c>
      <c r="CT1197">
        <v>1.39537784126918</v>
      </c>
      <c r="CU1197">
        <v>1.3866495188447301</v>
      </c>
      <c r="CV1197">
        <v>1.36214273817967</v>
      </c>
      <c r="CW1197">
        <v>1.36123731753987</v>
      </c>
      <c r="CX1197">
        <v>1.3608705700644199</v>
      </c>
      <c r="CY1197">
        <v>1.3547139209789101</v>
      </c>
      <c r="CZ1197">
        <v>1.3469346857647</v>
      </c>
      <c r="DA1197">
        <v>1.3528262660313199</v>
      </c>
      <c r="DB1197">
        <v>1.33607776972545</v>
      </c>
      <c r="DC1197">
        <v>1.3203383617345501</v>
      </c>
      <c r="DD1197">
        <v>1.3286076221563901</v>
      </c>
      <c r="DE1197">
        <v>1.3329010688863701</v>
      </c>
      <c r="DF1197">
        <v>1.3345565927516101</v>
      </c>
      <c r="DG1197">
        <v>1.34842740984966</v>
      </c>
      <c r="DH1197">
        <v>1.36132999064926</v>
      </c>
      <c r="DI1197">
        <v>1.34986024513801</v>
      </c>
      <c r="DJ1197">
        <v>1.3466338754805101</v>
      </c>
      <c r="DK1197">
        <v>1.33553620588944</v>
      </c>
      <c r="DL1197">
        <v>1.3310751799316001</v>
      </c>
      <c r="DM1197">
        <v>1.3100325680335601</v>
      </c>
      <c r="DN1197">
        <v>1.29096997171116</v>
      </c>
      <c r="DO1197">
        <v>1.27045566080907</v>
      </c>
      <c r="DP1197">
        <v>1.26490012770944</v>
      </c>
      <c r="DQ1197">
        <v>1.2312126888681101</v>
      </c>
      <c r="DR1197">
        <v>1.2105740094205399</v>
      </c>
      <c r="DS1197">
        <v>1.1866314370711899</v>
      </c>
      <c r="DT1197">
        <v>1.1599824203422699</v>
      </c>
      <c r="DU1197">
        <v>1.12304245068062</v>
      </c>
      <c r="DV1197">
        <v>1.0998717185860101</v>
      </c>
      <c r="DW1197">
        <v>1.07910528305616</v>
      </c>
      <c r="DX1197">
        <v>1.05369087790258</v>
      </c>
      <c r="DY1197">
        <v>1.0191350494014699</v>
      </c>
      <c r="DZ1197">
        <v>0.98548384021303803</v>
      </c>
      <c r="EA1197">
        <v>0.95013416049610899</v>
      </c>
      <c r="EB1197">
        <v>0.91531807517039698</v>
      </c>
      <c r="EC1197">
        <v>0.876538619464723</v>
      </c>
      <c r="ED1197">
        <v>0.84382803132604001</v>
      </c>
      <c r="EE1197">
        <v>0.80667939472696304</v>
      </c>
      <c r="EF1197">
        <v>0.77271451328908103</v>
      </c>
      <c r="EG1197">
        <v>0.73064398649234696</v>
      </c>
      <c r="EH1197">
        <v>0.68347541939843603</v>
      </c>
      <c r="EI1197">
        <v>0.64367149668341395</v>
      </c>
      <c r="EJ1197">
        <v>0.60683771271190501</v>
      </c>
      <c r="EK1197">
        <v>0.56896343668402805</v>
      </c>
      <c r="EL1197">
        <v>0.54267551405360304</v>
      </c>
      <c r="EM1197">
        <v>0.53268558364986496</v>
      </c>
      <c r="EN1197">
        <v>0.52233460263933595</v>
      </c>
      <c r="EO1197">
        <v>0.50942480547562896</v>
      </c>
      <c r="EP1197">
        <v>0.500728938979773</v>
      </c>
      <c r="EQ1197">
        <v>0.48362575720273199</v>
      </c>
      <c r="ER1197">
        <v>0.47186078918347302</v>
      </c>
      <c r="ES1197">
        <v>0.45559856098586898</v>
      </c>
      <c r="ET1197">
        <v>0.44242907209687798</v>
      </c>
      <c r="EU1197">
        <v>0.42684646518824398</v>
      </c>
      <c r="EV1197">
        <v>0.41509945383282199</v>
      </c>
      <c r="EW1197">
        <v>0.39921920627230201</v>
      </c>
      <c r="EX1197">
        <v>0.38492713645266402</v>
      </c>
      <c r="EZ1197">
        <v>1</v>
      </c>
    </row>
    <row r="1198" spans="3:156" x14ac:dyDescent="0.2">
      <c r="C1198" s="1">
        <f t="shared" si="22"/>
        <v>33</v>
      </c>
      <c r="D1198">
        <v>1.4570444594113401</v>
      </c>
      <c r="E1198">
        <v>1.4553594731861701</v>
      </c>
      <c r="F1198">
        <v>1.4774758518567801</v>
      </c>
      <c r="G1198">
        <v>1.46435327446619</v>
      </c>
      <c r="H1198">
        <v>1.56743140175572</v>
      </c>
      <c r="I1198">
        <v>1.5967038436540599</v>
      </c>
      <c r="J1198">
        <v>1.60829172388655</v>
      </c>
      <c r="K1198">
        <v>1.61572029271482</v>
      </c>
      <c r="L1198">
        <v>1.44181207989923</v>
      </c>
      <c r="M1198">
        <v>1.1847266868389501</v>
      </c>
      <c r="N1198">
        <v>1.0323719230413799</v>
      </c>
      <c r="O1198">
        <v>0.880538448244234</v>
      </c>
      <c r="P1198">
        <v>0.68472800549136204</v>
      </c>
      <c r="Q1198">
        <v>0.64276993445410502</v>
      </c>
      <c r="R1198">
        <v>0.61466340587875501</v>
      </c>
      <c r="S1198">
        <v>0.55418448395637998</v>
      </c>
      <c r="T1198">
        <v>0.51411655495536801</v>
      </c>
      <c r="U1198">
        <v>0.50342064292607502</v>
      </c>
      <c r="V1198">
        <v>0.52454096669602901</v>
      </c>
      <c r="W1198">
        <v>0.57405774178629398</v>
      </c>
      <c r="X1198">
        <v>0.61784540728534199</v>
      </c>
      <c r="Y1198">
        <v>0.679034389863163</v>
      </c>
      <c r="Z1198">
        <v>0.76041880902444803</v>
      </c>
      <c r="AA1198">
        <v>0.84109104444627703</v>
      </c>
      <c r="AB1198">
        <v>0.90988521246068299</v>
      </c>
      <c r="AC1198">
        <v>0.97989227103155196</v>
      </c>
      <c r="AD1198">
        <v>1.0291925148629699</v>
      </c>
      <c r="AE1198">
        <v>1.0804674609184799</v>
      </c>
      <c r="AF1198">
        <v>1.14165101757989</v>
      </c>
      <c r="AG1198">
        <v>1.20560455704283</v>
      </c>
      <c r="AH1198">
        <v>1.2592912337594799</v>
      </c>
      <c r="AI1198">
        <v>1.31284562940184</v>
      </c>
      <c r="AJ1198">
        <v>1.31512942043158</v>
      </c>
      <c r="AK1198">
        <v>1.31407156542041</v>
      </c>
      <c r="AL1198">
        <v>1.33501613851076</v>
      </c>
      <c r="AM1198">
        <v>1.3344285211031299</v>
      </c>
      <c r="AN1198">
        <v>1.3214858181918301</v>
      </c>
      <c r="AO1198">
        <v>1.3185988125846</v>
      </c>
      <c r="AP1198">
        <v>1.30169711895604</v>
      </c>
      <c r="AQ1198">
        <v>1.3119537352598301</v>
      </c>
      <c r="AR1198">
        <v>1.3354307439491599</v>
      </c>
      <c r="AS1198">
        <v>1.3945220079677201</v>
      </c>
      <c r="AT1198">
        <v>1.4030816087984499</v>
      </c>
      <c r="AU1198">
        <v>1.46339243385573</v>
      </c>
      <c r="AV1198">
        <v>1.52043590268725</v>
      </c>
      <c r="AW1198">
        <v>1.5544078333695699</v>
      </c>
      <c r="AX1198">
        <v>1.5824795943964201</v>
      </c>
      <c r="AY1198">
        <v>1.67763194125617</v>
      </c>
      <c r="AZ1198">
        <v>1.5843766441473299</v>
      </c>
      <c r="BA1198">
        <v>1.4773996790478401</v>
      </c>
      <c r="BB1198">
        <v>1.41268101358207</v>
      </c>
      <c r="BC1198">
        <v>1.3436675704538601</v>
      </c>
      <c r="BD1198">
        <v>1.27037827599947</v>
      </c>
      <c r="BE1198">
        <v>1.3450775378475699</v>
      </c>
      <c r="BF1198">
        <v>1.3906500402016999</v>
      </c>
      <c r="BG1198">
        <v>1.4112122512780501</v>
      </c>
      <c r="BH1198">
        <v>1.41846389405811</v>
      </c>
      <c r="BI1198">
        <v>1.43124965105022</v>
      </c>
      <c r="BJ1198">
        <v>1.42374534096651</v>
      </c>
      <c r="BK1198">
        <v>1.4188416214219799</v>
      </c>
      <c r="BL1198">
        <v>1.4209924898008499</v>
      </c>
      <c r="BM1198">
        <v>1.4202965765914499</v>
      </c>
      <c r="BN1198">
        <v>1.4266270679055699</v>
      </c>
      <c r="BO1198">
        <v>1.4102438643659601</v>
      </c>
      <c r="BP1198">
        <v>1.3988698464540399</v>
      </c>
      <c r="BQ1198">
        <v>1.3869398410151801</v>
      </c>
      <c r="BR1198">
        <v>1.3651655341367199</v>
      </c>
      <c r="BS1198">
        <v>1.3428713218853301</v>
      </c>
      <c r="BT1198">
        <v>1.3306776548051999</v>
      </c>
      <c r="BU1198">
        <v>1.31295713501165</v>
      </c>
      <c r="BV1198">
        <v>1.30088358592144</v>
      </c>
      <c r="BW1198">
        <v>1.2886420509791401</v>
      </c>
      <c r="BX1198">
        <v>1.2791678271032101</v>
      </c>
      <c r="BY1198">
        <v>1.2645819397812601</v>
      </c>
      <c r="BZ1198">
        <v>1.2348254730278201</v>
      </c>
      <c r="CA1198">
        <v>1.20880580192766</v>
      </c>
      <c r="CB1198">
        <v>1.1879479424956401</v>
      </c>
      <c r="CC1198">
        <v>1.16139694496712</v>
      </c>
      <c r="CD1198">
        <v>1.14455565074487</v>
      </c>
      <c r="CE1198">
        <v>1.1298994004296701</v>
      </c>
      <c r="CF1198">
        <v>1.0998771973144299</v>
      </c>
      <c r="CG1198">
        <v>1.0667193097938199</v>
      </c>
      <c r="CH1198">
        <v>1.01055380537838</v>
      </c>
      <c r="CI1198">
        <v>0.94861115621068004</v>
      </c>
      <c r="CJ1198">
        <v>0.88093478655644597</v>
      </c>
      <c r="CK1198">
        <v>0.80855813833495005</v>
      </c>
      <c r="CL1198">
        <v>0.73197200748734803</v>
      </c>
      <c r="CM1198">
        <v>0.67140774174796602</v>
      </c>
      <c r="CN1198">
        <v>0.61505022406639198</v>
      </c>
      <c r="CO1198">
        <v>0.56005586664771201</v>
      </c>
      <c r="CP1198">
        <v>0.51626761532794996</v>
      </c>
      <c r="CQ1198">
        <v>0.48172924265053901</v>
      </c>
      <c r="CR1198">
        <v>0.44875238985212001</v>
      </c>
      <c r="CS1198">
        <v>0.41348539354807501</v>
      </c>
      <c r="CT1198">
        <v>0.38460007126245799</v>
      </c>
      <c r="CU1198">
        <v>0.35656756527025502</v>
      </c>
      <c r="CV1198">
        <v>0.33359399346242802</v>
      </c>
      <c r="CW1198">
        <v>0.314576445603586</v>
      </c>
      <c r="CX1198">
        <v>0.30279398824633202</v>
      </c>
      <c r="CY1198">
        <v>0.29701743056339802</v>
      </c>
      <c r="CZ1198">
        <v>0.297098367627886</v>
      </c>
      <c r="DA1198">
        <v>0.29426109921663601</v>
      </c>
      <c r="DB1198">
        <v>0.29105861297795999</v>
      </c>
      <c r="DC1198">
        <v>0.288004612053327</v>
      </c>
      <c r="DD1198">
        <v>0.28393166539572701</v>
      </c>
      <c r="DE1198">
        <v>0.27752943264177399</v>
      </c>
      <c r="DF1198">
        <v>0.27040104554086702</v>
      </c>
      <c r="DG1198">
        <v>0.266045097370396</v>
      </c>
      <c r="DH1198">
        <v>0.26777694451038597</v>
      </c>
      <c r="DI1198">
        <v>0.27355602718458899</v>
      </c>
      <c r="DJ1198">
        <v>0.28447615615553601</v>
      </c>
      <c r="DK1198">
        <v>0.29811614615939902</v>
      </c>
      <c r="DL1198">
        <v>0.31152394888127499</v>
      </c>
      <c r="DM1198">
        <v>0.32001830024445299</v>
      </c>
      <c r="DN1198">
        <v>0.31915036135512498</v>
      </c>
      <c r="DO1198">
        <v>0.31499052439916497</v>
      </c>
      <c r="DP1198">
        <v>0.30718788996440499</v>
      </c>
      <c r="DQ1198">
        <v>0.300192974078625</v>
      </c>
      <c r="DR1198">
        <v>0.29323161523600499</v>
      </c>
      <c r="DS1198">
        <v>0.292227215156242</v>
      </c>
      <c r="DT1198">
        <v>0.28889179152283601</v>
      </c>
      <c r="DU1198">
        <v>0.28938775194308303</v>
      </c>
      <c r="DV1198">
        <v>0.28969335144990799</v>
      </c>
      <c r="DW1198">
        <v>0.29449747727874698</v>
      </c>
      <c r="DX1198">
        <v>0.30355224913675999</v>
      </c>
      <c r="DY1198">
        <v>0.30104474896150601</v>
      </c>
      <c r="DZ1198">
        <v>0.30145928913460102</v>
      </c>
      <c r="EA1198">
        <v>0.300886242668362</v>
      </c>
      <c r="EB1198">
        <v>0.29869751238023201</v>
      </c>
      <c r="EC1198">
        <v>0.289838051200493</v>
      </c>
      <c r="ED1198">
        <v>0.290374399090779</v>
      </c>
      <c r="EE1198">
        <v>0.28702349501586499</v>
      </c>
      <c r="EF1198">
        <v>0.28773189278654299</v>
      </c>
      <c r="EG1198">
        <v>0.28785472451337701</v>
      </c>
      <c r="EH1198">
        <v>0.291882339386072</v>
      </c>
      <c r="EI1198">
        <v>0.297594594523094</v>
      </c>
      <c r="EJ1198">
        <v>0.302239916465255</v>
      </c>
      <c r="EK1198">
        <v>0.303999368126945</v>
      </c>
      <c r="EL1198">
        <v>0.29857729183114701</v>
      </c>
      <c r="EM1198">
        <v>0.29254041206433401</v>
      </c>
      <c r="EN1198">
        <v>0.28485824865370202</v>
      </c>
      <c r="EO1198">
        <v>0.28326265297804698</v>
      </c>
      <c r="EP1198">
        <v>0.27940840934589001</v>
      </c>
      <c r="EQ1198">
        <v>0.28142365413169002</v>
      </c>
      <c r="ER1198">
        <v>0.27957510197041502</v>
      </c>
      <c r="ES1198">
        <v>0.28425259071009201</v>
      </c>
      <c r="ET1198">
        <v>0.283858397617402</v>
      </c>
      <c r="EU1198">
        <v>0.28199263185135598</v>
      </c>
      <c r="EV1198">
        <v>0.28218277766664301</v>
      </c>
      <c r="EW1198">
        <v>0.28511585987716498</v>
      </c>
      <c r="EX1198">
        <v>0.28239881149929802</v>
      </c>
      <c r="EZ1198">
        <v>1</v>
      </c>
    </row>
    <row r="1199" spans="3:156" x14ac:dyDescent="0.2">
      <c r="C1199" s="1">
        <f t="shared" si="22"/>
        <v>34</v>
      </c>
      <c r="D1199">
        <v>1.48726924587878</v>
      </c>
      <c r="E1199">
        <v>1.4998091711550301</v>
      </c>
      <c r="F1199">
        <v>1.55730860622429</v>
      </c>
      <c r="G1199">
        <v>1.51861337700284</v>
      </c>
      <c r="H1199">
        <v>1.5500437570855601</v>
      </c>
      <c r="I1199">
        <v>1.5786762659561699</v>
      </c>
      <c r="J1199">
        <v>1.6215773227629899</v>
      </c>
      <c r="K1199">
        <v>1.64727809359498</v>
      </c>
      <c r="L1199">
        <v>1.64419897025746</v>
      </c>
      <c r="M1199">
        <v>1.5676963317700801</v>
      </c>
      <c r="N1199">
        <v>1.5606690616983401</v>
      </c>
      <c r="O1199">
        <v>1.5363713735572</v>
      </c>
      <c r="P1199">
        <v>1.5076638688949</v>
      </c>
      <c r="Q1199">
        <v>1.5797472458819</v>
      </c>
      <c r="R1199">
        <v>1.6586488993011099</v>
      </c>
      <c r="S1199">
        <v>1.69700651621017</v>
      </c>
      <c r="T1199">
        <v>1.5398712028217401</v>
      </c>
      <c r="U1199">
        <v>1.3343832339694099</v>
      </c>
      <c r="V1199">
        <v>1.09745105883877</v>
      </c>
      <c r="W1199">
        <v>0.91259685455463302</v>
      </c>
      <c r="X1199">
        <v>0.69264959796685099</v>
      </c>
      <c r="Y1199">
        <v>0.66242681191872899</v>
      </c>
      <c r="Z1199">
        <v>0.63119423439106803</v>
      </c>
      <c r="AA1199">
        <v>0.60167009518828496</v>
      </c>
      <c r="AB1199">
        <v>0.51612172016908797</v>
      </c>
      <c r="AC1199">
        <v>0.44991954479607199</v>
      </c>
      <c r="AD1199">
        <v>0.42411821530690402</v>
      </c>
      <c r="AE1199">
        <v>0.41700652038663999</v>
      </c>
      <c r="AF1199">
        <v>0.412737918506139</v>
      </c>
      <c r="AG1199">
        <v>0.41206075059681702</v>
      </c>
      <c r="AH1199">
        <v>0.41489319634915001</v>
      </c>
      <c r="AI1199">
        <v>0.42054538875589698</v>
      </c>
      <c r="AJ1199">
        <v>0.43875422418284099</v>
      </c>
      <c r="AK1199">
        <v>0.467866030488017</v>
      </c>
      <c r="AL1199">
        <v>0.50254468979656897</v>
      </c>
      <c r="AM1199">
        <v>0.55247588243863999</v>
      </c>
      <c r="AN1199">
        <v>0.62513573905137099</v>
      </c>
      <c r="AO1199">
        <v>0.69625758540934701</v>
      </c>
      <c r="AP1199">
        <v>0.77440879225162695</v>
      </c>
      <c r="AQ1199">
        <v>0.83416491441892504</v>
      </c>
      <c r="AR1199">
        <v>0.89744595558866402</v>
      </c>
      <c r="AS1199">
        <v>0.94611078216875</v>
      </c>
      <c r="AT1199">
        <v>0.99713018005979503</v>
      </c>
      <c r="AU1199">
        <v>1.0558544049879699</v>
      </c>
      <c r="AV1199">
        <v>1.1246706653549601</v>
      </c>
      <c r="AW1199">
        <v>1.1868926332509599</v>
      </c>
      <c r="AX1199">
        <v>1.26196662544741</v>
      </c>
      <c r="AY1199">
        <v>1.3374505236963901</v>
      </c>
      <c r="AZ1199">
        <v>1.2564825001657001</v>
      </c>
      <c r="BA1199">
        <v>1.18189818350717</v>
      </c>
      <c r="BB1199">
        <v>1.08896379947432</v>
      </c>
      <c r="BC1199">
        <v>0.95544902577995805</v>
      </c>
      <c r="BD1199">
        <v>0.81471369085035095</v>
      </c>
      <c r="BE1199">
        <v>0.814467902063018</v>
      </c>
      <c r="BF1199">
        <v>0.79690819366131704</v>
      </c>
      <c r="BG1199">
        <v>0.791438946584204</v>
      </c>
      <c r="BH1199">
        <v>0.80459229854522696</v>
      </c>
      <c r="BI1199">
        <v>0.82507236932634198</v>
      </c>
      <c r="BJ1199">
        <v>0.83161941484962398</v>
      </c>
      <c r="BK1199">
        <v>0.83889125006738996</v>
      </c>
      <c r="BL1199">
        <v>0.83933690299835895</v>
      </c>
      <c r="BM1199">
        <v>0.84254728456004302</v>
      </c>
      <c r="BN1199">
        <v>0.846410702944696</v>
      </c>
      <c r="BO1199">
        <v>0.85975268216538603</v>
      </c>
      <c r="BP1199">
        <v>0.87607269472657201</v>
      </c>
      <c r="BQ1199">
        <v>0.89295317892205195</v>
      </c>
      <c r="BR1199">
        <v>0.89156147960558896</v>
      </c>
      <c r="BS1199">
        <v>0.87356007472748498</v>
      </c>
      <c r="BT1199">
        <v>0.854548898451995</v>
      </c>
      <c r="BU1199">
        <v>0.84671720463715605</v>
      </c>
      <c r="BV1199">
        <v>0.84470697331673406</v>
      </c>
      <c r="BW1199">
        <v>0.85306703394801198</v>
      </c>
      <c r="BX1199">
        <v>0.87217126920357801</v>
      </c>
      <c r="BY1199">
        <v>0.88614019226613605</v>
      </c>
      <c r="BZ1199">
        <v>0.88351150384496602</v>
      </c>
      <c r="CA1199">
        <v>0.88304786325932005</v>
      </c>
      <c r="CB1199">
        <v>0.89333011702327403</v>
      </c>
      <c r="CC1199">
        <v>0.90803836337363997</v>
      </c>
      <c r="CD1199">
        <v>0.92616342407184804</v>
      </c>
      <c r="CE1199">
        <v>0.94644420908447302</v>
      </c>
      <c r="CF1199">
        <v>0.94847961016984805</v>
      </c>
      <c r="CG1199">
        <v>0.94556846993226595</v>
      </c>
      <c r="CH1199">
        <v>0.93149069470512202</v>
      </c>
      <c r="CI1199">
        <v>0.91744045153212905</v>
      </c>
      <c r="CJ1199">
        <v>0.90770983800562099</v>
      </c>
      <c r="CK1199">
        <v>0.90329329043347995</v>
      </c>
      <c r="CL1199">
        <v>0.89420524817339597</v>
      </c>
      <c r="CM1199">
        <v>0.89433240414370596</v>
      </c>
      <c r="CN1199">
        <v>0.897792276256417</v>
      </c>
      <c r="CO1199">
        <v>0.88993054474924504</v>
      </c>
      <c r="CP1199">
        <v>0.88725028258707705</v>
      </c>
      <c r="CQ1199">
        <v>0.88946787230328594</v>
      </c>
      <c r="CR1199">
        <v>0.88051623568679205</v>
      </c>
      <c r="CS1199">
        <v>0.87023718864714905</v>
      </c>
      <c r="CT1199">
        <v>0.86182044853905104</v>
      </c>
      <c r="CU1199">
        <v>0.85685704622424597</v>
      </c>
      <c r="CV1199">
        <v>0.84195032691649896</v>
      </c>
      <c r="CW1199">
        <v>0.83112224471294005</v>
      </c>
      <c r="CX1199">
        <v>0.81115555458181698</v>
      </c>
      <c r="CY1199">
        <v>0.79964299674431705</v>
      </c>
      <c r="CZ1199">
        <v>0.77417964405727502</v>
      </c>
      <c r="DA1199">
        <v>0.75610900528372704</v>
      </c>
      <c r="DB1199">
        <v>0.73289005278917096</v>
      </c>
      <c r="DC1199">
        <v>0.71341686421481798</v>
      </c>
      <c r="DD1199">
        <v>0.68804263712232105</v>
      </c>
      <c r="DE1199">
        <v>0.66780003566850099</v>
      </c>
      <c r="DF1199">
        <v>0.63618154661737403</v>
      </c>
      <c r="DG1199">
        <v>0.61031182607222401</v>
      </c>
      <c r="DH1199">
        <v>0.578452815902326</v>
      </c>
      <c r="DI1199">
        <v>0.551304070499127</v>
      </c>
      <c r="DJ1199">
        <v>0.51967576485746902</v>
      </c>
      <c r="DK1199">
        <v>0.48864212794751599</v>
      </c>
      <c r="DL1199">
        <v>0.46013477834829702</v>
      </c>
      <c r="DM1199">
        <v>0.43780563732671501</v>
      </c>
      <c r="DN1199">
        <v>0.41170111102946</v>
      </c>
      <c r="DO1199">
        <v>0.38860338313367898</v>
      </c>
      <c r="DP1199">
        <v>0.37005792742875598</v>
      </c>
      <c r="DQ1199">
        <v>0.34529505464909399</v>
      </c>
      <c r="DR1199">
        <v>0.32146021527148599</v>
      </c>
      <c r="DS1199">
        <v>0.30122264060343101</v>
      </c>
      <c r="DT1199">
        <v>0.27887485695085301</v>
      </c>
      <c r="DU1199">
        <v>0.25601480294137902</v>
      </c>
      <c r="DV1199">
        <v>0.23963208782382001</v>
      </c>
      <c r="DW1199">
        <v>0.22573009469105601</v>
      </c>
      <c r="DX1199">
        <v>0.2149459355651</v>
      </c>
      <c r="DY1199">
        <v>0.207424366153493</v>
      </c>
      <c r="DZ1199">
        <v>0.201808803818425</v>
      </c>
      <c r="EA1199">
        <v>0.19740709284025301</v>
      </c>
      <c r="EB1199">
        <v>0.19403774845256999</v>
      </c>
      <c r="EC1199">
        <v>0.19046269440317801</v>
      </c>
      <c r="ED1199">
        <v>0.18657649672194199</v>
      </c>
      <c r="EE1199">
        <v>0.18391708404780799</v>
      </c>
      <c r="EF1199">
        <v>0.181699171200632</v>
      </c>
      <c r="EG1199">
        <v>0.18101044761214299</v>
      </c>
      <c r="EH1199">
        <v>0.17988420671897301</v>
      </c>
      <c r="EI1199">
        <v>0.18230124793615601</v>
      </c>
      <c r="EJ1199">
        <v>0.18372346967129</v>
      </c>
      <c r="EK1199">
        <v>0.18429236435816401</v>
      </c>
      <c r="EL1199">
        <v>0.185193074370477</v>
      </c>
      <c r="EM1199">
        <v>0.18523220726138001</v>
      </c>
      <c r="EN1199">
        <v>0.18438159388874101</v>
      </c>
      <c r="EO1199">
        <v>0.18583742213666901</v>
      </c>
      <c r="EP1199">
        <v>0.18728265665146801</v>
      </c>
      <c r="EQ1199">
        <v>0.18684133067463801</v>
      </c>
      <c r="ER1199">
        <v>0.18743936463816299</v>
      </c>
      <c r="ES1199">
        <v>0.187595894042731</v>
      </c>
      <c r="ET1199">
        <v>0.185054435020964</v>
      </c>
      <c r="EU1199">
        <v>0.185039795148494</v>
      </c>
      <c r="EV1199">
        <v>0.184678016327358</v>
      </c>
      <c r="EW1199">
        <v>0.184704916412923</v>
      </c>
      <c r="EX1199">
        <v>0.18611653402432499</v>
      </c>
      <c r="EZ1199">
        <v>1</v>
      </c>
    </row>
    <row r="1200" spans="3:156" x14ac:dyDescent="0.2">
      <c r="C1200" s="1">
        <f t="shared" si="22"/>
        <v>35</v>
      </c>
      <c r="D1200">
        <v>1.53452075383401</v>
      </c>
      <c r="E1200">
        <v>1.4936412859549</v>
      </c>
      <c r="F1200">
        <v>1.4418299979312299</v>
      </c>
      <c r="G1200">
        <v>1.3940460528359799</v>
      </c>
      <c r="H1200">
        <v>1.38992101778184</v>
      </c>
      <c r="I1200">
        <v>1.40295146288026</v>
      </c>
      <c r="J1200">
        <v>1.3790630500032299</v>
      </c>
      <c r="K1200">
        <v>1.4196941192564601</v>
      </c>
      <c r="L1200">
        <v>1.47271947173146</v>
      </c>
      <c r="M1200">
        <v>1.48908969563934</v>
      </c>
      <c r="N1200">
        <v>1.32531214789843</v>
      </c>
      <c r="O1200">
        <v>1.20196379789942</v>
      </c>
      <c r="P1200">
        <v>1.0789630330142601</v>
      </c>
      <c r="Q1200">
        <v>0.94396631228675099</v>
      </c>
      <c r="R1200">
        <v>0.79392535747874604</v>
      </c>
      <c r="S1200">
        <v>0.80979504529025603</v>
      </c>
      <c r="T1200">
        <v>0.79567387908405096</v>
      </c>
      <c r="U1200">
        <v>0.75968286224979398</v>
      </c>
      <c r="V1200">
        <v>0.73220659580376701</v>
      </c>
      <c r="W1200">
        <v>0.72175352940865201</v>
      </c>
      <c r="X1200">
        <v>0.74091984541892097</v>
      </c>
      <c r="Y1200">
        <v>0.76821212727325405</v>
      </c>
      <c r="Z1200">
        <v>0.78758123717747697</v>
      </c>
      <c r="AA1200">
        <v>0.82708447967689802</v>
      </c>
      <c r="AB1200">
        <v>0.88726700978751005</v>
      </c>
      <c r="AC1200">
        <v>0.93868030414287495</v>
      </c>
      <c r="AD1200">
        <v>0.98769465465168405</v>
      </c>
      <c r="AE1200">
        <v>1.0499966665028899</v>
      </c>
      <c r="AF1200">
        <v>1.0969074364168201</v>
      </c>
      <c r="AG1200">
        <v>1.1140062243296001</v>
      </c>
      <c r="AH1200">
        <v>1.1317823639420701</v>
      </c>
      <c r="AI1200">
        <v>1.1794730245546601</v>
      </c>
      <c r="AJ1200">
        <v>1.16664508232561</v>
      </c>
      <c r="AK1200">
        <v>1.1687150534456401</v>
      </c>
      <c r="AL1200">
        <v>1.17332185735155</v>
      </c>
      <c r="AM1200">
        <v>1.19040628408834</v>
      </c>
      <c r="AN1200">
        <v>1.1964985104589001</v>
      </c>
      <c r="AO1200">
        <v>1.2736280086102301</v>
      </c>
      <c r="AP1200">
        <v>1.3391255841048899</v>
      </c>
      <c r="AQ1200">
        <v>1.40296003332484</v>
      </c>
      <c r="AR1200">
        <v>1.45468882046318</v>
      </c>
      <c r="AS1200">
        <v>1.49530689925835</v>
      </c>
      <c r="AT1200">
        <v>1.5298449499484199</v>
      </c>
      <c r="AU1200">
        <v>1.5057204468930401</v>
      </c>
      <c r="AV1200">
        <v>1.4955384253002</v>
      </c>
      <c r="AW1200">
        <v>1.47858490721069</v>
      </c>
      <c r="AX1200">
        <v>1.4599052675295401</v>
      </c>
      <c r="AY1200">
        <v>1.38251308213026</v>
      </c>
      <c r="AZ1200">
        <v>1.3153829157369401</v>
      </c>
      <c r="BA1200">
        <v>1.25667455150936</v>
      </c>
      <c r="BB1200">
        <v>1.2082814094444301</v>
      </c>
      <c r="BC1200">
        <v>1.1572122818689801</v>
      </c>
      <c r="BD1200">
        <v>1.1504122733948901</v>
      </c>
      <c r="BE1200">
        <v>1.19003888784878</v>
      </c>
      <c r="BF1200">
        <v>1.2142186077915</v>
      </c>
      <c r="BG1200">
        <v>1.2391697092076801</v>
      </c>
      <c r="BH1200">
        <v>1.2589905672042401</v>
      </c>
      <c r="BI1200">
        <v>1.3031980799821099</v>
      </c>
      <c r="BJ1200">
        <v>1.3428627397386701</v>
      </c>
      <c r="BK1200">
        <v>1.39491502702931</v>
      </c>
      <c r="BL1200">
        <v>1.44084888628639</v>
      </c>
      <c r="BM1200">
        <v>1.51211293291698</v>
      </c>
      <c r="BN1200">
        <v>1.5657713286347601</v>
      </c>
      <c r="BO1200">
        <v>1.6042860967035499</v>
      </c>
      <c r="BP1200">
        <v>1.63267126768544</v>
      </c>
      <c r="BQ1200">
        <v>1.63956462374818</v>
      </c>
      <c r="BR1200">
        <v>1.6305721680790799</v>
      </c>
      <c r="BS1200">
        <v>1.61038010549524</v>
      </c>
      <c r="BT1200">
        <v>1.60598730244909</v>
      </c>
      <c r="BU1200">
        <v>1.59611806289758</v>
      </c>
      <c r="BV1200">
        <v>1.5984376853786899</v>
      </c>
      <c r="BW1200">
        <v>1.5987086745997501</v>
      </c>
      <c r="BX1200">
        <v>1.6097569291974301</v>
      </c>
      <c r="BY1200">
        <v>1.59781502636074</v>
      </c>
      <c r="BZ1200">
        <v>1.6011563717109101</v>
      </c>
      <c r="CA1200">
        <v>1.59436656232868</v>
      </c>
      <c r="CB1200">
        <v>1.5873624536142801</v>
      </c>
      <c r="CC1200">
        <v>1.56323694009265</v>
      </c>
      <c r="CD1200">
        <v>1.5556584854404301</v>
      </c>
      <c r="CE1200">
        <v>1.54103127971767</v>
      </c>
      <c r="CF1200">
        <v>1.5403340953381299</v>
      </c>
      <c r="CG1200">
        <v>1.5402672268912301</v>
      </c>
      <c r="CH1200">
        <v>1.5481479361138</v>
      </c>
      <c r="CI1200">
        <v>1.5579845830365799</v>
      </c>
      <c r="CJ1200">
        <v>1.5581521468427</v>
      </c>
      <c r="CK1200">
        <v>1.5451689674604601</v>
      </c>
      <c r="CL1200">
        <v>1.54373298237576</v>
      </c>
      <c r="CM1200">
        <v>1.53423634697802</v>
      </c>
      <c r="CN1200">
        <v>1.52114091778772</v>
      </c>
      <c r="CO1200">
        <v>1.5177426102348599</v>
      </c>
      <c r="CP1200">
        <v>1.52632053165464</v>
      </c>
      <c r="CQ1200">
        <v>1.52419525248865</v>
      </c>
      <c r="CR1200">
        <v>1.5148958888700601</v>
      </c>
      <c r="CS1200">
        <v>1.4965095596070399</v>
      </c>
      <c r="CT1200">
        <v>1.4785010852914899</v>
      </c>
      <c r="CU1200">
        <v>1.4485859068876901</v>
      </c>
      <c r="CV1200">
        <v>1.4235553203839899</v>
      </c>
      <c r="CW1200">
        <v>1.42013213430612</v>
      </c>
      <c r="CX1200">
        <v>1.4438431540807199</v>
      </c>
      <c r="CY1200">
        <v>1.4431445988731</v>
      </c>
      <c r="CZ1200">
        <v>1.4634085985317999</v>
      </c>
      <c r="DA1200">
        <v>1.4605304798258001</v>
      </c>
      <c r="DB1200">
        <v>1.4457119810201</v>
      </c>
      <c r="DC1200">
        <v>1.4187337288611199</v>
      </c>
      <c r="DD1200">
        <v>1.3973908423414301</v>
      </c>
      <c r="DE1200">
        <v>1.37067907179159</v>
      </c>
      <c r="DF1200">
        <v>1.35998541890003</v>
      </c>
      <c r="DG1200">
        <v>1.3548952108790699</v>
      </c>
      <c r="DH1200">
        <v>1.34645697038193</v>
      </c>
      <c r="DI1200">
        <v>1.35079723416144</v>
      </c>
      <c r="DJ1200">
        <v>1.3482164911385299</v>
      </c>
      <c r="DK1200">
        <v>1.3587286778894401</v>
      </c>
      <c r="DL1200">
        <v>1.3720608373608401</v>
      </c>
      <c r="DM1200">
        <v>1.3873542374954999</v>
      </c>
      <c r="DN1200">
        <v>1.39786787479191</v>
      </c>
      <c r="DO1200">
        <v>1.41960327236451</v>
      </c>
      <c r="DP1200">
        <v>1.43657010230685</v>
      </c>
      <c r="DQ1200">
        <v>1.45125454477066</v>
      </c>
      <c r="DR1200">
        <v>1.46283728675262</v>
      </c>
      <c r="DS1200">
        <v>1.48148595824822</v>
      </c>
      <c r="DT1200">
        <v>1.4786251439711999</v>
      </c>
      <c r="DU1200">
        <v>1.45097918206077</v>
      </c>
      <c r="DV1200">
        <v>1.42090073805947</v>
      </c>
      <c r="DW1200">
        <v>1.3816014121943001</v>
      </c>
      <c r="DX1200">
        <v>1.33792873626539</v>
      </c>
      <c r="DY1200">
        <v>1.3013916333303199</v>
      </c>
      <c r="DZ1200">
        <v>1.2928960079449601</v>
      </c>
      <c r="EA1200">
        <v>1.28159299495367</v>
      </c>
      <c r="EB1200">
        <v>1.2808681067468599</v>
      </c>
      <c r="EC1200">
        <v>1.28335054850059</v>
      </c>
      <c r="ED1200">
        <v>1.2866795367364701</v>
      </c>
      <c r="EE1200">
        <v>1.28216295205361</v>
      </c>
      <c r="EF1200">
        <v>1.28618335686346</v>
      </c>
      <c r="EG1200">
        <v>1.2844179196088401</v>
      </c>
      <c r="EH1200">
        <v>1.2826093566310299</v>
      </c>
      <c r="EI1200">
        <v>1.28732859268</v>
      </c>
      <c r="EJ1200">
        <v>1.2929170356414399</v>
      </c>
      <c r="EK1200">
        <v>1.277719883347</v>
      </c>
      <c r="EL1200">
        <v>1.2810618174189801</v>
      </c>
      <c r="EM1200">
        <v>1.27715121731151</v>
      </c>
      <c r="EN1200">
        <v>1.25952681938583</v>
      </c>
      <c r="EO1200">
        <v>1.2345729950548601</v>
      </c>
      <c r="EP1200">
        <v>1.2260442675304499</v>
      </c>
      <c r="EQ1200">
        <v>1.20145995157353</v>
      </c>
      <c r="ER1200">
        <v>1.1784121744579299</v>
      </c>
      <c r="ES1200">
        <v>1.1769607876930599</v>
      </c>
      <c r="ET1200">
        <v>1.17873864063001</v>
      </c>
      <c r="EU1200">
        <v>1.18268798177468</v>
      </c>
      <c r="EV1200">
        <v>1.2034209254425901</v>
      </c>
      <c r="EW1200">
        <v>1.23054899521358</v>
      </c>
      <c r="EX1200">
        <v>1.25340485879045</v>
      </c>
      <c r="EZ1200">
        <v>0</v>
      </c>
    </row>
    <row r="1201" spans="3:156" x14ac:dyDescent="0.2">
      <c r="C1201" s="1">
        <f t="shared" si="22"/>
        <v>36</v>
      </c>
      <c r="D1201" t="s">
        <v>8</v>
      </c>
      <c r="E1201" t="s">
        <v>8</v>
      </c>
      <c r="F1201" t="s">
        <v>8</v>
      </c>
      <c r="G1201" t="s">
        <v>8</v>
      </c>
      <c r="H1201" t="s">
        <v>8</v>
      </c>
      <c r="I1201" t="s">
        <v>8</v>
      </c>
      <c r="J1201" t="s">
        <v>8</v>
      </c>
      <c r="K1201" t="s">
        <v>8</v>
      </c>
      <c r="L1201" t="s">
        <v>8</v>
      </c>
      <c r="M1201" t="s">
        <v>8</v>
      </c>
      <c r="N1201" t="s">
        <v>8</v>
      </c>
      <c r="O1201">
        <v>0.54777590867039305</v>
      </c>
      <c r="P1201">
        <v>0.71005980845296401</v>
      </c>
      <c r="Q1201">
        <v>0.70886363312859701</v>
      </c>
      <c r="R1201">
        <v>0.71178952025682596</v>
      </c>
      <c r="S1201">
        <v>0.68360515218986495</v>
      </c>
      <c r="T1201">
        <v>0.67442668280991702</v>
      </c>
      <c r="U1201">
        <v>0.67470297688492697</v>
      </c>
      <c r="V1201">
        <v>0.66903795952433198</v>
      </c>
      <c r="W1201">
        <v>0.69038447228796396</v>
      </c>
      <c r="X1201">
        <v>0.73859220724942598</v>
      </c>
      <c r="Y1201">
        <v>0.76843346555994696</v>
      </c>
      <c r="Z1201">
        <v>0.80276610291424799</v>
      </c>
      <c r="AA1201">
        <v>0.86404529042611899</v>
      </c>
      <c r="AB1201">
        <v>0.927115401141554</v>
      </c>
      <c r="AC1201">
        <v>0.917067660783487</v>
      </c>
      <c r="AD1201">
        <v>0.93845691546587595</v>
      </c>
      <c r="AE1201">
        <v>1.0038755170304501</v>
      </c>
      <c r="AF1201">
        <v>1.06417962158372</v>
      </c>
      <c r="AG1201">
        <v>1.08809148386612</v>
      </c>
      <c r="AH1201">
        <v>1.1737487744232999</v>
      </c>
      <c r="AI1201">
        <v>1.22823041716419</v>
      </c>
      <c r="AJ1201">
        <v>1.2342002013429001</v>
      </c>
      <c r="AK1201">
        <v>1.32639126910491</v>
      </c>
      <c r="AL1201">
        <v>1.40477170919195</v>
      </c>
      <c r="AM1201">
        <v>1.4282330054863701</v>
      </c>
      <c r="AN1201">
        <v>1.48653706249541</v>
      </c>
      <c r="AO1201">
        <v>1.5533714263752201</v>
      </c>
      <c r="AP1201">
        <v>1.5465769116583401</v>
      </c>
      <c r="AQ1201">
        <v>1.55891722787038</v>
      </c>
      <c r="AR1201">
        <v>1.5806858858424699</v>
      </c>
      <c r="AS1201">
        <v>1.58190849602034</v>
      </c>
      <c r="AT1201">
        <v>1.57812214163604</v>
      </c>
      <c r="AU1201">
        <v>1.52804307890317</v>
      </c>
      <c r="AV1201">
        <v>1.5207374543857199</v>
      </c>
      <c r="AW1201">
        <v>1.5618713462673299</v>
      </c>
      <c r="AX1201">
        <v>1.5735348002200999</v>
      </c>
      <c r="AY1201">
        <v>1.6157393882979001</v>
      </c>
      <c r="AZ1201">
        <v>1.55362614295423</v>
      </c>
      <c r="BA1201">
        <v>1.483930667256</v>
      </c>
      <c r="BB1201">
        <v>1.3829567784672201</v>
      </c>
      <c r="BC1201">
        <v>1.30662791372375</v>
      </c>
      <c r="BD1201">
        <v>1.1860223324880701</v>
      </c>
      <c r="BE1201">
        <v>1.20330836179004</v>
      </c>
      <c r="BF1201">
        <v>1.2158739242721901</v>
      </c>
      <c r="BG1201">
        <v>1.2216017057617601</v>
      </c>
      <c r="BH1201">
        <v>1.2164095769313501</v>
      </c>
      <c r="BI1201">
        <v>1.2153009592016999</v>
      </c>
      <c r="BJ1201">
        <v>1.22654877850533</v>
      </c>
      <c r="BK1201">
        <v>1.2266838008123999</v>
      </c>
      <c r="BL1201">
        <v>1.23386608467785</v>
      </c>
      <c r="BM1201">
        <v>1.2419725039995</v>
      </c>
      <c r="BN1201">
        <v>1.25610158465849</v>
      </c>
      <c r="BO1201">
        <v>1.2561386039784801</v>
      </c>
      <c r="BP1201">
        <v>1.2705206358203001</v>
      </c>
      <c r="BQ1201">
        <v>1.2808613811276199</v>
      </c>
      <c r="BR1201">
        <v>1.2824612007296701</v>
      </c>
      <c r="BS1201">
        <v>1.2830319922851701</v>
      </c>
      <c r="BT1201">
        <v>1.2796506376271599</v>
      </c>
      <c r="BU1201">
        <v>1.2685218809638299</v>
      </c>
      <c r="BV1201">
        <v>1.2530874672352501</v>
      </c>
      <c r="BW1201">
        <v>1.2378985880859801</v>
      </c>
      <c r="BX1201">
        <v>1.2121589063714</v>
      </c>
      <c r="BY1201">
        <v>1.1773795163207701</v>
      </c>
      <c r="BZ1201">
        <v>1.1473893737091101</v>
      </c>
      <c r="CA1201">
        <v>1.10683470350021</v>
      </c>
      <c r="CB1201">
        <v>1.0787546823307399</v>
      </c>
      <c r="CC1201">
        <v>1.04867149232698</v>
      </c>
      <c r="CD1201">
        <v>1.0226623427570301</v>
      </c>
      <c r="CE1201">
        <v>0.99202093898300703</v>
      </c>
      <c r="CF1201">
        <v>0.95769246990481605</v>
      </c>
      <c r="CG1201">
        <v>0.94925762144598103</v>
      </c>
      <c r="CH1201" t="s">
        <v>8</v>
      </c>
      <c r="CI1201" t="s">
        <v>8</v>
      </c>
      <c r="CJ1201" t="s">
        <v>8</v>
      </c>
      <c r="CK1201" t="s">
        <v>8</v>
      </c>
      <c r="CL1201" t="s">
        <v>8</v>
      </c>
      <c r="CM1201" t="s">
        <v>8</v>
      </c>
      <c r="CN1201" t="s">
        <v>8</v>
      </c>
      <c r="CO1201" t="s">
        <v>8</v>
      </c>
      <c r="CP1201" t="s">
        <v>8</v>
      </c>
      <c r="CQ1201" t="s">
        <v>8</v>
      </c>
      <c r="CR1201" t="s">
        <v>8</v>
      </c>
      <c r="CS1201" t="s">
        <v>8</v>
      </c>
      <c r="CT1201" t="s">
        <v>8</v>
      </c>
      <c r="CU1201" t="s">
        <v>8</v>
      </c>
      <c r="CV1201" t="s">
        <v>8</v>
      </c>
      <c r="CW1201" t="s">
        <v>8</v>
      </c>
      <c r="CX1201" t="s">
        <v>8</v>
      </c>
      <c r="CY1201" t="s">
        <v>8</v>
      </c>
      <c r="CZ1201" t="s">
        <v>8</v>
      </c>
      <c r="DA1201" t="s">
        <v>8</v>
      </c>
      <c r="DB1201" t="s">
        <v>8</v>
      </c>
      <c r="DC1201" t="s">
        <v>8</v>
      </c>
      <c r="DD1201" t="s">
        <v>8</v>
      </c>
      <c r="DE1201" t="s">
        <v>8</v>
      </c>
      <c r="DF1201" t="s">
        <v>8</v>
      </c>
      <c r="DG1201" t="s">
        <v>8</v>
      </c>
      <c r="DH1201" t="s">
        <v>8</v>
      </c>
      <c r="DI1201" t="s">
        <v>8</v>
      </c>
      <c r="DJ1201" t="s">
        <v>8</v>
      </c>
      <c r="DK1201" t="s">
        <v>8</v>
      </c>
      <c r="DL1201" t="s">
        <v>8</v>
      </c>
      <c r="DM1201" t="s">
        <v>8</v>
      </c>
      <c r="DN1201" t="s">
        <v>8</v>
      </c>
      <c r="DO1201" t="s">
        <v>8</v>
      </c>
      <c r="DP1201" t="s">
        <v>8</v>
      </c>
      <c r="DQ1201" t="s">
        <v>8</v>
      </c>
      <c r="DR1201" t="s">
        <v>8</v>
      </c>
      <c r="DS1201" t="s">
        <v>8</v>
      </c>
      <c r="DT1201" t="s">
        <v>8</v>
      </c>
      <c r="DU1201" t="s">
        <v>8</v>
      </c>
      <c r="DV1201" t="s">
        <v>8</v>
      </c>
      <c r="DW1201" t="s">
        <v>8</v>
      </c>
      <c r="DX1201" t="s">
        <v>8</v>
      </c>
      <c r="DY1201" t="s">
        <v>8</v>
      </c>
      <c r="DZ1201" t="s">
        <v>8</v>
      </c>
      <c r="EA1201" t="s">
        <v>8</v>
      </c>
      <c r="EB1201" t="s">
        <v>8</v>
      </c>
      <c r="EC1201" t="s">
        <v>8</v>
      </c>
      <c r="ED1201" t="s">
        <v>8</v>
      </c>
      <c r="EE1201" t="s">
        <v>8</v>
      </c>
      <c r="EF1201" t="s">
        <v>8</v>
      </c>
      <c r="EG1201" t="s">
        <v>8</v>
      </c>
      <c r="EH1201" t="s">
        <v>8</v>
      </c>
      <c r="EI1201" t="s">
        <v>8</v>
      </c>
      <c r="EJ1201" t="s">
        <v>8</v>
      </c>
      <c r="EK1201" t="s">
        <v>8</v>
      </c>
      <c r="EL1201" t="s">
        <v>8</v>
      </c>
      <c r="EM1201" t="s">
        <v>8</v>
      </c>
      <c r="EN1201" t="s">
        <v>8</v>
      </c>
      <c r="EO1201" t="s">
        <v>8</v>
      </c>
      <c r="EP1201" t="s">
        <v>8</v>
      </c>
      <c r="EQ1201" t="s">
        <v>8</v>
      </c>
      <c r="ER1201" t="s">
        <v>8</v>
      </c>
      <c r="ES1201" t="s">
        <v>8</v>
      </c>
      <c r="ET1201" t="s">
        <v>8</v>
      </c>
      <c r="EU1201" t="s">
        <v>8</v>
      </c>
      <c r="EV1201" t="s">
        <v>8</v>
      </c>
      <c r="EW1201" t="s">
        <v>8</v>
      </c>
      <c r="EX1201" t="s">
        <v>8</v>
      </c>
      <c r="EZ1201">
        <v>0</v>
      </c>
    </row>
    <row r="1202" spans="3:156" x14ac:dyDescent="0.2">
      <c r="C1202" s="1">
        <f t="shared" si="22"/>
        <v>37</v>
      </c>
      <c r="D1202">
        <v>0.97665355094925699</v>
      </c>
      <c r="E1202">
        <v>0.83087839980538503</v>
      </c>
      <c r="F1202">
        <v>0.66103764843509905</v>
      </c>
      <c r="G1202">
        <v>0.69071196270702495</v>
      </c>
      <c r="H1202">
        <v>0.67543367792109399</v>
      </c>
      <c r="I1202">
        <v>0.65918128125810105</v>
      </c>
      <c r="J1202">
        <v>0.60337951966424097</v>
      </c>
      <c r="K1202">
        <v>0.55292127057705398</v>
      </c>
      <c r="L1202">
        <v>0.52633542415951995</v>
      </c>
      <c r="M1202">
        <v>0.52575185149621195</v>
      </c>
      <c r="N1202">
        <v>0.54199327996657098</v>
      </c>
      <c r="O1202">
        <v>0.56294847501182899</v>
      </c>
      <c r="P1202">
        <v>0.59622043202114094</v>
      </c>
      <c r="Q1202">
        <v>0.61488801761002598</v>
      </c>
      <c r="R1202">
        <v>0.66533956024058805</v>
      </c>
      <c r="S1202">
        <v>0.72179446950752602</v>
      </c>
      <c r="T1202">
        <v>0.80087342572126297</v>
      </c>
      <c r="U1202">
        <v>0.86896042036483501</v>
      </c>
      <c r="V1202">
        <v>0.96528231264116904</v>
      </c>
      <c r="W1202">
        <v>1.0517138227762799</v>
      </c>
      <c r="X1202">
        <v>1.1513120893861599</v>
      </c>
      <c r="Y1202">
        <v>1.2147135095685699</v>
      </c>
      <c r="Z1202">
        <v>1.2995620660754601</v>
      </c>
      <c r="AA1202">
        <v>1.3751249576637099</v>
      </c>
      <c r="AB1202">
        <v>1.41330239312717</v>
      </c>
      <c r="AC1202">
        <v>1.4235564658239399</v>
      </c>
      <c r="AD1202">
        <v>1.44686371354253</v>
      </c>
      <c r="AE1202">
        <v>1.48936120895982</v>
      </c>
      <c r="AF1202">
        <v>1.5178003840657299</v>
      </c>
      <c r="AG1202">
        <v>1.55367873001983</v>
      </c>
      <c r="AH1202">
        <v>1.5930146488471499</v>
      </c>
      <c r="AI1202">
        <v>1.63349825600105</v>
      </c>
      <c r="AJ1202">
        <v>1.59640152969206</v>
      </c>
      <c r="AK1202">
        <v>1.58170898125731</v>
      </c>
      <c r="AL1202">
        <v>1.5806308394361599</v>
      </c>
      <c r="AM1202">
        <v>1.5924891992844601</v>
      </c>
      <c r="AN1202">
        <v>1.57846006003456</v>
      </c>
      <c r="AO1202">
        <v>1.62775240403084</v>
      </c>
      <c r="AP1202">
        <v>1.69353330262098</v>
      </c>
      <c r="AQ1202">
        <v>1.6991444180865001</v>
      </c>
      <c r="AR1202">
        <v>1.7098801758581801</v>
      </c>
      <c r="AS1202">
        <v>1.71699029521302</v>
      </c>
      <c r="AT1202">
        <v>1.7093482098413899</v>
      </c>
      <c r="AU1202">
        <v>1.68706068262622</v>
      </c>
      <c r="AV1202">
        <v>1.6934722808877301</v>
      </c>
      <c r="AW1202">
        <v>1.69570697965801</v>
      </c>
      <c r="AX1202">
        <v>1.7023959123277299</v>
      </c>
      <c r="AY1202">
        <v>1.7037683870387399</v>
      </c>
      <c r="AZ1202">
        <v>1.5879421826664299</v>
      </c>
      <c r="BA1202">
        <v>1.45326822581836</v>
      </c>
      <c r="BB1202">
        <v>1.3328855648703699</v>
      </c>
      <c r="BC1202">
        <v>1.2535359646806601</v>
      </c>
      <c r="BD1202">
        <v>1.15740806008476</v>
      </c>
      <c r="BE1202">
        <v>1.15947545657531</v>
      </c>
      <c r="BF1202">
        <v>1.19842181475733</v>
      </c>
      <c r="BG1202">
        <v>1.22367933319583</v>
      </c>
      <c r="BH1202">
        <v>1.2366321461530401</v>
      </c>
      <c r="BI1202">
        <v>1.2616513598130701</v>
      </c>
      <c r="BJ1202">
        <v>1.2917228642757701</v>
      </c>
      <c r="BK1202">
        <v>1.31918876645125</v>
      </c>
      <c r="BL1202">
        <v>1.33677493701076</v>
      </c>
      <c r="BM1202">
        <v>1.3460957953922601</v>
      </c>
      <c r="BN1202">
        <v>1.35721980937791</v>
      </c>
      <c r="BO1202">
        <v>1.3599441583176599</v>
      </c>
      <c r="BP1202">
        <v>1.36736041351735</v>
      </c>
      <c r="BQ1202">
        <v>1.3752697456132601</v>
      </c>
      <c r="BR1202">
        <v>1.39213690622083</v>
      </c>
      <c r="BS1202">
        <v>1.40006832610167</v>
      </c>
      <c r="BT1202">
        <v>1.39564816794486</v>
      </c>
      <c r="BU1202">
        <v>1.3823901454796399</v>
      </c>
      <c r="BV1202">
        <v>1.37967356416605</v>
      </c>
      <c r="BW1202">
        <v>1.3606141212702301</v>
      </c>
      <c r="BX1202">
        <v>1.3474610075702</v>
      </c>
      <c r="BY1202">
        <v>1.34449299725192</v>
      </c>
      <c r="BZ1202">
        <v>1.34131585919003</v>
      </c>
      <c r="CA1202">
        <v>1.3247141002649601</v>
      </c>
      <c r="CB1202">
        <v>1.3239855985654001</v>
      </c>
      <c r="CC1202">
        <v>1.30403156476751</v>
      </c>
      <c r="CD1202">
        <v>1.28639887508192</v>
      </c>
      <c r="CE1202">
        <v>1.27808815852492</v>
      </c>
      <c r="CF1202">
        <v>1.2721028924617801</v>
      </c>
      <c r="CG1202">
        <v>1.2579069650417201</v>
      </c>
      <c r="CH1202">
        <v>1.2554447146283401</v>
      </c>
      <c r="CI1202">
        <v>1.24906114956433</v>
      </c>
      <c r="CJ1202">
        <v>1.2386740513432299</v>
      </c>
      <c r="CK1202">
        <v>1.2280993521436701</v>
      </c>
      <c r="CL1202">
        <v>1.2115942856095601</v>
      </c>
      <c r="CM1202">
        <v>1.20158070819737</v>
      </c>
      <c r="CN1202">
        <v>1.1911923502075901</v>
      </c>
      <c r="CO1202">
        <v>1.17870842457846</v>
      </c>
      <c r="CP1202">
        <v>1.1614039117678301</v>
      </c>
      <c r="CQ1202">
        <v>1.1587472856329599</v>
      </c>
      <c r="CR1202">
        <v>1.1493293186351199</v>
      </c>
      <c r="CS1202">
        <v>1.1380166962237199</v>
      </c>
      <c r="CT1202">
        <v>1.1321412793405801</v>
      </c>
      <c r="CU1202">
        <v>1.1305302354028299</v>
      </c>
      <c r="CV1202">
        <v>1.1250637718365899</v>
      </c>
      <c r="CW1202">
        <v>1.12293024290152</v>
      </c>
      <c r="CX1202">
        <v>1.1205032712120899</v>
      </c>
      <c r="CY1202">
        <v>1.11500561056325</v>
      </c>
      <c r="CZ1202">
        <v>1.1099420107456199</v>
      </c>
      <c r="DA1202">
        <v>1.1007198157172</v>
      </c>
      <c r="DB1202">
        <v>1.08983340511918</v>
      </c>
      <c r="DC1202">
        <v>1.08431833016937</v>
      </c>
      <c r="DD1202">
        <v>1.08052890427377</v>
      </c>
      <c r="DE1202">
        <v>1.0772406798443701</v>
      </c>
      <c r="DF1202">
        <v>1.07580274399715</v>
      </c>
      <c r="DG1202">
        <v>1.08279550290475</v>
      </c>
      <c r="DH1202">
        <v>1.09405887398964</v>
      </c>
      <c r="DI1202">
        <v>1.0987607320567701</v>
      </c>
      <c r="DJ1202">
        <v>1.1022374588992401</v>
      </c>
      <c r="DK1202">
        <v>1.1035306074840101</v>
      </c>
      <c r="DL1202">
        <v>1.10340685554234</v>
      </c>
      <c r="DM1202">
        <v>1.1011144679298299</v>
      </c>
      <c r="DN1202">
        <v>1.1019755197777401</v>
      </c>
      <c r="DO1202">
        <v>1.09279715018111</v>
      </c>
      <c r="DP1202">
        <v>1.0844408234896601</v>
      </c>
      <c r="DQ1202">
        <v>1.0779523251640499</v>
      </c>
      <c r="DR1202">
        <v>1.0693648403037801</v>
      </c>
      <c r="DS1202">
        <v>1.06254418869969</v>
      </c>
      <c r="DT1202">
        <v>1.0623403447394699</v>
      </c>
      <c r="DU1202">
        <v>1.0662536309612201</v>
      </c>
      <c r="DV1202">
        <v>1.0709870421430201</v>
      </c>
      <c r="DW1202">
        <v>1.07515943646901</v>
      </c>
      <c r="DX1202">
        <v>1.0789626890578099</v>
      </c>
      <c r="DY1202">
        <v>1.09047840603073</v>
      </c>
      <c r="DZ1202">
        <v>1.09469020718777</v>
      </c>
      <c r="EA1202">
        <v>1.0911455040822899</v>
      </c>
      <c r="EB1202">
        <v>1.0911929988351099</v>
      </c>
      <c r="EC1202">
        <v>1.0935863259242</v>
      </c>
      <c r="ED1202">
        <v>1.0902753298066601</v>
      </c>
      <c r="EE1202">
        <v>1.09791160816671</v>
      </c>
      <c r="EF1202">
        <v>1.09877123041903</v>
      </c>
      <c r="EG1202">
        <v>1.09808760512795</v>
      </c>
      <c r="EH1202">
        <v>1.0905814746467599</v>
      </c>
      <c r="EI1202">
        <v>1.0966065330048</v>
      </c>
      <c r="EJ1202">
        <v>1.09079068275861</v>
      </c>
      <c r="EK1202">
        <v>1.10332440831282</v>
      </c>
      <c r="EL1202">
        <v>1.1100515991956199</v>
      </c>
      <c r="EM1202">
        <v>1.12708670069428</v>
      </c>
      <c r="EN1202">
        <v>1.1160416360580601</v>
      </c>
      <c r="EO1202">
        <v>1.1197256710096599</v>
      </c>
      <c r="EP1202">
        <v>1.1045960048121599</v>
      </c>
      <c r="EQ1202">
        <v>1.08897824986537</v>
      </c>
      <c r="ER1202">
        <v>1.0775486835057999</v>
      </c>
      <c r="ES1202">
        <v>1.0763936310186499</v>
      </c>
      <c r="ET1202">
        <v>1.06530275559841</v>
      </c>
      <c r="EU1202">
        <v>1.05812023775651</v>
      </c>
      <c r="EV1202">
        <v>1.05675449327855</v>
      </c>
      <c r="EW1202">
        <v>1.0527939421397901</v>
      </c>
      <c r="EX1202">
        <v>1.0466462306282001</v>
      </c>
      <c r="EZ1202">
        <v>0</v>
      </c>
    </row>
    <row r="1203" spans="3:156" x14ac:dyDescent="0.2">
      <c r="C1203" s="1">
        <f t="shared" si="22"/>
        <v>38</v>
      </c>
      <c r="D1203">
        <v>1.77303705093633</v>
      </c>
      <c r="E1203">
        <v>1.7967156468340899</v>
      </c>
      <c r="F1203">
        <v>1.78707432010904</v>
      </c>
      <c r="G1203">
        <v>1.78807668818956</v>
      </c>
      <c r="H1203">
        <v>1.7464180476837701</v>
      </c>
      <c r="I1203">
        <v>1.71206718284951</v>
      </c>
      <c r="J1203">
        <v>1.7056185480013899</v>
      </c>
      <c r="K1203">
        <v>1.7030604209268001</v>
      </c>
      <c r="L1203">
        <v>1.6926559014821401</v>
      </c>
      <c r="M1203">
        <v>1.76761009387737</v>
      </c>
      <c r="N1203">
        <v>1.8560764606694899</v>
      </c>
      <c r="O1203">
        <v>1.6655797690913201</v>
      </c>
      <c r="P1203">
        <v>1.4785675569178001</v>
      </c>
      <c r="Q1203">
        <v>1.31732614594284</v>
      </c>
      <c r="R1203">
        <v>1.11267968523925</v>
      </c>
      <c r="S1203">
        <v>0.86847389500899397</v>
      </c>
      <c r="T1203">
        <v>0.85416487475133596</v>
      </c>
      <c r="U1203">
        <v>0.83327794676899902</v>
      </c>
      <c r="V1203">
        <v>0.77434363310050602</v>
      </c>
      <c r="W1203">
        <v>0.73745637739315395</v>
      </c>
      <c r="X1203">
        <v>0.72427005239351905</v>
      </c>
      <c r="Y1203">
        <v>0.75781199906333396</v>
      </c>
      <c r="Z1203">
        <v>0.81682655036774499</v>
      </c>
      <c r="AA1203">
        <v>0.899186858338201</v>
      </c>
      <c r="AB1203">
        <v>0.96673079413853102</v>
      </c>
      <c r="AC1203">
        <v>1.03098636064614</v>
      </c>
      <c r="AD1203">
        <v>1.06809773782925</v>
      </c>
      <c r="AE1203">
        <v>1.0962091447912601</v>
      </c>
      <c r="AF1203">
        <v>1.1174816880323399</v>
      </c>
      <c r="AG1203">
        <v>1.13310587348656</v>
      </c>
      <c r="AH1203">
        <v>1.1563143682888399</v>
      </c>
      <c r="AI1203">
        <v>1.1880514293042801</v>
      </c>
      <c r="AJ1203">
        <v>1.2220551219920599</v>
      </c>
      <c r="AK1203">
        <v>1.26597402583957</v>
      </c>
      <c r="AL1203">
        <v>1.3262059207179699</v>
      </c>
      <c r="AM1203">
        <v>1.37435682061376</v>
      </c>
      <c r="AN1203">
        <v>1.43637546098603</v>
      </c>
      <c r="AO1203">
        <v>1.4848280183906599</v>
      </c>
      <c r="AP1203">
        <v>1.5363953090362299</v>
      </c>
      <c r="AQ1203">
        <v>1.6012474718049201</v>
      </c>
      <c r="AR1203">
        <v>1.6869719702732799</v>
      </c>
      <c r="AS1203">
        <v>1.7493942559362501</v>
      </c>
      <c r="AT1203">
        <v>1.8032194251695799</v>
      </c>
      <c r="AU1203">
        <v>1.8608350898521</v>
      </c>
      <c r="AV1203">
        <v>1.8829816789670399</v>
      </c>
      <c r="AW1203">
        <v>1.89439832742227</v>
      </c>
      <c r="AX1203">
        <v>1.90409408721031</v>
      </c>
      <c r="AY1203">
        <v>1.93822590029941</v>
      </c>
      <c r="AZ1203">
        <v>1.8101064054938301</v>
      </c>
      <c r="BA1203">
        <v>1.6619645994663199</v>
      </c>
      <c r="BB1203">
        <v>1.52034099502555</v>
      </c>
      <c r="BC1203">
        <v>1.39947386071211</v>
      </c>
      <c r="BD1203">
        <v>1.2878609276011601</v>
      </c>
      <c r="BE1203">
        <v>1.3203257884350801</v>
      </c>
      <c r="BF1203">
        <v>1.39385044728137</v>
      </c>
      <c r="BG1203">
        <v>1.4586378837373599</v>
      </c>
      <c r="BH1203">
        <v>1.51426418559265</v>
      </c>
      <c r="BI1203">
        <v>1.55335601386551</v>
      </c>
      <c r="BJ1203">
        <v>1.59271574786332</v>
      </c>
      <c r="BK1203">
        <v>1.6287687585991799</v>
      </c>
      <c r="BL1203">
        <v>1.6369516180827</v>
      </c>
      <c r="BM1203">
        <v>1.63624949576359</v>
      </c>
      <c r="BN1203">
        <v>1.6196369170281799</v>
      </c>
      <c r="BO1203">
        <v>1.6000487543837401</v>
      </c>
      <c r="BP1203">
        <v>1.5840164908244301</v>
      </c>
      <c r="BQ1203">
        <v>1.5894098207640199</v>
      </c>
      <c r="BR1203">
        <v>1.60147344603296</v>
      </c>
      <c r="BS1203">
        <v>1.60214020599704</v>
      </c>
      <c r="BT1203">
        <v>1.6084562124416399</v>
      </c>
      <c r="BU1203">
        <v>1.58096704772074</v>
      </c>
      <c r="BV1203">
        <v>1.55358639848831</v>
      </c>
      <c r="BW1203">
        <v>1.52124209979417</v>
      </c>
      <c r="BX1203">
        <v>1.49207315602556</v>
      </c>
      <c r="BY1203">
        <v>1.48034664659596</v>
      </c>
      <c r="BZ1203">
        <v>1.4919122134809799</v>
      </c>
      <c r="CA1203">
        <v>1.4942677475703701</v>
      </c>
      <c r="CB1203">
        <v>1.4841215278833799</v>
      </c>
      <c r="CC1203">
        <v>1.4881457317001601</v>
      </c>
      <c r="CD1203">
        <v>1.47861704117957</v>
      </c>
      <c r="CE1203">
        <v>1.45527984256084</v>
      </c>
      <c r="CF1203">
        <v>1.44608127188526</v>
      </c>
      <c r="CG1203">
        <v>1.4476708720564799</v>
      </c>
      <c r="CH1203">
        <v>1.4445183090918401</v>
      </c>
      <c r="CI1203">
        <v>1.42660624245453</v>
      </c>
      <c r="CJ1203">
        <v>1.43031928313081</v>
      </c>
      <c r="CK1203">
        <v>1.4413363827518599</v>
      </c>
      <c r="CL1203">
        <v>1.45518314821024</v>
      </c>
      <c r="CM1203">
        <v>1.4885658299819999</v>
      </c>
      <c r="CN1203">
        <v>1.52986173755794</v>
      </c>
      <c r="CO1203">
        <v>1.5606499256258499</v>
      </c>
      <c r="CP1203">
        <v>1.5836290781440701</v>
      </c>
      <c r="CQ1203">
        <v>1.5921963814939999</v>
      </c>
      <c r="CR1203">
        <v>1.58169107169824</v>
      </c>
      <c r="CS1203">
        <v>1.5646074064340201</v>
      </c>
      <c r="CT1203">
        <v>1.5397448461372301</v>
      </c>
      <c r="CU1203">
        <v>1.5176771417435799</v>
      </c>
      <c r="CV1203">
        <v>1.50755257871269</v>
      </c>
      <c r="CW1203">
        <v>1.4857217338654201</v>
      </c>
      <c r="CX1203">
        <v>1.4768983915173799</v>
      </c>
      <c r="CY1203">
        <v>1.47458297772238</v>
      </c>
      <c r="CZ1203">
        <v>1.4785796335447901</v>
      </c>
      <c r="DA1203">
        <v>1.4742384667219799</v>
      </c>
      <c r="DB1203">
        <v>1.49270540041921</v>
      </c>
      <c r="DC1203">
        <v>1.4989751022861399</v>
      </c>
      <c r="DD1203">
        <v>1.5029419376538</v>
      </c>
      <c r="DE1203">
        <v>1.49084534735787</v>
      </c>
      <c r="DF1203">
        <v>1.49208288635917</v>
      </c>
      <c r="DG1203">
        <v>1.48979865476495</v>
      </c>
      <c r="DH1203">
        <v>1.4997963615454</v>
      </c>
      <c r="DI1203">
        <v>1.5126966008352001</v>
      </c>
      <c r="DJ1203">
        <v>1.52776685137662</v>
      </c>
      <c r="DK1203">
        <v>1.5352605434011799</v>
      </c>
      <c r="DL1203">
        <v>1.5402447419554</v>
      </c>
      <c r="DM1203">
        <v>1.5266862412475199</v>
      </c>
      <c r="DN1203">
        <v>1.5076177563492801</v>
      </c>
      <c r="DO1203">
        <v>1.49501671132714</v>
      </c>
      <c r="DP1203">
        <v>1.4778013879983101</v>
      </c>
      <c r="DQ1203">
        <v>1.46031929544108</v>
      </c>
      <c r="DR1203">
        <v>1.4508003276196799</v>
      </c>
      <c r="DS1203">
        <v>1.42921339208456</v>
      </c>
      <c r="DT1203">
        <v>1.39695032516887</v>
      </c>
      <c r="DU1203">
        <v>1.3660938745751201</v>
      </c>
      <c r="DV1203">
        <v>1.3349055731278201</v>
      </c>
      <c r="DW1203">
        <v>1.3095074423959301</v>
      </c>
      <c r="DX1203">
        <v>1.27793947913841</v>
      </c>
      <c r="DY1203">
        <v>1.2393415681581601</v>
      </c>
      <c r="DZ1203">
        <v>1.1900623201563301</v>
      </c>
      <c r="EA1203">
        <v>1.13245697121154</v>
      </c>
      <c r="EB1203">
        <v>1.0633214807062501</v>
      </c>
      <c r="EC1203">
        <v>1.0079034456009499</v>
      </c>
      <c r="ED1203">
        <v>0.96452932526702495</v>
      </c>
      <c r="EE1203">
        <v>0.922899023327998</v>
      </c>
      <c r="EF1203">
        <v>0.86947063248632195</v>
      </c>
      <c r="EG1203">
        <v>0.81915030078360596</v>
      </c>
      <c r="EH1203">
        <v>0.76405517218805796</v>
      </c>
      <c r="EI1203">
        <v>0.70555103211325898</v>
      </c>
      <c r="EJ1203">
        <v>0.65236201054075305</v>
      </c>
      <c r="EK1203">
        <v>0.60807135611716601</v>
      </c>
      <c r="EL1203">
        <v>0.56372222305213504</v>
      </c>
      <c r="EM1203">
        <v>0.52797248551523801</v>
      </c>
      <c r="EN1203">
        <v>0.48994461056861599</v>
      </c>
      <c r="EO1203">
        <v>0.448141748930527</v>
      </c>
      <c r="EP1203">
        <v>0.413320061222755</v>
      </c>
      <c r="EQ1203">
        <v>0.39067095726881601</v>
      </c>
      <c r="ER1203">
        <v>0.379681208575471</v>
      </c>
      <c r="ES1203">
        <v>0.374327557552454</v>
      </c>
      <c r="ET1203">
        <v>0.37168293772836197</v>
      </c>
      <c r="EU1203">
        <v>0.37469211514131001</v>
      </c>
      <c r="EV1203">
        <v>0.36893499371273802</v>
      </c>
      <c r="EW1203">
        <v>0.36104562523824402</v>
      </c>
      <c r="EX1203">
        <v>0.356932871264383</v>
      </c>
      <c r="EZ1203">
        <v>1</v>
      </c>
    </row>
    <row r="1204" spans="3:156" x14ac:dyDescent="0.2">
      <c r="C1204" s="1">
        <f t="shared" si="22"/>
        <v>39</v>
      </c>
      <c r="D1204">
        <v>1.7179106730565701</v>
      </c>
      <c r="E1204">
        <v>1.7175575229725599</v>
      </c>
      <c r="F1204">
        <v>1.6853394075799599</v>
      </c>
      <c r="G1204">
        <v>1.6553735810055901</v>
      </c>
      <c r="H1204">
        <v>1.68181001695767</v>
      </c>
      <c r="I1204">
        <v>1.4498657957316701</v>
      </c>
      <c r="J1204">
        <v>1.2380072818284</v>
      </c>
      <c r="K1204">
        <v>1.0710041900685201</v>
      </c>
      <c r="L1204">
        <v>0.90118866714182799</v>
      </c>
      <c r="M1204">
        <v>0.65500115554522598</v>
      </c>
      <c r="N1204">
        <v>0.642386801408248</v>
      </c>
      <c r="O1204">
        <v>0.62835696108901695</v>
      </c>
      <c r="P1204">
        <v>0.56698019909599795</v>
      </c>
      <c r="Q1204">
        <v>0.52840947338417199</v>
      </c>
      <c r="R1204">
        <v>0.52814483807576396</v>
      </c>
      <c r="S1204">
        <v>0.53479904600068295</v>
      </c>
      <c r="T1204">
        <v>0.56369672787858804</v>
      </c>
      <c r="U1204">
        <v>0.60452007444468303</v>
      </c>
      <c r="V1204">
        <v>0.64983812582006595</v>
      </c>
      <c r="W1204">
        <v>0.68601804481955597</v>
      </c>
      <c r="X1204">
        <v>0.74724094098570903</v>
      </c>
      <c r="Y1204">
        <v>0.80969092992927505</v>
      </c>
      <c r="Z1204">
        <v>0.85286064434742004</v>
      </c>
      <c r="AA1204">
        <v>0.88053793663598801</v>
      </c>
      <c r="AB1204">
        <v>0.90242806055504299</v>
      </c>
      <c r="AC1204">
        <v>0.93307955577953405</v>
      </c>
      <c r="AD1204">
        <v>0.97728363204223601</v>
      </c>
      <c r="AE1204">
        <v>1.04049834584378</v>
      </c>
      <c r="AF1204">
        <v>1.10343031273418</v>
      </c>
      <c r="AG1204">
        <v>1.1526042684626401</v>
      </c>
      <c r="AH1204">
        <v>1.19963453973767</v>
      </c>
      <c r="AI1204">
        <v>1.2441112723626699</v>
      </c>
      <c r="AJ1204">
        <v>1.27638975478895</v>
      </c>
      <c r="AK1204">
        <v>1.3021400391963001</v>
      </c>
      <c r="AL1204">
        <v>1.34032645384881</v>
      </c>
      <c r="AM1204">
        <v>1.3157664186175699</v>
      </c>
      <c r="AN1204">
        <v>1.2955128315628499</v>
      </c>
      <c r="AO1204">
        <v>1.2892775448110001</v>
      </c>
      <c r="AP1204">
        <v>1.29875178347107</v>
      </c>
      <c r="AQ1204">
        <v>1.31717928500791</v>
      </c>
      <c r="AR1204">
        <v>1.3854264152564899</v>
      </c>
      <c r="AS1204">
        <v>1.4146518932688199</v>
      </c>
      <c r="AT1204">
        <v>1.4455203778655501</v>
      </c>
      <c r="AU1204">
        <v>1.4724338451814201</v>
      </c>
      <c r="AV1204">
        <v>1.5354989212974199</v>
      </c>
      <c r="AW1204">
        <v>1.5805206375273499</v>
      </c>
      <c r="AX1204">
        <v>1.6685865390057499</v>
      </c>
      <c r="AY1204">
        <v>1.73901974565484</v>
      </c>
      <c r="AZ1204">
        <v>1.6341998001468601</v>
      </c>
      <c r="BA1204">
        <v>1.50538170342349</v>
      </c>
      <c r="BB1204">
        <v>1.3945537507367001</v>
      </c>
      <c r="BC1204">
        <v>1.2557571763863</v>
      </c>
      <c r="BD1204">
        <v>1.1222430795060401</v>
      </c>
      <c r="BE1204">
        <v>1.1687474781367599</v>
      </c>
      <c r="BF1204">
        <v>1.20319544372232</v>
      </c>
      <c r="BG1204">
        <v>1.2332273002154099</v>
      </c>
      <c r="BH1204">
        <v>1.24902961895063</v>
      </c>
      <c r="BI1204">
        <v>1.2690350882028401</v>
      </c>
      <c r="BJ1204">
        <v>1.27833921111952</v>
      </c>
      <c r="BK1204">
        <v>1.28629120401561</v>
      </c>
      <c r="BL1204">
        <v>1.2903856702483401</v>
      </c>
      <c r="BM1204">
        <v>1.2855611737778401</v>
      </c>
      <c r="BN1204">
        <v>1.28689306704283</v>
      </c>
      <c r="BO1204">
        <v>1.28311928718047</v>
      </c>
      <c r="BP1204">
        <v>1.2600192944544999</v>
      </c>
      <c r="BQ1204">
        <v>1.2230116974632601</v>
      </c>
      <c r="BR1204">
        <v>1.19823130838581</v>
      </c>
      <c r="BS1204">
        <v>1.13642053393527</v>
      </c>
      <c r="BT1204">
        <v>1.09977300077578</v>
      </c>
      <c r="BU1204">
        <v>1.07356214966372</v>
      </c>
      <c r="BV1204">
        <v>1.06835816228277</v>
      </c>
      <c r="BW1204">
        <v>1.0727836796550401</v>
      </c>
      <c r="BX1204">
        <v>1.1039886236023999</v>
      </c>
      <c r="BY1204">
        <v>1.11567847935878</v>
      </c>
      <c r="BZ1204">
        <v>1.10992340921819</v>
      </c>
      <c r="CA1204">
        <v>1.09924818631701</v>
      </c>
      <c r="CB1204">
        <v>1.0713837412053799</v>
      </c>
      <c r="CC1204">
        <v>1.03904680116667</v>
      </c>
      <c r="CD1204">
        <v>1.00323539904556</v>
      </c>
      <c r="CE1204">
        <v>0.99052077372890601</v>
      </c>
      <c r="CF1204">
        <v>0.98559228314984304</v>
      </c>
      <c r="CG1204">
        <v>0.98614176857399005</v>
      </c>
      <c r="CH1204">
        <v>0.99489253528366295</v>
      </c>
      <c r="CI1204">
        <v>1.0049758370400299</v>
      </c>
      <c r="CJ1204">
        <v>1.01000235622692</v>
      </c>
      <c r="CK1204">
        <v>1.00581488510716</v>
      </c>
      <c r="CL1204">
        <v>1.00773473593662</v>
      </c>
      <c r="CM1204">
        <v>0.99992465043064604</v>
      </c>
      <c r="CN1204">
        <v>0.98289585263528101</v>
      </c>
      <c r="CO1204">
        <v>0.96665933563678097</v>
      </c>
      <c r="CP1204">
        <v>0.94892023600360897</v>
      </c>
      <c r="CQ1204">
        <v>0.92703703442552998</v>
      </c>
      <c r="CR1204">
        <v>0.89671823582131205</v>
      </c>
      <c r="CS1204">
        <v>0.89291637825094095</v>
      </c>
      <c r="CT1204">
        <v>0.89064607900264103</v>
      </c>
      <c r="CU1204">
        <v>0.88455888934274296</v>
      </c>
      <c r="CV1204">
        <v>0.89342352866957597</v>
      </c>
      <c r="CW1204">
        <v>0.90328496903806998</v>
      </c>
      <c r="CX1204">
        <v>0.89309326207241702</v>
      </c>
      <c r="CY1204">
        <v>0.87350418202757296</v>
      </c>
      <c r="CZ1204">
        <v>0.86876901822121599</v>
      </c>
      <c r="DA1204">
        <v>0.85379072861626704</v>
      </c>
      <c r="DB1204">
        <v>0.83024625764426996</v>
      </c>
      <c r="DC1204">
        <v>0.79915400466455899</v>
      </c>
      <c r="DD1204">
        <v>0.77536048814081904</v>
      </c>
      <c r="DE1204">
        <v>0.73345327690214501</v>
      </c>
      <c r="DF1204">
        <v>0.69481954046290095</v>
      </c>
      <c r="DG1204">
        <v>0.66249163286239199</v>
      </c>
      <c r="DH1204">
        <v>0.63393076456289299</v>
      </c>
      <c r="DI1204">
        <v>0.60298489815069201</v>
      </c>
      <c r="DJ1204">
        <v>0.57937963425364802</v>
      </c>
      <c r="DK1204">
        <v>0.54839909963681799</v>
      </c>
      <c r="DL1204">
        <v>0.52266974464173899</v>
      </c>
      <c r="DM1204">
        <v>0.491623801443624</v>
      </c>
      <c r="DN1204">
        <v>0.459444486288064</v>
      </c>
      <c r="DO1204">
        <v>0.42417532239139299</v>
      </c>
      <c r="DP1204">
        <v>0.39241198515542097</v>
      </c>
      <c r="DQ1204">
        <v>0.36208760740294799</v>
      </c>
      <c r="DR1204">
        <v>0.33694857956017199</v>
      </c>
      <c r="DS1204">
        <v>0.312669566982474</v>
      </c>
      <c r="DT1204">
        <v>0.28857049215376701</v>
      </c>
      <c r="DU1204">
        <v>0.26698392262187498</v>
      </c>
      <c r="DV1204">
        <v>0.248613093462348</v>
      </c>
      <c r="DW1204">
        <v>0.235542262056784</v>
      </c>
      <c r="DX1204">
        <v>0.22798876097757201</v>
      </c>
      <c r="DY1204">
        <v>0.22374392074745</v>
      </c>
      <c r="DZ1204">
        <v>0.219904994124164</v>
      </c>
      <c r="EA1204">
        <v>0.21857105293847601</v>
      </c>
      <c r="EB1204">
        <v>0.21822363745015899</v>
      </c>
      <c r="EC1204">
        <v>0.21760252255476401</v>
      </c>
      <c r="ED1204">
        <v>0.21754729157050701</v>
      </c>
      <c r="EE1204">
        <v>0.21898111874749701</v>
      </c>
      <c r="EF1204">
        <v>0.21893297352865401</v>
      </c>
      <c r="EG1204">
        <v>0.220715420885948</v>
      </c>
      <c r="EH1204">
        <v>0.222162778027754</v>
      </c>
      <c r="EI1204">
        <v>0.22468934444097299</v>
      </c>
      <c r="EJ1204">
        <v>0.22651300553576301</v>
      </c>
      <c r="EK1204">
        <v>0.227547383844691</v>
      </c>
      <c r="EL1204">
        <v>0.22611598094743199</v>
      </c>
      <c r="EM1204">
        <v>0.22492284153438</v>
      </c>
      <c r="EN1204">
        <v>0.22169116862244601</v>
      </c>
      <c r="EO1204">
        <v>0.22119799939051099</v>
      </c>
      <c r="EP1204">
        <v>0.222435919547433</v>
      </c>
      <c r="EQ1204">
        <v>0.224052698854975</v>
      </c>
      <c r="ER1204">
        <v>0.222817718465498</v>
      </c>
      <c r="ES1204">
        <v>0.22223708943159001</v>
      </c>
      <c r="ET1204">
        <v>0.219703875788238</v>
      </c>
      <c r="EU1204">
        <v>0.21560236750717299</v>
      </c>
      <c r="EV1204">
        <v>0.211629306849759</v>
      </c>
      <c r="EW1204">
        <v>0.20882313163226901</v>
      </c>
      <c r="EX1204">
        <v>0.205798929391729</v>
      </c>
      <c r="EZ1204">
        <v>1</v>
      </c>
    </row>
    <row r="1205" spans="3:156" x14ac:dyDescent="0.2">
      <c r="C1205" s="1">
        <f t="shared" si="22"/>
        <v>40</v>
      </c>
      <c r="D1205">
        <v>1.5200752962380899</v>
      </c>
      <c r="E1205">
        <v>1.51490944271726</v>
      </c>
      <c r="F1205">
        <v>1.4701085372721601</v>
      </c>
      <c r="G1205">
        <v>1.4619270021833299</v>
      </c>
      <c r="H1205">
        <v>1.4437891854515501</v>
      </c>
      <c r="I1205">
        <v>1.47629186565044</v>
      </c>
      <c r="J1205">
        <v>1.4737930684312299</v>
      </c>
      <c r="K1205">
        <v>1.53166439574477</v>
      </c>
      <c r="L1205">
        <v>1.5811462997793</v>
      </c>
      <c r="M1205">
        <v>1.66966700931426</v>
      </c>
      <c r="N1205">
        <v>1.6820542457813299</v>
      </c>
      <c r="O1205">
        <v>1.69611340197681</v>
      </c>
      <c r="P1205">
        <v>1.68684166957658</v>
      </c>
      <c r="Q1205">
        <v>1.6523230659579999</v>
      </c>
      <c r="R1205">
        <v>1.6631355252407101</v>
      </c>
      <c r="S1205">
        <v>1.5060036721369401</v>
      </c>
      <c r="T1205">
        <v>1.30850762021536</v>
      </c>
      <c r="U1205">
        <v>1.13324742617066</v>
      </c>
      <c r="V1205">
        <v>0.96493665664033101</v>
      </c>
      <c r="W1205">
        <v>0.73370912221713802</v>
      </c>
      <c r="X1205">
        <v>0.70762559333880803</v>
      </c>
      <c r="Y1205">
        <v>0.69718769882795895</v>
      </c>
      <c r="Z1205">
        <v>0.659677550960724</v>
      </c>
      <c r="AA1205">
        <v>0.62658131484214097</v>
      </c>
      <c r="AB1205">
        <v>0.61656425429886796</v>
      </c>
      <c r="AC1205">
        <v>0.62698173574836802</v>
      </c>
      <c r="AD1205">
        <v>0.65464116614824797</v>
      </c>
      <c r="AE1205">
        <v>0.69563540693626702</v>
      </c>
      <c r="AF1205">
        <v>0.75391047032746805</v>
      </c>
      <c r="AG1205">
        <v>0.82974982771630501</v>
      </c>
      <c r="AH1205">
        <v>0.89385369614071397</v>
      </c>
      <c r="AI1205">
        <v>0.95247250494435298</v>
      </c>
      <c r="AJ1205">
        <v>0.99456937744040197</v>
      </c>
      <c r="AK1205">
        <v>1.0106672699227099</v>
      </c>
      <c r="AL1205">
        <v>1.0182607830319701</v>
      </c>
      <c r="AM1205">
        <v>1.0388620611447299</v>
      </c>
      <c r="AN1205">
        <v>1.06671122023021</v>
      </c>
      <c r="AO1205">
        <v>1.0941257225571801</v>
      </c>
      <c r="AP1205">
        <v>1.1342023432659201</v>
      </c>
      <c r="AQ1205">
        <v>1.1608694070358601</v>
      </c>
      <c r="AR1205">
        <v>1.2047666480963499</v>
      </c>
      <c r="AS1205">
        <v>1.2346553608672599</v>
      </c>
      <c r="AT1205">
        <v>1.2605598481742999</v>
      </c>
      <c r="AU1205">
        <v>1.2534114948750401</v>
      </c>
      <c r="AV1205">
        <v>1.2623067739639</v>
      </c>
      <c r="AW1205">
        <v>1.2447388136010999</v>
      </c>
      <c r="AX1205">
        <v>1.2282260402858201</v>
      </c>
      <c r="AY1205">
        <v>1.22469344430046</v>
      </c>
      <c r="AZ1205">
        <v>1.1446889051776401</v>
      </c>
      <c r="BA1205">
        <v>1.06911029545557</v>
      </c>
      <c r="BB1205">
        <v>1.0197058006755799</v>
      </c>
      <c r="BC1205">
        <v>0.99139416630558697</v>
      </c>
      <c r="BD1205">
        <v>0.94788371955662598</v>
      </c>
      <c r="BE1205">
        <v>1.0000844158628699</v>
      </c>
      <c r="BF1205">
        <v>1.02755878571771</v>
      </c>
      <c r="BG1205">
        <v>1.03356793845779</v>
      </c>
      <c r="BH1205">
        <v>1.01201692637282</v>
      </c>
      <c r="BI1205">
        <v>1.0091589747563201</v>
      </c>
      <c r="BJ1205">
        <v>1.01808943915137</v>
      </c>
      <c r="BK1205">
        <v>1.03278994057845</v>
      </c>
      <c r="BL1205">
        <v>1.0374609241536701</v>
      </c>
      <c r="BM1205">
        <v>1.0502902604547799</v>
      </c>
      <c r="BN1205">
        <v>1.05877676060509</v>
      </c>
      <c r="BO1205">
        <v>1.0519490668347999</v>
      </c>
      <c r="BP1205">
        <v>1.049239646954</v>
      </c>
      <c r="BQ1205">
        <v>1.0527287971574799</v>
      </c>
      <c r="BR1205">
        <v>1.05109298849327</v>
      </c>
      <c r="BS1205">
        <v>1.0450642832119701</v>
      </c>
      <c r="BT1205">
        <v>1.0522433035245</v>
      </c>
      <c r="BU1205">
        <v>1.05331758007156</v>
      </c>
      <c r="BV1205">
        <v>1.0508880229905999</v>
      </c>
      <c r="BW1205">
        <v>1.0523616547072301</v>
      </c>
      <c r="BX1205">
        <v>1.05041752121054</v>
      </c>
      <c r="BY1205">
        <v>1.04277899451685</v>
      </c>
      <c r="BZ1205">
        <v>1.04092464318436</v>
      </c>
      <c r="CA1205">
        <v>1.0434412409776499</v>
      </c>
      <c r="CB1205">
        <v>1.03997238882762</v>
      </c>
      <c r="CC1205">
        <v>1.0521193710296499</v>
      </c>
      <c r="CD1205">
        <v>1.0482431019657401</v>
      </c>
      <c r="CE1205">
        <v>1.0399008817539901</v>
      </c>
      <c r="CF1205">
        <v>1.03632611025091</v>
      </c>
      <c r="CG1205">
        <v>1.03803627249343</v>
      </c>
      <c r="CH1205">
        <v>1.0212374357629299</v>
      </c>
      <c r="CI1205">
        <v>1.03246388305681</v>
      </c>
      <c r="CJ1205">
        <v>1.0410700475653101</v>
      </c>
      <c r="CK1205">
        <v>1.0455546716780899</v>
      </c>
      <c r="CL1205">
        <v>1.05138486904057</v>
      </c>
      <c r="CM1205">
        <v>1.0644215622200099</v>
      </c>
      <c r="CN1205">
        <v>1.0700933640686201</v>
      </c>
      <c r="CO1205">
        <v>1.0754784299718601</v>
      </c>
      <c r="CP1205">
        <v>1.0785815205321201</v>
      </c>
      <c r="CQ1205">
        <v>1.0901171422042</v>
      </c>
      <c r="CR1205">
        <v>1.0955899855229301</v>
      </c>
      <c r="CS1205">
        <v>1.09646700973504</v>
      </c>
      <c r="CT1205">
        <v>1.10630234298734</v>
      </c>
      <c r="CU1205">
        <v>1.1208483564590399</v>
      </c>
      <c r="CV1205">
        <v>1.1295858278755899</v>
      </c>
      <c r="CW1205">
        <v>1.14119269301671</v>
      </c>
      <c r="CX1205">
        <v>1.1542301869911</v>
      </c>
      <c r="CY1205">
        <v>1.1523218652898399</v>
      </c>
      <c r="CZ1205">
        <v>1.1366549470667999</v>
      </c>
      <c r="DA1205">
        <v>1.1186117410073999</v>
      </c>
      <c r="DB1205">
        <v>1.1047010792520899</v>
      </c>
      <c r="DC1205">
        <v>1.0882201679542201</v>
      </c>
      <c r="DD1205">
        <v>1.0893451651483801</v>
      </c>
      <c r="DE1205">
        <v>1.08675717492918</v>
      </c>
      <c r="DF1205">
        <v>1.0973378046675</v>
      </c>
      <c r="DG1205">
        <v>1.1026197135910201</v>
      </c>
      <c r="DH1205">
        <v>1.1132360573054201</v>
      </c>
      <c r="DI1205">
        <v>1.11970956584788</v>
      </c>
      <c r="DJ1205">
        <v>1.1337287131266001</v>
      </c>
      <c r="DK1205">
        <v>1.1393863652593601</v>
      </c>
      <c r="DL1205">
        <v>1.1360421834800301</v>
      </c>
      <c r="DM1205">
        <v>1.1269216785756799</v>
      </c>
      <c r="DN1205">
        <v>1.0892331784320901</v>
      </c>
      <c r="DO1205">
        <v>1.0531897125084999</v>
      </c>
      <c r="DP1205">
        <v>1.0118247122228701</v>
      </c>
      <c r="DQ1205">
        <v>0.97789850786125099</v>
      </c>
      <c r="DR1205">
        <v>0.94288981487532497</v>
      </c>
      <c r="DS1205">
        <v>0.92050263500513896</v>
      </c>
      <c r="DT1205">
        <v>0.89258037915717203</v>
      </c>
      <c r="DU1205">
        <v>0.86222537361227602</v>
      </c>
      <c r="DV1205">
        <v>0.82559668911709405</v>
      </c>
      <c r="DW1205">
        <v>0.794870471798518</v>
      </c>
      <c r="DX1205">
        <v>0.77425128619313899</v>
      </c>
      <c r="DY1205">
        <v>0.76346232563515304</v>
      </c>
      <c r="DZ1205">
        <v>0.75346782553063996</v>
      </c>
      <c r="EA1205">
        <v>0.75816288595907999</v>
      </c>
      <c r="EB1205">
        <v>0.75245368706561999</v>
      </c>
      <c r="EC1205">
        <v>0.73450532279004699</v>
      </c>
      <c r="ED1205">
        <v>0.696231255450796</v>
      </c>
      <c r="EE1205">
        <v>0.66366465788214102</v>
      </c>
      <c r="EF1205">
        <v>0.62318350493491204</v>
      </c>
      <c r="EG1205">
        <v>0.58984844613827103</v>
      </c>
      <c r="EH1205">
        <v>0.56400243533070105</v>
      </c>
      <c r="EI1205">
        <v>0.55124366558900495</v>
      </c>
      <c r="EJ1205">
        <v>0.527426595761749</v>
      </c>
      <c r="EK1205">
        <v>0.50401083058933904</v>
      </c>
      <c r="EL1205">
        <v>0.47716138102053601</v>
      </c>
      <c r="EM1205">
        <v>0.45692234481842398</v>
      </c>
      <c r="EN1205">
        <v>0.43882944517561401</v>
      </c>
      <c r="EO1205">
        <v>0.42608507371524701</v>
      </c>
      <c r="EP1205">
        <v>0.41256867541296899</v>
      </c>
      <c r="EQ1205">
        <v>0.39855976514376101</v>
      </c>
      <c r="ER1205">
        <v>0.38223702626335598</v>
      </c>
      <c r="ES1205">
        <v>0.36674109682456102</v>
      </c>
      <c r="ET1205">
        <v>0.35292424101196601</v>
      </c>
      <c r="EU1205">
        <v>0.34416812265223501</v>
      </c>
      <c r="EV1205">
        <v>0.335510276658391</v>
      </c>
      <c r="EW1205">
        <v>0.32883008252472001</v>
      </c>
      <c r="EX1205">
        <v>0.32469405406649698</v>
      </c>
      <c r="EZ1205">
        <v>1</v>
      </c>
    </row>
    <row r="1206" spans="3:156" x14ac:dyDescent="0.2">
      <c r="C1206" s="1">
        <f t="shared" si="22"/>
        <v>41</v>
      </c>
      <c r="D1206">
        <v>1.8219252310257501</v>
      </c>
      <c r="E1206">
        <v>1.81412817070403</v>
      </c>
      <c r="F1206">
        <v>1.8118731276506299</v>
      </c>
      <c r="G1206">
        <v>1.7859352503882699</v>
      </c>
      <c r="H1206">
        <v>1.7206390005596599</v>
      </c>
      <c r="I1206">
        <v>1.67528292534509</v>
      </c>
      <c r="J1206">
        <v>1.66794883956907</v>
      </c>
      <c r="K1206">
        <v>1.4646730455514201</v>
      </c>
      <c r="L1206">
        <v>1.25623297486264</v>
      </c>
      <c r="M1206">
        <v>1.0501259368467399</v>
      </c>
      <c r="N1206">
        <v>0.92548970906582795</v>
      </c>
      <c r="O1206">
        <v>0.72189446381142197</v>
      </c>
      <c r="P1206">
        <v>0.67772497582342694</v>
      </c>
      <c r="Q1206">
        <v>0.63862557492837302</v>
      </c>
      <c r="R1206">
        <v>0.61765156692565903</v>
      </c>
      <c r="S1206">
        <v>0.51433025527248399</v>
      </c>
      <c r="T1206">
        <v>0.44875119808088998</v>
      </c>
      <c r="U1206">
        <v>0.42122890298342403</v>
      </c>
      <c r="V1206">
        <v>0.43459896282198701</v>
      </c>
      <c r="W1206">
        <v>0.46614713558190501</v>
      </c>
      <c r="X1206">
        <v>0.51355373975982799</v>
      </c>
      <c r="Y1206">
        <v>0.56657708325934497</v>
      </c>
      <c r="Z1206">
        <v>0.62700358980280502</v>
      </c>
      <c r="AA1206">
        <v>0.69720533125538997</v>
      </c>
      <c r="AB1206">
        <v>0.76395522540352001</v>
      </c>
      <c r="AC1206">
        <v>0.83343824643353903</v>
      </c>
      <c r="AD1206">
        <v>0.89393287675536603</v>
      </c>
      <c r="AE1206">
        <v>0.94343708578413599</v>
      </c>
      <c r="AF1206">
        <v>0.97171313703381001</v>
      </c>
      <c r="AG1206">
        <v>0.98933279800865703</v>
      </c>
      <c r="AH1206">
        <v>1.0095336604341401</v>
      </c>
      <c r="AI1206">
        <v>1.0512585238015699</v>
      </c>
      <c r="AJ1206">
        <v>1.08933678979937</v>
      </c>
      <c r="AK1206">
        <v>1.12525964285293</v>
      </c>
      <c r="AL1206">
        <v>1.18253474763713</v>
      </c>
      <c r="AM1206">
        <v>1.2243329681045301</v>
      </c>
      <c r="AN1206">
        <v>1.25120618316711</v>
      </c>
      <c r="AO1206">
        <v>1.2794587780851301</v>
      </c>
      <c r="AP1206">
        <v>1.3198014237015201</v>
      </c>
      <c r="AQ1206">
        <v>1.33531642277262</v>
      </c>
      <c r="AR1206">
        <v>1.3687179051076399</v>
      </c>
      <c r="AS1206">
        <v>1.407450580214</v>
      </c>
      <c r="AT1206">
        <v>1.4412501841188801</v>
      </c>
      <c r="AU1206">
        <v>1.4845078792283299</v>
      </c>
      <c r="AV1206">
        <v>1.51634694844339</v>
      </c>
      <c r="AW1206">
        <v>1.5446432591572099</v>
      </c>
      <c r="AX1206">
        <v>1.5577942348106599</v>
      </c>
      <c r="AY1206">
        <v>1.5887863165207099</v>
      </c>
      <c r="AZ1206">
        <v>1.4633291686432399</v>
      </c>
      <c r="BA1206">
        <v>1.3360701769193299</v>
      </c>
      <c r="BB1206">
        <v>1.2200918346193801</v>
      </c>
      <c r="BC1206">
        <v>1.1014605216515301</v>
      </c>
      <c r="BD1206">
        <v>0.98004803009432995</v>
      </c>
      <c r="BE1206">
        <v>1.0013434402631001</v>
      </c>
      <c r="BF1206">
        <v>1.0416592328909</v>
      </c>
      <c r="BG1206">
        <v>1.0647843891995501</v>
      </c>
      <c r="BH1206">
        <v>1.0836404463649201</v>
      </c>
      <c r="BI1206">
        <v>1.10607239767253</v>
      </c>
      <c r="BJ1206">
        <v>1.12515973041175</v>
      </c>
      <c r="BK1206">
        <v>1.14272412584815</v>
      </c>
      <c r="BL1206">
        <v>1.15148630106806</v>
      </c>
      <c r="BM1206">
        <v>1.17531353263353</v>
      </c>
      <c r="BN1206">
        <v>1.18161743182428</v>
      </c>
      <c r="BO1206">
        <v>1.1927983390372801</v>
      </c>
      <c r="BP1206">
        <v>1.2028586213913399</v>
      </c>
      <c r="BQ1206">
        <v>1.2175229030677599</v>
      </c>
      <c r="BR1206">
        <v>1.2285686904301101</v>
      </c>
      <c r="BS1206">
        <v>1.2411374696397299</v>
      </c>
      <c r="BT1206">
        <v>1.24534719950974</v>
      </c>
      <c r="BU1206">
        <v>1.2475167432221901</v>
      </c>
      <c r="BV1206">
        <v>1.2437731425843099</v>
      </c>
      <c r="BW1206">
        <v>1.2272262283304201</v>
      </c>
      <c r="BX1206">
        <v>1.22198534324568</v>
      </c>
      <c r="BY1206">
        <v>1.20671008914668</v>
      </c>
      <c r="BZ1206">
        <v>1.19985525032883</v>
      </c>
      <c r="CA1206">
        <v>1.1854744057083699</v>
      </c>
      <c r="CB1206">
        <v>1.1758713417436599</v>
      </c>
      <c r="CC1206">
        <v>1.1645706110794001</v>
      </c>
      <c r="CD1206">
        <v>1.15950927461114</v>
      </c>
      <c r="CE1206">
        <v>1.1490675340471499</v>
      </c>
      <c r="CF1206">
        <v>1.14562033997582</v>
      </c>
      <c r="CG1206">
        <v>1.1472521055015099</v>
      </c>
      <c r="CH1206">
        <v>1.14604104653879</v>
      </c>
      <c r="CI1206">
        <v>1.15365299703008</v>
      </c>
      <c r="CJ1206">
        <v>1.1605510326791699</v>
      </c>
      <c r="CK1206">
        <v>1.17456839531262</v>
      </c>
      <c r="CL1206">
        <v>1.1934666441489801</v>
      </c>
      <c r="CM1206">
        <v>1.2186358771044801</v>
      </c>
      <c r="CN1206">
        <v>1.2337821131534601</v>
      </c>
      <c r="CO1206">
        <v>1.25352876707437</v>
      </c>
      <c r="CP1206">
        <v>1.26244630565996</v>
      </c>
      <c r="CQ1206">
        <v>1.2692901656119899</v>
      </c>
      <c r="CR1206">
        <v>1.27280127091366</v>
      </c>
      <c r="CS1206">
        <v>1.27761919242695</v>
      </c>
      <c r="CT1206">
        <v>1.27922927338431</v>
      </c>
      <c r="CU1206">
        <v>1.2891795315647701</v>
      </c>
      <c r="CV1206">
        <v>1.2954768524848701</v>
      </c>
      <c r="CW1206">
        <v>1.2923922006636499</v>
      </c>
      <c r="CX1206">
        <v>1.2839079284499899</v>
      </c>
      <c r="CY1206">
        <v>1.27907412904568</v>
      </c>
      <c r="CZ1206">
        <v>1.27483719085777</v>
      </c>
      <c r="DA1206">
        <v>1.2668681591686399</v>
      </c>
      <c r="DB1206">
        <v>1.25213738183435</v>
      </c>
      <c r="DC1206">
        <v>1.25176558986664</v>
      </c>
      <c r="DD1206">
        <v>1.2456361410033101</v>
      </c>
      <c r="DE1206">
        <v>1.23956154009665</v>
      </c>
      <c r="DF1206">
        <v>1.22663799128646</v>
      </c>
      <c r="DG1206">
        <v>1.2235475993427301</v>
      </c>
      <c r="DH1206">
        <v>1.2130497939193401</v>
      </c>
      <c r="DI1206">
        <v>1.2083817176674401</v>
      </c>
      <c r="DJ1206">
        <v>1.2013565185711099</v>
      </c>
      <c r="DK1206">
        <v>1.2001552139915099</v>
      </c>
      <c r="DL1206">
        <v>1.19566029779772</v>
      </c>
      <c r="DM1206">
        <v>1.1844196715580599</v>
      </c>
      <c r="DN1206">
        <v>1.1660678764957499</v>
      </c>
      <c r="DO1206">
        <v>1.1418604961982</v>
      </c>
      <c r="DP1206">
        <v>1.1158934432195899</v>
      </c>
      <c r="DQ1206">
        <v>1.09223567076871</v>
      </c>
      <c r="DR1206">
        <v>1.07262325391198</v>
      </c>
      <c r="DS1206">
        <v>1.05747076582189</v>
      </c>
      <c r="DT1206">
        <v>1.0403801394312899</v>
      </c>
      <c r="DU1206">
        <v>1.0285187842701999</v>
      </c>
      <c r="DV1206">
        <v>1.01340392420152</v>
      </c>
      <c r="DW1206">
        <v>0.99979396322039005</v>
      </c>
      <c r="DX1206">
        <v>0.98808536964102101</v>
      </c>
      <c r="DY1206">
        <v>0.98288256322429501</v>
      </c>
      <c r="DZ1206">
        <v>0.97627913827580404</v>
      </c>
      <c r="EA1206">
        <v>0.97834218717184296</v>
      </c>
      <c r="EB1206">
        <v>0.97565618779240404</v>
      </c>
      <c r="EC1206">
        <v>0.97196815098028699</v>
      </c>
      <c r="ED1206">
        <v>0.96657253945521004</v>
      </c>
      <c r="EE1206">
        <v>0.96321649533359899</v>
      </c>
      <c r="EF1206">
        <v>0.954486844410393</v>
      </c>
      <c r="EG1206">
        <v>0.95383389569961297</v>
      </c>
      <c r="EH1206">
        <v>0.95177287683524903</v>
      </c>
      <c r="EI1206">
        <v>0.95474192223513898</v>
      </c>
      <c r="EJ1206">
        <v>0.95463629274093398</v>
      </c>
      <c r="EK1206">
        <v>0.95693248349483995</v>
      </c>
      <c r="EL1206">
        <v>0.96001389947814197</v>
      </c>
      <c r="EM1206">
        <v>0.95941224850586404</v>
      </c>
      <c r="EN1206">
        <v>0.96101677476617098</v>
      </c>
      <c r="EO1206">
        <v>0.96714629115349005</v>
      </c>
      <c r="EP1206">
        <v>0.96863208320712202</v>
      </c>
      <c r="EQ1206">
        <v>0.973110381323398</v>
      </c>
      <c r="ER1206">
        <v>0.96912460411245704</v>
      </c>
      <c r="ES1206">
        <v>0.96557757867717697</v>
      </c>
      <c r="ET1206">
        <v>0.95550951973791998</v>
      </c>
      <c r="EU1206">
        <v>0.94948293429685604</v>
      </c>
      <c r="EV1206">
        <v>0.93885124359761696</v>
      </c>
      <c r="EW1206">
        <v>0.94088540881945704</v>
      </c>
      <c r="EX1206">
        <v>0.94035194920186405</v>
      </c>
      <c r="EZ1206">
        <v>0</v>
      </c>
    </row>
    <row r="1207" spans="3:156" x14ac:dyDescent="0.2">
      <c r="C1207" s="1">
        <f t="shared" si="22"/>
        <v>42</v>
      </c>
      <c r="D1207" t="s">
        <v>8</v>
      </c>
      <c r="E1207" t="s">
        <v>8</v>
      </c>
      <c r="F1207" t="s">
        <v>8</v>
      </c>
      <c r="G1207" t="s">
        <v>8</v>
      </c>
      <c r="H1207">
        <v>1.2402502156564299</v>
      </c>
      <c r="I1207">
        <v>0.78383446039687898</v>
      </c>
      <c r="J1207">
        <v>0.76813251837513896</v>
      </c>
      <c r="K1207">
        <v>0.63397306829837896</v>
      </c>
      <c r="L1207">
        <v>0.62541660592998405</v>
      </c>
      <c r="M1207">
        <v>0.59651726229463797</v>
      </c>
      <c r="N1207">
        <v>0.51917208549373295</v>
      </c>
      <c r="O1207">
        <v>0.47677281185501802</v>
      </c>
      <c r="P1207">
        <v>0.46907689472775999</v>
      </c>
      <c r="Q1207">
        <v>0.494309989693476</v>
      </c>
      <c r="R1207">
        <v>0.53118530444026302</v>
      </c>
      <c r="S1207">
        <v>0.59244192546708296</v>
      </c>
      <c r="T1207">
        <v>0.64993304476367497</v>
      </c>
      <c r="U1207">
        <v>0.70689388434198497</v>
      </c>
      <c r="V1207">
        <v>0.721635410623511</v>
      </c>
      <c r="W1207">
        <v>0.73976729002254205</v>
      </c>
      <c r="X1207">
        <v>0.72470954758178596</v>
      </c>
      <c r="Y1207">
        <v>0.73506875843558905</v>
      </c>
      <c r="Z1207">
        <v>0.75979532056646604</v>
      </c>
      <c r="AA1207">
        <v>0.82844918568011505</v>
      </c>
      <c r="AB1207">
        <v>0.89305398197505304</v>
      </c>
      <c r="AC1207">
        <v>0.97302485327514499</v>
      </c>
      <c r="AD1207">
        <v>1.0594651437985201</v>
      </c>
      <c r="AE1207">
        <v>1.1096269928331599</v>
      </c>
      <c r="AF1207">
        <v>1.15705314692511</v>
      </c>
      <c r="AG1207">
        <v>1.1790245893496201</v>
      </c>
      <c r="AH1207">
        <v>1.26492586358751</v>
      </c>
      <c r="AI1207">
        <v>1.26357715815913</v>
      </c>
      <c r="AJ1207">
        <v>1.2652633925215799</v>
      </c>
      <c r="AK1207">
        <v>1.2706236796458099</v>
      </c>
      <c r="AL1207">
        <v>1.3083480345106</v>
      </c>
      <c r="AM1207">
        <v>1.29801644586593</v>
      </c>
      <c r="AN1207">
        <v>1.3734985120965699</v>
      </c>
      <c r="AO1207">
        <v>1.4344064086277599</v>
      </c>
      <c r="AP1207">
        <v>1.52238779871874</v>
      </c>
      <c r="AQ1207">
        <v>1.5935086039383</v>
      </c>
      <c r="AR1207">
        <v>1.68316978461698</v>
      </c>
      <c r="AS1207">
        <v>1.7112445219577099</v>
      </c>
      <c r="AT1207">
        <v>1.75989358801158</v>
      </c>
      <c r="AU1207">
        <v>1.7641065156862901</v>
      </c>
      <c r="AV1207">
        <v>1.7523353252613101</v>
      </c>
      <c r="AW1207">
        <v>1.7176639594113901</v>
      </c>
      <c r="AX1207">
        <v>1.69925141854144</v>
      </c>
      <c r="AY1207">
        <v>1.6739297495005101</v>
      </c>
      <c r="AZ1207">
        <v>1.51738560935133</v>
      </c>
      <c r="BA1207">
        <v>1.39418186272587</v>
      </c>
      <c r="BB1207">
        <v>1.2764229251194199</v>
      </c>
      <c r="BC1207">
        <v>1.1717851868622899</v>
      </c>
      <c r="BD1207">
        <v>1.0872984096817699</v>
      </c>
      <c r="BE1207">
        <v>1.1353762708039401</v>
      </c>
      <c r="BF1207">
        <v>1.1660114255274701</v>
      </c>
      <c r="BG1207">
        <v>1.18847969236008</v>
      </c>
      <c r="BH1207">
        <v>1.21046082052008</v>
      </c>
      <c r="BI1207">
        <v>1.21885364021045</v>
      </c>
      <c r="BJ1207">
        <v>1.2255154480843899</v>
      </c>
      <c r="BK1207">
        <v>1.23885042917438</v>
      </c>
      <c r="BL1207">
        <v>1.23195352270222</v>
      </c>
      <c r="BM1207">
        <v>1.2253908113281</v>
      </c>
      <c r="BN1207">
        <v>1.2155862445263801</v>
      </c>
      <c r="BO1207">
        <v>1.2256898026519401</v>
      </c>
      <c r="BP1207">
        <v>1.23199675242778</v>
      </c>
      <c r="BQ1207">
        <v>1.2523221294876901</v>
      </c>
      <c r="BR1207">
        <v>1.2538487443111099</v>
      </c>
      <c r="BS1207">
        <v>1.2543800006641299</v>
      </c>
      <c r="BT1207">
        <v>1.23873984344518</v>
      </c>
      <c r="BU1207">
        <v>1.2187155933273901</v>
      </c>
      <c r="BV1207">
        <v>1.1930570090360599</v>
      </c>
      <c r="BW1207">
        <v>1.18382880226039</v>
      </c>
      <c r="BX1207">
        <v>1.1765588014166799</v>
      </c>
      <c r="BY1207">
        <v>1.16958160739152</v>
      </c>
      <c r="BZ1207">
        <v>1.1711648469757501</v>
      </c>
      <c r="CA1207">
        <v>1.1831253360995799</v>
      </c>
      <c r="CB1207">
        <v>1.1941611346797301</v>
      </c>
      <c r="CC1207">
        <v>1.20882482817474</v>
      </c>
      <c r="CD1207">
        <v>1.22187091899156</v>
      </c>
      <c r="CE1207">
        <v>1.2253331645007699</v>
      </c>
      <c r="CF1207">
        <v>1.2217711410368399</v>
      </c>
      <c r="CG1207">
        <v>1.2232102421775899</v>
      </c>
      <c r="CH1207">
        <v>1.2246032703405001</v>
      </c>
      <c r="CI1207">
        <v>1.2304273627800599</v>
      </c>
      <c r="CJ1207">
        <v>1.24469171519488</v>
      </c>
      <c r="CK1207">
        <v>1.25346184625081</v>
      </c>
      <c r="CL1207">
        <v>1.24817686957135</v>
      </c>
      <c r="CM1207">
        <v>1.24121941672094</v>
      </c>
      <c r="CN1207">
        <v>1.2280277950221701</v>
      </c>
      <c r="CO1207">
        <v>1.21051929723092</v>
      </c>
      <c r="CP1207">
        <v>1.20195376183756</v>
      </c>
      <c r="CQ1207">
        <v>1.20526967112744</v>
      </c>
      <c r="CR1207">
        <v>1.2101232110776301</v>
      </c>
      <c r="CS1207">
        <v>1.22384207233757</v>
      </c>
      <c r="CT1207">
        <v>1.2346675183970599</v>
      </c>
      <c r="CU1207">
        <v>1.24136997588728</v>
      </c>
      <c r="CV1207">
        <v>1.24278571219763</v>
      </c>
      <c r="CW1207">
        <v>1.2509150336495001</v>
      </c>
      <c r="CX1207">
        <v>1.2347306714061399</v>
      </c>
      <c r="CY1207">
        <v>1.2151940348716199</v>
      </c>
      <c r="CZ1207">
        <v>1.19660451926653</v>
      </c>
      <c r="DA1207">
        <v>1.1645347073641401</v>
      </c>
      <c r="DB1207">
        <v>1.1231192052876799</v>
      </c>
      <c r="DC1207">
        <v>1.1047984934627599</v>
      </c>
      <c r="DD1207">
        <v>1.0774959941571101</v>
      </c>
      <c r="DE1207">
        <v>1.0535621004703499</v>
      </c>
      <c r="DF1207">
        <v>1.03872750162764</v>
      </c>
      <c r="DG1207">
        <v>1.02744628854299</v>
      </c>
      <c r="DH1207">
        <v>1.0052686730017799</v>
      </c>
      <c r="DI1207">
        <v>1.0169180389572401</v>
      </c>
      <c r="DJ1207">
        <v>1.0168227113291199</v>
      </c>
      <c r="DK1207">
        <v>1.0175904170892101</v>
      </c>
      <c r="DL1207">
        <v>1.0265809413520199</v>
      </c>
      <c r="DM1207">
        <v>1.0472398582309099</v>
      </c>
      <c r="DN1207">
        <v>1.04978493079857</v>
      </c>
      <c r="DO1207">
        <v>1.05684834642174</v>
      </c>
      <c r="DP1207">
        <v>1.08008141713024</v>
      </c>
      <c r="DQ1207">
        <v>1.09000535769271</v>
      </c>
      <c r="DR1207">
        <v>1.0992791246390801</v>
      </c>
      <c r="DS1207">
        <v>1.1074466403094201</v>
      </c>
      <c r="DT1207">
        <v>1.1218392841088001</v>
      </c>
      <c r="DU1207">
        <v>1.1302394729193801</v>
      </c>
      <c r="DV1207">
        <v>1.13345049280133</v>
      </c>
      <c r="DW1207">
        <v>1.1374001447882101</v>
      </c>
      <c r="DX1207">
        <v>1.1210968421410601</v>
      </c>
      <c r="DY1207">
        <v>1.110665472043</v>
      </c>
      <c r="DZ1207">
        <v>1.1143781155443899</v>
      </c>
      <c r="EA1207">
        <v>1.1235790159788701</v>
      </c>
      <c r="EB1207">
        <v>1.1224722609198901</v>
      </c>
      <c r="EC1207">
        <v>1.13835499537064</v>
      </c>
      <c r="ED1207">
        <v>1.1479787506447601</v>
      </c>
      <c r="EE1207">
        <v>1.12998872550142</v>
      </c>
      <c r="EF1207">
        <v>1.1328812588591799</v>
      </c>
      <c r="EG1207">
        <v>1.1545104707679601</v>
      </c>
      <c r="EH1207">
        <v>1.1403204225802801</v>
      </c>
      <c r="EI1207">
        <v>1.1220698023902</v>
      </c>
      <c r="EJ1207">
        <v>1.11539639879249</v>
      </c>
      <c r="EK1207">
        <v>1.1028613216444001</v>
      </c>
      <c r="EL1207">
        <v>1.08836309483983</v>
      </c>
      <c r="EM1207">
        <v>1.10928005230496</v>
      </c>
      <c r="EN1207">
        <v>1.14554980047779</v>
      </c>
      <c r="EO1207">
        <v>1.18892302445854</v>
      </c>
      <c r="EP1207">
        <v>1.21519574664904</v>
      </c>
      <c r="EQ1207">
        <v>1.22878820012517</v>
      </c>
      <c r="ER1207">
        <v>1.2493796701261799</v>
      </c>
      <c r="ES1207">
        <v>1.25692073052675</v>
      </c>
      <c r="ET1207">
        <v>1.2467191585020501</v>
      </c>
      <c r="EU1207">
        <v>1.24017642613826</v>
      </c>
      <c r="EV1207">
        <v>1.2214747840162501</v>
      </c>
      <c r="EW1207">
        <v>1.19220535396516</v>
      </c>
      <c r="EX1207">
        <v>1.1586830452449399</v>
      </c>
      <c r="EZ1207">
        <v>0</v>
      </c>
    </row>
    <row r="1208" spans="3:156" x14ac:dyDescent="0.2">
      <c r="C1208" s="1">
        <f t="shared" si="22"/>
        <v>43</v>
      </c>
      <c r="D1208">
        <v>1.1642892176385</v>
      </c>
      <c r="E1208">
        <v>0.95413244771341998</v>
      </c>
      <c r="F1208">
        <v>0.69635585386643595</v>
      </c>
      <c r="G1208">
        <v>0.65757552741478897</v>
      </c>
      <c r="H1208">
        <v>0.61883031783461695</v>
      </c>
      <c r="I1208">
        <v>0.53091091368835397</v>
      </c>
      <c r="J1208">
        <v>0.43995547538559998</v>
      </c>
      <c r="K1208">
        <v>0.38223657944605499</v>
      </c>
      <c r="L1208">
        <v>0.35514540778513398</v>
      </c>
      <c r="M1208">
        <v>0.35845957314404397</v>
      </c>
      <c r="N1208">
        <v>0.37321608550620999</v>
      </c>
      <c r="O1208">
        <v>0.40649146614460901</v>
      </c>
      <c r="P1208">
        <v>0.44415596574624899</v>
      </c>
      <c r="Q1208">
        <v>0.470200735263888</v>
      </c>
      <c r="R1208">
        <v>0.49280366739374398</v>
      </c>
      <c r="S1208">
        <v>0.51580413955897098</v>
      </c>
      <c r="T1208">
        <v>0.54227697915395301</v>
      </c>
      <c r="U1208">
        <v>0.57911777240760698</v>
      </c>
      <c r="V1208">
        <v>0.62916049656929796</v>
      </c>
      <c r="W1208">
        <v>0.665615422681616</v>
      </c>
      <c r="X1208">
        <v>0.69382370135008498</v>
      </c>
      <c r="Y1208">
        <v>0.72741892111178896</v>
      </c>
      <c r="Z1208">
        <v>0.736370074098183</v>
      </c>
      <c r="AA1208">
        <v>0.73543446754709796</v>
      </c>
      <c r="AB1208">
        <v>0.73743904598256504</v>
      </c>
      <c r="AC1208">
        <v>0.74795787169748296</v>
      </c>
      <c r="AD1208">
        <v>0.74713810869183805</v>
      </c>
      <c r="AE1208">
        <v>0.75573108473566197</v>
      </c>
      <c r="AF1208">
        <v>0.76073796875934396</v>
      </c>
      <c r="AG1208">
        <v>0.76950302850779595</v>
      </c>
      <c r="AH1208">
        <v>0.77843448860929698</v>
      </c>
      <c r="AI1208">
        <v>0.78683560379515205</v>
      </c>
      <c r="AJ1208">
        <v>0.79761545161912695</v>
      </c>
      <c r="AK1208">
        <v>0.81746188766624395</v>
      </c>
      <c r="AL1208">
        <v>0.84036943793497598</v>
      </c>
      <c r="AM1208">
        <v>0.85346264917537895</v>
      </c>
      <c r="AN1208">
        <v>0.86838871014159502</v>
      </c>
      <c r="AO1208">
        <v>0.88516608356100002</v>
      </c>
      <c r="AP1208">
        <v>0.89505915140844905</v>
      </c>
      <c r="AQ1208">
        <v>0.90154479227296502</v>
      </c>
      <c r="AR1208">
        <v>0.92367958686101703</v>
      </c>
      <c r="AS1208">
        <v>0.92681296560760695</v>
      </c>
      <c r="AT1208">
        <v>0.92102490980174301</v>
      </c>
      <c r="AU1208">
        <v>0.92843822216594496</v>
      </c>
      <c r="AV1208">
        <v>0.92692706380216305</v>
      </c>
      <c r="AW1208">
        <v>0.90758018469577995</v>
      </c>
      <c r="AX1208">
        <v>0.9100829478554</v>
      </c>
      <c r="AY1208">
        <v>0.91902307453943599</v>
      </c>
      <c r="AZ1208">
        <v>0.86580394526693605</v>
      </c>
      <c r="BA1208">
        <v>0.82796497042712902</v>
      </c>
      <c r="BB1208">
        <v>0.822825728627124</v>
      </c>
      <c r="BC1208">
        <v>0.81893016487036396</v>
      </c>
      <c r="BD1208">
        <v>0.83040633951879195</v>
      </c>
      <c r="BE1208">
        <v>0.89929234122297097</v>
      </c>
      <c r="BF1208">
        <v>0.96784597692893204</v>
      </c>
      <c r="BG1208">
        <v>1.0035573094196499</v>
      </c>
      <c r="BH1208">
        <v>1.0282855488621001</v>
      </c>
      <c r="BI1208">
        <v>1.02681223139537</v>
      </c>
      <c r="BJ1208">
        <v>1.0127780309072301</v>
      </c>
      <c r="BK1208">
        <v>1.0053814972511399</v>
      </c>
      <c r="BL1208">
        <v>1.01075521459816</v>
      </c>
      <c r="BM1208">
        <v>1.0216269300732099</v>
      </c>
      <c r="BN1208">
        <v>1.0338863809262799</v>
      </c>
      <c r="BO1208">
        <v>1.06193058808374</v>
      </c>
      <c r="BP1208">
        <v>1.0834180138828899</v>
      </c>
      <c r="BQ1208">
        <v>1.0909322118745399</v>
      </c>
      <c r="BR1208">
        <v>1.1031630183629499</v>
      </c>
      <c r="BS1208">
        <v>1.11280084089839</v>
      </c>
      <c r="BT1208">
        <v>1.1098197245528001</v>
      </c>
      <c r="BU1208">
        <v>1.0984136793938299</v>
      </c>
      <c r="BV1208">
        <v>1.0998986485292299</v>
      </c>
      <c r="BW1208">
        <v>1.0960627681684201</v>
      </c>
      <c r="BX1208">
        <v>1.1087486460629601</v>
      </c>
      <c r="BY1208">
        <v>1.1190782037468701</v>
      </c>
      <c r="BZ1208">
        <v>1.1251051202534901</v>
      </c>
      <c r="CA1208">
        <v>1.12731924607873</v>
      </c>
      <c r="CB1208">
        <v>1.1292589389868699</v>
      </c>
      <c r="CC1208">
        <v>1.1231564102361</v>
      </c>
      <c r="CD1208">
        <v>1.11840489075126</v>
      </c>
      <c r="CE1208">
        <v>1.1161320088748401</v>
      </c>
      <c r="CF1208">
        <v>1.1163578029019501</v>
      </c>
      <c r="CG1208">
        <v>1.1126882242597</v>
      </c>
      <c r="CH1208">
        <v>1.0984979974900999</v>
      </c>
      <c r="CI1208">
        <v>1.0844230340388701</v>
      </c>
      <c r="CJ1208">
        <v>1.07565067854693</v>
      </c>
      <c r="CK1208">
        <v>1.06829033906837</v>
      </c>
      <c r="CL1208">
        <v>1.0551748253694899</v>
      </c>
      <c r="CM1208">
        <v>1.05950385431017</v>
      </c>
      <c r="CN1208">
        <v>1.05510085073877</v>
      </c>
      <c r="CO1208">
        <v>1.0428863490870699</v>
      </c>
      <c r="CP1208">
        <v>1.0305521258413599</v>
      </c>
      <c r="CQ1208">
        <v>1.02750842568078</v>
      </c>
      <c r="CR1208">
        <v>1.01843041860024</v>
      </c>
      <c r="CS1208">
        <v>1.02402235779703</v>
      </c>
      <c r="CT1208">
        <v>1.0249917668224899</v>
      </c>
      <c r="CU1208">
        <v>1.02330271404742</v>
      </c>
      <c r="CV1208">
        <v>1.0183453211468201</v>
      </c>
      <c r="CW1208">
        <v>1.01069274417032</v>
      </c>
      <c r="CX1208">
        <v>1.01041864912498</v>
      </c>
      <c r="CY1208">
        <v>1.0284964725289001</v>
      </c>
      <c r="CZ1208">
        <v>1.0453766528914601</v>
      </c>
      <c r="DA1208">
        <v>1.05674226894903</v>
      </c>
      <c r="DB1208">
        <v>1.0690138525955699</v>
      </c>
      <c r="DC1208">
        <v>1.0893535736823301</v>
      </c>
      <c r="DD1208">
        <v>1.09186990169606</v>
      </c>
      <c r="DE1208">
        <v>1.0909717450791001</v>
      </c>
      <c r="DF1208">
        <v>1.1001919057971601</v>
      </c>
      <c r="DG1208">
        <v>1.10349424246588</v>
      </c>
      <c r="DH1208">
        <v>1.0868549901265601</v>
      </c>
      <c r="DI1208">
        <v>1.0848992203402399</v>
      </c>
      <c r="DJ1208">
        <v>1.07698767257068</v>
      </c>
      <c r="DK1208">
        <v>1.06925236698055</v>
      </c>
      <c r="DL1208">
        <v>1.0771814643454001</v>
      </c>
      <c r="DM1208">
        <v>1.0756350131096899</v>
      </c>
      <c r="DN1208">
        <v>1.0638474446166599</v>
      </c>
      <c r="DO1208">
        <v>1.06185733690912</v>
      </c>
      <c r="DP1208">
        <v>1.06023257573612</v>
      </c>
      <c r="DQ1208">
        <v>1.0393180051347599</v>
      </c>
      <c r="DR1208">
        <v>1.0339725235336601</v>
      </c>
      <c r="DS1208">
        <v>1.0334664906528701</v>
      </c>
      <c r="DT1208">
        <v>1.02719910155161</v>
      </c>
      <c r="DU1208">
        <v>1.0191430700657</v>
      </c>
      <c r="DV1208">
        <v>1.0197161786455</v>
      </c>
      <c r="DW1208">
        <v>1.0107935401090899</v>
      </c>
      <c r="DX1208">
        <v>0.99629988020721305</v>
      </c>
      <c r="DY1208">
        <v>0.97724047953513904</v>
      </c>
      <c r="DZ1208">
        <v>0.95225490458707795</v>
      </c>
      <c r="EA1208">
        <v>0.92544715479124195</v>
      </c>
      <c r="EB1208">
        <v>0.89500410932408903</v>
      </c>
      <c r="EC1208">
        <v>0.86639105879130696</v>
      </c>
      <c r="ED1208">
        <v>0.835730864996866</v>
      </c>
      <c r="EE1208">
        <v>0.80780732944934797</v>
      </c>
      <c r="EF1208">
        <v>0.77882410595532503</v>
      </c>
      <c r="EG1208">
        <v>0.75357858602579997</v>
      </c>
      <c r="EH1208">
        <v>0.729487586006758</v>
      </c>
      <c r="EI1208">
        <v>0.706879084894382</v>
      </c>
      <c r="EJ1208">
        <v>0.67916169665931503</v>
      </c>
      <c r="EK1208">
        <v>0.65167917708662004</v>
      </c>
      <c r="EL1208">
        <v>0.62726217109377003</v>
      </c>
      <c r="EM1208">
        <v>0.60678785140532598</v>
      </c>
      <c r="EN1208">
        <v>0.59146426950546804</v>
      </c>
      <c r="EO1208">
        <v>0.57422559433658404</v>
      </c>
      <c r="EP1208">
        <v>0.55578774620983595</v>
      </c>
      <c r="EQ1208">
        <v>0.53215443143765495</v>
      </c>
      <c r="ER1208">
        <v>0.50389417084658406</v>
      </c>
      <c r="ES1208">
        <v>0.47343905643692402</v>
      </c>
      <c r="ET1208">
        <v>0.45155163418608901</v>
      </c>
      <c r="EU1208">
        <v>0.42929961365927499</v>
      </c>
      <c r="EV1208">
        <v>0.40752909924820602</v>
      </c>
      <c r="EW1208">
        <v>0.38420578313968701</v>
      </c>
      <c r="EX1208">
        <v>0.36148735510886498</v>
      </c>
      <c r="EZ1208">
        <v>1</v>
      </c>
    </row>
    <row r="1209" spans="3:156" x14ac:dyDescent="0.2">
      <c r="C1209" s="1">
        <f t="shared" si="22"/>
        <v>44</v>
      </c>
      <c r="D1209">
        <v>0.78610639171525898</v>
      </c>
      <c r="E1209">
        <v>0.75198472497147795</v>
      </c>
      <c r="F1209">
        <v>0.71439336201676495</v>
      </c>
      <c r="G1209">
        <v>0.69937606818666598</v>
      </c>
      <c r="H1209">
        <v>0.62965685022612805</v>
      </c>
      <c r="I1209">
        <v>0.57128682754800397</v>
      </c>
      <c r="J1209">
        <v>0.54709111561517898</v>
      </c>
      <c r="K1209">
        <v>0.55006594564393596</v>
      </c>
      <c r="L1209">
        <v>0.575738260991288</v>
      </c>
      <c r="M1209">
        <v>0.620040310891664</v>
      </c>
      <c r="N1209">
        <v>0.663775873684741</v>
      </c>
      <c r="O1209">
        <v>0.74468566917116596</v>
      </c>
      <c r="P1209">
        <v>0.82496592560840099</v>
      </c>
      <c r="Q1209">
        <v>0.90599842728273094</v>
      </c>
      <c r="R1209">
        <v>0.97510965852870601</v>
      </c>
      <c r="S1209">
        <v>1.05168865790697</v>
      </c>
      <c r="T1209">
        <v>1.1046633566894799</v>
      </c>
      <c r="U1209">
        <v>1.14921510852464</v>
      </c>
      <c r="V1209">
        <v>1.17997759246394</v>
      </c>
      <c r="W1209">
        <v>1.2393527208687301</v>
      </c>
      <c r="X1209">
        <v>1.3218300152553499</v>
      </c>
      <c r="Y1209">
        <v>1.3828746674091501</v>
      </c>
      <c r="Z1209">
        <v>1.4301435852223501</v>
      </c>
      <c r="AA1209">
        <v>1.4802266682532901</v>
      </c>
      <c r="AB1209">
        <v>1.5101650683102501</v>
      </c>
      <c r="AC1209">
        <v>1.49006198632136</v>
      </c>
      <c r="AD1209">
        <v>1.4718066288090199</v>
      </c>
      <c r="AE1209">
        <v>1.47629374761107</v>
      </c>
      <c r="AF1209">
        <v>1.4794378371005701</v>
      </c>
      <c r="AG1209">
        <v>1.4859801723958499</v>
      </c>
      <c r="AH1209">
        <v>1.50347648815227</v>
      </c>
      <c r="AI1209">
        <v>1.5270273109821</v>
      </c>
      <c r="AJ1209">
        <v>1.5504040592056201</v>
      </c>
      <c r="AK1209">
        <v>1.5834947206382499</v>
      </c>
      <c r="AL1209">
        <v>1.63352567240028</v>
      </c>
      <c r="AM1209">
        <v>1.6776846056194299</v>
      </c>
      <c r="AN1209">
        <v>1.70972939607103</v>
      </c>
      <c r="AO1209">
        <v>1.72560857459957</v>
      </c>
      <c r="AP1209">
        <v>1.7359839091663001</v>
      </c>
      <c r="AQ1209">
        <v>1.7152879464537201</v>
      </c>
      <c r="AR1209">
        <v>1.6917822562317399</v>
      </c>
      <c r="AS1209">
        <v>1.6616377632955699</v>
      </c>
      <c r="AT1209">
        <v>1.6577866991212999</v>
      </c>
      <c r="AU1209">
        <v>1.65037764722478</v>
      </c>
      <c r="AV1209">
        <v>1.6512994965188399</v>
      </c>
      <c r="AW1209">
        <v>1.6669985899953901</v>
      </c>
      <c r="AX1209">
        <v>1.6985896033177801</v>
      </c>
      <c r="AY1209">
        <v>1.7072206069267899</v>
      </c>
      <c r="AZ1209">
        <v>1.6210228420453401</v>
      </c>
      <c r="BA1209">
        <v>1.5214322773609801</v>
      </c>
      <c r="BB1209">
        <v>1.4389453743473599</v>
      </c>
      <c r="BC1209">
        <v>1.3706410510998801</v>
      </c>
      <c r="BD1209">
        <v>1.33143172862763</v>
      </c>
      <c r="BE1209">
        <v>1.3977031478457</v>
      </c>
      <c r="BF1209">
        <v>1.4883374172922701</v>
      </c>
      <c r="BG1209">
        <v>1.5626842033030199</v>
      </c>
      <c r="BH1209">
        <v>1.6237316501172101</v>
      </c>
      <c r="BI1209">
        <v>1.6760620560067301</v>
      </c>
      <c r="BJ1209">
        <v>1.7056365781802401</v>
      </c>
      <c r="BK1209">
        <v>1.7301758905527</v>
      </c>
      <c r="BL1209">
        <v>1.74882159736899</v>
      </c>
      <c r="BM1209">
        <v>1.7516740744963899</v>
      </c>
      <c r="BN1209">
        <v>1.73300697309833</v>
      </c>
      <c r="BO1209">
        <v>1.73418640499632</v>
      </c>
      <c r="BP1209">
        <v>1.72253981795978</v>
      </c>
      <c r="BQ1209">
        <v>1.70572700395427</v>
      </c>
      <c r="BR1209">
        <v>1.71024717185984</v>
      </c>
      <c r="BS1209">
        <v>1.72132212974841</v>
      </c>
      <c r="BT1209">
        <v>1.72736391696762</v>
      </c>
      <c r="BU1209">
        <v>1.72403414057963</v>
      </c>
      <c r="BV1209">
        <v>1.73926395785577</v>
      </c>
      <c r="BW1209">
        <v>1.7480010937042201</v>
      </c>
      <c r="BX1209">
        <v>1.73132473014539</v>
      </c>
      <c r="BY1209">
        <v>1.7124916436545401</v>
      </c>
      <c r="BZ1209">
        <v>1.70513455100026</v>
      </c>
      <c r="CA1209">
        <v>1.6788277410580099</v>
      </c>
      <c r="CB1209">
        <v>1.6527082785260501</v>
      </c>
      <c r="CC1209">
        <v>1.6495913400651301</v>
      </c>
      <c r="CD1209">
        <v>1.645494769146</v>
      </c>
      <c r="CE1209">
        <v>1.6413617686242801</v>
      </c>
      <c r="CF1209">
        <v>1.64188194540079</v>
      </c>
      <c r="CG1209">
        <v>1.63977987106422</v>
      </c>
      <c r="CH1209">
        <v>1.62704271885341</v>
      </c>
      <c r="CI1209">
        <v>1.6197689595518401</v>
      </c>
      <c r="CJ1209">
        <v>1.6070749233446799</v>
      </c>
      <c r="CK1209">
        <v>1.59772483538446</v>
      </c>
      <c r="CL1209">
        <v>1.58303486115982</v>
      </c>
      <c r="CM1209">
        <v>1.58628863853383</v>
      </c>
      <c r="CN1209">
        <v>1.5777977700877901</v>
      </c>
      <c r="CO1209">
        <v>1.57064877653764</v>
      </c>
      <c r="CP1209">
        <v>1.5761012825359599</v>
      </c>
      <c r="CQ1209">
        <v>1.58530113428789</v>
      </c>
      <c r="CR1209">
        <v>1.5844645306968399</v>
      </c>
      <c r="CS1209">
        <v>1.5920714594158401</v>
      </c>
      <c r="CT1209">
        <v>1.5943362186746901</v>
      </c>
      <c r="CU1209">
        <v>1.58360770351421</v>
      </c>
      <c r="CV1209">
        <v>1.57748732559264</v>
      </c>
      <c r="CW1209">
        <v>1.5749497310276701</v>
      </c>
      <c r="CX1209">
        <v>1.5751898908633499</v>
      </c>
      <c r="CY1209">
        <v>1.5789796084477099</v>
      </c>
      <c r="CZ1209">
        <v>1.57736283445679</v>
      </c>
      <c r="DA1209">
        <v>1.5793826828809601</v>
      </c>
      <c r="DB1209">
        <v>1.5671113988020799</v>
      </c>
      <c r="DC1209">
        <v>1.5466773878481099</v>
      </c>
      <c r="DD1209">
        <v>1.53486885044952</v>
      </c>
      <c r="DE1209">
        <v>1.52836916191857</v>
      </c>
      <c r="DF1209">
        <v>1.5322056757578999</v>
      </c>
      <c r="DG1209">
        <v>1.54995394858919</v>
      </c>
      <c r="DH1209">
        <v>1.5613822329618099</v>
      </c>
      <c r="DI1209">
        <v>1.57309659960076</v>
      </c>
      <c r="DJ1209">
        <v>1.58994151254306</v>
      </c>
      <c r="DK1209">
        <v>1.5799509648094501</v>
      </c>
      <c r="DL1209">
        <v>1.5627454398720599</v>
      </c>
      <c r="DM1209">
        <v>1.5435070185026001</v>
      </c>
      <c r="DN1209">
        <v>1.5211446177936201</v>
      </c>
      <c r="DO1209">
        <v>1.4793377125088301</v>
      </c>
      <c r="DP1209">
        <v>1.45093850285712</v>
      </c>
      <c r="DQ1209">
        <v>1.4327161282223699</v>
      </c>
      <c r="DR1209">
        <v>1.41126223557276</v>
      </c>
      <c r="DS1209">
        <v>1.3937222433587699</v>
      </c>
      <c r="DT1209">
        <v>1.3833341571109801</v>
      </c>
      <c r="DU1209">
        <v>1.3583603230193999</v>
      </c>
      <c r="DV1209">
        <v>1.34092068494577</v>
      </c>
      <c r="DW1209">
        <v>1.3306311824152299</v>
      </c>
      <c r="DX1209">
        <v>1.3110149692246</v>
      </c>
      <c r="DY1209">
        <v>1.30699722484967</v>
      </c>
      <c r="DZ1209">
        <v>1.3067805198217299</v>
      </c>
      <c r="EA1209">
        <v>1.2911248770210599</v>
      </c>
      <c r="EB1209">
        <v>1.2832899819653301</v>
      </c>
      <c r="EC1209">
        <v>1.27595690366554</v>
      </c>
      <c r="ED1209">
        <v>1.33910724636943</v>
      </c>
      <c r="EE1209">
        <v>1.3956820950342099</v>
      </c>
      <c r="EF1209">
        <v>1.46708204769683</v>
      </c>
      <c r="EG1209">
        <v>1.5434661413205799</v>
      </c>
      <c r="EH1209">
        <v>1.6372919417343299</v>
      </c>
      <c r="EI1209">
        <v>1.61977456619813</v>
      </c>
      <c r="EJ1209">
        <v>1.6142910803259101</v>
      </c>
      <c r="EK1209">
        <v>1.59717940292986</v>
      </c>
      <c r="EL1209">
        <v>1.5721357760277099</v>
      </c>
      <c r="EM1209">
        <v>1.52836959924404</v>
      </c>
      <c r="EN1209">
        <v>1.5221962262870501</v>
      </c>
      <c r="EO1209">
        <v>1.51298965111477</v>
      </c>
      <c r="EP1209">
        <v>1.49551226946816</v>
      </c>
      <c r="EQ1209">
        <v>1.4870074392074499</v>
      </c>
      <c r="ER1209">
        <v>1.44200840087702</v>
      </c>
      <c r="ES1209">
        <v>1.44077229407678</v>
      </c>
      <c r="ET1209">
        <v>1.42644740814697</v>
      </c>
      <c r="EU1209">
        <v>1.44202554194708</v>
      </c>
      <c r="EV1209">
        <v>1.4145652443199199</v>
      </c>
      <c r="EW1209">
        <v>1.4394951493124699</v>
      </c>
      <c r="EX1209">
        <v>1.4228592880212301</v>
      </c>
      <c r="EZ1209">
        <v>0</v>
      </c>
    </row>
    <row r="1210" spans="3:156" x14ac:dyDescent="0.2">
      <c r="C1210" s="1">
        <f t="shared" si="22"/>
        <v>45</v>
      </c>
      <c r="D1210">
        <v>0.55033816233632704</v>
      </c>
      <c r="E1210">
        <v>0.53774156746090096</v>
      </c>
      <c r="F1210">
        <v>0.53501988580958804</v>
      </c>
      <c r="G1210">
        <v>0.53365150017574803</v>
      </c>
      <c r="H1210">
        <v>0.54903813594112605</v>
      </c>
      <c r="I1210">
        <v>0.56921691942419905</v>
      </c>
      <c r="J1210">
        <v>0.60239328629989497</v>
      </c>
      <c r="K1210">
        <v>0.63828976314319597</v>
      </c>
      <c r="L1210">
        <v>0.66669861219553095</v>
      </c>
      <c r="M1210">
        <v>0.695282214132382</v>
      </c>
      <c r="N1210">
        <v>0.725481869185293</v>
      </c>
      <c r="O1210">
        <v>0.73873876213435996</v>
      </c>
      <c r="P1210">
        <v>0.73405725587469495</v>
      </c>
      <c r="Q1210">
        <v>0.75424046440388304</v>
      </c>
      <c r="R1210">
        <v>0.77423277207406105</v>
      </c>
      <c r="S1210">
        <v>0.79662519716346603</v>
      </c>
      <c r="T1210">
        <v>0.83275072896694402</v>
      </c>
      <c r="U1210">
        <v>0.88326387422073205</v>
      </c>
      <c r="V1210">
        <v>0.93158850414626204</v>
      </c>
      <c r="W1210">
        <v>0.98025883650826795</v>
      </c>
      <c r="X1210">
        <v>1.03908538490205</v>
      </c>
      <c r="Y1210">
        <v>1.10550508670614</v>
      </c>
      <c r="Z1210">
        <v>1.14456116213223</v>
      </c>
      <c r="AA1210">
        <v>1.1594234815803099</v>
      </c>
      <c r="AB1210">
        <v>1.20584668992613</v>
      </c>
      <c r="AC1210">
        <v>1.2448486344661001</v>
      </c>
      <c r="AD1210">
        <v>1.28894729898218</v>
      </c>
      <c r="AE1210">
        <v>1.3470306442942299</v>
      </c>
      <c r="AF1210">
        <v>1.4295078013502101</v>
      </c>
      <c r="AG1210">
        <v>1.4790703236754099</v>
      </c>
      <c r="AH1210">
        <v>1.5341886190337799</v>
      </c>
      <c r="AI1210">
        <v>1.58228914831036</v>
      </c>
      <c r="AJ1210">
        <v>1.6204508113769001</v>
      </c>
      <c r="AK1210">
        <v>1.6462773829873001</v>
      </c>
      <c r="AL1210">
        <v>1.6836804936382599</v>
      </c>
      <c r="AM1210">
        <v>1.7106034848740299</v>
      </c>
      <c r="AN1210">
        <v>1.71712195944802</v>
      </c>
      <c r="AO1210">
        <v>1.72270188529469</v>
      </c>
      <c r="AP1210">
        <v>1.7346543386936299</v>
      </c>
      <c r="AQ1210">
        <v>1.73663956108368</v>
      </c>
      <c r="AR1210">
        <v>1.73894467050087</v>
      </c>
      <c r="AS1210">
        <v>1.7618916100814199</v>
      </c>
      <c r="AT1210">
        <v>1.7777517224086401</v>
      </c>
      <c r="AU1210">
        <v>1.7741517165414999</v>
      </c>
      <c r="AV1210">
        <v>1.76879583298884</v>
      </c>
      <c r="AW1210">
        <v>1.75513522047825</v>
      </c>
      <c r="AX1210">
        <v>1.71246653747046</v>
      </c>
      <c r="AY1210">
        <v>1.7268962692117</v>
      </c>
      <c r="AZ1210">
        <v>1.6058249107032201</v>
      </c>
      <c r="BA1210">
        <v>1.49486890331134</v>
      </c>
      <c r="BB1210">
        <v>1.4055199227850801</v>
      </c>
      <c r="BC1210">
        <v>1.32878585184169</v>
      </c>
      <c r="BD1210">
        <v>1.2081264706167001</v>
      </c>
      <c r="BE1210">
        <v>1.23090212068274</v>
      </c>
      <c r="BF1210">
        <v>1.23783524405058</v>
      </c>
      <c r="BG1210">
        <v>1.2315062746093399</v>
      </c>
      <c r="BH1210">
        <v>1.2165078792067301</v>
      </c>
      <c r="BI1210">
        <v>1.21114542409852</v>
      </c>
      <c r="BJ1210">
        <v>1.20057890719609</v>
      </c>
      <c r="BK1210">
        <v>1.18479460255747</v>
      </c>
      <c r="BL1210">
        <v>1.16304529487921</v>
      </c>
      <c r="BM1210">
        <v>1.1596143083689601</v>
      </c>
      <c r="BN1210">
        <v>1.15065769178833</v>
      </c>
      <c r="BO1210">
        <v>1.1556525384481</v>
      </c>
      <c r="BP1210">
        <v>1.15653823263911</v>
      </c>
      <c r="BQ1210">
        <v>1.1502772090393101</v>
      </c>
      <c r="BR1210">
        <v>1.1302940056947699</v>
      </c>
      <c r="BS1210">
        <v>1.1138842757324099</v>
      </c>
      <c r="BT1210">
        <v>1.08292160883388</v>
      </c>
      <c r="BU1210">
        <v>1.0633869359897401</v>
      </c>
      <c r="BV1210">
        <v>1.0403837326480301</v>
      </c>
      <c r="BW1210">
        <v>1.0221219684736</v>
      </c>
      <c r="BX1210">
        <v>1.0017231087666001</v>
      </c>
      <c r="BY1210">
        <v>0.98619614606134598</v>
      </c>
      <c r="BZ1210">
        <v>0.96596934368668397</v>
      </c>
      <c r="CA1210">
        <v>0.96063050340808698</v>
      </c>
      <c r="CB1210">
        <v>0.95692615538566494</v>
      </c>
      <c r="CC1210">
        <v>0.95733465552999597</v>
      </c>
      <c r="CD1210">
        <v>0.95257597648269599</v>
      </c>
      <c r="CE1210">
        <v>0.94925576768132802</v>
      </c>
      <c r="CF1210">
        <v>0.94447620506942997</v>
      </c>
      <c r="CG1210">
        <v>0.93500823901229002</v>
      </c>
      <c r="CH1210">
        <v>0.93001711271009202</v>
      </c>
      <c r="CI1210">
        <v>0.93246299656487397</v>
      </c>
      <c r="CJ1210">
        <v>0.93361204445947898</v>
      </c>
      <c r="CK1210">
        <v>0.93233185803295304</v>
      </c>
      <c r="CL1210">
        <v>0.93507665107931703</v>
      </c>
      <c r="CM1210">
        <v>0.92957873029529603</v>
      </c>
      <c r="CN1210">
        <v>0.91664160463258904</v>
      </c>
      <c r="CO1210">
        <v>0.90663455859431097</v>
      </c>
      <c r="CP1210">
        <v>0.89735179835064904</v>
      </c>
      <c r="CQ1210">
        <v>0.88193538622808498</v>
      </c>
      <c r="CR1210">
        <v>0.87882355445462002</v>
      </c>
      <c r="CS1210">
        <v>0.87142806154655506</v>
      </c>
      <c r="CT1210">
        <v>0.86659714229232998</v>
      </c>
      <c r="CU1210">
        <v>0.86402139120439403</v>
      </c>
      <c r="CV1210">
        <v>0.86919451601530096</v>
      </c>
      <c r="CW1210">
        <v>0.86197484954747805</v>
      </c>
      <c r="CX1210">
        <v>0.87454467043529105</v>
      </c>
      <c r="CY1210">
        <v>0.875429289315934</v>
      </c>
      <c r="CZ1210">
        <v>0.87889388584464601</v>
      </c>
      <c r="DA1210">
        <v>0.88051191311732502</v>
      </c>
      <c r="DB1210">
        <v>0.89249307140341805</v>
      </c>
      <c r="DC1210">
        <v>0.89024605270468504</v>
      </c>
      <c r="DD1210">
        <v>0.88569407578348802</v>
      </c>
      <c r="DE1210">
        <v>0.87261830583786304</v>
      </c>
      <c r="DF1210">
        <v>0.86303354649385</v>
      </c>
      <c r="DG1210">
        <v>0.91772443035542295</v>
      </c>
      <c r="DH1210">
        <v>0.91515060063810705</v>
      </c>
      <c r="DI1210">
        <v>0.91783527245097896</v>
      </c>
      <c r="DJ1210">
        <v>0.90590824824046801</v>
      </c>
      <c r="DK1210">
        <v>0.89947179810897404</v>
      </c>
      <c r="DL1210">
        <v>0.82303470758471098</v>
      </c>
      <c r="DM1210">
        <v>0.80212664979835302</v>
      </c>
      <c r="DN1210">
        <v>0.77011680400789795</v>
      </c>
      <c r="DO1210">
        <v>0.85803279523587905</v>
      </c>
      <c r="DP1210">
        <v>0.853672653136616</v>
      </c>
      <c r="DQ1210">
        <v>0.91677821687590899</v>
      </c>
      <c r="DR1210">
        <v>0.94484689465634797</v>
      </c>
      <c r="DS1210">
        <v>1.00506585349929</v>
      </c>
      <c r="DT1210">
        <v>0.983032218120649</v>
      </c>
      <c r="DU1210">
        <v>1.0422373154221301</v>
      </c>
      <c r="DV1210">
        <v>1.06266656841869</v>
      </c>
      <c r="DW1210">
        <v>1.1135975359704</v>
      </c>
      <c r="DX1210">
        <v>1.14100119857791</v>
      </c>
      <c r="DY1210">
        <v>1.1587503638504399</v>
      </c>
      <c r="DZ1210">
        <v>1.16660717751223</v>
      </c>
      <c r="EA1210">
        <v>1.1515679315540901</v>
      </c>
      <c r="EB1210">
        <v>1.15723561178193</v>
      </c>
      <c r="EC1210">
        <v>1.1574183250305301</v>
      </c>
      <c r="ED1210">
        <v>1.1334942339824901</v>
      </c>
      <c r="EE1210">
        <v>1.12900536361236</v>
      </c>
      <c r="EF1210">
        <v>1.11669683017691</v>
      </c>
      <c r="EG1210">
        <v>1.0914642132883301</v>
      </c>
      <c r="EH1210">
        <v>1.07679751742242</v>
      </c>
      <c r="EI1210">
        <v>1.0812494109371</v>
      </c>
      <c r="EJ1210">
        <v>1.0798163219985299</v>
      </c>
      <c r="EK1210">
        <v>1.0758358357607201</v>
      </c>
      <c r="EL1210">
        <v>1.0812099495907199</v>
      </c>
      <c r="EM1210">
        <v>1.0799874533831499</v>
      </c>
      <c r="EN1210">
        <v>1.0730788541704701</v>
      </c>
      <c r="EO1210">
        <v>1.0690243713694001</v>
      </c>
      <c r="EP1210">
        <v>1.0709446119016599</v>
      </c>
      <c r="EQ1210">
        <v>1.0911513564730999</v>
      </c>
      <c r="ER1210">
        <v>1.13766236628816</v>
      </c>
      <c r="ES1210">
        <v>1.18675845734365</v>
      </c>
      <c r="ET1210">
        <v>1.2374963078291901</v>
      </c>
      <c r="EU1210">
        <v>1.2858867942657599</v>
      </c>
      <c r="EV1210">
        <v>1.31289365080335</v>
      </c>
      <c r="EW1210">
        <v>1.3286052227221199</v>
      </c>
      <c r="EX1210">
        <v>1.34514374761741</v>
      </c>
      <c r="EZ1210">
        <v>0</v>
      </c>
    </row>
    <row r="1211" spans="3:156" x14ac:dyDescent="0.2">
      <c r="C1211" s="1">
        <f t="shared" si="22"/>
        <v>46</v>
      </c>
      <c r="D1211">
        <v>1.44621530436211</v>
      </c>
      <c r="E1211">
        <v>1.41594846827044</v>
      </c>
      <c r="F1211">
        <v>1.3942864148452001</v>
      </c>
      <c r="G1211">
        <v>1.39849162537959</v>
      </c>
      <c r="H1211">
        <v>1.4050935103097499</v>
      </c>
      <c r="I1211">
        <v>1.4482035584276001</v>
      </c>
      <c r="J1211">
        <v>1.5111800135588001</v>
      </c>
      <c r="K1211">
        <v>1.3684511986924901</v>
      </c>
      <c r="L1211">
        <v>1.17215651979263</v>
      </c>
      <c r="M1211">
        <v>1.05569592707819</v>
      </c>
      <c r="N1211">
        <v>0.88847123578294496</v>
      </c>
      <c r="O1211">
        <v>0.66145676807508502</v>
      </c>
      <c r="P1211">
        <v>0.63507711719862403</v>
      </c>
      <c r="Q1211">
        <v>0.60794074698131895</v>
      </c>
      <c r="R1211">
        <v>0.52716533352749195</v>
      </c>
      <c r="S1211">
        <v>0.47179113498931202</v>
      </c>
      <c r="T1211">
        <v>0.46529959996367798</v>
      </c>
      <c r="U1211">
        <v>0.478016123907954</v>
      </c>
      <c r="V1211">
        <v>0.51944283861510399</v>
      </c>
      <c r="W1211">
        <v>0.560644929117599</v>
      </c>
      <c r="X1211">
        <v>0.59348145323201995</v>
      </c>
      <c r="Y1211">
        <v>0.61513857625288304</v>
      </c>
      <c r="Z1211">
        <v>0.64564704389849503</v>
      </c>
      <c r="AA1211">
        <v>0.67642954723434701</v>
      </c>
      <c r="AB1211">
        <v>0.73360339171967903</v>
      </c>
      <c r="AC1211">
        <v>0.83155734441222195</v>
      </c>
      <c r="AD1211">
        <v>0.93528585396821096</v>
      </c>
      <c r="AE1211">
        <v>0.97226529730098499</v>
      </c>
      <c r="AF1211">
        <v>1.03125580198088</v>
      </c>
      <c r="AG1211">
        <v>1.0737657016284801</v>
      </c>
      <c r="AH1211">
        <v>1.0648221583667901</v>
      </c>
      <c r="AI1211">
        <v>1.0671964406116099</v>
      </c>
      <c r="AJ1211">
        <v>1.1436159347465999</v>
      </c>
      <c r="AK1211">
        <v>1.21700389611946</v>
      </c>
      <c r="AL1211">
        <v>1.28097229312284</v>
      </c>
      <c r="AM1211">
        <v>1.34928038291473</v>
      </c>
      <c r="AN1211">
        <v>1.4088899449860799</v>
      </c>
      <c r="AO1211">
        <v>1.4369050579860101</v>
      </c>
      <c r="AP1211">
        <v>1.4226147752001199</v>
      </c>
      <c r="AQ1211">
        <v>1.42461509965725</v>
      </c>
      <c r="AR1211">
        <v>1.43806678200126</v>
      </c>
      <c r="AS1211">
        <v>1.45625091050397</v>
      </c>
      <c r="AT1211">
        <v>1.4701440435114601</v>
      </c>
      <c r="AU1211">
        <v>1.50183258841319</v>
      </c>
      <c r="AV1211">
        <v>1.5427651099930799</v>
      </c>
      <c r="AW1211">
        <v>1.57308539132192</v>
      </c>
      <c r="AX1211">
        <v>1.58879842182331</v>
      </c>
      <c r="AY1211">
        <v>1.65719415365655</v>
      </c>
      <c r="AZ1211">
        <v>1.57551446789545</v>
      </c>
      <c r="BA1211">
        <v>1.45253301559284</v>
      </c>
      <c r="BB1211">
        <v>1.3425238022485699</v>
      </c>
      <c r="BC1211">
        <v>1.2505666462087699</v>
      </c>
      <c r="BD1211">
        <v>1.13342419481214</v>
      </c>
      <c r="BE1211">
        <v>1.1487697560572601</v>
      </c>
      <c r="BF1211">
        <v>1.1789610750030901</v>
      </c>
      <c r="BG1211">
        <v>1.2066849452542701</v>
      </c>
      <c r="BH1211">
        <v>1.21145758308086</v>
      </c>
      <c r="BI1211">
        <v>1.19947393950589</v>
      </c>
      <c r="BJ1211">
        <v>1.1880861573189101</v>
      </c>
      <c r="BK1211">
        <v>1.18042709203295</v>
      </c>
      <c r="BL1211">
        <v>1.16752871420437</v>
      </c>
      <c r="BM1211">
        <v>1.1636274588676601</v>
      </c>
      <c r="BN1211">
        <v>1.1572208714213601</v>
      </c>
      <c r="BO1211">
        <v>1.1477726160953601</v>
      </c>
      <c r="BP1211">
        <v>1.1349107401099401</v>
      </c>
      <c r="BQ1211">
        <v>1.1234838286684701</v>
      </c>
      <c r="BR1211">
        <v>1.1140702749472</v>
      </c>
      <c r="BS1211">
        <v>1.10639335337768</v>
      </c>
      <c r="BT1211">
        <v>1.1060803726329</v>
      </c>
      <c r="BU1211">
        <v>1.1041400635673899</v>
      </c>
      <c r="BV1211">
        <v>1.0970625074759901</v>
      </c>
      <c r="BW1211">
        <v>1.09194405263665</v>
      </c>
      <c r="BX1211">
        <v>1.0796473690367401</v>
      </c>
      <c r="BY1211">
        <v>1.0686299644071899</v>
      </c>
      <c r="BZ1211">
        <v>1.06133975057798</v>
      </c>
      <c r="CA1211">
        <v>1.06054136333286</v>
      </c>
      <c r="CB1211">
        <v>1.05449152064649</v>
      </c>
      <c r="CC1211">
        <v>1.05011709395278</v>
      </c>
      <c r="CD1211">
        <v>1.04911324613629</v>
      </c>
      <c r="CE1211">
        <v>1.0372893930252001</v>
      </c>
      <c r="CF1211">
        <v>1.0237434643250301</v>
      </c>
      <c r="CG1211">
        <v>1.01022609183178</v>
      </c>
      <c r="CH1211">
        <v>1.0002854992311101</v>
      </c>
      <c r="CI1211">
        <v>0.98943724819854195</v>
      </c>
      <c r="CJ1211">
        <v>0.98136840534051395</v>
      </c>
      <c r="CK1211">
        <v>0.96678272269419796</v>
      </c>
      <c r="CL1211">
        <v>0.95281653522006104</v>
      </c>
      <c r="CM1211">
        <v>0.93972246980399099</v>
      </c>
      <c r="CN1211">
        <v>0.92231890747760004</v>
      </c>
      <c r="CO1211">
        <v>0.90914915648079297</v>
      </c>
      <c r="CP1211">
        <v>0.90261667424332903</v>
      </c>
      <c r="CQ1211">
        <v>0.88511661518839402</v>
      </c>
      <c r="CR1211">
        <v>0.88075039619852102</v>
      </c>
      <c r="CS1211">
        <v>0.87686849725375304</v>
      </c>
      <c r="CT1211">
        <v>0.86613690425759404</v>
      </c>
      <c r="CU1211">
        <v>0.85527899633502802</v>
      </c>
      <c r="CV1211">
        <v>0.85205879529273398</v>
      </c>
      <c r="CW1211">
        <v>0.83097672146219304</v>
      </c>
      <c r="CX1211">
        <v>0.81830060698841101</v>
      </c>
      <c r="CY1211" t="s">
        <v>8</v>
      </c>
      <c r="CZ1211" t="s">
        <v>8</v>
      </c>
      <c r="DA1211" t="s">
        <v>8</v>
      </c>
      <c r="DB1211" t="s">
        <v>8</v>
      </c>
      <c r="DC1211" t="s">
        <v>8</v>
      </c>
      <c r="DD1211" t="s">
        <v>8</v>
      </c>
      <c r="DE1211" t="s">
        <v>8</v>
      </c>
      <c r="DF1211" t="s">
        <v>8</v>
      </c>
      <c r="DG1211" t="s">
        <v>8</v>
      </c>
      <c r="DH1211" t="s">
        <v>8</v>
      </c>
      <c r="DI1211" t="s">
        <v>8</v>
      </c>
      <c r="DJ1211" t="s">
        <v>8</v>
      </c>
      <c r="DK1211" t="s">
        <v>8</v>
      </c>
      <c r="DL1211" t="s">
        <v>8</v>
      </c>
      <c r="DM1211" t="s">
        <v>8</v>
      </c>
      <c r="DN1211" t="s">
        <v>8</v>
      </c>
      <c r="DO1211" t="s">
        <v>8</v>
      </c>
      <c r="DP1211" t="s">
        <v>8</v>
      </c>
      <c r="DQ1211" t="s">
        <v>8</v>
      </c>
      <c r="DR1211" t="s">
        <v>8</v>
      </c>
      <c r="DS1211" t="s">
        <v>8</v>
      </c>
      <c r="DT1211" t="s">
        <v>8</v>
      </c>
      <c r="DU1211" t="s">
        <v>8</v>
      </c>
      <c r="DV1211" t="s">
        <v>8</v>
      </c>
      <c r="DW1211" t="s">
        <v>8</v>
      </c>
      <c r="DX1211" t="s">
        <v>8</v>
      </c>
      <c r="DY1211" t="s">
        <v>8</v>
      </c>
      <c r="DZ1211" t="s">
        <v>8</v>
      </c>
      <c r="EA1211" t="s">
        <v>8</v>
      </c>
      <c r="EB1211" t="s">
        <v>8</v>
      </c>
      <c r="EC1211" t="s">
        <v>8</v>
      </c>
      <c r="ED1211" t="s">
        <v>8</v>
      </c>
      <c r="EE1211" t="s">
        <v>8</v>
      </c>
      <c r="EF1211" t="s">
        <v>8</v>
      </c>
      <c r="EG1211" t="s">
        <v>8</v>
      </c>
      <c r="EH1211" t="s">
        <v>8</v>
      </c>
      <c r="EI1211" t="s">
        <v>8</v>
      </c>
      <c r="EJ1211" t="s">
        <v>8</v>
      </c>
      <c r="EK1211" t="s">
        <v>8</v>
      </c>
      <c r="EL1211" t="s">
        <v>8</v>
      </c>
      <c r="EM1211" t="s">
        <v>8</v>
      </c>
      <c r="EN1211" t="s">
        <v>8</v>
      </c>
      <c r="EO1211" t="s">
        <v>8</v>
      </c>
      <c r="EP1211" t="s">
        <v>8</v>
      </c>
      <c r="EQ1211" t="s">
        <v>8</v>
      </c>
      <c r="ER1211" t="s">
        <v>8</v>
      </c>
      <c r="ES1211" t="s">
        <v>8</v>
      </c>
      <c r="ET1211" t="s">
        <v>8</v>
      </c>
      <c r="EU1211" t="s">
        <v>8</v>
      </c>
      <c r="EV1211" t="s">
        <v>8</v>
      </c>
      <c r="EW1211" t="s">
        <v>8</v>
      </c>
      <c r="EX1211" t="s">
        <v>8</v>
      </c>
      <c r="EZ1211">
        <v>0</v>
      </c>
    </row>
    <row r="1212" spans="3:156" x14ac:dyDescent="0.2">
      <c r="C1212" s="1">
        <f t="shared" si="22"/>
        <v>47</v>
      </c>
      <c r="D1212">
        <v>1.3094290228896199</v>
      </c>
      <c r="E1212">
        <v>1.31508959358474</v>
      </c>
      <c r="F1212">
        <v>1.29122836627436</v>
      </c>
      <c r="G1212">
        <v>1.32849584278385</v>
      </c>
      <c r="H1212">
        <v>1.3645421385268099</v>
      </c>
      <c r="I1212">
        <v>1.3605641304284199</v>
      </c>
      <c r="J1212">
        <v>1.3515811319508</v>
      </c>
      <c r="K1212">
        <v>1.29713852481338</v>
      </c>
      <c r="L1212">
        <v>1.1165666558295499</v>
      </c>
      <c r="M1212">
        <v>0.87967866462381505</v>
      </c>
      <c r="N1212">
        <v>0.78252159621742501</v>
      </c>
      <c r="O1212">
        <v>0.664381478521749</v>
      </c>
      <c r="P1212">
        <v>0.60684462673255102</v>
      </c>
      <c r="Q1212">
        <v>0.60374517603317202</v>
      </c>
      <c r="R1212">
        <v>0.60498396882878802</v>
      </c>
      <c r="S1212">
        <v>0.55362687836721902</v>
      </c>
      <c r="T1212">
        <v>0.52496756891628404</v>
      </c>
      <c r="U1212">
        <v>0.49274789769998301</v>
      </c>
      <c r="V1212">
        <v>0.484243178911338</v>
      </c>
      <c r="W1212">
        <v>0.484203913657205</v>
      </c>
      <c r="X1212">
        <v>0.50059185976002696</v>
      </c>
      <c r="Y1212">
        <v>0.52935679500134303</v>
      </c>
      <c r="Z1212">
        <v>0.56901635854827803</v>
      </c>
      <c r="AA1212">
        <v>0.62577726646921505</v>
      </c>
      <c r="AB1212">
        <v>0.68936855395901198</v>
      </c>
      <c r="AC1212">
        <v>0.73917179605448702</v>
      </c>
      <c r="AD1212">
        <v>0.77866976307459002</v>
      </c>
      <c r="AE1212">
        <v>0.81488169646029496</v>
      </c>
      <c r="AF1212">
        <v>0.83185512275010598</v>
      </c>
      <c r="AG1212">
        <v>0.83752395030580895</v>
      </c>
      <c r="AH1212">
        <v>0.85332755371687796</v>
      </c>
      <c r="AI1212">
        <v>0.878940781210933</v>
      </c>
      <c r="AJ1212">
        <v>0.91558132453818597</v>
      </c>
      <c r="AK1212">
        <v>0.95447068506674504</v>
      </c>
      <c r="AL1212">
        <v>1.0143994783335</v>
      </c>
      <c r="AM1212">
        <v>1.0834805212724501</v>
      </c>
      <c r="AN1212">
        <v>1.1356064695172801</v>
      </c>
      <c r="AO1212">
        <v>1.1626581666148601</v>
      </c>
      <c r="AP1212">
        <v>1.1710422399196501</v>
      </c>
      <c r="AQ1212">
        <v>1.19574610552061</v>
      </c>
      <c r="AR1212">
        <v>1.1874327138924201</v>
      </c>
      <c r="AS1212">
        <v>1.2088064373758101</v>
      </c>
      <c r="AT1212">
        <v>1.2523030732329801</v>
      </c>
      <c r="AU1212">
        <v>1.3191169468438799</v>
      </c>
      <c r="AV1212">
        <v>1.3553509744925301</v>
      </c>
      <c r="AW1212">
        <v>1.3907190913430501</v>
      </c>
      <c r="AX1212">
        <v>1.3762003592803</v>
      </c>
      <c r="AY1212">
        <v>1.37755841958352</v>
      </c>
      <c r="AZ1212">
        <v>1.2649810880283301</v>
      </c>
      <c r="BA1212">
        <v>1.1635351138071801</v>
      </c>
      <c r="BB1212">
        <v>1.0824072704507901</v>
      </c>
      <c r="BC1212">
        <v>1.0485414539464999</v>
      </c>
      <c r="BD1212">
        <v>0.98983188494489105</v>
      </c>
      <c r="BE1212">
        <v>1.0361931171295</v>
      </c>
      <c r="BF1212">
        <v>1.0737337941673599</v>
      </c>
      <c r="BG1212">
        <v>1.07872471439566</v>
      </c>
      <c r="BH1212">
        <v>1.0692382832803899</v>
      </c>
      <c r="BI1212">
        <v>1.0730259629169101</v>
      </c>
      <c r="BJ1212">
        <v>1.07520681100876</v>
      </c>
      <c r="BK1212">
        <v>1.06914064971858</v>
      </c>
      <c r="BL1212">
        <v>1.09051283966483</v>
      </c>
      <c r="BM1212">
        <v>1.0974556924023899</v>
      </c>
      <c r="BN1212">
        <v>1.0817240900210801</v>
      </c>
      <c r="BO1212">
        <v>1.06773592865819</v>
      </c>
      <c r="BP1212">
        <v>1.0428835172734301</v>
      </c>
      <c r="BQ1212">
        <v>1.0163795093043799</v>
      </c>
      <c r="BR1212">
        <v>1.0003079791912499</v>
      </c>
      <c r="BS1212">
        <v>0.99532136635058699</v>
      </c>
      <c r="BT1212">
        <v>0.98199137207294596</v>
      </c>
      <c r="BU1212">
        <v>0.97961642964853102</v>
      </c>
      <c r="BV1212">
        <v>0.98448095964252802</v>
      </c>
      <c r="BW1212">
        <v>0.98802319924040904</v>
      </c>
      <c r="BX1212">
        <v>0.99492440497597101</v>
      </c>
      <c r="BY1212">
        <v>0.99503965444781906</v>
      </c>
      <c r="BZ1212">
        <v>0.99900467090165102</v>
      </c>
      <c r="CA1212">
        <v>0.98901507651603804</v>
      </c>
      <c r="CB1212">
        <v>0.97441198326616296</v>
      </c>
      <c r="CC1212">
        <v>0.946053182371556</v>
      </c>
      <c r="CD1212">
        <v>0.93561013813410299</v>
      </c>
      <c r="CE1212">
        <v>0.91614602782615995</v>
      </c>
      <c r="CF1212">
        <v>0.90010776167205797</v>
      </c>
      <c r="CG1212">
        <v>0.88668498844455701</v>
      </c>
      <c r="CH1212">
        <v>0.87491179013031595</v>
      </c>
      <c r="CI1212">
        <v>0.85495928479448702</v>
      </c>
      <c r="CJ1212">
        <v>0.84378938393709502</v>
      </c>
      <c r="CK1212">
        <v>0.82536380545904697</v>
      </c>
      <c r="CL1212">
        <v>0.80190313807454405</v>
      </c>
      <c r="CM1212">
        <v>0.77223279033733405</v>
      </c>
      <c r="CN1212">
        <v>0.73960527859820102</v>
      </c>
      <c r="CO1212">
        <v>0.70228740850339</v>
      </c>
      <c r="CP1212">
        <v>0.66184794916353396</v>
      </c>
      <c r="CQ1212">
        <v>0.61884794906407103</v>
      </c>
      <c r="CR1212">
        <v>0.57729935473426197</v>
      </c>
      <c r="CS1212">
        <v>0.54049009450121299</v>
      </c>
      <c r="CT1212">
        <v>0.50162735760234001</v>
      </c>
      <c r="CU1212">
        <v>0.46494306082006798</v>
      </c>
      <c r="CV1212">
        <v>0.43117639156124898</v>
      </c>
      <c r="CW1212">
        <v>0.40112530148450598</v>
      </c>
      <c r="CX1212">
        <v>0.37115053190464797</v>
      </c>
      <c r="CY1212">
        <v>0.34658038894758397</v>
      </c>
      <c r="CZ1212">
        <v>0.32530869814082602</v>
      </c>
      <c r="DA1212">
        <v>0.31119347132463598</v>
      </c>
      <c r="DB1212">
        <v>0.29821592988713902</v>
      </c>
      <c r="DC1212">
        <v>0.29069950289387902</v>
      </c>
      <c r="DD1212">
        <v>0.27657384671153601</v>
      </c>
      <c r="DE1212">
        <v>0.26630491503341902</v>
      </c>
      <c r="DF1212">
        <v>0.25528943280320299</v>
      </c>
      <c r="DG1212">
        <v>0.246265582341155</v>
      </c>
      <c r="DH1212">
        <v>0.23811202800044501</v>
      </c>
      <c r="DI1212">
        <v>0.23649826220586301</v>
      </c>
      <c r="DJ1212">
        <v>0.234407524851349</v>
      </c>
      <c r="DK1212">
        <v>0.231031870173696</v>
      </c>
      <c r="DL1212">
        <v>0.22867604908630701</v>
      </c>
      <c r="DM1212">
        <v>0.22613692712244499</v>
      </c>
      <c r="DN1212">
        <v>0.223467372541547</v>
      </c>
      <c r="DO1212">
        <v>0.22210977484166999</v>
      </c>
      <c r="DP1212">
        <v>0.22135868270119</v>
      </c>
      <c r="DQ1212">
        <v>0.220857740308921</v>
      </c>
      <c r="DR1212">
        <v>0.219434118707825</v>
      </c>
      <c r="DS1212">
        <v>0.218972459882634</v>
      </c>
      <c r="DT1212">
        <v>0.21922510769099601</v>
      </c>
      <c r="DU1212">
        <v>0.22030789770978601</v>
      </c>
      <c r="DV1212">
        <v>0.22304130031841299</v>
      </c>
      <c r="DW1212">
        <v>0.22742132278077301</v>
      </c>
      <c r="DX1212">
        <v>0.23311730782227599</v>
      </c>
      <c r="DY1212">
        <v>0.23721128310745099</v>
      </c>
      <c r="DZ1212">
        <v>0.24254218360253799</v>
      </c>
      <c r="EA1212">
        <v>0.24620614456113199</v>
      </c>
      <c r="EB1212">
        <v>0.24948047987553101</v>
      </c>
      <c r="EC1212">
        <v>0.25434618179145402</v>
      </c>
      <c r="ED1212">
        <v>0.26755572931209498</v>
      </c>
      <c r="EE1212">
        <v>0.27864906069367201</v>
      </c>
      <c r="EF1212">
        <v>0.29016518540224501</v>
      </c>
      <c r="EG1212">
        <v>0.30057315819334302</v>
      </c>
      <c r="EH1212">
        <v>0.30952165061363901</v>
      </c>
      <c r="EI1212">
        <v>0.31251551918752302</v>
      </c>
      <c r="EJ1212">
        <v>0.31585315624164301</v>
      </c>
      <c r="EK1212">
        <v>0.319417816983255</v>
      </c>
      <c r="EL1212">
        <v>0.324220143626684</v>
      </c>
      <c r="EM1212">
        <v>0.32899648604068898</v>
      </c>
      <c r="EN1212">
        <v>0.32197798368188102</v>
      </c>
      <c r="EO1212">
        <v>0.31169842736127301</v>
      </c>
      <c r="EP1212">
        <v>0.302473865395474</v>
      </c>
      <c r="EQ1212">
        <v>0.29226630709014001</v>
      </c>
      <c r="ER1212">
        <v>0.28013443141807798</v>
      </c>
      <c r="ES1212">
        <v>0.27810478960229901</v>
      </c>
      <c r="ET1212">
        <v>0.27700517434794097</v>
      </c>
      <c r="EU1212">
        <v>0.27713870391779799</v>
      </c>
      <c r="EV1212">
        <v>0.277816823491144</v>
      </c>
      <c r="EW1212">
        <v>0.281776196364389</v>
      </c>
      <c r="EX1212">
        <v>0.287512435744679</v>
      </c>
      <c r="EZ1212">
        <v>1</v>
      </c>
    </row>
    <row r="1213" spans="3:156" x14ac:dyDescent="0.2">
      <c r="C1213" s="1">
        <f t="shared" si="22"/>
        <v>48</v>
      </c>
      <c r="D1213">
        <v>1.5196160144872699</v>
      </c>
      <c r="E1213">
        <v>1.51493118328403</v>
      </c>
      <c r="F1213">
        <v>1.5238053304357999</v>
      </c>
      <c r="G1213">
        <v>1.46236512343801</v>
      </c>
      <c r="H1213">
        <v>1.3928304584503599</v>
      </c>
      <c r="I1213">
        <v>1.3300120406524401</v>
      </c>
      <c r="J1213">
        <v>1.30645229154622</v>
      </c>
      <c r="K1213">
        <v>1.16815521726645</v>
      </c>
      <c r="L1213">
        <v>1.04614996581776</v>
      </c>
      <c r="M1213">
        <v>0.89830421651145997</v>
      </c>
      <c r="N1213">
        <v>0.73234783337182596</v>
      </c>
      <c r="O1213">
        <v>0.61518452638319898</v>
      </c>
      <c r="P1213">
        <v>0.59410551079182705</v>
      </c>
      <c r="Q1213">
        <v>0.57777371339452899</v>
      </c>
      <c r="R1213">
        <v>0.58009518000415705</v>
      </c>
      <c r="S1213">
        <v>0.57837262444515802</v>
      </c>
      <c r="T1213">
        <v>0.55345721422666505</v>
      </c>
      <c r="U1213">
        <v>0.54373385099548099</v>
      </c>
      <c r="V1213">
        <v>0.54724806927771097</v>
      </c>
      <c r="W1213">
        <v>0.55513386838825396</v>
      </c>
      <c r="X1213">
        <v>0.56052496927550299</v>
      </c>
      <c r="Y1213">
        <v>0.57437730875598902</v>
      </c>
      <c r="Z1213">
        <v>0.59852064157839102</v>
      </c>
      <c r="AA1213">
        <v>0.64052248426388303</v>
      </c>
      <c r="AB1213">
        <v>0.678579350371597</v>
      </c>
      <c r="AC1213">
        <v>0.72484349607696197</v>
      </c>
      <c r="AD1213">
        <v>0.77444219291169802</v>
      </c>
      <c r="AE1213">
        <v>0.83262124587407504</v>
      </c>
      <c r="AF1213">
        <v>0.86663063885323</v>
      </c>
      <c r="AG1213">
        <v>0.90559439358976901</v>
      </c>
      <c r="AH1213">
        <v>0.94650716380811994</v>
      </c>
      <c r="AI1213">
        <v>0.97416870721284998</v>
      </c>
      <c r="AJ1213">
        <v>0.987949234895245</v>
      </c>
      <c r="AK1213">
        <v>0.99672825868524595</v>
      </c>
      <c r="AL1213">
        <v>1.0103776652419101</v>
      </c>
      <c r="AM1213">
        <v>1.0327662256713701</v>
      </c>
      <c r="AN1213">
        <v>1.0575338505301899</v>
      </c>
      <c r="AO1213">
        <v>1.10646641197679</v>
      </c>
      <c r="AP1213">
        <v>1.1439789385254799</v>
      </c>
      <c r="AQ1213">
        <v>1.16324360170034</v>
      </c>
      <c r="AR1213">
        <v>1.1905825039597999</v>
      </c>
      <c r="AS1213">
        <v>1.25395065477931</v>
      </c>
      <c r="AT1213">
        <v>1.30136567468085</v>
      </c>
      <c r="AU1213">
        <v>1.37610071024803</v>
      </c>
      <c r="AV1213">
        <v>1.4773430609689899</v>
      </c>
      <c r="AW1213">
        <v>1.53267782630871</v>
      </c>
      <c r="AX1213">
        <v>1.5880158454180999</v>
      </c>
      <c r="AY1213">
        <v>1.67030972796183</v>
      </c>
      <c r="AZ1213">
        <v>1.56095903285704</v>
      </c>
      <c r="BA1213">
        <v>1.4476441597663301</v>
      </c>
      <c r="BB1213">
        <v>1.3676171745829599</v>
      </c>
      <c r="BC1213">
        <v>1.27003504011166</v>
      </c>
      <c r="BD1213">
        <v>1.17020780135959</v>
      </c>
      <c r="BE1213">
        <v>1.2516324534780401</v>
      </c>
      <c r="BF1213">
        <v>1.3171129697611501</v>
      </c>
      <c r="BG1213">
        <v>1.3798722568388799</v>
      </c>
      <c r="BH1213">
        <v>1.419003573903</v>
      </c>
      <c r="BI1213">
        <v>1.44097496085364</v>
      </c>
      <c r="BJ1213">
        <v>1.45839673638573</v>
      </c>
      <c r="BK1213">
        <v>1.48476339093108</v>
      </c>
      <c r="BL1213">
        <v>1.49557296404996</v>
      </c>
      <c r="BM1213">
        <v>1.4961729196487501</v>
      </c>
      <c r="BN1213">
        <v>1.4922119268438401</v>
      </c>
      <c r="BO1213">
        <v>1.48866655715635</v>
      </c>
      <c r="BP1213">
        <v>1.47378609965982</v>
      </c>
      <c r="BQ1213">
        <v>1.45907373925916</v>
      </c>
      <c r="BR1213">
        <v>1.4533255090624999</v>
      </c>
      <c r="BS1213">
        <v>1.4600497164195401</v>
      </c>
      <c r="BT1213">
        <v>1.4672578599514099</v>
      </c>
      <c r="BU1213">
        <v>1.48956601432977</v>
      </c>
      <c r="BV1213">
        <v>1.5081936233253901</v>
      </c>
      <c r="BW1213">
        <v>1.51705896508653</v>
      </c>
      <c r="BX1213">
        <v>1.50957946704276</v>
      </c>
      <c r="BY1213">
        <v>1.49000448378074</v>
      </c>
      <c r="BZ1213">
        <v>1.4606229931164001</v>
      </c>
      <c r="CA1213">
        <v>1.4339699012601099</v>
      </c>
      <c r="CB1213">
        <v>1.4186949324373499</v>
      </c>
      <c r="CC1213">
        <v>1.40443614890934</v>
      </c>
      <c r="CD1213">
        <v>1.40291372556046</v>
      </c>
      <c r="CE1213">
        <v>1.39882703910074</v>
      </c>
      <c r="CF1213">
        <v>1.3968753163857399</v>
      </c>
      <c r="CG1213">
        <v>1.39207657803212</v>
      </c>
      <c r="CH1213">
        <v>1.38382368943719</v>
      </c>
      <c r="CI1213">
        <v>1.3527770564593999</v>
      </c>
      <c r="CJ1213">
        <v>1.3090600241289601</v>
      </c>
      <c r="CK1213">
        <v>1.2816824637777799</v>
      </c>
      <c r="CL1213">
        <v>1.2619273859692599</v>
      </c>
      <c r="CM1213">
        <v>1.2316109999012701</v>
      </c>
      <c r="CN1213">
        <v>1.2440406139035101</v>
      </c>
      <c r="CO1213">
        <v>1.2718154748875199</v>
      </c>
      <c r="CP1213">
        <v>1.2860356822260299</v>
      </c>
      <c r="CQ1213">
        <v>1.30315548718048</v>
      </c>
      <c r="CR1213">
        <v>1.3262995049584601</v>
      </c>
      <c r="CS1213">
        <v>1.3265149773313301</v>
      </c>
      <c r="CT1213">
        <v>1.3158367933124799</v>
      </c>
      <c r="CU1213">
        <v>1.3031644457218401</v>
      </c>
      <c r="CV1213">
        <v>1.2816032641072601</v>
      </c>
      <c r="CW1213">
        <v>1.2621554298083699</v>
      </c>
      <c r="CX1213">
        <v>1.2534584951365899</v>
      </c>
      <c r="CY1213">
        <v>1.2489127467217001</v>
      </c>
      <c r="CZ1213">
        <v>1.25407642070238</v>
      </c>
      <c r="DA1213">
        <v>1.26146269459166</v>
      </c>
      <c r="DB1213">
        <v>1.2838996855044</v>
      </c>
      <c r="DC1213">
        <v>1.2961495523462401</v>
      </c>
      <c r="DD1213">
        <v>1.3080278578243401</v>
      </c>
      <c r="DE1213">
        <v>1.2979400768795299</v>
      </c>
      <c r="DF1213">
        <v>1.27917504459319</v>
      </c>
      <c r="DG1213">
        <v>1.2305167069551499</v>
      </c>
      <c r="DH1213">
        <v>1.1691970665637701</v>
      </c>
      <c r="DI1213">
        <v>1.0887438793438</v>
      </c>
      <c r="DJ1213">
        <v>1.0174364192091101</v>
      </c>
      <c r="DK1213">
        <v>0.93928236566213097</v>
      </c>
      <c r="DL1213">
        <v>0.86751405651676905</v>
      </c>
      <c r="DM1213">
        <v>0.79720282923076002</v>
      </c>
      <c r="DN1213">
        <v>0.73847859081654299</v>
      </c>
      <c r="DO1213">
        <v>0.67602348562963099</v>
      </c>
      <c r="DP1213">
        <v>0.62143984956169496</v>
      </c>
      <c r="DQ1213">
        <v>0.57467389319173501</v>
      </c>
      <c r="DR1213">
        <v>0.53272025105798104</v>
      </c>
      <c r="DS1213">
        <v>0.49502863612945802</v>
      </c>
      <c r="DT1213">
        <v>0.46188793935990902</v>
      </c>
      <c r="DU1213">
        <v>0.430048568068371</v>
      </c>
      <c r="DV1213">
        <v>0.39128294626285398</v>
      </c>
      <c r="DW1213">
        <v>0.349446622292583</v>
      </c>
      <c r="DX1213">
        <v>0.31218087505623898</v>
      </c>
      <c r="DY1213">
        <v>0.28773066390038998</v>
      </c>
      <c r="DZ1213">
        <v>0.27160249103971001</v>
      </c>
      <c r="EA1213">
        <v>0.28141784070547199</v>
      </c>
      <c r="EB1213">
        <v>0.28663980565894198</v>
      </c>
      <c r="EC1213">
        <v>0.29411558260954401</v>
      </c>
      <c r="ED1213">
        <v>0.288262990688048</v>
      </c>
      <c r="EE1213">
        <v>0.28007614652947899</v>
      </c>
      <c r="EF1213">
        <v>0.25869942963748399</v>
      </c>
      <c r="EG1213">
        <v>0.25582487269100601</v>
      </c>
      <c r="EH1213">
        <v>0.24287029367142099</v>
      </c>
      <c r="EI1213">
        <v>0.231633441326317</v>
      </c>
      <c r="EJ1213">
        <v>0.21988557436967901</v>
      </c>
      <c r="EK1213">
        <v>0.20834912787264601</v>
      </c>
      <c r="EL1213">
        <v>0.193270743931161</v>
      </c>
      <c r="EM1213">
        <v>0.18673483082806999</v>
      </c>
      <c r="EN1213">
        <v>0.17932741211002101</v>
      </c>
      <c r="EO1213">
        <v>0.18058103664352201</v>
      </c>
      <c r="EP1213">
        <v>0.18247480030461</v>
      </c>
      <c r="EQ1213">
        <v>0.17866504648622999</v>
      </c>
      <c r="ER1213">
        <v>0.17195276262011899</v>
      </c>
      <c r="ES1213">
        <v>0.17052739523782201</v>
      </c>
      <c r="ET1213">
        <v>0.16225107602872799</v>
      </c>
      <c r="EU1213">
        <v>0.155736041940881</v>
      </c>
      <c r="EV1213">
        <v>0.15322419757865499</v>
      </c>
      <c r="EW1213">
        <v>0.15293865527152001</v>
      </c>
      <c r="EX1213">
        <v>0.15568004034160701</v>
      </c>
      <c r="EZ1213">
        <v>1</v>
      </c>
    </row>
    <row r="1214" spans="3:156" x14ac:dyDescent="0.2">
      <c r="C1214" s="1">
        <f t="shared" si="22"/>
        <v>49</v>
      </c>
      <c r="D1214">
        <v>1.6205961490432601</v>
      </c>
      <c r="E1214">
        <v>1.6634751048613701</v>
      </c>
      <c r="F1214">
        <v>1.6884337066783</v>
      </c>
      <c r="G1214">
        <v>1.7264582109912801</v>
      </c>
      <c r="H1214">
        <v>1.73777897368114</v>
      </c>
      <c r="I1214">
        <v>1.7392798076424201</v>
      </c>
      <c r="J1214">
        <v>1.5422754101177301</v>
      </c>
      <c r="K1214">
        <v>1.3522064468033499</v>
      </c>
      <c r="L1214">
        <v>1.19336531812737</v>
      </c>
      <c r="M1214">
        <v>1.0265647183609199</v>
      </c>
      <c r="N1214">
        <v>0.82106680974569302</v>
      </c>
      <c r="O1214">
        <v>0.81521388231145797</v>
      </c>
      <c r="P1214">
        <v>0.82378246070559602</v>
      </c>
      <c r="Q1214">
        <v>0.79959239772031898</v>
      </c>
      <c r="R1214">
        <v>0.79213738710852899</v>
      </c>
      <c r="S1214">
        <v>0.81567183475093696</v>
      </c>
      <c r="T1214">
        <v>0.84927914675573002</v>
      </c>
      <c r="U1214">
        <v>0.87195672838434901</v>
      </c>
      <c r="V1214">
        <v>0.89767909857438299</v>
      </c>
      <c r="W1214">
        <v>0.92908345441735596</v>
      </c>
      <c r="X1214">
        <v>0.963140253238007</v>
      </c>
      <c r="Y1214">
        <v>1.0129937183950699</v>
      </c>
      <c r="Z1214">
        <v>1.0832602697985301</v>
      </c>
      <c r="AA1214">
        <v>1.1887435520066301</v>
      </c>
      <c r="AB1214">
        <v>1.2748998939693901</v>
      </c>
      <c r="AC1214">
        <v>1.32943717674222</v>
      </c>
      <c r="AD1214">
        <v>1.37253825544783</v>
      </c>
      <c r="AE1214">
        <v>1.4123579215408</v>
      </c>
      <c r="AF1214">
        <v>1.40518107568706</v>
      </c>
      <c r="AG1214">
        <v>1.4294133186229401</v>
      </c>
      <c r="AH1214">
        <v>1.46680672263851</v>
      </c>
      <c r="AI1214">
        <v>1.5101901868793199</v>
      </c>
      <c r="AJ1214">
        <v>1.5336745818100099</v>
      </c>
      <c r="AK1214">
        <v>1.5836312062950899</v>
      </c>
      <c r="AL1214">
        <v>1.59943017836505</v>
      </c>
      <c r="AM1214">
        <v>1.6351418184200399</v>
      </c>
      <c r="AN1214">
        <v>1.69758384411048</v>
      </c>
      <c r="AO1214">
        <v>1.7578134763816999</v>
      </c>
      <c r="AP1214">
        <v>1.7905864756632901</v>
      </c>
      <c r="AQ1214">
        <v>1.81944281200712</v>
      </c>
      <c r="AR1214">
        <v>1.82432748712104</v>
      </c>
      <c r="AS1214">
        <v>1.7844252806597301</v>
      </c>
      <c r="AT1214">
        <v>1.7637323446589901</v>
      </c>
      <c r="AU1214">
        <v>1.75718092404785</v>
      </c>
      <c r="AV1214">
        <v>1.75196966088906</v>
      </c>
      <c r="AW1214">
        <v>1.7654421737233199</v>
      </c>
      <c r="AX1214">
        <v>1.80060408354935</v>
      </c>
      <c r="AY1214">
        <v>1.8092717957375499</v>
      </c>
      <c r="AZ1214">
        <v>1.6716542955547999</v>
      </c>
      <c r="BA1214">
        <v>1.55280688783707</v>
      </c>
      <c r="BB1214">
        <v>1.4408905137419099</v>
      </c>
      <c r="BC1214">
        <v>1.3395083489830499</v>
      </c>
      <c r="BD1214">
        <v>1.2614549279440499</v>
      </c>
      <c r="BE1214">
        <v>1.32853328512862</v>
      </c>
      <c r="BF1214">
        <v>1.37544957023175</v>
      </c>
      <c r="BG1214">
        <v>1.4091180221145101</v>
      </c>
      <c r="BH1214">
        <v>1.41738069999084</v>
      </c>
      <c r="BI1214">
        <v>1.4279446724854601</v>
      </c>
      <c r="BJ1214">
        <v>1.4369779704743799</v>
      </c>
      <c r="BK1214">
        <v>1.4566569729683401</v>
      </c>
      <c r="BL1214">
        <v>1.4663364389383799</v>
      </c>
      <c r="BM1214">
        <v>1.4802847239639001</v>
      </c>
      <c r="BN1214">
        <v>1.4763473963556799</v>
      </c>
      <c r="BO1214">
        <v>1.4597501678135301</v>
      </c>
      <c r="BP1214">
        <v>1.4373696505355</v>
      </c>
      <c r="BQ1214">
        <v>1.4222925743457899</v>
      </c>
      <c r="BR1214">
        <v>1.39808990777997</v>
      </c>
      <c r="BS1214">
        <v>1.3758431017024599</v>
      </c>
      <c r="BT1214">
        <v>1.3626797752488899</v>
      </c>
      <c r="BU1214">
        <v>1.34373535908454</v>
      </c>
      <c r="BV1214">
        <v>1.32766656281162</v>
      </c>
      <c r="BW1214">
        <v>1.3139662448668801</v>
      </c>
      <c r="BX1214">
        <v>1.3077574349238199</v>
      </c>
      <c r="BY1214">
        <v>1.29174951485193</v>
      </c>
      <c r="BZ1214">
        <v>1.28116610464392</v>
      </c>
      <c r="CA1214">
        <v>1.2649133334012901</v>
      </c>
      <c r="CB1214">
        <v>1.2495173660618699</v>
      </c>
      <c r="CC1214">
        <v>1.23179854091209</v>
      </c>
      <c r="CD1214">
        <v>1.2259460374815401</v>
      </c>
      <c r="CE1214">
        <v>1.21845710050857</v>
      </c>
      <c r="CF1214">
        <v>1.20395963821582</v>
      </c>
      <c r="CG1214">
        <v>1.1936249205909899</v>
      </c>
      <c r="CH1214">
        <v>1.1900792189203</v>
      </c>
      <c r="CI1214">
        <v>1.18161720451936</v>
      </c>
      <c r="CJ1214">
        <v>1.1749457132004599</v>
      </c>
      <c r="CK1214">
        <v>1.1807595326008899</v>
      </c>
      <c r="CL1214">
        <v>1.1826303666070199</v>
      </c>
      <c r="CM1214">
        <v>1.1801155220239801</v>
      </c>
      <c r="CN1214">
        <v>1.1729730476461999</v>
      </c>
      <c r="CO1214">
        <v>1.1665690881348501</v>
      </c>
      <c r="CP1214">
        <v>1.1633694869162201</v>
      </c>
      <c r="CQ1214">
        <v>1.16720519775995</v>
      </c>
      <c r="CR1214">
        <v>1.16282243325067</v>
      </c>
      <c r="CS1214">
        <v>1.17866333645404</v>
      </c>
      <c r="CT1214">
        <v>1.1903439542757299</v>
      </c>
      <c r="CU1214">
        <v>1.1987589038714299</v>
      </c>
      <c r="CV1214">
        <v>1.2038861581954501</v>
      </c>
      <c r="CW1214">
        <v>1.21882048839169</v>
      </c>
      <c r="CX1214">
        <v>1.2186376722936301</v>
      </c>
      <c r="CY1214">
        <v>1.22818283247712</v>
      </c>
      <c r="CZ1214">
        <v>1.2313494986058799</v>
      </c>
      <c r="DA1214">
        <v>1.2321213073669099</v>
      </c>
      <c r="DB1214">
        <v>1.2348263027486499</v>
      </c>
      <c r="DC1214">
        <v>1.2358739402913601</v>
      </c>
      <c r="DD1214">
        <v>1.2751553729243399</v>
      </c>
      <c r="DE1214">
        <v>1.3084627572379399</v>
      </c>
      <c r="DF1214">
        <v>1.35072538779758</v>
      </c>
      <c r="DG1214">
        <v>1.3724837154302401</v>
      </c>
      <c r="DH1214">
        <v>1.4078037574417099</v>
      </c>
      <c r="DI1214">
        <v>1.39203289741058</v>
      </c>
      <c r="DJ1214">
        <v>1.40306220480629</v>
      </c>
      <c r="DK1214">
        <v>1.3927095770804601</v>
      </c>
      <c r="DL1214">
        <v>1.4119981442398899</v>
      </c>
      <c r="DM1214">
        <v>1.4181038824119001</v>
      </c>
      <c r="DN1214">
        <v>1.42433451545939</v>
      </c>
      <c r="DO1214">
        <v>1.3782787080086201</v>
      </c>
      <c r="DP1214">
        <v>1.3582370426985599</v>
      </c>
      <c r="DQ1214">
        <v>1.3205871697923599</v>
      </c>
      <c r="DR1214">
        <v>1.2724296645815201</v>
      </c>
      <c r="DS1214">
        <v>1.23444124618649</v>
      </c>
      <c r="DT1214">
        <v>1.2134642052367599</v>
      </c>
      <c r="DU1214">
        <v>1.18465619344611</v>
      </c>
      <c r="DV1214">
        <v>1.15714885673627</v>
      </c>
      <c r="DW1214">
        <v>1.14462771454547</v>
      </c>
      <c r="DX1214">
        <v>1.12144495775148</v>
      </c>
      <c r="DY1214">
        <v>1.0974889936836101</v>
      </c>
      <c r="DZ1214">
        <v>1.0666691576166001</v>
      </c>
      <c r="EA1214">
        <v>1.0276575118938001</v>
      </c>
      <c r="EB1214">
        <v>0.969088742203433</v>
      </c>
      <c r="EC1214">
        <v>0.90614656709687902</v>
      </c>
      <c r="ED1214">
        <v>0.87363976633611895</v>
      </c>
      <c r="EE1214">
        <v>0.84481968564166299</v>
      </c>
      <c r="EF1214">
        <v>0.82820806310448503</v>
      </c>
      <c r="EG1214">
        <v>0.82210888595481602</v>
      </c>
      <c r="EH1214">
        <v>0.81685303702697798</v>
      </c>
      <c r="EI1214">
        <v>0.78652141732341396</v>
      </c>
      <c r="EJ1214">
        <v>0.741531855195113</v>
      </c>
      <c r="EK1214">
        <v>0.68334757026269999</v>
      </c>
      <c r="EL1214">
        <v>0.62352228509739704</v>
      </c>
      <c r="EM1214">
        <v>0.56943432257248505</v>
      </c>
      <c r="EN1214">
        <v>0.50382996158064197</v>
      </c>
      <c r="EO1214">
        <v>0.44674155150514699</v>
      </c>
      <c r="EP1214">
        <v>0.39996638301195703</v>
      </c>
      <c r="EQ1214">
        <v>0.36060600712418001</v>
      </c>
      <c r="ER1214">
        <v>0.324065985339136</v>
      </c>
      <c r="ES1214">
        <v>0.28568705662711602</v>
      </c>
      <c r="ET1214">
        <v>0.27280885781427</v>
      </c>
      <c r="EU1214">
        <v>0.25649268931578401</v>
      </c>
      <c r="EV1214">
        <v>0.22006571554395701</v>
      </c>
      <c r="EW1214">
        <v>0.185247069334284</v>
      </c>
      <c r="EX1214">
        <v>0.166620106532886</v>
      </c>
      <c r="EZ1214">
        <v>1</v>
      </c>
    </row>
    <row r="1215" spans="3:156" x14ac:dyDescent="0.2">
      <c r="C1215" s="1">
        <f t="shared" si="22"/>
        <v>50</v>
      </c>
      <c r="D1215">
        <v>0.77477690092222795</v>
      </c>
      <c r="E1215">
        <v>0.74386881162746898</v>
      </c>
      <c r="F1215">
        <v>0.70660422650433297</v>
      </c>
      <c r="G1215">
        <v>0.69157871832468798</v>
      </c>
      <c r="H1215">
        <v>0.61368080478707498</v>
      </c>
      <c r="I1215">
        <v>0.55245019491162894</v>
      </c>
      <c r="J1215">
        <v>0.52561364405162003</v>
      </c>
      <c r="K1215">
        <v>0.53576049975565299</v>
      </c>
      <c r="L1215">
        <v>0.56900138362291497</v>
      </c>
      <c r="M1215">
        <v>0.627566408978117</v>
      </c>
      <c r="N1215">
        <v>0.67792029810733001</v>
      </c>
      <c r="O1215">
        <v>0.73287941481456698</v>
      </c>
      <c r="P1215">
        <v>0.77611546734874204</v>
      </c>
      <c r="Q1215">
        <v>0.82780450412942397</v>
      </c>
      <c r="R1215">
        <v>0.86406357779960896</v>
      </c>
      <c r="S1215">
        <v>0.91227778595167497</v>
      </c>
      <c r="T1215">
        <v>0.95639108186759203</v>
      </c>
      <c r="U1215">
        <v>1.0154296120871</v>
      </c>
      <c r="V1215">
        <v>1.0725615156339301</v>
      </c>
      <c r="W1215">
        <v>1.15336011752019</v>
      </c>
      <c r="X1215">
        <v>1.2327390738482999</v>
      </c>
      <c r="Y1215">
        <v>1.3168810390007399</v>
      </c>
      <c r="Z1215">
        <v>1.3787552365659499</v>
      </c>
      <c r="AA1215">
        <v>1.4429869306063501</v>
      </c>
      <c r="AB1215">
        <v>1.4998890209696201</v>
      </c>
      <c r="AC1215">
        <v>1.5479308139760699</v>
      </c>
      <c r="AD1215">
        <v>1.5852371062486701</v>
      </c>
      <c r="AE1215">
        <v>1.6125604079964799</v>
      </c>
      <c r="AF1215">
        <v>1.6273203107239</v>
      </c>
      <c r="AG1215">
        <v>1.6345096842798901</v>
      </c>
      <c r="AH1215">
        <v>1.6561496642321101</v>
      </c>
      <c r="AI1215">
        <v>1.68629080968413</v>
      </c>
      <c r="AJ1215">
        <v>1.72196519856611</v>
      </c>
      <c r="AK1215">
        <v>1.74815168793066</v>
      </c>
      <c r="AL1215">
        <v>1.77287021113851</v>
      </c>
      <c r="AM1215">
        <v>1.7904785408827699</v>
      </c>
      <c r="AN1215">
        <v>1.77011492759213</v>
      </c>
      <c r="AO1215">
        <v>1.75322235259214</v>
      </c>
      <c r="AP1215">
        <v>1.7592704391727101</v>
      </c>
      <c r="AQ1215">
        <v>1.73951839126705</v>
      </c>
      <c r="AR1215">
        <v>1.6906115814962099</v>
      </c>
      <c r="AS1215">
        <v>1.66004621133515</v>
      </c>
      <c r="AT1215">
        <v>1.6396372540825499</v>
      </c>
      <c r="AU1215">
        <v>1.59478569867056</v>
      </c>
      <c r="AV1215">
        <v>1.5858796189008899</v>
      </c>
      <c r="AW1215">
        <v>1.6068919289101999</v>
      </c>
      <c r="AX1215">
        <v>1.64056990352091</v>
      </c>
      <c r="AY1215">
        <v>1.6567675793341301</v>
      </c>
      <c r="AZ1215">
        <v>1.60054061124974</v>
      </c>
      <c r="BA1215">
        <v>1.5347285864865801</v>
      </c>
      <c r="BB1215">
        <v>1.48833992242141</v>
      </c>
      <c r="BC1215">
        <v>1.4765407400882899</v>
      </c>
      <c r="BD1215">
        <v>1.49212097566645</v>
      </c>
      <c r="BE1215">
        <v>1.58698494903571</v>
      </c>
      <c r="BF1215">
        <v>1.67710379055653</v>
      </c>
      <c r="BG1215">
        <v>1.7473419136368999</v>
      </c>
      <c r="BH1215">
        <v>1.7801744915133799</v>
      </c>
      <c r="BI1215">
        <v>1.79746106332796</v>
      </c>
      <c r="BJ1215">
        <v>1.7883990097523399</v>
      </c>
      <c r="BK1215">
        <v>1.7805076041032799</v>
      </c>
      <c r="BL1215">
        <v>1.77113313722517</v>
      </c>
      <c r="BM1215">
        <v>1.7704098264372801</v>
      </c>
      <c r="BN1215">
        <v>1.7847923688983101</v>
      </c>
      <c r="BO1215">
        <v>1.81765214319354</v>
      </c>
      <c r="BP1215">
        <v>1.8340576337205401</v>
      </c>
      <c r="BQ1215">
        <v>1.8829466119654299</v>
      </c>
      <c r="BR1215">
        <v>1.90255765881965</v>
      </c>
      <c r="BS1215">
        <v>1.9102860013696601</v>
      </c>
      <c r="BT1215">
        <v>1.8996948452745399</v>
      </c>
      <c r="BU1215">
        <v>1.8980759463296399</v>
      </c>
      <c r="BV1215">
        <v>1.8853514848511499</v>
      </c>
      <c r="BW1215">
        <v>1.85271423599303</v>
      </c>
      <c r="BX1215">
        <v>1.84810986425551</v>
      </c>
      <c r="BY1215">
        <v>1.82834103352211</v>
      </c>
      <c r="BZ1215">
        <v>1.7973384656868701</v>
      </c>
      <c r="CA1215">
        <v>1.7593545979748999</v>
      </c>
      <c r="CB1215">
        <v>1.74760900122229</v>
      </c>
      <c r="CC1215">
        <v>1.6869376921121799</v>
      </c>
      <c r="CD1215">
        <v>1.65924098564685</v>
      </c>
      <c r="CE1215">
        <v>1.65570995598378</v>
      </c>
      <c r="CF1215">
        <v>1.62602588675327</v>
      </c>
      <c r="CG1215">
        <v>1.5940786583075699</v>
      </c>
      <c r="CH1215">
        <v>1.57417753610406</v>
      </c>
      <c r="CI1215">
        <v>1.5510644643335201</v>
      </c>
      <c r="CJ1215">
        <v>1.54368341775227</v>
      </c>
      <c r="CK1215">
        <v>1.52959079433332</v>
      </c>
      <c r="CL1215">
        <v>1.54522074084835</v>
      </c>
      <c r="CM1215">
        <v>1.5659969386019099</v>
      </c>
      <c r="CN1215">
        <v>1.59175503595179</v>
      </c>
      <c r="CO1215">
        <v>1.60745633579525</v>
      </c>
      <c r="CP1215">
        <v>1.6414002656751701</v>
      </c>
      <c r="CQ1215">
        <v>1.6328310397277099</v>
      </c>
      <c r="CR1215">
        <v>1.64038456743737</v>
      </c>
      <c r="CS1215">
        <v>1.64681875755297</v>
      </c>
      <c r="CT1215">
        <v>1.64875401767489</v>
      </c>
      <c r="CU1215">
        <v>1.6775052916981801</v>
      </c>
      <c r="CV1215">
        <v>1.7214995380345099</v>
      </c>
      <c r="CW1215">
        <v>1.7401965956989001</v>
      </c>
      <c r="CX1215">
        <v>1.7585853265537399</v>
      </c>
      <c r="CY1215">
        <v>1.7515330127266799</v>
      </c>
      <c r="CZ1215">
        <v>1.70265854699629</v>
      </c>
      <c r="DA1215">
        <v>1.6564181196321199</v>
      </c>
      <c r="DB1215">
        <v>1.62913642934716</v>
      </c>
      <c r="DC1215">
        <v>1.60983905800098</v>
      </c>
      <c r="DD1215">
        <v>1.6327080129966101</v>
      </c>
      <c r="DE1215">
        <v>1.67101628149167</v>
      </c>
      <c r="DF1215">
        <v>1.7369400020139101</v>
      </c>
      <c r="DG1215">
        <v>1.7638792679634301</v>
      </c>
      <c r="DH1215">
        <v>1.76745339613869</v>
      </c>
      <c r="DI1215">
        <v>1.7357642861115801</v>
      </c>
      <c r="DJ1215">
        <v>1.6989879879030101</v>
      </c>
      <c r="DK1215">
        <v>1.6341193770936799</v>
      </c>
      <c r="DL1215">
        <v>1.6113396058232401</v>
      </c>
      <c r="DM1215">
        <v>1.6041088509970101</v>
      </c>
      <c r="DN1215">
        <v>1.6065447182107699</v>
      </c>
      <c r="DO1215">
        <v>1.5999790801249201</v>
      </c>
      <c r="DP1215">
        <v>1.5798664501733799</v>
      </c>
      <c r="DQ1215">
        <v>1.5512353283405</v>
      </c>
      <c r="DR1215">
        <v>1.5057595953590099</v>
      </c>
      <c r="DS1215">
        <v>1.45170488162061</v>
      </c>
      <c r="DT1215">
        <v>1.4101978385029901</v>
      </c>
      <c r="DU1215">
        <v>1.39646614227887</v>
      </c>
      <c r="DV1215">
        <v>1.3926077328269599</v>
      </c>
      <c r="DW1215">
        <v>1.4045776328867301</v>
      </c>
      <c r="DX1215">
        <v>1.4281776185881301</v>
      </c>
      <c r="DY1215">
        <v>1.4310026039997801</v>
      </c>
      <c r="DZ1215">
        <v>1.4330761747920699</v>
      </c>
      <c r="EA1215">
        <v>1.4036627820385399</v>
      </c>
      <c r="EB1215">
        <v>1.40253734256148</v>
      </c>
      <c r="EC1215">
        <v>1.3960043485843501</v>
      </c>
      <c r="ED1215">
        <v>1.3993819828679901</v>
      </c>
      <c r="EE1215">
        <v>1.3923336251787499</v>
      </c>
      <c r="EF1215">
        <v>1.39819746911513</v>
      </c>
      <c r="EG1215">
        <v>1.3890458612668499</v>
      </c>
      <c r="EH1215">
        <v>1.4079344390409301</v>
      </c>
      <c r="EI1215">
        <v>1.40878726454157</v>
      </c>
      <c r="EJ1215">
        <v>1.4279122378565401</v>
      </c>
      <c r="EK1215">
        <v>1.4545812894358601</v>
      </c>
      <c r="EL1215">
        <v>1.48129576009569</v>
      </c>
      <c r="EM1215">
        <v>1.49391555248513</v>
      </c>
      <c r="EN1215">
        <v>1.5098074502562699</v>
      </c>
      <c r="EO1215">
        <v>1.51854437047131</v>
      </c>
      <c r="EP1215">
        <v>1.5267009681341599</v>
      </c>
      <c r="EQ1215">
        <v>1.5189291044344</v>
      </c>
      <c r="ER1215">
        <v>1.4877793208869201</v>
      </c>
      <c r="ES1215">
        <v>1.49906607637342</v>
      </c>
      <c r="ET1215">
        <v>1.4868426008956901</v>
      </c>
      <c r="EU1215">
        <v>1.45016617125972</v>
      </c>
      <c r="EV1215">
        <v>1.4066575469692399</v>
      </c>
      <c r="EW1215">
        <v>1.37189378272635</v>
      </c>
      <c r="EX1215">
        <v>1.2861097965713599</v>
      </c>
      <c r="EZ1215">
        <v>0</v>
      </c>
    </row>
    <row r="1216" spans="3:156" x14ac:dyDescent="0.2">
      <c r="C1216" s="1">
        <f t="shared" si="22"/>
        <v>51</v>
      </c>
      <c r="D1216">
        <v>1.43699968518911</v>
      </c>
      <c r="E1216">
        <v>1.40361120449502</v>
      </c>
      <c r="F1216">
        <v>1.3770174398453801</v>
      </c>
      <c r="G1216">
        <v>1.36347340196211</v>
      </c>
      <c r="H1216">
        <v>1.36895087467462</v>
      </c>
      <c r="I1216">
        <v>1.4129052454776001</v>
      </c>
      <c r="J1216">
        <v>1.4739165288188301</v>
      </c>
      <c r="K1216">
        <v>1.32687799562812</v>
      </c>
      <c r="L1216">
        <v>1.1247162755732001</v>
      </c>
      <c r="M1216">
        <v>1.00953595597872</v>
      </c>
      <c r="N1216">
        <v>0.85089078125167095</v>
      </c>
      <c r="O1216">
        <v>0.63182275362862905</v>
      </c>
      <c r="P1216">
        <v>0.61852622723228001</v>
      </c>
      <c r="Q1216">
        <v>0.60163827811338499</v>
      </c>
      <c r="R1216">
        <v>0.52581316872032802</v>
      </c>
      <c r="S1216">
        <v>0.47082211167224702</v>
      </c>
      <c r="T1216">
        <v>0.46519528843239399</v>
      </c>
      <c r="U1216">
        <v>0.47847184481197202</v>
      </c>
      <c r="V1216">
        <v>0.52734739450770496</v>
      </c>
      <c r="W1216">
        <v>0.56596862874930898</v>
      </c>
      <c r="X1216">
        <v>0.598100142946414</v>
      </c>
      <c r="Y1216">
        <v>0.62257803254825705</v>
      </c>
      <c r="Z1216">
        <v>0.646466142616691</v>
      </c>
      <c r="AA1216">
        <v>0.670885523693039</v>
      </c>
      <c r="AB1216">
        <v>0.73170719023200204</v>
      </c>
      <c r="AC1216">
        <v>0.82767565247881902</v>
      </c>
      <c r="AD1216">
        <v>0.92465071965667101</v>
      </c>
      <c r="AE1216">
        <v>0.96620721515517405</v>
      </c>
      <c r="AF1216">
        <v>1.0223295247092501</v>
      </c>
      <c r="AG1216">
        <v>1.0458133704663499</v>
      </c>
      <c r="AH1216">
        <v>1.0428566136774799</v>
      </c>
      <c r="AI1216">
        <v>1.04635268742056</v>
      </c>
      <c r="AJ1216">
        <v>1.1230136330745499</v>
      </c>
      <c r="AK1216">
        <v>1.1951781981631699</v>
      </c>
      <c r="AL1216">
        <v>1.2648570020746099</v>
      </c>
      <c r="AM1216">
        <v>1.33098867319005</v>
      </c>
      <c r="AN1216">
        <v>1.3926016735235101</v>
      </c>
      <c r="AO1216">
        <v>1.4183441640852299</v>
      </c>
      <c r="AP1216">
        <v>1.40731085026387</v>
      </c>
      <c r="AQ1216">
        <v>1.414224869029</v>
      </c>
      <c r="AR1216">
        <v>1.42584099060581</v>
      </c>
      <c r="AS1216">
        <v>1.4455711122341099</v>
      </c>
      <c r="AT1216">
        <v>1.4688688949006301</v>
      </c>
      <c r="AU1216">
        <v>1.5006265186496099</v>
      </c>
      <c r="AV1216">
        <v>1.5403283495134701</v>
      </c>
      <c r="AW1216">
        <v>1.5778928453413601</v>
      </c>
      <c r="AX1216">
        <v>1.6044139044282899</v>
      </c>
      <c r="AY1216">
        <v>1.6616471025658599</v>
      </c>
      <c r="AZ1216">
        <v>1.5792164044114601</v>
      </c>
      <c r="BA1216">
        <v>1.4641425545132201</v>
      </c>
      <c r="BB1216">
        <v>1.3456241846457699</v>
      </c>
      <c r="BC1216">
        <v>1.2393800622922999</v>
      </c>
      <c r="BD1216">
        <v>1.1174234708482</v>
      </c>
      <c r="BE1216">
        <v>1.1322217269495201</v>
      </c>
      <c r="BF1216">
        <v>1.1538876543819701</v>
      </c>
      <c r="BG1216">
        <v>1.1739931433390001</v>
      </c>
      <c r="BH1216">
        <v>1.17688014469654</v>
      </c>
      <c r="BI1216">
        <v>1.1685300899231601</v>
      </c>
      <c r="BJ1216">
        <v>1.158843926097</v>
      </c>
      <c r="BK1216">
        <v>1.1558870706603901</v>
      </c>
      <c r="BL1216">
        <v>1.1513343115618599</v>
      </c>
      <c r="BM1216">
        <v>1.1460552962264401</v>
      </c>
      <c r="BN1216">
        <v>1.1452498390738599</v>
      </c>
      <c r="BO1216">
        <v>1.13622795197696</v>
      </c>
      <c r="BP1216">
        <v>1.12519133751973</v>
      </c>
      <c r="BQ1216">
        <v>1.1114644801748099</v>
      </c>
      <c r="BR1216">
        <v>1.1025716770377101</v>
      </c>
      <c r="BS1216">
        <v>1.09561318816829</v>
      </c>
      <c r="BT1216">
        <v>1.0961365424421901</v>
      </c>
      <c r="BU1216">
        <v>1.0912971053576199</v>
      </c>
      <c r="BV1216">
        <v>1.08879827044628</v>
      </c>
      <c r="BW1216">
        <v>1.08464768323787</v>
      </c>
      <c r="BX1216">
        <v>1.0691278865435301</v>
      </c>
      <c r="BY1216">
        <v>1.0579324100752701</v>
      </c>
      <c r="BZ1216">
        <v>1.05210163582748</v>
      </c>
      <c r="CA1216">
        <v>1.0451820798973099</v>
      </c>
      <c r="CB1216">
        <v>1.0395703469997499</v>
      </c>
      <c r="CC1216">
        <v>1.0349210003001299</v>
      </c>
      <c r="CD1216">
        <v>1.0311185251694299</v>
      </c>
      <c r="CE1216">
        <v>1.0227674704244201</v>
      </c>
      <c r="CF1216">
        <v>1.0139759903508401</v>
      </c>
      <c r="CG1216">
        <v>1.00452057948844</v>
      </c>
      <c r="CH1216">
        <v>0.99566625546735799</v>
      </c>
      <c r="CI1216">
        <v>0.98617892043285404</v>
      </c>
      <c r="CJ1216">
        <v>0.978850169328776</v>
      </c>
      <c r="CK1216">
        <v>0.96802729949701805</v>
      </c>
      <c r="CL1216">
        <v>0.95196356021622397</v>
      </c>
      <c r="CM1216">
        <v>0.93821047228944399</v>
      </c>
      <c r="CN1216">
        <v>0.92456017753181796</v>
      </c>
      <c r="CO1216">
        <v>0.90461755872571503</v>
      </c>
      <c r="CP1216">
        <v>0.895825373121096</v>
      </c>
      <c r="CQ1216">
        <v>0.88176968382142296</v>
      </c>
      <c r="CR1216">
        <v>0.88015347648792397</v>
      </c>
      <c r="CS1216">
        <v>0.87603318334092395</v>
      </c>
      <c r="CT1216">
        <v>0.87071338358271799</v>
      </c>
      <c r="CU1216">
        <v>0.86431874063416103</v>
      </c>
      <c r="CV1216">
        <v>0.85750231601305005</v>
      </c>
      <c r="CW1216">
        <v>0.83774170062353304</v>
      </c>
      <c r="CX1216">
        <v>0.81917095657550498</v>
      </c>
      <c r="CY1216">
        <v>0.80403126320575602</v>
      </c>
      <c r="CZ1216">
        <v>0.77458154984047101</v>
      </c>
      <c r="DA1216">
        <v>0.74744086377814001</v>
      </c>
      <c r="DB1216">
        <v>0.71497894765453895</v>
      </c>
      <c r="DC1216">
        <v>0.67718623943255896</v>
      </c>
      <c r="DD1216">
        <v>0.63055914859324003</v>
      </c>
      <c r="DE1216">
        <v>0.588226122584105</v>
      </c>
      <c r="DF1216">
        <v>0.54098320033001801</v>
      </c>
      <c r="DG1216">
        <v>0.49422644901107599</v>
      </c>
      <c r="DH1216">
        <v>0.44628739479822699</v>
      </c>
      <c r="DI1216">
        <v>0.40356692831107599</v>
      </c>
      <c r="DJ1216">
        <v>0.36426842576346302</v>
      </c>
      <c r="DK1216">
        <v>0.33008882953104202</v>
      </c>
      <c r="DL1216">
        <v>0.29940904270693303</v>
      </c>
      <c r="DM1216">
        <v>0.27500803517869499</v>
      </c>
      <c r="DN1216">
        <v>0.25632492925056399</v>
      </c>
      <c r="DO1216">
        <v>0.23998206590663301</v>
      </c>
      <c r="DP1216">
        <v>0.22831231812646</v>
      </c>
      <c r="DQ1216">
        <v>0.22052667360808401</v>
      </c>
      <c r="DR1216">
        <v>0.21564134093698101</v>
      </c>
      <c r="DS1216">
        <v>0.212473736647704</v>
      </c>
      <c r="DT1216">
        <v>0.210702754372282</v>
      </c>
      <c r="DU1216">
        <v>0.20827182375221401</v>
      </c>
      <c r="DV1216">
        <v>0.206688729170901</v>
      </c>
      <c r="DW1216">
        <v>0.205908952046442</v>
      </c>
      <c r="DX1216">
        <v>0.205918681368922</v>
      </c>
      <c r="DY1216">
        <v>0.205743703364166</v>
      </c>
      <c r="DZ1216">
        <v>0.20771754328801001</v>
      </c>
      <c r="EA1216">
        <v>0.21048793740423599</v>
      </c>
      <c r="EB1216">
        <v>0.213120469006679</v>
      </c>
      <c r="EC1216">
        <v>0.21348064819636101</v>
      </c>
      <c r="ED1216">
        <v>0.20812443293289501</v>
      </c>
      <c r="EE1216">
        <v>0.20308111794089301</v>
      </c>
      <c r="EF1216">
        <v>0.19675811446786301</v>
      </c>
      <c r="EG1216">
        <v>0.18895166531224999</v>
      </c>
      <c r="EH1216">
        <v>0.183960536493015</v>
      </c>
      <c r="EI1216">
        <v>0.18742505518136501</v>
      </c>
      <c r="EJ1216">
        <v>0.187463843313218</v>
      </c>
      <c r="EK1216">
        <v>0.188926867801989</v>
      </c>
      <c r="EL1216">
        <v>0.19018719545847801</v>
      </c>
      <c r="EM1216">
        <v>0.191353572325167</v>
      </c>
      <c r="EN1216">
        <v>0.192073640633807</v>
      </c>
      <c r="EO1216">
        <v>0.19327671294780299</v>
      </c>
      <c r="EP1216">
        <v>0.19285561786166799</v>
      </c>
      <c r="EQ1216">
        <v>0.19371252958306401</v>
      </c>
      <c r="ER1216">
        <v>0.192300796272453</v>
      </c>
      <c r="ES1216">
        <v>0.18942576541128001</v>
      </c>
      <c r="ET1216">
        <v>0.187514726831463</v>
      </c>
      <c r="EU1216">
        <v>0.18716746371547999</v>
      </c>
      <c r="EV1216">
        <v>0.18582273140584199</v>
      </c>
      <c r="EW1216">
        <v>0.182227696932486</v>
      </c>
      <c r="EX1216">
        <v>0.180308256855193</v>
      </c>
      <c r="EZ1216">
        <v>1</v>
      </c>
    </row>
    <row r="1217" spans="3:156" x14ac:dyDescent="0.2">
      <c r="C1217" s="1">
        <f t="shared" si="22"/>
        <v>52</v>
      </c>
      <c r="D1217">
        <v>1.6133263563667599</v>
      </c>
      <c r="E1217">
        <v>1.6656187813224499</v>
      </c>
      <c r="F1217">
        <v>1.6606574500425699</v>
      </c>
      <c r="G1217">
        <v>1.68494390622395</v>
      </c>
      <c r="H1217">
        <v>1.6538024242684399</v>
      </c>
      <c r="I1217">
        <v>1.6535952824579101</v>
      </c>
      <c r="J1217">
        <v>1.46458425898746</v>
      </c>
      <c r="K1217">
        <v>1.2641932306603301</v>
      </c>
      <c r="L1217">
        <v>1.1011984692384</v>
      </c>
      <c r="M1217">
        <v>0.93104235859020801</v>
      </c>
      <c r="N1217">
        <v>0.73453648298826901</v>
      </c>
      <c r="O1217">
        <v>0.68707276996681699</v>
      </c>
      <c r="P1217">
        <v>0.64758591883807404</v>
      </c>
      <c r="Q1217">
        <v>0.585913453279714</v>
      </c>
      <c r="R1217">
        <v>0.54170582691439795</v>
      </c>
      <c r="S1217">
        <v>0.51920306411963602</v>
      </c>
      <c r="T1217">
        <v>0.52845714839450797</v>
      </c>
      <c r="U1217">
        <v>0.54900754365768301</v>
      </c>
      <c r="V1217">
        <v>0.57223164990208197</v>
      </c>
      <c r="W1217">
        <v>0.59914155831190996</v>
      </c>
      <c r="X1217">
        <v>0.63352537620583704</v>
      </c>
      <c r="Y1217">
        <v>0.66855933379425403</v>
      </c>
      <c r="Z1217">
        <v>0.70285399654477398</v>
      </c>
      <c r="AA1217">
        <v>0.74129929401249695</v>
      </c>
      <c r="AB1217">
        <v>0.77059113851099603</v>
      </c>
      <c r="AC1217">
        <v>0.81480094728146801</v>
      </c>
      <c r="AD1217">
        <v>0.85914075066297302</v>
      </c>
      <c r="AE1217">
        <v>0.910078910481953</v>
      </c>
      <c r="AF1217">
        <v>0.99128773629799705</v>
      </c>
      <c r="AG1217">
        <v>1.0672928074619801</v>
      </c>
      <c r="AH1217">
        <v>1.1220910554780099</v>
      </c>
      <c r="AI1217">
        <v>1.1954224901810699</v>
      </c>
      <c r="AJ1217">
        <v>1.25770769106366</v>
      </c>
      <c r="AK1217">
        <v>1.30937786422672</v>
      </c>
      <c r="AL1217">
        <v>1.38948070762668</v>
      </c>
      <c r="AM1217">
        <v>1.4733968716887</v>
      </c>
      <c r="AN1217">
        <v>1.4901962390391901</v>
      </c>
      <c r="AO1217">
        <v>1.48114713888104</v>
      </c>
      <c r="AP1217">
        <v>1.43878057444579</v>
      </c>
      <c r="AQ1217">
        <v>1.3866065480340499</v>
      </c>
      <c r="AR1217">
        <v>1.33667015156125</v>
      </c>
      <c r="AS1217">
        <v>1.3394529848600301</v>
      </c>
      <c r="AT1217">
        <v>1.35268067770244</v>
      </c>
      <c r="AU1217">
        <v>1.39168699165816</v>
      </c>
      <c r="AV1217">
        <v>1.44050982895918</v>
      </c>
      <c r="AW1217">
        <v>1.48144854781825</v>
      </c>
      <c r="AX1217">
        <v>1.53575484183829</v>
      </c>
      <c r="AY1217">
        <v>1.58965976080593</v>
      </c>
      <c r="AZ1217">
        <v>1.5030685650361899</v>
      </c>
      <c r="BA1217">
        <v>1.40033391789093</v>
      </c>
      <c r="BB1217">
        <v>1.31671605983614</v>
      </c>
      <c r="BC1217">
        <v>1.2184552551772501</v>
      </c>
      <c r="BD1217">
        <v>1.14797524944552</v>
      </c>
      <c r="BE1217">
        <v>1.1967294804953501</v>
      </c>
      <c r="BF1217">
        <v>1.2315574941586001</v>
      </c>
      <c r="BG1217">
        <v>1.2539399920238601</v>
      </c>
      <c r="BH1217">
        <v>1.2848876242875</v>
      </c>
      <c r="BI1217">
        <v>1.2903182702787199</v>
      </c>
      <c r="BJ1217">
        <v>1.30084150739547</v>
      </c>
      <c r="BK1217">
        <v>1.31705124127663</v>
      </c>
      <c r="BL1217">
        <v>1.3338244797452601</v>
      </c>
      <c r="BM1217">
        <v>1.32777372276023</v>
      </c>
      <c r="BN1217">
        <v>1.3362887072484599</v>
      </c>
      <c r="BO1217">
        <v>1.33810569707504</v>
      </c>
      <c r="BP1217">
        <v>1.3410930768462599</v>
      </c>
      <c r="BQ1217">
        <v>1.33395819093977</v>
      </c>
      <c r="BR1217">
        <v>1.3277694982121999</v>
      </c>
      <c r="BS1217">
        <v>1.32294322559303</v>
      </c>
      <c r="BT1217">
        <v>1.3127460436329399</v>
      </c>
      <c r="BU1217">
        <v>1.29449668262604</v>
      </c>
      <c r="BV1217">
        <v>1.27444156793093</v>
      </c>
      <c r="BW1217">
        <v>1.2583212859478099</v>
      </c>
      <c r="BX1217">
        <v>1.24464514269031</v>
      </c>
      <c r="BY1217">
        <v>1.23326560592138</v>
      </c>
      <c r="BZ1217">
        <v>1.2297429540446001</v>
      </c>
      <c r="CA1217">
        <v>1.22637458857126</v>
      </c>
      <c r="CB1217">
        <v>1.2200483599333301</v>
      </c>
      <c r="CC1217">
        <v>1.20323003834399</v>
      </c>
      <c r="CD1217">
        <v>1.1925012616534501</v>
      </c>
      <c r="CE1217">
        <v>1.1814262027250499</v>
      </c>
      <c r="CF1217">
        <v>1.18035846373687</v>
      </c>
      <c r="CG1217">
        <v>1.17951257360614</v>
      </c>
      <c r="CH1217">
        <v>1.18032521360387</v>
      </c>
      <c r="CI1217">
        <v>1.17894130707795</v>
      </c>
      <c r="CJ1217">
        <v>1.18879050854427</v>
      </c>
      <c r="CK1217">
        <v>1.1940686078765399</v>
      </c>
      <c r="CL1217">
        <v>1.2015123441262701</v>
      </c>
      <c r="CM1217">
        <v>1.2121878702325</v>
      </c>
      <c r="CN1217">
        <v>1.22557089547631</v>
      </c>
      <c r="CO1217">
        <v>1.2228885458773899</v>
      </c>
      <c r="CP1217">
        <v>1.22581706857086</v>
      </c>
      <c r="CQ1217">
        <v>1.2201112877250599</v>
      </c>
      <c r="CR1217">
        <v>1.2114719588199701</v>
      </c>
      <c r="CS1217">
        <v>1.2060956762591</v>
      </c>
      <c r="CT1217">
        <v>1.21302410124058</v>
      </c>
      <c r="CU1217">
        <v>1.2112908348487299</v>
      </c>
      <c r="CV1217">
        <v>1.2154261979253</v>
      </c>
      <c r="CW1217">
        <v>1.2242945205389899</v>
      </c>
      <c r="CX1217">
        <v>1.23415470906588</v>
      </c>
      <c r="CY1217">
        <v>1.24151469154214</v>
      </c>
      <c r="CZ1217">
        <v>1.2444392791591901</v>
      </c>
      <c r="DA1217">
        <v>1.2469688296313</v>
      </c>
      <c r="DB1217">
        <v>1.2465615460990001</v>
      </c>
      <c r="DC1217">
        <v>1.2368662499782399</v>
      </c>
      <c r="DD1217">
        <v>1.21597918227099</v>
      </c>
      <c r="DE1217">
        <v>1.20385580205231</v>
      </c>
      <c r="DF1217">
        <v>1.1864542216179299</v>
      </c>
      <c r="DG1217">
        <v>1.1673362114439401</v>
      </c>
      <c r="DH1217">
        <v>1.16352443016201</v>
      </c>
      <c r="DI1217">
        <v>1.1490624052406799</v>
      </c>
      <c r="DJ1217">
        <v>1.1378348464860299</v>
      </c>
      <c r="DK1217">
        <v>1.1224056129693301</v>
      </c>
      <c r="DL1217">
        <v>1.1175576829285201</v>
      </c>
      <c r="DM1217">
        <v>1.1053386487306001</v>
      </c>
      <c r="DN1217">
        <v>1.1009162594062001</v>
      </c>
      <c r="DO1217">
        <v>1.08999255900964</v>
      </c>
      <c r="DP1217">
        <v>1.0867182172615399</v>
      </c>
      <c r="DQ1217">
        <v>1.0779709598324301</v>
      </c>
      <c r="DR1217">
        <v>1.0656571299681701</v>
      </c>
      <c r="DS1217">
        <v>1.05774248159197</v>
      </c>
      <c r="DT1217">
        <v>1.0542802344114</v>
      </c>
      <c r="DU1217">
        <v>1.05277517419994</v>
      </c>
      <c r="DV1217">
        <v>1.0602414216260301</v>
      </c>
      <c r="DW1217">
        <v>1.05746447406674</v>
      </c>
      <c r="DX1217">
        <v>1.0551969065264899</v>
      </c>
      <c r="DY1217">
        <v>1.05355360874043</v>
      </c>
      <c r="DZ1217">
        <v>1.0563339071982401</v>
      </c>
      <c r="EA1217">
        <v>1.0365812234084499</v>
      </c>
      <c r="EB1217">
        <v>1.0381371366641301</v>
      </c>
      <c r="EC1217">
        <v>1.0398609479938099</v>
      </c>
      <c r="ED1217">
        <v>1.04370983584102</v>
      </c>
      <c r="EE1217">
        <v>1.03005424146724</v>
      </c>
      <c r="EF1217">
        <v>1.03135144736451</v>
      </c>
      <c r="EG1217">
        <v>1.0234170979758599</v>
      </c>
      <c r="EH1217">
        <v>1.0253188913459701</v>
      </c>
      <c r="EI1217">
        <v>1.0173631169959501</v>
      </c>
      <c r="EJ1217">
        <v>1.02968912770634</v>
      </c>
      <c r="EK1217">
        <v>1.02709666671705</v>
      </c>
      <c r="EL1217">
        <v>1.0189024092404699</v>
      </c>
      <c r="EM1217">
        <v>1.0124041797543599</v>
      </c>
      <c r="EN1217">
        <v>1.00942871632301</v>
      </c>
      <c r="EO1217">
        <v>0.99506308841990898</v>
      </c>
      <c r="EP1217">
        <v>0.98372959517847702</v>
      </c>
      <c r="EQ1217">
        <v>0.97495825424006599</v>
      </c>
      <c r="ER1217">
        <v>0.95825017100964704</v>
      </c>
      <c r="ES1217">
        <v>0.94305599634674298</v>
      </c>
      <c r="ET1217">
        <v>0.93588795464296004</v>
      </c>
      <c r="EU1217">
        <v>0.93416660837731302</v>
      </c>
      <c r="EV1217">
        <v>0.93157922656044401</v>
      </c>
      <c r="EW1217">
        <v>0.93917340229999802</v>
      </c>
      <c r="EX1217">
        <v>0.94225706917528695</v>
      </c>
      <c r="EZ1217">
        <v>0</v>
      </c>
    </row>
    <row r="1218" spans="3:156" x14ac:dyDescent="0.2">
      <c r="C1218" s="1">
        <f t="shared" si="22"/>
        <v>53</v>
      </c>
      <c r="D1218" t="s">
        <v>8</v>
      </c>
      <c r="E1218" t="s">
        <v>8</v>
      </c>
      <c r="F1218" t="s">
        <v>8</v>
      </c>
      <c r="G1218" t="s">
        <v>8</v>
      </c>
      <c r="H1218" t="s">
        <v>8</v>
      </c>
      <c r="I1218" t="s">
        <v>8</v>
      </c>
      <c r="J1218" t="s">
        <v>8</v>
      </c>
      <c r="K1218" t="s">
        <v>8</v>
      </c>
      <c r="L1218">
        <v>0.83290134381949399</v>
      </c>
      <c r="M1218">
        <v>0.75406278058596998</v>
      </c>
      <c r="N1218">
        <v>0.730623461461823</v>
      </c>
      <c r="O1218">
        <v>0.66668932892227895</v>
      </c>
      <c r="P1218">
        <v>0.64601148387226903</v>
      </c>
      <c r="Q1218">
        <v>0.59587545839170597</v>
      </c>
      <c r="R1218">
        <v>0.54628844386333697</v>
      </c>
      <c r="S1218">
        <v>0.52685407246534799</v>
      </c>
      <c r="T1218">
        <v>0.53727229423479095</v>
      </c>
      <c r="U1218">
        <v>0.55688443964448198</v>
      </c>
      <c r="V1218">
        <v>0.58466340423227903</v>
      </c>
      <c r="W1218">
        <v>0.61945025834628398</v>
      </c>
      <c r="X1218">
        <v>0.65959217836105399</v>
      </c>
      <c r="Y1218">
        <v>0.69889717732962697</v>
      </c>
      <c r="Z1218">
        <v>0.73676884185575198</v>
      </c>
      <c r="AA1218">
        <v>0.75952935892845097</v>
      </c>
      <c r="AB1218">
        <v>0.80196998453931301</v>
      </c>
      <c r="AC1218">
        <v>0.85169649393537294</v>
      </c>
      <c r="AD1218">
        <v>0.89442570297405299</v>
      </c>
      <c r="AE1218">
        <v>0.94022595860309499</v>
      </c>
      <c r="AF1218">
        <v>0.98854094066851805</v>
      </c>
      <c r="AG1218">
        <v>1.0343344680784401</v>
      </c>
      <c r="AH1218">
        <v>1.0904529795094799</v>
      </c>
      <c r="AI1218">
        <v>1.16981508165714</v>
      </c>
      <c r="AJ1218">
        <v>1.2378878788566201</v>
      </c>
      <c r="AK1218">
        <v>1.2896581832951499</v>
      </c>
      <c r="AL1218">
        <v>1.34713247872816</v>
      </c>
      <c r="AM1218">
        <v>1.37490407354049</v>
      </c>
      <c r="AN1218">
        <v>1.3942803364157601</v>
      </c>
      <c r="AO1218">
        <v>1.43999607309813</v>
      </c>
      <c r="AP1218">
        <v>1.5046355813577601</v>
      </c>
      <c r="AQ1218">
        <v>1.56761366088521</v>
      </c>
      <c r="AR1218">
        <v>1.6254134131053299</v>
      </c>
      <c r="AS1218">
        <v>1.6694270494513399</v>
      </c>
      <c r="AT1218">
        <v>1.67290457555001</v>
      </c>
      <c r="AU1218">
        <v>1.67355778382519</v>
      </c>
      <c r="AV1218">
        <v>1.6502924935730401</v>
      </c>
      <c r="AW1218">
        <v>1.6609065908854099</v>
      </c>
      <c r="AX1218">
        <v>1.6940369486070901</v>
      </c>
      <c r="AY1218">
        <v>1.73898927301312</v>
      </c>
      <c r="AZ1218">
        <v>1.6143750554354399</v>
      </c>
      <c r="BA1218">
        <v>1.49946160007791</v>
      </c>
      <c r="BB1218">
        <v>1.3650053933020201</v>
      </c>
      <c r="BC1218">
        <v>1.21821873930512</v>
      </c>
      <c r="BD1218">
        <v>1.08471334269668</v>
      </c>
      <c r="BE1218">
        <v>1.13094666312171</v>
      </c>
      <c r="BF1218">
        <v>1.16985591224564</v>
      </c>
      <c r="BG1218">
        <v>1.21308316418655</v>
      </c>
      <c r="BH1218">
        <v>1.2505718721838499</v>
      </c>
      <c r="BI1218">
        <v>1.2750373883222399</v>
      </c>
      <c r="BJ1218">
        <v>1.29824890495014</v>
      </c>
      <c r="BK1218">
        <v>1.3154674366338099</v>
      </c>
      <c r="BL1218">
        <v>1.33525657942103</v>
      </c>
      <c r="BM1218">
        <v>1.3493404066394401</v>
      </c>
      <c r="BN1218">
        <v>1.3657416352798</v>
      </c>
      <c r="BO1218">
        <v>1.37141274362017</v>
      </c>
      <c r="BP1218">
        <v>1.37820414260668</v>
      </c>
      <c r="BQ1218">
        <v>1.3730645227776801</v>
      </c>
      <c r="BR1218">
        <v>1.3499797204053401</v>
      </c>
      <c r="BS1218">
        <v>1.3290237105503799</v>
      </c>
      <c r="BT1218">
        <v>1.3041725990364399</v>
      </c>
      <c r="BU1218">
        <v>1.2760950910442399</v>
      </c>
      <c r="BV1218">
        <v>1.2635785991272801</v>
      </c>
      <c r="BW1218">
        <v>1.2574124916092699</v>
      </c>
      <c r="BX1218">
        <v>1.24766952099131</v>
      </c>
      <c r="BY1218">
        <v>1.2408920724454999</v>
      </c>
      <c r="BZ1218">
        <v>1.2356443338356899</v>
      </c>
      <c r="CA1218">
        <v>1.2167527379645799</v>
      </c>
      <c r="CB1218">
        <v>1.2110972908108999</v>
      </c>
      <c r="CC1218">
        <v>1.20442831416394</v>
      </c>
      <c r="CD1218">
        <v>1.1965094337690401</v>
      </c>
      <c r="CE1218">
        <v>1.19351392236582</v>
      </c>
      <c r="CF1218">
        <v>1.19707587500543</v>
      </c>
      <c r="CG1218">
        <v>1.18697498016114</v>
      </c>
      <c r="CH1218">
        <v>1.1836354583592099</v>
      </c>
      <c r="CI1218">
        <v>1.1788431422890899</v>
      </c>
      <c r="CJ1218">
        <v>1.1711193983783099</v>
      </c>
      <c r="CK1218">
        <v>1.16678446098615</v>
      </c>
      <c r="CL1218">
        <v>1.1754750174006701</v>
      </c>
      <c r="CM1218">
        <v>1.1832189844324099</v>
      </c>
      <c r="CN1218">
        <v>1.1899597630946299</v>
      </c>
      <c r="CO1218">
        <v>1.2109931056923799</v>
      </c>
      <c r="CP1218">
        <v>1.22494829986178</v>
      </c>
      <c r="CQ1218">
        <v>1.2382952489830801</v>
      </c>
      <c r="CR1218">
        <v>1.24424709800751</v>
      </c>
      <c r="CS1218">
        <v>1.2470660414422601</v>
      </c>
      <c r="CT1218">
        <v>1.23989574665476</v>
      </c>
      <c r="CU1218">
        <v>1.24363569499537</v>
      </c>
      <c r="CV1218">
        <v>1.2390618629251</v>
      </c>
      <c r="CW1218">
        <v>1.23722289936032</v>
      </c>
      <c r="CX1218">
        <v>1.23558532442099</v>
      </c>
      <c r="CY1218">
        <v>1.2352995044560999</v>
      </c>
      <c r="CZ1218">
        <v>1.2138672564584601</v>
      </c>
      <c r="DA1218">
        <v>1.19794325687597</v>
      </c>
      <c r="DB1218">
        <v>1.17959708902121</v>
      </c>
      <c r="DC1218">
        <v>1.1661073877139401</v>
      </c>
      <c r="DD1218">
        <v>1.1434296416326399</v>
      </c>
      <c r="DE1218">
        <v>1.1350802767296</v>
      </c>
      <c r="DF1218">
        <v>1.11480399610533</v>
      </c>
      <c r="DG1218">
        <v>1.0975990085657501</v>
      </c>
      <c r="DH1218">
        <v>1.0714718119294899</v>
      </c>
      <c r="DI1218">
        <v>1.04321414326243</v>
      </c>
      <c r="DJ1218">
        <v>1.0139368648429301</v>
      </c>
      <c r="DK1218">
        <v>0.98278064862924996</v>
      </c>
      <c r="DL1218">
        <v>0.94837788748903196</v>
      </c>
      <c r="DM1218">
        <v>0.92699080889720098</v>
      </c>
      <c r="DN1218">
        <v>0.91316980940852099</v>
      </c>
      <c r="DO1218">
        <v>0.89565873891644698</v>
      </c>
      <c r="DP1218">
        <v>0.88894949944128798</v>
      </c>
      <c r="DQ1218">
        <v>0.88218934581975295</v>
      </c>
      <c r="DR1218">
        <v>0.87337168048300295</v>
      </c>
      <c r="DS1218">
        <v>0.85829898708722996</v>
      </c>
      <c r="DT1218">
        <v>0.84381741942036803</v>
      </c>
      <c r="DU1218">
        <v>0.83059653275701795</v>
      </c>
      <c r="DV1218">
        <v>0.816202178985167</v>
      </c>
      <c r="DW1218">
        <v>0.80014581274940699</v>
      </c>
      <c r="DX1218">
        <v>0.78989041557111395</v>
      </c>
      <c r="DY1218">
        <v>0.77403369636191899</v>
      </c>
      <c r="DZ1218">
        <v>0.759215418809153</v>
      </c>
      <c r="EA1218">
        <v>0.74063001988974997</v>
      </c>
      <c r="EB1218">
        <v>0.71969509055649905</v>
      </c>
      <c r="EC1218">
        <v>0.70088430577664396</v>
      </c>
      <c r="ED1218">
        <v>0.68100178736279604</v>
      </c>
      <c r="EE1218">
        <v>0.65878984248836003</v>
      </c>
      <c r="EF1218">
        <v>0.63682154567684901</v>
      </c>
      <c r="EG1218">
        <v>0.62393299583902695</v>
      </c>
      <c r="EH1218">
        <v>0.60638114009092303</v>
      </c>
      <c r="EI1218">
        <v>0.59616531669148098</v>
      </c>
      <c r="EJ1218">
        <v>0.58785890470894697</v>
      </c>
      <c r="EK1218">
        <v>0.58355690016236705</v>
      </c>
      <c r="EL1218">
        <v>0.57287586700787596</v>
      </c>
      <c r="EM1218">
        <v>0.56262678197312099</v>
      </c>
      <c r="EN1218">
        <v>0.55333784363257998</v>
      </c>
      <c r="EO1218">
        <v>0.54187717758693899</v>
      </c>
      <c r="EP1218">
        <v>0.52867560408552505</v>
      </c>
      <c r="EQ1218">
        <v>0.52178596819423095</v>
      </c>
      <c r="ER1218">
        <v>0.51450061286203996</v>
      </c>
      <c r="ES1218">
        <v>0.50553389931162296</v>
      </c>
      <c r="ET1218">
        <v>0.49731588073099398</v>
      </c>
      <c r="EU1218">
        <v>0.49430754529694099</v>
      </c>
      <c r="EV1218">
        <v>0.48659687379658001</v>
      </c>
      <c r="EW1218">
        <v>0.48314690775753899</v>
      </c>
      <c r="EX1218">
        <v>0.48122015535005802</v>
      </c>
      <c r="EZ1218">
        <v>1</v>
      </c>
    </row>
    <row r="1219" spans="3:156" x14ac:dyDescent="0.2">
      <c r="C1219" s="1">
        <f t="shared" si="22"/>
        <v>54</v>
      </c>
      <c r="D1219">
        <v>0.67380001768310105</v>
      </c>
      <c r="E1219">
        <v>0.65687905650134704</v>
      </c>
      <c r="F1219">
        <v>0.65322284950288401</v>
      </c>
      <c r="G1219">
        <v>0.57110177960495601</v>
      </c>
      <c r="H1219">
        <v>0.52330000574900404</v>
      </c>
      <c r="I1219">
        <v>0.499740928266519</v>
      </c>
      <c r="J1219">
        <v>0.50820834853805097</v>
      </c>
      <c r="K1219">
        <v>0.52359653863408095</v>
      </c>
      <c r="L1219">
        <v>0.55423671039175704</v>
      </c>
      <c r="M1219">
        <v>0.58924148166394097</v>
      </c>
      <c r="N1219">
        <v>0.63434125185551704</v>
      </c>
      <c r="O1219">
        <v>0.67569254563141001</v>
      </c>
      <c r="P1219">
        <v>0.70420705579630505</v>
      </c>
      <c r="Q1219">
        <v>0.759379992926142</v>
      </c>
      <c r="R1219">
        <v>0.79716276024138699</v>
      </c>
      <c r="S1219">
        <v>0.82474752529233397</v>
      </c>
      <c r="T1219">
        <v>0.85566987617036205</v>
      </c>
      <c r="U1219">
        <v>0.88209957180545995</v>
      </c>
      <c r="V1219">
        <v>0.90084875898064398</v>
      </c>
      <c r="W1219">
        <v>0.93065076836532701</v>
      </c>
      <c r="X1219">
        <v>0.96118122832148201</v>
      </c>
      <c r="Y1219">
        <v>0.97989186706509601</v>
      </c>
      <c r="Z1219">
        <v>1.0382718371139299</v>
      </c>
      <c r="AA1219">
        <v>1.0688877670786201</v>
      </c>
      <c r="AB1219">
        <v>1.1007534462781099</v>
      </c>
      <c r="AC1219">
        <v>1.15150810228004</v>
      </c>
      <c r="AD1219">
        <v>1.20428411900001</v>
      </c>
      <c r="AE1219">
        <v>1.2473915847860699</v>
      </c>
      <c r="AF1219">
        <v>1.31324980894473</v>
      </c>
      <c r="AG1219">
        <v>1.3795706924389599</v>
      </c>
      <c r="AH1219">
        <v>1.44112337801148</v>
      </c>
      <c r="AI1219">
        <v>1.4991156465212201</v>
      </c>
      <c r="AJ1219">
        <v>1.5501480472657001</v>
      </c>
      <c r="AK1219">
        <v>1.57156943372323</v>
      </c>
      <c r="AL1219">
        <v>1.61653654410545</v>
      </c>
      <c r="AM1219">
        <v>1.6307576823208301</v>
      </c>
      <c r="AN1219">
        <v>1.6892459426930899</v>
      </c>
      <c r="AO1219">
        <v>1.7225471327234501</v>
      </c>
      <c r="AP1219">
        <v>1.7516277982873401</v>
      </c>
      <c r="AQ1219">
        <v>1.7557153682162301</v>
      </c>
      <c r="AR1219">
        <v>1.7796826750392201</v>
      </c>
      <c r="AS1219">
        <v>1.77831563508448</v>
      </c>
      <c r="AT1219">
        <v>1.7620865918230699</v>
      </c>
      <c r="AU1219">
        <v>1.7718171961014</v>
      </c>
      <c r="AV1219">
        <v>1.7864746572533099</v>
      </c>
      <c r="AW1219">
        <v>1.8014255316632</v>
      </c>
      <c r="AX1219">
        <v>1.84162408272853</v>
      </c>
      <c r="AY1219">
        <v>1.8839308001447601</v>
      </c>
      <c r="AZ1219">
        <v>1.77747397737353</v>
      </c>
      <c r="BA1219">
        <v>1.67479137797792</v>
      </c>
      <c r="BB1219">
        <v>1.5922948628144999</v>
      </c>
      <c r="BC1219">
        <v>1.4822449550304899</v>
      </c>
      <c r="BD1219">
        <v>1.38994860022045</v>
      </c>
      <c r="BE1219">
        <v>1.4444326289117499</v>
      </c>
      <c r="BF1219">
        <v>1.4887509024274499</v>
      </c>
      <c r="BG1219">
        <v>1.4833928304277899</v>
      </c>
      <c r="BH1219">
        <v>1.4851433282219999</v>
      </c>
      <c r="BI1219">
        <v>1.5116654100687901</v>
      </c>
      <c r="BJ1219">
        <v>1.52293468460869</v>
      </c>
      <c r="BK1219">
        <v>1.53405363696247</v>
      </c>
      <c r="BL1219">
        <v>1.56558183983371</v>
      </c>
      <c r="BM1219">
        <v>1.58026384705818</v>
      </c>
      <c r="BN1219">
        <v>1.5633065115840901</v>
      </c>
      <c r="BO1219">
        <v>1.5514217082469799</v>
      </c>
      <c r="BP1219">
        <v>1.53160242853232</v>
      </c>
      <c r="BQ1219">
        <v>1.4828703037733999</v>
      </c>
      <c r="BR1219">
        <v>1.43217472308876</v>
      </c>
      <c r="BS1219">
        <v>1.39236369127607</v>
      </c>
      <c r="BT1219">
        <v>1.33783503575191</v>
      </c>
      <c r="BU1219">
        <v>1.3007267634478901</v>
      </c>
      <c r="BV1219">
        <v>1.3018652441596801</v>
      </c>
      <c r="BW1219">
        <v>1.3008335584293</v>
      </c>
      <c r="BX1219">
        <v>1.30039484036369</v>
      </c>
      <c r="BY1219">
        <v>1.30349311762937</v>
      </c>
      <c r="BZ1219">
        <v>1.29253375710575</v>
      </c>
      <c r="CA1219">
        <v>1.2837409094005401</v>
      </c>
      <c r="CB1219">
        <v>1.2744237749454199</v>
      </c>
      <c r="CC1219">
        <v>1.27086448335361</v>
      </c>
      <c r="CD1219">
        <v>1.27261311585981</v>
      </c>
      <c r="CE1219">
        <v>1.2818918155110699</v>
      </c>
      <c r="CF1219">
        <v>1.2766251999702101</v>
      </c>
      <c r="CG1219">
        <v>1.2726377618459801</v>
      </c>
      <c r="CH1219">
        <v>1.2702259570399099</v>
      </c>
      <c r="CI1219">
        <v>1.2622253699377399</v>
      </c>
      <c r="CJ1219">
        <v>1.2550640057334199</v>
      </c>
      <c r="CK1219">
        <v>1.25530073711199</v>
      </c>
      <c r="CL1219">
        <v>1.2641380340475901</v>
      </c>
      <c r="CM1219">
        <v>1.2725826040938599</v>
      </c>
      <c r="CN1219">
        <v>1.2913541062495699</v>
      </c>
      <c r="CO1219">
        <v>1.3060113682521</v>
      </c>
      <c r="CP1219">
        <v>1.31209473984419</v>
      </c>
      <c r="CQ1219">
        <v>1.3159942755642999</v>
      </c>
      <c r="CR1219">
        <v>1.30708537333677</v>
      </c>
      <c r="CS1219">
        <v>1.2904445097582</v>
      </c>
      <c r="CT1219">
        <v>1.2753595747152999</v>
      </c>
      <c r="CU1219">
        <v>1.2567451376793699</v>
      </c>
      <c r="CV1219">
        <v>1.2344852467284599</v>
      </c>
      <c r="CW1219">
        <v>1.2266209979448299</v>
      </c>
      <c r="CX1219">
        <v>1.22442799499401</v>
      </c>
      <c r="CY1219">
        <v>1.2210353431887599</v>
      </c>
      <c r="CZ1219">
        <v>1.23247240679848</v>
      </c>
      <c r="DA1219">
        <v>1.23534089611061</v>
      </c>
      <c r="DB1219">
        <v>1.23554291322773</v>
      </c>
      <c r="DC1219">
        <v>1.23120154818644</v>
      </c>
      <c r="DD1219">
        <v>1.2225386752029199</v>
      </c>
      <c r="DE1219">
        <v>1.2111183685948399</v>
      </c>
      <c r="DF1219">
        <v>1.2066907332588499</v>
      </c>
      <c r="DG1219">
        <v>1.18416121621907</v>
      </c>
      <c r="DH1219">
        <v>1.17764382264682</v>
      </c>
      <c r="DI1219">
        <v>1.16707370829003</v>
      </c>
      <c r="DJ1219">
        <v>1.15285002563842</v>
      </c>
      <c r="DK1219">
        <v>1.14290151800494</v>
      </c>
      <c r="DL1219">
        <v>1.13765173907202</v>
      </c>
      <c r="DM1219">
        <v>1.1242783834241901</v>
      </c>
      <c r="DN1219">
        <v>1.1068200534000201</v>
      </c>
      <c r="DO1219">
        <v>1.09214321808882</v>
      </c>
      <c r="DP1219">
        <v>1.05865234328742</v>
      </c>
      <c r="DQ1219">
        <v>1.0266174453974699</v>
      </c>
      <c r="DR1219">
        <v>0.98346503448255596</v>
      </c>
      <c r="DS1219">
        <v>0.95608256566079097</v>
      </c>
      <c r="DT1219">
        <v>0.92583131867951596</v>
      </c>
      <c r="DU1219">
        <v>0.90690317294666001</v>
      </c>
      <c r="DV1219">
        <v>0.89545927399430503</v>
      </c>
      <c r="DW1219">
        <v>0.89192892819209801</v>
      </c>
      <c r="DX1219">
        <v>0.876226247391372</v>
      </c>
      <c r="DY1219">
        <v>0.85530234561871998</v>
      </c>
      <c r="DZ1219">
        <v>0.83148087582074104</v>
      </c>
      <c r="EA1219">
        <v>0.81018110551806399</v>
      </c>
      <c r="EB1219">
        <v>0.78497281791777596</v>
      </c>
      <c r="EC1219">
        <v>0.75599882299441201</v>
      </c>
      <c r="ED1219">
        <v>0.727054535179538</v>
      </c>
      <c r="EE1219">
        <v>0.69515097676730997</v>
      </c>
      <c r="EF1219">
        <v>0.65233266424685599</v>
      </c>
      <c r="EG1219">
        <v>0.60991403612869899</v>
      </c>
      <c r="EH1219">
        <v>0.57464594914112199</v>
      </c>
      <c r="EI1219">
        <v>0.54595081140459101</v>
      </c>
      <c r="EJ1219">
        <v>0.52167899080772495</v>
      </c>
      <c r="EK1219">
        <v>0.49895923047947799</v>
      </c>
      <c r="EL1219">
        <v>0.47651644813690203</v>
      </c>
      <c r="EM1219">
        <v>0.44880510222159498</v>
      </c>
      <c r="EN1219">
        <v>0.41966980793508502</v>
      </c>
      <c r="EO1219">
        <v>0.39039641867373598</v>
      </c>
      <c r="EP1219">
        <v>0.36502614080544599</v>
      </c>
      <c r="EQ1219">
        <v>0.341183490966115</v>
      </c>
      <c r="ER1219">
        <v>0.32222162650866598</v>
      </c>
      <c r="ES1219">
        <v>0.30408867275975099</v>
      </c>
      <c r="ET1219">
        <v>0.292053991864344</v>
      </c>
      <c r="EU1219">
        <v>0.28006971452636398</v>
      </c>
      <c r="EV1219">
        <v>0.27312767532596599</v>
      </c>
      <c r="EW1219">
        <v>0.26801133486524098</v>
      </c>
      <c r="EX1219">
        <v>0.26325365786409799</v>
      </c>
      <c r="EZ1219">
        <v>1</v>
      </c>
    </row>
    <row r="1220" spans="3:156" x14ac:dyDescent="0.2">
      <c r="C1220" s="1">
        <f t="shared" si="22"/>
        <v>55</v>
      </c>
      <c r="D1220">
        <v>0.69801407371064805</v>
      </c>
      <c r="E1220">
        <v>0.52473128560889903</v>
      </c>
      <c r="F1220">
        <v>0.52427145469465697</v>
      </c>
      <c r="G1220">
        <v>0.54689533648130695</v>
      </c>
      <c r="H1220">
        <v>0.53560695556643001</v>
      </c>
      <c r="I1220">
        <v>0.53770139525468297</v>
      </c>
      <c r="J1220">
        <v>0.50008530128668804</v>
      </c>
      <c r="K1220">
        <v>0.46923423599821901</v>
      </c>
      <c r="L1220">
        <v>0.46345618169604702</v>
      </c>
      <c r="M1220">
        <v>0.48588176427556001</v>
      </c>
      <c r="N1220">
        <v>0.53137880251340597</v>
      </c>
      <c r="O1220">
        <v>0.56950325137757596</v>
      </c>
      <c r="P1220">
        <v>0.60642106229588799</v>
      </c>
      <c r="Q1220">
        <v>0.64133731941514704</v>
      </c>
      <c r="R1220">
        <v>0.67834464803489403</v>
      </c>
      <c r="S1220">
        <v>0.70691992881438104</v>
      </c>
      <c r="T1220">
        <v>0.75294667365220502</v>
      </c>
      <c r="U1220">
        <v>0.79796971844544395</v>
      </c>
      <c r="V1220">
        <v>0.83639208975038004</v>
      </c>
      <c r="W1220">
        <v>0.88160127410511002</v>
      </c>
      <c r="X1220">
        <v>0.92307327016165897</v>
      </c>
      <c r="Y1220">
        <v>0.951189577363724</v>
      </c>
      <c r="Z1220">
        <v>0.96438900504070801</v>
      </c>
      <c r="AA1220">
        <v>0.95184229057913705</v>
      </c>
      <c r="AB1220">
        <v>0.94941093457141701</v>
      </c>
      <c r="AC1220">
        <v>0.96245209221283201</v>
      </c>
      <c r="AD1220">
        <v>0.96590537204483495</v>
      </c>
      <c r="AE1220">
        <v>0.99311951913166596</v>
      </c>
      <c r="AF1220">
        <v>1.03724684279489</v>
      </c>
      <c r="AG1220">
        <v>1.09851961875687</v>
      </c>
      <c r="AH1220">
        <v>1.11552258201624</v>
      </c>
      <c r="AI1220">
        <v>1.1780555613458701</v>
      </c>
      <c r="AJ1220">
        <v>1.1898036645248999</v>
      </c>
      <c r="AK1220">
        <v>1.21666148518942</v>
      </c>
      <c r="AL1220">
        <v>1.2221913240336</v>
      </c>
      <c r="AM1220">
        <v>1.23386459103298</v>
      </c>
      <c r="AN1220">
        <v>1.22157647662764</v>
      </c>
      <c r="AO1220">
        <v>1.2436412110266499</v>
      </c>
      <c r="AP1220">
        <v>1.23972781760962</v>
      </c>
      <c r="AQ1220">
        <v>1.2644996002162501</v>
      </c>
      <c r="AR1220">
        <v>1.2919813745055699</v>
      </c>
      <c r="AS1220">
        <v>1.33325133881889</v>
      </c>
      <c r="AT1220">
        <v>1.3605133110661101</v>
      </c>
      <c r="AU1220">
        <v>1.4223015676100399</v>
      </c>
      <c r="AV1220">
        <v>1.45892507962554</v>
      </c>
      <c r="AW1220">
        <v>1.53236920445634</v>
      </c>
      <c r="AX1220">
        <v>1.5749920841914899</v>
      </c>
      <c r="AY1220">
        <v>1.6329692471655199</v>
      </c>
      <c r="AZ1220">
        <v>1.55779138151668</v>
      </c>
      <c r="BA1220">
        <v>1.4655564606320499</v>
      </c>
      <c r="BB1220">
        <v>1.3760196666807401</v>
      </c>
      <c r="BC1220">
        <v>1.28261599463141</v>
      </c>
      <c r="BD1220">
        <v>1.1839618690757501</v>
      </c>
      <c r="BE1220">
        <v>1.1853705989813199</v>
      </c>
      <c r="BF1220">
        <v>1.18183109668201</v>
      </c>
      <c r="BG1220">
        <v>1.1570194945085901</v>
      </c>
      <c r="BH1220">
        <v>1.1377329318034699</v>
      </c>
      <c r="BI1220">
        <v>1.10873891508421</v>
      </c>
      <c r="BJ1220">
        <v>1.10489478477046</v>
      </c>
      <c r="BK1220">
        <v>1.0981166013927199</v>
      </c>
      <c r="BL1220">
        <v>1.0886491956576501</v>
      </c>
      <c r="BM1220">
        <v>1.07810406176054</v>
      </c>
      <c r="BN1220">
        <v>1.0786467675275799</v>
      </c>
      <c r="BO1220">
        <v>1.06960374479141</v>
      </c>
      <c r="BP1220">
        <v>1.0721908815696899</v>
      </c>
      <c r="BQ1220">
        <v>1.0627715759473799</v>
      </c>
      <c r="BR1220">
        <v>1.0522033835835001</v>
      </c>
      <c r="BS1220">
        <v>1.0370410237863601</v>
      </c>
      <c r="BT1220">
        <v>1.0244205214368201</v>
      </c>
      <c r="BU1220">
        <v>1.0074838136028399</v>
      </c>
      <c r="BV1220">
        <v>1.0014069048813701</v>
      </c>
      <c r="BW1220">
        <v>0.988555383281009</v>
      </c>
      <c r="BX1220">
        <v>0.97173146958940504</v>
      </c>
      <c r="BY1220">
        <v>0.950930566389389</v>
      </c>
      <c r="BZ1220">
        <v>0.91774260283244302</v>
      </c>
      <c r="CA1220">
        <v>0.87520849397343803</v>
      </c>
      <c r="CB1220">
        <v>0.841622895268758</v>
      </c>
      <c r="CC1220">
        <v>0.81029450348240195</v>
      </c>
      <c r="CD1220">
        <v>0.77646435291851401</v>
      </c>
      <c r="CE1220">
        <v>0.74289995740686499</v>
      </c>
      <c r="CF1220">
        <v>0.71066132363683499</v>
      </c>
      <c r="CG1220">
        <v>0.66948744283123496</v>
      </c>
      <c r="CH1220">
        <v>0.62352704187885799</v>
      </c>
      <c r="CI1220">
        <v>0.58003563890494902</v>
      </c>
      <c r="CJ1220">
        <v>0.51856597878128796</v>
      </c>
      <c r="CK1220">
        <v>0.48226400836772798</v>
      </c>
      <c r="CL1220">
        <v>0.42716591028751599</v>
      </c>
      <c r="CM1220">
        <v>0.38395290784575797</v>
      </c>
      <c r="CN1220">
        <v>0.33930144428138398</v>
      </c>
      <c r="CO1220">
        <v>0.31999969179522197</v>
      </c>
      <c r="CP1220">
        <v>0.28228942509225102</v>
      </c>
      <c r="CQ1220">
        <v>0.27089586310444902</v>
      </c>
      <c r="CR1220">
        <v>0.26183214587804599</v>
      </c>
      <c r="CS1220">
        <v>0.25717103837447602</v>
      </c>
      <c r="CT1220">
        <v>0.25262944938076698</v>
      </c>
      <c r="CU1220">
        <v>0.24905212846382499</v>
      </c>
      <c r="CV1220">
        <v>0.243314652888309</v>
      </c>
      <c r="CW1220">
        <v>0.23738512983537</v>
      </c>
      <c r="CX1220">
        <v>0.23063578492993</v>
      </c>
      <c r="CY1220">
        <v>0.22678154599709199</v>
      </c>
      <c r="CZ1220">
        <v>0.22427063555062601</v>
      </c>
      <c r="DA1220">
        <v>0.22183084291289301</v>
      </c>
      <c r="DB1220">
        <v>0.21710007669779699</v>
      </c>
      <c r="DC1220">
        <v>0.219446026951817</v>
      </c>
      <c r="DD1220">
        <v>0.22096306329356799</v>
      </c>
      <c r="DE1220">
        <v>0.224041466764063</v>
      </c>
      <c r="DF1220">
        <v>0.22697210066159301</v>
      </c>
      <c r="DG1220">
        <v>0.22614154502079301</v>
      </c>
      <c r="DH1220">
        <v>0.219866943297269</v>
      </c>
      <c r="DI1220">
        <v>0.21375182443615501</v>
      </c>
      <c r="DJ1220">
        <v>0.206426486197654</v>
      </c>
      <c r="DK1220">
        <v>0.20557911732704701</v>
      </c>
      <c r="DL1220">
        <v>0.210079066201068</v>
      </c>
      <c r="DM1220">
        <v>0.211857722003646</v>
      </c>
      <c r="DN1220">
        <v>0.213332696662488</v>
      </c>
      <c r="DO1220">
        <v>0.20761023785083399</v>
      </c>
      <c r="DP1220">
        <v>0.19825951057190899</v>
      </c>
      <c r="DQ1220">
        <v>0.18825227177673401</v>
      </c>
      <c r="DR1220">
        <v>0.18182510332040799</v>
      </c>
      <c r="DS1220">
        <v>0.178198880165926</v>
      </c>
      <c r="DT1220">
        <v>0.18346689712563799</v>
      </c>
      <c r="DU1220">
        <v>0.184812176789305</v>
      </c>
      <c r="DV1220">
        <v>0.18752134598398601</v>
      </c>
      <c r="DW1220">
        <v>0.18781987397871899</v>
      </c>
      <c r="DX1220">
        <v>0.18541930524644201</v>
      </c>
      <c r="DY1220">
        <v>0.18269286421828301</v>
      </c>
      <c r="DZ1220">
        <v>0.18356001826245</v>
      </c>
      <c r="EA1220">
        <v>0.18293817363596801</v>
      </c>
      <c r="EB1220">
        <v>0.18719448211739001</v>
      </c>
      <c r="EC1220">
        <v>0.18859273690821299</v>
      </c>
      <c r="ED1220">
        <v>0.18932953565686</v>
      </c>
      <c r="EE1220">
        <v>0.18769876924780299</v>
      </c>
      <c r="EF1220">
        <v>0.18700346220997799</v>
      </c>
      <c r="EG1220">
        <v>0.18444604804508399</v>
      </c>
      <c r="EH1220">
        <v>0.18480145734169501</v>
      </c>
      <c r="EI1220">
        <v>0.18429390842632801</v>
      </c>
      <c r="EJ1220">
        <v>0.186020673557759</v>
      </c>
      <c r="EK1220">
        <v>0.18663815985892601</v>
      </c>
      <c r="EL1220">
        <v>0.18606475162240199</v>
      </c>
      <c r="EM1220">
        <v>0.18551470736544601</v>
      </c>
      <c r="EN1220">
        <v>0.184659659120054</v>
      </c>
      <c r="EO1220">
        <v>0.18287870852652299</v>
      </c>
      <c r="EP1220">
        <v>0.18303919630507501</v>
      </c>
      <c r="EQ1220">
        <v>0.18535495319550199</v>
      </c>
      <c r="ER1220">
        <v>0.18507813331494</v>
      </c>
      <c r="ES1220">
        <v>0.18625272402663401</v>
      </c>
      <c r="ET1220">
        <v>0.18902334124127099</v>
      </c>
      <c r="EU1220">
        <v>0.18886576257778701</v>
      </c>
      <c r="EV1220">
        <v>0.186079033620527</v>
      </c>
      <c r="EW1220">
        <v>0.185859765641949</v>
      </c>
      <c r="EX1220">
        <v>0.18235406041983901</v>
      </c>
      <c r="EZ1220">
        <v>1</v>
      </c>
    </row>
    <row r="1221" spans="3:156" x14ac:dyDescent="0.2">
      <c r="C1221" s="1">
        <f t="shared" si="22"/>
        <v>56</v>
      </c>
      <c r="D1221">
        <v>1.5195328287804599</v>
      </c>
      <c r="E1221">
        <v>1.53668428527358</v>
      </c>
      <c r="F1221">
        <v>1.5429666600273599</v>
      </c>
      <c r="G1221">
        <v>1.5267607753460499</v>
      </c>
      <c r="H1221">
        <v>1.61287161711579</v>
      </c>
      <c r="I1221">
        <v>1.5766632715007201</v>
      </c>
      <c r="J1221">
        <v>1.50681461994898</v>
      </c>
      <c r="K1221">
        <v>1.5008192058113099</v>
      </c>
      <c r="L1221">
        <v>1.50430358738547</v>
      </c>
      <c r="M1221">
        <v>1.48304951096129</v>
      </c>
      <c r="N1221">
        <v>1.3425155285563899</v>
      </c>
      <c r="O1221">
        <v>1.1933527688616501</v>
      </c>
      <c r="P1221">
        <v>1.0275279088684</v>
      </c>
      <c r="Q1221">
        <v>0.90268016321044198</v>
      </c>
      <c r="R1221">
        <v>0.71673088119721196</v>
      </c>
      <c r="S1221">
        <v>0.68516062673597999</v>
      </c>
      <c r="T1221">
        <v>0.69717435661357197</v>
      </c>
      <c r="U1221">
        <v>0.67219544989743296</v>
      </c>
      <c r="V1221">
        <v>0.64765935936467101</v>
      </c>
      <c r="W1221">
        <v>0.65939866387729096</v>
      </c>
      <c r="X1221">
        <v>0.69735795660714595</v>
      </c>
      <c r="Y1221">
        <v>0.745286611457326</v>
      </c>
      <c r="Z1221">
        <v>0.810790851753875</v>
      </c>
      <c r="AA1221">
        <v>0.86568231434992804</v>
      </c>
      <c r="AB1221">
        <v>0.91655998904543001</v>
      </c>
      <c r="AC1221">
        <v>0.96372354059387699</v>
      </c>
      <c r="AD1221">
        <v>1.0036660420202299</v>
      </c>
      <c r="AE1221">
        <v>1.04149599292561</v>
      </c>
      <c r="AF1221">
        <v>1.0778444783546599</v>
      </c>
      <c r="AG1221">
        <v>1.11815065920407</v>
      </c>
      <c r="AH1221">
        <v>1.1371550995458899</v>
      </c>
      <c r="AI1221">
        <v>1.17561006007299</v>
      </c>
      <c r="AJ1221">
        <v>1.1728352202169201</v>
      </c>
      <c r="AK1221">
        <v>1.1690078352819899</v>
      </c>
      <c r="AL1221">
        <v>1.1597782774055201</v>
      </c>
      <c r="AM1221">
        <v>1.17414388121835</v>
      </c>
      <c r="AN1221">
        <v>1.1654006401230701</v>
      </c>
      <c r="AO1221">
        <v>1.1611285095661801</v>
      </c>
      <c r="AP1221">
        <v>1.1936718573591201</v>
      </c>
      <c r="AQ1221">
        <v>1.2245348878892099</v>
      </c>
      <c r="AR1221">
        <v>1.24958135978177</v>
      </c>
      <c r="AS1221">
        <v>1.27637949760753</v>
      </c>
      <c r="AT1221">
        <v>1.35185611595077</v>
      </c>
      <c r="AU1221">
        <v>1.3964857830411099</v>
      </c>
      <c r="AV1221">
        <v>1.46363455163392</v>
      </c>
      <c r="AW1221">
        <v>1.48651598148715</v>
      </c>
      <c r="AX1221">
        <v>1.50665726577407</v>
      </c>
      <c r="AY1221">
        <v>1.54703866527428</v>
      </c>
      <c r="AZ1221">
        <v>1.4600409483564101</v>
      </c>
      <c r="BA1221">
        <v>1.36381291258255</v>
      </c>
      <c r="BB1221">
        <v>1.3103305225969399</v>
      </c>
      <c r="BC1221">
        <v>1.26851748793007</v>
      </c>
      <c r="BD1221">
        <v>1.1769454437293101</v>
      </c>
      <c r="BE1221">
        <v>1.20847943016685</v>
      </c>
      <c r="BF1221">
        <v>1.2460436061524001</v>
      </c>
      <c r="BG1221">
        <v>1.2952357544282</v>
      </c>
      <c r="BH1221">
        <v>1.3560725508473299</v>
      </c>
      <c r="BI1221">
        <v>1.4257899025738601</v>
      </c>
      <c r="BJ1221">
        <v>1.48978364049666</v>
      </c>
      <c r="BK1221">
        <v>1.54139220490108</v>
      </c>
      <c r="BL1221">
        <v>1.58963016594502</v>
      </c>
      <c r="BM1221">
        <v>1.6284701706339</v>
      </c>
      <c r="BN1221">
        <v>1.6575905749723301</v>
      </c>
      <c r="BO1221">
        <v>1.6597050384529299</v>
      </c>
      <c r="BP1221">
        <v>1.6529935863871501</v>
      </c>
      <c r="BQ1221">
        <v>1.63796610499316</v>
      </c>
      <c r="BR1221">
        <v>1.61383867754915</v>
      </c>
      <c r="BS1221">
        <v>1.5826825677721199</v>
      </c>
      <c r="BT1221">
        <v>1.5877813310540401</v>
      </c>
      <c r="BU1221">
        <v>1.58359222759482</v>
      </c>
      <c r="BV1221">
        <v>1.5748533138560701</v>
      </c>
      <c r="BW1221">
        <v>1.5741272909206401</v>
      </c>
      <c r="BX1221">
        <v>1.58293539781256</v>
      </c>
      <c r="BY1221">
        <v>1.5758609075128001</v>
      </c>
      <c r="BZ1221">
        <v>1.5688479657910701</v>
      </c>
      <c r="CA1221">
        <v>1.5735310268757201</v>
      </c>
      <c r="CB1221">
        <v>1.56116268576565</v>
      </c>
      <c r="CC1221">
        <v>1.5558517819229301</v>
      </c>
      <c r="CD1221">
        <v>1.5424802485842699</v>
      </c>
      <c r="CE1221">
        <v>1.5460145274180599</v>
      </c>
      <c r="CF1221">
        <v>1.53151193231302</v>
      </c>
      <c r="CG1221">
        <v>1.5273185259669</v>
      </c>
      <c r="CH1221">
        <v>1.5175571810328901</v>
      </c>
      <c r="CI1221">
        <v>1.51792745388588</v>
      </c>
      <c r="CJ1221">
        <v>1.5096313490762601</v>
      </c>
      <c r="CK1221">
        <v>1.5122345692937</v>
      </c>
      <c r="CL1221">
        <v>1.5049999450679401</v>
      </c>
      <c r="CM1221">
        <v>1.4916728183799901</v>
      </c>
      <c r="CN1221">
        <v>1.48512081248099</v>
      </c>
      <c r="CO1221">
        <v>1.4852362487625299</v>
      </c>
      <c r="CP1221">
        <v>1.4989982897455001</v>
      </c>
      <c r="CQ1221">
        <v>1.5330940117575</v>
      </c>
      <c r="CR1221">
        <v>1.56922226841685</v>
      </c>
      <c r="CS1221">
        <v>1.5892640221840799</v>
      </c>
      <c r="CT1221">
        <v>1.6026398734781899</v>
      </c>
      <c r="CU1221">
        <v>1.5827005035685999</v>
      </c>
      <c r="CV1221">
        <v>1.5482107085094901</v>
      </c>
      <c r="CW1221">
        <v>1.5063695724303301</v>
      </c>
      <c r="CX1221">
        <v>1.4700532238053801</v>
      </c>
      <c r="CY1221">
        <v>1.4352918925820599</v>
      </c>
      <c r="CZ1221">
        <v>1.4192391357293499</v>
      </c>
      <c r="DA1221">
        <v>1.4064575602053799</v>
      </c>
      <c r="DB1221">
        <v>1.3985582779192001</v>
      </c>
      <c r="DC1221">
        <v>1.3993186446533601</v>
      </c>
      <c r="DD1221">
        <v>1.3978958160000701</v>
      </c>
      <c r="DE1221">
        <v>1.39690823505103</v>
      </c>
      <c r="DF1221">
        <v>1.39623741916862</v>
      </c>
      <c r="DG1221">
        <v>1.40710406138906</v>
      </c>
      <c r="DH1221">
        <v>1.41751604635234</v>
      </c>
      <c r="DI1221">
        <v>1.4209637387019001</v>
      </c>
      <c r="DJ1221">
        <v>1.4310872020105501</v>
      </c>
      <c r="DK1221">
        <v>1.4494157108683601</v>
      </c>
      <c r="DL1221">
        <v>1.4548912145202599</v>
      </c>
      <c r="DM1221">
        <v>1.46075515200608</v>
      </c>
      <c r="DN1221">
        <v>1.47851194724293</v>
      </c>
      <c r="DO1221">
        <v>1.4897420019446801</v>
      </c>
      <c r="DP1221">
        <v>1.4822213085842899</v>
      </c>
      <c r="DQ1221">
        <v>1.47308310100171</v>
      </c>
      <c r="DR1221">
        <v>1.4545392525696501</v>
      </c>
      <c r="DS1221">
        <v>1.4323940746783901</v>
      </c>
      <c r="DT1221">
        <v>1.40301736888537</v>
      </c>
      <c r="DU1221">
        <v>1.3897880455921601</v>
      </c>
      <c r="DV1221">
        <v>1.39339387790737</v>
      </c>
      <c r="DW1221">
        <v>1.3996578485208699</v>
      </c>
      <c r="DX1221">
        <v>1.3860102821611799</v>
      </c>
      <c r="DY1221">
        <v>1.35933832112008</v>
      </c>
      <c r="DZ1221">
        <v>1.31549968165636</v>
      </c>
      <c r="EA1221">
        <v>1.2526639719342101</v>
      </c>
      <c r="EB1221">
        <v>1.1708296269662</v>
      </c>
      <c r="EC1221">
        <v>1.0889797614864201</v>
      </c>
      <c r="ED1221">
        <v>1.00172439201209</v>
      </c>
      <c r="EE1221">
        <v>0.90455782673075902</v>
      </c>
      <c r="EF1221">
        <v>0.79388493157742601</v>
      </c>
      <c r="EG1221">
        <v>0.689547944242483</v>
      </c>
      <c r="EH1221">
        <v>0.59133544552390904</v>
      </c>
      <c r="EI1221">
        <v>0.50401778614506298</v>
      </c>
      <c r="EJ1221">
        <v>0.43234137747405299</v>
      </c>
      <c r="EK1221">
        <v>0.37726098725024698</v>
      </c>
      <c r="EL1221">
        <v>0.33268915424436102</v>
      </c>
      <c r="EM1221">
        <v>0.29906231886578899</v>
      </c>
      <c r="EN1221">
        <v>0.275237629548718</v>
      </c>
      <c r="EO1221">
        <v>0.256170085864391</v>
      </c>
      <c r="EP1221">
        <v>0.24409208979693001</v>
      </c>
      <c r="EQ1221">
        <v>0.23340838163435501</v>
      </c>
      <c r="ER1221">
        <v>0.22509067659538101</v>
      </c>
      <c r="ES1221">
        <v>0.219183950767254</v>
      </c>
      <c r="ET1221">
        <v>0.21414361326349499</v>
      </c>
      <c r="EU1221">
        <v>0.208453281115073</v>
      </c>
      <c r="EV1221">
        <v>0.20710460944025599</v>
      </c>
      <c r="EW1221">
        <v>0.20569472595753399</v>
      </c>
      <c r="EX1221">
        <v>0.20325298497277899</v>
      </c>
      <c r="EZ1221">
        <v>1</v>
      </c>
    </row>
    <row r="1222" spans="3:156" x14ac:dyDescent="0.2">
      <c r="C1222" s="1">
        <f t="shared" si="22"/>
        <v>57</v>
      </c>
      <c r="D1222" t="s">
        <v>8</v>
      </c>
      <c r="E1222" t="s">
        <v>8</v>
      </c>
      <c r="F1222" t="s">
        <v>8</v>
      </c>
      <c r="G1222">
        <v>0.60097153073982501</v>
      </c>
      <c r="H1222">
        <v>0.758970945076621</v>
      </c>
      <c r="I1222">
        <v>0.70787564402366399</v>
      </c>
      <c r="J1222">
        <v>0.69332173914469297</v>
      </c>
      <c r="K1222">
        <v>0.62487219461587995</v>
      </c>
      <c r="L1222">
        <v>0.57499002623029005</v>
      </c>
      <c r="M1222">
        <v>0.557338197206111</v>
      </c>
      <c r="N1222">
        <v>0.55554732397467399</v>
      </c>
      <c r="O1222">
        <v>0.57017956739614795</v>
      </c>
      <c r="P1222">
        <v>0.59050928311709205</v>
      </c>
      <c r="Q1222">
        <v>0.61637042904667105</v>
      </c>
      <c r="R1222">
        <v>0.65227610394555502</v>
      </c>
      <c r="S1222">
        <v>0.68605465124820098</v>
      </c>
      <c r="T1222">
        <v>0.73060526578298601</v>
      </c>
      <c r="U1222">
        <v>0.76779746943223803</v>
      </c>
      <c r="V1222">
        <v>0.793933249298026</v>
      </c>
      <c r="W1222">
        <v>0.82216760478388595</v>
      </c>
      <c r="X1222">
        <v>0.85541937548245395</v>
      </c>
      <c r="Y1222">
        <v>0.87427945268297502</v>
      </c>
      <c r="Z1222">
        <v>0.90702367410785001</v>
      </c>
      <c r="AA1222">
        <v>0.96359736030284804</v>
      </c>
      <c r="AB1222">
        <v>0.98463700885681305</v>
      </c>
      <c r="AC1222">
        <v>1.0182357833442</v>
      </c>
      <c r="AD1222">
        <v>1.0686836559330399</v>
      </c>
      <c r="AE1222">
        <v>1.10255732321935</v>
      </c>
      <c r="AF1222">
        <v>1.1286733163945299</v>
      </c>
      <c r="AG1222">
        <v>1.20364994746246</v>
      </c>
      <c r="AH1222">
        <v>1.23428827947756</v>
      </c>
      <c r="AI1222">
        <v>1.2735627330505701</v>
      </c>
      <c r="AJ1222">
        <v>1.30223383057256</v>
      </c>
      <c r="AK1222">
        <v>1.3405216453575399</v>
      </c>
      <c r="AL1222">
        <v>1.3179951140164901</v>
      </c>
      <c r="AM1222">
        <v>1.34349297966209</v>
      </c>
      <c r="AN1222">
        <v>1.3638185867674399</v>
      </c>
      <c r="AO1222">
        <v>1.42468923054673</v>
      </c>
      <c r="AP1222">
        <v>1.44855141549678</v>
      </c>
      <c r="AQ1222">
        <v>1.49928839263303</v>
      </c>
      <c r="AR1222">
        <v>1.5759772124626099</v>
      </c>
      <c r="AS1222">
        <v>1.5972061452292501</v>
      </c>
      <c r="AT1222">
        <v>1.55912024118139</v>
      </c>
      <c r="AU1222">
        <v>1.5609935317197701</v>
      </c>
      <c r="AV1222">
        <v>1.56399461448119</v>
      </c>
      <c r="AW1222">
        <v>1.5240998421465699</v>
      </c>
      <c r="AX1222">
        <v>1.5243991553216301</v>
      </c>
      <c r="AY1222">
        <v>1.5725154566025099</v>
      </c>
      <c r="AZ1222">
        <v>1.50362771759854</v>
      </c>
      <c r="BA1222">
        <v>1.4352869122841601</v>
      </c>
      <c r="BB1222">
        <v>1.3580032624063301</v>
      </c>
      <c r="BC1222">
        <v>1.2792768553259599</v>
      </c>
      <c r="BD1222">
        <v>1.1778889890312301</v>
      </c>
      <c r="BE1222">
        <v>1.15011871207865</v>
      </c>
      <c r="BF1222">
        <v>1.1213128853557801</v>
      </c>
      <c r="BG1222">
        <v>1.09032238204904</v>
      </c>
      <c r="BH1222">
        <v>1.0703228506326901</v>
      </c>
      <c r="BI1222">
        <v>1.05016456126901</v>
      </c>
      <c r="BJ1222">
        <v>1.04850765114251</v>
      </c>
      <c r="BK1222">
        <v>1.0472409210140901</v>
      </c>
      <c r="BL1222">
        <v>1.04316690686118</v>
      </c>
      <c r="BM1222">
        <v>1.02708396616324</v>
      </c>
      <c r="BN1222">
        <v>1.0152834258244099</v>
      </c>
      <c r="BO1222">
        <v>1.0049365529366301</v>
      </c>
      <c r="BP1222">
        <v>0.98451323312352301</v>
      </c>
      <c r="BQ1222">
        <v>0.97004041196674595</v>
      </c>
      <c r="BR1222">
        <v>0.95701165836128799</v>
      </c>
      <c r="BS1222">
        <v>0.94594150483006101</v>
      </c>
      <c r="BT1222">
        <v>0.93210724322694705</v>
      </c>
      <c r="BU1222">
        <v>0.92963649843373497</v>
      </c>
      <c r="BV1222">
        <v>0.92094954733099299</v>
      </c>
      <c r="BW1222">
        <v>0.90735878281522497</v>
      </c>
      <c r="BX1222">
        <v>0.88877559016206698</v>
      </c>
      <c r="BY1222">
        <v>0.87340318873310596</v>
      </c>
      <c r="BZ1222">
        <v>0.85447197313650802</v>
      </c>
      <c r="CA1222">
        <v>0.83563767928931698</v>
      </c>
      <c r="CB1222">
        <v>0.81282576677586504</v>
      </c>
      <c r="CC1222">
        <v>0.79725064045837801</v>
      </c>
      <c r="CD1222">
        <v>0.77202322344659902</v>
      </c>
      <c r="CE1222">
        <v>0.75700708771129599</v>
      </c>
      <c r="CF1222">
        <v>0.74300000499385599</v>
      </c>
      <c r="CG1222">
        <v>0.72683046448519895</v>
      </c>
      <c r="CH1222">
        <v>0.70127273231397702</v>
      </c>
      <c r="CI1222">
        <v>0.67478449919900796</v>
      </c>
      <c r="CJ1222">
        <v>0.63442233195867204</v>
      </c>
      <c r="CK1222">
        <v>0.59473278951333497</v>
      </c>
      <c r="CL1222">
        <v>0.55851522501516004</v>
      </c>
      <c r="CM1222">
        <v>0.51684836268602896</v>
      </c>
      <c r="CN1222">
        <v>0.47688818084426499</v>
      </c>
      <c r="CO1222">
        <v>0.43513992768388798</v>
      </c>
      <c r="CP1222">
        <v>0.39250500361151203</v>
      </c>
      <c r="CQ1222">
        <v>0.350940032159056</v>
      </c>
      <c r="CR1222">
        <v>0.31566871631612498</v>
      </c>
      <c r="CS1222">
        <v>0.28811535647590097</v>
      </c>
      <c r="CT1222">
        <v>0.26684667418681701</v>
      </c>
      <c r="CU1222">
        <v>0.24886145794868</v>
      </c>
      <c r="CV1222">
        <v>0.23537600390256799</v>
      </c>
      <c r="CW1222">
        <v>0.226339214571396</v>
      </c>
      <c r="CX1222">
        <v>0.21838184824835699</v>
      </c>
      <c r="CY1222">
        <v>0.21180129305275899</v>
      </c>
      <c r="CZ1222">
        <v>0.208351195014536</v>
      </c>
      <c r="DA1222">
        <v>0.20527657248659001</v>
      </c>
      <c r="DB1222">
        <v>0.202862570198414</v>
      </c>
      <c r="DC1222">
        <v>0.20168997252936199</v>
      </c>
      <c r="DD1222">
        <v>0.20147339633111899</v>
      </c>
      <c r="DE1222">
        <v>0.200353440425484</v>
      </c>
      <c r="DF1222">
        <v>0.19888706410774401</v>
      </c>
      <c r="DG1222">
        <v>0.197117631213717</v>
      </c>
      <c r="DH1222">
        <v>0.19539730211691</v>
      </c>
      <c r="DI1222">
        <v>0.19379757899924899</v>
      </c>
      <c r="DJ1222">
        <v>0.19218293323624699</v>
      </c>
      <c r="DK1222">
        <v>0.18928582199438901</v>
      </c>
      <c r="DL1222">
        <v>0.18867688700680499</v>
      </c>
      <c r="DM1222">
        <v>0.187633319229982</v>
      </c>
      <c r="DN1222">
        <v>0.18680180472059199</v>
      </c>
      <c r="DO1222">
        <v>0.186142459453051</v>
      </c>
      <c r="DP1222">
        <v>0.18654730048335599</v>
      </c>
      <c r="DQ1222">
        <v>0.184973522574747</v>
      </c>
      <c r="DR1222">
        <v>0.18471296770384099</v>
      </c>
      <c r="DS1222">
        <v>0.18339335945890201</v>
      </c>
      <c r="DT1222">
        <v>0.18328606267074599</v>
      </c>
      <c r="DU1222">
        <v>0.18386947903974901</v>
      </c>
      <c r="DV1222">
        <v>0.185751931202078</v>
      </c>
      <c r="DW1222">
        <v>0.18639321294643399</v>
      </c>
      <c r="DX1222">
        <v>0.18946549983080499</v>
      </c>
      <c r="DY1222">
        <v>0.19095579305300101</v>
      </c>
      <c r="DZ1222">
        <v>0.19308309252942299</v>
      </c>
      <c r="EA1222">
        <v>0.19425132851676799</v>
      </c>
      <c r="EB1222">
        <v>0.194733296387708</v>
      </c>
      <c r="EC1222">
        <v>0.19421569707900599</v>
      </c>
      <c r="ED1222">
        <v>0.19445723510598001</v>
      </c>
      <c r="EE1222">
        <v>0.19413317839203001</v>
      </c>
      <c r="EF1222">
        <v>0.19323865373205301</v>
      </c>
      <c r="EG1222">
        <v>0.19370611873766899</v>
      </c>
      <c r="EH1222">
        <v>0.19197500745559201</v>
      </c>
      <c r="EI1222">
        <v>0.19102492614237301</v>
      </c>
      <c r="EJ1222">
        <v>0.189931160489833</v>
      </c>
      <c r="EK1222">
        <v>0.189830385264256</v>
      </c>
      <c r="EL1222">
        <v>0.18907324631480801</v>
      </c>
      <c r="EM1222">
        <v>0.18842829114801399</v>
      </c>
      <c r="EN1222">
        <v>0.18664735858185599</v>
      </c>
      <c r="EO1222">
        <v>0.18409277060866899</v>
      </c>
      <c r="EP1222">
        <v>0.18196953448888101</v>
      </c>
      <c r="EQ1222">
        <v>0.18097977152584599</v>
      </c>
      <c r="ER1222">
        <v>0.18088076179427701</v>
      </c>
      <c r="ES1222">
        <v>0.181162828828382</v>
      </c>
      <c r="ET1222">
        <v>0.182497982875369</v>
      </c>
      <c r="EU1222">
        <v>0.183370556599144</v>
      </c>
      <c r="EV1222">
        <v>0.18383547956788801</v>
      </c>
      <c r="EW1222">
        <v>0.18548609870666899</v>
      </c>
      <c r="EX1222">
        <v>0.18777481114932501</v>
      </c>
      <c r="EZ1222">
        <v>1</v>
      </c>
    </row>
    <row r="1223" spans="3:156" x14ac:dyDescent="0.2">
      <c r="C1223" s="1">
        <f t="shared" si="22"/>
        <v>58</v>
      </c>
      <c r="D1223">
        <v>1.5382139401513999</v>
      </c>
      <c r="E1223">
        <v>1.5867572294246699</v>
      </c>
      <c r="F1223">
        <v>1.5976551593310899</v>
      </c>
      <c r="G1223">
        <v>1.59982399210626</v>
      </c>
      <c r="H1223">
        <v>1.6244215242852</v>
      </c>
      <c r="I1223">
        <v>1.6464651867184199</v>
      </c>
      <c r="J1223">
        <v>1.6494026618688</v>
      </c>
      <c r="K1223">
        <v>1.7137912614466999</v>
      </c>
      <c r="L1223">
        <v>1.7239764303887699</v>
      </c>
      <c r="M1223">
        <v>1.7373836847744799</v>
      </c>
      <c r="N1223">
        <v>1.75559341944664</v>
      </c>
      <c r="O1223">
        <v>1.7852183187803401</v>
      </c>
      <c r="P1223">
        <v>1.7925743527014999</v>
      </c>
      <c r="Q1223">
        <v>1.8334889228221101</v>
      </c>
      <c r="R1223">
        <v>1.83839456516221</v>
      </c>
      <c r="S1223">
        <v>1.6668632956124001</v>
      </c>
      <c r="T1223">
        <v>1.47790958923816</v>
      </c>
      <c r="U1223">
        <v>1.28925859281005</v>
      </c>
      <c r="V1223">
        <v>1.0902412980691101</v>
      </c>
      <c r="W1223">
        <v>0.87463394275664397</v>
      </c>
      <c r="X1223">
        <v>0.82788250845784594</v>
      </c>
      <c r="Y1223">
        <v>0.80354257353163205</v>
      </c>
      <c r="Z1223">
        <v>0.74874296677527497</v>
      </c>
      <c r="AA1223">
        <v>0.72105145757939404</v>
      </c>
      <c r="AB1223">
        <v>0.73917836327096897</v>
      </c>
      <c r="AC1223">
        <v>0.79421590619794002</v>
      </c>
      <c r="AD1223">
        <v>0.86102246740783706</v>
      </c>
      <c r="AE1223">
        <v>0.93970176923451798</v>
      </c>
      <c r="AF1223">
        <v>1.00568939765594</v>
      </c>
      <c r="AG1223">
        <v>1.0860721879711599</v>
      </c>
      <c r="AH1223">
        <v>1.1440891531431501</v>
      </c>
      <c r="AI1223">
        <v>1.1870054952903499</v>
      </c>
      <c r="AJ1223">
        <v>1.25823703668114</v>
      </c>
      <c r="AK1223">
        <v>1.3285972020957499</v>
      </c>
      <c r="AL1223">
        <v>1.34695883996074</v>
      </c>
      <c r="AM1223">
        <v>1.3940625255946899</v>
      </c>
      <c r="AN1223">
        <v>1.4510058839275499</v>
      </c>
      <c r="AO1223">
        <v>1.47536841383892</v>
      </c>
      <c r="AP1223">
        <v>1.4895690041932801</v>
      </c>
      <c r="AQ1223">
        <v>1.56555383007694</v>
      </c>
      <c r="AR1223">
        <v>1.59785523738518</v>
      </c>
      <c r="AS1223">
        <v>1.61442097589514</v>
      </c>
      <c r="AT1223">
        <v>1.6283936669146599</v>
      </c>
      <c r="AU1223">
        <v>1.6880971822478501</v>
      </c>
      <c r="AV1223">
        <v>1.7147216015779301</v>
      </c>
      <c r="AW1223">
        <v>1.7518622749799699</v>
      </c>
      <c r="AX1223">
        <v>1.7987882418976</v>
      </c>
      <c r="AY1223">
        <v>1.8783444392280999</v>
      </c>
      <c r="AZ1223">
        <v>1.78811008236476</v>
      </c>
      <c r="BA1223">
        <v>1.6965128798846101</v>
      </c>
      <c r="BB1223">
        <v>1.6120805284059301</v>
      </c>
      <c r="BC1223">
        <v>1.5316576441257701</v>
      </c>
      <c r="BD1223">
        <v>1.4216262662674899</v>
      </c>
      <c r="BE1223">
        <v>1.4508755237208699</v>
      </c>
      <c r="BF1223">
        <v>1.4843731953465</v>
      </c>
      <c r="BG1223">
        <v>1.5240802018722199</v>
      </c>
      <c r="BH1223">
        <v>1.5533788190565201</v>
      </c>
      <c r="BI1223">
        <v>1.5898037641429801</v>
      </c>
      <c r="BJ1223">
        <v>1.61283753900205</v>
      </c>
      <c r="BK1223">
        <v>1.6236044440333399</v>
      </c>
      <c r="BL1223">
        <v>1.60924626431864</v>
      </c>
      <c r="BM1223">
        <v>1.5923974541485599</v>
      </c>
      <c r="BN1223">
        <v>1.57803381427768</v>
      </c>
      <c r="BO1223">
        <v>1.5658351797171099</v>
      </c>
      <c r="BP1223">
        <v>1.55311625481684</v>
      </c>
      <c r="BQ1223">
        <v>1.5508154887623999</v>
      </c>
      <c r="BR1223">
        <v>1.5605735445476601</v>
      </c>
      <c r="BS1223">
        <v>1.55325587723167</v>
      </c>
      <c r="BT1223">
        <v>1.54745656953644</v>
      </c>
      <c r="BU1223">
        <v>1.53038364036325</v>
      </c>
      <c r="BV1223">
        <v>1.5256633037191301</v>
      </c>
      <c r="BW1223">
        <v>1.50311964126814</v>
      </c>
      <c r="BX1223">
        <v>1.4705201729253801</v>
      </c>
      <c r="BY1223">
        <v>1.4401402605548801</v>
      </c>
      <c r="BZ1223">
        <v>1.4293281572135901</v>
      </c>
      <c r="CA1223">
        <v>1.3987945685396601</v>
      </c>
      <c r="CB1223">
        <v>1.3784102682149399</v>
      </c>
      <c r="CC1223">
        <v>1.3803151538486</v>
      </c>
      <c r="CD1223">
        <v>1.3715581047427501</v>
      </c>
      <c r="CE1223">
        <v>1.3768796421901599</v>
      </c>
      <c r="CF1223">
        <v>1.39060966910176</v>
      </c>
      <c r="CG1223">
        <v>1.4006643576090001</v>
      </c>
      <c r="CH1223">
        <v>1.4152420200781399</v>
      </c>
      <c r="CI1223">
        <v>1.4183857598710199</v>
      </c>
      <c r="CJ1223">
        <v>1.42581387999991</v>
      </c>
      <c r="CK1223">
        <v>1.42882517635933</v>
      </c>
      <c r="CL1223">
        <v>1.4157548063865899</v>
      </c>
      <c r="CM1223">
        <v>1.4056117184469901</v>
      </c>
      <c r="CN1223">
        <v>1.42035795089328</v>
      </c>
      <c r="CO1223">
        <v>1.41382983655803</v>
      </c>
      <c r="CP1223">
        <v>1.40733301552965</v>
      </c>
      <c r="CQ1223">
        <v>1.43159861472403</v>
      </c>
      <c r="CR1223">
        <v>1.4359683882427401</v>
      </c>
      <c r="CS1223">
        <v>1.4279875209011701</v>
      </c>
      <c r="CT1223">
        <v>1.4218244182745901</v>
      </c>
      <c r="CU1223">
        <v>1.4170039195075399</v>
      </c>
      <c r="CV1223">
        <v>1.4033450716862801</v>
      </c>
      <c r="CW1223">
        <v>1.40224012099998</v>
      </c>
      <c r="CX1223">
        <v>1.39180657633334</v>
      </c>
      <c r="CY1223">
        <v>1.3771907315607099</v>
      </c>
      <c r="CZ1223">
        <v>1.364366905432</v>
      </c>
      <c r="DA1223">
        <v>1.35397463344004</v>
      </c>
      <c r="DB1223">
        <v>1.33513518414486</v>
      </c>
      <c r="DC1223">
        <v>1.32528279928065</v>
      </c>
      <c r="DD1223">
        <v>1.3196775414655599</v>
      </c>
      <c r="DE1223">
        <v>1.31974592365191</v>
      </c>
      <c r="DF1223">
        <v>1.2945299619319</v>
      </c>
      <c r="DG1223">
        <v>1.2677927604915</v>
      </c>
      <c r="DH1223">
        <v>1.2475760375532601</v>
      </c>
      <c r="DI1223">
        <v>1.23503520844859</v>
      </c>
      <c r="DJ1223">
        <v>1.20407450695256</v>
      </c>
      <c r="DK1223">
        <v>1.2043668160715599</v>
      </c>
      <c r="DL1223">
        <v>1.2066946454545699</v>
      </c>
      <c r="DM1223">
        <v>1.20174619428203</v>
      </c>
      <c r="DN1223">
        <v>1.1897548470677399</v>
      </c>
      <c r="DO1223">
        <v>1.18081032832834</v>
      </c>
      <c r="DP1223">
        <v>1.16080882133118</v>
      </c>
      <c r="DQ1223">
        <v>1.14368455427199</v>
      </c>
      <c r="DR1223">
        <v>1.1456995842225399</v>
      </c>
      <c r="DS1223">
        <v>1.1440835208054201</v>
      </c>
      <c r="DT1223">
        <v>1.1519109006438499</v>
      </c>
      <c r="DU1223">
        <v>1.15231611974362</v>
      </c>
      <c r="DV1223">
        <v>1.15246258756236</v>
      </c>
      <c r="DW1223">
        <v>1.1433218981956099</v>
      </c>
      <c r="DX1223">
        <v>1.14563911434415</v>
      </c>
      <c r="DY1223">
        <v>1.15299755388851</v>
      </c>
      <c r="DZ1223">
        <v>1.2081464418900301</v>
      </c>
      <c r="EA1223">
        <v>1.2697808379039399</v>
      </c>
      <c r="EB1223">
        <v>1.3077857058426501</v>
      </c>
      <c r="EC1223">
        <v>1.3567875779862899</v>
      </c>
      <c r="ED1223">
        <v>1.39357600400506</v>
      </c>
      <c r="EE1223">
        <v>1.4037467585193499</v>
      </c>
      <c r="EF1223">
        <v>1.4107689607785401</v>
      </c>
      <c r="EG1223">
        <v>1.42118036188654</v>
      </c>
      <c r="EH1223">
        <v>1.4243129650494899</v>
      </c>
      <c r="EI1223">
        <v>1.42721037848813</v>
      </c>
      <c r="EJ1223">
        <v>1.4380941456439</v>
      </c>
      <c r="EK1223">
        <v>1.4235034452647599</v>
      </c>
      <c r="EL1223">
        <v>1.4126212267562399</v>
      </c>
      <c r="EM1223">
        <v>1.4012561888032</v>
      </c>
      <c r="EN1223">
        <v>1.38199345090393</v>
      </c>
      <c r="EO1223">
        <v>1.35021258859168</v>
      </c>
      <c r="EP1223">
        <v>1.36100565404249</v>
      </c>
      <c r="EQ1223">
        <v>1.3955114011195999</v>
      </c>
      <c r="ER1223">
        <v>1.4184036357354599</v>
      </c>
      <c r="ES1223">
        <v>1.4424394508174101</v>
      </c>
      <c r="ET1223">
        <v>1.48503582409709</v>
      </c>
      <c r="EU1223">
        <v>1.50569859293603</v>
      </c>
      <c r="EV1223">
        <v>1.52047704506757</v>
      </c>
      <c r="EW1223">
        <v>1.5371944693324699</v>
      </c>
      <c r="EX1223">
        <v>1.5710915651172499</v>
      </c>
      <c r="EZ1223">
        <v>0</v>
      </c>
    </row>
    <row r="1224" spans="3:156" x14ac:dyDescent="0.2">
      <c r="C1224" s="1">
        <f t="shared" si="22"/>
        <v>59</v>
      </c>
      <c r="D1224">
        <v>1.6635561348462</v>
      </c>
      <c r="E1224">
        <v>1.63459279795743</v>
      </c>
      <c r="F1224">
        <v>1.6142387427620299</v>
      </c>
      <c r="G1224">
        <v>1.6487590390246301</v>
      </c>
      <c r="H1224">
        <v>1.7104377915393401</v>
      </c>
      <c r="I1224">
        <v>1.7322976968897901</v>
      </c>
      <c r="J1224">
        <v>1.5645735618896599</v>
      </c>
      <c r="K1224">
        <v>1.43443420947337</v>
      </c>
      <c r="L1224">
        <v>1.26243971939851</v>
      </c>
      <c r="M1224" t="s">
        <v>8</v>
      </c>
      <c r="N1224">
        <v>1.0499829227938799</v>
      </c>
      <c r="O1224">
        <v>0.84263389505502695</v>
      </c>
      <c r="P1224">
        <v>0.82896852654611097</v>
      </c>
      <c r="Q1224">
        <v>0.76454628364331401</v>
      </c>
      <c r="R1224">
        <v>0.71242655345743799</v>
      </c>
      <c r="S1224">
        <v>0.70986922406833097</v>
      </c>
      <c r="T1224">
        <v>0.74962646003015398</v>
      </c>
      <c r="U1224">
        <v>0.804544125858631</v>
      </c>
      <c r="V1224">
        <v>0.87382891200671398</v>
      </c>
      <c r="W1224">
        <v>0.94695811837975696</v>
      </c>
      <c r="X1224">
        <v>0.99990779261986196</v>
      </c>
      <c r="Y1224">
        <v>1.0288501486652299</v>
      </c>
      <c r="Z1224">
        <v>1.05705699868835</v>
      </c>
      <c r="AA1224">
        <v>1.0779263453230501</v>
      </c>
      <c r="AB1224">
        <v>1.1052489845842599</v>
      </c>
      <c r="AC1224">
        <v>1.12541142869508</v>
      </c>
      <c r="AD1224">
        <v>1.1752616853956599</v>
      </c>
      <c r="AE1224">
        <v>1.2062975399746401</v>
      </c>
      <c r="AF1224">
        <v>1.2509104197902301</v>
      </c>
      <c r="AG1224">
        <v>1.2830569223380801</v>
      </c>
      <c r="AH1224">
        <v>1.3378667225868399</v>
      </c>
      <c r="AI1224">
        <v>1.37621759714408</v>
      </c>
      <c r="AJ1224">
        <v>1.42996101841745</v>
      </c>
      <c r="AK1224">
        <v>1.4601497584762499</v>
      </c>
      <c r="AL1224">
        <v>1.4921393813272401</v>
      </c>
      <c r="AM1224">
        <v>1.5258007457890199</v>
      </c>
      <c r="AN1224">
        <v>1.54398189656142</v>
      </c>
      <c r="AO1224">
        <v>1.5904230376203601</v>
      </c>
      <c r="AP1224">
        <v>1.6427110701971801</v>
      </c>
      <c r="AQ1224">
        <v>1.7091687565804801</v>
      </c>
      <c r="AR1224">
        <v>1.77689168591571</v>
      </c>
      <c r="AS1224">
        <v>1.8433827296835199</v>
      </c>
      <c r="AT1224">
        <v>1.8854646473109899</v>
      </c>
      <c r="AU1224">
        <v>1.9337776972521501</v>
      </c>
      <c r="AV1224">
        <v>1.9793581600459</v>
      </c>
      <c r="AW1224">
        <v>1.9857827569205</v>
      </c>
      <c r="AX1224">
        <v>1.9695514324891199</v>
      </c>
      <c r="AY1224">
        <v>1.9175133910935001</v>
      </c>
      <c r="AZ1224">
        <v>1.75703687484307</v>
      </c>
      <c r="BA1224">
        <v>1.58497960119518</v>
      </c>
      <c r="BB1224">
        <v>1.4539531191348201</v>
      </c>
      <c r="BC1224">
        <v>1.34783619657372</v>
      </c>
      <c r="BD1224">
        <v>1.2594424944995699</v>
      </c>
      <c r="BE1224">
        <v>1.2846108648433201</v>
      </c>
      <c r="BF1224">
        <v>1.3348236258002899</v>
      </c>
      <c r="BG1224">
        <v>1.35820243831661</v>
      </c>
      <c r="BH1224">
        <v>1.3873994225366899</v>
      </c>
      <c r="BI1224">
        <v>1.42530164145191</v>
      </c>
      <c r="BJ1224">
        <v>1.4486954286224401</v>
      </c>
      <c r="BK1224">
        <v>1.4455822488535499</v>
      </c>
      <c r="BL1224">
        <v>1.44879225504567</v>
      </c>
      <c r="BM1224">
        <v>1.43898427326921</v>
      </c>
      <c r="BN1224">
        <v>1.4177872407294601</v>
      </c>
      <c r="BO1224">
        <v>1.4073938835166</v>
      </c>
      <c r="BP1224">
        <v>1.4012922342115199</v>
      </c>
      <c r="BQ1224">
        <v>1.3822293079772301</v>
      </c>
      <c r="BR1224">
        <v>1.3708064046194599</v>
      </c>
      <c r="BS1224">
        <v>1.3628080751142699</v>
      </c>
      <c r="BT1224">
        <v>1.3472971054393801</v>
      </c>
      <c r="BU1224">
        <v>1.35313419938794</v>
      </c>
      <c r="BV1224">
        <v>1.3758107330568901</v>
      </c>
      <c r="BW1224">
        <v>1.4017461569034699</v>
      </c>
      <c r="BX1224">
        <v>1.4195521395166999</v>
      </c>
      <c r="BY1224">
        <v>1.43082936112538</v>
      </c>
      <c r="BZ1224">
        <v>1.3971581454093001</v>
      </c>
      <c r="CA1224">
        <v>1.38187774091483</v>
      </c>
      <c r="CB1224">
        <v>1.3537096718607899</v>
      </c>
      <c r="CC1224">
        <v>1.3304844909662901</v>
      </c>
      <c r="CD1224">
        <v>1.3046975342938201</v>
      </c>
      <c r="CE1224">
        <v>1.3125674960640401</v>
      </c>
      <c r="CF1224">
        <v>1.30332057371887</v>
      </c>
      <c r="CG1224">
        <v>1.2987032011645301</v>
      </c>
      <c r="CH1224">
        <v>1.3070263678129299</v>
      </c>
      <c r="CI1224">
        <v>1.32730354736486</v>
      </c>
      <c r="CJ1224">
        <v>1.33653750302269</v>
      </c>
      <c r="CK1224">
        <v>1.3388772322015099</v>
      </c>
      <c r="CL1224">
        <v>1.3497045097073099</v>
      </c>
      <c r="CM1224">
        <v>1.35405934614847</v>
      </c>
      <c r="CN1224">
        <v>1.3516692983142</v>
      </c>
      <c r="CO1224">
        <v>1.3509052029329101</v>
      </c>
      <c r="CP1224">
        <v>1.3484383052112701</v>
      </c>
      <c r="CQ1224">
        <v>1.3386635396038999</v>
      </c>
      <c r="CR1224">
        <v>1.33646416264468</v>
      </c>
      <c r="CS1224">
        <v>1.3440687541770899</v>
      </c>
      <c r="CT1224">
        <v>1.3467489728036499</v>
      </c>
      <c r="CU1224">
        <v>1.3385770770398899</v>
      </c>
      <c r="CV1224">
        <v>1.3282009977418401</v>
      </c>
      <c r="CW1224">
        <v>1.3186724781090899</v>
      </c>
      <c r="CX1224">
        <v>1.3041240808868999</v>
      </c>
      <c r="CY1224">
        <v>1.29371896564624</v>
      </c>
      <c r="CZ1224">
        <v>1.2914257385032799</v>
      </c>
      <c r="DA1224">
        <v>1.3074231213035901</v>
      </c>
      <c r="DB1224">
        <v>1.29786067076195</v>
      </c>
      <c r="DC1224">
        <v>1.2912693551476999</v>
      </c>
      <c r="DD1224">
        <v>1.27981975143754</v>
      </c>
      <c r="DE1224">
        <v>1.2783643674949099</v>
      </c>
      <c r="DF1224">
        <v>1.2515387574038701</v>
      </c>
      <c r="DG1224">
        <v>1.2506794271934201</v>
      </c>
      <c r="DH1224">
        <v>1.2463605657250501</v>
      </c>
      <c r="DI1224">
        <v>1.23594083037123</v>
      </c>
      <c r="DJ1224">
        <v>1.21843503787055</v>
      </c>
      <c r="DK1224">
        <v>1.2118598063163599</v>
      </c>
      <c r="DL1224">
        <v>1.19459356136234</v>
      </c>
      <c r="DM1224">
        <v>1.1774482942603799</v>
      </c>
      <c r="DN1224">
        <v>1.17359173072604</v>
      </c>
      <c r="DO1224">
        <v>1.17780370419813</v>
      </c>
      <c r="DP1224">
        <v>1.18561878673462</v>
      </c>
      <c r="DQ1224">
        <v>1.1863995081230201</v>
      </c>
      <c r="DR1224">
        <v>1.1892161428006001</v>
      </c>
      <c r="DS1224">
        <v>1.1875213475003901</v>
      </c>
      <c r="DT1224">
        <v>1.1754305993754299</v>
      </c>
      <c r="DU1224">
        <v>1.1681281574184601</v>
      </c>
      <c r="DV1224">
        <v>1.17423416842666</v>
      </c>
      <c r="DW1224">
        <v>1.1731487724190199</v>
      </c>
      <c r="DX1224">
        <v>1.1733368777250599</v>
      </c>
      <c r="DY1224">
        <v>1.19498049633687</v>
      </c>
      <c r="DZ1224">
        <v>1.1990544150737601</v>
      </c>
      <c r="EA1224">
        <v>1.2081313168771901</v>
      </c>
      <c r="EB1224">
        <v>1.2269937655740599</v>
      </c>
      <c r="EC1224">
        <v>1.2511904109687</v>
      </c>
      <c r="ED1224">
        <v>1.2615018314650199</v>
      </c>
      <c r="EE1224">
        <v>1.2677493775145301</v>
      </c>
      <c r="EF1224">
        <v>1.2532250829923299</v>
      </c>
      <c r="EG1224">
        <v>1.24531904695468</v>
      </c>
      <c r="EH1224">
        <v>1.1999217110803799</v>
      </c>
      <c r="EI1224">
        <v>1.13881380110579</v>
      </c>
      <c r="EJ1224">
        <v>1.0978659072729999</v>
      </c>
      <c r="EK1224">
        <v>1.05218634897512</v>
      </c>
      <c r="EL1224">
        <v>0.99240854681021295</v>
      </c>
      <c r="EM1224">
        <v>0.97274615127762198</v>
      </c>
      <c r="EN1224">
        <v>0.96778052392000202</v>
      </c>
      <c r="EO1224">
        <v>0.95300121857806896</v>
      </c>
      <c r="EP1224">
        <v>0.95649129806283995</v>
      </c>
      <c r="EQ1224">
        <v>0.96733846012974001</v>
      </c>
      <c r="ER1224">
        <v>0.94453747826860501</v>
      </c>
      <c r="ES1224">
        <v>0.92881009883704102</v>
      </c>
      <c r="ET1224">
        <v>0.9322823076822</v>
      </c>
      <c r="EU1224">
        <v>0.95398466249186997</v>
      </c>
      <c r="EV1224">
        <v>0.98652587906568501</v>
      </c>
      <c r="EW1224">
        <v>1.0509358532778901</v>
      </c>
      <c r="EX1224">
        <v>1.12309129180198</v>
      </c>
      <c r="EZ1224">
        <v>0</v>
      </c>
    </row>
    <row r="1225" spans="3:156" x14ac:dyDescent="0.2">
      <c r="C1225" s="1">
        <f t="shared" si="22"/>
        <v>60</v>
      </c>
      <c r="D1225" t="s">
        <v>8</v>
      </c>
      <c r="E1225" t="s">
        <v>8</v>
      </c>
      <c r="F1225" t="s">
        <v>8</v>
      </c>
      <c r="G1225" t="s">
        <v>8</v>
      </c>
      <c r="H1225">
        <v>1.2620411303588199</v>
      </c>
      <c r="I1225">
        <v>1.2948355518694199</v>
      </c>
      <c r="J1225">
        <v>1.3487023094988699</v>
      </c>
      <c r="K1225">
        <v>1.40546781893864</v>
      </c>
      <c r="L1225">
        <v>1.4934789954777801</v>
      </c>
      <c r="M1225">
        <v>1.6010805917661901</v>
      </c>
      <c r="N1225">
        <v>1.4648259272614901</v>
      </c>
      <c r="O1225">
        <v>1.32383128480997</v>
      </c>
      <c r="P1225">
        <v>1.1755754907612299</v>
      </c>
      <c r="Q1225">
        <v>1.0048077122529999</v>
      </c>
      <c r="R1225">
        <v>0.75150667094908596</v>
      </c>
      <c r="S1225">
        <v>0.72524018844863003</v>
      </c>
      <c r="T1225">
        <v>0.69145944895025702</v>
      </c>
      <c r="U1225">
        <v>0.64375910029457195</v>
      </c>
      <c r="V1225">
        <v>0.60371810167305295</v>
      </c>
      <c r="W1225">
        <v>0.61838967945392898</v>
      </c>
      <c r="X1225">
        <v>0.65788276232023302</v>
      </c>
      <c r="Y1225">
        <v>0.69741717181169205</v>
      </c>
      <c r="Z1225">
        <v>0.75504175042337995</v>
      </c>
      <c r="AA1225">
        <v>0.81865051238940401</v>
      </c>
      <c r="AB1225">
        <v>0.88732701586387797</v>
      </c>
      <c r="AC1225">
        <v>0.97112746214262702</v>
      </c>
      <c r="AD1225">
        <v>1.0482321319147201</v>
      </c>
      <c r="AE1225">
        <v>1.08901928505885</v>
      </c>
      <c r="AF1225">
        <v>1.1231548036046399</v>
      </c>
      <c r="AG1225">
        <v>1.1396201475133001</v>
      </c>
      <c r="AH1225">
        <v>1.1406119392421401</v>
      </c>
      <c r="AI1225">
        <v>1.15327529965519</v>
      </c>
      <c r="AJ1225">
        <v>1.1569158205996599</v>
      </c>
      <c r="AK1225">
        <v>1.1543510423832299</v>
      </c>
      <c r="AL1225">
        <v>1.1669403735095301</v>
      </c>
      <c r="AM1225">
        <v>1.16535090322782</v>
      </c>
      <c r="AN1225">
        <v>1.1966231440308901</v>
      </c>
      <c r="AO1225">
        <v>1.2653004344015</v>
      </c>
      <c r="AP1225">
        <v>1.3130571033065499</v>
      </c>
      <c r="AQ1225">
        <v>1.35115173439739</v>
      </c>
      <c r="AR1225">
        <v>1.4061456521325899</v>
      </c>
      <c r="AS1225">
        <v>1.42038730367788</v>
      </c>
      <c r="AT1225">
        <v>1.4074178596504301</v>
      </c>
      <c r="AU1225">
        <v>1.3833208846032301</v>
      </c>
      <c r="AV1225">
        <v>1.34925093267221</v>
      </c>
      <c r="AW1225">
        <v>1.2953363903925601</v>
      </c>
      <c r="AX1225">
        <v>1.23907378102176</v>
      </c>
      <c r="AY1225">
        <v>1.2342669697755999</v>
      </c>
      <c r="AZ1225">
        <v>1.1556989060463601</v>
      </c>
      <c r="BA1225">
        <v>1.10641629453725</v>
      </c>
      <c r="BB1225">
        <v>1.08930867658446</v>
      </c>
      <c r="BC1225">
        <v>1.0719644697811299</v>
      </c>
      <c r="BD1225">
        <v>1.0462216784765099</v>
      </c>
      <c r="BE1225">
        <v>1.1203112540429201</v>
      </c>
      <c r="BF1225">
        <v>1.17280476558897</v>
      </c>
      <c r="BG1225">
        <v>1.19727267754226</v>
      </c>
      <c r="BH1225">
        <v>1.23000884271496</v>
      </c>
      <c r="BI1225">
        <v>1.22473222558015</v>
      </c>
      <c r="BJ1225">
        <v>1.2315396426108001</v>
      </c>
      <c r="BK1225">
        <v>1.24276409747004</v>
      </c>
      <c r="BL1225">
        <v>1.2633424988456401</v>
      </c>
      <c r="BM1225">
        <v>1.30400638173334</v>
      </c>
      <c r="BN1225">
        <v>1.35382135212746</v>
      </c>
      <c r="BO1225">
        <v>1.3976183929922299</v>
      </c>
      <c r="BP1225">
        <v>1.4377864121222701</v>
      </c>
      <c r="BQ1225">
        <v>1.47264758689271</v>
      </c>
      <c r="BR1225">
        <v>1.4785631577125</v>
      </c>
      <c r="BS1225">
        <v>1.49473320269858</v>
      </c>
      <c r="BT1225">
        <v>1.4917161390145799</v>
      </c>
      <c r="BU1225">
        <v>1.47799824050308</v>
      </c>
      <c r="BV1225">
        <v>1.44608921574452</v>
      </c>
      <c r="BW1225">
        <v>1.3989587389333</v>
      </c>
      <c r="BX1225">
        <v>1.3600950823909299</v>
      </c>
      <c r="BY1225">
        <v>1.34380648901426</v>
      </c>
      <c r="BZ1225">
        <v>1.32118187608059</v>
      </c>
      <c r="CA1225">
        <v>1.3228822183800999</v>
      </c>
      <c r="CB1225">
        <v>1.3568210335469</v>
      </c>
      <c r="CC1225">
        <v>1.38981799265115</v>
      </c>
      <c r="CD1225">
        <v>1.4087823276832101</v>
      </c>
      <c r="CE1225">
        <v>1.43890163205046</v>
      </c>
      <c r="CF1225">
        <v>1.46995522584271</v>
      </c>
      <c r="CG1225">
        <v>1.49689235571836</v>
      </c>
      <c r="CH1225">
        <v>1.51087983491452</v>
      </c>
      <c r="CI1225">
        <v>1.53570942541268</v>
      </c>
      <c r="CJ1225">
        <v>1.5586838887752099</v>
      </c>
      <c r="CK1225">
        <v>1.5790743826053899</v>
      </c>
      <c r="CL1225">
        <v>1.5801998192061699</v>
      </c>
      <c r="CM1225">
        <v>1.5672265799643601</v>
      </c>
      <c r="CN1225">
        <v>1.5521405437206399</v>
      </c>
      <c r="CO1225">
        <v>1.5124959328541101</v>
      </c>
      <c r="CP1225">
        <v>1.4669106175894699</v>
      </c>
      <c r="CQ1225">
        <v>1.4369850249512399</v>
      </c>
      <c r="CR1225">
        <v>1.41472365850194</v>
      </c>
      <c r="CS1225">
        <v>1.39707040016341</v>
      </c>
      <c r="CT1225">
        <v>1.3896923474259399</v>
      </c>
      <c r="CU1225">
        <v>1.38491835321837</v>
      </c>
      <c r="CV1225">
        <v>1.3767843005323399</v>
      </c>
      <c r="CW1225">
        <v>1.3724854171579199</v>
      </c>
      <c r="CX1225">
        <v>1.3494243476304399</v>
      </c>
      <c r="CY1225">
        <v>1.3411646069218499</v>
      </c>
      <c r="CZ1225">
        <v>1.3451032026841301</v>
      </c>
      <c r="DA1225">
        <v>1.3547537835510799</v>
      </c>
      <c r="DB1225">
        <v>1.36552432730907</v>
      </c>
      <c r="DC1225">
        <v>1.38439791323488</v>
      </c>
      <c r="DD1225">
        <v>1.4413107923830299</v>
      </c>
      <c r="DE1225">
        <v>1.50319708624099</v>
      </c>
      <c r="DF1225">
        <v>1.5441574061933601</v>
      </c>
      <c r="DG1225">
        <v>1.5654733718343099</v>
      </c>
      <c r="DH1225">
        <v>1.5844227000136999</v>
      </c>
      <c r="DI1225">
        <v>1.5433973225331401</v>
      </c>
      <c r="DJ1225">
        <v>1.4776033941484401</v>
      </c>
      <c r="DK1225">
        <v>1.41135672588268</v>
      </c>
      <c r="DL1225">
        <v>1.35902236313397</v>
      </c>
      <c r="DM1225">
        <v>1.30185549688108</v>
      </c>
      <c r="DN1225">
        <v>1.2534180033292699</v>
      </c>
      <c r="DO1225">
        <v>1.1859333381299899</v>
      </c>
      <c r="DP1225">
        <v>1.1019204112863901</v>
      </c>
      <c r="DQ1225">
        <v>1.01183243002881</v>
      </c>
      <c r="DR1225">
        <v>0.92123507240914204</v>
      </c>
      <c r="DS1225">
        <v>0.82406822269226698</v>
      </c>
      <c r="DT1225">
        <v>0.73419874000222396</v>
      </c>
      <c r="DU1225">
        <v>0.66632021597174496</v>
      </c>
      <c r="DV1225">
        <v>0.60325309905203905</v>
      </c>
      <c r="DW1225">
        <v>0.54106732717940298</v>
      </c>
      <c r="DX1225">
        <v>0.48142834519453098</v>
      </c>
      <c r="DY1225">
        <v>0.43013731769644797</v>
      </c>
      <c r="DZ1225">
        <v>0.38481599250912701</v>
      </c>
      <c r="EA1225">
        <v>0.34228136124851999</v>
      </c>
      <c r="EB1225">
        <v>0.30695472832495801</v>
      </c>
      <c r="EC1225">
        <v>0.28040745845652698</v>
      </c>
      <c r="ED1225">
        <v>0.26957403486790699</v>
      </c>
      <c r="EE1225">
        <v>0.26049974979912199</v>
      </c>
      <c r="EF1225">
        <v>0.255384792577176</v>
      </c>
      <c r="EG1225">
        <v>0.25221933980077299</v>
      </c>
      <c r="EH1225">
        <v>0.25145645179753601</v>
      </c>
      <c r="EI1225">
        <v>0.24494686439047</v>
      </c>
      <c r="EJ1225">
        <v>0.238838381145699</v>
      </c>
      <c r="EK1225">
        <v>0.23363214199348001</v>
      </c>
      <c r="EL1225">
        <v>0.229172021175964</v>
      </c>
      <c r="EM1225">
        <v>0.227280610755698</v>
      </c>
      <c r="EN1225">
        <v>0.22457962922438601</v>
      </c>
      <c r="EO1225">
        <v>0.21970713577183901</v>
      </c>
      <c r="EP1225">
        <v>0.214238458175044</v>
      </c>
      <c r="EQ1225">
        <v>0.207960037056659</v>
      </c>
      <c r="ER1225">
        <v>0.20483340637033701</v>
      </c>
      <c r="ES1225">
        <v>0.19758003689491699</v>
      </c>
      <c r="ET1225">
        <v>0.19336774602524401</v>
      </c>
      <c r="EU1225">
        <v>0.190714348018902</v>
      </c>
      <c r="EV1225">
        <v>0.192921180752743</v>
      </c>
      <c r="EW1225">
        <v>0.189959388729078</v>
      </c>
      <c r="EX1225">
        <v>0.18949170913428101</v>
      </c>
      <c r="EZ1225">
        <v>1</v>
      </c>
    </row>
    <row r="1226" spans="3:156" x14ac:dyDescent="0.2">
      <c r="C1226" s="1">
        <f t="shared" si="22"/>
        <v>61</v>
      </c>
      <c r="D1226">
        <v>1.52932881758275</v>
      </c>
      <c r="E1226">
        <v>1.5458780098238301</v>
      </c>
      <c r="F1226">
        <v>1.57406750190205</v>
      </c>
      <c r="G1226">
        <v>1.57449653169355</v>
      </c>
      <c r="H1226">
        <v>1.5894120670101599</v>
      </c>
      <c r="I1226">
        <v>1.59852729498637</v>
      </c>
      <c r="J1226">
        <v>1.6397384599731999</v>
      </c>
      <c r="K1226">
        <v>1.63759410153634</v>
      </c>
      <c r="L1226">
        <v>1.6986643713126</v>
      </c>
      <c r="M1226">
        <v>1.7650063820502899</v>
      </c>
      <c r="N1226">
        <v>1.81654614223972</v>
      </c>
      <c r="O1226">
        <v>1.8370816472863201</v>
      </c>
      <c r="P1226">
        <v>1.8350826344521001</v>
      </c>
      <c r="Q1226">
        <v>1.7849610519938699</v>
      </c>
      <c r="R1226">
        <v>1.50399575639915</v>
      </c>
      <c r="S1226">
        <v>1.2189655589752799</v>
      </c>
      <c r="T1226">
        <v>1.01920218412316</v>
      </c>
      <c r="U1226">
        <v>0.84222040306758295</v>
      </c>
      <c r="V1226">
        <v>0.67041184596626502</v>
      </c>
      <c r="W1226">
        <v>0.68648580683754301</v>
      </c>
      <c r="X1226">
        <v>0.71173957946882604</v>
      </c>
      <c r="Y1226">
        <v>0.65867032996756103</v>
      </c>
      <c r="Z1226">
        <v>0.61700288854062302</v>
      </c>
      <c r="AA1226">
        <v>0.59163890548459097</v>
      </c>
      <c r="AB1226">
        <v>0.60512008280110396</v>
      </c>
      <c r="AC1226">
        <v>0.63641280630445896</v>
      </c>
      <c r="AD1226">
        <v>0.67870821112587398</v>
      </c>
      <c r="AE1226">
        <v>0.73329635466645204</v>
      </c>
      <c r="AF1226">
        <v>0.798919565656662</v>
      </c>
      <c r="AG1226">
        <v>0.83944139802891604</v>
      </c>
      <c r="AH1226">
        <v>0.871679700758905</v>
      </c>
      <c r="AI1226">
        <v>0.88181756288072799</v>
      </c>
      <c r="AJ1226">
        <v>0.91278078143697605</v>
      </c>
      <c r="AK1226">
        <v>0.95290261327671699</v>
      </c>
      <c r="AL1226">
        <v>1.0130975832448601</v>
      </c>
      <c r="AM1226">
        <v>1.07342657803402</v>
      </c>
      <c r="AN1226">
        <v>1.14062415607816</v>
      </c>
      <c r="AO1226">
        <v>1.1958104674016801</v>
      </c>
      <c r="AP1226">
        <v>1.2676002876046799</v>
      </c>
      <c r="AQ1226">
        <v>1.34461634364564</v>
      </c>
      <c r="AR1226">
        <v>1.4299238231715501</v>
      </c>
      <c r="AS1226">
        <v>1.5015391613512701</v>
      </c>
      <c r="AT1226">
        <v>1.5968101775886201</v>
      </c>
      <c r="AU1226">
        <v>1.63084147608098</v>
      </c>
      <c r="AV1226">
        <v>1.65510001337395</v>
      </c>
      <c r="AW1226">
        <v>1.65130590769728</v>
      </c>
      <c r="AX1226">
        <v>1.70705396166507</v>
      </c>
      <c r="AY1226">
        <v>1.7380441369253401</v>
      </c>
      <c r="AZ1226">
        <v>1.6195338681317399</v>
      </c>
      <c r="BA1226">
        <v>1.48767852160766</v>
      </c>
      <c r="BB1226">
        <v>1.41150649849735</v>
      </c>
      <c r="BC1226">
        <v>1.3112351403609199</v>
      </c>
      <c r="BD1226">
        <v>1.20488869452683</v>
      </c>
      <c r="BE1226">
        <v>1.2780862804619399</v>
      </c>
      <c r="BF1226">
        <v>1.35507225766088</v>
      </c>
      <c r="BG1226">
        <v>1.39662099187011</v>
      </c>
      <c r="BH1226">
        <v>1.4343179773597701</v>
      </c>
      <c r="BI1226">
        <v>1.4625573219797301</v>
      </c>
      <c r="BJ1226">
        <v>1.4737024459621499</v>
      </c>
      <c r="BK1226">
        <v>1.4894473265986701</v>
      </c>
      <c r="BL1226">
        <v>1.49258418767545</v>
      </c>
      <c r="BM1226">
        <v>1.47432211378088</v>
      </c>
      <c r="BN1226">
        <v>1.46426377115082</v>
      </c>
      <c r="BO1226">
        <v>1.4648773110009301</v>
      </c>
      <c r="BP1226">
        <v>1.44971739436372</v>
      </c>
      <c r="BQ1226">
        <v>1.4389743071843799</v>
      </c>
      <c r="BR1226">
        <v>1.4411355814707301</v>
      </c>
      <c r="BS1226">
        <v>1.4446138471737699</v>
      </c>
      <c r="BT1226">
        <v>1.4338129921581999</v>
      </c>
      <c r="BU1226">
        <v>1.4434787703583001</v>
      </c>
      <c r="BV1226">
        <v>1.4565582990282999</v>
      </c>
      <c r="BW1226">
        <v>1.4653950242848399</v>
      </c>
      <c r="BX1226">
        <v>1.4538870846007299</v>
      </c>
      <c r="BY1226">
        <v>1.4645963082258999</v>
      </c>
      <c r="BZ1226">
        <v>1.47755209853162</v>
      </c>
      <c r="CA1226">
        <v>1.4802210679051</v>
      </c>
      <c r="CB1226">
        <v>1.47213907387159</v>
      </c>
      <c r="CC1226">
        <v>1.4628639162025301</v>
      </c>
      <c r="CD1226">
        <v>1.45377555090622</v>
      </c>
      <c r="CE1226">
        <v>1.4266818822713601</v>
      </c>
      <c r="CF1226">
        <v>1.4116176474725699</v>
      </c>
      <c r="CG1226">
        <v>1.4076080086263301</v>
      </c>
      <c r="CH1226">
        <v>1.4042106243512</v>
      </c>
      <c r="CI1226">
        <v>1.3898797594279499</v>
      </c>
      <c r="CJ1226">
        <v>1.40015890188477</v>
      </c>
      <c r="CK1226">
        <v>1.3916406655525999</v>
      </c>
      <c r="CL1226">
        <v>1.37939754661319</v>
      </c>
      <c r="CM1226">
        <v>1.3727263389766899</v>
      </c>
      <c r="CN1226">
        <v>1.3611509643074</v>
      </c>
      <c r="CO1226">
        <v>1.3356845029837601</v>
      </c>
      <c r="CP1226">
        <v>1.33012678873153</v>
      </c>
      <c r="CQ1226">
        <v>1.3216809571378401</v>
      </c>
      <c r="CR1226">
        <v>1.3126860332485999</v>
      </c>
      <c r="CS1226">
        <v>1.32008637473585</v>
      </c>
      <c r="CT1226">
        <v>1.3248140255137899</v>
      </c>
      <c r="CU1226">
        <v>1.31041645130788</v>
      </c>
      <c r="CV1226">
        <v>1.3012236579018801</v>
      </c>
      <c r="CW1226">
        <v>1.28312409163639</v>
      </c>
      <c r="CX1226">
        <v>1.26823725079683</v>
      </c>
      <c r="CY1226">
        <v>1.26280986185237</v>
      </c>
      <c r="CZ1226">
        <v>1.2633471773612801</v>
      </c>
      <c r="DA1226">
        <v>1.25951144637486</v>
      </c>
      <c r="DB1226">
        <v>1.2739250690230399</v>
      </c>
      <c r="DC1226">
        <v>1.2995434186844701</v>
      </c>
      <c r="DD1226">
        <v>1.3051796676812999</v>
      </c>
      <c r="DE1226">
        <v>1.3125901874669299</v>
      </c>
      <c r="DF1226">
        <v>1.3126250021878401</v>
      </c>
      <c r="DG1226">
        <v>1.28027054154166</v>
      </c>
      <c r="DH1226">
        <v>1.2139547602919101</v>
      </c>
      <c r="DI1226">
        <v>1.1721098983965501</v>
      </c>
      <c r="DJ1226">
        <v>1.1355549010947801</v>
      </c>
      <c r="DK1226">
        <v>1.1083829851196401</v>
      </c>
      <c r="DL1226">
        <v>1.1179481779851099</v>
      </c>
      <c r="DM1226">
        <v>1.1519531869326001</v>
      </c>
      <c r="DN1226">
        <v>1.17975487250607</v>
      </c>
      <c r="DO1226">
        <v>1.19599264214944</v>
      </c>
      <c r="DP1226">
        <v>1.1943779989240599</v>
      </c>
      <c r="DQ1226">
        <v>1.1790980482986699</v>
      </c>
      <c r="DR1226">
        <v>1.1515134418006601</v>
      </c>
      <c r="DS1226">
        <v>1.1201338170868</v>
      </c>
      <c r="DT1226">
        <v>1.09791090368785</v>
      </c>
      <c r="DU1226">
        <v>1.0890250255118199</v>
      </c>
      <c r="DV1226">
        <v>1.0794301659368599</v>
      </c>
      <c r="DW1226">
        <v>1.0703322006451801</v>
      </c>
      <c r="DX1226">
        <v>1.04725215564229</v>
      </c>
      <c r="DY1226">
        <v>1.0235395122458399</v>
      </c>
      <c r="DZ1226">
        <v>1.00934170457189</v>
      </c>
      <c r="EA1226">
        <v>0.98807054927414195</v>
      </c>
      <c r="EB1226">
        <v>0.96605950134320695</v>
      </c>
      <c r="EC1226">
        <v>0.95075981577670798</v>
      </c>
      <c r="ED1226">
        <v>0.94160397939273599</v>
      </c>
      <c r="EE1226">
        <v>0.91755876822740001</v>
      </c>
      <c r="EF1226">
        <v>0.89230568210765304</v>
      </c>
      <c r="EG1226">
        <v>0.87016152699157201</v>
      </c>
      <c r="EH1226">
        <v>0.85098461064570097</v>
      </c>
      <c r="EI1226">
        <v>0.82738665180985105</v>
      </c>
      <c r="EJ1226">
        <v>0.812780353780158</v>
      </c>
      <c r="EK1226">
        <v>0.80383225430141103</v>
      </c>
      <c r="EL1226">
        <v>0.78825221278101998</v>
      </c>
      <c r="EM1226">
        <v>0.77509555172808997</v>
      </c>
      <c r="EN1226">
        <v>0.76881326396412897</v>
      </c>
      <c r="EO1226">
        <v>0.75379383356699203</v>
      </c>
      <c r="EP1226">
        <v>0.75066673770761805</v>
      </c>
      <c r="EQ1226">
        <v>0.74177773335574004</v>
      </c>
      <c r="ER1226">
        <v>0.72935543603869102</v>
      </c>
      <c r="ES1226">
        <v>0.71865213083935797</v>
      </c>
      <c r="ET1226">
        <v>0.70997004098346905</v>
      </c>
      <c r="EU1226">
        <v>0.70095511157512302</v>
      </c>
      <c r="EV1226">
        <v>0.70228877862035999</v>
      </c>
      <c r="EW1226">
        <v>0.70781004922854696</v>
      </c>
      <c r="EX1226">
        <v>0.71453685975869596</v>
      </c>
      <c r="EZ1226">
        <v>0</v>
      </c>
    </row>
    <row r="1227" spans="3:156" x14ac:dyDescent="0.2">
      <c r="C1227" s="1">
        <f t="shared" si="22"/>
        <v>62</v>
      </c>
      <c r="D1227">
        <v>1.7461899845489399</v>
      </c>
      <c r="E1227">
        <v>1.7065384906722401</v>
      </c>
      <c r="F1227">
        <v>1.6232610224466399</v>
      </c>
      <c r="G1227">
        <v>1.5674514861436899</v>
      </c>
      <c r="H1227">
        <v>1.5903791328419401</v>
      </c>
      <c r="I1227">
        <v>1.6481222122202499</v>
      </c>
      <c r="J1227">
        <v>1.6263311977181101</v>
      </c>
      <c r="K1227">
        <v>1.61122898475041</v>
      </c>
      <c r="L1227">
        <v>1.58410735535525</v>
      </c>
      <c r="M1227">
        <v>1.52716365829871</v>
      </c>
      <c r="N1227">
        <v>1.5317757554840601</v>
      </c>
      <c r="O1227">
        <v>1.3864888382056599</v>
      </c>
      <c r="P1227">
        <v>1.2545438383087699</v>
      </c>
      <c r="Q1227">
        <v>1.1360844658226501</v>
      </c>
      <c r="R1227">
        <v>1.0171748537160901</v>
      </c>
      <c r="S1227">
        <v>0.80946567699723604</v>
      </c>
      <c r="T1227">
        <v>0.80590614429551899</v>
      </c>
      <c r="U1227">
        <v>0.79036396295608802</v>
      </c>
      <c r="V1227">
        <v>0.75843295058259297</v>
      </c>
      <c r="W1227">
        <v>0.71405139374938997</v>
      </c>
      <c r="X1227">
        <v>0.69453906359736095</v>
      </c>
      <c r="Y1227">
        <v>0.69986524291210805</v>
      </c>
      <c r="Z1227">
        <v>0.73313546755044301</v>
      </c>
      <c r="AA1227">
        <v>0.76182510017686</v>
      </c>
      <c r="AB1227">
        <v>0.80174083058681</v>
      </c>
      <c r="AC1227">
        <v>0.83767471297298901</v>
      </c>
      <c r="AD1227">
        <v>0.85872280623988695</v>
      </c>
      <c r="AE1227">
        <v>0.87965588918291404</v>
      </c>
      <c r="AF1227">
        <v>0.90412473401563997</v>
      </c>
      <c r="AG1227">
        <v>0.94371782180318298</v>
      </c>
      <c r="AH1227">
        <v>1.00624025502173</v>
      </c>
      <c r="AI1227">
        <v>1.08500849911828</v>
      </c>
      <c r="AJ1227">
        <v>1.1558149215417499</v>
      </c>
      <c r="AK1227">
        <v>1.2110386293597499</v>
      </c>
      <c r="AL1227">
        <v>1.27221239186938</v>
      </c>
      <c r="AM1227">
        <v>1.3060745060082499</v>
      </c>
      <c r="AN1227">
        <v>1.32835281312083</v>
      </c>
      <c r="AO1227">
        <v>1.3738578247992299</v>
      </c>
      <c r="AP1227">
        <v>1.4213613271664101</v>
      </c>
      <c r="AQ1227">
        <v>1.44031312562715</v>
      </c>
      <c r="AR1227">
        <v>1.4911766606044301</v>
      </c>
      <c r="AS1227">
        <v>1.56281941084636</v>
      </c>
      <c r="AT1227">
        <v>1.59886450846686</v>
      </c>
      <c r="AU1227">
        <v>1.61260997884097</v>
      </c>
      <c r="AV1227">
        <v>1.6210487143599199</v>
      </c>
      <c r="AW1227">
        <v>1.59221780711714</v>
      </c>
      <c r="AX1227">
        <v>1.5351532461281601</v>
      </c>
      <c r="AY1227">
        <v>1.49987636603926</v>
      </c>
      <c r="AZ1227">
        <v>1.4164782530739299</v>
      </c>
      <c r="BA1227">
        <v>1.35411698693757</v>
      </c>
      <c r="BB1227">
        <v>1.2920953940437101</v>
      </c>
      <c r="BC1227">
        <v>1.28509740985895</v>
      </c>
      <c r="BD1227">
        <v>1.2751655354263001</v>
      </c>
      <c r="BE1227">
        <v>1.33167294234162</v>
      </c>
      <c r="BF1227">
        <v>1.3750034256083199</v>
      </c>
      <c r="BG1227">
        <v>1.43578423097241</v>
      </c>
      <c r="BH1227">
        <v>1.46951183852435</v>
      </c>
      <c r="BI1227">
        <v>1.51738672465771</v>
      </c>
      <c r="BJ1227">
        <v>1.5905827695291399</v>
      </c>
      <c r="BK1227">
        <v>1.6544525616611601</v>
      </c>
      <c r="BL1227">
        <v>1.6974549592872901</v>
      </c>
      <c r="BM1227">
        <v>1.70922505097971</v>
      </c>
      <c r="BN1227">
        <v>1.7001649925760001</v>
      </c>
      <c r="BO1227">
        <v>1.6749047493912299</v>
      </c>
      <c r="BP1227">
        <v>1.66759437225461</v>
      </c>
      <c r="BQ1227">
        <v>1.67370144435663</v>
      </c>
      <c r="BR1227">
        <v>1.6585204713485699</v>
      </c>
      <c r="BS1227">
        <v>1.6374322554769101</v>
      </c>
      <c r="BT1227">
        <v>1.61541589824135</v>
      </c>
      <c r="BU1227">
        <v>1.5806201857869699</v>
      </c>
      <c r="BV1227">
        <v>1.5413361596492501</v>
      </c>
      <c r="BW1227">
        <v>1.51822234831681</v>
      </c>
      <c r="BX1227">
        <v>1.4944399127466299</v>
      </c>
      <c r="BY1227">
        <v>1.4864940017256101</v>
      </c>
      <c r="BZ1227">
        <v>1.4896511323252899</v>
      </c>
      <c r="CA1227">
        <v>1.5043571999937899</v>
      </c>
      <c r="CB1227">
        <v>1.5268153080758899</v>
      </c>
      <c r="CC1227">
        <v>1.53857488114105</v>
      </c>
      <c r="CD1227">
        <v>1.5489211441151001</v>
      </c>
      <c r="CE1227">
        <v>1.54896880233983</v>
      </c>
      <c r="CF1227">
        <v>1.55021455774627</v>
      </c>
      <c r="CG1227">
        <v>1.56839311749211</v>
      </c>
      <c r="CH1227">
        <v>1.5855632264986199</v>
      </c>
      <c r="CI1227">
        <v>1.5541752592787501</v>
      </c>
      <c r="CJ1227">
        <v>1.54499709710975</v>
      </c>
      <c r="CK1227">
        <v>1.53988023339377</v>
      </c>
      <c r="CL1227">
        <v>1.5349024412213299</v>
      </c>
      <c r="CM1227">
        <v>1.52912988944456</v>
      </c>
      <c r="CN1227">
        <v>1.52985817585479</v>
      </c>
      <c r="CO1227">
        <v>1.5204041160870601</v>
      </c>
      <c r="CP1227">
        <v>1.49626771446369</v>
      </c>
      <c r="CQ1227">
        <v>1.4527900140365999</v>
      </c>
      <c r="CR1227">
        <v>1.4173605264632501</v>
      </c>
      <c r="CS1227">
        <v>1.40655113360591</v>
      </c>
      <c r="CT1227">
        <v>1.40966187530756</v>
      </c>
      <c r="CU1227">
        <v>1.4161316265389301</v>
      </c>
      <c r="CV1227">
        <v>1.42074553051486</v>
      </c>
      <c r="CW1227">
        <v>1.43482095467103</v>
      </c>
      <c r="CX1227">
        <v>1.4450861434125599</v>
      </c>
      <c r="CY1227">
        <v>1.4529689873800999</v>
      </c>
      <c r="CZ1227">
        <v>1.45873720299288</v>
      </c>
      <c r="DA1227">
        <v>1.46076366471105</v>
      </c>
      <c r="DB1227">
        <v>1.46255807844282</v>
      </c>
      <c r="DC1227">
        <v>1.47499896516555</v>
      </c>
      <c r="DD1227">
        <v>1.5079901074276501</v>
      </c>
      <c r="DE1227">
        <v>1.53767796129309</v>
      </c>
      <c r="DF1227">
        <v>1.57661872336139</v>
      </c>
      <c r="DG1227">
        <v>1.5763171020462701</v>
      </c>
      <c r="DH1227">
        <v>1.5817679824069499</v>
      </c>
      <c r="DI1227">
        <v>1.5561677709886399</v>
      </c>
      <c r="DJ1227">
        <v>1.5326748087397799</v>
      </c>
      <c r="DK1227">
        <v>1.4965963571713199</v>
      </c>
      <c r="DL1227">
        <v>1.4946349578968099</v>
      </c>
      <c r="DM1227">
        <v>1.4887212111928401</v>
      </c>
      <c r="DN1227">
        <v>1.4658188333287601</v>
      </c>
      <c r="DO1227">
        <v>1.4496797167267801</v>
      </c>
      <c r="DP1227">
        <v>1.44366590288198</v>
      </c>
      <c r="DQ1227">
        <v>1.4493873089709699</v>
      </c>
      <c r="DR1227">
        <v>1.4410449107758501</v>
      </c>
      <c r="DS1227">
        <v>1.4573759094715</v>
      </c>
      <c r="DT1227">
        <v>1.4600471445721199</v>
      </c>
      <c r="DU1227">
        <v>1.4603500285830899</v>
      </c>
      <c r="DV1227">
        <v>1.4345017377411899</v>
      </c>
      <c r="DW1227">
        <v>1.4152548542382899</v>
      </c>
      <c r="DX1227">
        <v>1.35577872688066</v>
      </c>
      <c r="DY1227">
        <v>1.2799213861174299</v>
      </c>
      <c r="DZ1227">
        <v>1.23856122163877</v>
      </c>
      <c r="EA1227">
        <v>1.2094491861393899</v>
      </c>
      <c r="EB1227">
        <v>1.1180381052782999</v>
      </c>
      <c r="EC1227">
        <v>1.05018295561301</v>
      </c>
      <c r="ED1227">
        <v>1.0224117149537999</v>
      </c>
      <c r="EE1227">
        <v>0.99282402652463098</v>
      </c>
      <c r="EF1227">
        <v>0.96289513027856299</v>
      </c>
      <c r="EG1227">
        <v>0.97972558954055999</v>
      </c>
      <c r="EH1227">
        <v>0.98672473264795002</v>
      </c>
      <c r="EI1227">
        <v>0.97283802083188398</v>
      </c>
      <c r="EJ1227">
        <v>0.947258062237753</v>
      </c>
      <c r="EK1227">
        <v>0.90478502799576899</v>
      </c>
      <c r="EL1227">
        <v>0.87644117449805004</v>
      </c>
      <c r="EM1227">
        <v>0.86423391827095097</v>
      </c>
      <c r="EN1227">
        <v>0.85253582544248196</v>
      </c>
      <c r="EO1227">
        <v>0.81992287613984904</v>
      </c>
      <c r="EP1227">
        <v>0.81371539118324598</v>
      </c>
      <c r="EQ1227">
        <v>0.823089713165577</v>
      </c>
      <c r="ER1227">
        <v>0.79556353375284705</v>
      </c>
      <c r="ES1227">
        <v>0.80832654241910795</v>
      </c>
      <c r="ET1227">
        <v>0.79371661847570196</v>
      </c>
      <c r="EU1227">
        <v>0.78864435353150897</v>
      </c>
      <c r="EV1227">
        <v>0.79303472122704799</v>
      </c>
      <c r="EW1227">
        <v>0.81321219734672201</v>
      </c>
      <c r="EX1227">
        <v>0.827440855167626</v>
      </c>
      <c r="EZ1227">
        <v>0</v>
      </c>
    </row>
    <row r="1228" spans="3:156" x14ac:dyDescent="0.2">
      <c r="C1228" s="1">
        <f t="shared" si="22"/>
        <v>63</v>
      </c>
      <c r="D1228">
        <v>1.6667792836416599</v>
      </c>
      <c r="E1228">
        <v>1.7434527080195501</v>
      </c>
      <c r="F1228">
        <v>1.8096046303411899</v>
      </c>
      <c r="G1228">
        <v>1.64562247332418</v>
      </c>
      <c r="H1228">
        <v>1.51335740845178</v>
      </c>
      <c r="I1228">
        <v>1.33487015153991</v>
      </c>
      <c r="J1228">
        <v>1.0733477437894501</v>
      </c>
      <c r="K1228">
        <v>0.78878050931176102</v>
      </c>
      <c r="L1228">
        <v>0.76313037333918898</v>
      </c>
      <c r="M1228">
        <v>0.73252895871621104</v>
      </c>
      <c r="N1228">
        <v>0.70817880472024797</v>
      </c>
      <c r="O1228">
        <v>0.70561849147331601</v>
      </c>
      <c r="P1228">
        <v>0.72665703659409897</v>
      </c>
      <c r="Q1228">
        <v>0.77681450829518195</v>
      </c>
      <c r="R1228">
        <v>0.83204712263274905</v>
      </c>
      <c r="S1228">
        <v>0.88357399834092099</v>
      </c>
      <c r="T1228">
        <v>0.92840122392260505</v>
      </c>
      <c r="U1228">
        <v>0.96580528211513506</v>
      </c>
      <c r="V1228">
        <v>0.99446264165639398</v>
      </c>
      <c r="W1228">
        <v>1.0225326262951699</v>
      </c>
      <c r="X1228">
        <v>1.048640615167</v>
      </c>
      <c r="Y1228">
        <v>1.0975606788732699</v>
      </c>
      <c r="Z1228">
        <v>1.1562743156155899</v>
      </c>
      <c r="AA1228">
        <v>1.1907134454935999</v>
      </c>
      <c r="AB1228">
        <v>1.21453404538112</v>
      </c>
      <c r="AC1228">
        <v>1.24362180301152</v>
      </c>
      <c r="AD1228">
        <v>1.2397177667955901</v>
      </c>
      <c r="AE1228">
        <v>1.2330879276760101</v>
      </c>
      <c r="AF1228">
        <v>1.2564789443236</v>
      </c>
      <c r="AG1228">
        <v>1.25643704342096</v>
      </c>
      <c r="AH1228">
        <v>1.25279743894649</v>
      </c>
      <c r="AI1228">
        <v>1.26170603982862</v>
      </c>
      <c r="AJ1228">
        <v>1.27603047897735</v>
      </c>
      <c r="AK1228">
        <v>1.2914233962611199</v>
      </c>
      <c r="AL1228">
        <v>1.3617902765969401</v>
      </c>
      <c r="AM1228">
        <v>1.43666161050455</v>
      </c>
      <c r="AN1228">
        <v>1.49688580908521</v>
      </c>
      <c r="AO1228">
        <v>1.56164582554033</v>
      </c>
      <c r="AP1228">
        <v>1.58976787098752</v>
      </c>
      <c r="AQ1228">
        <v>1.5630876781180501</v>
      </c>
      <c r="AR1228">
        <v>1.5336640519570599</v>
      </c>
      <c r="AS1228">
        <v>1.5223860463291401</v>
      </c>
      <c r="AT1228">
        <v>1.5038217520885799</v>
      </c>
      <c r="AU1228">
        <v>1.4915736730617899</v>
      </c>
      <c r="AV1228">
        <v>1.5087340684609201</v>
      </c>
      <c r="AW1228">
        <v>1.53215215217293</v>
      </c>
      <c r="AX1228">
        <v>1.5454972303908301</v>
      </c>
      <c r="AY1228">
        <v>1.5499762821713201</v>
      </c>
      <c r="AZ1228">
        <v>1.4786005450339299</v>
      </c>
      <c r="BA1228">
        <v>1.39549367853253</v>
      </c>
      <c r="BB1228">
        <v>1.3371682294938501</v>
      </c>
      <c r="BC1228">
        <v>1.3038720472507099</v>
      </c>
      <c r="BD1228">
        <v>1.2844234344177401</v>
      </c>
      <c r="BE1228">
        <v>1.35459517872873</v>
      </c>
      <c r="BF1228">
        <v>1.4167919856521101</v>
      </c>
      <c r="BG1228">
        <v>1.4476880252639399</v>
      </c>
      <c r="BH1228">
        <v>1.4611799480075101</v>
      </c>
      <c r="BI1228">
        <v>1.4540793257851199</v>
      </c>
      <c r="BJ1228">
        <v>1.4497324964681699</v>
      </c>
      <c r="BK1228">
        <v>1.4519138554709199</v>
      </c>
      <c r="BL1228">
        <v>1.45673922886673</v>
      </c>
      <c r="BM1228">
        <v>1.4509484455014801</v>
      </c>
      <c r="BN1228">
        <v>1.43906268093002</v>
      </c>
      <c r="BO1228">
        <v>1.4287192800956099</v>
      </c>
      <c r="BP1228">
        <v>1.4151276921373499</v>
      </c>
      <c r="BQ1228">
        <v>1.3894963483773</v>
      </c>
      <c r="BR1228">
        <v>1.36255695127836</v>
      </c>
      <c r="BS1228">
        <v>1.3471031010777901</v>
      </c>
      <c r="BT1228">
        <v>1.33081997409186</v>
      </c>
      <c r="BU1228">
        <v>1.3197804577546599</v>
      </c>
      <c r="BV1228">
        <v>1.31396509572531</v>
      </c>
      <c r="BW1228">
        <v>1.3152587069536501</v>
      </c>
      <c r="BX1228">
        <v>1.3054609317730901</v>
      </c>
      <c r="BY1228">
        <v>1.2931069307507399</v>
      </c>
      <c r="BZ1228">
        <v>1.28435814341471</v>
      </c>
      <c r="CA1228">
        <v>1.2834577855389699</v>
      </c>
      <c r="CB1228">
        <v>1.2751235823768501</v>
      </c>
      <c r="CC1228">
        <v>1.2822348708962801</v>
      </c>
      <c r="CD1228">
        <v>1.28699612615444</v>
      </c>
      <c r="CE1228">
        <v>1.2885689512604801</v>
      </c>
      <c r="CF1228">
        <v>1.2825815541400201</v>
      </c>
      <c r="CG1228">
        <v>1.2886010192828401</v>
      </c>
      <c r="CH1228">
        <v>1.29158600181369</v>
      </c>
      <c r="CI1228">
        <v>1.29390429027723</v>
      </c>
      <c r="CJ1228">
        <v>1.2984199112352901</v>
      </c>
      <c r="CK1228">
        <v>1.3075798615229199</v>
      </c>
      <c r="CL1228">
        <v>1.3105778865028801</v>
      </c>
      <c r="CM1228">
        <v>1.31924181368653</v>
      </c>
      <c r="CN1228">
        <v>1.33880216903675</v>
      </c>
      <c r="CO1228">
        <v>1.34547308160082</v>
      </c>
      <c r="CP1228">
        <v>1.34728072510922</v>
      </c>
      <c r="CQ1228">
        <v>1.3477233867029701</v>
      </c>
      <c r="CR1228">
        <v>1.3354410690120899</v>
      </c>
      <c r="CS1228">
        <v>1.3158795569925299</v>
      </c>
      <c r="CT1228">
        <v>1.30807681822355</v>
      </c>
      <c r="CU1228">
        <v>1.30581672678834</v>
      </c>
      <c r="CV1228">
        <v>1.3073245863042799</v>
      </c>
      <c r="CW1228">
        <v>1.30741670373358</v>
      </c>
      <c r="CX1228">
        <v>1.3152760035740501</v>
      </c>
      <c r="CY1228">
        <v>1.3381369900221101</v>
      </c>
      <c r="CZ1228">
        <v>1.3710878303029199</v>
      </c>
      <c r="DA1228">
        <v>1.4126775298260701</v>
      </c>
      <c r="DB1228">
        <v>1.4468680947658299</v>
      </c>
      <c r="DC1228">
        <v>1.4693715967093699</v>
      </c>
      <c r="DD1228">
        <v>1.50898880439654</v>
      </c>
      <c r="DE1228">
        <v>1.54405360660095</v>
      </c>
      <c r="DF1228">
        <v>1.55947641777412</v>
      </c>
      <c r="DG1228">
        <v>1.5891385856162401</v>
      </c>
      <c r="DH1228">
        <v>1.62925452332467</v>
      </c>
      <c r="DI1228">
        <v>1.6276386447306599</v>
      </c>
      <c r="DJ1228">
        <v>1.62195397651495</v>
      </c>
      <c r="DK1228">
        <v>1.62536943186389</v>
      </c>
      <c r="DL1228">
        <v>1.6231177951923299</v>
      </c>
      <c r="DM1228">
        <v>1.60954590803423</v>
      </c>
      <c r="DN1228">
        <v>1.6130207582865199</v>
      </c>
      <c r="DO1228">
        <v>1.60553517732519</v>
      </c>
      <c r="DP1228">
        <v>1.5951805764217499</v>
      </c>
      <c r="DQ1228">
        <v>1.5688885008342299</v>
      </c>
      <c r="DR1228">
        <v>1.5414709125549799</v>
      </c>
      <c r="DS1228">
        <v>1.4987579126228501</v>
      </c>
      <c r="DT1228">
        <v>1.4627759474604001</v>
      </c>
      <c r="DU1228">
        <v>1.4351903242758399</v>
      </c>
      <c r="DV1228">
        <v>1.41988987265668</v>
      </c>
      <c r="DW1228">
        <v>1.41321556000336</v>
      </c>
      <c r="DX1228">
        <v>1.40604087143592</v>
      </c>
      <c r="DY1228">
        <v>1.4102613490102001</v>
      </c>
      <c r="DZ1228">
        <v>1.4004475005177399</v>
      </c>
      <c r="EA1228">
        <v>1.40830628304015</v>
      </c>
      <c r="EB1228">
        <v>1.40942048515453</v>
      </c>
      <c r="EC1228">
        <v>1.4120894207354</v>
      </c>
      <c r="ED1228">
        <v>1.38770557590598</v>
      </c>
      <c r="EE1228">
        <v>1.3638257767881401</v>
      </c>
      <c r="EF1228">
        <v>1.3273729692409499</v>
      </c>
      <c r="EG1228">
        <v>1.2893196854270501</v>
      </c>
      <c r="EH1228">
        <v>1.2622831930581</v>
      </c>
      <c r="EI1228">
        <v>1.24461272193087</v>
      </c>
      <c r="EJ1228">
        <v>1.23527276287223</v>
      </c>
      <c r="EK1228">
        <v>1.22925729263817</v>
      </c>
      <c r="EL1228">
        <v>1.22681127190437</v>
      </c>
      <c r="EM1228">
        <v>1.19869955376479</v>
      </c>
      <c r="EN1228">
        <v>1.18956899278794</v>
      </c>
      <c r="EO1228">
        <v>1.18617655811705</v>
      </c>
      <c r="EP1228">
        <v>1.19349096179445</v>
      </c>
      <c r="EQ1228">
        <v>1.18947136899168</v>
      </c>
      <c r="ER1228">
        <v>1.2119281442690299</v>
      </c>
      <c r="ES1228">
        <v>1.2275471134237499</v>
      </c>
      <c r="ET1228">
        <v>1.21440304191677</v>
      </c>
      <c r="EU1228">
        <v>1.1860711412960501</v>
      </c>
      <c r="EV1228">
        <v>1.17768427129102</v>
      </c>
      <c r="EW1228">
        <v>1.1655392485090299</v>
      </c>
      <c r="EX1228">
        <v>1.1475613944162699</v>
      </c>
      <c r="EZ1228">
        <v>0</v>
      </c>
    </row>
    <row r="1229" spans="3:156" x14ac:dyDescent="0.2">
      <c r="C1229" s="1">
        <f t="shared" si="22"/>
        <v>64</v>
      </c>
      <c r="D1229">
        <v>0.74551246302988805</v>
      </c>
      <c r="E1229">
        <v>0.714921250475964</v>
      </c>
      <c r="F1229">
        <v>0.645067313418482</v>
      </c>
      <c r="G1229">
        <v>0.60887297686276398</v>
      </c>
      <c r="H1229">
        <v>0.601160810983009</v>
      </c>
      <c r="I1229">
        <v>0.61202006350823601</v>
      </c>
      <c r="J1229">
        <v>0.65956998474874995</v>
      </c>
      <c r="K1229">
        <v>0.72320196991320895</v>
      </c>
      <c r="L1229">
        <v>0.77501738839955703</v>
      </c>
      <c r="M1229">
        <v>0.82646250717206604</v>
      </c>
      <c r="N1229">
        <v>0.85909109670800599</v>
      </c>
      <c r="O1229">
        <v>0.87117769772831199</v>
      </c>
      <c r="P1229">
        <v>0.91004786500518398</v>
      </c>
      <c r="Q1229">
        <v>0.92094343326295003</v>
      </c>
      <c r="R1229">
        <v>0.97654535423904298</v>
      </c>
      <c r="S1229">
        <v>1.04596003251114</v>
      </c>
      <c r="T1229">
        <v>1.0985494496203301</v>
      </c>
      <c r="U1229">
        <v>1.1424838812284801</v>
      </c>
      <c r="V1229">
        <v>1.21449628319099</v>
      </c>
      <c r="W1229">
        <v>1.2481641003094499</v>
      </c>
      <c r="X1229">
        <v>1.26662805342153</v>
      </c>
      <c r="Y1229">
        <v>1.2920611281391201</v>
      </c>
      <c r="Z1229">
        <v>1.3230067085208701</v>
      </c>
      <c r="AA1229">
        <v>1.3551336817122901</v>
      </c>
      <c r="AB1229">
        <v>1.3196543624380801</v>
      </c>
      <c r="AC1229">
        <v>1.32619073995996</v>
      </c>
      <c r="AD1229">
        <v>1.3205920679805401</v>
      </c>
      <c r="AE1229">
        <v>1.3428460049186399</v>
      </c>
      <c r="AF1229">
        <v>1.35726172898049</v>
      </c>
      <c r="AG1229">
        <v>1.4574011244295799</v>
      </c>
      <c r="AH1229">
        <v>1.5119597236892099</v>
      </c>
      <c r="AI1229">
        <v>1.585687182394</v>
      </c>
      <c r="AJ1229">
        <v>1.5786504424705301</v>
      </c>
      <c r="AK1229">
        <v>1.5655141599549001</v>
      </c>
      <c r="AL1229">
        <v>1.5308003967619599</v>
      </c>
      <c r="AM1229">
        <v>1.5213066073189301</v>
      </c>
      <c r="AN1229">
        <v>1.5526503963298199</v>
      </c>
      <c r="AO1229">
        <v>1.62755964350525</v>
      </c>
      <c r="AP1229">
        <v>1.70149332085917</v>
      </c>
      <c r="AQ1229">
        <v>1.76455747173629</v>
      </c>
      <c r="AR1229">
        <v>1.8114118260216501</v>
      </c>
      <c r="AS1229">
        <v>1.83929994932551</v>
      </c>
      <c r="AT1229">
        <v>1.7937312924586799</v>
      </c>
      <c r="AU1229">
        <v>1.7422993829684601</v>
      </c>
      <c r="AV1229">
        <v>1.7425357205230301</v>
      </c>
      <c r="AW1229">
        <v>1.75951515303878</v>
      </c>
      <c r="AX1229">
        <v>1.7763546234341701</v>
      </c>
      <c r="AY1229">
        <v>1.88548286869224</v>
      </c>
      <c r="AZ1229">
        <v>1.83754410549317</v>
      </c>
      <c r="BA1229">
        <v>1.7284900010121</v>
      </c>
      <c r="BB1229">
        <v>1.61810000350438</v>
      </c>
      <c r="BC1229">
        <v>1.4871621428459301</v>
      </c>
      <c r="BD1229">
        <v>1.3460952236153101</v>
      </c>
      <c r="BE1229">
        <v>1.3776191804344</v>
      </c>
      <c r="BF1229">
        <v>1.43029894931781</v>
      </c>
      <c r="BG1229">
        <v>1.4679160935276301</v>
      </c>
      <c r="BH1229">
        <v>1.48323140626202</v>
      </c>
      <c r="BI1229">
        <v>1.47533838782854</v>
      </c>
      <c r="BJ1229">
        <v>1.45039582337286</v>
      </c>
      <c r="BK1229">
        <v>1.4072164704611001</v>
      </c>
      <c r="BL1229">
        <v>1.3507587021217</v>
      </c>
      <c r="BM1229">
        <v>1.29911022739961</v>
      </c>
      <c r="BN1229">
        <v>1.2618354370051601</v>
      </c>
      <c r="BO1229">
        <v>1.23042721034592</v>
      </c>
      <c r="BP1229">
        <v>1.2009158789123999</v>
      </c>
      <c r="BQ1229">
        <v>1.1646622033181799</v>
      </c>
      <c r="BR1229">
        <v>1.1221862369722599</v>
      </c>
      <c r="BS1229">
        <v>1.0599878031861201</v>
      </c>
      <c r="BT1229">
        <v>0.99841791972301697</v>
      </c>
      <c r="BU1229">
        <v>0.92908433080752095</v>
      </c>
      <c r="BV1229">
        <v>0.86010450641574698</v>
      </c>
      <c r="BW1229">
        <v>0.78811418809683897</v>
      </c>
      <c r="BX1229">
        <v>0.72408207766267996</v>
      </c>
      <c r="BY1229">
        <v>0.65644806327228999</v>
      </c>
      <c r="BZ1229">
        <v>0.59584313228464003</v>
      </c>
      <c r="CA1229">
        <v>0.54146729377571901</v>
      </c>
      <c r="CB1229">
        <v>0.49788697907478702</v>
      </c>
      <c r="CC1229">
        <v>0.46146002393310298</v>
      </c>
      <c r="CD1229">
        <v>0.43112521892316702</v>
      </c>
      <c r="CE1229">
        <v>0.41031337678561602</v>
      </c>
      <c r="CF1229">
        <v>0.39914520111699497</v>
      </c>
      <c r="CG1229">
        <v>0.390865762754805</v>
      </c>
      <c r="CH1229">
        <v>0.382496040496283</v>
      </c>
      <c r="CI1229">
        <v>0.37695644107884502</v>
      </c>
      <c r="CJ1229">
        <v>0.37319147832155602</v>
      </c>
      <c r="CK1229">
        <v>0.36687578416759098</v>
      </c>
      <c r="CL1229">
        <v>0.36412267199942799</v>
      </c>
      <c r="CM1229">
        <v>0.36056217989587702</v>
      </c>
      <c r="CN1229">
        <v>0.356480449016013</v>
      </c>
      <c r="CO1229">
        <v>0.35160201349690101</v>
      </c>
      <c r="CP1229">
        <v>0.349038016193776</v>
      </c>
      <c r="CQ1229">
        <v>0.34399073303685002</v>
      </c>
      <c r="CR1229">
        <v>0.34159735473623498</v>
      </c>
      <c r="CS1229">
        <v>0.34057487763720901</v>
      </c>
      <c r="CT1229">
        <v>0.33793074566485498</v>
      </c>
      <c r="CU1229">
        <v>0.339146207278131</v>
      </c>
      <c r="CV1229">
        <v>0.34387394882098798</v>
      </c>
      <c r="CW1229">
        <v>0.34641521255216701</v>
      </c>
      <c r="CX1229">
        <v>0.34881833577552801</v>
      </c>
      <c r="CY1229">
        <v>0.35676585531788901</v>
      </c>
      <c r="CZ1229">
        <v>0.361464812552587</v>
      </c>
      <c r="DA1229">
        <v>0.36269405692589801</v>
      </c>
      <c r="DB1229">
        <v>0.36376098880263003</v>
      </c>
      <c r="DC1229">
        <v>0.36717242758299601</v>
      </c>
      <c r="DD1229">
        <v>0.36496433554876201</v>
      </c>
      <c r="DE1229">
        <v>0.36263563833941098</v>
      </c>
      <c r="DF1229">
        <v>0.361171596086723</v>
      </c>
      <c r="DG1229">
        <v>0.35866854477043902</v>
      </c>
      <c r="DH1229">
        <v>0.35245338162451001</v>
      </c>
      <c r="DI1229">
        <v>0.34756726891634698</v>
      </c>
      <c r="DJ1229">
        <v>0.34117271386498399</v>
      </c>
      <c r="DK1229">
        <v>0.33341802449035401</v>
      </c>
      <c r="DL1229">
        <v>0.32919208616609202</v>
      </c>
      <c r="DM1229">
        <v>0.32691233990280399</v>
      </c>
      <c r="DN1229">
        <v>0.32404687520925801</v>
      </c>
      <c r="DO1229">
        <v>0.32026345880397999</v>
      </c>
      <c r="DP1229">
        <v>0.31762835364735598</v>
      </c>
      <c r="DQ1229">
        <v>0.31678274952493601</v>
      </c>
      <c r="DR1229">
        <v>0.31621143129254298</v>
      </c>
      <c r="DS1229">
        <v>0.31727684473805301</v>
      </c>
      <c r="DT1229">
        <v>0.319269890440115</v>
      </c>
      <c r="DU1229">
        <v>0.32065210814351502</v>
      </c>
      <c r="DV1229">
        <v>0.31515504529248101</v>
      </c>
      <c r="DW1229">
        <v>0.30890060064416203</v>
      </c>
      <c r="DX1229">
        <v>0.30498359956717802</v>
      </c>
      <c r="DY1229">
        <v>0.300800636827596</v>
      </c>
      <c r="DZ1229">
        <v>0.29703289469959798</v>
      </c>
      <c r="EA1229">
        <v>0.298571968737469</v>
      </c>
      <c r="EB1229">
        <v>0.29997022717763699</v>
      </c>
      <c r="EC1229">
        <v>0.29959497759192</v>
      </c>
      <c r="ED1229">
        <v>0.30099180321378</v>
      </c>
      <c r="EE1229">
        <v>0.301109960562714</v>
      </c>
      <c r="EF1229">
        <v>0.302132955633379</v>
      </c>
      <c r="EG1229">
        <v>0.30146451543369501</v>
      </c>
      <c r="EH1229">
        <v>0.30133404018635102</v>
      </c>
      <c r="EI1229">
        <v>0.30187264626529398</v>
      </c>
      <c r="EJ1229">
        <v>0.30447515182027701</v>
      </c>
      <c r="EK1229">
        <v>0.30422929109225999</v>
      </c>
      <c r="EL1229">
        <v>0.306578283912956</v>
      </c>
      <c r="EM1229">
        <v>0.28792817484084898</v>
      </c>
      <c r="EN1229">
        <v>0.265583356575881</v>
      </c>
      <c r="EO1229">
        <v>0.24444017011879299</v>
      </c>
      <c r="EP1229">
        <v>0.22484454936666201</v>
      </c>
      <c r="EQ1229">
        <v>0.22494220630730799</v>
      </c>
      <c r="ER1229">
        <v>0.22494499743654101</v>
      </c>
      <c r="ES1229">
        <v>0.22516887888744699</v>
      </c>
      <c r="ET1229">
        <v>0.22004905681766099</v>
      </c>
      <c r="EU1229">
        <v>0.21376429458458401</v>
      </c>
      <c r="EV1229">
        <v>0.18586882495257701</v>
      </c>
      <c r="EW1229">
        <v>0.18030287897125299</v>
      </c>
      <c r="EX1229">
        <v>0.17481997746855599</v>
      </c>
      <c r="EZ1229">
        <v>1</v>
      </c>
    </row>
    <row r="1230" spans="3:156" x14ac:dyDescent="0.2">
      <c r="C1230" s="1">
        <f t="shared" si="22"/>
        <v>65</v>
      </c>
      <c r="D1230">
        <v>1.48726924587878</v>
      </c>
      <c r="E1230">
        <v>1.4998091711550301</v>
      </c>
      <c r="F1230">
        <v>1.55730860622429</v>
      </c>
      <c r="G1230">
        <v>1.51861337700284</v>
      </c>
      <c r="H1230">
        <v>1.5500437570855601</v>
      </c>
      <c r="I1230">
        <v>1.5786762659561699</v>
      </c>
      <c r="J1230">
        <v>1.6215773227629899</v>
      </c>
      <c r="K1230">
        <v>1.64727809359498</v>
      </c>
      <c r="L1230">
        <v>1.64419897025746</v>
      </c>
      <c r="M1230">
        <v>1.5676963317700801</v>
      </c>
      <c r="N1230">
        <v>1.5606690616983401</v>
      </c>
      <c r="O1230">
        <v>1.5363713735572</v>
      </c>
      <c r="P1230">
        <v>1.5076638688949</v>
      </c>
      <c r="Q1230">
        <v>1.5797472458819</v>
      </c>
      <c r="R1230">
        <v>1.6586488993011099</v>
      </c>
      <c r="S1230">
        <v>1.69700651621017</v>
      </c>
      <c r="T1230">
        <v>1.5398712028217401</v>
      </c>
      <c r="U1230">
        <v>1.3343832339694099</v>
      </c>
      <c r="V1230">
        <v>1.0702763865427001</v>
      </c>
      <c r="W1230">
        <v>0.88311951725082805</v>
      </c>
      <c r="X1230">
        <v>0.66166814155407405</v>
      </c>
      <c r="Y1230">
        <v>0.627793083423825</v>
      </c>
      <c r="Z1230">
        <v>0.60473359738872701</v>
      </c>
      <c r="AA1230">
        <v>0.61038660839591596</v>
      </c>
      <c r="AB1230">
        <v>0.52563919494058298</v>
      </c>
      <c r="AC1230">
        <v>0.46821302561619399</v>
      </c>
      <c r="AD1230">
        <v>0.45765146935542</v>
      </c>
      <c r="AE1230">
        <v>0.46398786649330198</v>
      </c>
      <c r="AF1230">
        <v>0.47014560726982202</v>
      </c>
      <c r="AG1230">
        <v>0.48585673732629697</v>
      </c>
      <c r="AH1230">
        <v>0.49822573941082399</v>
      </c>
      <c r="AI1230">
        <v>0.50966158523907401</v>
      </c>
      <c r="AJ1230">
        <v>0.52463941367106404</v>
      </c>
      <c r="AK1230">
        <v>0.55018189124857597</v>
      </c>
      <c r="AL1230">
        <v>0.58527569432844295</v>
      </c>
      <c r="AM1230">
        <v>0.64531511421241505</v>
      </c>
      <c r="AN1230">
        <v>0.69315859468366103</v>
      </c>
      <c r="AO1230">
        <v>0.72724978821980901</v>
      </c>
      <c r="AP1230">
        <v>0.77145269879245804</v>
      </c>
      <c r="AQ1230">
        <v>0.81422919799383198</v>
      </c>
      <c r="AR1230">
        <v>0.84549560884687702</v>
      </c>
      <c r="AS1230">
        <v>0.89354087276501004</v>
      </c>
      <c r="AT1230">
        <v>0.95246092468469201</v>
      </c>
      <c r="AU1230">
        <v>1.0282947459793501</v>
      </c>
      <c r="AV1230">
        <v>1.10723724032793</v>
      </c>
      <c r="AW1230">
        <v>1.1775147935055099</v>
      </c>
      <c r="AX1230">
        <v>1.22735846693461</v>
      </c>
      <c r="AY1230">
        <v>1.2784454435316399</v>
      </c>
      <c r="AZ1230">
        <v>1.2188378835312501</v>
      </c>
      <c r="BA1230">
        <v>1.12798569600037</v>
      </c>
      <c r="BB1230">
        <v>1.0263175025330999</v>
      </c>
      <c r="BC1230">
        <v>0.93817243410229501</v>
      </c>
      <c r="BD1230">
        <v>0.84376442653911998</v>
      </c>
      <c r="BE1230">
        <v>0.82905279619838002</v>
      </c>
      <c r="BF1230">
        <v>0.82716600721489197</v>
      </c>
      <c r="BG1230">
        <v>0.81815094012442902</v>
      </c>
      <c r="BH1230">
        <v>0.809976040556879</v>
      </c>
      <c r="BI1230">
        <v>0.81124344835703099</v>
      </c>
      <c r="BJ1230">
        <v>0.82055415558292</v>
      </c>
      <c r="BK1230">
        <v>0.82896034950159703</v>
      </c>
      <c r="BL1230">
        <v>0.845407761010047</v>
      </c>
      <c r="BM1230">
        <v>0.85209873397350799</v>
      </c>
      <c r="BN1230">
        <v>0.84721566626187805</v>
      </c>
      <c r="BO1230">
        <v>0.826787462718932</v>
      </c>
      <c r="BP1230">
        <v>0.80577700131976404</v>
      </c>
      <c r="BQ1230">
        <v>0.78009470730562902</v>
      </c>
      <c r="BR1230">
        <v>0.75568661607404697</v>
      </c>
      <c r="BS1230">
        <v>0.73485137760820496</v>
      </c>
      <c r="BT1230">
        <v>0.71491905184055005</v>
      </c>
      <c r="BU1230">
        <v>0.69271406201041297</v>
      </c>
      <c r="BV1230">
        <v>0.66963816019939304</v>
      </c>
      <c r="BW1230">
        <v>0.642266586017607</v>
      </c>
      <c r="BX1230">
        <v>0.61942982941119695</v>
      </c>
      <c r="BY1230">
        <v>0.59813320662095903</v>
      </c>
      <c r="BZ1230">
        <v>0.58124232903226003</v>
      </c>
      <c r="CA1230">
        <v>0.56561212855328102</v>
      </c>
      <c r="CB1230">
        <v>0.55409459103502301</v>
      </c>
      <c r="CC1230">
        <v>0.54115169898770699</v>
      </c>
      <c r="CD1230">
        <v>0.53038234679159002</v>
      </c>
      <c r="CE1230">
        <v>0.51850457951286899</v>
      </c>
      <c r="CF1230">
        <v>0.51142589249405301</v>
      </c>
      <c r="CG1230">
        <v>0.50631428039549098</v>
      </c>
      <c r="CH1230">
        <v>0.49858895519323998</v>
      </c>
      <c r="CI1230">
        <v>0.493963547874261</v>
      </c>
      <c r="CJ1230">
        <v>0.48925513059206199</v>
      </c>
      <c r="CK1230">
        <v>0.48197627238413898</v>
      </c>
      <c r="CL1230">
        <v>0.473644398171782</v>
      </c>
      <c r="CM1230">
        <v>0.46306033139966002</v>
      </c>
      <c r="CN1230">
        <v>0.45033792809076001</v>
      </c>
      <c r="CO1230">
        <v>0.43497135173436902</v>
      </c>
      <c r="CP1230">
        <v>0.42040116510938702</v>
      </c>
      <c r="CQ1230">
        <v>0.40658422346330902</v>
      </c>
      <c r="CR1230">
        <v>0.39496702381681498</v>
      </c>
      <c r="CS1230">
        <v>0.38230713495273699</v>
      </c>
      <c r="CT1230">
        <v>0.37135969075412401</v>
      </c>
      <c r="CU1230">
        <v>0.35943555275370598</v>
      </c>
      <c r="CV1230">
        <v>0.34761523766357999</v>
      </c>
      <c r="CW1230">
        <v>0.33358980743802003</v>
      </c>
      <c r="CX1230">
        <v>0.32234094899180799</v>
      </c>
      <c r="CY1230">
        <v>0.31079505624492398</v>
      </c>
      <c r="CZ1230">
        <v>0.30099741592075402</v>
      </c>
      <c r="DA1230">
        <v>0.29114514951586601</v>
      </c>
      <c r="DB1230">
        <v>0.285028130209452</v>
      </c>
      <c r="DC1230">
        <v>0.27896181707961998</v>
      </c>
      <c r="DD1230">
        <v>0.27358828526072698</v>
      </c>
      <c r="DE1230">
        <v>0.26785070660099503</v>
      </c>
      <c r="DF1230">
        <v>0.261696064884747</v>
      </c>
      <c r="DG1230">
        <v>0.25382823163416601</v>
      </c>
      <c r="DH1230">
        <v>0.24599270676874599</v>
      </c>
      <c r="DI1230">
        <v>0.23942748954117399</v>
      </c>
      <c r="DJ1230">
        <v>0.23469584817084299</v>
      </c>
      <c r="DK1230">
        <v>0.230947824090663</v>
      </c>
      <c r="DL1230">
        <v>0.227502854211976</v>
      </c>
      <c r="DM1230">
        <v>0.22506369758187</v>
      </c>
      <c r="DN1230">
        <v>0.22325712606346801</v>
      </c>
      <c r="DO1230">
        <v>0.219847358522065</v>
      </c>
      <c r="DP1230">
        <v>0.21725700575613299</v>
      </c>
      <c r="DQ1230">
        <v>0.21550346440495599</v>
      </c>
      <c r="DR1230">
        <v>0.21173007934170701</v>
      </c>
      <c r="DS1230">
        <v>0.20925123972927501</v>
      </c>
      <c r="DT1230">
        <v>0.20803056595034899</v>
      </c>
      <c r="DU1230">
        <v>0.20527738227699099</v>
      </c>
      <c r="DV1230">
        <v>0.20393915830602299</v>
      </c>
      <c r="DW1230">
        <v>0.20476544518297199</v>
      </c>
      <c r="DX1230">
        <v>0.203621734642533</v>
      </c>
      <c r="DY1230">
        <v>0.202397582734409</v>
      </c>
      <c r="DZ1230">
        <v>0.20247249605620499</v>
      </c>
      <c r="EA1230">
        <v>0.20243167423618899</v>
      </c>
      <c r="EB1230">
        <v>0.202151836066257</v>
      </c>
      <c r="EC1230">
        <v>0.202510751665542</v>
      </c>
      <c r="ED1230">
        <v>0.19841037278082499</v>
      </c>
      <c r="EE1230">
        <v>0.19534329079523699</v>
      </c>
      <c r="EF1230">
        <v>0.19078414691871701</v>
      </c>
      <c r="EG1230">
        <v>0.185756249787386</v>
      </c>
      <c r="EH1230">
        <v>0.18072061703628201</v>
      </c>
      <c r="EI1230">
        <v>0.18051904581511199</v>
      </c>
      <c r="EJ1230">
        <v>0.180066175969359</v>
      </c>
      <c r="EK1230">
        <v>0.18051358624995101</v>
      </c>
      <c r="EL1230">
        <v>0.18087693008122299</v>
      </c>
      <c r="EM1230">
        <v>0.182171800985898</v>
      </c>
      <c r="EN1230">
        <v>0.181625992604421</v>
      </c>
      <c r="EO1230">
        <v>0.18102469630571399</v>
      </c>
      <c r="EP1230">
        <v>0.18097559099854599</v>
      </c>
      <c r="EQ1230">
        <v>0.18316725845446399</v>
      </c>
      <c r="ER1230">
        <v>0.18411997398123101</v>
      </c>
      <c r="ES1230">
        <v>0.18721138981296301</v>
      </c>
      <c r="ET1230">
        <v>0.18871908967948001</v>
      </c>
      <c r="EU1230">
        <v>0.18943508766935799</v>
      </c>
      <c r="EV1230">
        <v>0.188475665341515</v>
      </c>
      <c r="EW1230">
        <v>0.187581828112688</v>
      </c>
      <c r="EX1230">
        <v>0.185310186619393</v>
      </c>
      <c r="EZ1230">
        <v>1</v>
      </c>
    </row>
    <row r="1231" spans="3:156" x14ac:dyDescent="0.2">
      <c r="C1231" s="1">
        <f t="shared" ref="C1231:C1294" si="23">C1230+1</f>
        <v>66</v>
      </c>
      <c r="D1231">
        <v>1.6667792836416599</v>
      </c>
      <c r="E1231">
        <v>1.7434527080195501</v>
      </c>
      <c r="F1231">
        <v>1.8096046303411899</v>
      </c>
      <c r="G1231">
        <v>1.64562247332418</v>
      </c>
      <c r="H1231">
        <v>1.51335740845178</v>
      </c>
      <c r="I1231">
        <v>1.3582943324780601</v>
      </c>
      <c r="J1231">
        <v>1.12087847280284</v>
      </c>
      <c r="K1231">
        <v>0.855556987771383</v>
      </c>
      <c r="L1231">
        <v>0.84524561224240402</v>
      </c>
      <c r="M1231">
        <v>0.80884717524199801</v>
      </c>
      <c r="N1231">
        <v>0.74260023907716599</v>
      </c>
      <c r="O1231">
        <v>0.704672277445474</v>
      </c>
      <c r="P1231">
        <v>0.70018356554697503</v>
      </c>
      <c r="Q1231">
        <v>0.71794466969909898</v>
      </c>
      <c r="R1231">
        <v>0.75119962588592804</v>
      </c>
      <c r="S1231">
        <v>0.80522051212582402</v>
      </c>
      <c r="T1231">
        <v>0.84426333226524297</v>
      </c>
      <c r="U1231">
        <v>0.86352483632034605</v>
      </c>
      <c r="V1231">
        <v>0.89811469117939402</v>
      </c>
      <c r="W1231">
        <v>0.93075981758789905</v>
      </c>
      <c r="X1231">
        <v>0.957220942269422</v>
      </c>
      <c r="Y1231">
        <v>0.99839971461162502</v>
      </c>
      <c r="Z1231">
        <v>1.04489553710825</v>
      </c>
      <c r="AA1231">
        <v>1.07648168610275</v>
      </c>
      <c r="AB1231">
        <v>1.12728680558207</v>
      </c>
      <c r="AC1231">
        <v>1.1523122927077001</v>
      </c>
      <c r="AD1231">
        <v>1.1668996030144201</v>
      </c>
      <c r="AE1231">
        <v>1.18661339198796</v>
      </c>
      <c r="AF1231">
        <v>1.2047901775146601</v>
      </c>
      <c r="AG1231">
        <v>1.2024265425341001</v>
      </c>
      <c r="AH1231">
        <v>1.2407563077305199</v>
      </c>
      <c r="AI1231">
        <v>1.2832271206574799</v>
      </c>
      <c r="AJ1231">
        <v>1.31900456107183</v>
      </c>
      <c r="AK1231">
        <v>1.3640106566402601</v>
      </c>
      <c r="AL1231">
        <v>1.41953202383977</v>
      </c>
      <c r="AM1231">
        <v>1.4795759384003999</v>
      </c>
      <c r="AN1231">
        <v>1.53554202371209</v>
      </c>
      <c r="AO1231">
        <v>1.59616545287384</v>
      </c>
      <c r="AP1231">
        <v>1.6328338170344301</v>
      </c>
      <c r="AQ1231">
        <v>1.6434023858262099</v>
      </c>
      <c r="AR1231">
        <v>1.6222188621962099</v>
      </c>
      <c r="AS1231">
        <v>1.5934026911392301</v>
      </c>
      <c r="AT1231">
        <v>1.5591387989618699</v>
      </c>
      <c r="AU1231">
        <v>1.5542260794284799</v>
      </c>
      <c r="AV1231">
        <v>1.55292345637866</v>
      </c>
      <c r="AW1231">
        <v>1.55579676809384</v>
      </c>
      <c r="AX1231">
        <v>1.5539357463248999</v>
      </c>
      <c r="AY1231">
        <v>1.5641797499815699</v>
      </c>
      <c r="AZ1231">
        <v>1.4616071387671099</v>
      </c>
      <c r="BA1231">
        <v>1.37564240674632</v>
      </c>
      <c r="BB1231">
        <v>1.3230931464765701</v>
      </c>
      <c r="BC1231">
        <v>1.2837909517736199</v>
      </c>
      <c r="BD1231">
        <v>1.24255325632296</v>
      </c>
      <c r="BE1231">
        <v>1.2800387474769399</v>
      </c>
      <c r="BF1231">
        <v>1.3189249756985</v>
      </c>
      <c r="BG1231">
        <v>1.34121451496759</v>
      </c>
      <c r="BH1231">
        <v>1.3498306447461801</v>
      </c>
      <c r="BI1231">
        <v>1.3619339350166899</v>
      </c>
      <c r="BJ1231">
        <v>1.3934617961731</v>
      </c>
      <c r="BK1231">
        <v>1.4178016855531701</v>
      </c>
      <c r="BL1231">
        <v>1.4453900235697601</v>
      </c>
      <c r="BM1231">
        <v>1.4770966941543999</v>
      </c>
      <c r="BN1231">
        <v>1.49706311225059</v>
      </c>
      <c r="BO1231">
        <v>1.50365740690776</v>
      </c>
      <c r="BP1231">
        <v>1.51762564581076</v>
      </c>
      <c r="BQ1231">
        <v>1.5162522047432401</v>
      </c>
      <c r="BR1231">
        <v>1.5220489569751301</v>
      </c>
      <c r="BS1231">
        <v>1.52154991618427</v>
      </c>
      <c r="BT1231">
        <v>1.52906715048159</v>
      </c>
      <c r="BU1231">
        <v>1.5284027601017101</v>
      </c>
      <c r="BV1231">
        <v>1.53776927615793</v>
      </c>
      <c r="BW1231">
        <v>1.5491196353851999</v>
      </c>
      <c r="BX1231">
        <v>1.5618949591782001</v>
      </c>
      <c r="BY1231">
        <v>1.5810386276497199</v>
      </c>
      <c r="BZ1231">
        <v>1.5991699290078101</v>
      </c>
      <c r="CA1231">
        <v>1.60650588956191</v>
      </c>
      <c r="CB1231">
        <v>1.61006339259422</v>
      </c>
      <c r="CC1231">
        <v>1.6237468037264799</v>
      </c>
      <c r="CD1231">
        <v>1.6336874239730701</v>
      </c>
      <c r="CE1231">
        <v>1.65031939463982</v>
      </c>
      <c r="CF1231">
        <v>1.6618608650648199</v>
      </c>
      <c r="CG1231">
        <v>1.6532027351262899</v>
      </c>
      <c r="CH1231">
        <v>1.6364474836636</v>
      </c>
      <c r="CI1231">
        <v>1.62987217898656</v>
      </c>
      <c r="CJ1231">
        <v>1.62998751263645</v>
      </c>
      <c r="CK1231">
        <v>1.6418932511566999</v>
      </c>
      <c r="CL1231">
        <v>1.6640349360981801</v>
      </c>
      <c r="CM1231">
        <v>1.67915854019829</v>
      </c>
      <c r="CN1231">
        <v>1.68874681606704</v>
      </c>
      <c r="CO1231">
        <v>1.68281819471477</v>
      </c>
      <c r="CP1231">
        <v>1.6742446433635501</v>
      </c>
      <c r="CQ1231">
        <v>1.66437280378009</v>
      </c>
      <c r="CR1231">
        <v>1.6621395191980499</v>
      </c>
      <c r="CS1231">
        <v>1.6530310526749501</v>
      </c>
      <c r="CT1231">
        <v>1.6603860376833</v>
      </c>
      <c r="CU1231">
        <v>1.6606270410455499</v>
      </c>
      <c r="CV1231">
        <v>1.66632910835254</v>
      </c>
      <c r="CW1231">
        <v>1.6789353178502799</v>
      </c>
      <c r="CX1231">
        <v>1.69789849925462</v>
      </c>
      <c r="CY1231">
        <v>1.7045770261004201</v>
      </c>
      <c r="CZ1231">
        <v>1.7180122567956899</v>
      </c>
      <c r="DA1231">
        <v>1.7107309489614899</v>
      </c>
      <c r="DB1231">
        <v>1.69788737350577</v>
      </c>
      <c r="DC1231">
        <v>1.6801465664133901</v>
      </c>
      <c r="DD1231">
        <v>1.75974003054182</v>
      </c>
      <c r="DE1231">
        <v>1.8304761878358999</v>
      </c>
      <c r="DF1231">
        <v>1.8991478421404699</v>
      </c>
      <c r="DG1231">
        <v>1.9573865895379501</v>
      </c>
      <c r="DH1231">
        <v>1.9993823002530999</v>
      </c>
      <c r="DI1231">
        <v>1.9252527297983499</v>
      </c>
      <c r="DJ1231">
        <v>1.8545539367845201</v>
      </c>
      <c r="DK1231">
        <v>1.79441542274409</v>
      </c>
      <c r="DL1231">
        <v>1.74763471592042</v>
      </c>
      <c r="DM1231">
        <v>1.70909585476072</v>
      </c>
      <c r="DN1231">
        <v>1.7004498046513801</v>
      </c>
      <c r="DO1231">
        <v>1.6673393525964799</v>
      </c>
      <c r="DP1231">
        <v>1.6573746518199299</v>
      </c>
      <c r="DQ1231">
        <v>1.6596778515919799</v>
      </c>
      <c r="DR1231">
        <v>1.6705175167647199</v>
      </c>
      <c r="DS1231">
        <v>1.6657300268942901</v>
      </c>
      <c r="DT1231">
        <v>1.6698708920631899</v>
      </c>
      <c r="DU1231">
        <v>1.65622354626234</v>
      </c>
      <c r="DV1231">
        <v>1.62590242888465</v>
      </c>
      <c r="DW1231">
        <v>1.5976993625202001</v>
      </c>
      <c r="DX1231">
        <v>1.57680011836699</v>
      </c>
      <c r="DY1231">
        <v>1.59107927840286</v>
      </c>
      <c r="DZ1231">
        <v>1.5956448191131001</v>
      </c>
      <c r="EA1231">
        <v>1.6003809873703501</v>
      </c>
      <c r="EB1231">
        <v>1.59717497678091</v>
      </c>
      <c r="EC1231">
        <v>1.59689994707306</v>
      </c>
      <c r="ED1231">
        <v>1.5362993638101199</v>
      </c>
      <c r="EE1231">
        <v>1.4830109444910899</v>
      </c>
      <c r="EF1231">
        <v>1.43590639185548</v>
      </c>
      <c r="EG1231">
        <v>1.39539570441031</v>
      </c>
      <c r="EH1231">
        <v>1.3522824377218601</v>
      </c>
      <c r="EI1231">
        <v>1.3550070457658601</v>
      </c>
      <c r="EJ1231">
        <v>1.35832136757952</v>
      </c>
      <c r="EK1231">
        <v>1.3589255361941499</v>
      </c>
      <c r="EL1231">
        <v>1.3598199558770701</v>
      </c>
      <c r="EM1231">
        <v>1.3541540224717901</v>
      </c>
      <c r="EN1231">
        <v>1.30348765208817</v>
      </c>
      <c r="EO1231">
        <v>1.33433452512262</v>
      </c>
      <c r="EP1231">
        <v>1.3679112827473401</v>
      </c>
      <c r="EQ1231">
        <v>1.3996790385225699</v>
      </c>
      <c r="ER1231">
        <v>1.4208932381089501</v>
      </c>
      <c r="ES1231">
        <v>1.5011205282215101</v>
      </c>
      <c r="ET1231">
        <v>1.5124864287790001</v>
      </c>
      <c r="EU1231">
        <v>1.53244552822552</v>
      </c>
      <c r="EV1231">
        <v>1.5372414563397301</v>
      </c>
      <c r="EW1231">
        <v>1.5368739652682599</v>
      </c>
      <c r="EX1231">
        <v>1.5338879923851101</v>
      </c>
      <c r="EZ1231">
        <v>0</v>
      </c>
    </row>
    <row r="1232" spans="3:156" x14ac:dyDescent="0.2">
      <c r="C1232" s="1">
        <f t="shared" si="23"/>
        <v>67</v>
      </c>
      <c r="D1232" t="s">
        <v>8</v>
      </c>
      <c r="E1232" t="s">
        <v>8</v>
      </c>
      <c r="F1232" t="s">
        <v>8</v>
      </c>
      <c r="G1232" t="s">
        <v>8</v>
      </c>
      <c r="H1232" t="s">
        <v>8</v>
      </c>
      <c r="I1232">
        <v>0.56932510501963296</v>
      </c>
      <c r="J1232">
        <v>0.81789345181151096</v>
      </c>
      <c r="K1232">
        <v>0.80601980380376703</v>
      </c>
      <c r="L1232">
        <v>0.82691539214323195</v>
      </c>
      <c r="M1232">
        <v>0.76110411646201803</v>
      </c>
      <c r="N1232">
        <v>0.70920827445528001</v>
      </c>
      <c r="O1232">
        <v>0.67434403538071397</v>
      </c>
      <c r="P1232">
        <v>0.671160024671968</v>
      </c>
      <c r="Q1232">
        <v>0.68943139151521404</v>
      </c>
      <c r="R1232">
        <v>0.72222332165449299</v>
      </c>
      <c r="S1232">
        <v>0.75125742999939804</v>
      </c>
      <c r="T1232">
        <v>0.77650139144897901</v>
      </c>
      <c r="U1232">
        <v>0.80560818375004395</v>
      </c>
      <c r="V1232">
        <v>0.83669548621944401</v>
      </c>
      <c r="W1232">
        <v>0.87739065001567396</v>
      </c>
      <c r="X1232">
        <v>0.933482320399318</v>
      </c>
      <c r="Y1232">
        <v>0.99818168538806096</v>
      </c>
      <c r="Z1232">
        <v>1.0579343232318299</v>
      </c>
      <c r="AA1232">
        <v>1.12978703924414</v>
      </c>
      <c r="AB1232">
        <v>1.1868435503047501</v>
      </c>
      <c r="AC1232">
        <v>1.26666679880304</v>
      </c>
      <c r="AD1232">
        <v>1.35175761161782</v>
      </c>
      <c r="AE1232">
        <v>1.4213530897823801</v>
      </c>
      <c r="AF1232">
        <v>1.4760241563613801</v>
      </c>
      <c r="AG1232">
        <v>1.5427706180118099</v>
      </c>
      <c r="AH1232">
        <v>1.57516319325651</v>
      </c>
      <c r="AI1232">
        <v>1.5933181123343301</v>
      </c>
      <c r="AJ1232">
        <v>1.63088513391687</v>
      </c>
      <c r="AK1232">
        <v>1.65296512705654</v>
      </c>
      <c r="AL1232">
        <v>1.66766697787771</v>
      </c>
      <c r="AM1232">
        <v>1.7230420692836199</v>
      </c>
      <c r="AN1232">
        <v>1.7711122391581999</v>
      </c>
      <c r="AO1232">
        <v>1.79902640790026</v>
      </c>
      <c r="AP1232">
        <v>1.8441106195466199</v>
      </c>
      <c r="AQ1232">
        <v>1.8878800321578399</v>
      </c>
      <c r="AR1232">
        <v>1.92147659053276</v>
      </c>
      <c r="AS1232">
        <v>1.9885257999195001</v>
      </c>
      <c r="AT1232">
        <v>2.0533242477603899</v>
      </c>
      <c r="AU1232">
        <v>2.0743052038329601</v>
      </c>
      <c r="AV1232">
        <v>2.0528997804384801</v>
      </c>
      <c r="AW1232">
        <v>1.9626004491950899</v>
      </c>
      <c r="AX1232">
        <v>1.8287244259823701</v>
      </c>
      <c r="AY1232">
        <v>1.7875412887401601</v>
      </c>
      <c r="AZ1232">
        <v>1.6386534073811501</v>
      </c>
      <c r="BA1232">
        <v>1.50956439269385</v>
      </c>
      <c r="BB1232">
        <v>1.41658702520381</v>
      </c>
      <c r="BC1232">
        <v>1.34636437339465</v>
      </c>
      <c r="BD1232">
        <v>1.2033911552041601</v>
      </c>
      <c r="BE1232">
        <v>1.2218366789702</v>
      </c>
      <c r="BF1232">
        <v>1.2667831605391</v>
      </c>
      <c r="BG1232">
        <v>1.32135276419342</v>
      </c>
      <c r="BH1232">
        <v>1.3780377645625601</v>
      </c>
      <c r="BI1232">
        <v>1.4238375181491201</v>
      </c>
      <c r="BJ1232">
        <v>1.4408275398108199</v>
      </c>
      <c r="BK1232">
        <v>1.4493358147575801</v>
      </c>
      <c r="BL1232">
        <v>1.4404610271756</v>
      </c>
      <c r="BM1232">
        <v>1.42183771486984</v>
      </c>
      <c r="BN1232">
        <v>1.4004994692652899</v>
      </c>
      <c r="BO1232">
        <v>1.3909927912873801</v>
      </c>
      <c r="BP1232">
        <v>1.3729525028649201</v>
      </c>
      <c r="BQ1232">
        <v>1.3509957542172799</v>
      </c>
      <c r="BR1232">
        <v>1.34076754633664</v>
      </c>
      <c r="BS1232">
        <v>1.3346610351794099</v>
      </c>
      <c r="BT1232">
        <v>1.3181092768432501</v>
      </c>
      <c r="BU1232">
        <v>1.3077247051047101</v>
      </c>
      <c r="BV1232">
        <v>1.3100536087121499</v>
      </c>
      <c r="BW1232">
        <v>1.2936293278297699</v>
      </c>
      <c r="BX1232">
        <v>1.27555313179438</v>
      </c>
      <c r="BY1232">
        <v>1.26281219908035</v>
      </c>
      <c r="BZ1232">
        <v>1.23614905360269</v>
      </c>
      <c r="CA1232">
        <v>1.2079170590458099</v>
      </c>
      <c r="CB1232">
        <v>1.1789953161653499</v>
      </c>
      <c r="CC1232">
        <v>1.1449700191054999</v>
      </c>
      <c r="CD1232">
        <v>1.1069273829122499</v>
      </c>
      <c r="CE1232">
        <v>1.0891116735064901</v>
      </c>
      <c r="CF1232">
        <v>1.0803641125880401</v>
      </c>
      <c r="CG1232">
        <v>1.0813464303624301</v>
      </c>
      <c r="CH1232">
        <v>1.07584490328986</v>
      </c>
      <c r="CI1232">
        <v>1.0813619573261399</v>
      </c>
      <c r="CJ1232">
        <v>1.0752347140246299</v>
      </c>
      <c r="CK1232">
        <v>1.0673514008333</v>
      </c>
      <c r="CL1232">
        <v>1.05894108287293</v>
      </c>
      <c r="CM1232">
        <v>1.0562261183197601</v>
      </c>
      <c r="CN1232">
        <v>1.05215179344391</v>
      </c>
      <c r="CO1232">
        <v>1.06048416571576</v>
      </c>
      <c r="CP1232">
        <v>1.0671276293583001</v>
      </c>
      <c r="CQ1232">
        <v>1.07022999914381</v>
      </c>
      <c r="CR1232">
        <v>1.0785160136187699</v>
      </c>
      <c r="CS1232">
        <v>1.0785150256162199</v>
      </c>
      <c r="CT1232">
        <v>1.07216261078522</v>
      </c>
      <c r="CU1232">
        <v>1.0582021760139699</v>
      </c>
      <c r="CV1232">
        <v>1.0545089122618101</v>
      </c>
      <c r="CW1232">
        <v>1.04848458488219</v>
      </c>
      <c r="CX1232">
        <v>1.0508024961900699</v>
      </c>
      <c r="CY1232">
        <v>1.0495679847268899</v>
      </c>
      <c r="CZ1232">
        <v>1.05893693634226</v>
      </c>
      <c r="DA1232">
        <v>1.0694764548065101</v>
      </c>
      <c r="DB1232">
        <v>1.0805249076643499</v>
      </c>
      <c r="DC1232">
        <v>1.09701834026117</v>
      </c>
      <c r="DD1232">
        <v>1.1156802563146699</v>
      </c>
      <c r="DE1232">
        <v>1.1288683706059699</v>
      </c>
      <c r="DF1232">
        <v>1.1474886358585099</v>
      </c>
      <c r="DG1232">
        <v>1.1601056114220101</v>
      </c>
      <c r="DH1232">
        <v>1.1664563709815901</v>
      </c>
      <c r="DI1232">
        <v>1.17068201729707</v>
      </c>
      <c r="DJ1232">
        <v>1.1762421563005401</v>
      </c>
      <c r="DK1232">
        <v>1.1616853438541199</v>
      </c>
      <c r="DL1232">
        <v>1.15667804865625</v>
      </c>
      <c r="DM1232">
        <v>1.1464937370029</v>
      </c>
      <c r="DN1232">
        <v>1.1398928986041901</v>
      </c>
      <c r="DO1232">
        <v>1.13769097235876</v>
      </c>
      <c r="DP1232">
        <v>1.13858148738527</v>
      </c>
      <c r="DQ1232">
        <v>1.14472060384945</v>
      </c>
      <c r="DR1232">
        <v>1.1526395134382099</v>
      </c>
      <c r="DS1232">
        <v>1.16404628677241</v>
      </c>
      <c r="DT1232">
        <v>1.1768736476374699</v>
      </c>
      <c r="DU1232">
        <v>1.19605002045941</v>
      </c>
      <c r="DV1232">
        <v>1.2059748823435801</v>
      </c>
      <c r="DW1232">
        <v>1.21971886829556</v>
      </c>
      <c r="DX1232">
        <v>1.2261098698775099</v>
      </c>
      <c r="DY1232">
        <v>1.2221180254979001</v>
      </c>
      <c r="DZ1232">
        <v>1.21173123102661</v>
      </c>
      <c r="EA1232">
        <v>1.2045629952119401</v>
      </c>
      <c r="EB1232">
        <v>1.1848558149909101</v>
      </c>
      <c r="EC1232">
        <v>1.1707896293211399</v>
      </c>
      <c r="ED1232">
        <v>1.16229425907873</v>
      </c>
      <c r="EE1232">
        <v>1.1592974076511899</v>
      </c>
      <c r="EF1232">
        <v>1.1520468543549001</v>
      </c>
      <c r="EG1232">
        <v>1.1546475380019801</v>
      </c>
      <c r="EH1232">
        <v>1.1587562041198101</v>
      </c>
      <c r="EI1232">
        <v>1.1573243611548201</v>
      </c>
      <c r="EJ1232">
        <v>1.1523876858004301</v>
      </c>
      <c r="EK1232">
        <v>1.15428555351425</v>
      </c>
      <c r="EL1232">
        <v>1.1485748112041201</v>
      </c>
      <c r="EM1232">
        <v>1.1390153778049601</v>
      </c>
      <c r="EN1232">
        <v>1.1382660864420699</v>
      </c>
      <c r="EO1232">
        <v>1.1380661685487801</v>
      </c>
      <c r="EP1232">
        <v>1.1368886151039801</v>
      </c>
      <c r="EQ1232">
        <v>1.14183874561451</v>
      </c>
      <c r="ER1232">
        <v>1.1501909973687601</v>
      </c>
      <c r="ES1232">
        <v>1.14915350896201</v>
      </c>
      <c r="ET1232">
        <v>1.1443201332898301</v>
      </c>
      <c r="EU1232">
        <v>1.1256481373045299</v>
      </c>
      <c r="EV1232">
        <v>1.0978119897984699</v>
      </c>
      <c r="EW1232">
        <v>1.0698428256353001</v>
      </c>
      <c r="EX1232">
        <v>1.0283093074093499</v>
      </c>
      <c r="EZ1232">
        <v>0</v>
      </c>
    </row>
    <row r="1233" spans="3:156" x14ac:dyDescent="0.2">
      <c r="C1233" s="1">
        <f t="shared" si="23"/>
        <v>68</v>
      </c>
      <c r="D1233">
        <v>1.6231913617909299</v>
      </c>
      <c r="E1233">
        <v>1.63413081876434</v>
      </c>
      <c r="F1233">
        <v>1.5732811075461299</v>
      </c>
      <c r="G1233">
        <v>1.5218160088805199</v>
      </c>
      <c r="H1233">
        <v>1.5582004882917799</v>
      </c>
      <c r="I1233">
        <v>1.36369359480435</v>
      </c>
      <c r="J1233">
        <v>1.1915289816283201</v>
      </c>
      <c r="K1233">
        <v>1.0553801056849199</v>
      </c>
      <c r="L1233">
        <v>0.88951585341723705</v>
      </c>
      <c r="M1233">
        <v>0.64231198653445998</v>
      </c>
      <c r="N1233">
        <v>0.59863509066781295</v>
      </c>
      <c r="O1233">
        <v>0.55172295956567097</v>
      </c>
      <c r="P1233">
        <v>0.49132458978042598</v>
      </c>
      <c r="Q1233">
        <v>0.46101494195276299</v>
      </c>
      <c r="R1233">
        <v>0.45368977262686999</v>
      </c>
      <c r="S1233">
        <v>0.46621007765178202</v>
      </c>
      <c r="T1233">
        <v>0.50014255269262098</v>
      </c>
      <c r="U1233">
        <v>0.53543236409023198</v>
      </c>
      <c r="V1233">
        <v>0.56242717194020397</v>
      </c>
      <c r="W1233">
        <v>0.58379460165400199</v>
      </c>
      <c r="X1233">
        <v>0.59365719579684895</v>
      </c>
      <c r="Y1233">
        <v>0.60111148537994696</v>
      </c>
      <c r="Z1233">
        <v>0.60606463555728296</v>
      </c>
      <c r="AA1233">
        <v>0.60084511098887905</v>
      </c>
      <c r="AB1233">
        <v>0.62316701069887603</v>
      </c>
      <c r="AC1233">
        <v>0.66560030914877799</v>
      </c>
      <c r="AD1233">
        <v>0.72713106597962396</v>
      </c>
      <c r="AE1233">
        <v>0.784616104741788</v>
      </c>
      <c r="AF1233">
        <v>0.84711515300208395</v>
      </c>
      <c r="AG1233">
        <v>0.87080101256976605</v>
      </c>
      <c r="AH1233">
        <v>0.89805159831277803</v>
      </c>
      <c r="AI1233">
        <v>0.89825770912179004</v>
      </c>
      <c r="AJ1233">
        <v>0.91074058079448805</v>
      </c>
      <c r="AK1233">
        <v>0.92194397866079303</v>
      </c>
      <c r="AL1233">
        <v>0.95010392296998503</v>
      </c>
      <c r="AM1233">
        <v>0.973170146761133</v>
      </c>
      <c r="AN1233">
        <v>1.00996598452382</v>
      </c>
      <c r="AO1233">
        <v>1.0577500440726699</v>
      </c>
      <c r="AP1233">
        <v>1.1029048239527399</v>
      </c>
      <c r="AQ1233">
        <v>1.14272393497479</v>
      </c>
      <c r="AR1233">
        <v>1.1888361317010501</v>
      </c>
      <c r="AS1233">
        <v>1.2101471616019499</v>
      </c>
      <c r="AT1233">
        <v>1.2242899362581401</v>
      </c>
      <c r="AU1233">
        <v>1.2581940879062901</v>
      </c>
      <c r="AV1233">
        <v>1.2914464798091501</v>
      </c>
      <c r="AW1233">
        <v>1.3106945045233001</v>
      </c>
      <c r="AX1233">
        <v>1.35091544161865</v>
      </c>
      <c r="AY1233">
        <v>1.4092974837560399</v>
      </c>
      <c r="AZ1233">
        <v>1.3395144250380999</v>
      </c>
      <c r="BA1233">
        <v>1.2840071928141501</v>
      </c>
      <c r="BB1233">
        <v>1.2291623699346399</v>
      </c>
      <c r="BC1233">
        <v>1.1715027444173101</v>
      </c>
      <c r="BD1233">
        <v>1.0844573696234701</v>
      </c>
      <c r="BE1233">
        <v>1.1098186955365601</v>
      </c>
      <c r="BF1233">
        <v>1.1199925213969</v>
      </c>
      <c r="BG1233">
        <v>1.12120976383534</v>
      </c>
      <c r="BH1233">
        <v>1.1311201621712099</v>
      </c>
      <c r="BI1233">
        <v>1.1311395942798901</v>
      </c>
      <c r="BJ1233">
        <v>1.1363037163627501</v>
      </c>
      <c r="BK1233">
        <v>1.1425732857909201</v>
      </c>
      <c r="BL1233">
        <v>1.1525014501047</v>
      </c>
      <c r="BM1233">
        <v>1.1498358473629799</v>
      </c>
      <c r="BN1233">
        <v>1.16580635281364</v>
      </c>
      <c r="BO1233">
        <v>1.1756408067201201</v>
      </c>
      <c r="BP1233">
        <v>1.19376909344704</v>
      </c>
      <c r="BQ1233">
        <v>1.2095203922939599</v>
      </c>
      <c r="BR1233">
        <v>1.2209150388569301</v>
      </c>
      <c r="BS1233">
        <v>1.22140890018237</v>
      </c>
      <c r="BT1233">
        <v>1.2252398609922599</v>
      </c>
      <c r="BU1233">
        <v>1.23916476833776</v>
      </c>
      <c r="BV1233">
        <v>1.2371244933300101</v>
      </c>
      <c r="BW1233">
        <v>1.2392619134159699</v>
      </c>
      <c r="BX1233">
        <v>1.2368487124924701</v>
      </c>
      <c r="BY1233">
        <v>1.24086385125738</v>
      </c>
      <c r="BZ1233">
        <v>1.22531458942967</v>
      </c>
      <c r="CA1233">
        <v>1.2193939555844999</v>
      </c>
      <c r="CB1233">
        <v>1.2199757312713799</v>
      </c>
      <c r="CC1233">
        <v>1.2182997397267501</v>
      </c>
      <c r="CD1233">
        <v>1.2166320771636201</v>
      </c>
      <c r="CE1233">
        <v>1.20671378198301</v>
      </c>
      <c r="CF1233">
        <v>1.1988894002349499</v>
      </c>
      <c r="CG1233">
        <v>1.18340123180001</v>
      </c>
      <c r="CH1233">
        <v>1.1790142619246</v>
      </c>
      <c r="CI1233">
        <v>1.17144119333492</v>
      </c>
      <c r="CJ1233">
        <v>1.1704034364711999</v>
      </c>
      <c r="CK1233">
        <v>1.1769816366693699</v>
      </c>
      <c r="CL1233">
        <v>1.18184750580019</v>
      </c>
      <c r="CM1233">
        <v>1.18518644686159</v>
      </c>
      <c r="CN1233">
        <v>1.1910779080718801</v>
      </c>
      <c r="CO1233">
        <v>1.19879020912003</v>
      </c>
      <c r="CP1233">
        <v>1.2091817305649299</v>
      </c>
      <c r="CQ1233">
        <v>1.2219705353529899</v>
      </c>
      <c r="CR1233">
        <v>1.2232957867062799</v>
      </c>
      <c r="CS1233">
        <v>1.22730963368305</v>
      </c>
      <c r="CT1233">
        <v>1.2275213082809799</v>
      </c>
      <c r="CU1233">
        <v>1.22190504469969</v>
      </c>
      <c r="CV1233">
        <v>1.221939496309</v>
      </c>
      <c r="CW1233">
        <v>1.2310346365510001</v>
      </c>
      <c r="CX1233">
        <v>1.23660358546764</v>
      </c>
      <c r="CY1233">
        <v>1.2416337495398599</v>
      </c>
      <c r="CZ1233">
        <v>1.2415828068777299</v>
      </c>
      <c r="DA1233">
        <v>1.2353118860408101</v>
      </c>
      <c r="DB1233">
        <v>1.2206925954732299</v>
      </c>
      <c r="DC1233">
        <v>1.20843172237645</v>
      </c>
      <c r="DD1233">
        <v>1.20663568277279</v>
      </c>
      <c r="DE1233">
        <v>1.22256470558891</v>
      </c>
      <c r="DF1233">
        <v>1.23093238128187</v>
      </c>
      <c r="DG1233">
        <v>1.2537870559078399</v>
      </c>
      <c r="DH1233">
        <v>1.27230777231531</v>
      </c>
      <c r="DI1233">
        <v>1.2784840945320199</v>
      </c>
      <c r="DJ1233">
        <v>1.2743002632685101</v>
      </c>
      <c r="DK1233">
        <v>1.2716199582007199</v>
      </c>
      <c r="DL1233">
        <v>1.27163347518752</v>
      </c>
      <c r="DM1233">
        <v>1.2707191598799501</v>
      </c>
      <c r="DN1233">
        <v>1.27320045938208</v>
      </c>
      <c r="DO1233">
        <v>1.2796390713104</v>
      </c>
      <c r="DP1233">
        <v>1.2694095691918299</v>
      </c>
      <c r="DQ1233">
        <v>1.25694619359019</v>
      </c>
      <c r="DR1233">
        <v>1.24401946598187</v>
      </c>
      <c r="DS1233">
        <v>1.22795328480823</v>
      </c>
      <c r="DT1233">
        <v>1.2072255964635701</v>
      </c>
      <c r="DU1233">
        <v>1.20686956609493</v>
      </c>
      <c r="DV1233">
        <v>1.2053167830113101</v>
      </c>
      <c r="DW1233">
        <v>1.2187062645878799</v>
      </c>
      <c r="DX1233">
        <v>1.2262629579133799</v>
      </c>
      <c r="DY1233">
        <v>1.24214289123013</v>
      </c>
      <c r="DZ1233">
        <v>1.2393414807199801</v>
      </c>
      <c r="EA1233">
        <v>1.21844353302671</v>
      </c>
      <c r="EB1233">
        <v>1.1904138819908401</v>
      </c>
      <c r="EC1233">
        <v>1.1746185543136101</v>
      </c>
      <c r="ED1233">
        <v>1.13686121041612</v>
      </c>
      <c r="EE1233">
        <v>1.1179413206441899</v>
      </c>
      <c r="EF1233">
        <v>1.1006540458766001</v>
      </c>
      <c r="EG1233">
        <v>1.06643633414978</v>
      </c>
      <c r="EH1233">
        <v>1.03639704058473</v>
      </c>
      <c r="EI1233">
        <v>1.01116295016432</v>
      </c>
      <c r="EJ1233">
        <v>0.99198390539958703</v>
      </c>
      <c r="EK1233">
        <v>0.97922674013250799</v>
      </c>
      <c r="EL1233">
        <v>0.98159609391442804</v>
      </c>
      <c r="EM1233">
        <v>0.95918778899787205</v>
      </c>
      <c r="EN1233">
        <v>0.949593736103997</v>
      </c>
      <c r="EO1233">
        <v>0.92321998118555404</v>
      </c>
      <c r="EP1233">
        <v>0.89966064010624702</v>
      </c>
      <c r="EQ1233">
        <v>0.85846122103935196</v>
      </c>
      <c r="ER1233">
        <v>0.83207763862627804</v>
      </c>
      <c r="ES1233">
        <v>0.78992492959560301</v>
      </c>
      <c r="ET1233">
        <v>0.74904939337327103</v>
      </c>
      <c r="EU1233">
        <v>0.70496192766802801</v>
      </c>
      <c r="EV1233">
        <v>0.663683974506868</v>
      </c>
      <c r="EW1233">
        <v>0.62738902137683095</v>
      </c>
      <c r="EX1233">
        <v>0.59411046801121203</v>
      </c>
      <c r="EZ1233">
        <v>1</v>
      </c>
    </row>
    <row r="1234" spans="3:156" x14ac:dyDescent="0.2">
      <c r="C1234" s="1">
        <f t="shared" si="23"/>
        <v>69</v>
      </c>
      <c r="D1234">
        <v>1.4139755969933401</v>
      </c>
      <c r="E1234">
        <v>1.42596390687007</v>
      </c>
      <c r="F1234">
        <v>1.4142861884564299</v>
      </c>
      <c r="G1234">
        <v>1.42396589424908</v>
      </c>
      <c r="H1234">
        <v>1.4856228440718</v>
      </c>
      <c r="I1234">
        <v>1.4861099172689201</v>
      </c>
      <c r="J1234">
        <v>1.4482974536017099</v>
      </c>
      <c r="K1234">
        <v>1.44018524058138</v>
      </c>
      <c r="L1234">
        <v>1.4682557529362401</v>
      </c>
      <c r="M1234">
        <v>1.4282707620233499</v>
      </c>
      <c r="N1234">
        <v>1.4009795974936201</v>
      </c>
      <c r="O1234">
        <v>1.4173962886642899</v>
      </c>
      <c r="P1234">
        <v>1.26569696701478</v>
      </c>
      <c r="Q1234">
        <v>1.08941251260592</v>
      </c>
      <c r="R1234">
        <v>0.96549428836147</v>
      </c>
      <c r="S1234">
        <v>0.82757182197396395</v>
      </c>
      <c r="T1234">
        <v>0.65804109800890298</v>
      </c>
      <c r="U1234">
        <v>0.63865115821336105</v>
      </c>
      <c r="V1234">
        <v>0.62694514080748998</v>
      </c>
      <c r="W1234">
        <v>0.54522256146261805</v>
      </c>
      <c r="X1234">
        <v>0.49640779371168098</v>
      </c>
      <c r="Y1234">
        <v>0.48412159675002098</v>
      </c>
      <c r="Z1234">
        <v>0.48097848587273601</v>
      </c>
      <c r="AA1234">
        <v>0.486666281187281</v>
      </c>
      <c r="AB1234">
        <v>0.51940066043101096</v>
      </c>
      <c r="AC1234">
        <v>0.57244834473540196</v>
      </c>
      <c r="AD1234">
        <v>0.61241611330059498</v>
      </c>
      <c r="AE1234">
        <v>0.66823283274623502</v>
      </c>
      <c r="AF1234">
        <v>0.742084413747921</v>
      </c>
      <c r="AG1234">
        <v>0.79612721183614998</v>
      </c>
      <c r="AH1234">
        <v>0.83211141285219803</v>
      </c>
      <c r="AI1234">
        <v>0.85650849614939095</v>
      </c>
      <c r="AJ1234">
        <v>0.889063851680302</v>
      </c>
      <c r="AK1234">
        <v>0.90940673643800296</v>
      </c>
      <c r="AL1234">
        <v>0.96707553487044295</v>
      </c>
      <c r="AM1234">
        <v>1.0001989590906699</v>
      </c>
      <c r="AN1234">
        <v>1.0694006820366999</v>
      </c>
      <c r="AO1234">
        <v>1.1603786317939</v>
      </c>
      <c r="AP1234">
        <v>1.2391888876228101</v>
      </c>
      <c r="AQ1234">
        <v>1.28322499674141</v>
      </c>
      <c r="AR1234">
        <v>1.37502680445843</v>
      </c>
      <c r="AS1234">
        <v>1.44514591513899</v>
      </c>
      <c r="AT1234">
        <v>1.41538713994336</v>
      </c>
      <c r="AU1234">
        <v>1.4026154444210901</v>
      </c>
      <c r="AV1234">
        <v>1.39287247040025</v>
      </c>
      <c r="AW1234">
        <v>1.3623739941923401</v>
      </c>
      <c r="AX1234">
        <v>1.3261086065373899</v>
      </c>
      <c r="AY1234">
        <v>1.3390689559167099</v>
      </c>
      <c r="AZ1234">
        <v>1.26619320045616</v>
      </c>
      <c r="BA1234">
        <v>1.1979062615104501</v>
      </c>
      <c r="BB1234">
        <v>1.13207148155271</v>
      </c>
      <c r="BC1234">
        <v>1.0819882531937099</v>
      </c>
      <c r="BD1234">
        <v>1.042398379167</v>
      </c>
      <c r="BE1234">
        <v>1.0835053620611499</v>
      </c>
      <c r="BF1234">
        <v>1.13217431812178</v>
      </c>
      <c r="BG1234">
        <v>1.1658282986156301</v>
      </c>
      <c r="BH1234">
        <v>1.1833501119826599</v>
      </c>
      <c r="BI1234">
        <v>1.21264045804015</v>
      </c>
      <c r="BJ1234">
        <v>1.2240397900965101</v>
      </c>
      <c r="BK1234">
        <v>1.22836175851438</v>
      </c>
      <c r="BL1234">
        <v>1.24634284940278</v>
      </c>
      <c r="BM1234">
        <v>1.257434197699</v>
      </c>
      <c r="BN1234">
        <v>1.2557442173753499</v>
      </c>
      <c r="BO1234">
        <v>1.2748046108949</v>
      </c>
      <c r="BP1234">
        <v>1.2812957517408099</v>
      </c>
      <c r="BQ1234">
        <v>1.2613185445991499</v>
      </c>
      <c r="BR1234">
        <v>1.2423375772069001</v>
      </c>
      <c r="BS1234">
        <v>1.2163647178786401</v>
      </c>
      <c r="BT1234">
        <v>1.19830509879126</v>
      </c>
      <c r="BU1234">
        <v>1.1951851933945901</v>
      </c>
      <c r="BV1234">
        <v>1.1774408777005201</v>
      </c>
      <c r="BW1234">
        <v>1.1653733566168301</v>
      </c>
      <c r="BX1234">
        <v>1.15948617819597</v>
      </c>
      <c r="BY1234">
        <v>1.1524643308929801</v>
      </c>
      <c r="BZ1234">
        <v>1.1462563109897299</v>
      </c>
      <c r="CA1234">
        <v>1.1623885543007799</v>
      </c>
      <c r="CB1234">
        <v>1.1819249942108701</v>
      </c>
      <c r="CC1234">
        <v>1.20066072227538</v>
      </c>
      <c r="CD1234">
        <v>1.1980364955401599</v>
      </c>
      <c r="CE1234">
        <v>1.1935908917066</v>
      </c>
      <c r="CF1234">
        <v>1.1887714538857801</v>
      </c>
      <c r="CG1234">
        <v>1.17888064172249</v>
      </c>
      <c r="CH1234">
        <v>1.1683445261579299</v>
      </c>
      <c r="CI1234">
        <v>1.17017156446457</v>
      </c>
      <c r="CJ1234">
        <v>1.1691322441335601</v>
      </c>
      <c r="CK1234">
        <v>1.17524268663061</v>
      </c>
      <c r="CL1234">
        <v>1.1814325942052599</v>
      </c>
      <c r="CM1234">
        <v>1.18161958242745</v>
      </c>
      <c r="CN1234">
        <v>1.17335973284035</v>
      </c>
      <c r="CO1234">
        <v>1.16388907160713</v>
      </c>
      <c r="CP1234">
        <v>1.15411381789901</v>
      </c>
      <c r="CQ1234">
        <v>1.14769647436859</v>
      </c>
      <c r="CR1234">
        <v>1.1509161878806999</v>
      </c>
      <c r="CS1234">
        <v>1.1626448263059199</v>
      </c>
      <c r="CT1234">
        <v>1.17061484841449</v>
      </c>
      <c r="CU1234">
        <v>1.1558561644233001</v>
      </c>
      <c r="CV1234">
        <v>1.13795074343367</v>
      </c>
      <c r="CW1234">
        <v>1.1063172126029699</v>
      </c>
      <c r="CX1234">
        <v>1.0658923243338301</v>
      </c>
      <c r="CY1234">
        <v>1.02882825544685</v>
      </c>
      <c r="CZ1234">
        <v>1.0041385577747199</v>
      </c>
      <c r="DA1234">
        <v>0.97247518004925504</v>
      </c>
      <c r="DB1234">
        <v>0.93805452273827294</v>
      </c>
      <c r="DC1234">
        <v>0.89299848362491197</v>
      </c>
      <c r="DD1234">
        <v>0.84699528984452699</v>
      </c>
      <c r="DE1234">
        <v>0.79631710107971099</v>
      </c>
      <c r="DF1234">
        <v>0.75211768211438101</v>
      </c>
      <c r="DG1234">
        <v>0.70911557028958605</v>
      </c>
      <c r="DH1234">
        <v>0.67885024200298305</v>
      </c>
      <c r="DI1234">
        <v>0.64094335696723304</v>
      </c>
      <c r="DJ1234">
        <v>0.60215900885026996</v>
      </c>
      <c r="DK1234">
        <v>0.54969184968007201</v>
      </c>
      <c r="DL1234">
        <v>0.50016227177107597</v>
      </c>
      <c r="DM1234">
        <v>0.44658720429003002</v>
      </c>
      <c r="DN1234">
        <v>0.40430445826008399</v>
      </c>
      <c r="DO1234">
        <v>0.361530669772399</v>
      </c>
      <c r="DP1234">
        <v>0.330118103567975</v>
      </c>
      <c r="DQ1234">
        <v>0.30888279055392698</v>
      </c>
      <c r="DR1234">
        <v>0.29134087583774299</v>
      </c>
      <c r="DS1234">
        <v>0.27232519969665298</v>
      </c>
      <c r="DT1234">
        <v>0.262539806978625</v>
      </c>
      <c r="DU1234">
        <v>0.25361588041509697</v>
      </c>
      <c r="DV1234">
        <v>0.245827551350561</v>
      </c>
      <c r="DW1234">
        <v>0.240219854017102</v>
      </c>
      <c r="DX1234">
        <v>0.23703385706174601</v>
      </c>
      <c r="DY1234">
        <v>0.233749580064637</v>
      </c>
      <c r="DZ1234">
        <v>0.23322824237058701</v>
      </c>
      <c r="EA1234">
        <v>0.23041917194164499</v>
      </c>
      <c r="EB1234">
        <v>0.229734589961511</v>
      </c>
      <c r="EC1234">
        <v>0.23109314388947599</v>
      </c>
      <c r="ED1234">
        <v>0.234811364261512</v>
      </c>
      <c r="EE1234">
        <v>0.23592581732395701</v>
      </c>
      <c r="EF1234">
        <v>0.23700356731148001</v>
      </c>
      <c r="EG1234">
        <v>0.23821298597319401</v>
      </c>
      <c r="EH1234">
        <v>0.238603373480343</v>
      </c>
      <c r="EI1234">
        <v>0.23729847854883601</v>
      </c>
      <c r="EJ1234">
        <v>0.23778611373011599</v>
      </c>
      <c r="EK1234">
        <v>0.23956981713886599</v>
      </c>
      <c r="EL1234">
        <v>0.239642245932705</v>
      </c>
      <c r="EM1234">
        <v>0.23962102847762401</v>
      </c>
      <c r="EN1234">
        <v>0.239748054193931</v>
      </c>
      <c r="EO1234">
        <v>0.24031066105686499</v>
      </c>
      <c r="EP1234">
        <v>0.24015900389342801</v>
      </c>
      <c r="EQ1234">
        <v>0.24244610052878701</v>
      </c>
      <c r="ER1234">
        <v>0.245224287176568</v>
      </c>
      <c r="ES1234">
        <v>0.25078146982912097</v>
      </c>
      <c r="ET1234">
        <v>0.25638247935319203</v>
      </c>
      <c r="EU1234">
        <v>0.26294267241283598</v>
      </c>
      <c r="EV1234">
        <v>0.26833311640442198</v>
      </c>
      <c r="EW1234">
        <v>0.27212151247484601</v>
      </c>
      <c r="EX1234">
        <v>0.27402802686901701</v>
      </c>
      <c r="EZ1234">
        <v>1</v>
      </c>
    </row>
    <row r="1235" spans="3:156" x14ac:dyDescent="0.2">
      <c r="C1235" s="1">
        <f t="shared" si="23"/>
        <v>70</v>
      </c>
      <c r="D1235">
        <v>1.55986674957536</v>
      </c>
      <c r="E1235">
        <v>1.5542362389520501</v>
      </c>
      <c r="F1235">
        <v>1.5045467323086099</v>
      </c>
      <c r="G1235">
        <v>1.4819757758284799</v>
      </c>
      <c r="H1235">
        <v>1.4632402127799</v>
      </c>
      <c r="I1235">
        <v>1.50164488899483</v>
      </c>
      <c r="J1235">
        <v>1.4925601990203501</v>
      </c>
      <c r="K1235">
        <v>1.5565555515232099</v>
      </c>
      <c r="L1235">
        <v>1.6216987173695201</v>
      </c>
      <c r="M1235">
        <v>1.7043394753127099</v>
      </c>
      <c r="N1235">
        <v>1.7196712533974401</v>
      </c>
      <c r="O1235">
        <v>1.7402084529236801</v>
      </c>
      <c r="P1235">
        <v>1.7256581922758301</v>
      </c>
      <c r="Q1235">
        <v>1.6918039572424901</v>
      </c>
      <c r="R1235">
        <v>1.70610268528566</v>
      </c>
      <c r="S1235">
        <v>1.5322470767658001</v>
      </c>
      <c r="T1235">
        <v>1.32107349514146</v>
      </c>
      <c r="U1235">
        <v>1.1371055701089701</v>
      </c>
      <c r="V1235">
        <v>0.96427367334536196</v>
      </c>
      <c r="W1235">
        <v>0.72907964810412895</v>
      </c>
      <c r="X1235">
        <v>0.70798029609632096</v>
      </c>
      <c r="Y1235">
        <v>0.70001567859515401</v>
      </c>
      <c r="Z1235">
        <v>0.658481428323755</v>
      </c>
      <c r="AA1235">
        <v>0.61249299041551897</v>
      </c>
      <c r="AB1235">
        <v>0.59984218648809995</v>
      </c>
      <c r="AC1235">
        <v>0.60825741264501398</v>
      </c>
      <c r="AD1235">
        <v>0.63687671603840501</v>
      </c>
      <c r="AE1235">
        <v>0.68062259446090201</v>
      </c>
      <c r="AF1235">
        <v>0.74784492539025105</v>
      </c>
      <c r="AG1235">
        <v>0.82498068540757996</v>
      </c>
      <c r="AH1235">
        <v>0.89143419274387903</v>
      </c>
      <c r="AI1235">
        <v>0.95191048017983404</v>
      </c>
      <c r="AJ1235">
        <v>0.99562020829600395</v>
      </c>
      <c r="AK1235">
        <v>1.00970783664393</v>
      </c>
      <c r="AL1235">
        <v>1.02037289687368</v>
      </c>
      <c r="AM1235">
        <v>1.0447858797435801</v>
      </c>
      <c r="AN1235">
        <v>1.0750673157363999</v>
      </c>
      <c r="AO1235">
        <v>1.1068306923229601</v>
      </c>
      <c r="AP1235">
        <v>1.14701051603126</v>
      </c>
      <c r="AQ1235">
        <v>1.1769881885751401</v>
      </c>
      <c r="AR1235">
        <v>1.22128195822675</v>
      </c>
      <c r="AS1235">
        <v>1.2438352238746799</v>
      </c>
      <c r="AT1235">
        <v>1.2616432621218301</v>
      </c>
      <c r="AU1235">
        <v>1.25762791148772</v>
      </c>
      <c r="AV1235">
        <v>1.25843086813698</v>
      </c>
      <c r="AW1235">
        <v>1.2327885022439899</v>
      </c>
      <c r="AX1235">
        <v>1.2199344575107101</v>
      </c>
      <c r="AY1235">
        <v>1.21560729815735</v>
      </c>
      <c r="AZ1235">
        <v>1.1291972814356299</v>
      </c>
      <c r="BA1235">
        <v>1.0588948118574599</v>
      </c>
      <c r="BB1235">
        <v>1.0106989703218201</v>
      </c>
      <c r="BC1235">
        <v>0.98020393257890703</v>
      </c>
      <c r="BD1235">
        <v>0.943016485126832</v>
      </c>
      <c r="BE1235">
        <v>0.99686169851238704</v>
      </c>
      <c r="BF1235">
        <v>1.02163352266992</v>
      </c>
      <c r="BG1235">
        <v>1.0346533663855</v>
      </c>
      <c r="BH1235">
        <v>1.0175612268677301</v>
      </c>
      <c r="BI1235">
        <v>1.0147266014695699</v>
      </c>
      <c r="BJ1235">
        <v>1.0211805446353399</v>
      </c>
      <c r="BK1235">
        <v>1.0312912325422201</v>
      </c>
      <c r="BL1235">
        <v>1.0331898578304199</v>
      </c>
      <c r="BM1235">
        <v>1.04648276399232</v>
      </c>
      <c r="BN1235">
        <v>1.05233110040028</v>
      </c>
      <c r="BO1235">
        <v>1.0520690130663</v>
      </c>
      <c r="BP1235">
        <v>1.05647474974444</v>
      </c>
      <c r="BQ1235">
        <v>1.05894116562872</v>
      </c>
      <c r="BR1235">
        <v>1.05561560137528</v>
      </c>
      <c r="BS1235">
        <v>1.0502076398321301</v>
      </c>
      <c r="BT1235">
        <v>1.0516443288258801</v>
      </c>
      <c r="BU1235">
        <v>1.0513426319535399</v>
      </c>
      <c r="BV1235">
        <v>1.04680135568441</v>
      </c>
      <c r="BW1235">
        <v>1.04854628498449</v>
      </c>
      <c r="BX1235">
        <v>1.04968143434227</v>
      </c>
      <c r="BY1235">
        <v>1.04314454931311</v>
      </c>
      <c r="BZ1235">
        <v>1.04001852483532</v>
      </c>
      <c r="CA1235">
        <v>1.0339062113844899</v>
      </c>
      <c r="CB1235">
        <v>1.02952301379616</v>
      </c>
      <c r="CC1235">
        <v>1.0345431941549099</v>
      </c>
      <c r="CD1235">
        <v>1.0308446266150999</v>
      </c>
      <c r="CE1235">
        <v>1.02440813857543</v>
      </c>
      <c r="CF1235">
        <v>1.03373491596503</v>
      </c>
      <c r="CG1235">
        <v>1.0380590792978901</v>
      </c>
      <c r="CH1235">
        <v>1.0243030611010899</v>
      </c>
      <c r="CI1235">
        <v>1.0367734995997899</v>
      </c>
      <c r="CJ1235">
        <v>1.0485833775414299</v>
      </c>
      <c r="CK1235">
        <v>1.05252649730326</v>
      </c>
      <c r="CL1235">
        <v>1.06012848442925</v>
      </c>
      <c r="CM1235">
        <v>1.0800252054815001</v>
      </c>
      <c r="CN1235">
        <v>1.0834108073481099</v>
      </c>
      <c r="CO1235">
        <v>1.0877406069884901</v>
      </c>
      <c r="CP1235">
        <v>1.09598052101032</v>
      </c>
      <c r="CQ1235">
        <v>1.0997784278454801</v>
      </c>
      <c r="CR1235">
        <v>1.0985179865297401</v>
      </c>
      <c r="CS1235">
        <v>1.1047141262708</v>
      </c>
      <c r="CT1235">
        <v>1.1078884268090401</v>
      </c>
      <c r="CU1235">
        <v>1.1129820940505599</v>
      </c>
      <c r="CV1235">
        <v>1.12701649749235</v>
      </c>
      <c r="CW1235">
        <v>1.14158758031573</v>
      </c>
      <c r="CX1235">
        <v>1.14896342827258</v>
      </c>
      <c r="CY1235">
        <v>1.1490075294444999</v>
      </c>
      <c r="CZ1235">
        <v>1.13551022561554</v>
      </c>
      <c r="DA1235">
        <v>1.1175948051450499</v>
      </c>
      <c r="DB1235">
        <v>1.10461999852842</v>
      </c>
      <c r="DC1235">
        <v>1.0910049094546399</v>
      </c>
      <c r="DD1235">
        <v>1.0925030617532301</v>
      </c>
      <c r="DE1235">
        <v>1.0904840402134299</v>
      </c>
      <c r="DF1235">
        <v>1.09804447920911</v>
      </c>
      <c r="DG1235">
        <v>1.0984586594229899</v>
      </c>
      <c r="DH1235">
        <v>1.1073823674577401</v>
      </c>
      <c r="DI1235">
        <v>1.11972093271325</v>
      </c>
      <c r="DJ1235">
        <v>1.1318062434602001</v>
      </c>
      <c r="DK1235">
        <v>1.1385711729171299</v>
      </c>
      <c r="DL1235">
        <v>1.13372265404784</v>
      </c>
      <c r="DM1235">
        <v>1.12048055782211</v>
      </c>
      <c r="DN1235">
        <v>1.0777324456872599</v>
      </c>
      <c r="DO1235">
        <v>1.04169670326439</v>
      </c>
      <c r="DP1235">
        <v>0.99705050668774797</v>
      </c>
      <c r="DQ1235">
        <v>0.96472956801371901</v>
      </c>
      <c r="DR1235">
        <v>0.93770207995008004</v>
      </c>
      <c r="DS1235">
        <v>0.91668967801073598</v>
      </c>
      <c r="DT1235">
        <v>0.88731685602684496</v>
      </c>
      <c r="DU1235">
        <v>0.86118705700252296</v>
      </c>
      <c r="DV1235">
        <v>0.825576183524656</v>
      </c>
      <c r="DW1235">
        <v>0.79301194911651396</v>
      </c>
      <c r="DX1235">
        <v>0.77202241120075699</v>
      </c>
      <c r="DY1235">
        <v>0.76430417317362898</v>
      </c>
      <c r="DZ1235">
        <v>0.75305757953955499</v>
      </c>
      <c r="EA1235">
        <v>0.75316517242319403</v>
      </c>
      <c r="EB1235">
        <v>0.74354206550132096</v>
      </c>
      <c r="EC1235">
        <v>0.72075488681588895</v>
      </c>
      <c r="ED1235">
        <v>0.69465380875898197</v>
      </c>
      <c r="EE1235">
        <v>0.67382745982664105</v>
      </c>
      <c r="EF1235">
        <v>0.64949653662935203</v>
      </c>
      <c r="EG1235">
        <v>0.62953686630032502</v>
      </c>
      <c r="EH1235">
        <v>0.62133340016624605</v>
      </c>
      <c r="EI1235">
        <v>0.60779437678133297</v>
      </c>
      <c r="EJ1235">
        <v>0.58337592555984596</v>
      </c>
      <c r="EK1235">
        <v>0.55746851408231701</v>
      </c>
      <c r="EL1235">
        <v>0.53073049833094599</v>
      </c>
      <c r="EM1235">
        <v>0.507459853456521</v>
      </c>
      <c r="EN1235">
        <v>0.49069053279409502</v>
      </c>
      <c r="EO1235">
        <v>0.47891350894373702</v>
      </c>
      <c r="EP1235">
        <v>0.46925676432469099</v>
      </c>
      <c r="EQ1235">
        <v>0.456864591007488</v>
      </c>
      <c r="ER1235">
        <v>0.44194325035816201</v>
      </c>
      <c r="ES1235">
        <v>0.42537621391745001</v>
      </c>
      <c r="ET1235">
        <v>0.41008091868596203</v>
      </c>
      <c r="EU1235">
        <v>0.39619028114445198</v>
      </c>
      <c r="EV1235">
        <v>0.38562729481967001</v>
      </c>
      <c r="EW1235">
        <v>0.37842782898640198</v>
      </c>
      <c r="EX1235">
        <v>0.37321394223811899</v>
      </c>
      <c r="EZ1235">
        <v>1</v>
      </c>
    </row>
    <row r="1236" spans="3:156" x14ac:dyDescent="0.2">
      <c r="C1236" s="1">
        <f t="shared" si="23"/>
        <v>71</v>
      </c>
      <c r="D1236">
        <v>1.77303705093633</v>
      </c>
      <c r="E1236">
        <v>1.7967156468340899</v>
      </c>
      <c r="F1236">
        <v>1.78707432010904</v>
      </c>
      <c r="G1236">
        <v>1.78807668818956</v>
      </c>
      <c r="H1236">
        <v>1.7464180476837701</v>
      </c>
      <c r="I1236">
        <v>1.71206718284951</v>
      </c>
      <c r="J1236">
        <v>1.7056185480013899</v>
      </c>
      <c r="K1236">
        <v>1.7030604209268001</v>
      </c>
      <c r="L1236">
        <v>1.6926559014821401</v>
      </c>
      <c r="M1236">
        <v>1.76761009387737</v>
      </c>
      <c r="N1236">
        <v>1.8560764606694899</v>
      </c>
      <c r="O1236">
        <v>1.6655797690913201</v>
      </c>
      <c r="P1236">
        <v>1.4785675569178001</v>
      </c>
      <c r="Q1236">
        <v>1.2990436875563101</v>
      </c>
      <c r="R1236">
        <v>1.09373093121121</v>
      </c>
      <c r="S1236">
        <v>0.85798160624671105</v>
      </c>
      <c r="T1236">
        <v>0.85139373093050397</v>
      </c>
      <c r="U1236">
        <v>0.83194408771434103</v>
      </c>
      <c r="V1236">
        <v>0.80379721731821696</v>
      </c>
      <c r="W1236">
        <v>0.77788806789243303</v>
      </c>
      <c r="X1236">
        <v>0.76555340918869696</v>
      </c>
      <c r="Y1236">
        <v>0.79107489395047303</v>
      </c>
      <c r="Z1236">
        <v>0.82972509749796397</v>
      </c>
      <c r="AA1236">
        <v>0.87786637838327897</v>
      </c>
      <c r="AB1236">
        <v>0.92026866025830201</v>
      </c>
      <c r="AC1236">
        <v>0.97042085943325096</v>
      </c>
      <c r="AD1236">
        <v>1.00969987137643</v>
      </c>
      <c r="AE1236">
        <v>1.0539865897761</v>
      </c>
      <c r="AF1236">
        <v>1.1031643312878801</v>
      </c>
      <c r="AG1236">
        <v>1.1600999204089999</v>
      </c>
      <c r="AH1236">
        <v>1.2317817814573999</v>
      </c>
      <c r="AI1236">
        <v>1.30803807211858</v>
      </c>
      <c r="AJ1236">
        <v>1.4059086943975601</v>
      </c>
      <c r="AK1236">
        <v>1.49696193154555</v>
      </c>
      <c r="AL1236">
        <v>1.5828514713891799</v>
      </c>
      <c r="AM1236">
        <v>1.6504246929316999</v>
      </c>
      <c r="AN1236">
        <v>1.7076491477890801</v>
      </c>
      <c r="AO1236">
        <v>1.7225910009071499</v>
      </c>
      <c r="AP1236">
        <v>1.7407067774275899</v>
      </c>
      <c r="AQ1236">
        <v>1.73609142405782</v>
      </c>
      <c r="AR1236">
        <v>1.7317972610616501</v>
      </c>
      <c r="AS1236">
        <v>1.7406018275672701</v>
      </c>
      <c r="AT1236">
        <v>1.7804754713728701</v>
      </c>
      <c r="AU1236">
        <v>1.8143000028949501</v>
      </c>
      <c r="AV1236">
        <v>1.85995992377056</v>
      </c>
      <c r="AW1236">
        <v>1.90661344116527</v>
      </c>
      <c r="AX1236">
        <v>1.9286030567856101</v>
      </c>
      <c r="AY1236">
        <v>1.90088538845126</v>
      </c>
      <c r="AZ1236">
        <v>1.76197794866108</v>
      </c>
      <c r="BA1236">
        <v>1.61020257985575</v>
      </c>
      <c r="BB1236">
        <v>1.4864535829811101</v>
      </c>
      <c r="BC1236">
        <v>1.3740995701969501</v>
      </c>
      <c r="BD1236">
        <v>1.3059922362188401</v>
      </c>
      <c r="BE1236">
        <v>1.3569457609667701</v>
      </c>
      <c r="BF1236">
        <v>1.43295079489334</v>
      </c>
      <c r="BG1236">
        <v>1.4783824973960999</v>
      </c>
      <c r="BH1236">
        <v>1.52997125749888</v>
      </c>
      <c r="BI1236">
        <v>1.5907986043117299</v>
      </c>
      <c r="BJ1236">
        <v>1.6237576700343599</v>
      </c>
      <c r="BK1236">
        <v>1.6343101242756699</v>
      </c>
      <c r="BL1236">
        <v>1.6404872273926201</v>
      </c>
      <c r="BM1236">
        <v>1.6181214184644199</v>
      </c>
      <c r="BN1236">
        <v>1.58079903384528</v>
      </c>
      <c r="BO1236">
        <v>1.5375664507164299</v>
      </c>
      <c r="BP1236">
        <v>1.4936733264954201</v>
      </c>
      <c r="BQ1236">
        <v>1.46717408509963</v>
      </c>
      <c r="BR1236">
        <v>1.44470729294306</v>
      </c>
      <c r="BS1236">
        <v>1.4133994991526699</v>
      </c>
      <c r="BT1236">
        <v>1.40051554845196</v>
      </c>
      <c r="BU1236">
        <v>1.3898528847211999</v>
      </c>
      <c r="BV1236">
        <v>1.35578305828018</v>
      </c>
      <c r="BW1236">
        <v>1.34292713010016</v>
      </c>
      <c r="BX1236">
        <v>1.3306062912911101</v>
      </c>
      <c r="BY1236">
        <v>1.33781951768707</v>
      </c>
      <c r="BZ1236">
        <v>1.34516092807183</v>
      </c>
      <c r="CA1236">
        <v>1.36511784164089</v>
      </c>
      <c r="CB1236">
        <v>1.3708459238391899</v>
      </c>
      <c r="CC1236">
        <v>1.3724804349834001</v>
      </c>
      <c r="CD1236">
        <v>1.3506475727785501</v>
      </c>
      <c r="CE1236">
        <v>1.3424080732653401</v>
      </c>
      <c r="CF1236">
        <v>1.3311199138901699</v>
      </c>
      <c r="CG1236">
        <v>1.3386664056056801</v>
      </c>
      <c r="CH1236">
        <v>1.35518613555766</v>
      </c>
      <c r="CI1236">
        <v>1.38548200378889</v>
      </c>
      <c r="CJ1236">
        <v>1.40158011515141</v>
      </c>
      <c r="CK1236">
        <v>1.4041218492087499</v>
      </c>
      <c r="CL1236">
        <v>1.3976565463494699</v>
      </c>
      <c r="CM1236">
        <v>1.3832504237368899</v>
      </c>
      <c r="CN1236">
        <v>1.36293411102989</v>
      </c>
      <c r="CO1236">
        <v>1.3446759843382401</v>
      </c>
      <c r="CP1236">
        <v>1.3397182024154</v>
      </c>
      <c r="CQ1236">
        <v>1.3425834823723899</v>
      </c>
      <c r="CR1236">
        <v>1.34756119996377</v>
      </c>
      <c r="CS1236">
        <v>1.3490513079247199</v>
      </c>
      <c r="CT1236">
        <v>1.3807558243907601</v>
      </c>
      <c r="CU1236">
        <v>1.3961626353230501</v>
      </c>
      <c r="CV1236">
        <v>1.4183565771256701</v>
      </c>
      <c r="CW1236">
        <v>1.4250495808530399</v>
      </c>
      <c r="CX1236">
        <v>1.43949499105235</v>
      </c>
      <c r="CY1236">
        <v>1.42590715359595</v>
      </c>
      <c r="CZ1236">
        <v>1.43087829977951</v>
      </c>
      <c r="DA1236">
        <v>1.41856506273412</v>
      </c>
      <c r="DB1236">
        <v>1.42052447938394</v>
      </c>
      <c r="DC1236">
        <v>1.42043346370364</v>
      </c>
      <c r="DD1236">
        <v>1.4318913226412999</v>
      </c>
      <c r="DE1236">
        <v>1.4204364157715901</v>
      </c>
      <c r="DF1236">
        <v>1.4059908866251101</v>
      </c>
      <c r="DG1236">
        <v>1.3973444371533901</v>
      </c>
      <c r="DH1236">
        <v>1.3947493181619099</v>
      </c>
      <c r="DI1236">
        <v>1.3946074353290201</v>
      </c>
      <c r="DJ1236">
        <v>1.4057421351095101</v>
      </c>
      <c r="DK1236">
        <v>1.40842208285861</v>
      </c>
      <c r="DL1236">
        <v>1.41298681147026</v>
      </c>
      <c r="DM1236">
        <v>1.4138511505223099</v>
      </c>
      <c r="DN1236">
        <v>1.40103422378502</v>
      </c>
      <c r="DO1236">
        <v>1.4019646896983899</v>
      </c>
      <c r="DP1236">
        <v>1.4137738091659799</v>
      </c>
      <c r="DQ1236">
        <v>1.4148630909009099</v>
      </c>
      <c r="DR1236">
        <v>1.4082964260902699</v>
      </c>
      <c r="DS1236">
        <v>1.40898290559946</v>
      </c>
      <c r="DT1236">
        <v>1.39365197675661</v>
      </c>
      <c r="DU1236">
        <v>1.3739660047603699</v>
      </c>
      <c r="DV1236">
        <v>1.35369971041578</v>
      </c>
      <c r="DW1236">
        <v>1.3371011701467701</v>
      </c>
      <c r="DX1236">
        <v>1.30947997829798</v>
      </c>
      <c r="DY1236">
        <v>1.2765643485464999</v>
      </c>
      <c r="DZ1236">
        <v>1.2563115014688699</v>
      </c>
      <c r="EA1236">
        <v>1.23685680964183</v>
      </c>
      <c r="EB1236">
        <v>1.21956045620667</v>
      </c>
      <c r="EC1236">
        <v>1.20214430094546</v>
      </c>
      <c r="ED1236">
        <v>1.2052346863262</v>
      </c>
      <c r="EE1236">
        <v>1.18459562008681</v>
      </c>
      <c r="EF1236">
        <v>1.17743191584442</v>
      </c>
      <c r="EG1236">
        <v>1.17169656930982</v>
      </c>
      <c r="EH1236">
        <v>1.1676732661533999</v>
      </c>
      <c r="EI1236">
        <v>1.1693178705687399</v>
      </c>
      <c r="EJ1236">
        <v>1.1938524185983199</v>
      </c>
      <c r="EK1236">
        <v>1.2131606061517699</v>
      </c>
      <c r="EL1236">
        <v>1.23135426847144</v>
      </c>
      <c r="EM1236">
        <v>1.2545190678717699</v>
      </c>
      <c r="EN1236">
        <v>1.26846264423054</v>
      </c>
      <c r="EO1236">
        <v>1.27401180492559</v>
      </c>
      <c r="EP1236">
        <v>1.28598652938159</v>
      </c>
      <c r="EQ1236">
        <v>1.32239868060063</v>
      </c>
      <c r="ER1236">
        <v>1.3607863879670301</v>
      </c>
      <c r="ES1236">
        <v>1.39444747890458</v>
      </c>
      <c r="ET1236">
        <v>1.4322288197792501</v>
      </c>
      <c r="EU1236">
        <v>1.45827938416717</v>
      </c>
      <c r="EV1236">
        <v>1.47303891766953</v>
      </c>
      <c r="EW1236">
        <v>1.47228128086765</v>
      </c>
      <c r="EX1236">
        <v>1.4795419463988</v>
      </c>
      <c r="EZ1236">
        <v>0</v>
      </c>
    </row>
    <row r="1237" spans="3:156" x14ac:dyDescent="0.2">
      <c r="C1237" s="1">
        <f t="shared" si="23"/>
        <v>72</v>
      </c>
      <c r="D1237">
        <v>1.5526928192268501</v>
      </c>
      <c r="E1237">
        <v>1.54444643357103</v>
      </c>
      <c r="F1237">
        <v>1.4769041125665201</v>
      </c>
      <c r="G1237">
        <v>1.39508323735942</v>
      </c>
      <c r="H1237">
        <v>1.3713003770782299</v>
      </c>
      <c r="I1237">
        <v>1.3861123280026</v>
      </c>
      <c r="J1237">
        <v>1.3756339656312899</v>
      </c>
      <c r="K1237">
        <v>1.4111597213315601</v>
      </c>
      <c r="L1237">
        <v>1.4546604055918999</v>
      </c>
      <c r="M1237">
        <v>1.5083193781825599</v>
      </c>
      <c r="N1237">
        <v>1.5362993565043399</v>
      </c>
      <c r="O1237">
        <v>1.55449842349348</v>
      </c>
      <c r="P1237">
        <v>1.40592070930182</v>
      </c>
      <c r="Q1237">
        <v>1.25502447365276</v>
      </c>
      <c r="R1237">
        <v>1.1103388515052499</v>
      </c>
      <c r="S1237">
        <v>0.95047217510798399</v>
      </c>
      <c r="T1237">
        <v>0.75985898804280605</v>
      </c>
      <c r="U1237">
        <v>0.72710148123876805</v>
      </c>
      <c r="V1237">
        <v>0.70818165977386904</v>
      </c>
      <c r="W1237">
        <v>0.68859763690239495</v>
      </c>
      <c r="X1237">
        <v>0.68969076605413504</v>
      </c>
      <c r="Y1237">
        <v>0.713301337170414</v>
      </c>
      <c r="Z1237">
        <v>0.71556407752730899</v>
      </c>
      <c r="AA1237">
        <v>0.70595294509301398</v>
      </c>
      <c r="AB1237">
        <v>0.69918099765263197</v>
      </c>
      <c r="AC1237">
        <v>0.697167423500892</v>
      </c>
      <c r="AD1237">
        <v>0.70961192369720405</v>
      </c>
      <c r="AE1237">
        <v>0.72676482582149204</v>
      </c>
      <c r="AF1237">
        <v>0.75682344892618303</v>
      </c>
      <c r="AG1237">
        <v>0.78778837072813601</v>
      </c>
      <c r="AH1237">
        <v>0.81535343314689901</v>
      </c>
      <c r="AI1237">
        <v>0.84616383996834998</v>
      </c>
      <c r="AJ1237">
        <v>0.87957313367842604</v>
      </c>
      <c r="AK1237">
        <v>0.89618769483187</v>
      </c>
      <c r="AL1237">
        <v>0.91427916448310997</v>
      </c>
      <c r="AM1237">
        <v>0.941213586299806</v>
      </c>
      <c r="AN1237">
        <v>0.961010803291792</v>
      </c>
      <c r="AO1237">
        <v>0.97825607716734497</v>
      </c>
      <c r="AP1237">
        <v>1.0104266465490499</v>
      </c>
      <c r="AQ1237">
        <v>1.02521229782729</v>
      </c>
      <c r="AR1237">
        <v>1.03384146875991</v>
      </c>
      <c r="AS1237">
        <v>1.0586170553966501</v>
      </c>
      <c r="AT1237">
        <v>1.0915816115500401</v>
      </c>
      <c r="AU1237">
        <v>1.1195204664937199</v>
      </c>
      <c r="AV1237">
        <v>1.1530565049502699</v>
      </c>
      <c r="AW1237">
        <v>1.18822539815684</v>
      </c>
      <c r="AX1237">
        <v>1.2213621674046899</v>
      </c>
      <c r="AY1237">
        <v>1.2627578487945099</v>
      </c>
      <c r="AZ1237">
        <v>1.21738807693068</v>
      </c>
      <c r="BA1237">
        <v>1.1750013771490599</v>
      </c>
      <c r="BB1237">
        <v>1.1408390361048999</v>
      </c>
      <c r="BC1237">
        <v>1.1008011967498199</v>
      </c>
      <c r="BD1237">
        <v>1.03944517186075</v>
      </c>
      <c r="BE1237">
        <v>1.05667449138763</v>
      </c>
      <c r="BF1237">
        <v>1.04461364647748</v>
      </c>
      <c r="BG1237">
        <v>1.00599423993548</v>
      </c>
      <c r="BH1237">
        <v>0.950223096905491</v>
      </c>
      <c r="BI1237">
        <v>0.91075656884495604</v>
      </c>
      <c r="BJ1237">
        <v>0.87747921925775796</v>
      </c>
      <c r="BK1237">
        <v>0.88171551948170601</v>
      </c>
      <c r="BL1237">
        <v>0.90635444727630599</v>
      </c>
      <c r="BM1237">
        <v>0.936286476599555</v>
      </c>
      <c r="BN1237">
        <v>0.95471992080947599</v>
      </c>
      <c r="BO1237">
        <v>0.96882855918766897</v>
      </c>
      <c r="BP1237">
        <v>0.97333915288660799</v>
      </c>
      <c r="BQ1237">
        <v>0.97863318081098005</v>
      </c>
      <c r="BR1237">
        <v>0.986795766802123</v>
      </c>
      <c r="BS1237">
        <v>0.988230468880962</v>
      </c>
      <c r="BT1237">
        <v>0.98496081231258203</v>
      </c>
      <c r="BU1237">
        <v>0.99660550511874801</v>
      </c>
      <c r="BV1237">
        <v>1.0118936448532201</v>
      </c>
      <c r="BW1237">
        <v>1.03533384432936</v>
      </c>
      <c r="BX1237">
        <v>1.0540258863394001</v>
      </c>
      <c r="BY1237">
        <v>1.0723038873380899</v>
      </c>
      <c r="BZ1237">
        <v>1.06774477725721</v>
      </c>
      <c r="CA1237">
        <v>1.05459547085983</v>
      </c>
      <c r="CB1237">
        <v>1.04731450151089</v>
      </c>
      <c r="CC1237">
        <v>1.03602831552535</v>
      </c>
      <c r="CD1237">
        <v>1.02738135014303</v>
      </c>
      <c r="CE1237">
        <v>1.03279006176763</v>
      </c>
      <c r="CF1237">
        <v>1.04758821416623</v>
      </c>
      <c r="CG1237">
        <v>1.0549192931762399</v>
      </c>
      <c r="CH1237">
        <v>1.1219258523309701</v>
      </c>
      <c r="CI1237">
        <v>1.16505563891608</v>
      </c>
      <c r="CJ1237">
        <v>1.19117771261144</v>
      </c>
      <c r="CK1237">
        <v>1.20395713338485</v>
      </c>
      <c r="CL1237">
        <v>1.20905823427167</v>
      </c>
      <c r="CM1237">
        <v>1.1639678712233701</v>
      </c>
      <c r="CN1237">
        <v>1.1486915069971599</v>
      </c>
      <c r="CO1237">
        <v>1.1744950573253501</v>
      </c>
      <c r="CP1237">
        <v>1.2170734672224099</v>
      </c>
      <c r="CQ1237">
        <v>1.23861439628893</v>
      </c>
      <c r="CR1237">
        <v>1.2604704066877299</v>
      </c>
      <c r="CS1237">
        <v>1.27632642641953</v>
      </c>
      <c r="CT1237">
        <v>1.2531021769805599</v>
      </c>
      <c r="CU1237">
        <v>1.21580561211815</v>
      </c>
      <c r="CV1237">
        <v>1.2119260344939999</v>
      </c>
      <c r="CW1237">
        <v>1.2050882748587299</v>
      </c>
      <c r="CX1237">
        <v>1.20285621778657</v>
      </c>
      <c r="CY1237">
        <v>1.21086168898736</v>
      </c>
      <c r="CZ1237">
        <v>1.22054043592179</v>
      </c>
      <c r="DA1237">
        <v>1.22225086604916</v>
      </c>
      <c r="DB1237">
        <v>1.22327479796146</v>
      </c>
      <c r="DC1237">
        <v>1.2167248521463101</v>
      </c>
      <c r="DD1237">
        <v>1.20117278865174</v>
      </c>
      <c r="DE1237">
        <v>1.1786732636322801</v>
      </c>
      <c r="DF1237">
        <v>1.1502901598520701</v>
      </c>
      <c r="DG1237">
        <v>1.1119489738660999</v>
      </c>
      <c r="DH1237">
        <v>1.0714471364739</v>
      </c>
      <c r="DI1237">
        <v>1.0202425289658801</v>
      </c>
      <c r="DJ1237">
        <v>0.97917121462985002</v>
      </c>
      <c r="DK1237">
        <v>0.91962544629452003</v>
      </c>
      <c r="DL1237">
        <v>0.86329355128735497</v>
      </c>
      <c r="DM1237">
        <v>0.80048665040692302</v>
      </c>
      <c r="DN1237">
        <v>0.74755165748052599</v>
      </c>
      <c r="DO1237">
        <v>0.68078395248462598</v>
      </c>
      <c r="DP1237">
        <v>0.62789635942812605</v>
      </c>
      <c r="DQ1237">
        <v>0.58570549613367895</v>
      </c>
      <c r="DR1237">
        <v>0.54787651222311695</v>
      </c>
      <c r="DS1237">
        <v>0.51201146167806599</v>
      </c>
      <c r="DT1237">
        <v>0.48385938865276801</v>
      </c>
      <c r="DU1237">
        <v>0.46201802777154199</v>
      </c>
      <c r="DV1237">
        <v>0.440768526658809</v>
      </c>
      <c r="DW1237">
        <v>0.42506294282812701</v>
      </c>
      <c r="DX1237">
        <v>0.41943053299139299</v>
      </c>
      <c r="DY1237">
        <v>0.41904345896970902</v>
      </c>
      <c r="DZ1237">
        <v>0.419395546492354</v>
      </c>
      <c r="EA1237">
        <v>0.42650726819627599</v>
      </c>
      <c r="EB1237">
        <v>0.43439314150392799</v>
      </c>
      <c r="EC1237">
        <v>0.43750232911474202</v>
      </c>
      <c r="ED1237">
        <v>0.42877531583669098</v>
      </c>
      <c r="EE1237">
        <v>0.41936067300669</v>
      </c>
      <c r="EF1237">
        <v>0.40396016877230001</v>
      </c>
      <c r="EG1237">
        <v>0.39246753351207597</v>
      </c>
      <c r="EH1237">
        <v>0.384711005437816</v>
      </c>
      <c r="EI1237">
        <v>0.38588693787067002</v>
      </c>
      <c r="EJ1237">
        <v>0.39001111638332098</v>
      </c>
      <c r="EK1237">
        <v>0.39344249286715599</v>
      </c>
      <c r="EL1237">
        <v>0.39374418282388701</v>
      </c>
      <c r="EM1237">
        <v>0.391186246862681</v>
      </c>
      <c r="EN1237">
        <v>0.37970631702464502</v>
      </c>
      <c r="EO1237">
        <v>0.36776108935990798</v>
      </c>
      <c r="EP1237">
        <v>0.35799393951845299</v>
      </c>
      <c r="EQ1237">
        <v>0.345908656542258</v>
      </c>
      <c r="ER1237">
        <v>0.33152499398651702</v>
      </c>
      <c r="ES1237">
        <v>0.324572863436139</v>
      </c>
      <c r="ET1237">
        <v>0.30910128610511001</v>
      </c>
      <c r="EU1237">
        <v>0.29412140065724901</v>
      </c>
      <c r="EV1237">
        <v>0.27985112104507398</v>
      </c>
      <c r="EW1237">
        <v>0.276615655226785</v>
      </c>
      <c r="EX1237">
        <v>0.27300864789268697</v>
      </c>
      <c r="EZ1237">
        <v>1</v>
      </c>
    </row>
    <row r="1238" spans="3:156" x14ac:dyDescent="0.2">
      <c r="C1238" s="1">
        <f t="shared" si="23"/>
        <v>73</v>
      </c>
      <c r="D1238">
        <v>1.15670893696879</v>
      </c>
      <c r="E1238">
        <v>0.93574100504458202</v>
      </c>
      <c r="F1238">
        <v>0.67295799211260698</v>
      </c>
      <c r="G1238">
        <v>0.64064459246797201</v>
      </c>
      <c r="H1238">
        <v>0.62190233975672005</v>
      </c>
      <c r="I1238">
        <v>0.56405266249695696</v>
      </c>
      <c r="J1238">
        <v>0.51172067309582103</v>
      </c>
      <c r="K1238">
        <v>0.48173925459010702</v>
      </c>
      <c r="L1238">
        <v>0.45567415365292502</v>
      </c>
      <c r="M1238">
        <v>0.45962403004865399</v>
      </c>
      <c r="N1238">
        <v>0.48926581694745702</v>
      </c>
      <c r="O1238">
        <v>0.54642572687588298</v>
      </c>
      <c r="P1238">
        <v>0.60486084952828001</v>
      </c>
      <c r="Q1238">
        <v>0.66252416949027204</v>
      </c>
      <c r="R1238">
        <v>0.70010194499820999</v>
      </c>
      <c r="S1238">
        <v>0.71759981086718005</v>
      </c>
      <c r="T1238">
        <v>0.72434562488530096</v>
      </c>
      <c r="U1238">
        <v>0.73907652138521496</v>
      </c>
      <c r="V1238">
        <v>0.76023442560125398</v>
      </c>
      <c r="W1238">
        <v>0.78004117655253302</v>
      </c>
      <c r="X1238">
        <v>0.80229486955192797</v>
      </c>
      <c r="Y1238">
        <v>0.83779542091137404</v>
      </c>
      <c r="Z1238">
        <v>0.88081355427677599</v>
      </c>
      <c r="AA1238">
        <v>0.93235684670851604</v>
      </c>
      <c r="AB1238">
        <v>0.980599788828732</v>
      </c>
      <c r="AC1238">
        <v>1.0366923953369001</v>
      </c>
      <c r="AD1238">
        <v>1.0800918429567601</v>
      </c>
      <c r="AE1238">
        <v>1.1224453402198</v>
      </c>
      <c r="AF1238">
        <v>1.1391382902782501</v>
      </c>
      <c r="AG1238">
        <v>1.1538763451618299</v>
      </c>
      <c r="AH1238">
        <v>1.1634198471736501</v>
      </c>
      <c r="AI1238">
        <v>1.17476855885821</v>
      </c>
      <c r="AJ1238">
        <v>1.19180704323783</v>
      </c>
      <c r="AK1238">
        <v>1.2158100537245899</v>
      </c>
      <c r="AL1238">
        <v>1.2425172902449599</v>
      </c>
      <c r="AM1238">
        <v>1.2667677707493701</v>
      </c>
      <c r="AN1238">
        <v>1.2850149595396601</v>
      </c>
      <c r="AO1238">
        <v>1.2981989823101101</v>
      </c>
      <c r="AP1238">
        <v>1.3304063877590899</v>
      </c>
      <c r="AQ1238">
        <v>1.3558632124926999</v>
      </c>
      <c r="AR1238">
        <v>1.3959358008011999</v>
      </c>
      <c r="AS1238">
        <v>1.4214171894274901</v>
      </c>
      <c r="AT1238">
        <v>1.4172426900631001</v>
      </c>
      <c r="AU1238">
        <v>1.4030159558931099</v>
      </c>
      <c r="AV1238">
        <v>1.40220657971146</v>
      </c>
      <c r="AW1238">
        <v>1.4038201852885299</v>
      </c>
      <c r="AX1238">
        <v>1.4345162458787299</v>
      </c>
      <c r="AY1238">
        <v>1.4665992346185099</v>
      </c>
      <c r="AZ1238">
        <v>1.40476695227015</v>
      </c>
      <c r="BA1238">
        <v>1.3458871034872699</v>
      </c>
      <c r="BB1238">
        <v>1.2853059361788699</v>
      </c>
      <c r="BC1238">
        <v>1.2250485978049701</v>
      </c>
      <c r="BD1238">
        <v>1.21047083933677</v>
      </c>
      <c r="BE1238">
        <v>1.2997605857899399</v>
      </c>
      <c r="BF1238">
        <v>1.3886158567674101</v>
      </c>
      <c r="BG1238">
        <v>1.4644012899843999</v>
      </c>
      <c r="BH1238">
        <v>1.5155557975765801</v>
      </c>
      <c r="BI1238">
        <v>1.53130015201842</v>
      </c>
      <c r="BJ1238">
        <v>1.5416896988156199</v>
      </c>
      <c r="BK1238">
        <v>1.52975724545456</v>
      </c>
      <c r="BL1238">
        <v>1.5091229228084999</v>
      </c>
      <c r="BM1238">
        <v>1.4978395599637699</v>
      </c>
      <c r="BN1238">
        <v>1.4916181247731299</v>
      </c>
      <c r="BO1238">
        <v>1.4641450880646201</v>
      </c>
      <c r="BP1238">
        <v>1.45206920679309</v>
      </c>
      <c r="BQ1238">
        <v>1.45028737947942</v>
      </c>
      <c r="BR1238">
        <v>1.4482369996275899</v>
      </c>
      <c r="BS1238">
        <v>1.43829605864107</v>
      </c>
      <c r="BT1238">
        <v>1.4449673820086999</v>
      </c>
      <c r="BU1238">
        <v>1.42892723231056</v>
      </c>
      <c r="BV1238">
        <v>1.40950371604655</v>
      </c>
      <c r="BW1238">
        <v>1.3788317940788599</v>
      </c>
      <c r="BX1238">
        <v>1.35368153818558</v>
      </c>
      <c r="BY1238">
        <v>1.33329018509071</v>
      </c>
      <c r="BZ1238">
        <v>1.3247753251651699</v>
      </c>
      <c r="CA1238">
        <v>1.31405480143494</v>
      </c>
      <c r="CB1238">
        <v>1.3068186907352799</v>
      </c>
      <c r="CC1238">
        <v>1.2929031232983501</v>
      </c>
      <c r="CD1238">
        <v>1.2743295639382</v>
      </c>
      <c r="CE1238">
        <v>1.27317296930505</v>
      </c>
      <c r="CF1238">
        <v>1.2779938819185099</v>
      </c>
      <c r="CG1238">
        <v>1.2903330395635</v>
      </c>
      <c r="CH1238">
        <v>1.31965462824456</v>
      </c>
      <c r="CI1238">
        <v>1.3380470536344</v>
      </c>
      <c r="CJ1238">
        <v>1.35425310351226</v>
      </c>
      <c r="CK1238">
        <v>1.3687789445752201</v>
      </c>
      <c r="CL1238">
        <v>1.3747557017134999</v>
      </c>
      <c r="CM1238">
        <v>1.37683085818024</v>
      </c>
      <c r="CN1238">
        <v>1.3857074765691599</v>
      </c>
      <c r="CO1238">
        <v>1.3787492427313</v>
      </c>
      <c r="CP1238">
        <v>1.36321172918481</v>
      </c>
      <c r="CQ1238">
        <v>1.37607249324634</v>
      </c>
      <c r="CR1238">
        <v>1.3878335025263999</v>
      </c>
      <c r="CS1238">
        <v>1.40266749149156</v>
      </c>
      <c r="CT1238">
        <v>1.4164393108214901</v>
      </c>
      <c r="CU1238">
        <v>1.4402797762495201</v>
      </c>
      <c r="CV1238">
        <v>1.4370672719641899</v>
      </c>
      <c r="CW1238">
        <v>1.4760788315625899</v>
      </c>
      <c r="CX1238">
        <v>1.52681765873438</v>
      </c>
      <c r="CY1238">
        <v>1.56770634263908</v>
      </c>
      <c r="CZ1238">
        <v>1.58104711694113</v>
      </c>
      <c r="DA1238">
        <v>1.58667413057041</v>
      </c>
      <c r="DB1238">
        <v>1.5398729281024599</v>
      </c>
      <c r="DC1238">
        <v>1.4946547776808701</v>
      </c>
      <c r="DD1238">
        <v>1.48806172077916</v>
      </c>
      <c r="DE1238">
        <v>1.5137541440592499</v>
      </c>
      <c r="DF1238">
        <v>1.56829655016403</v>
      </c>
      <c r="DG1238">
        <v>1.61618846761644</v>
      </c>
      <c r="DH1238">
        <v>1.65288327834249</v>
      </c>
      <c r="DI1238">
        <v>1.6451018758556</v>
      </c>
      <c r="DJ1238">
        <v>1.6351869707531399</v>
      </c>
      <c r="DK1238">
        <v>1.6039197320479299</v>
      </c>
      <c r="DL1238">
        <v>1.58988655073438</v>
      </c>
      <c r="DM1238">
        <v>1.5682085767748699</v>
      </c>
      <c r="DN1238">
        <v>1.5428116592299601</v>
      </c>
      <c r="DO1238">
        <v>1.50581969489137</v>
      </c>
      <c r="DP1238">
        <v>1.4738418834551601</v>
      </c>
      <c r="DQ1238">
        <v>1.4335194926244399</v>
      </c>
      <c r="DR1238">
        <v>1.38122682107233</v>
      </c>
      <c r="DS1238">
        <v>1.38584520216926</v>
      </c>
      <c r="DT1238">
        <v>1.3819489262471201</v>
      </c>
      <c r="DU1238">
        <v>1.3809497622211599</v>
      </c>
      <c r="DV1238">
        <v>1.40189390102228</v>
      </c>
      <c r="DW1238">
        <v>1.4411977022822799</v>
      </c>
      <c r="DX1238">
        <v>1.4661345339059499</v>
      </c>
      <c r="DY1238">
        <v>1.4776015490541199</v>
      </c>
      <c r="DZ1238">
        <v>1.47892972615542</v>
      </c>
      <c r="EA1238">
        <v>1.46512809320881</v>
      </c>
      <c r="EB1238">
        <v>1.4323255037101601</v>
      </c>
      <c r="EC1238">
        <v>1.3909028414581599</v>
      </c>
      <c r="ED1238">
        <v>1.37461006615314</v>
      </c>
      <c r="EE1238">
        <v>1.3646923027479101</v>
      </c>
      <c r="EF1238">
        <v>1.3501677717473799</v>
      </c>
      <c r="EG1238">
        <v>1.3513909071611101</v>
      </c>
      <c r="EH1238">
        <v>1.3549545237138401</v>
      </c>
      <c r="EI1238">
        <v>1.3307733516993201</v>
      </c>
      <c r="EJ1238">
        <v>1.3081580653862801</v>
      </c>
      <c r="EK1238">
        <v>1.29609778172742</v>
      </c>
      <c r="EL1238">
        <v>1.2891495944908899</v>
      </c>
      <c r="EM1238">
        <v>1.2741486969867499</v>
      </c>
      <c r="EN1238">
        <v>1.29133440122758</v>
      </c>
      <c r="EO1238">
        <v>1.3051567377926401</v>
      </c>
      <c r="EP1238">
        <v>1.3145269493487901</v>
      </c>
      <c r="EQ1238">
        <v>1.3347942701606901</v>
      </c>
      <c r="ER1238">
        <v>1.3483114927692299</v>
      </c>
      <c r="ES1238">
        <v>1.3430455494614</v>
      </c>
      <c r="ET1238">
        <v>1.3285903365185601</v>
      </c>
      <c r="EU1238">
        <v>1.3126694742760801</v>
      </c>
      <c r="EV1238">
        <v>1.2652510682299201</v>
      </c>
      <c r="EW1238">
        <v>1.21542575070211</v>
      </c>
      <c r="EX1238">
        <v>1.1771380058071299</v>
      </c>
      <c r="EZ1238">
        <v>0</v>
      </c>
    </row>
    <row r="1239" spans="3:156" x14ac:dyDescent="0.2">
      <c r="C1239" s="1">
        <f t="shared" si="23"/>
        <v>74</v>
      </c>
      <c r="D1239">
        <v>1.58397518113424</v>
      </c>
      <c r="E1239">
        <v>1.5370275137973199</v>
      </c>
      <c r="F1239">
        <v>1.4475082499212499</v>
      </c>
      <c r="G1239">
        <v>1.4067502877476701</v>
      </c>
      <c r="H1239">
        <v>1.4312836750736699</v>
      </c>
      <c r="I1239">
        <v>1.40828240192114</v>
      </c>
      <c r="J1239">
        <v>1.40187794291987</v>
      </c>
      <c r="K1239">
        <v>1.48123968086128</v>
      </c>
      <c r="L1239">
        <v>1.47243807997457</v>
      </c>
      <c r="M1239">
        <v>1.4356807335813699</v>
      </c>
      <c r="N1239">
        <v>1.4555683878235</v>
      </c>
      <c r="O1239">
        <v>1.4896442976453399</v>
      </c>
      <c r="P1239">
        <v>1.33128493399911</v>
      </c>
      <c r="Q1239">
        <v>1.16714843008658</v>
      </c>
      <c r="R1239">
        <v>1.0602306809197399</v>
      </c>
      <c r="S1239">
        <v>0.91815060121200598</v>
      </c>
      <c r="T1239">
        <v>0.73958394042091702</v>
      </c>
      <c r="U1239">
        <v>0.71503881682668902</v>
      </c>
      <c r="V1239">
        <v>0.71724627530787699</v>
      </c>
      <c r="W1239">
        <v>0.63271787951451097</v>
      </c>
      <c r="X1239">
        <v>0.57430174326361205</v>
      </c>
      <c r="Y1239">
        <v>0.55366762017451698</v>
      </c>
      <c r="Z1239">
        <v>0.54390802168033203</v>
      </c>
      <c r="AA1239">
        <v>0.55892030886978095</v>
      </c>
      <c r="AB1239">
        <v>0.59759678938441896</v>
      </c>
      <c r="AC1239">
        <v>0.64001547204543197</v>
      </c>
      <c r="AD1239">
        <v>0.698589101659153</v>
      </c>
      <c r="AE1239">
        <v>0.76422819411087295</v>
      </c>
      <c r="AF1239">
        <v>0.80379611634708104</v>
      </c>
      <c r="AG1239">
        <v>0.82539553275197497</v>
      </c>
      <c r="AH1239">
        <v>0.84649770175169603</v>
      </c>
      <c r="AI1239">
        <v>0.85993694338608795</v>
      </c>
      <c r="AJ1239">
        <v>0.88030849092139396</v>
      </c>
      <c r="AK1239">
        <v>0.92111645958458399</v>
      </c>
      <c r="AL1239">
        <v>1.00644973434727</v>
      </c>
      <c r="AM1239">
        <v>1.0796089856709901</v>
      </c>
      <c r="AN1239">
        <v>1.1567309246803901</v>
      </c>
      <c r="AO1239">
        <v>1.2186403543034401</v>
      </c>
      <c r="AP1239">
        <v>1.31730939539602</v>
      </c>
      <c r="AQ1239">
        <v>1.31629793861113</v>
      </c>
      <c r="AR1239">
        <v>1.33790699451604</v>
      </c>
      <c r="AS1239">
        <v>1.38011159399328</v>
      </c>
      <c r="AT1239">
        <v>1.47052663334362</v>
      </c>
      <c r="AU1239">
        <v>1.5285425084876201</v>
      </c>
      <c r="AV1239">
        <v>1.6320306989817499</v>
      </c>
      <c r="AW1239">
        <v>1.70907757479199</v>
      </c>
      <c r="AX1239">
        <v>1.7864789749882499</v>
      </c>
      <c r="AY1239">
        <v>1.80194543549164</v>
      </c>
      <c r="AZ1239">
        <v>1.6473910065998101</v>
      </c>
      <c r="BA1239">
        <v>1.5307798998881399</v>
      </c>
      <c r="BB1239">
        <v>1.4426711266638801</v>
      </c>
      <c r="BC1239">
        <v>1.3208864095045001</v>
      </c>
      <c r="BD1239">
        <v>1.2051071397725199</v>
      </c>
      <c r="BE1239">
        <v>1.24852247979598</v>
      </c>
      <c r="BF1239">
        <v>1.27571422310558</v>
      </c>
      <c r="BG1239">
        <v>1.27960869911245</v>
      </c>
      <c r="BH1239">
        <v>1.2414596546116901</v>
      </c>
      <c r="BI1239">
        <v>1.1863962940374499</v>
      </c>
      <c r="BJ1239">
        <v>1.1206468281328601</v>
      </c>
      <c r="BK1239">
        <v>1.0642569903782</v>
      </c>
      <c r="BL1239">
        <v>0.99950157904669101</v>
      </c>
      <c r="BM1239">
        <v>0.96862748125321196</v>
      </c>
      <c r="BN1239">
        <v>0.952166299401215</v>
      </c>
      <c r="BO1239">
        <v>0.95529874948873295</v>
      </c>
      <c r="BP1239">
        <v>0.93797745976612701</v>
      </c>
      <c r="BQ1239">
        <v>0.93920707073623599</v>
      </c>
      <c r="BR1239">
        <v>0.93645819774960404</v>
      </c>
      <c r="BS1239">
        <v>0.94155457402412501</v>
      </c>
      <c r="BT1239">
        <v>0.94887958698408104</v>
      </c>
      <c r="BU1239">
        <v>0.95904365463133301</v>
      </c>
      <c r="BV1239">
        <v>0.95659941947123694</v>
      </c>
      <c r="BW1239">
        <v>0.96605301347099604</v>
      </c>
      <c r="BX1239">
        <v>0.96894447232452696</v>
      </c>
      <c r="BY1239">
        <v>0.97744255511434397</v>
      </c>
      <c r="BZ1239">
        <v>0.98457220508542498</v>
      </c>
      <c r="CA1239">
        <v>0.99174747982400902</v>
      </c>
      <c r="CB1239">
        <v>0.98875137528984203</v>
      </c>
      <c r="CC1239">
        <v>0.98187096564647502</v>
      </c>
      <c r="CD1239">
        <v>0.96202818069902496</v>
      </c>
      <c r="CE1239">
        <v>0.95310338977043696</v>
      </c>
      <c r="CF1239">
        <v>0.94781469560992104</v>
      </c>
      <c r="CG1239">
        <v>0.948646552414382</v>
      </c>
      <c r="CH1239">
        <v>0.95852520958432796</v>
      </c>
      <c r="CI1239">
        <v>0.97078084140199805</v>
      </c>
      <c r="CJ1239">
        <v>0.98062141754250098</v>
      </c>
      <c r="CK1239">
        <v>0.99204428728042504</v>
      </c>
      <c r="CL1239">
        <v>1.00011848050985</v>
      </c>
      <c r="CM1239">
        <v>0.99151876618800805</v>
      </c>
      <c r="CN1239">
        <v>0.98450732937031504</v>
      </c>
      <c r="CO1239">
        <v>0.98103698556189001</v>
      </c>
      <c r="CP1239">
        <v>0.98237499459779898</v>
      </c>
      <c r="CQ1239">
        <v>0.98407071250731704</v>
      </c>
      <c r="CR1239">
        <v>0.99721873883304502</v>
      </c>
      <c r="CS1239">
        <v>1.00030259141683</v>
      </c>
      <c r="CT1239">
        <v>0.98987996845500903</v>
      </c>
      <c r="CU1239">
        <v>0.98687860055796295</v>
      </c>
      <c r="CV1239">
        <v>0.97676427688043199</v>
      </c>
      <c r="CW1239">
        <v>0.97202044992133496</v>
      </c>
      <c r="CX1239">
        <v>0.97666915498433604</v>
      </c>
      <c r="CY1239">
        <v>0.98396913687078902</v>
      </c>
      <c r="CZ1239">
        <v>0.98586619171094902</v>
      </c>
      <c r="DA1239">
        <v>0.99549632891568995</v>
      </c>
      <c r="DB1239">
        <v>0.99719026861610205</v>
      </c>
      <c r="DC1239">
        <v>0.99660595896502602</v>
      </c>
      <c r="DD1239">
        <v>1.0008498704076401</v>
      </c>
      <c r="DE1239">
        <v>1.0053432603385799</v>
      </c>
      <c r="DF1239">
        <v>1.0006059666558</v>
      </c>
      <c r="DG1239">
        <v>0.99042175457854698</v>
      </c>
      <c r="DH1239">
        <v>0.98288110908500304</v>
      </c>
      <c r="DI1239">
        <v>0.97611834948821197</v>
      </c>
      <c r="DJ1239">
        <v>0.97103768199446205</v>
      </c>
      <c r="DK1239">
        <v>0.97432604364211095</v>
      </c>
      <c r="DL1239">
        <v>0.97928869046275802</v>
      </c>
      <c r="DM1239">
        <v>0.97704146995803998</v>
      </c>
      <c r="DN1239">
        <v>0.96850947368008</v>
      </c>
      <c r="DO1239">
        <v>0.94666123707330496</v>
      </c>
      <c r="DP1239">
        <v>0.92243345491704898</v>
      </c>
      <c r="DQ1239">
        <v>0.89865731763526602</v>
      </c>
      <c r="DR1239">
        <v>0.88370363148881004</v>
      </c>
      <c r="DS1239">
        <v>0.87906704802637303</v>
      </c>
      <c r="DT1239">
        <v>0.87424370055145395</v>
      </c>
      <c r="DU1239">
        <v>0.87175014819385999</v>
      </c>
      <c r="DV1239">
        <v>0.88144167411483898</v>
      </c>
      <c r="DW1239">
        <v>0.887573859408754</v>
      </c>
      <c r="DX1239">
        <v>0.88753601563947804</v>
      </c>
      <c r="DY1239">
        <v>0.89390827654974703</v>
      </c>
      <c r="DZ1239">
        <v>0.89736601488574197</v>
      </c>
      <c r="EA1239">
        <v>0.89279819259725401</v>
      </c>
      <c r="EB1239">
        <v>0.883384760314601</v>
      </c>
      <c r="EC1239">
        <v>0.86955262007565604</v>
      </c>
      <c r="ED1239">
        <v>0.85021070110866503</v>
      </c>
      <c r="EE1239">
        <v>0.82384673740556502</v>
      </c>
      <c r="EF1239">
        <v>0.79172121864688105</v>
      </c>
      <c r="EG1239">
        <v>0.75821999594080502</v>
      </c>
      <c r="EH1239">
        <v>0.725669466392034</v>
      </c>
      <c r="EI1239">
        <v>0.69225792054343405</v>
      </c>
      <c r="EJ1239">
        <v>0.661099882726636</v>
      </c>
      <c r="EK1239">
        <v>0.62836572480795205</v>
      </c>
      <c r="EL1239">
        <v>0.59896234869824605</v>
      </c>
      <c r="EM1239">
        <v>0.56962103021212496</v>
      </c>
      <c r="EN1239">
        <v>0.54572081763385305</v>
      </c>
      <c r="EO1239">
        <v>0.52253292823914999</v>
      </c>
      <c r="EP1239">
        <v>0.50507663072527398</v>
      </c>
      <c r="EQ1239">
        <v>0.49074915143529202</v>
      </c>
      <c r="ER1239">
        <v>0.479554232501536</v>
      </c>
      <c r="ES1239">
        <v>0.46910783742518603</v>
      </c>
      <c r="ET1239">
        <v>0.46545184943013101</v>
      </c>
      <c r="EU1239">
        <v>0.45960932819739098</v>
      </c>
      <c r="EV1239">
        <v>0.45344986243770202</v>
      </c>
      <c r="EW1239">
        <v>0.44526800005411898</v>
      </c>
      <c r="EX1239">
        <v>0.434650324494951</v>
      </c>
      <c r="EZ1239">
        <v>1</v>
      </c>
    </row>
    <row r="1240" spans="3:156" x14ac:dyDescent="0.2">
      <c r="C1240" s="1">
        <f t="shared" si="23"/>
        <v>75</v>
      </c>
      <c r="D1240">
        <v>1.9631833337867699</v>
      </c>
      <c r="E1240">
        <v>1.99210458078886</v>
      </c>
      <c r="F1240">
        <v>1.9830622559073701</v>
      </c>
      <c r="G1240">
        <v>1.94529309151744</v>
      </c>
      <c r="H1240">
        <v>1.88447003506347</v>
      </c>
      <c r="I1240">
        <v>1.8380707328439601</v>
      </c>
      <c r="J1240">
        <v>1.56981000984951</v>
      </c>
      <c r="K1240">
        <v>1.3357154661636601</v>
      </c>
      <c r="L1240">
        <v>1.1570276210224599</v>
      </c>
      <c r="M1240">
        <v>0.991773337968339</v>
      </c>
      <c r="N1240">
        <v>0.81059341137733798</v>
      </c>
      <c r="O1240">
        <v>0.82326359012702899</v>
      </c>
      <c r="P1240">
        <v>0.80108220641948702</v>
      </c>
      <c r="Q1240">
        <v>0.74483782109208296</v>
      </c>
      <c r="R1240">
        <v>0.70415192206170096</v>
      </c>
      <c r="S1240">
        <v>0.66318221807057898</v>
      </c>
      <c r="T1240">
        <v>0.66460010588625595</v>
      </c>
      <c r="U1240">
        <v>0.68852811369853395</v>
      </c>
      <c r="V1240">
        <v>0.72565934631897899</v>
      </c>
      <c r="W1240">
        <v>0.76271899203291704</v>
      </c>
      <c r="X1240">
        <v>0.79647162384925296</v>
      </c>
      <c r="Y1240">
        <v>0.818968935318382</v>
      </c>
      <c r="Z1240">
        <v>0.83980238850331801</v>
      </c>
      <c r="AA1240">
        <v>0.86477761867382597</v>
      </c>
      <c r="AB1240">
        <v>0.88730866270347897</v>
      </c>
      <c r="AC1240">
        <v>0.94944879055892295</v>
      </c>
      <c r="AD1240">
        <v>1.0490319555327301</v>
      </c>
      <c r="AE1240">
        <v>1.1858605814545899</v>
      </c>
      <c r="AF1240">
        <v>1.33203450257809</v>
      </c>
      <c r="AG1240">
        <v>1.49060783906134</v>
      </c>
      <c r="AH1240">
        <v>1.6207744288997199</v>
      </c>
      <c r="AI1240">
        <v>1.72129562979244</v>
      </c>
      <c r="AJ1240">
        <v>1.7950697504394599</v>
      </c>
      <c r="AK1240">
        <v>1.8618414348172301</v>
      </c>
      <c r="AL1240">
        <v>1.92001755742531</v>
      </c>
      <c r="AM1240">
        <v>1.9634870933366599</v>
      </c>
      <c r="AN1240">
        <v>1.98131281489987</v>
      </c>
      <c r="AO1240">
        <v>1.99571395098653</v>
      </c>
      <c r="AP1240">
        <v>2.0007245413961101</v>
      </c>
      <c r="AQ1240">
        <v>2.01470861867814</v>
      </c>
      <c r="AR1240">
        <v>1.9952817444065201</v>
      </c>
      <c r="AS1240">
        <v>2.0057217013420998</v>
      </c>
      <c r="AT1240">
        <v>2.0168761471222698</v>
      </c>
      <c r="AU1240">
        <v>2.0379977189535898</v>
      </c>
      <c r="AV1240">
        <v>2.0373389241687501</v>
      </c>
      <c r="AW1240">
        <v>2.0691041568228599</v>
      </c>
      <c r="AX1240">
        <v>2.0622892467305598</v>
      </c>
      <c r="AY1240">
        <v>2.0606374548211899</v>
      </c>
      <c r="AZ1240">
        <v>1.88394484644941</v>
      </c>
      <c r="BA1240">
        <v>1.7318669188084199</v>
      </c>
      <c r="BB1240">
        <v>1.61064591441122</v>
      </c>
      <c r="BC1240">
        <v>1.5120966098209601</v>
      </c>
      <c r="BD1240">
        <v>1.41669863134198</v>
      </c>
      <c r="BE1240">
        <v>1.48245244191613</v>
      </c>
      <c r="BF1240">
        <v>1.53802684404165</v>
      </c>
      <c r="BG1240">
        <v>1.5708203137774599</v>
      </c>
      <c r="BH1240">
        <v>1.6033623164322099</v>
      </c>
      <c r="BI1240">
        <v>1.63961549582271</v>
      </c>
      <c r="BJ1240">
        <v>1.6635685004537799</v>
      </c>
      <c r="BK1240">
        <v>1.6849416848729</v>
      </c>
      <c r="BL1240">
        <v>1.70342611511011</v>
      </c>
      <c r="BM1240">
        <v>1.7176710359356699</v>
      </c>
      <c r="BN1240">
        <v>1.7060365129342301</v>
      </c>
      <c r="BO1240">
        <v>1.6957955424048901</v>
      </c>
      <c r="BP1240">
        <v>1.6682639244165001</v>
      </c>
      <c r="BQ1240">
        <v>1.65217713413583</v>
      </c>
      <c r="BR1240">
        <v>1.62162101083947</v>
      </c>
      <c r="BS1240">
        <v>1.59156435323075</v>
      </c>
      <c r="BT1240">
        <v>1.5447307654792499</v>
      </c>
      <c r="BU1240">
        <v>1.51311223136754</v>
      </c>
      <c r="BV1240">
        <v>1.4635504638957</v>
      </c>
      <c r="BW1240">
        <v>1.4285240651861499</v>
      </c>
      <c r="BX1240">
        <v>1.4037680307109901</v>
      </c>
      <c r="BY1240">
        <v>1.3917769387405401</v>
      </c>
      <c r="BZ1240">
        <v>1.3673760067012799</v>
      </c>
      <c r="CA1240">
        <v>1.3493234058925101</v>
      </c>
      <c r="CB1240">
        <v>1.3355211582250499</v>
      </c>
      <c r="CC1240">
        <v>1.3175774495480601</v>
      </c>
      <c r="CD1240">
        <v>1.30367834731189</v>
      </c>
      <c r="CE1240">
        <v>1.30456313575452</v>
      </c>
      <c r="CF1240">
        <v>1.29948897299844</v>
      </c>
      <c r="CG1240">
        <v>1.2952819929443</v>
      </c>
      <c r="CH1240">
        <v>1.2849668885685901</v>
      </c>
      <c r="CI1240">
        <v>1.27759471988828</v>
      </c>
      <c r="CJ1240">
        <v>1.26477345876686</v>
      </c>
      <c r="CK1240">
        <v>1.2550529059905</v>
      </c>
      <c r="CL1240">
        <v>1.24773730283976</v>
      </c>
      <c r="CM1240">
        <v>1.24551178450905</v>
      </c>
      <c r="CN1240">
        <v>1.2404865327574499</v>
      </c>
      <c r="CO1240">
        <v>1.24264311128619</v>
      </c>
      <c r="CP1240">
        <v>1.2476745441841499</v>
      </c>
      <c r="CQ1240">
        <v>1.24458461669318</v>
      </c>
      <c r="CR1240">
        <v>1.2406242015468401</v>
      </c>
      <c r="CS1240">
        <v>1.2455940435369399</v>
      </c>
      <c r="CT1240">
        <v>1.24698525266363</v>
      </c>
      <c r="CU1240">
        <v>1.2505986637222399</v>
      </c>
      <c r="CV1240">
        <v>1.2516760372990099</v>
      </c>
      <c r="CW1240">
        <v>1.2863459183161601</v>
      </c>
      <c r="CX1240">
        <v>1.31923556429859</v>
      </c>
      <c r="CY1240">
        <v>1.35722657808741</v>
      </c>
      <c r="CZ1240">
        <v>1.38235317260667</v>
      </c>
      <c r="DA1240">
        <v>1.40604397443829</v>
      </c>
      <c r="DB1240">
        <v>1.4158815261308799</v>
      </c>
      <c r="DC1240">
        <v>1.43038207505976</v>
      </c>
      <c r="DD1240">
        <v>1.4442973423990999</v>
      </c>
      <c r="DE1240">
        <v>1.4582523023078799</v>
      </c>
      <c r="DF1240">
        <v>1.47480281383248</v>
      </c>
      <c r="DG1240">
        <v>1.46590830522546</v>
      </c>
      <c r="DH1240">
        <v>1.4430984066081001</v>
      </c>
      <c r="DI1240">
        <v>1.41123446541661</v>
      </c>
      <c r="DJ1240">
        <v>1.3936742503475399</v>
      </c>
      <c r="DK1240">
        <v>1.3807447869127001</v>
      </c>
      <c r="DL1240">
        <v>1.3667945479822601</v>
      </c>
      <c r="DM1240">
        <v>1.35510571864828</v>
      </c>
      <c r="DN1240">
        <v>1.3501240633603999</v>
      </c>
      <c r="DO1240">
        <v>1.34563768064573</v>
      </c>
      <c r="DP1240">
        <v>1.33311957620824</v>
      </c>
      <c r="DQ1240">
        <v>1.31278617326798</v>
      </c>
      <c r="DR1240">
        <v>1.3119873039705401</v>
      </c>
      <c r="DS1240">
        <v>1.32796809685225</v>
      </c>
      <c r="DT1240">
        <v>1.3245687453236099</v>
      </c>
      <c r="DU1240">
        <v>1.3493004912965501</v>
      </c>
      <c r="DV1240">
        <v>1.37896787183002</v>
      </c>
      <c r="DW1240">
        <v>1.40514905444812</v>
      </c>
      <c r="DX1240">
        <v>1.4044885318304099</v>
      </c>
      <c r="DY1240">
        <v>1.4390928178128699</v>
      </c>
      <c r="DZ1240">
        <v>1.4577753661624</v>
      </c>
      <c r="EA1240">
        <v>1.4948011848259699</v>
      </c>
      <c r="EB1240">
        <v>1.51087036148425</v>
      </c>
      <c r="EC1240">
        <v>1.55248340880849</v>
      </c>
      <c r="ED1240">
        <v>1.5622208280635399</v>
      </c>
      <c r="EE1240">
        <v>1.5402278542221199</v>
      </c>
      <c r="EF1240">
        <v>1.5471156828464701</v>
      </c>
      <c r="EG1240">
        <v>1.5624998817826501</v>
      </c>
      <c r="EH1240">
        <v>1.54719013456037</v>
      </c>
      <c r="EI1240">
        <v>1.5465127791029201</v>
      </c>
      <c r="EJ1240">
        <v>1.5602863280386601</v>
      </c>
      <c r="EK1240">
        <v>1.5551473926125099</v>
      </c>
      <c r="EL1240">
        <v>1.5297024260459</v>
      </c>
      <c r="EM1240">
        <v>1.5361673324536</v>
      </c>
      <c r="EN1240">
        <v>1.5528308676749101</v>
      </c>
      <c r="EO1240">
        <v>1.5591867145565901</v>
      </c>
      <c r="EP1240">
        <v>1.54950706870539</v>
      </c>
      <c r="EQ1240">
        <v>1.5525251341637001</v>
      </c>
      <c r="ER1240">
        <v>1.52872897706208</v>
      </c>
      <c r="ES1240">
        <v>1.4834239217690099</v>
      </c>
      <c r="ET1240">
        <v>1.44315161334802</v>
      </c>
      <c r="EU1240">
        <v>1.4144416169723999</v>
      </c>
      <c r="EV1240">
        <v>1.3880659321268001</v>
      </c>
      <c r="EW1240">
        <v>1.37524084505719</v>
      </c>
      <c r="EX1240">
        <v>1.38169111150567</v>
      </c>
      <c r="EZ1240">
        <v>0</v>
      </c>
    </row>
    <row r="1241" spans="3:156" x14ac:dyDescent="0.2">
      <c r="C1241" s="1">
        <f t="shared" si="23"/>
        <v>76</v>
      </c>
      <c r="D1241">
        <v>1.3595354001634901</v>
      </c>
      <c r="E1241">
        <v>1.38762244081133</v>
      </c>
      <c r="F1241">
        <v>1.4372873841070199</v>
      </c>
      <c r="G1241">
        <v>1.4776903759618301</v>
      </c>
      <c r="H1241">
        <v>1.50782410146164</v>
      </c>
      <c r="I1241">
        <v>1.4846409452074001</v>
      </c>
      <c r="J1241">
        <v>1.4910343173778799</v>
      </c>
      <c r="K1241">
        <v>1.5327283624671</v>
      </c>
      <c r="L1241">
        <v>1.5586541132923799</v>
      </c>
      <c r="M1241">
        <v>1.5751501980753999</v>
      </c>
      <c r="N1241">
        <v>1.63151240693248</v>
      </c>
      <c r="O1241">
        <v>1.71905328419107</v>
      </c>
      <c r="P1241">
        <v>1.7848080267254101</v>
      </c>
      <c r="Q1241">
        <v>1.8377330151889899</v>
      </c>
      <c r="R1241">
        <v>1.6530878266128499</v>
      </c>
      <c r="S1241">
        <v>1.40363968748176</v>
      </c>
      <c r="T1241">
        <v>1.18052835162029</v>
      </c>
      <c r="U1241">
        <v>0.93687078258142098</v>
      </c>
      <c r="V1241">
        <v>0.69371917274384098</v>
      </c>
      <c r="W1241">
        <v>0.68238888818233201</v>
      </c>
      <c r="X1241">
        <v>0.728856111720943</v>
      </c>
      <c r="Y1241">
        <v>0.71664579361071201</v>
      </c>
      <c r="Z1241">
        <v>0.72629777575698595</v>
      </c>
      <c r="AA1241">
        <v>0.75537457997972701</v>
      </c>
      <c r="AB1241">
        <v>0.79288834674909103</v>
      </c>
      <c r="AC1241">
        <v>0.84975098482478695</v>
      </c>
      <c r="AD1241">
        <v>0.91897693233850197</v>
      </c>
      <c r="AE1241">
        <v>0.96889306677111697</v>
      </c>
      <c r="AF1241">
        <v>1.0282568619643799</v>
      </c>
      <c r="AG1241">
        <v>1.12238396714973</v>
      </c>
      <c r="AH1241">
        <v>1.1958337007789199</v>
      </c>
      <c r="AI1241">
        <v>1.24383126229678</v>
      </c>
      <c r="AJ1241">
        <v>1.28954872785972</v>
      </c>
      <c r="AK1241">
        <v>1.3362993345635901</v>
      </c>
      <c r="AL1241">
        <v>1.35504510551382</v>
      </c>
      <c r="AM1241">
        <v>1.3718080717466601</v>
      </c>
      <c r="AN1241">
        <v>1.3869091250375101</v>
      </c>
      <c r="AO1241">
        <v>1.41056565399056</v>
      </c>
      <c r="AP1241">
        <v>1.41475013254561</v>
      </c>
      <c r="AQ1241">
        <v>1.4285739492515099</v>
      </c>
      <c r="AR1241">
        <v>1.4681394207621901</v>
      </c>
      <c r="AS1241">
        <v>1.5260018334284899</v>
      </c>
      <c r="AT1241">
        <v>1.56482031121766</v>
      </c>
      <c r="AU1241">
        <v>1.5986597453567299</v>
      </c>
      <c r="AV1241">
        <v>1.5882829249778501</v>
      </c>
      <c r="AW1241">
        <v>1.59449565281874</v>
      </c>
      <c r="AX1241">
        <v>1.57166354310905</v>
      </c>
      <c r="AY1241">
        <v>1.5806574771547499</v>
      </c>
      <c r="AZ1241">
        <v>1.4723561805009899</v>
      </c>
      <c r="BA1241">
        <v>1.4049713920539899</v>
      </c>
      <c r="BB1241">
        <v>1.3132431783099301</v>
      </c>
      <c r="BC1241">
        <v>1.23604597841437</v>
      </c>
      <c r="BD1241">
        <v>1.1398796416700401</v>
      </c>
      <c r="BE1241">
        <v>1.1790535627258401</v>
      </c>
      <c r="BF1241">
        <v>1.21852864089445</v>
      </c>
      <c r="BG1241">
        <v>1.24689200337912</v>
      </c>
      <c r="BH1241">
        <v>1.2915477967812099</v>
      </c>
      <c r="BI1241">
        <v>1.3301098060209999</v>
      </c>
      <c r="BJ1241">
        <v>1.37568723846793</v>
      </c>
      <c r="BK1241">
        <v>1.4090619779397999</v>
      </c>
      <c r="BL1241">
        <v>1.4533751121107401</v>
      </c>
      <c r="BM1241">
        <v>1.49008432893735</v>
      </c>
      <c r="BN1241">
        <v>1.5326320076867701</v>
      </c>
      <c r="BO1241">
        <v>1.5562694591898201</v>
      </c>
      <c r="BP1241">
        <v>1.57608650241684</v>
      </c>
      <c r="BQ1241">
        <v>1.57580008311036</v>
      </c>
      <c r="BR1241">
        <v>1.5780174291464499</v>
      </c>
      <c r="BS1241">
        <v>1.56779624978198</v>
      </c>
      <c r="BT1241">
        <v>1.55929712993368</v>
      </c>
      <c r="BU1241">
        <v>1.5607282070369499</v>
      </c>
      <c r="BV1241">
        <v>1.56826368380966</v>
      </c>
      <c r="BW1241">
        <v>1.56571779493142</v>
      </c>
      <c r="BX1241">
        <v>1.5872608212068899</v>
      </c>
      <c r="BY1241">
        <v>1.59607408444395</v>
      </c>
      <c r="BZ1241">
        <v>1.59680025518832</v>
      </c>
      <c r="CA1241">
        <v>1.6067152234686</v>
      </c>
      <c r="CB1241">
        <v>1.6367009795946901</v>
      </c>
      <c r="CC1241">
        <v>1.65110729312718</v>
      </c>
      <c r="CD1241">
        <v>1.66665792904011</v>
      </c>
      <c r="CE1241">
        <v>1.6782113406877299</v>
      </c>
      <c r="CF1241">
        <v>1.6778630901909</v>
      </c>
      <c r="CG1241">
        <v>1.6500111828779001</v>
      </c>
      <c r="CH1241">
        <v>1.63323630883652</v>
      </c>
      <c r="CI1241">
        <v>1.62411143921444</v>
      </c>
      <c r="CJ1241">
        <v>1.6161777526199801</v>
      </c>
      <c r="CK1241">
        <v>1.6125225965543699</v>
      </c>
      <c r="CL1241">
        <v>1.60887391179022</v>
      </c>
      <c r="CM1241">
        <v>1.6004703306347501</v>
      </c>
      <c r="CN1241">
        <v>1.59886528061988</v>
      </c>
      <c r="CO1241">
        <v>1.5977426898957701</v>
      </c>
      <c r="CP1241">
        <v>1.5950583731781001</v>
      </c>
      <c r="CQ1241">
        <v>1.60577610836525</v>
      </c>
      <c r="CR1241">
        <v>1.6088325031478199</v>
      </c>
      <c r="CS1241">
        <v>1.6179816973571199</v>
      </c>
      <c r="CT1241">
        <v>1.63134520694122</v>
      </c>
      <c r="CU1241">
        <v>1.6513263331463</v>
      </c>
      <c r="CV1241">
        <v>1.66159016060872</v>
      </c>
      <c r="CW1241">
        <v>1.67943641782644</v>
      </c>
      <c r="CX1241">
        <v>1.6943569701579799</v>
      </c>
      <c r="CY1241">
        <v>1.70123626188842</v>
      </c>
      <c r="CZ1241">
        <v>1.6985806109239101</v>
      </c>
      <c r="DA1241">
        <v>1.69298805144584</v>
      </c>
      <c r="DB1241">
        <v>1.68818238508243</v>
      </c>
      <c r="DC1241">
        <v>1.6575750636273801</v>
      </c>
      <c r="DD1241">
        <v>1.62241803307969</v>
      </c>
      <c r="DE1241">
        <v>1.58901518441884</v>
      </c>
      <c r="DF1241">
        <v>1.56888207888578</v>
      </c>
      <c r="DG1241">
        <v>1.5488064835106901</v>
      </c>
      <c r="DH1241">
        <v>1.54261375934828</v>
      </c>
      <c r="DI1241">
        <v>1.54611289137468</v>
      </c>
      <c r="DJ1241">
        <v>1.53897892839249</v>
      </c>
      <c r="DK1241">
        <v>1.5195556380325801</v>
      </c>
      <c r="DL1241">
        <v>1.4863192479985201</v>
      </c>
      <c r="DM1241">
        <v>1.45755644512807</v>
      </c>
      <c r="DN1241">
        <v>1.4143286401667701</v>
      </c>
      <c r="DO1241">
        <v>1.3798134798239301</v>
      </c>
      <c r="DP1241">
        <v>1.35178432491403</v>
      </c>
      <c r="DQ1241">
        <v>1.33141253651223</v>
      </c>
      <c r="DR1241">
        <v>1.30733646040554</v>
      </c>
      <c r="DS1241">
        <v>1.3013950305994699</v>
      </c>
      <c r="DT1241">
        <v>1.29865306817765</v>
      </c>
      <c r="DU1241">
        <v>1.2953210265626101</v>
      </c>
      <c r="DV1241">
        <v>1.3070921928866399</v>
      </c>
      <c r="DW1241">
        <v>1.3065973241928599</v>
      </c>
      <c r="DX1241">
        <v>1.3133073824088499</v>
      </c>
      <c r="DY1241">
        <v>1.32356135725303</v>
      </c>
      <c r="DZ1241">
        <v>1.32529902646689</v>
      </c>
      <c r="EA1241">
        <v>1.3051722493595399</v>
      </c>
      <c r="EB1241">
        <v>1.2921116718696599</v>
      </c>
      <c r="EC1241">
        <v>1.2637363043735299</v>
      </c>
      <c r="ED1241">
        <v>1.2371442075330299</v>
      </c>
      <c r="EE1241">
        <v>1.21122793678283</v>
      </c>
      <c r="EF1241">
        <v>1.1971754719704299</v>
      </c>
      <c r="EG1241">
        <v>1.1955770237129</v>
      </c>
      <c r="EH1241">
        <v>1.2113945445592</v>
      </c>
      <c r="EI1241">
        <v>1.2326276027152001</v>
      </c>
      <c r="EJ1241">
        <v>1.2623131265995799</v>
      </c>
      <c r="EK1241">
        <v>1.2992284330425901</v>
      </c>
      <c r="EL1241">
        <v>1.3260901825807001</v>
      </c>
      <c r="EM1241">
        <v>1.3279629572110201</v>
      </c>
      <c r="EN1241">
        <v>1.3417694701318399</v>
      </c>
      <c r="EO1241">
        <v>1.36365404068469</v>
      </c>
      <c r="EP1241">
        <v>1.36763803020074</v>
      </c>
      <c r="EQ1241">
        <v>1.3962355679130301</v>
      </c>
      <c r="ER1241">
        <v>1.4159343077951501</v>
      </c>
      <c r="ES1241">
        <v>1.42414638784392</v>
      </c>
      <c r="ET1241">
        <v>1.42240927463397</v>
      </c>
      <c r="EU1241">
        <v>1.4120347561570801</v>
      </c>
      <c r="EV1241">
        <v>1.3793073388002699</v>
      </c>
      <c r="EW1241">
        <v>1.3656163825524501</v>
      </c>
      <c r="EX1241">
        <v>1.32076958209451</v>
      </c>
      <c r="EZ1241">
        <v>0</v>
      </c>
    </row>
    <row r="1242" spans="3:156" x14ac:dyDescent="0.2">
      <c r="C1242" s="1">
        <f t="shared" si="23"/>
        <v>77</v>
      </c>
      <c r="D1242">
        <v>1.44625471342434</v>
      </c>
      <c r="E1242">
        <v>1.2313472701814101</v>
      </c>
      <c r="F1242">
        <v>1.0403890885250899</v>
      </c>
      <c r="G1242">
        <v>0.79702970129227602</v>
      </c>
      <c r="H1242">
        <v>0.78266792145893604</v>
      </c>
      <c r="I1242">
        <v>0.75500720667117704</v>
      </c>
      <c r="J1242">
        <v>0.71924769968807301</v>
      </c>
      <c r="K1242">
        <v>0.68978278027876705</v>
      </c>
      <c r="L1242">
        <v>0.69242841799528398</v>
      </c>
      <c r="M1242">
        <v>0.713029063685375</v>
      </c>
      <c r="N1242">
        <v>0.74894386354228903</v>
      </c>
      <c r="O1242">
        <v>0.79447431134236401</v>
      </c>
      <c r="P1242">
        <v>0.83557729690736404</v>
      </c>
      <c r="Q1242">
        <v>0.86452189066804697</v>
      </c>
      <c r="R1242">
        <v>0.89381747020141</v>
      </c>
      <c r="S1242">
        <v>0.91015010727352197</v>
      </c>
      <c r="T1242">
        <v>0.91934569230745999</v>
      </c>
      <c r="U1242">
        <v>0.98436023736657496</v>
      </c>
      <c r="V1242">
        <v>1.0766737116314999</v>
      </c>
      <c r="W1242">
        <v>1.1741186516256099</v>
      </c>
      <c r="X1242">
        <v>1.2759031513431001</v>
      </c>
      <c r="Y1242">
        <v>1.3924953479351201</v>
      </c>
      <c r="Z1242">
        <v>1.46551581522621</v>
      </c>
      <c r="AA1242">
        <v>1.5261434209075599</v>
      </c>
      <c r="AB1242">
        <v>1.5627068579438701</v>
      </c>
      <c r="AC1242">
        <v>1.59044883372028</v>
      </c>
      <c r="AD1242">
        <v>1.61064091166223</v>
      </c>
      <c r="AE1242">
        <v>1.6301343740074501</v>
      </c>
      <c r="AF1242">
        <v>1.67642215843206</v>
      </c>
      <c r="AG1242">
        <v>1.7300344682673601</v>
      </c>
      <c r="AH1242">
        <v>1.7777842644919699</v>
      </c>
      <c r="AI1242">
        <v>1.8291776351404101</v>
      </c>
      <c r="AJ1242">
        <v>1.8824100202712399</v>
      </c>
      <c r="AK1242">
        <v>1.90808831909004</v>
      </c>
      <c r="AL1242">
        <v>1.9477888499265801</v>
      </c>
      <c r="AM1242">
        <v>2.0093564852098802</v>
      </c>
      <c r="AN1242">
        <v>2.0564960463031698</v>
      </c>
      <c r="AO1242">
        <v>2.08207209372326</v>
      </c>
      <c r="AP1242">
        <v>2.08156471770456</v>
      </c>
      <c r="AQ1242">
        <v>2.0309118356340599</v>
      </c>
      <c r="AR1242">
        <v>1.9652781639841299</v>
      </c>
      <c r="AS1242">
        <v>1.9232021456577399</v>
      </c>
      <c r="AT1242">
        <v>1.8713557860902701</v>
      </c>
      <c r="AU1242">
        <v>1.8135460685414</v>
      </c>
      <c r="AV1242">
        <v>1.79233253088523</v>
      </c>
      <c r="AW1242">
        <v>1.77522676975913</v>
      </c>
      <c r="AX1242">
        <v>1.72609013172348</v>
      </c>
      <c r="AY1242">
        <v>1.71804028512899</v>
      </c>
      <c r="AZ1242">
        <v>1.6288201264891999</v>
      </c>
      <c r="BA1242">
        <v>1.53744900168912</v>
      </c>
      <c r="BB1242">
        <v>1.46305296187379</v>
      </c>
      <c r="BC1242">
        <v>1.4138168320692801</v>
      </c>
      <c r="BD1242">
        <v>1.3507596832276001</v>
      </c>
      <c r="BE1242">
        <v>1.40314992086978</v>
      </c>
      <c r="BF1242">
        <v>1.4684519421362301</v>
      </c>
      <c r="BG1242">
        <v>1.52125272277764</v>
      </c>
      <c r="BH1242">
        <v>1.56307716744984</v>
      </c>
      <c r="BI1242">
        <v>1.5959424953619801</v>
      </c>
      <c r="BJ1242">
        <v>1.6139662183727601</v>
      </c>
      <c r="BK1242">
        <v>1.6195573076688601</v>
      </c>
      <c r="BL1242">
        <v>1.62081867097766</v>
      </c>
      <c r="BM1242">
        <v>1.61008432499372</v>
      </c>
      <c r="BN1242">
        <v>1.60733207741938</v>
      </c>
      <c r="BO1242">
        <v>1.59581181377051</v>
      </c>
      <c r="BP1242">
        <v>1.5768944461466501</v>
      </c>
      <c r="BQ1242">
        <v>1.54732401360854</v>
      </c>
      <c r="BR1242">
        <v>1.5227757624938101</v>
      </c>
      <c r="BS1242">
        <v>1.48757739221857</v>
      </c>
      <c r="BT1242">
        <v>1.45541778752068</v>
      </c>
      <c r="BU1242">
        <v>1.4430091085487899</v>
      </c>
      <c r="BV1242">
        <v>1.42391112185109</v>
      </c>
      <c r="BW1242">
        <v>1.4014308676848299</v>
      </c>
      <c r="BX1242">
        <v>1.3881644620384299</v>
      </c>
      <c r="BY1242">
        <v>1.37954547652605</v>
      </c>
      <c r="BZ1242">
        <v>1.3490087387551899</v>
      </c>
      <c r="CA1242">
        <v>1.34021870038852</v>
      </c>
      <c r="CB1242">
        <v>1.3306712941944501</v>
      </c>
      <c r="CC1242">
        <v>1.31037890815411</v>
      </c>
      <c r="CD1242">
        <v>1.29262434331828</v>
      </c>
      <c r="CE1242">
        <v>1.27991719034492</v>
      </c>
      <c r="CF1242">
        <v>1.2640470622308799</v>
      </c>
      <c r="CG1242">
        <v>1.25350734523566</v>
      </c>
      <c r="CH1242">
        <v>1.25026924416781</v>
      </c>
      <c r="CI1242">
        <v>1.25217097621576</v>
      </c>
      <c r="CJ1242">
        <v>1.25738835208501</v>
      </c>
      <c r="CK1242">
        <v>1.25399369017189</v>
      </c>
      <c r="CL1242">
        <v>1.2583024268437</v>
      </c>
      <c r="CM1242">
        <v>1.2534485426005399</v>
      </c>
      <c r="CN1242">
        <v>1.24936242520612</v>
      </c>
      <c r="CO1242">
        <v>1.2443172366279101</v>
      </c>
      <c r="CP1242">
        <v>1.24922250930478</v>
      </c>
      <c r="CQ1242">
        <v>1.25698994739567</v>
      </c>
      <c r="CR1242">
        <v>1.2652150085805001</v>
      </c>
      <c r="CS1242">
        <v>1.2727946200639799</v>
      </c>
      <c r="CT1242">
        <v>1.2756649336266399</v>
      </c>
      <c r="CU1242">
        <v>1.2748086372810301</v>
      </c>
      <c r="CV1242">
        <v>1.2682681349393701</v>
      </c>
      <c r="CW1242">
        <v>1.2643725526799601</v>
      </c>
      <c r="CX1242">
        <v>1.25984837499313</v>
      </c>
      <c r="CY1242">
        <v>1.25714273626342</v>
      </c>
      <c r="CZ1242">
        <v>1.2507138084118301</v>
      </c>
      <c r="DA1242">
        <v>1.24392914987754</v>
      </c>
      <c r="DB1242">
        <v>1.2402190847735399</v>
      </c>
      <c r="DC1242">
        <v>1.24005013530018</v>
      </c>
      <c r="DD1242">
        <v>1.2464947832259199</v>
      </c>
      <c r="DE1242">
        <v>1.2435324914683701</v>
      </c>
      <c r="DF1242">
        <v>1.23767442442991</v>
      </c>
      <c r="DG1242">
        <v>1.23061181866268</v>
      </c>
      <c r="DH1242">
        <v>1.2184214243754401</v>
      </c>
      <c r="DI1242">
        <v>1.2069191837340001</v>
      </c>
      <c r="DJ1242">
        <v>1.2099184342444</v>
      </c>
      <c r="DK1242">
        <v>1.20781836477417</v>
      </c>
      <c r="DL1242">
        <v>1.2070256394076899</v>
      </c>
      <c r="DM1242">
        <v>1.2020636133079701</v>
      </c>
      <c r="DN1242">
        <v>1.1893076200103101</v>
      </c>
      <c r="DO1242">
        <v>1.1785837900521601</v>
      </c>
      <c r="DP1242">
        <v>1.17367896205287</v>
      </c>
      <c r="DQ1242">
        <v>1.1677502294223601</v>
      </c>
      <c r="DR1242">
        <v>1.15825170674274</v>
      </c>
      <c r="DS1242">
        <v>1.1590305130508001</v>
      </c>
      <c r="DT1242">
        <v>1.1556173263320599</v>
      </c>
      <c r="DU1242">
        <v>1.1463851074028899</v>
      </c>
      <c r="DV1242">
        <v>1.1408135263366299</v>
      </c>
      <c r="DW1242">
        <v>1.1357473701326299</v>
      </c>
      <c r="DX1242">
        <v>1.12530907902413</v>
      </c>
      <c r="DY1242">
        <v>1.1161993166256701</v>
      </c>
      <c r="DZ1242">
        <v>1.1140719396293901</v>
      </c>
      <c r="EA1242">
        <v>1.10644723903713</v>
      </c>
      <c r="EB1242">
        <v>1.1038596818594899</v>
      </c>
      <c r="EC1242">
        <v>1.0963342825486899</v>
      </c>
      <c r="ED1242">
        <v>1.08569973903006</v>
      </c>
      <c r="EE1242">
        <v>1.0731018839386699</v>
      </c>
      <c r="EF1242">
        <v>1.06216123168135</v>
      </c>
      <c r="EG1242">
        <v>1.05196309086573</v>
      </c>
      <c r="EH1242">
        <v>1.0488065931702699</v>
      </c>
      <c r="EI1242">
        <v>1.0425800774318399</v>
      </c>
      <c r="EJ1242">
        <v>1.0351669438839699</v>
      </c>
      <c r="EK1242">
        <v>1.02682694154353</v>
      </c>
      <c r="EL1242">
        <v>1.0197765273445001</v>
      </c>
      <c r="EM1242">
        <v>1.0082302358092801</v>
      </c>
      <c r="EN1242">
        <v>0.99980463293998301</v>
      </c>
      <c r="EO1242">
        <v>0.99439124646564903</v>
      </c>
      <c r="EP1242">
        <v>0.98920700931447603</v>
      </c>
      <c r="EQ1242">
        <v>0.98654849450323501</v>
      </c>
      <c r="ER1242">
        <v>0.99083150646276896</v>
      </c>
      <c r="ES1242">
        <v>0.99395513626815801</v>
      </c>
      <c r="ET1242">
        <v>1.0018673420003501</v>
      </c>
      <c r="EU1242">
        <v>1.0062730146635801</v>
      </c>
      <c r="EV1242">
        <v>1.0107597705556901</v>
      </c>
      <c r="EW1242">
        <v>1.01333391255585</v>
      </c>
      <c r="EX1242">
        <v>1.0146616955588901</v>
      </c>
      <c r="EZ1242">
        <v>0</v>
      </c>
    </row>
    <row r="1243" spans="3:156" x14ac:dyDescent="0.2">
      <c r="C1243" s="1">
        <f t="shared" si="23"/>
        <v>78</v>
      </c>
      <c r="D1243" t="s">
        <v>8</v>
      </c>
      <c r="E1243">
        <v>0.833150717040825</v>
      </c>
      <c r="F1243">
        <v>0.83296447537213003</v>
      </c>
      <c r="G1243">
        <v>0.74930978223779598</v>
      </c>
      <c r="H1243">
        <v>0.69233215035261297</v>
      </c>
      <c r="I1243">
        <v>0.620606551667511</v>
      </c>
      <c r="J1243">
        <v>0.54986324279668197</v>
      </c>
      <c r="K1243">
        <v>0.50588354584250605</v>
      </c>
      <c r="L1243">
        <v>0.480419185858033</v>
      </c>
      <c r="M1243">
        <v>0.45552156489304702</v>
      </c>
      <c r="N1243">
        <v>0.42945533016175802</v>
      </c>
      <c r="O1243">
        <v>0.41066250555279998</v>
      </c>
      <c r="P1243">
        <v>0.392454389769333</v>
      </c>
      <c r="Q1243">
        <v>0.38348993376027601</v>
      </c>
      <c r="R1243">
        <v>0.37588913295227999</v>
      </c>
      <c r="S1243">
        <v>0.38128485041397497</v>
      </c>
      <c r="T1243">
        <v>0.40570401362918401</v>
      </c>
      <c r="U1243">
        <v>0.42707700104067903</v>
      </c>
      <c r="V1243">
        <v>0.45004161027047401</v>
      </c>
      <c r="W1243">
        <v>0.47559372895996899</v>
      </c>
      <c r="X1243">
        <v>0.49983440924249101</v>
      </c>
      <c r="Y1243">
        <v>0.51205040798835</v>
      </c>
      <c r="Z1243">
        <v>0.53218186600797202</v>
      </c>
      <c r="AA1243">
        <v>0.54219709505724401</v>
      </c>
      <c r="AB1243">
        <v>0.555051555040313</v>
      </c>
      <c r="AC1243">
        <v>0.57385288998125805</v>
      </c>
      <c r="AD1243">
        <v>0.58490322136407602</v>
      </c>
      <c r="AE1243">
        <v>0.588691716252015</v>
      </c>
      <c r="AF1243">
        <v>0.59827972405899998</v>
      </c>
      <c r="AG1243">
        <v>0.62573292537835601</v>
      </c>
      <c r="AH1243">
        <v>0.69295536224733101</v>
      </c>
      <c r="AI1243">
        <v>0.74813183830892505</v>
      </c>
      <c r="AJ1243">
        <v>0.81073789526507201</v>
      </c>
      <c r="AK1243">
        <v>0.89477471074785297</v>
      </c>
      <c r="AL1243">
        <v>0.97618179805223204</v>
      </c>
      <c r="AM1243">
        <v>1.01069480396181</v>
      </c>
      <c r="AN1243">
        <v>1.09387228544589</v>
      </c>
      <c r="AO1243">
        <v>1.1496520255821201</v>
      </c>
      <c r="AP1243">
        <v>1.1688432835276701</v>
      </c>
      <c r="AQ1243">
        <v>1.1776585067163601</v>
      </c>
      <c r="AR1243">
        <v>1.1808340691824999</v>
      </c>
      <c r="AS1243">
        <v>1.1552259074451501</v>
      </c>
      <c r="AT1243">
        <v>1.16443638697626</v>
      </c>
      <c r="AU1243">
        <v>1.2247411055333</v>
      </c>
      <c r="AV1243">
        <v>1.29444922603859</v>
      </c>
      <c r="AW1243">
        <v>1.3539169924811001</v>
      </c>
      <c r="AX1243">
        <v>1.4157251562579101</v>
      </c>
      <c r="AY1243">
        <v>1.45967196604159</v>
      </c>
      <c r="AZ1243">
        <v>1.36092549447028</v>
      </c>
      <c r="BA1243">
        <v>1.2390053812276101</v>
      </c>
      <c r="BB1243">
        <v>1.1388922831327399</v>
      </c>
      <c r="BC1243">
        <v>1.0510336946830301</v>
      </c>
      <c r="BD1243">
        <v>0.976155463951486</v>
      </c>
      <c r="BE1243">
        <v>1.0013991148719901</v>
      </c>
      <c r="BF1243">
        <v>1.0329694031024399</v>
      </c>
      <c r="BG1243">
        <v>1.0775732078603399</v>
      </c>
      <c r="BH1243">
        <v>1.08927087067647</v>
      </c>
      <c r="BI1243">
        <v>1.09231007340969</v>
      </c>
      <c r="BJ1243">
        <v>1.0976116692582001</v>
      </c>
      <c r="BK1243">
        <v>1.1229322464031699</v>
      </c>
      <c r="BL1243">
        <v>1.1286155171265699</v>
      </c>
      <c r="BM1243">
        <v>1.1524709387221299</v>
      </c>
      <c r="BN1243">
        <v>1.1879689232582</v>
      </c>
      <c r="BO1243">
        <v>1.22493829828236</v>
      </c>
      <c r="BP1243">
        <v>1.2424372796537799</v>
      </c>
      <c r="BQ1243">
        <v>1.2540754094844599</v>
      </c>
      <c r="BR1243">
        <v>1.2565083990742101</v>
      </c>
      <c r="BS1243">
        <v>1.24356843972717</v>
      </c>
      <c r="BT1243">
        <v>1.2308818143698601</v>
      </c>
      <c r="BU1243">
        <v>1.21391905105688</v>
      </c>
      <c r="BV1243">
        <v>1.2133870787962699</v>
      </c>
      <c r="BW1243">
        <v>1.2218529587518701</v>
      </c>
      <c r="BX1243">
        <v>1.22884116620786</v>
      </c>
      <c r="BY1243">
        <v>1.25275354423739</v>
      </c>
      <c r="BZ1243">
        <v>1.2800130551433799</v>
      </c>
      <c r="CA1243">
        <v>1.3010832990308501</v>
      </c>
      <c r="CB1243">
        <v>1.31374341600875</v>
      </c>
      <c r="CC1243">
        <v>1.3388087261736501</v>
      </c>
      <c r="CD1243">
        <v>1.3442147852455899</v>
      </c>
      <c r="CE1243">
        <v>1.35203352341592</v>
      </c>
      <c r="CF1243">
        <v>1.3634722660770699</v>
      </c>
      <c r="CG1243">
        <v>1.36534454412396</v>
      </c>
      <c r="CH1243">
        <v>1.3708742580106701</v>
      </c>
      <c r="CI1243">
        <v>1.3823305941340001</v>
      </c>
      <c r="CJ1243">
        <v>1.3920891468555301</v>
      </c>
      <c r="CK1243">
        <v>1.40247181041424</v>
      </c>
      <c r="CL1243">
        <v>1.42375025825346</v>
      </c>
      <c r="CM1243">
        <v>1.44417530814271</v>
      </c>
      <c r="CN1243">
        <v>1.4611507935589301</v>
      </c>
      <c r="CO1243">
        <v>1.46516691025279</v>
      </c>
      <c r="CP1243">
        <v>1.47558755840168</v>
      </c>
      <c r="CQ1243">
        <v>1.47531063556568</v>
      </c>
      <c r="CR1243">
        <v>1.45821885480288</v>
      </c>
      <c r="CS1243">
        <v>1.4363465036640299</v>
      </c>
      <c r="CT1243">
        <v>1.4174012628304899</v>
      </c>
      <c r="CU1243">
        <v>1.39581864226283</v>
      </c>
      <c r="CV1243">
        <v>1.39260277192753</v>
      </c>
      <c r="CW1243">
        <v>1.40334870031732</v>
      </c>
      <c r="CX1243">
        <v>1.4302413022492</v>
      </c>
      <c r="CY1243">
        <v>1.4589228658579301</v>
      </c>
      <c r="CZ1243">
        <v>1.4719694171437201</v>
      </c>
      <c r="DA1243">
        <v>1.4874619521008301</v>
      </c>
      <c r="DB1243">
        <v>1.50434779572614</v>
      </c>
      <c r="DC1243">
        <v>1.5149553116125101</v>
      </c>
      <c r="DD1243">
        <v>1.5305880813638999</v>
      </c>
      <c r="DE1243">
        <v>1.5556575453011301</v>
      </c>
      <c r="DF1243">
        <v>1.5764840797826201</v>
      </c>
      <c r="DG1243">
        <v>1.5891715442729899</v>
      </c>
      <c r="DH1243">
        <v>1.6093955235161901</v>
      </c>
      <c r="DI1243">
        <v>1.6248409884356101</v>
      </c>
      <c r="DJ1243">
        <v>1.6261257832466001</v>
      </c>
      <c r="DK1243">
        <v>1.61995590078501</v>
      </c>
      <c r="DL1243">
        <v>1.6116892897295101</v>
      </c>
      <c r="DM1243">
        <v>1.58864097806548</v>
      </c>
      <c r="DN1243">
        <v>1.5758239307501301</v>
      </c>
      <c r="DO1243">
        <v>1.55900946686117</v>
      </c>
      <c r="DP1243">
        <v>1.54007787460048</v>
      </c>
      <c r="DQ1243">
        <v>1.5181614634053</v>
      </c>
      <c r="DR1243">
        <v>1.49387714994923</v>
      </c>
      <c r="DS1243">
        <v>1.4586180819628001</v>
      </c>
      <c r="DT1243">
        <v>1.42421562522695</v>
      </c>
      <c r="DU1243">
        <v>1.3935856965107001</v>
      </c>
      <c r="DV1243">
        <v>1.3555688199287099</v>
      </c>
      <c r="DW1243">
        <v>1.3160272099501</v>
      </c>
      <c r="DX1243">
        <v>1.2803007772768999</v>
      </c>
      <c r="DY1243">
        <v>1.2560704463064001</v>
      </c>
      <c r="DZ1243">
        <v>1.2278944525779301</v>
      </c>
      <c r="EA1243">
        <v>1.2167753325256001</v>
      </c>
      <c r="EB1243">
        <v>1.2078853944141601</v>
      </c>
      <c r="EC1243">
        <v>1.20402091939613</v>
      </c>
      <c r="ED1243">
        <v>1.20330199340974</v>
      </c>
      <c r="EE1243">
        <v>1.2132907443344101</v>
      </c>
      <c r="EF1243">
        <v>1.21814089931693</v>
      </c>
      <c r="EG1243">
        <v>1.2393741817030599</v>
      </c>
      <c r="EH1243" t="s">
        <v>8</v>
      </c>
      <c r="EI1243" t="s">
        <v>8</v>
      </c>
      <c r="EJ1243" t="s">
        <v>8</v>
      </c>
      <c r="EK1243" t="s">
        <v>8</v>
      </c>
      <c r="EL1243" t="s">
        <v>8</v>
      </c>
      <c r="EM1243" t="s">
        <v>8</v>
      </c>
      <c r="EN1243" t="s">
        <v>8</v>
      </c>
      <c r="EO1243" t="s">
        <v>8</v>
      </c>
      <c r="EP1243" t="s">
        <v>8</v>
      </c>
      <c r="EQ1243" t="s">
        <v>8</v>
      </c>
      <c r="ER1243" t="s">
        <v>8</v>
      </c>
      <c r="ES1243" t="s">
        <v>8</v>
      </c>
      <c r="ET1243" t="s">
        <v>8</v>
      </c>
      <c r="EU1243" t="s">
        <v>8</v>
      </c>
      <c r="EV1243" t="s">
        <v>8</v>
      </c>
      <c r="EW1243" t="s">
        <v>8</v>
      </c>
      <c r="EX1243" t="s">
        <v>8</v>
      </c>
      <c r="EZ1243">
        <v>0</v>
      </c>
    </row>
    <row r="1244" spans="3:156" x14ac:dyDescent="0.2">
      <c r="C1244" s="1">
        <f t="shared" si="23"/>
        <v>79</v>
      </c>
      <c r="D1244">
        <v>1.85979320899701</v>
      </c>
      <c r="E1244">
        <v>1.85964209097447</v>
      </c>
      <c r="F1244">
        <v>1.8686305037506099</v>
      </c>
      <c r="G1244">
        <v>1.8873571092268799</v>
      </c>
      <c r="H1244">
        <v>1.7604857055456999</v>
      </c>
      <c r="I1244">
        <v>1.53187477719203</v>
      </c>
      <c r="J1244">
        <v>1.29857901014953</v>
      </c>
      <c r="K1244">
        <v>1.0886528575177501</v>
      </c>
      <c r="L1244">
        <v>0.85623354100251003</v>
      </c>
      <c r="M1244" t="s">
        <v>8</v>
      </c>
      <c r="N1244">
        <v>0.73593996411034301</v>
      </c>
      <c r="O1244">
        <v>0.70813790614264804</v>
      </c>
      <c r="P1244">
        <v>0.68457500005691196</v>
      </c>
      <c r="Q1244">
        <v>0.65794887516239797</v>
      </c>
      <c r="R1244">
        <v>0.62979560639265297</v>
      </c>
      <c r="S1244">
        <v>0.62099142755613301</v>
      </c>
      <c r="T1244">
        <v>0.61398450712228703</v>
      </c>
      <c r="U1244">
        <v>0.60531699355018298</v>
      </c>
      <c r="V1244">
        <v>0.592392228134066</v>
      </c>
      <c r="W1244">
        <v>0.57551313059137899</v>
      </c>
      <c r="X1244">
        <v>0.56620535502121505</v>
      </c>
      <c r="Y1244">
        <v>0.57059115913259395</v>
      </c>
      <c r="Z1244">
        <v>0.58469573179157897</v>
      </c>
      <c r="AA1244">
        <v>0.61833218090596298</v>
      </c>
      <c r="AB1244">
        <v>0.668841673287356</v>
      </c>
      <c r="AC1244">
        <v>0.71356747708263601</v>
      </c>
      <c r="AD1244">
        <v>0.74943087685416798</v>
      </c>
      <c r="AE1244">
        <v>0.78411737333532305</v>
      </c>
      <c r="AF1244">
        <v>0.80466217673330098</v>
      </c>
      <c r="AG1244">
        <v>0.81754667772880896</v>
      </c>
      <c r="AH1244">
        <v>0.85442081739103604</v>
      </c>
      <c r="AI1244">
        <v>0.92655816980308403</v>
      </c>
      <c r="AJ1244">
        <v>0.99528874092560304</v>
      </c>
      <c r="AK1244">
        <v>1.0614834512662801</v>
      </c>
      <c r="AL1244">
        <v>1.15720084992574</v>
      </c>
      <c r="AM1244">
        <v>1.2373644446222101</v>
      </c>
      <c r="AN1244">
        <v>1.28315846842855</v>
      </c>
      <c r="AO1244">
        <v>1.31760277567938</v>
      </c>
      <c r="AP1244">
        <v>1.3619983361865999</v>
      </c>
      <c r="AQ1244">
        <v>1.3743192211206301</v>
      </c>
      <c r="AR1244">
        <v>1.3926980444680901</v>
      </c>
      <c r="AS1244">
        <v>1.4375925183481599</v>
      </c>
      <c r="AT1244">
        <v>1.4726340792921699</v>
      </c>
      <c r="AU1244">
        <v>1.5018051606980301</v>
      </c>
      <c r="AV1244">
        <v>1.49172394443627</v>
      </c>
      <c r="AW1244">
        <v>1.4522297567881299</v>
      </c>
      <c r="AX1244">
        <v>1.3965921834589601</v>
      </c>
      <c r="AY1244">
        <v>1.3385520559557</v>
      </c>
      <c r="AZ1244">
        <v>1.19842656859907</v>
      </c>
      <c r="BA1244">
        <v>1.1241902077482799</v>
      </c>
      <c r="BB1244">
        <v>1.0701279419383301</v>
      </c>
      <c r="BC1244">
        <v>1.0265104561309799</v>
      </c>
      <c r="BD1244">
        <v>0.99911064810810502</v>
      </c>
      <c r="BE1244">
        <v>1.0401121336791599</v>
      </c>
      <c r="BF1244">
        <v>1.04937200202792</v>
      </c>
      <c r="BG1244">
        <v>1.05662146085492</v>
      </c>
      <c r="BH1244">
        <v>1.05002809676604</v>
      </c>
      <c r="BI1244">
        <v>1.04667615298135</v>
      </c>
      <c r="BJ1244">
        <v>1.06606040103852</v>
      </c>
      <c r="BK1244">
        <v>1.0878099526481999</v>
      </c>
      <c r="BL1244">
        <v>1.1175683698372401</v>
      </c>
      <c r="BM1244">
        <v>1.13910243682913</v>
      </c>
      <c r="BN1244">
        <v>1.1499118799836701</v>
      </c>
      <c r="BO1244">
        <v>1.15556669283235</v>
      </c>
      <c r="BP1244">
        <v>1.1520348793120101</v>
      </c>
      <c r="BQ1244">
        <v>1.14817473202445</v>
      </c>
      <c r="BR1244">
        <v>1.1425110708211399</v>
      </c>
      <c r="BS1244">
        <v>1.1422115187040101</v>
      </c>
      <c r="BT1244">
        <v>1.1343000170395301</v>
      </c>
      <c r="BU1244">
        <v>1.1389742381211201</v>
      </c>
      <c r="BV1244">
        <v>1.12872023073959</v>
      </c>
      <c r="BW1244">
        <v>1.1276526217695899</v>
      </c>
      <c r="BX1244">
        <v>1.1197595153650199</v>
      </c>
      <c r="BY1244">
        <v>1.10730969082909</v>
      </c>
      <c r="BZ1244">
        <v>1.097096912404</v>
      </c>
      <c r="CA1244">
        <v>1.0942211272867499</v>
      </c>
      <c r="CB1244">
        <v>1.0817604306191999</v>
      </c>
      <c r="CC1244">
        <v>1.07683074474343</v>
      </c>
      <c r="CD1244">
        <v>1.0719504564587801</v>
      </c>
      <c r="CE1244">
        <v>1.0638928177353599</v>
      </c>
      <c r="CF1244">
        <v>1.0582643691022899</v>
      </c>
      <c r="CG1244">
        <v>1.05846677897168</v>
      </c>
      <c r="CH1244">
        <v>1.0551225627771501</v>
      </c>
      <c r="CI1244">
        <v>1.0612919630437401</v>
      </c>
      <c r="CJ1244">
        <v>1.0579804035940299</v>
      </c>
      <c r="CK1244">
        <v>1.0512450774364901</v>
      </c>
      <c r="CL1244">
        <v>1.041455643543</v>
      </c>
      <c r="CM1244">
        <v>1.0448381935980999</v>
      </c>
      <c r="CN1244">
        <v>1.0368826176471699</v>
      </c>
      <c r="CO1244">
        <v>1.0569685460138101</v>
      </c>
      <c r="CP1244">
        <v>1.06397010692676</v>
      </c>
      <c r="CQ1244">
        <v>1.0846599863525499</v>
      </c>
      <c r="CR1244">
        <v>1.08758470421938</v>
      </c>
      <c r="CS1244">
        <v>1.09437120351497</v>
      </c>
      <c r="CT1244">
        <v>1.09903201442652</v>
      </c>
      <c r="CU1244">
        <v>1.1066914994919701</v>
      </c>
      <c r="CV1244">
        <v>1.10563231637969</v>
      </c>
      <c r="CW1244">
        <v>1.1139673269889701</v>
      </c>
      <c r="CX1244">
        <v>1.1249642829158799</v>
      </c>
      <c r="CY1244">
        <v>1.12092903581491</v>
      </c>
      <c r="CZ1244">
        <v>1.13044674008941</v>
      </c>
      <c r="DA1244">
        <v>1.1346431130704899</v>
      </c>
      <c r="DB1244">
        <v>1.1273115890470999</v>
      </c>
      <c r="DC1244">
        <v>1.1221971544995</v>
      </c>
      <c r="DD1244">
        <v>1.0712883735395</v>
      </c>
      <c r="DE1244">
        <v>1.0279327776200899</v>
      </c>
      <c r="DF1244">
        <v>0.97391018051619305</v>
      </c>
      <c r="DG1244">
        <v>0.92908125336472402</v>
      </c>
      <c r="DH1244">
        <v>0.86324503776397399</v>
      </c>
      <c r="DI1244">
        <v>0.82834427264181498</v>
      </c>
      <c r="DJ1244">
        <v>0.76383571144721596</v>
      </c>
      <c r="DK1244">
        <v>0.71070149233495805</v>
      </c>
      <c r="DL1244">
        <v>0.63696610278482901</v>
      </c>
      <c r="DM1244">
        <v>0.57464437786882305</v>
      </c>
      <c r="DN1244">
        <v>0.51348063669829602</v>
      </c>
      <c r="DO1244">
        <v>0.465160309751739</v>
      </c>
      <c r="DP1244">
        <v>0.41619013596239601</v>
      </c>
      <c r="DQ1244">
        <v>0.379896580699985</v>
      </c>
      <c r="DR1244">
        <v>0.35200307577142198</v>
      </c>
      <c r="DS1244">
        <v>0.33172799624107102</v>
      </c>
      <c r="DT1244">
        <v>0.31322053859792698</v>
      </c>
      <c r="DU1244">
        <v>0.28843867572042498</v>
      </c>
      <c r="DV1244">
        <v>0.26855526950275199</v>
      </c>
      <c r="DW1244">
        <v>0.24583160359138201</v>
      </c>
      <c r="DX1244">
        <v>0.21895234180180401</v>
      </c>
      <c r="DY1244">
        <v>0.19341765975728001</v>
      </c>
      <c r="DZ1244">
        <v>0.174008501504029</v>
      </c>
      <c r="EA1244">
        <v>0.15848182511855399</v>
      </c>
      <c r="EB1244">
        <v>0.14656989438769699</v>
      </c>
      <c r="EC1244">
        <v>0.145004797231847</v>
      </c>
      <c r="ED1244">
        <v>0.18198809460958801</v>
      </c>
      <c r="EE1244">
        <v>0.22362637560614601</v>
      </c>
      <c r="EF1244">
        <v>0.26733110454542802</v>
      </c>
      <c r="EG1244">
        <v>0.30807976760005501</v>
      </c>
      <c r="EH1244">
        <v>0.34787333322672298</v>
      </c>
      <c r="EI1244">
        <v>0.35119767643380101</v>
      </c>
      <c r="EJ1244">
        <v>0.35426911404342698</v>
      </c>
      <c r="EK1244">
        <v>0.35716790747945298</v>
      </c>
      <c r="EL1244">
        <v>0.36056382599653702</v>
      </c>
      <c r="EM1244">
        <v>0.365321581446093</v>
      </c>
      <c r="EN1244">
        <v>0.31924181121516598</v>
      </c>
      <c r="EO1244">
        <v>0.26707633799962599</v>
      </c>
      <c r="EP1244">
        <v>0.207978252965726</v>
      </c>
      <c r="EQ1244">
        <v>0.143948961249281</v>
      </c>
      <c r="ER1244">
        <v>7.4300567982916205E-2</v>
      </c>
      <c r="ES1244">
        <v>5.3121087901406502E-2</v>
      </c>
      <c r="ET1244">
        <v>3.8643896513433397E-2</v>
      </c>
      <c r="EU1244">
        <v>3.28547948700567E-2</v>
      </c>
      <c r="EV1244">
        <v>3.1164978130917401E-2</v>
      </c>
      <c r="EW1244">
        <v>3.7895729449964E-2</v>
      </c>
      <c r="EX1244">
        <v>4.7491880878316302E-2</v>
      </c>
      <c r="EZ1244">
        <v>1</v>
      </c>
    </row>
    <row r="1245" spans="3:156" x14ac:dyDescent="0.2">
      <c r="C1245" s="1">
        <f t="shared" si="23"/>
        <v>80</v>
      </c>
      <c r="D1245">
        <v>1.5772220992339501</v>
      </c>
      <c r="E1245">
        <v>1.5847589475347701</v>
      </c>
      <c r="F1245">
        <v>1.6090159263466399</v>
      </c>
      <c r="G1245">
        <v>1.6621182633701499</v>
      </c>
      <c r="H1245">
        <v>1.70623876291222</v>
      </c>
      <c r="I1245">
        <v>1.71413450158118</v>
      </c>
      <c r="J1245">
        <v>1.7138684150458301</v>
      </c>
      <c r="K1245">
        <v>1.7293457355409101</v>
      </c>
      <c r="L1245">
        <v>1.75344827688602</v>
      </c>
      <c r="M1245">
        <v>1.77859800725919</v>
      </c>
      <c r="N1245">
        <v>1.5906372820380601</v>
      </c>
      <c r="O1245">
        <v>1.4145451574324399</v>
      </c>
      <c r="P1245">
        <v>1.2254983472934899</v>
      </c>
      <c r="Q1245">
        <v>1.0070092849357699</v>
      </c>
      <c r="R1245">
        <v>0.77633455917078098</v>
      </c>
      <c r="S1245">
        <v>0.76494367187662904</v>
      </c>
      <c r="T1245">
        <v>0.756685844334545</v>
      </c>
      <c r="U1245">
        <v>0.73218893752472203</v>
      </c>
      <c r="V1245">
        <v>0.70485044664128305</v>
      </c>
      <c r="W1245">
        <v>0.70245385930887105</v>
      </c>
      <c r="X1245">
        <v>0.72309343252393798</v>
      </c>
      <c r="Y1245">
        <v>0.74637477730939505</v>
      </c>
      <c r="Z1245">
        <v>0.77497794626739003</v>
      </c>
      <c r="AA1245">
        <v>0.80655279649837097</v>
      </c>
      <c r="AB1245">
        <v>0.82689769365722998</v>
      </c>
      <c r="AC1245">
        <v>0.84790806006268205</v>
      </c>
      <c r="AD1245">
        <v>0.88922281209349296</v>
      </c>
      <c r="AE1245">
        <v>0.93349066747167397</v>
      </c>
      <c r="AF1245">
        <v>0.98028839212271202</v>
      </c>
      <c r="AG1245">
        <v>1.0609357139684199</v>
      </c>
      <c r="AH1245">
        <v>1.13164267250378</v>
      </c>
      <c r="AI1245">
        <v>1.1908553955611301</v>
      </c>
      <c r="AJ1245">
        <v>1.23901959677666</v>
      </c>
      <c r="AK1245">
        <v>1.2883643778398099</v>
      </c>
      <c r="AL1245">
        <v>1.2897105305511201</v>
      </c>
      <c r="AM1245">
        <v>1.31822075105096</v>
      </c>
      <c r="AN1245">
        <v>1.3537767047538001</v>
      </c>
      <c r="AO1245">
        <v>1.3889337628188201</v>
      </c>
      <c r="AP1245">
        <v>1.41310647250361</v>
      </c>
      <c r="AQ1245">
        <v>1.44692705227963</v>
      </c>
      <c r="AR1245">
        <v>1.4700022405933399</v>
      </c>
      <c r="AS1245">
        <v>1.48530302602689</v>
      </c>
      <c r="AT1245">
        <v>1.49501300013682</v>
      </c>
      <c r="AU1245">
        <v>1.51425758718707</v>
      </c>
      <c r="AV1245">
        <v>1.56904767115125</v>
      </c>
      <c r="AW1245">
        <v>1.59348858322207</v>
      </c>
      <c r="AX1245">
        <v>1.60027330202327</v>
      </c>
      <c r="AY1245">
        <v>1.61859118473977</v>
      </c>
      <c r="AZ1245">
        <v>1.5351356887230601</v>
      </c>
      <c r="BA1245">
        <v>1.43640890148627</v>
      </c>
      <c r="BB1245">
        <v>1.3594234176117099</v>
      </c>
      <c r="BC1245">
        <v>1.30092408224018</v>
      </c>
      <c r="BD1245">
        <v>1.24237099311298</v>
      </c>
      <c r="BE1245">
        <v>1.2802192218767301</v>
      </c>
      <c r="BF1245">
        <v>1.31298941704704</v>
      </c>
      <c r="BG1245">
        <v>1.35092523441222</v>
      </c>
      <c r="BH1245">
        <v>1.3904851747254701</v>
      </c>
      <c r="BI1245">
        <v>1.4369034688223801</v>
      </c>
      <c r="BJ1245">
        <v>1.4870646385063899</v>
      </c>
      <c r="BK1245">
        <v>1.5223409568633799</v>
      </c>
      <c r="BL1245">
        <v>1.5510931420256799</v>
      </c>
      <c r="BM1245">
        <v>1.5792689473476</v>
      </c>
      <c r="BN1245">
        <v>1.5776952269490001</v>
      </c>
      <c r="BO1245">
        <v>1.5789496748051699</v>
      </c>
      <c r="BP1245">
        <v>1.5789545625121899</v>
      </c>
      <c r="BQ1245">
        <v>1.5651059945903101</v>
      </c>
      <c r="BR1245">
        <v>1.5523572434319399</v>
      </c>
      <c r="BS1245">
        <v>1.5615988425326699</v>
      </c>
      <c r="BT1245">
        <v>1.5621157652557101</v>
      </c>
      <c r="BU1245">
        <v>1.5787233850744999</v>
      </c>
      <c r="BV1245">
        <v>1.5953187690131201</v>
      </c>
      <c r="BW1245">
        <v>1.6055309425562601</v>
      </c>
      <c r="BX1245">
        <v>1.61027335343332</v>
      </c>
      <c r="BY1245">
        <v>1.6223634813151699</v>
      </c>
      <c r="BZ1245">
        <v>1.6192982576656101</v>
      </c>
      <c r="CA1245">
        <v>1.61526136351772</v>
      </c>
      <c r="CB1245">
        <v>1.5918575900360601</v>
      </c>
      <c r="CC1245">
        <v>1.5610289641641999</v>
      </c>
      <c r="CD1245">
        <v>1.5226840606031999</v>
      </c>
      <c r="CE1245">
        <v>1.47953638631352</v>
      </c>
      <c r="CF1245">
        <v>1.43969404672486</v>
      </c>
      <c r="CG1245">
        <v>1.42931862714303</v>
      </c>
      <c r="CH1245">
        <v>1.4251409787293901</v>
      </c>
      <c r="CI1245">
        <v>1.41568962388012</v>
      </c>
      <c r="CJ1245">
        <v>1.4112561361991001</v>
      </c>
      <c r="CK1245">
        <v>1.41979836414284</v>
      </c>
      <c r="CL1245">
        <v>1.41054933948746</v>
      </c>
      <c r="CM1245">
        <v>1.4011779113073</v>
      </c>
      <c r="CN1245">
        <v>1.39488652759999</v>
      </c>
      <c r="CO1245">
        <v>1.3987775981246799</v>
      </c>
      <c r="CP1245">
        <v>1.3931393249767301</v>
      </c>
      <c r="CQ1245">
        <v>1.3979837909080599</v>
      </c>
      <c r="CR1245">
        <v>1.3994677590176701</v>
      </c>
      <c r="CS1245">
        <v>1.4046197061563199</v>
      </c>
      <c r="CT1245">
        <v>1.4020977135549499</v>
      </c>
      <c r="CU1245">
        <v>1.40736411470806</v>
      </c>
      <c r="CV1245">
        <v>1.40351952451392</v>
      </c>
      <c r="CW1245">
        <v>1.4225870174633299</v>
      </c>
      <c r="CX1245">
        <v>1.4553757169147301</v>
      </c>
      <c r="CY1245">
        <v>1.4767969808844501</v>
      </c>
      <c r="CZ1245">
        <v>1.4895331104137499</v>
      </c>
      <c r="DA1245">
        <v>1.49682962186435</v>
      </c>
      <c r="DB1245">
        <v>1.48539489521054</v>
      </c>
      <c r="DC1245">
        <v>1.4570350106463601</v>
      </c>
      <c r="DD1245">
        <v>1.4480630313534899</v>
      </c>
      <c r="DE1245">
        <v>1.4354776502008</v>
      </c>
      <c r="DF1245">
        <v>1.4471222224453599</v>
      </c>
      <c r="DG1245">
        <v>1.4558731450326901</v>
      </c>
      <c r="DH1245">
        <v>1.4582203767189399</v>
      </c>
      <c r="DI1245">
        <v>1.45551718855719</v>
      </c>
      <c r="DJ1245">
        <v>1.4627196349221401</v>
      </c>
      <c r="DK1245">
        <v>1.43848832868845</v>
      </c>
      <c r="DL1245">
        <v>1.4034727086610399</v>
      </c>
      <c r="DM1245">
        <v>1.3748380434863099</v>
      </c>
      <c r="DN1245">
        <v>1.3251910369881801</v>
      </c>
      <c r="DO1245">
        <v>1.26493803232208</v>
      </c>
      <c r="DP1245">
        <v>1.21535574983595</v>
      </c>
      <c r="DQ1245">
        <v>1.17522198483255</v>
      </c>
      <c r="DR1245">
        <v>1.12690965433938</v>
      </c>
      <c r="DS1245">
        <v>1.0890016669565601</v>
      </c>
      <c r="DT1245">
        <v>1.04470744662599</v>
      </c>
      <c r="DU1245">
        <v>0.99149317159436801</v>
      </c>
      <c r="DV1245">
        <v>0.93726897333565795</v>
      </c>
      <c r="DW1245">
        <v>0.885881904082364</v>
      </c>
      <c r="DX1245">
        <v>0.82748961278115296</v>
      </c>
      <c r="DY1245">
        <v>0.76791543415585495</v>
      </c>
      <c r="DZ1245">
        <v>0.71377337281069397</v>
      </c>
      <c r="EA1245">
        <v>0.65133942138975198</v>
      </c>
      <c r="EB1245">
        <v>0.58223867045364397</v>
      </c>
      <c r="EC1245">
        <v>0.52106538143300996</v>
      </c>
      <c r="ED1245">
        <v>0.470613234735971</v>
      </c>
      <c r="EE1245">
        <v>0.42114290042011698</v>
      </c>
      <c r="EF1245">
        <v>0.37618557570011002</v>
      </c>
      <c r="EG1245">
        <v>0.341027662344634</v>
      </c>
      <c r="EH1245">
        <v>0.31190171557059698</v>
      </c>
      <c r="EI1245">
        <v>0.28619232701504499</v>
      </c>
      <c r="EJ1245">
        <v>0.26633924183409702</v>
      </c>
      <c r="EK1245">
        <v>0.252725600293352</v>
      </c>
      <c r="EL1245">
        <v>0.24396547165323301</v>
      </c>
      <c r="EM1245">
        <v>0.23708797887173699</v>
      </c>
      <c r="EN1245">
        <v>0.23396373993836</v>
      </c>
      <c r="EO1245">
        <v>0.23322618486782301</v>
      </c>
      <c r="EP1245">
        <v>0.23277767416412501</v>
      </c>
      <c r="EQ1245">
        <v>0.23159121654352199</v>
      </c>
      <c r="ER1245">
        <v>0.23266139150280801</v>
      </c>
      <c r="ES1245">
        <v>0.23508280630728401</v>
      </c>
      <c r="ET1245">
        <v>0.24073658066926701</v>
      </c>
      <c r="EU1245">
        <v>0.24682448721266201</v>
      </c>
      <c r="EV1245">
        <v>0.25859731147027498</v>
      </c>
      <c r="EW1245">
        <v>0.26833871903553203</v>
      </c>
      <c r="EX1245">
        <v>0.27525961175231201</v>
      </c>
      <c r="EZ1245">
        <v>1</v>
      </c>
    </row>
    <row r="1246" spans="3:156" x14ac:dyDescent="0.2">
      <c r="C1246" s="1">
        <f t="shared" si="23"/>
        <v>81</v>
      </c>
      <c r="D1246">
        <v>1.21386867768708</v>
      </c>
      <c r="E1246">
        <v>0.97156714481567397</v>
      </c>
      <c r="F1246">
        <v>0.69172484430223502</v>
      </c>
      <c r="G1246">
        <v>0.65436631978775395</v>
      </c>
      <c r="H1246">
        <v>0.61696913467093795</v>
      </c>
      <c r="I1246">
        <v>0.56016565867952295</v>
      </c>
      <c r="J1246">
        <v>0.51214392989527302</v>
      </c>
      <c r="K1246">
        <v>0.48676126120816199</v>
      </c>
      <c r="L1246">
        <v>0.46135624763454502</v>
      </c>
      <c r="M1246">
        <v>0.46456081889791501</v>
      </c>
      <c r="N1246">
        <v>0.49465388521716802</v>
      </c>
      <c r="O1246">
        <v>0.54620622065087099</v>
      </c>
      <c r="P1246">
        <v>0.59977462990986596</v>
      </c>
      <c r="Q1246">
        <v>0.65581366125986595</v>
      </c>
      <c r="R1246">
        <v>0.69778549323157801</v>
      </c>
      <c r="S1246">
        <v>0.71337148923941796</v>
      </c>
      <c r="T1246">
        <v>0.72178004374638405</v>
      </c>
      <c r="U1246">
        <v>0.73904748166065104</v>
      </c>
      <c r="V1246">
        <v>0.75807522365687197</v>
      </c>
      <c r="W1246">
        <v>0.77746582897385796</v>
      </c>
      <c r="X1246">
        <v>0.80634538348219997</v>
      </c>
      <c r="Y1246">
        <v>0.84566647170798204</v>
      </c>
      <c r="Z1246">
        <v>0.89084532973748898</v>
      </c>
      <c r="AA1246">
        <v>0.94959222787917696</v>
      </c>
      <c r="AB1246">
        <v>1.0042268292222001</v>
      </c>
      <c r="AC1246">
        <v>1.0581650845972901</v>
      </c>
      <c r="AD1246">
        <v>1.1081429752337399</v>
      </c>
      <c r="AE1246">
        <v>1.14954116480554</v>
      </c>
      <c r="AF1246">
        <v>1.1658908227348701</v>
      </c>
      <c r="AG1246">
        <v>1.17544998590977</v>
      </c>
      <c r="AH1246">
        <v>1.1849281427595899</v>
      </c>
      <c r="AI1246">
        <v>1.19021270071253</v>
      </c>
      <c r="AJ1246">
        <v>1.2090038801952401</v>
      </c>
      <c r="AK1246">
        <v>1.2269706249649299</v>
      </c>
      <c r="AL1246">
        <v>1.25452496136641</v>
      </c>
      <c r="AM1246">
        <v>1.2798962554581499</v>
      </c>
      <c r="AN1246">
        <v>1.2983980187898401</v>
      </c>
      <c r="AO1246">
        <v>1.3162937543206501</v>
      </c>
      <c r="AP1246">
        <v>1.36165508226719</v>
      </c>
      <c r="AQ1246">
        <v>1.3915402317563299</v>
      </c>
      <c r="AR1246">
        <v>1.4365534497077801</v>
      </c>
      <c r="AS1246">
        <v>1.4610115056255</v>
      </c>
      <c r="AT1246">
        <v>1.4647702786974</v>
      </c>
      <c r="AU1246">
        <v>1.4488698710399499</v>
      </c>
      <c r="AV1246">
        <v>1.4543902205421899</v>
      </c>
      <c r="AW1246">
        <v>1.4543884830118701</v>
      </c>
      <c r="AX1246">
        <v>1.4854868486442701</v>
      </c>
      <c r="AY1246">
        <v>1.5031989597131801</v>
      </c>
      <c r="AZ1246">
        <v>1.42893689254481</v>
      </c>
      <c r="BA1246">
        <v>1.3598703772402001</v>
      </c>
      <c r="BB1246">
        <v>1.2972885651776001</v>
      </c>
      <c r="BC1246">
        <v>1.23635997088664</v>
      </c>
      <c r="BD1246">
        <v>1.2289112506014701</v>
      </c>
      <c r="BE1246">
        <v>1.32033564203371</v>
      </c>
      <c r="BF1246">
        <v>1.4072479323937599</v>
      </c>
      <c r="BG1246">
        <v>1.4829837578578</v>
      </c>
      <c r="BH1246">
        <v>1.5361984399834601</v>
      </c>
      <c r="BI1246">
        <v>1.54778737164629</v>
      </c>
      <c r="BJ1246">
        <v>1.5519224031690699</v>
      </c>
      <c r="BK1246">
        <v>1.5464367816856599</v>
      </c>
      <c r="BL1246">
        <v>1.53651877975609</v>
      </c>
      <c r="BM1246">
        <v>1.5170166461177199</v>
      </c>
      <c r="BN1246">
        <v>1.5073406893052199</v>
      </c>
      <c r="BO1246">
        <v>1.49176182525109</v>
      </c>
      <c r="BP1246">
        <v>1.4745220392109799</v>
      </c>
      <c r="BQ1246">
        <v>1.46389838931598</v>
      </c>
      <c r="BR1246">
        <v>1.4649070864312801</v>
      </c>
      <c r="BS1246">
        <v>1.45820407671945</v>
      </c>
      <c r="BT1246">
        <v>1.4617376891637599</v>
      </c>
      <c r="BU1246">
        <v>1.44707600608005</v>
      </c>
      <c r="BV1246">
        <v>1.42453032755006</v>
      </c>
      <c r="BW1246">
        <v>1.3929567783933601</v>
      </c>
      <c r="BX1246">
        <v>1.36616444522461</v>
      </c>
      <c r="BY1246">
        <v>1.3433721854315599</v>
      </c>
      <c r="BZ1246">
        <v>1.32905644072423</v>
      </c>
      <c r="CA1246">
        <v>1.3105433710115899</v>
      </c>
      <c r="CB1246">
        <v>1.3095208915488601</v>
      </c>
      <c r="CC1246">
        <v>1.2962361214336899</v>
      </c>
      <c r="CD1246">
        <v>1.2834242160585201</v>
      </c>
      <c r="CE1246">
        <v>1.2887733712442</v>
      </c>
      <c r="CF1246">
        <v>1.2957766046977699</v>
      </c>
      <c r="CG1246">
        <v>1.30362803379628</v>
      </c>
      <c r="CH1246">
        <v>1.33841153482954</v>
      </c>
      <c r="CI1246">
        <v>1.3583905974296</v>
      </c>
      <c r="CJ1246">
        <v>1.3681437160571399</v>
      </c>
      <c r="CK1246">
        <v>1.3866395239268401</v>
      </c>
      <c r="CL1246">
        <v>1.39149332618004</v>
      </c>
      <c r="CM1246">
        <v>1.38540131696881</v>
      </c>
      <c r="CN1246">
        <v>1.3867080540040899</v>
      </c>
      <c r="CO1246">
        <v>1.3818976076515901</v>
      </c>
      <c r="CP1246">
        <v>1.36493195955524</v>
      </c>
      <c r="CQ1246">
        <v>1.37258661856081</v>
      </c>
      <c r="CR1246">
        <v>1.3874349237234</v>
      </c>
      <c r="CS1246">
        <v>1.40601818299499</v>
      </c>
      <c r="CT1246">
        <v>1.42312437770504</v>
      </c>
      <c r="CU1246">
        <v>1.45612363498947</v>
      </c>
      <c r="CV1246">
        <v>1.4572823955124601</v>
      </c>
      <c r="CW1246">
        <v>1.46315073798443</v>
      </c>
      <c r="CX1246">
        <v>1.4647207042743</v>
      </c>
      <c r="CY1246">
        <v>1.4691926857481601</v>
      </c>
      <c r="CZ1246">
        <v>1.45170873308724</v>
      </c>
      <c r="DA1246">
        <v>1.43232864651332</v>
      </c>
      <c r="DB1246">
        <v>1.39929379084702</v>
      </c>
      <c r="DC1246">
        <v>1.3796012359020899</v>
      </c>
      <c r="DD1246">
        <v>1.36757612045619</v>
      </c>
      <c r="DE1246">
        <v>1.38168222347436</v>
      </c>
      <c r="DF1246">
        <v>1.4122396425114701</v>
      </c>
      <c r="DG1246">
        <v>1.42761149562542</v>
      </c>
      <c r="DH1246">
        <v>1.4401234065375801</v>
      </c>
      <c r="DI1246">
        <v>1.43921653431932</v>
      </c>
      <c r="DJ1246">
        <v>1.4229017151998899</v>
      </c>
      <c r="DK1246">
        <v>1.4100434722617401</v>
      </c>
      <c r="DL1246">
        <v>1.4097441798278301</v>
      </c>
      <c r="DM1246">
        <v>1.39167015340253</v>
      </c>
      <c r="DN1246">
        <v>1.37683451483898</v>
      </c>
      <c r="DO1246">
        <v>1.35870302052123</v>
      </c>
      <c r="DP1246">
        <v>1.33443676790808</v>
      </c>
      <c r="DQ1246">
        <v>1.3031137522121901</v>
      </c>
      <c r="DR1246">
        <v>1.27749823685479</v>
      </c>
      <c r="DS1246">
        <v>1.2685897183475101</v>
      </c>
      <c r="DT1246">
        <v>1.2564116025294101</v>
      </c>
      <c r="DU1246">
        <v>1.25015691308732</v>
      </c>
      <c r="DV1246">
        <v>1.26601620904082</v>
      </c>
      <c r="DW1246">
        <v>1.2898417065010599</v>
      </c>
      <c r="DX1246">
        <v>1.31084243845244</v>
      </c>
      <c r="DY1246">
        <v>1.32163821114863</v>
      </c>
      <c r="DZ1246">
        <v>1.3259098039405699</v>
      </c>
      <c r="EA1246">
        <v>1.3198936259426399</v>
      </c>
      <c r="EB1246">
        <v>1.2977843869049701</v>
      </c>
      <c r="EC1246">
        <v>1.2790818676419899</v>
      </c>
      <c r="ED1246">
        <v>1.27529315451401</v>
      </c>
      <c r="EE1246">
        <v>1.2689257565854</v>
      </c>
      <c r="EF1246">
        <v>1.2582727345564999</v>
      </c>
      <c r="EG1246">
        <v>1.26893899384465</v>
      </c>
      <c r="EH1246">
        <v>1.2723359417984199</v>
      </c>
      <c r="EI1246">
        <v>1.2549236513536299</v>
      </c>
      <c r="EJ1246">
        <v>1.2420923951226399</v>
      </c>
      <c r="EK1246">
        <v>1.2357731655013999</v>
      </c>
      <c r="EL1246">
        <v>1.2194649111471401</v>
      </c>
      <c r="EM1246">
        <v>1.2012913798313101</v>
      </c>
      <c r="EN1246">
        <v>1.2257671204804199</v>
      </c>
      <c r="EO1246">
        <v>1.25310513044473</v>
      </c>
      <c r="EP1246">
        <v>1.27632946274406</v>
      </c>
      <c r="EQ1246">
        <v>1.31314566829062</v>
      </c>
      <c r="ER1246">
        <v>1.34678823913343</v>
      </c>
      <c r="ES1246">
        <v>1.34021296305291</v>
      </c>
      <c r="ET1246">
        <v>1.3437567359716101</v>
      </c>
      <c r="EU1246">
        <v>1.34016192177562</v>
      </c>
      <c r="EV1246">
        <v>1.31841669226113</v>
      </c>
      <c r="EW1246">
        <v>1.26722863396458</v>
      </c>
      <c r="EX1246">
        <v>1.23888182635459</v>
      </c>
      <c r="EZ1246">
        <v>0</v>
      </c>
    </row>
    <row r="1247" spans="3:156" x14ac:dyDescent="0.2">
      <c r="C1247" s="1">
        <f t="shared" si="23"/>
        <v>82</v>
      </c>
      <c r="D1247">
        <v>0.74004290303709497</v>
      </c>
      <c r="E1247">
        <v>0.78391108752568595</v>
      </c>
      <c r="F1247">
        <v>0.835891898524877</v>
      </c>
      <c r="G1247">
        <v>0.88412377336770698</v>
      </c>
      <c r="H1247">
        <v>0.92456856472836102</v>
      </c>
      <c r="I1247">
        <v>0.97951348323037801</v>
      </c>
      <c r="J1247">
        <v>1.01605359803724</v>
      </c>
      <c r="K1247">
        <v>1.0581940539515</v>
      </c>
      <c r="L1247">
        <v>1.09618064148599</v>
      </c>
      <c r="M1247">
        <v>1.12930485071152</v>
      </c>
      <c r="N1247">
        <v>1.15861777031306</v>
      </c>
      <c r="O1247">
        <v>1.18605733907922</v>
      </c>
      <c r="P1247">
        <v>1.20182926070709</v>
      </c>
      <c r="Q1247">
        <v>1.2339443131518</v>
      </c>
      <c r="R1247">
        <v>1.2645938368203999</v>
      </c>
      <c r="S1247">
        <v>1.31854085758159</v>
      </c>
      <c r="T1247">
        <v>1.3894760673622499</v>
      </c>
      <c r="U1247">
        <v>1.4500267472694</v>
      </c>
      <c r="V1247">
        <v>1.47210540987908</v>
      </c>
      <c r="W1247">
        <v>1.4997561400149999</v>
      </c>
      <c r="X1247">
        <v>1.5024022087720299</v>
      </c>
      <c r="Y1247">
        <v>1.5087881094759099</v>
      </c>
      <c r="Z1247">
        <v>1.54087494583273</v>
      </c>
      <c r="AA1247">
        <v>1.58332557590134</v>
      </c>
      <c r="AB1247">
        <v>1.6350677659775701</v>
      </c>
      <c r="AC1247">
        <v>1.6433089718426801</v>
      </c>
      <c r="AD1247">
        <v>1.67119963191467</v>
      </c>
      <c r="AE1247">
        <v>1.6692664741229699</v>
      </c>
      <c r="AF1247">
        <v>1.6792212033076499</v>
      </c>
      <c r="AG1247">
        <v>1.68591521809764</v>
      </c>
      <c r="AH1247">
        <v>1.70571033276262</v>
      </c>
      <c r="AI1247">
        <v>1.6860836748388</v>
      </c>
      <c r="AJ1247">
        <v>1.67452599505054</v>
      </c>
      <c r="AK1247">
        <v>1.62783322403106</v>
      </c>
      <c r="AL1247">
        <v>1.58228016175052</v>
      </c>
      <c r="AM1247">
        <v>1.5945504979076901</v>
      </c>
      <c r="AN1247">
        <v>1.6096298067404999</v>
      </c>
      <c r="AO1247">
        <v>1.6245935955404001</v>
      </c>
      <c r="AP1247">
        <v>1.69389932056912</v>
      </c>
      <c r="AQ1247">
        <v>1.7308196230431701</v>
      </c>
      <c r="AR1247">
        <v>1.75532719557651</v>
      </c>
      <c r="AS1247">
        <v>1.7598765380305901</v>
      </c>
      <c r="AT1247">
        <v>1.7099526373691301</v>
      </c>
      <c r="AU1247">
        <v>1.7244115080971101</v>
      </c>
      <c r="AV1247">
        <v>1.7947069815079999</v>
      </c>
      <c r="AW1247">
        <v>1.79845224184967</v>
      </c>
      <c r="AX1247">
        <v>1.82773468684916</v>
      </c>
      <c r="AY1247">
        <v>1.90942628536494</v>
      </c>
      <c r="AZ1247">
        <v>1.7894244096785701</v>
      </c>
      <c r="BA1247">
        <v>1.62139435671836</v>
      </c>
      <c r="BB1247">
        <v>1.52578921773453</v>
      </c>
      <c r="BC1247">
        <v>1.4689616439441</v>
      </c>
      <c r="BD1247">
        <v>1.42708456677315</v>
      </c>
      <c r="BE1247">
        <v>1.4871710943872201</v>
      </c>
      <c r="BF1247">
        <v>1.53981006337842</v>
      </c>
      <c r="BG1247">
        <v>1.5537790208645199</v>
      </c>
      <c r="BH1247">
        <v>1.5411493029429399</v>
      </c>
      <c r="BI1247">
        <v>1.5342614111828701</v>
      </c>
      <c r="BJ1247">
        <v>1.5526939157814501</v>
      </c>
      <c r="BK1247">
        <v>1.5723584416532701</v>
      </c>
      <c r="BL1247">
        <v>1.58297701994545</v>
      </c>
      <c r="BM1247">
        <v>1.58115497825755</v>
      </c>
      <c r="BN1247">
        <v>1.5603735254565401</v>
      </c>
      <c r="BO1247">
        <v>1.4902048601440501</v>
      </c>
      <c r="BP1247">
        <v>1.44285547828508</v>
      </c>
      <c r="BQ1247">
        <v>1.4125440100572799</v>
      </c>
      <c r="BR1247">
        <v>1.38050366465912</v>
      </c>
      <c r="BS1247">
        <v>1.3518279493146701</v>
      </c>
      <c r="BT1247">
        <v>1.35200118306504</v>
      </c>
      <c r="BU1247">
        <v>1.3372473892926999</v>
      </c>
      <c r="BV1247">
        <v>1.31271106054599</v>
      </c>
      <c r="BW1247">
        <v>1.28652415354752</v>
      </c>
      <c r="BX1247">
        <v>1.24910032493465</v>
      </c>
      <c r="BY1247">
        <v>1.20421809885279</v>
      </c>
      <c r="BZ1247">
        <v>1.1564007524159901</v>
      </c>
      <c r="CA1247">
        <v>1.11976734616297</v>
      </c>
      <c r="CB1247">
        <v>1.08374611464229</v>
      </c>
      <c r="CC1247">
        <v>1.05111529036704</v>
      </c>
      <c r="CD1247">
        <v>1.02534864807972</v>
      </c>
      <c r="CE1247">
        <v>1.0042896098865599</v>
      </c>
      <c r="CF1247">
        <v>0.98146960976905095</v>
      </c>
      <c r="CG1247">
        <v>0.95435157990950104</v>
      </c>
      <c r="CH1247">
        <v>0.92473181856523901</v>
      </c>
      <c r="CI1247">
        <v>0.89279227224309898</v>
      </c>
      <c r="CJ1247">
        <v>0.85934827829082105</v>
      </c>
      <c r="CK1247">
        <v>0.82330712770918602</v>
      </c>
      <c r="CL1247">
        <v>0.78263308377489604</v>
      </c>
      <c r="CM1247">
        <v>0.74017630882146201</v>
      </c>
      <c r="CN1247">
        <v>0.69853492093545899</v>
      </c>
      <c r="CO1247">
        <v>0.65212761250170603</v>
      </c>
      <c r="CP1247">
        <v>0.60520610814284004</v>
      </c>
      <c r="CQ1247">
        <v>0.56090622441735005</v>
      </c>
      <c r="CR1247">
        <v>0.51800467443299403</v>
      </c>
      <c r="CS1247">
        <v>0.47859657942226902</v>
      </c>
      <c r="CT1247">
        <v>0.43997884830990502</v>
      </c>
      <c r="CU1247">
        <v>0.40511381527643803</v>
      </c>
      <c r="CV1247">
        <v>0.37840794711056902</v>
      </c>
      <c r="CW1247">
        <v>0.355662104923267</v>
      </c>
      <c r="CX1247">
        <v>0.33381594253339802</v>
      </c>
      <c r="CY1247">
        <v>0.32136586615368201</v>
      </c>
      <c r="CZ1247">
        <v>0.31006167886063501</v>
      </c>
      <c r="DA1247">
        <v>0.30171715186596298</v>
      </c>
      <c r="DB1247">
        <v>0.29491915104726502</v>
      </c>
      <c r="DC1247">
        <v>0.29142451755455201</v>
      </c>
      <c r="DD1247">
        <v>0.28511628424612401</v>
      </c>
      <c r="DE1247">
        <v>0.27891642777256898</v>
      </c>
      <c r="DF1247">
        <v>0.27217908135771202</v>
      </c>
      <c r="DG1247">
        <v>0.26559822135400601</v>
      </c>
      <c r="DH1247">
        <v>0.25846321549567602</v>
      </c>
      <c r="DI1247">
        <v>0.25585133627356899</v>
      </c>
      <c r="DJ1247">
        <v>0.25396009385797202</v>
      </c>
      <c r="DK1247">
        <v>0.251407654358352</v>
      </c>
      <c r="DL1247">
        <v>0.24783373188399099</v>
      </c>
      <c r="DM1247">
        <v>0.245729207334592</v>
      </c>
      <c r="DN1247">
        <v>0.241832525976443</v>
      </c>
      <c r="DO1247">
        <v>0.23847625541647799</v>
      </c>
      <c r="DP1247">
        <v>0.239059791403572</v>
      </c>
      <c r="DQ1247">
        <v>0.23878332677337799</v>
      </c>
      <c r="DR1247">
        <v>0.24007197158090199</v>
      </c>
      <c r="DS1247">
        <v>0.241305503487074</v>
      </c>
      <c r="DT1247">
        <v>0.24315848242316601</v>
      </c>
      <c r="DU1247">
        <v>0.24307889971577301</v>
      </c>
      <c r="DV1247">
        <v>0.24467899655514799</v>
      </c>
      <c r="DW1247">
        <v>0.245386120644732</v>
      </c>
      <c r="DX1247">
        <v>0.24822643653166801</v>
      </c>
      <c r="DY1247">
        <v>0.24976856238436401</v>
      </c>
      <c r="DZ1247">
        <v>0.25040125904570798</v>
      </c>
      <c r="EA1247">
        <v>0.25179284519293699</v>
      </c>
      <c r="EB1247">
        <v>0.25109220030247897</v>
      </c>
      <c r="EC1247">
        <v>0.24896209678158299</v>
      </c>
      <c r="ED1247">
        <v>0.24574803738079801</v>
      </c>
      <c r="EE1247">
        <v>0.244629154582197</v>
      </c>
      <c r="EF1247">
        <v>0.24267654568775701</v>
      </c>
      <c r="EG1247">
        <v>0.24103410827567201</v>
      </c>
      <c r="EH1247">
        <v>0.24172887566067899</v>
      </c>
      <c r="EI1247">
        <v>0.243677715635232</v>
      </c>
      <c r="EJ1247">
        <v>0.244016142033668</v>
      </c>
      <c r="EK1247">
        <v>0.24541297081534899</v>
      </c>
      <c r="EL1247">
        <v>0.24761258013255699</v>
      </c>
      <c r="EM1247">
        <v>0.24529477108622599</v>
      </c>
      <c r="EN1247">
        <v>0.24514407903471599</v>
      </c>
      <c r="EO1247">
        <v>0.24495114571889701</v>
      </c>
      <c r="EP1247">
        <v>0.24459403556694401</v>
      </c>
      <c r="EQ1247">
        <v>0.24407966279409199</v>
      </c>
      <c r="ER1247">
        <v>0.24713008459315799</v>
      </c>
      <c r="ES1247">
        <v>0.24822758945336099</v>
      </c>
      <c r="ET1247">
        <v>0.25022576469382202</v>
      </c>
      <c r="EU1247">
        <v>0.25450788731496998</v>
      </c>
      <c r="EV1247">
        <v>0.25706563196793297</v>
      </c>
      <c r="EW1247">
        <v>0.25810016014585901</v>
      </c>
      <c r="EX1247">
        <v>0.26156373043571102</v>
      </c>
      <c r="EZ1247">
        <v>1</v>
      </c>
    </row>
    <row r="1248" spans="3:156" x14ac:dyDescent="0.2">
      <c r="C1248" s="1">
        <f t="shared" si="23"/>
        <v>83</v>
      </c>
      <c r="D1248">
        <v>1.59095009659313</v>
      </c>
      <c r="E1248">
        <v>1.5577621316202299</v>
      </c>
      <c r="F1248">
        <v>1.59008165656361</v>
      </c>
      <c r="G1248">
        <v>1.6297224904621099</v>
      </c>
      <c r="H1248">
        <v>1.68344972309538</v>
      </c>
      <c r="I1248">
        <v>1.7148697066862599</v>
      </c>
      <c r="J1248">
        <v>1.74164759284077</v>
      </c>
      <c r="K1248">
        <v>1.7237866302245199</v>
      </c>
      <c r="L1248">
        <v>1.7502764492466001</v>
      </c>
      <c r="M1248">
        <v>1.76270298039365</v>
      </c>
      <c r="N1248">
        <v>1.79640789098342</v>
      </c>
      <c r="O1248">
        <v>1.7678760438363801</v>
      </c>
      <c r="P1248">
        <v>1.7845435343523</v>
      </c>
      <c r="Q1248">
        <v>1.78714199403582</v>
      </c>
      <c r="R1248">
        <v>1.5731607598878901</v>
      </c>
      <c r="S1248">
        <v>1.36911575762988</v>
      </c>
      <c r="T1248">
        <v>1.23540903788861</v>
      </c>
      <c r="U1248">
        <v>1.04749951417737</v>
      </c>
      <c r="V1248">
        <v>0.82911543794656595</v>
      </c>
      <c r="W1248">
        <v>0.81458850715887599</v>
      </c>
      <c r="X1248">
        <v>0.78919908118868698</v>
      </c>
      <c r="Y1248">
        <v>0.75782142487769599</v>
      </c>
      <c r="Z1248">
        <v>0.75659359967581497</v>
      </c>
      <c r="AA1248">
        <v>0.75680538857575996</v>
      </c>
      <c r="AB1248">
        <v>0.77393714344729703</v>
      </c>
      <c r="AC1248">
        <v>0.81005235809089804</v>
      </c>
      <c r="AD1248">
        <v>0.85187075302686099</v>
      </c>
      <c r="AE1248">
        <v>0.88111302021958604</v>
      </c>
      <c r="AF1248">
        <v>0.90436478738911696</v>
      </c>
      <c r="AG1248">
        <v>0.95613911735258705</v>
      </c>
      <c r="AH1248">
        <v>1.00760580166638</v>
      </c>
      <c r="AI1248">
        <v>1.0624072622952401</v>
      </c>
      <c r="AJ1248">
        <v>1.1109346734714001</v>
      </c>
      <c r="AK1248">
        <v>1.16099472712617</v>
      </c>
      <c r="AL1248">
        <v>1.18435348565909</v>
      </c>
      <c r="AM1248">
        <v>1.17987379374933</v>
      </c>
      <c r="AN1248">
        <v>1.1634999898398299</v>
      </c>
      <c r="AO1248">
        <v>1.1546442692212999</v>
      </c>
      <c r="AP1248">
        <v>1.13468106234263</v>
      </c>
      <c r="AQ1248">
        <v>1.1018444125756099</v>
      </c>
      <c r="AR1248">
        <v>1.10084817381079</v>
      </c>
      <c r="AS1248">
        <v>1.0890653167792701</v>
      </c>
      <c r="AT1248">
        <v>1.1065881694495201</v>
      </c>
      <c r="AU1248">
        <v>1.1269136128339501</v>
      </c>
      <c r="AV1248">
        <v>1.1647957093244301</v>
      </c>
      <c r="AW1248">
        <v>1.19455455979277</v>
      </c>
      <c r="AX1248">
        <v>1.2399349822695001</v>
      </c>
      <c r="AY1248">
        <v>1.2672080730334001</v>
      </c>
      <c r="AZ1248">
        <v>1.22224446927484</v>
      </c>
      <c r="BA1248">
        <v>1.15425211867541</v>
      </c>
      <c r="BB1248">
        <v>1.08935204724303</v>
      </c>
      <c r="BC1248">
        <v>1.03395123593808</v>
      </c>
      <c r="BD1248">
        <v>0.97532765655152498</v>
      </c>
      <c r="BE1248">
        <v>1.0060351836231201</v>
      </c>
      <c r="BF1248">
        <v>1.0534121038570301</v>
      </c>
      <c r="BG1248">
        <v>1.09219813176587</v>
      </c>
      <c r="BH1248">
        <v>1.1207623870779699</v>
      </c>
      <c r="BI1248">
        <v>1.1409544413148101</v>
      </c>
      <c r="BJ1248">
        <v>1.13647204097743</v>
      </c>
      <c r="BK1248">
        <v>1.13353438678475</v>
      </c>
      <c r="BL1248">
        <v>1.1272257125968099</v>
      </c>
      <c r="BM1248">
        <v>1.11617765883346</v>
      </c>
      <c r="BN1248">
        <v>1.10611952418324</v>
      </c>
      <c r="BO1248">
        <v>1.10890227290859</v>
      </c>
      <c r="BP1248">
        <v>1.1160506355754301</v>
      </c>
      <c r="BQ1248">
        <v>1.11801574051168</v>
      </c>
      <c r="BR1248">
        <v>1.1223108021719399</v>
      </c>
      <c r="BS1248">
        <v>1.11894244147938</v>
      </c>
      <c r="BT1248">
        <v>1.1167610400649799</v>
      </c>
      <c r="BU1248">
        <v>1.1035997688739101</v>
      </c>
      <c r="BV1248">
        <v>1.1045636488263599</v>
      </c>
      <c r="BW1248">
        <v>1.1130830283275399</v>
      </c>
      <c r="BX1248">
        <v>1.13470217201459</v>
      </c>
      <c r="BY1248">
        <v>1.1613896259267</v>
      </c>
      <c r="BZ1248">
        <v>1.1770867181632001</v>
      </c>
      <c r="CA1248">
        <v>1.18488133412527</v>
      </c>
      <c r="CB1248">
        <v>1.18765721600983</v>
      </c>
      <c r="CC1248">
        <v>1.1838715915717299</v>
      </c>
      <c r="CD1248">
        <v>1.19265008224076</v>
      </c>
      <c r="CE1248">
        <v>1.21522285357592</v>
      </c>
      <c r="CF1248">
        <v>1.23419652622073</v>
      </c>
      <c r="CG1248">
        <v>1.2560871955222399</v>
      </c>
      <c r="CH1248">
        <v>1.27673831103097</v>
      </c>
      <c r="CI1248">
        <v>1.28704004078194</v>
      </c>
      <c r="CJ1248">
        <v>1.2940876865341799</v>
      </c>
      <c r="CK1248">
        <v>1.3015702915460701</v>
      </c>
      <c r="CL1248">
        <v>1.30452446525035</v>
      </c>
      <c r="CM1248">
        <v>1.3044407444356401</v>
      </c>
      <c r="CN1248">
        <v>1.29858704491368</v>
      </c>
      <c r="CO1248">
        <v>1.2908927767404199</v>
      </c>
      <c r="CP1248">
        <v>1.2906048362396101</v>
      </c>
      <c r="CQ1248">
        <v>1.28985702617158</v>
      </c>
      <c r="CR1248">
        <v>1.2934938378049601</v>
      </c>
      <c r="CS1248">
        <v>1.3022861476815699</v>
      </c>
      <c r="CT1248">
        <v>1.31931190722412</v>
      </c>
      <c r="CU1248">
        <v>1.32447323842002</v>
      </c>
      <c r="CV1248">
        <v>1.3317691825371001</v>
      </c>
      <c r="CW1248">
        <v>1.3338674813073801</v>
      </c>
      <c r="CX1248">
        <v>1.3338143893727299</v>
      </c>
      <c r="CY1248">
        <v>1.33383849110291</v>
      </c>
      <c r="CZ1248">
        <v>1.3460532527428399</v>
      </c>
      <c r="DA1248">
        <v>1.3579239091944799</v>
      </c>
      <c r="DB1248">
        <v>1.37522616212386</v>
      </c>
      <c r="DC1248">
        <v>1.3900103670072399</v>
      </c>
      <c r="DD1248">
        <v>1.39393031541034</v>
      </c>
      <c r="DE1248">
        <v>1.40272708519388</v>
      </c>
      <c r="DF1248">
        <v>1.40620091411644</v>
      </c>
      <c r="DG1248">
        <v>1.40682627062516</v>
      </c>
      <c r="DH1248">
        <v>1.3841556545342</v>
      </c>
      <c r="DI1248">
        <v>1.3731772671979701</v>
      </c>
      <c r="DJ1248">
        <v>1.3506131084791499</v>
      </c>
      <c r="DK1248">
        <v>1.32193548806616</v>
      </c>
      <c r="DL1248">
        <v>1.2888189209723999</v>
      </c>
      <c r="DM1248">
        <v>1.27726577458054</v>
      </c>
      <c r="DN1248">
        <v>1.2602868998012999</v>
      </c>
      <c r="DO1248">
        <v>1.2482942347549499</v>
      </c>
      <c r="DP1248">
        <v>1.23559475783711</v>
      </c>
      <c r="DQ1248">
        <v>1.2275062588938499</v>
      </c>
      <c r="DR1248">
        <v>1.21703793304255</v>
      </c>
      <c r="DS1248">
        <v>1.21099753500163</v>
      </c>
      <c r="DT1248">
        <v>1.2001518163735401</v>
      </c>
      <c r="DU1248">
        <v>1.1987846871562999</v>
      </c>
      <c r="DV1248">
        <v>1.1876445178500701</v>
      </c>
      <c r="DW1248">
        <v>1.1725902774286601</v>
      </c>
      <c r="DX1248">
        <v>1.16133716014336</v>
      </c>
      <c r="DY1248">
        <v>1.1414041487497799</v>
      </c>
      <c r="DZ1248">
        <v>1.1385037566187599</v>
      </c>
      <c r="EA1248">
        <v>1.1533598617624801</v>
      </c>
      <c r="EB1248">
        <v>1.1700917095154499</v>
      </c>
      <c r="EC1248">
        <v>1.1813866855419799</v>
      </c>
      <c r="ED1248">
        <v>1.1985032183386</v>
      </c>
      <c r="EE1248">
        <v>1.20119286053133</v>
      </c>
      <c r="EF1248">
        <v>1.1921931171870299</v>
      </c>
      <c r="EG1248">
        <v>1.1946310901150601</v>
      </c>
      <c r="EH1248">
        <v>1.1926564184678501</v>
      </c>
      <c r="EI1248">
        <v>1.1951083520866901</v>
      </c>
      <c r="EJ1248">
        <v>1.2022150699329901</v>
      </c>
      <c r="EK1248">
        <v>1.20201329830144</v>
      </c>
      <c r="EL1248">
        <v>1.1847351915358899</v>
      </c>
      <c r="EM1248">
        <v>1.1735986326985299</v>
      </c>
      <c r="EN1248">
        <v>1.1589621782342501</v>
      </c>
      <c r="EO1248">
        <v>1.1291323267475399</v>
      </c>
      <c r="EP1248">
        <v>1.1081986684176901</v>
      </c>
      <c r="EQ1248">
        <v>1.09445817708023</v>
      </c>
      <c r="ER1248">
        <v>1.07504577508467</v>
      </c>
      <c r="ES1248">
        <v>1.0534759064733099</v>
      </c>
      <c r="ET1248">
        <v>1.0445914244157399</v>
      </c>
      <c r="EU1248">
        <v>1.03613849592803</v>
      </c>
      <c r="EV1248">
        <v>1.03393600718263</v>
      </c>
      <c r="EW1248">
        <v>1.0373828010041699</v>
      </c>
      <c r="EX1248">
        <v>1.04496673959938</v>
      </c>
      <c r="EZ1248">
        <v>0</v>
      </c>
    </row>
    <row r="1249" spans="3:156" x14ac:dyDescent="0.2">
      <c r="C1249" s="1">
        <f t="shared" si="23"/>
        <v>84</v>
      </c>
      <c r="D1249">
        <v>1.5882880422611401</v>
      </c>
      <c r="E1249">
        <v>1.59522601937097</v>
      </c>
      <c r="F1249">
        <v>1.5865517339272499</v>
      </c>
      <c r="G1249">
        <v>1.4224033478856399</v>
      </c>
      <c r="H1249">
        <v>1.2539767839236899</v>
      </c>
      <c r="I1249">
        <v>1.09966166091346</v>
      </c>
      <c r="J1249">
        <v>0.93349904060247202</v>
      </c>
      <c r="K1249">
        <v>0.77402266780800899</v>
      </c>
      <c r="L1249">
        <v>0.73531124109534995</v>
      </c>
      <c r="M1249">
        <v>0.70239344589784103</v>
      </c>
      <c r="N1249">
        <v>0.68496714121534297</v>
      </c>
      <c r="O1249">
        <v>0.68005687405783899</v>
      </c>
      <c r="P1249">
        <v>0.68887938340901</v>
      </c>
      <c r="Q1249">
        <v>0.735499265219837</v>
      </c>
      <c r="R1249">
        <v>0.78528687186584301</v>
      </c>
      <c r="S1249">
        <v>0.83733267699156599</v>
      </c>
      <c r="T1249">
        <v>0.888962656492718</v>
      </c>
      <c r="U1249">
        <v>0.95308813977110596</v>
      </c>
      <c r="V1249">
        <v>1.0106158464923101</v>
      </c>
      <c r="W1249">
        <v>1.0574051413549499</v>
      </c>
      <c r="X1249">
        <v>1.1079074148725501</v>
      </c>
      <c r="Y1249">
        <v>1.1670753963987801</v>
      </c>
      <c r="Z1249">
        <v>1.2205166878628599</v>
      </c>
      <c r="AA1249">
        <v>1.2625993826978901</v>
      </c>
      <c r="AB1249">
        <v>1.31930099375278</v>
      </c>
      <c r="AC1249">
        <v>1.3681973428691101</v>
      </c>
      <c r="AD1249">
        <v>1.3827440567331899</v>
      </c>
      <c r="AE1249">
        <v>1.4006506282029301</v>
      </c>
      <c r="AF1249">
        <v>1.44399530079435</v>
      </c>
      <c r="AG1249">
        <v>1.4717271948625601</v>
      </c>
      <c r="AH1249">
        <v>1.4939652330381299</v>
      </c>
      <c r="AI1249">
        <v>1.54074768963394</v>
      </c>
      <c r="AJ1249">
        <v>1.5424424595567301</v>
      </c>
      <c r="AK1249">
        <v>1.54902289383485</v>
      </c>
      <c r="AL1249">
        <v>1.5783949633048799</v>
      </c>
      <c r="AM1249">
        <v>1.58346036114386</v>
      </c>
      <c r="AN1249">
        <v>1.5946971860746</v>
      </c>
      <c r="AO1249">
        <v>1.63980699254958</v>
      </c>
      <c r="AP1249">
        <v>1.68611415237451</v>
      </c>
      <c r="AQ1249">
        <v>1.7158462161485999</v>
      </c>
      <c r="AR1249">
        <v>1.79520588199286</v>
      </c>
      <c r="AS1249">
        <v>1.8262383487593199</v>
      </c>
      <c r="AT1249">
        <v>1.8738358007957701</v>
      </c>
      <c r="AU1249">
        <v>1.8830823457399399</v>
      </c>
      <c r="AV1249">
        <v>1.8863986384853599</v>
      </c>
      <c r="AW1249">
        <v>1.8654707499488401</v>
      </c>
      <c r="AX1249">
        <v>1.87271942826356</v>
      </c>
      <c r="AY1249">
        <v>1.8646904848583801</v>
      </c>
      <c r="AZ1249">
        <v>1.7541907671863299</v>
      </c>
      <c r="BA1249">
        <v>1.6527780218955399</v>
      </c>
      <c r="BB1249">
        <v>1.5543202349240299</v>
      </c>
      <c r="BC1249">
        <v>1.4725714055997901</v>
      </c>
      <c r="BD1249">
        <v>1.41564068156442</v>
      </c>
      <c r="BE1249">
        <v>1.4890795341713301</v>
      </c>
      <c r="BF1249">
        <v>1.5912233641707401</v>
      </c>
      <c r="BG1249">
        <v>1.6927991023323901</v>
      </c>
      <c r="BH1249">
        <v>1.7946525132733</v>
      </c>
      <c r="BI1249">
        <v>1.8478795554852301</v>
      </c>
      <c r="BJ1249">
        <v>1.89239255959695</v>
      </c>
      <c r="BK1249">
        <v>1.8874525950980501</v>
      </c>
      <c r="BL1249">
        <v>1.85576903986827</v>
      </c>
      <c r="BM1249">
        <v>1.8194701920313701</v>
      </c>
      <c r="BN1249">
        <v>1.8061865969697199</v>
      </c>
      <c r="BO1249">
        <v>1.7809530882694</v>
      </c>
      <c r="BP1249">
        <v>1.76931750762958</v>
      </c>
      <c r="BQ1249">
        <v>1.7703007826828701</v>
      </c>
      <c r="BR1249">
        <v>1.7569213393435701</v>
      </c>
      <c r="BS1249">
        <v>1.74053696359983</v>
      </c>
      <c r="BT1249">
        <v>1.72155528039124</v>
      </c>
      <c r="BU1249">
        <v>1.6929947700618799</v>
      </c>
      <c r="BV1249">
        <v>1.6541494066340801</v>
      </c>
      <c r="BW1249">
        <v>1.62601842037705</v>
      </c>
      <c r="BX1249">
        <v>1.5991641901229201</v>
      </c>
      <c r="BY1249">
        <v>1.59208898302053</v>
      </c>
      <c r="BZ1249">
        <v>1.6028224488420499</v>
      </c>
      <c r="CA1249">
        <v>1.6052479513408999</v>
      </c>
      <c r="CB1249">
        <v>1.59849167549115</v>
      </c>
      <c r="CC1249">
        <v>1.5888651480073399</v>
      </c>
      <c r="CD1249">
        <v>1.55606362849506</v>
      </c>
      <c r="CE1249">
        <v>1.52005269308337</v>
      </c>
      <c r="CF1249">
        <v>1.50019722132313</v>
      </c>
      <c r="CG1249">
        <v>1.4885462151234501</v>
      </c>
      <c r="CH1249">
        <v>1.4789019212294201</v>
      </c>
      <c r="CI1249">
        <v>1.4931174629792101</v>
      </c>
      <c r="CJ1249">
        <v>1.4956433221718901</v>
      </c>
      <c r="CK1249">
        <v>1.4884291860886101</v>
      </c>
      <c r="CL1249">
        <v>1.4770920394567</v>
      </c>
      <c r="CM1249">
        <v>1.4808532782276</v>
      </c>
      <c r="CN1249">
        <v>1.4633345233659101</v>
      </c>
      <c r="CO1249">
        <v>1.4479073109981</v>
      </c>
      <c r="CP1249">
        <v>1.44944942169007</v>
      </c>
      <c r="CQ1249">
        <v>1.4639432621448201</v>
      </c>
      <c r="CR1249">
        <v>1.45878536107824</v>
      </c>
      <c r="CS1249">
        <v>1.4717795376191001</v>
      </c>
      <c r="CT1249">
        <v>1.4831217770609499</v>
      </c>
      <c r="CU1249">
        <v>1.4939744803833199</v>
      </c>
      <c r="CV1249">
        <v>1.4881487114062499</v>
      </c>
      <c r="CW1249">
        <v>1.47749957299115</v>
      </c>
      <c r="CX1249">
        <v>1.4700724327208601</v>
      </c>
      <c r="CY1249">
        <v>1.4668905668133001</v>
      </c>
      <c r="CZ1249">
        <v>1.45452933848298</v>
      </c>
      <c r="DA1249">
        <v>1.4404317918112499</v>
      </c>
      <c r="DB1249">
        <v>1.4401011246401501</v>
      </c>
      <c r="DC1249">
        <v>1.4302957311879001</v>
      </c>
      <c r="DD1249">
        <v>1.4140828884004999</v>
      </c>
      <c r="DE1249">
        <v>1.4143085937852899</v>
      </c>
      <c r="DF1249">
        <v>1.42263703364698</v>
      </c>
      <c r="DG1249">
        <v>1.4277231580629</v>
      </c>
      <c r="DH1249">
        <v>1.42575986180531</v>
      </c>
      <c r="DI1249">
        <v>1.4324657441608999</v>
      </c>
      <c r="DJ1249">
        <v>1.4144814971639099</v>
      </c>
      <c r="DK1249">
        <v>1.38727059515575</v>
      </c>
      <c r="DL1249">
        <v>1.3634092322562701</v>
      </c>
      <c r="DM1249">
        <v>1.3382236605425599</v>
      </c>
      <c r="DN1249">
        <v>1.30042789368057</v>
      </c>
      <c r="DO1249">
        <v>1.2807339694925799</v>
      </c>
      <c r="DP1249">
        <v>1.26460570762438</v>
      </c>
      <c r="DQ1249">
        <v>1.2465365719341499</v>
      </c>
      <c r="DR1249">
        <v>1.2264581320946599</v>
      </c>
      <c r="DS1249">
        <v>1.22048967960251</v>
      </c>
      <c r="DT1249">
        <v>1.2059743853979701</v>
      </c>
      <c r="DU1249">
        <v>1.1916441778292399</v>
      </c>
      <c r="DV1249">
        <v>1.17445101295796</v>
      </c>
      <c r="DW1249">
        <v>1.15693951595884</v>
      </c>
      <c r="DX1249">
        <v>1.1356075328814099</v>
      </c>
      <c r="DY1249">
        <v>1.1078462640269899</v>
      </c>
      <c r="DZ1249">
        <v>1.0753358569067699</v>
      </c>
      <c r="EA1249">
        <v>1.03219007902284</v>
      </c>
      <c r="EB1249">
        <v>0.98732305973936696</v>
      </c>
      <c r="EC1249">
        <v>0.93116091185124505</v>
      </c>
      <c r="ED1249">
        <v>0.88829793384595201</v>
      </c>
      <c r="EE1249">
        <v>0.84502636877182402</v>
      </c>
      <c r="EF1249">
        <v>0.80876361445102996</v>
      </c>
      <c r="EG1249">
        <v>0.77327048436004897</v>
      </c>
      <c r="EH1249">
        <v>0.74458658252266396</v>
      </c>
      <c r="EI1249">
        <v>0.70351824161202603</v>
      </c>
      <c r="EJ1249">
        <v>0.65680443982835801</v>
      </c>
      <c r="EK1249">
        <v>0.61527670895322994</v>
      </c>
      <c r="EL1249">
        <v>0.57461473894628301</v>
      </c>
      <c r="EM1249">
        <v>0.53062003186416196</v>
      </c>
      <c r="EN1249">
        <v>0.49246090508229201</v>
      </c>
      <c r="EO1249">
        <v>0.458403903864252</v>
      </c>
      <c r="EP1249">
        <v>0.42041535665039997</v>
      </c>
      <c r="EQ1249">
        <v>0.38436304276111199</v>
      </c>
      <c r="ER1249">
        <v>0.35176048298604001</v>
      </c>
      <c r="ES1249">
        <v>0.32287217168627702</v>
      </c>
      <c r="ET1249">
        <v>0.29699049166611902</v>
      </c>
      <c r="EU1249">
        <v>0.27612458324879002</v>
      </c>
      <c r="EV1249">
        <v>0.25894916684716002</v>
      </c>
      <c r="EW1249">
        <v>0.24912557528048501</v>
      </c>
      <c r="EX1249">
        <v>0.23686690916501399</v>
      </c>
      <c r="EZ1249">
        <v>1</v>
      </c>
    </row>
    <row r="1250" spans="3:156" x14ac:dyDescent="0.2">
      <c r="C1250" s="1">
        <f t="shared" si="23"/>
        <v>85</v>
      </c>
      <c r="D1250">
        <v>0.86553970792444701</v>
      </c>
      <c r="E1250">
        <v>0.90825709799999299</v>
      </c>
      <c r="F1250">
        <v>0.96023096833591504</v>
      </c>
      <c r="G1250">
        <v>1.0172199529552099</v>
      </c>
      <c r="H1250">
        <v>1.05812655117445</v>
      </c>
      <c r="I1250">
        <v>1.0983935921006001</v>
      </c>
      <c r="J1250">
        <v>1.13146218836837</v>
      </c>
      <c r="K1250">
        <v>1.1513399073166</v>
      </c>
      <c r="L1250">
        <v>1.1810585073725599</v>
      </c>
      <c r="M1250">
        <v>1.2065307027997401</v>
      </c>
      <c r="N1250">
        <v>1.1965684629220501</v>
      </c>
      <c r="O1250">
        <v>1.1940785315564</v>
      </c>
      <c r="P1250">
        <v>1.2283429300092099</v>
      </c>
      <c r="Q1250">
        <v>1.2462518877092199</v>
      </c>
      <c r="R1250">
        <v>1.28484271157175</v>
      </c>
      <c r="S1250">
        <v>1.3490880591307799</v>
      </c>
      <c r="T1250">
        <v>1.4214869145765601</v>
      </c>
      <c r="U1250">
        <v>1.4699992636439001</v>
      </c>
      <c r="V1250">
        <v>1.4747470919058401</v>
      </c>
      <c r="W1250">
        <v>1.4789722692232501</v>
      </c>
      <c r="X1250">
        <v>1.5173346735000399</v>
      </c>
      <c r="Y1250">
        <v>1.55240960897906</v>
      </c>
      <c r="Z1250">
        <v>1.59129573374138</v>
      </c>
      <c r="AA1250">
        <v>1.67622587320487</v>
      </c>
      <c r="AB1250">
        <v>1.7348272879011699</v>
      </c>
      <c r="AC1250">
        <v>1.7449724251910499</v>
      </c>
      <c r="AD1250">
        <v>1.7566135647535699</v>
      </c>
      <c r="AE1250">
        <v>1.7704068586599699</v>
      </c>
      <c r="AF1250">
        <v>1.8066234492009201</v>
      </c>
      <c r="AG1250">
        <v>1.8237417496433199</v>
      </c>
      <c r="AH1250">
        <v>1.8648411601277299</v>
      </c>
      <c r="AI1250">
        <v>1.92018070955794</v>
      </c>
      <c r="AJ1250">
        <v>1.9782229422725199</v>
      </c>
      <c r="AK1250">
        <v>1.99970023661316</v>
      </c>
      <c r="AL1250">
        <v>2.0661835983751602</v>
      </c>
      <c r="AM1250">
        <v>2.1031429916061399</v>
      </c>
      <c r="AN1250">
        <v>2.1110708765155102</v>
      </c>
      <c r="AO1250">
        <v>2.0543182289509598</v>
      </c>
      <c r="AP1250">
        <v>2.02123561477738</v>
      </c>
      <c r="AQ1250">
        <v>1.9977896171196099</v>
      </c>
      <c r="AR1250">
        <v>1.9969051032792</v>
      </c>
      <c r="AS1250">
        <v>1.98962832395487</v>
      </c>
      <c r="AT1250">
        <v>2.0254345220180299</v>
      </c>
      <c r="AU1250">
        <v>1.9807647058939499</v>
      </c>
      <c r="AV1250">
        <v>1.98048753085538</v>
      </c>
      <c r="AW1250">
        <v>1.99062103151992</v>
      </c>
      <c r="AX1250">
        <v>2.0332176313555101</v>
      </c>
      <c r="AY1250">
        <v>2.0916916888396799</v>
      </c>
      <c r="AZ1250">
        <v>2.0273567272094501</v>
      </c>
      <c r="BA1250">
        <v>1.9040598420233099</v>
      </c>
      <c r="BB1250">
        <v>1.77107595114639</v>
      </c>
      <c r="BC1250">
        <v>1.6112619196237501</v>
      </c>
      <c r="BD1250">
        <v>1.4291333352446001</v>
      </c>
      <c r="BE1250">
        <v>1.40767104177637</v>
      </c>
      <c r="BF1250">
        <v>1.3692083432689599</v>
      </c>
      <c r="BG1250">
        <v>1.3389998714812701</v>
      </c>
      <c r="BH1250">
        <v>1.3102183851228799</v>
      </c>
      <c r="BI1250">
        <v>1.29839268050408</v>
      </c>
      <c r="BJ1250">
        <v>1.3142216090224901</v>
      </c>
      <c r="BK1250">
        <v>1.34030833164602</v>
      </c>
      <c r="BL1250">
        <v>1.3435079793418701</v>
      </c>
      <c r="BM1250">
        <v>1.3431324091961201</v>
      </c>
      <c r="BN1250">
        <v>1.32338162519987</v>
      </c>
      <c r="BO1250">
        <v>1.30081013287014</v>
      </c>
      <c r="BP1250">
        <v>1.2582427084721799</v>
      </c>
      <c r="BQ1250">
        <v>1.22213378962724</v>
      </c>
      <c r="BR1250">
        <v>1.1874409584894301</v>
      </c>
      <c r="BS1250">
        <v>1.15540624982941</v>
      </c>
      <c r="BT1250">
        <v>1.11391802472691</v>
      </c>
      <c r="BU1250">
        <v>1.07202270187465</v>
      </c>
      <c r="BV1250">
        <v>1.03446746885436</v>
      </c>
      <c r="BW1250">
        <v>1.00495483955295</v>
      </c>
      <c r="BX1250">
        <v>0.971943377593944</v>
      </c>
      <c r="BY1250">
        <v>0.93944172443461205</v>
      </c>
      <c r="BZ1250">
        <v>0.91670858889615903</v>
      </c>
      <c r="CA1250">
        <v>0.88585424548041303</v>
      </c>
      <c r="CB1250">
        <v>0.85236090324043101</v>
      </c>
      <c r="CC1250">
        <v>0.824418474482559</v>
      </c>
      <c r="CD1250">
        <v>0.79685634245986803</v>
      </c>
      <c r="CE1250">
        <v>0.77301702239417502</v>
      </c>
      <c r="CF1250">
        <v>0.75037399526655102</v>
      </c>
      <c r="CG1250">
        <v>0.72732608267099597</v>
      </c>
      <c r="CH1250">
        <v>0.70059225323521901</v>
      </c>
      <c r="CI1250">
        <v>0.67520114040441703</v>
      </c>
      <c r="CJ1250">
        <v>0.64520931159260997</v>
      </c>
      <c r="CK1250">
        <v>0.61317429809556401</v>
      </c>
      <c r="CL1250">
        <v>0.57928369375104705</v>
      </c>
      <c r="CM1250">
        <v>0.54457443891262103</v>
      </c>
      <c r="CN1250">
        <v>0.50930888212916603</v>
      </c>
      <c r="CO1250">
        <v>0.47114427739262299</v>
      </c>
      <c r="CP1250">
        <v>0.43625941988380401</v>
      </c>
      <c r="CQ1250">
        <v>0.40324177250585802</v>
      </c>
      <c r="CR1250">
        <v>0.37465356641605602</v>
      </c>
      <c r="CS1250">
        <v>0.34802956135963697</v>
      </c>
      <c r="CT1250">
        <v>0.32669139450285301</v>
      </c>
      <c r="CU1250">
        <v>0.30978443171978598</v>
      </c>
      <c r="CV1250">
        <v>0.29650682888263202</v>
      </c>
      <c r="CW1250">
        <v>0.28507606213130898</v>
      </c>
      <c r="CX1250">
        <v>0.27540121429061998</v>
      </c>
      <c r="CY1250">
        <v>0.27182645633098801</v>
      </c>
      <c r="CZ1250">
        <v>0.26908465426525102</v>
      </c>
      <c r="DA1250">
        <v>0.26660352245478097</v>
      </c>
      <c r="DB1250">
        <v>0.26701514675947702</v>
      </c>
      <c r="DC1250">
        <v>0.268678109466089</v>
      </c>
      <c r="DD1250">
        <v>0.26741397340337397</v>
      </c>
      <c r="DE1250">
        <v>0.26703355790850097</v>
      </c>
      <c r="DF1250">
        <v>0.26647469342364399</v>
      </c>
      <c r="DG1250">
        <v>0.26453869333020702</v>
      </c>
      <c r="DH1250">
        <v>0.263683156196171</v>
      </c>
      <c r="DI1250">
        <v>0.26357860332807298</v>
      </c>
      <c r="DJ1250">
        <v>0.262915044878615</v>
      </c>
      <c r="DK1250">
        <v>0.26655557166247801</v>
      </c>
      <c r="DL1250">
        <v>0.26833917646044497</v>
      </c>
      <c r="DM1250">
        <v>0.26895772636920201</v>
      </c>
      <c r="DN1250">
        <v>0.26818236791095601</v>
      </c>
      <c r="DO1250">
        <v>0.26842077285649801</v>
      </c>
      <c r="DP1250">
        <v>0.26581324787625699</v>
      </c>
      <c r="DQ1250">
        <v>0.26378346491987198</v>
      </c>
      <c r="DR1250">
        <v>0.26288237085522198</v>
      </c>
      <c r="DS1250">
        <v>0.26412288066044698</v>
      </c>
      <c r="DT1250">
        <v>0.26415855533542898</v>
      </c>
      <c r="DU1250">
        <v>0.263204897234186</v>
      </c>
      <c r="DV1250">
        <v>0.264809460674862</v>
      </c>
      <c r="DW1250">
        <v>0.26550773479394402</v>
      </c>
      <c r="DX1250">
        <v>0.267558150041942</v>
      </c>
      <c r="DY1250">
        <v>0.27005475071645402</v>
      </c>
      <c r="DZ1250">
        <v>0.27308556132114598</v>
      </c>
      <c r="EA1250">
        <v>0.27731103581131999</v>
      </c>
      <c r="EB1250">
        <v>0.28012356647807402</v>
      </c>
      <c r="EC1250">
        <v>0.28104142397029802</v>
      </c>
      <c r="ED1250">
        <v>0.28326486341408402</v>
      </c>
      <c r="EE1250">
        <v>0.28800559611308302</v>
      </c>
      <c r="EF1250">
        <v>0.29075371650567799</v>
      </c>
      <c r="EG1250">
        <v>0.297184883534724</v>
      </c>
      <c r="EH1250">
        <v>0.30343548320161001</v>
      </c>
      <c r="EI1250" t="s">
        <v>8</v>
      </c>
      <c r="EJ1250" t="s">
        <v>8</v>
      </c>
      <c r="EK1250" t="s">
        <v>8</v>
      </c>
      <c r="EL1250" t="s">
        <v>8</v>
      </c>
      <c r="EM1250" t="s">
        <v>8</v>
      </c>
      <c r="EN1250" t="s">
        <v>8</v>
      </c>
      <c r="EO1250" t="s">
        <v>8</v>
      </c>
      <c r="EP1250" t="s">
        <v>8</v>
      </c>
      <c r="EQ1250" t="s">
        <v>8</v>
      </c>
      <c r="ER1250" t="s">
        <v>8</v>
      </c>
      <c r="ES1250" t="s">
        <v>8</v>
      </c>
      <c r="ET1250" t="s">
        <v>8</v>
      </c>
      <c r="EU1250" t="s">
        <v>8</v>
      </c>
      <c r="EV1250" t="s">
        <v>8</v>
      </c>
      <c r="EW1250" t="s">
        <v>8</v>
      </c>
      <c r="EX1250" t="s">
        <v>8</v>
      </c>
      <c r="EZ1250">
        <v>1</v>
      </c>
    </row>
    <row r="1251" spans="3:156" x14ac:dyDescent="0.2">
      <c r="C1251" s="1">
        <f t="shared" si="23"/>
        <v>86</v>
      </c>
      <c r="D1251" t="s">
        <v>8</v>
      </c>
      <c r="E1251" t="s">
        <v>8</v>
      </c>
      <c r="F1251" t="s">
        <v>8</v>
      </c>
      <c r="G1251" t="s">
        <v>8</v>
      </c>
      <c r="H1251" t="s">
        <v>8</v>
      </c>
      <c r="I1251" t="s">
        <v>8</v>
      </c>
      <c r="J1251" t="s">
        <v>8</v>
      </c>
      <c r="K1251" t="s">
        <v>8</v>
      </c>
      <c r="L1251">
        <v>1.7636859243827401</v>
      </c>
      <c r="M1251">
        <v>1.0298932629652799</v>
      </c>
      <c r="N1251">
        <v>0.93133740349903504</v>
      </c>
      <c r="O1251">
        <v>0.69148988250850296</v>
      </c>
      <c r="P1251">
        <v>0.64400088547955903</v>
      </c>
      <c r="Q1251">
        <v>0.61420894488778999</v>
      </c>
      <c r="R1251">
        <v>0.54415947374329099</v>
      </c>
      <c r="S1251">
        <v>0.47917826677979403</v>
      </c>
      <c r="T1251">
        <v>0.46272170578967098</v>
      </c>
      <c r="U1251">
        <v>0.49033761225175199</v>
      </c>
      <c r="V1251">
        <v>0.51869587147059604</v>
      </c>
      <c r="W1251">
        <v>0.564592069170614</v>
      </c>
      <c r="X1251">
        <v>0.62101921236657698</v>
      </c>
      <c r="Y1251">
        <v>0.68228203669268095</v>
      </c>
      <c r="Z1251">
        <v>0.73121590456525198</v>
      </c>
      <c r="AA1251">
        <v>0.77308271662749894</v>
      </c>
      <c r="AB1251">
        <v>0.80581264882419101</v>
      </c>
      <c r="AC1251">
        <v>0.84419141594099201</v>
      </c>
      <c r="AD1251">
        <v>0.879563444823665</v>
      </c>
      <c r="AE1251">
        <v>0.88879782574227995</v>
      </c>
      <c r="AF1251">
        <v>0.914503310859202</v>
      </c>
      <c r="AG1251">
        <v>0.93420849014541296</v>
      </c>
      <c r="AH1251">
        <v>0.94282509383171498</v>
      </c>
      <c r="AI1251">
        <v>0.95536615233937805</v>
      </c>
      <c r="AJ1251">
        <v>0.978569497344004</v>
      </c>
      <c r="AK1251">
        <v>1.01473090067641</v>
      </c>
      <c r="AL1251">
        <v>1.0317160342542999</v>
      </c>
      <c r="AM1251">
        <v>1.05097641157218</v>
      </c>
      <c r="AN1251">
        <v>1.0636279806189799</v>
      </c>
      <c r="AO1251">
        <v>1.0685243304591501</v>
      </c>
      <c r="AP1251">
        <v>1.0655243666157601</v>
      </c>
      <c r="AQ1251">
        <v>1.1096745652945199</v>
      </c>
      <c r="AR1251">
        <v>1.13077152074668</v>
      </c>
      <c r="AS1251">
        <v>1.1612986325196999</v>
      </c>
      <c r="AT1251">
        <v>1.1794743836182799</v>
      </c>
      <c r="AU1251">
        <v>1.2401617387911399</v>
      </c>
      <c r="AV1251">
        <v>1.26589900085296</v>
      </c>
      <c r="AW1251">
        <v>1.2923343575250399</v>
      </c>
      <c r="AX1251">
        <v>1.2996806930607601</v>
      </c>
      <c r="AY1251">
        <v>1.3325145252485999</v>
      </c>
      <c r="AZ1251">
        <v>1.2378050980962301</v>
      </c>
      <c r="BA1251">
        <v>1.15748868558127</v>
      </c>
      <c r="BB1251">
        <v>1.10496289096389</v>
      </c>
      <c r="BC1251">
        <v>1.0684841926075099</v>
      </c>
      <c r="BD1251">
        <v>1.0398215393108301</v>
      </c>
      <c r="BE1251">
        <v>1.0920193392224</v>
      </c>
      <c r="BF1251">
        <v>1.11691614822671</v>
      </c>
      <c r="BG1251">
        <v>1.1166764057861001</v>
      </c>
      <c r="BH1251">
        <v>1.1105235059906</v>
      </c>
      <c r="BI1251">
        <v>1.0969440607144301</v>
      </c>
      <c r="BJ1251">
        <v>1.0648889374273001</v>
      </c>
      <c r="BK1251">
        <v>1.0354252691063801</v>
      </c>
      <c r="BL1251">
        <v>1.0135875056789601</v>
      </c>
      <c r="BM1251">
        <v>0.97067802932443803</v>
      </c>
      <c r="BN1251">
        <v>0.93760057756996595</v>
      </c>
      <c r="BO1251">
        <v>0.90687880586127301</v>
      </c>
      <c r="BP1251">
        <v>0.87754130244239104</v>
      </c>
      <c r="BQ1251">
        <v>0.83447624184675095</v>
      </c>
      <c r="BR1251">
        <v>0.80991822259747503</v>
      </c>
      <c r="BS1251">
        <v>0.76131721210274705</v>
      </c>
      <c r="BT1251">
        <v>0.71240586607911005</v>
      </c>
      <c r="BU1251">
        <v>0.66851853055772903</v>
      </c>
      <c r="BV1251">
        <v>0.63344348350093604</v>
      </c>
      <c r="BW1251">
        <v>0.59019260542339602</v>
      </c>
      <c r="BX1251">
        <v>0.546939449977766</v>
      </c>
      <c r="BY1251">
        <v>0.50308940678804304</v>
      </c>
      <c r="BZ1251">
        <v>0.46565141031443302</v>
      </c>
      <c r="CA1251">
        <v>0.42835498725843402</v>
      </c>
      <c r="CB1251">
        <v>0.38945266854912203</v>
      </c>
      <c r="CC1251">
        <v>0.35231617637503998</v>
      </c>
      <c r="CD1251">
        <v>0.32192615439821998</v>
      </c>
      <c r="CE1251">
        <v>0.295179249545795</v>
      </c>
      <c r="CF1251">
        <v>0.27527039558229699</v>
      </c>
      <c r="CG1251">
        <v>0.25928721511078401</v>
      </c>
      <c r="CH1251">
        <v>0.25023843496631398</v>
      </c>
      <c r="CI1251">
        <v>0.24432329159918401</v>
      </c>
      <c r="CJ1251">
        <v>0.23940545805664701</v>
      </c>
      <c r="CK1251">
        <v>0.23431939354683401</v>
      </c>
      <c r="CL1251">
        <v>0.231878737236872</v>
      </c>
      <c r="CM1251">
        <v>0.23000859885929301</v>
      </c>
      <c r="CN1251">
        <v>0.225818556368688</v>
      </c>
      <c r="CO1251">
        <v>0.22228428097890099</v>
      </c>
      <c r="CP1251">
        <v>0.22133401118451301</v>
      </c>
      <c r="CQ1251">
        <v>0.22092459142740301</v>
      </c>
      <c r="CR1251">
        <v>0.218192332993529</v>
      </c>
      <c r="CS1251">
        <v>0.218496475218561</v>
      </c>
      <c r="CT1251">
        <v>0.219050636496886</v>
      </c>
      <c r="CU1251">
        <v>0.21812933898273401</v>
      </c>
      <c r="CV1251">
        <v>0.21733410716502399</v>
      </c>
      <c r="CW1251">
        <v>0.218080517092647</v>
      </c>
      <c r="CX1251">
        <v>0.220828747520049</v>
      </c>
      <c r="CY1251">
        <v>0.22183532546944401</v>
      </c>
      <c r="CZ1251">
        <v>0.225371208684918</v>
      </c>
      <c r="DA1251">
        <v>0.227948774798547</v>
      </c>
      <c r="DB1251">
        <v>0.23107439925590201</v>
      </c>
      <c r="DC1251">
        <v>0.23255873514112299</v>
      </c>
      <c r="DD1251">
        <v>0.235529410486639</v>
      </c>
      <c r="DE1251">
        <v>0.234078605605373</v>
      </c>
      <c r="DF1251">
        <v>0.23309912631831201</v>
      </c>
      <c r="DG1251">
        <v>0.23120760129423801</v>
      </c>
      <c r="DH1251">
        <v>0.22891081591458201</v>
      </c>
      <c r="DI1251">
        <v>0.226672559525636</v>
      </c>
      <c r="DJ1251">
        <v>0.23139949736658599</v>
      </c>
      <c r="DK1251">
        <v>0.23874240693474999</v>
      </c>
      <c r="DL1251">
        <v>0.24185559314518201</v>
      </c>
      <c r="DM1251">
        <v>0.244102878014263</v>
      </c>
      <c r="DN1251">
        <v>0.24689447537644599</v>
      </c>
      <c r="DO1251">
        <v>0.245942634366204</v>
      </c>
      <c r="DP1251">
        <v>0.241726171950784</v>
      </c>
      <c r="DQ1251">
        <v>0.24073602083069701</v>
      </c>
      <c r="DR1251">
        <v>0.241985494284509</v>
      </c>
      <c r="DS1251">
        <v>0.23642086575018401</v>
      </c>
      <c r="DT1251">
        <v>0.22966864084013899</v>
      </c>
      <c r="DU1251">
        <v>0.22222174977449199</v>
      </c>
      <c r="DV1251">
        <v>0.21654951240691001</v>
      </c>
      <c r="DW1251">
        <v>0.20919602311581501</v>
      </c>
      <c r="DX1251">
        <v>0.20836464709531499</v>
      </c>
      <c r="DY1251">
        <v>0.20861801108620501</v>
      </c>
      <c r="DZ1251">
        <v>0.21011826721645199</v>
      </c>
      <c r="EA1251">
        <v>0.21222165239834401</v>
      </c>
      <c r="EB1251">
        <v>0.214233825570665</v>
      </c>
      <c r="EC1251">
        <v>0.21608761206454299</v>
      </c>
      <c r="ED1251">
        <v>0.21807107261924899</v>
      </c>
      <c r="EE1251">
        <v>0.21849388545572901</v>
      </c>
      <c r="EF1251">
        <v>0.21665346031980001</v>
      </c>
      <c r="EG1251">
        <v>0.215170295171843</v>
      </c>
      <c r="EH1251">
        <v>0.21395911328383299</v>
      </c>
      <c r="EI1251">
        <v>0.21096120385352701</v>
      </c>
      <c r="EJ1251">
        <v>0.209184757375383</v>
      </c>
      <c r="EK1251">
        <v>0.20754745229923599</v>
      </c>
      <c r="EL1251">
        <v>0.20493208257155901</v>
      </c>
      <c r="EM1251">
        <v>0.201885599210301</v>
      </c>
      <c r="EN1251">
        <v>0.20192025948421699</v>
      </c>
      <c r="EO1251">
        <v>0.203126724824576</v>
      </c>
      <c r="EP1251">
        <v>0.20492137533749699</v>
      </c>
      <c r="EQ1251">
        <v>0.20665018832579399</v>
      </c>
      <c r="ER1251">
        <v>0.20940086503083599</v>
      </c>
      <c r="ES1251">
        <v>0.21048567248248201</v>
      </c>
      <c r="ET1251">
        <v>0.208908245027429</v>
      </c>
      <c r="EU1251">
        <v>0.20956221498827399</v>
      </c>
      <c r="EV1251">
        <v>0.21004708180890699</v>
      </c>
      <c r="EW1251">
        <v>0.207723783963496</v>
      </c>
      <c r="EX1251">
        <v>0.20664461283625299</v>
      </c>
      <c r="EZ1251">
        <v>1</v>
      </c>
    </row>
    <row r="1252" spans="3:156" x14ac:dyDescent="0.2">
      <c r="C1252" s="1">
        <f t="shared" si="23"/>
        <v>87</v>
      </c>
      <c r="D1252">
        <v>1.4582947548352201</v>
      </c>
      <c r="E1252">
        <v>1.3975652683181901</v>
      </c>
      <c r="F1252">
        <v>1.2238364858044499</v>
      </c>
      <c r="G1252">
        <v>1.09260022842502</v>
      </c>
      <c r="H1252">
        <v>1.00447389033766</v>
      </c>
      <c r="I1252">
        <v>0.86455442650367997</v>
      </c>
      <c r="J1252">
        <v>0.72303130961741002</v>
      </c>
      <c r="K1252">
        <v>0.72007387821657298</v>
      </c>
      <c r="L1252">
        <v>0.705854222040187</v>
      </c>
      <c r="M1252">
        <v>0.67163451586797496</v>
      </c>
      <c r="N1252">
        <v>0.62092597944813899</v>
      </c>
      <c r="O1252">
        <v>0.59158855535861998</v>
      </c>
      <c r="P1252">
        <v>0.58766016509292895</v>
      </c>
      <c r="Q1252">
        <v>0.60776986513466902</v>
      </c>
      <c r="R1252">
        <v>0.62770948590374198</v>
      </c>
      <c r="S1252">
        <v>0.65756742817753799</v>
      </c>
      <c r="T1252">
        <v>0.715743384173263</v>
      </c>
      <c r="U1252">
        <v>0.77080513683600305</v>
      </c>
      <c r="V1252">
        <v>0.820408688250989</v>
      </c>
      <c r="W1252">
        <v>0.91035008619644997</v>
      </c>
      <c r="X1252">
        <v>0.99941174933082699</v>
      </c>
      <c r="Y1252">
        <v>1.0869461746570599</v>
      </c>
      <c r="Z1252">
        <v>1.1661694476194699</v>
      </c>
      <c r="AA1252">
        <v>1.2358254844809899</v>
      </c>
      <c r="AB1252">
        <v>1.28835824751411</v>
      </c>
      <c r="AC1252">
        <v>1.3292319086247599</v>
      </c>
      <c r="AD1252">
        <v>1.35084868307629</v>
      </c>
      <c r="AE1252">
        <v>1.3294432769201201</v>
      </c>
      <c r="AF1252">
        <v>1.3052509002286401</v>
      </c>
      <c r="AG1252">
        <v>1.2610968762883401</v>
      </c>
      <c r="AH1252">
        <v>1.2596598602304701</v>
      </c>
      <c r="AI1252">
        <v>1.25840196804091</v>
      </c>
      <c r="AJ1252">
        <v>1.2856633052203099</v>
      </c>
      <c r="AK1252">
        <v>1.3011548956435</v>
      </c>
      <c r="AL1252">
        <v>1.3265948431919601</v>
      </c>
      <c r="AM1252">
        <v>1.3247476450897899</v>
      </c>
      <c r="AN1252">
        <v>1.3535521624395701</v>
      </c>
      <c r="AO1252">
        <v>1.42662227902199</v>
      </c>
      <c r="AP1252">
        <v>1.5272641739359101</v>
      </c>
      <c r="AQ1252">
        <v>1.5892607773406799</v>
      </c>
      <c r="AR1252">
        <v>1.63768376429516</v>
      </c>
      <c r="AS1252">
        <v>1.68539460618725</v>
      </c>
      <c r="AT1252">
        <v>1.7588964500620401</v>
      </c>
      <c r="AU1252">
        <v>1.79958094453969</v>
      </c>
      <c r="AV1252">
        <v>1.87745332522764</v>
      </c>
      <c r="AW1252">
        <v>1.9467403103876</v>
      </c>
      <c r="AX1252">
        <v>1.9875926209182</v>
      </c>
      <c r="AY1252">
        <v>1.9366613207471</v>
      </c>
      <c r="AZ1252">
        <v>1.7591609991330901</v>
      </c>
      <c r="BA1252">
        <v>1.56697084358984</v>
      </c>
      <c r="BB1252">
        <v>1.4153598639017799</v>
      </c>
      <c r="BC1252">
        <v>1.28778115224645</v>
      </c>
      <c r="BD1252">
        <v>1.1991838841814899</v>
      </c>
      <c r="BE1252">
        <v>1.25427076878813</v>
      </c>
      <c r="BF1252">
        <v>1.3130658580486601</v>
      </c>
      <c r="BG1252">
        <v>1.3452749032997999</v>
      </c>
      <c r="BH1252">
        <v>1.3497069015766401</v>
      </c>
      <c r="BI1252">
        <v>1.3461797780025899</v>
      </c>
      <c r="BJ1252">
        <v>1.3420880127638499</v>
      </c>
      <c r="BK1252">
        <v>1.3307446036186401</v>
      </c>
      <c r="BL1252" t="s">
        <v>8</v>
      </c>
      <c r="BM1252" t="s">
        <v>8</v>
      </c>
      <c r="BN1252" t="s">
        <v>8</v>
      </c>
      <c r="BO1252" t="s">
        <v>8</v>
      </c>
      <c r="BP1252" t="s">
        <v>8</v>
      </c>
      <c r="BQ1252" t="s">
        <v>8</v>
      </c>
      <c r="BR1252" t="s">
        <v>8</v>
      </c>
      <c r="BS1252" t="s">
        <v>8</v>
      </c>
      <c r="BT1252" t="s">
        <v>8</v>
      </c>
      <c r="BU1252" t="s">
        <v>8</v>
      </c>
      <c r="BV1252" t="s">
        <v>8</v>
      </c>
      <c r="BW1252" t="s">
        <v>8</v>
      </c>
      <c r="BX1252" t="s">
        <v>8</v>
      </c>
      <c r="BY1252" t="s">
        <v>8</v>
      </c>
      <c r="BZ1252" t="s">
        <v>8</v>
      </c>
      <c r="CA1252" t="s">
        <v>8</v>
      </c>
      <c r="CB1252" t="s">
        <v>8</v>
      </c>
      <c r="CC1252" t="s">
        <v>8</v>
      </c>
      <c r="CD1252" t="s">
        <v>8</v>
      </c>
      <c r="CE1252" t="s">
        <v>8</v>
      </c>
      <c r="CF1252" t="s">
        <v>8</v>
      </c>
      <c r="CG1252" t="s">
        <v>8</v>
      </c>
      <c r="CH1252" t="s">
        <v>8</v>
      </c>
      <c r="CI1252" t="s">
        <v>8</v>
      </c>
      <c r="CJ1252" t="s">
        <v>8</v>
      </c>
      <c r="CK1252" t="s">
        <v>8</v>
      </c>
      <c r="CL1252" t="s">
        <v>8</v>
      </c>
      <c r="CM1252" t="s">
        <v>8</v>
      </c>
      <c r="CN1252" t="s">
        <v>8</v>
      </c>
      <c r="CO1252" t="s">
        <v>8</v>
      </c>
      <c r="CP1252" t="s">
        <v>8</v>
      </c>
      <c r="CQ1252" t="s">
        <v>8</v>
      </c>
      <c r="CR1252" t="s">
        <v>8</v>
      </c>
      <c r="CS1252" t="s">
        <v>8</v>
      </c>
      <c r="CT1252" t="s">
        <v>8</v>
      </c>
      <c r="CU1252" t="s">
        <v>8</v>
      </c>
      <c r="CV1252" t="s">
        <v>8</v>
      </c>
      <c r="CW1252" t="s">
        <v>8</v>
      </c>
      <c r="CX1252" t="s">
        <v>8</v>
      </c>
      <c r="CY1252" t="s">
        <v>8</v>
      </c>
      <c r="CZ1252" t="s">
        <v>8</v>
      </c>
      <c r="DA1252" t="s">
        <v>8</v>
      </c>
      <c r="DB1252" t="s">
        <v>8</v>
      </c>
      <c r="DC1252" t="s">
        <v>8</v>
      </c>
      <c r="DD1252" t="s">
        <v>8</v>
      </c>
      <c r="DE1252" t="s">
        <v>8</v>
      </c>
      <c r="DF1252" t="s">
        <v>8</v>
      </c>
      <c r="DG1252" t="s">
        <v>8</v>
      </c>
      <c r="DH1252" t="s">
        <v>8</v>
      </c>
      <c r="DI1252" t="s">
        <v>8</v>
      </c>
      <c r="DJ1252" t="s">
        <v>8</v>
      </c>
      <c r="DK1252" t="s">
        <v>8</v>
      </c>
      <c r="DL1252" t="s">
        <v>8</v>
      </c>
      <c r="DM1252" t="s">
        <v>8</v>
      </c>
      <c r="DN1252" t="s">
        <v>8</v>
      </c>
      <c r="DO1252" t="s">
        <v>8</v>
      </c>
      <c r="DP1252" t="s">
        <v>8</v>
      </c>
      <c r="DQ1252" t="s">
        <v>8</v>
      </c>
      <c r="DR1252" t="s">
        <v>8</v>
      </c>
      <c r="DS1252" t="s">
        <v>8</v>
      </c>
      <c r="DT1252" t="s">
        <v>8</v>
      </c>
      <c r="DU1252" t="s">
        <v>8</v>
      </c>
      <c r="DV1252" t="s">
        <v>8</v>
      </c>
      <c r="DW1252" t="s">
        <v>8</v>
      </c>
      <c r="DX1252" t="s">
        <v>8</v>
      </c>
      <c r="DY1252" t="s">
        <v>8</v>
      </c>
      <c r="DZ1252" t="s">
        <v>8</v>
      </c>
      <c r="EA1252" t="s">
        <v>8</v>
      </c>
      <c r="EB1252" t="s">
        <v>8</v>
      </c>
      <c r="EC1252" t="s">
        <v>8</v>
      </c>
      <c r="ED1252" t="s">
        <v>8</v>
      </c>
      <c r="EE1252" t="s">
        <v>8</v>
      </c>
      <c r="EF1252" t="s">
        <v>8</v>
      </c>
      <c r="EG1252" t="s">
        <v>8</v>
      </c>
      <c r="EH1252" t="s">
        <v>8</v>
      </c>
      <c r="EI1252" t="s">
        <v>8</v>
      </c>
      <c r="EJ1252" t="s">
        <v>8</v>
      </c>
      <c r="EK1252" t="s">
        <v>8</v>
      </c>
      <c r="EL1252" t="s">
        <v>8</v>
      </c>
      <c r="EM1252" t="s">
        <v>8</v>
      </c>
      <c r="EN1252" t="s">
        <v>8</v>
      </c>
      <c r="EO1252" t="s">
        <v>8</v>
      </c>
      <c r="EP1252" t="s">
        <v>8</v>
      </c>
      <c r="EQ1252" t="s">
        <v>8</v>
      </c>
      <c r="ER1252" t="s">
        <v>8</v>
      </c>
      <c r="ES1252" t="s">
        <v>8</v>
      </c>
      <c r="ET1252" t="s">
        <v>8</v>
      </c>
      <c r="EU1252" t="s">
        <v>8</v>
      </c>
      <c r="EV1252" t="s">
        <v>8</v>
      </c>
      <c r="EW1252" t="s">
        <v>8</v>
      </c>
      <c r="EX1252" t="s">
        <v>8</v>
      </c>
      <c r="EZ1252">
        <v>0</v>
      </c>
    </row>
    <row r="1253" spans="3:156" x14ac:dyDescent="0.2">
      <c r="C1253" s="1">
        <f t="shared" si="23"/>
        <v>88</v>
      </c>
      <c r="D1253">
        <v>1.64813085800536</v>
      </c>
      <c r="E1253">
        <v>1.6901688232269201</v>
      </c>
      <c r="F1253">
        <v>1.7515870945412899</v>
      </c>
      <c r="G1253">
        <v>1.8092569189348799</v>
      </c>
      <c r="H1253">
        <v>1.7988174393339</v>
      </c>
      <c r="I1253">
        <v>1.7608358741224199</v>
      </c>
      <c r="J1253">
        <v>1.77134084283524</v>
      </c>
      <c r="K1253">
        <v>1.7407969556937799</v>
      </c>
      <c r="L1253">
        <v>1.62864456519514</v>
      </c>
      <c r="M1253">
        <v>1.5694838130275099</v>
      </c>
      <c r="N1253">
        <v>1.54545630009242</v>
      </c>
      <c r="O1253">
        <v>1.4984342338735099</v>
      </c>
      <c r="P1253">
        <v>1.51405316267388</v>
      </c>
      <c r="Q1253">
        <v>1.59890973857437</v>
      </c>
      <c r="R1253">
        <v>1.4740381971074801</v>
      </c>
      <c r="S1253">
        <v>1.29281070056504</v>
      </c>
      <c r="T1253">
        <v>1.0655574319882299</v>
      </c>
      <c r="U1253">
        <v>0.86757645170514397</v>
      </c>
      <c r="V1253">
        <v>0.64442779975659004</v>
      </c>
      <c r="W1253">
        <v>0.60444370463183394</v>
      </c>
      <c r="X1253">
        <v>0.59423557977080599</v>
      </c>
      <c r="Y1253">
        <v>0.61664443428377502</v>
      </c>
      <c r="Z1253">
        <v>0.58680777121546202</v>
      </c>
      <c r="AA1253">
        <v>0.58608515484275503</v>
      </c>
      <c r="AB1253">
        <v>0.60862036347241899</v>
      </c>
      <c r="AC1253">
        <v>0.65551983169097305</v>
      </c>
      <c r="AD1253">
        <v>0.71996237686508602</v>
      </c>
      <c r="AE1253">
        <v>0.75861739532708306</v>
      </c>
      <c r="AF1253">
        <v>0.81153655043419504</v>
      </c>
      <c r="AG1253">
        <v>0.89074991075350896</v>
      </c>
      <c r="AH1253">
        <v>0.96215296572648201</v>
      </c>
      <c r="AI1253">
        <v>1.0328233889832401</v>
      </c>
      <c r="AJ1253">
        <v>1.12531120363634</v>
      </c>
      <c r="AK1253">
        <v>1.21357650068184</v>
      </c>
      <c r="AL1253">
        <v>1.28198822011462</v>
      </c>
      <c r="AM1253">
        <v>1.35284164948883</v>
      </c>
      <c r="AN1253">
        <v>1.40499172785736</v>
      </c>
      <c r="AO1253">
        <v>1.4306349098601701</v>
      </c>
      <c r="AP1253">
        <v>1.46188273980679</v>
      </c>
      <c r="AQ1253">
        <v>1.47662457466825</v>
      </c>
      <c r="AR1253">
        <v>1.4872827923673</v>
      </c>
      <c r="AS1253">
        <v>1.52921419369959</v>
      </c>
      <c r="AT1253">
        <v>1.59175831121634</v>
      </c>
      <c r="AU1253">
        <v>1.61910392136201</v>
      </c>
      <c r="AV1253">
        <v>1.67378979712134</v>
      </c>
      <c r="AW1253">
        <v>1.7112702382951801</v>
      </c>
      <c r="AX1253">
        <v>1.72672833505162</v>
      </c>
      <c r="AY1253">
        <v>1.7434053583567799</v>
      </c>
      <c r="AZ1253">
        <v>1.63474828261073</v>
      </c>
      <c r="BA1253">
        <v>1.50566615009608</v>
      </c>
      <c r="BB1253">
        <v>1.3895919499281999</v>
      </c>
      <c r="BC1253">
        <v>1.2917634984808799</v>
      </c>
      <c r="BD1253">
        <v>1.1914527815145901</v>
      </c>
      <c r="BE1253">
        <v>1.23252037171853</v>
      </c>
      <c r="BF1253">
        <v>1.2698276459690501</v>
      </c>
      <c r="BG1253">
        <v>1.29019956174186</v>
      </c>
      <c r="BH1253">
        <v>1.3099764875636799</v>
      </c>
      <c r="BI1253">
        <v>1.30688881706269</v>
      </c>
      <c r="BJ1253">
        <v>1.2820061863268299</v>
      </c>
      <c r="BK1253">
        <v>1.2458205864093099</v>
      </c>
      <c r="BL1253">
        <v>1.2304962857036199</v>
      </c>
      <c r="BM1253">
        <v>1.2005336796011199</v>
      </c>
      <c r="BN1253">
        <v>1.1848332386118401</v>
      </c>
      <c r="BO1253">
        <v>1.17800620598586</v>
      </c>
      <c r="BP1253">
        <v>1.20714985784353</v>
      </c>
      <c r="BQ1253">
        <v>1.2192893358491199</v>
      </c>
      <c r="BR1253">
        <v>1.22571183819591</v>
      </c>
      <c r="BS1253">
        <v>1.2191349263664599</v>
      </c>
      <c r="BT1253">
        <v>1.2159735413684101</v>
      </c>
      <c r="BU1253">
        <v>1.1896719761648999</v>
      </c>
      <c r="BV1253">
        <v>1.17748819702131</v>
      </c>
      <c r="BW1253">
        <v>1.1644025140562899</v>
      </c>
      <c r="BX1253">
        <v>1.1621892891808501</v>
      </c>
      <c r="BY1253">
        <v>1.1607932647663399</v>
      </c>
      <c r="BZ1253">
        <v>1.1528988788710699</v>
      </c>
      <c r="CA1253">
        <v>1.13466482382821</v>
      </c>
      <c r="CB1253">
        <v>1.1164509202384201</v>
      </c>
      <c r="CC1253">
        <v>1.1109248652060699</v>
      </c>
      <c r="CD1253">
        <v>1.11615125763876</v>
      </c>
      <c r="CE1253">
        <v>1.1371517621848799</v>
      </c>
      <c r="CF1253">
        <v>1.15767544314555</v>
      </c>
      <c r="CG1253">
        <v>1.17938556681333</v>
      </c>
      <c r="CH1253">
        <v>1.1786627448478</v>
      </c>
      <c r="CI1253">
        <v>1.1751555526320501</v>
      </c>
      <c r="CJ1253">
        <v>1.1641200583956599</v>
      </c>
      <c r="CK1253">
        <v>1.15279651741265</v>
      </c>
      <c r="CL1253">
        <v>1.1476720871750801</v>
      </c>
      <c r="CM1253">
        <v>1.1454795957131201</v>
      </c>
      <c r="CN1253">
        <v>1.1346618998893701</v>
      </c>
      <c r="CO1253">
        <v>1.1242330890504499</v>
      </c>
      <c r="CP1253">
        <v>1.1213412467733499</v>
      </c>
      <c r="CQ1253">
        <v>1.1065314414945799</v>
      </c>
      <c r="CR1253">
        <v>1.1034308860564901</v>
      </c>
      <c r="CS1253">
        <v>1.09608246991506</v>
      </c>
      <c r="CT1253">
        <v>1.0900316825807901</v>
      </c>
      <c r="CU1253">
        <v>1.08869647592128</v>
      </c>
      <c r="CV1253">
        <v>1.0867420093953399</v>
      </c>
      <c r="CW1253">
        <v>1.07966105959672</v>
      </c>
      <c r="CX1253">
        <v>1.0758610488018501</v>
      </c>
      <c r="CY1253">
        <v>1.079945370868</v>
      </c>
      <c r="CZ1253">
        <v>1.06813510300938</v>
      </c>
      <c r="DA1253">
        <v>1.0505116537630299</v>
      </c>
      <c r="DB1253">
        <v>1.0429810756400799</v>
      </c>
      <c r="DC1253">
        <v>1.0307984959622001</v>
      </c>
      <c r="DD1253">
        <v>1.01337392678737</v>
      </c>
      <c r="DE1253">
        <v>1.00039572088144</v>
      </c>
      <c r="DF1253">
        <v>1.0015057530316001</v>
      </c>
      <c r="DG1253">
        <v>0.99284719346306605</v>
      </c>
      <c r="DH1253">
        <v>0.999725628916738</v>
      </c>
      <c r="DI1253">
        <v>0.998246508057544</v>
      </c>
      <c r="DJ1253">
        <v>1.00628022447247</v>
      </c>
      <c r="DK1253">
        <v>1.0102993648415</v>
      </c>
      <c r="DL1253">
        <v>1.0172574848013201</v>
      </c>
      <c r="DM1253">
        <v>1.0087188806346401</v>
      </c>
      <c r="DN1253">
        <v>0.99090813243181497</v>
      </c>
      <c r="DO1253">
        <v>0.96913779757301599</v>
      </c>
      <c r="DP1253">
        <v>0.95253421098106505</v>
      </c>
      <c r="DQ1253">
        <v>0.93898789850286601</v>
      </c>
      <c r="DR1253">
        <v>0.93005823920431197</v>
      </c>
      <c r="DS1253">
        <v>0.933552474577238</v>
      </c>
      <c r="DT1253">
        <v>0.94228712487648603</v>
      </c>
      <c r="DU1253">
        <v>0.94164698134833602</v>
      </c>
      <c r="DV1253">
        <v>0.93944642779123999</v>
      </c>
      <c r="DW1253">
        <v>0.94072946402375501</v>
      </c>
      <c r="DX1253">
        <v>0.93618007360092403</v>
      </c>
      <c r="DY1253">
        <v>0.91878796442558297</v>
      </c>
      <c r="DZ1253">
        <v>0.90539164668086303</v>
      </c>
      <c r="EA1253">
        <v>0.88822492203523695</v>
      </c>
      <c r="EB1253">
        <v>0.87129042571550097</v>
      </c>
      <c r="EC1253">
        <v>0.86699497831321903</v>
      </c>
      <c r="ED1253">
        <v>0.87221422259130499</v>
      </c>
      <c r="EE1253">
        <v>0.87994440447933897</v>
      </c>
      <c r="EF1253">
        <v>0.88165984501337202</v>
      </c>
      <c r="EG1253">
        <v>0.893432247950117</v>
      </c>
      <c r="EH1253">
        <v>0.89944128313562299</v>
      </c>
      <c r="EI1253">
        <v>0.90689254065902603</v>
      </c>
      <c r="EJ1253">
        <v>0.89208600126571302</v>
      </c>
      <c r="EK1253">
        <v>0.89179260981820097</v>
      </c>
      <c r="EL1253">
        <v>0.88818322417619999</v>
      </c>
      <c r="EM1253">
        <v>0.88972412966154601</v>
      </c>
      <c r="EN1253">
        <v>0.90564972991679005</v>
      </c>
      <c r="EO1253">
        <v>0.94122458538479403</v>
      </c>
      <c r="EP1253">
        <v>0.97730016949112697</v>
      </c>
      <c r="EQ1253">
        <v>1.0111758319505899</v>
      </c>
      <c r="ER1253">
        <v>1.0499348023183801</v>
      </c>
      <c r="ES1253">
        <v>1.0664142372751999</v>
      </c>
      <c r="ET1253">
        <v>1.0798674794377801</v>
      </c>
      <c r="EU1253">
        <v>1.09017776049283</v>
      </c>
      <c r="EV1253">
        <v>1.09106043961288</v>
      </c>
      <c r="EW1253">
        <v>1.0799673365511899</v>
      </c>
      <c r="EX1253">
        <v>1.08027150990247</v>
      </c>
      <c r="EZ1253">
        <v>0</v>
      </c>
    </row>
    <row r="1254" spans="3:156" x14ac:dyDescent="0.2">
      <c r="C1254" s="1">
        <f t="shared" si="23"/>
        <v>89</v>
      </c>
      <c r="D1254" t="s">
        <v>8</v>
      </c>
      <c r="E1254" t="s">
        <v>8</v>
      </c>
      <c r="F1254" t="s">
        <v>8</v>
      </c>
      <c r="G1254" t="s">
        <v>8</v>
      </c>
      <c r="H1254" t="s">
        <v>8</v>
      </c>
      <c r="I1254" t="s">
        <v>8</v>
      </c>
      <c r="J1254" t="s">
        <v>8</v>
      </c>
      <c r="K1254">
        <v>0.93977087931641801</v>
      </c>
      <c r="L1254">
        <v>0.92957190060092099</v>
      </c>
      <c r="M1254">
        <v>0.83667021822600596</v>
      </c>
      <c r="N1254">
        <v>0.77315182035839003</v>
      </c>
      <c r="O1254">
        <v>0.716072546693024</v>
      </c>
      <c r="P1254">
        <v>0.65665217923945296</v>
      </c>
      <c r="Q1254">
        <v>0.62934273174755295</v>
      </c>
      <c r="R1254">
        <v>0.63765888295924</v>
      </c>
      <c r="S1254">
        <v>0.65060122619635896</v>
      </c>
      <c r="T1254">
        <v>0.65767714099265895</v>
      </c>
      <c r="U1254">
        <v>0.66950086806878595</v>
      </c>
      <c r="V1254">
        <v>0.69294857124523401</v>
      </c>
      <c r="W1254">
        <v>0.70926909160371399</v>
      </c>
      <c r="X1254">
        <v>0.73237771489396697</v>
      </c>
      <c r="Y1254">
        <v>0.76363324551119005</v>
      </c>
      <c r="Z1254">
        <v>0.79618687193189397</v>
      </c>
      <c r="AA1254">
        <v>0.82496145531504494</v>
      </c>
      <c r="AB1254">
        <v>0.86823811353506497</v>
      </c>
      <c r="AC1254">
        <v>0.91800939694933303</v>
      </c>
      <c r="AD1254">
        <v>0.97583326387760505</v>
      </c>
      <c r="AE1254">
        <v>1.0552499978749701</v>
      </c>
      <c r="AF1254">
        <v>1.1146816137136</v>
      </c>
      <c r="AG1254">
        <v>1.17044164299798</v>
      </c>
      <c r="AH1254">
        <v>1.22035633758662</v>
      </c>
      <c r="AI1254">
        <v>1.2716015989362499</v>
      </c>
      <c r="AJ1254">
        <v>1.3024472228428301</v>
      </c>
      <c r="AK1254">
        <v>1.3529260856960801</v>
      </c>
      <c r="AL1254">
        <v>1.4033640759072801</v>
      </c>
      <c r="AM1254">
        <v>1.4198215613315299</v>
      </c>
      <c r="AN1254">
        <v>1.42214595382211</v>
      </c>
      <c r="AO1254">
        <v>1.4245190111702799</v>
      </c>
      <c r="AP1254">
        <v>1.42482638479718</v>
      </c>
      <c r="AQ1254">
        <v>1.4264241293554001</v>
      </c>
      <c r="AR1254">
        <v>1.46242872106615</v>
      </c>
      <c r="AS1254">
        <v>1.5192664273300001</v>
      </c>
      <c r="AT1254">
        <v>1.5952889949000699</v>
      </c>
      <c r="AU1254">
        <v>1.67293410569808</v>
      </c>
      <c r="AV1254">
        <v>1.7281036427727801</v>
      </c>
      <c r="AW1254">
        <v>1.7766499187493401</v>
      </c>
      <c r="AX1254">
        <v>1.80013229604102</v>
      </c>
      <c r="AY1254">
        <v>1.8029842284031901</v>
      </c>
      <c r="AZ1254">
        <v>1.68607704713684</v>
      </c>
      <c r="BA1254">
        <v>1.58258154663712</v>
      </c>
      <c r="BB1254">
        <v>1.4588349781932699</v>
      </c>
      <c r="BC1254">
        <v>1.3388671754834001</v>
      </c>
      <c r="BD1254">
        <v>1.22203310256606</v>
      </c>
      <c r="BE1254">
        <v>1.2113687401126101</v>
      </c>
      <c r="BF1254">
        <v>1.2117471019057899</v>
      </c>
      <c r="BG1254">
        <v>1.2277235609219901</v>
      </c>
      <c r="BH1254">
        <v>1.22703929439712</v>
      </c>
      <c r="BI1254">
        <v>1.2274262998459999</v>
      </c>
      <c r="BJ1254">
        <v>1.2172622389793399</v>
      </c>
      <c r="BK1254">
        <v>1.2011851496886801</v>
      </c>
      <c r="BL1254">
        <v>1.17820335812609</v>
      </c>
      <c r="BM1254">
        <v>1.1823334115309201</v>
      </c>
      <c r="BN1254">
        <v>1.1774171762761001</v>
      </c>
      <c r="BO1254">
        <v>1.19467024171994</v>
      </c>
      <c r="BP1254">
        <v>1.20677793107972</v>
      </c>
      <c r="BQ1254">
        <v>1.2371928253648701</v>
      </c>
      <c r="BR1254">
        <v>1.2524118982244099</v>
      </c>
      <c r="BS1254">
        <v>1.26058273511454</v>
      </c>
      <c r="BT1254">
        <v>1.2668794360761599</v>
      </c>
      <c r="BU1254">
        <v>1.2596364074367301</v>
      </c>
      <c r="BV1254">
        <v>1.24709559397347</v>
      </c>
      <c r="BW1254">
        <v>1.2283348684445901</v>
      </c>
      <c r="BX1254">
        <v>1.21670855992223</v>
      </c>
      <c r="BY1254">
        <v>1.19510998480442</v>
      </c>
      <c r="BZ1254">
        <v>1.1823808256615</v>
      </c>
      <c r="CA1254">
        <v>1.1668416610938701</v>
      </c>
      <c r="CB1254">
        <v>1.1544583085089599</v>
      </c>
      <c r="CC1254">
        <v>1.14240622722356</v>
      </c>
      <c r="CD1254">
        <v>1.1359788621457001</v>
      </c>
      <c r="CE1254">
        <v>1.1308020998778801</v>
      </c>
      <c r="CF1254">
        <v>1.11292387178485</v>
      </c>
      <c r="CG1254">
        <v>1.1041036769605299</v>
      </c>
      <c r="CH1254">
        <v>1.0879796971310101</v>
      </c>
      <c r="CI1254">
        <v>1.0732379143728401</v>
      </c>
      <c r="CJ1254">
        <v>1.05995460753268</v>
      </c>
      <c r="CK1254">
        <v>1.0455893451651099</v>
      </c>
      <c r="CL1254">
        <v>1.02441782909211</v>
      </c>
      <c r="CM1254">
        <v>1.0226112685764901</v>
      </c>
      <c r="CN1254">
        <v>1.0163395918568801</v>
      </c>
      <c r="CO1254">
        <v>1.0042432145234801</v>
      </c>
      <c r="CP1254">
        <v>0.99914562685892006</v>
      </c>
      <c r="CQ1254">
        <v>0.99206659126341801</v>
      </c>
      <c r="CR1254">
        <v>0.98179511759632598</v>
      </c>
      <c r="CS1254">
        <v>0.97204364838984902</v>
      </c>
      <c r="CT1254">
        <v>0.96573543149991103</v>
      </c>
      <c r="CU1254">
        <v>0.96306946266317695</v>
      </c>
      <c r="CV1254">
        <v>0.96694749021008397</v>
      </c>
      <c r="CW1254">
        <v>0.96477640418724797</v>
      </c>
      <c r="CX1254">
        <v>0.96537772835959601</v>
      </c>
      <c r="CY1254">
        <v>0.96145754034985298</v>
      </c>
      <c r="CZ1254">
        <v>0.96527614862882405</v>
      </c>
      <c r="DA1254">
        <v>0.96388746583423501</v>
      </c>
      <c r="DB1254">
        <v>0.96857051299308405</v>
      </c>
      <c r="DC1254">
        <v>0.97437715423489302</v>
      </c>
      <c r="DD1254">
        <v>0.98361142737396301</v>
      </c>
      <c r="DE1254">
        <v>0.97995426899737703</v>
      </c>
      <c r="DF1254">
        <v>0.98249345544466304</v>
      </c>
      <c r="DG1254">
        <v>0.97700107945535597</v>
      </c>
      <c r="DH1254">
        <v>0.971094983760039</v>
      </c>
      <c r="DI1254">
        <v>0.96524925840407205</v>
      </c>
      <c r="DJ1254">
        <v>0.96766002572975696</v>
      </c>
      <c r="DK1254">
        <v>0.97179331446719597</v>
      </c>
      <c r="DL1254">
        <v>0.97227620990304597</v>
      </c>
      <c r="DM1254">
        <v>0.96418307557649396</v>
      </c>
      <c r="DN1254">
        <v>0.96242540579833002</v>
      </c>
      <c r="DO1254">
        <v>0.95006137494665399</v>
      </c>
      <c r="DP1254">
        <v>0.93256430319193895</v>
      </c>
      <c r="DQ1254">
        <v>0.92064613753412605</v>
      </c>
      <c r="DR1254">
        <v>0.90274558904967594</v>
      </c>
      <c r="DS1254">
        <v>0.88092175736559697</v>
      </c>
      <c r="DT1254">
        <v>0.86062648043867096</v>
      </c>
      <c r="DU1254">
        <v>0.833340683514457</v>
      </c>
      <c r="DV1254">
        <v>0.80245467087516997</v>
      </c>
      <c r="DW1254">
        <v>0.77733776164583002</v>
      </c>
      <c r="DX1254">
        <v>0.75169330563637604</v>
      </c>
      <c r="DY1254">
        <v>0.72731179444479899</v>
      </c>
      <c r="DZ1254">
        <v>0.70204672209004504</v>
      </c>
      <c r="EA1254">
        <v>0.677006909584008</v>
      </c>
      <c r="EB1254">
        <v>0.65111628665401799</v>
      </c>
      <c r="EC1254">
        <v>0.62046931129862704</v>
      </c>
      <c r="ED1254">
        <v>0.58861924189682602</v>
      </c>
      <c r="EE1254">
        <v>0.55909190503266903</v>
      </c>
      <c r="EF1254">
        <v>0.51251001535808205</v>
      </c>
      <c r="EG1254">
        <v>0.46909616513459901</v>
      </c>
      <c r="EH1254">
        <v>0.42263565872602599</v>
      </c>
      <c r="EI1254">
        <v>0.37070342432793901</v>
      </c>
      <c r="EJ1254">
        <v>0.32235186439378899</v>
      </c>
      <c r="EK1254">
        <v>0.29415770472243302</v>
      </c>
      <c r="EL1254">
        <v>0.26578870087851297</v>
      </c>
      <c r="EM1254">
        <v>0.24058611342810099</v>
      </c>
      <c r="EN1254">
        <v>0.219596207647172</v>
      </c>
      <c r="EO1254">
        <v>0.20454547723209701</v>
      </c>
      <c r="EP1254">
        <v>0.193381960660543</v>
      </c>
      <c r="EQ1254">
        <v>0.19300101976172801</v>
      </c>
      <c r="ER1254">
        <v>0.195261883685202</v>
      </c>
      <c r="ES1254">
        <v>0.202188096934066</v>
      </c>
      <c r="ET1254">
        <v>0.20384771478643501</v>
      </c>
      <c r="EU1254">
        <v>0.20309467535248399</v>
      </c>
      <c r="EV1254">
        <v>0.19555047717493501</v>
      </c>
      <c r="EW1254">
        <v>0.19570180535538401</v>
      </c>
      <c r="EX1254">
        <v>0.19555587953222001</v>
      </c>
      <c r="EZ1254">
        <v>1</v>
      </c>
    </row>
    <row r="1255" spans="3:156" x14ac:dyDescent="0.2">
      <c r="C1255" s="1">
        <f t="shared" si="23"/>
        <v>90</v>
      </c>
      <c r="D1255">
        <v>1.53505617859096</v>
      </c>
      <c r="E1255">
        <v>1.60110102119569</v>
      </c>
      <c r="F1255">
        <v>1.6588320615774199</v>
      </c>
      <c r="G1255">
        <v>1.7053565833095199</v>
      </c>
      <c r="H1255">
        <v>1.7039645806497401</v>
      </c>
      <c r="I1255">
        <v>1.65263109756925</v>
      </c>
      <c r="J1255">
        <v>1.47880585489806</v>
      </c>
      <c r="K1255">
        <v>1.2503311622737701</v>
      </c>
      <c r="L1255">
        <v>1.06834862200026</v>
      </c>
      <c r="M1255">
        <v>0.89466015663458598</v>
      </c>
      <c r="N1255">
        <v>0.74487719962952503</v>
      </c>
      <c r="O1255">
        <v>0.71209321681497795</v>
      </c>
      <c r="P1255">
        <v>0.715876410701347</v>
      </c>
      <c r="Q1255">
        <v>0.67444213627923</v>
      </c>
      <c r="R1255">
        <v>0.65394228992742198</v>
      </c>
      <c r="S1255">
        <v>0.66217402220181498</v>
      </c>
      <c r="T1255">
        <v>0.68142053878090403</v>
      </c>
      <c r="U1255">
        <v>0.71895776073145701</v>
      </c>
      <c r="V1255">
        <v>0.77363162972681199</v>
      </c>
      <c r="W1255">
        <v>0.83205833200509205</v>
      </c>
      <c r="X1255">
        <v>0.88173261463531505</v>
      </c>
      <c r="Y1255">
        <v>0.93371494618386697</v>
      </c>
      <c r="Z1255">
        <v>0.98142675688044501</v>
      </c>
      <c r="AA1255">
        <v>1.0293042848360301</v>
      </c>
      <c r="AB1255">
        <v>1.0664663390167599</v>
      </c>
      <c r="AC1255">
        <v>1.10849833835611</v>
      </c>
      <c r="AD1255">
        <v>1.1419212857665699</v>
      </c>
      <c r="AE1255">
        <v>1.1651156210093401</v>
      </c>
      <c r="AF1255">
        <v>1.1888819737588401</v>
      </c>
      <c r="AG1255">
        <v>1.2103254567041399</v>
      </c>
      <c r="AH1255">
        <v>1.22316481764459</v>
      </c>
      <c r="AI1255">
        <v>1.2206127372784199</v>
      </c>
      <c r="AJ1255">
        <v>1.31374679668094</v>
      </c>
      <c r="AK1255">
        <v>1.3194246997324399</v>
      </c>
      <c r="AL1255">
        <v>1.35799223690719</v>
      </c>
      <c r="AM1255">
        <v>1.3985625930258601</v>
      </c>
      <c r="AN1255">
        <v>1.4733978177285501</v>
      </c>
      <c r="AO1255">
        <v>1.4581181073551801</v>
      </c>
      <c r="AP1255">
        <v>1.5191037281283799</v>
      </c>
      <c r="AQ1255">
        <v>1.5489022960502301</v>
      </c>
      <c r="AR1255">
        <v>1.60234418765635</v>
      </c>
      <c r="AS1255">
        <v>1.64129960448045</v>
      </c>
      <c r="AT1255">
        <v>1.66511357497759</v>
      </c>
      <c r="AU1255">
        <v>1.6845322606575699</v>
      </c>
      <c r="AV1255">
        <v>1.71954890472843</v>
      </c>
      <c r="AW1255">
        <v>1.7306961560926599</v>
      </c>
      <c r="AX1255">
        <v>1.71563728002739</v>
      </c>
      <c r="AY1255">
        <v>1.70894312871561</v>
      </c>
      <c r="AZ1255">
        <v>1.60702077859326</v>
      </c>
      <c r="BA1255">
        <v>1.48867853582736</v>
      </c>
      <c r="BB1255">
        <v>1.3786364485941101</v>
      </c>
      <c r="BC1255">
        <v>1.29324347394733</v>
      </c>
      <c r="BD1255">
        <v>1.22401206232465</v>
      </c>
      <c r="BE1255">
        <v>1.2678516712013701</v>
      </c>
      <c r="BF1255">
        <v>1.3343738007437</v>
      </c>
      <c r="BG1255">
        <v>1.40543949905293</v>
      </c>
      <c r="BH1255">
        <v>1.4693210590312999</v>
      </c>
      <c r="BI1255">
        <v>1.52211409121636</v>
      </c>
      <c r="BJ1255">
        <v>1.5715218854889601</v>
      </c>
      <c r="BK1255">
        <v>1.6096164617446</v>
      </c>
      <c r="BL1255">
        <v>1.63791144829345</v>
      </c>
      <c r="BM1255">
        <v>1.66294571488576</v>
      </c>
      <c r="BN1255">
        <v>1.6867117441720501</v>
      </c>
      <c r="BO1255">
        <v>1.70571373675987</v>
      </c>
      <c r="BP1255">
        <v>1.71632795683035</v>
      </c>
      <c r="BQ1255">
        <v>1.69751315289092</v>
      </c>
      <c r="BR1255">
        <v>1.67439560046589</v>
      </c>
      <c r="BS1255">
        <v>1.65936000345134</v>
      </c>
      <c r="BT1255">
        <v>1.62296077486513</v>
      </c>
      <c r="BU1255">
        <v>1.59983373424855</v>
      </c>
      <c r="BV1255">
        <v>1.5922022083402501</v>
      </c>
      <c r="BW1255">
        <v>1.58274147629447</v>
      </c>
      <c r="BX1255">
        <v>1.55392010108381</v>
      </c>
      <c r="BY1255">
        <v>1.52336443352013</v>
      </c>
      <c r="BZ1255">
        <v>1.48054870695315</v>
      </c>
      <c r="CA1255">
        <v>1.4498595996147201</v>
      </c>
      <c r="CB1255">
        <v>1.4198161432980401</v>
      </c>
      <c r="CC1255">
        <v>1.39256292077405</v>
      </c>
      <c r="CD1255">
        <v>1.37739653901647</v>
      </c>
      <c r="CE1255">
        <v>1.3581107068892999</v>
      </c>
      <c r="CF1255">
        <v>1.33133433576868</v>
      </c>
      <c r="CG1255">
        <v>1.3103608022484701</v>
      </c>
      <c r="CH1255">
        <v>1.2856046837047399</v>
      </c>
      <c r="CI1255">
        <v>1.2639854741391101</v>
      </c>
      <c r="CJ1255">
        <v>1.24026674567843</v>
      </c>
      <c r="CK1255">
        <v>1.2251113217369001</v>
      </c>
      <c r="CL1255">
        <v>1.2056172192707399</v>
      </c>
      <c r="CM1255">
        <v>1.1927067190859999</v>
      </c>
      <c r="CN1255">
        <v>1.1880012134047899</v>
      </c>
      <c r="CO1255">
        <v>1.19276619072141</v>
      </c>
      <c r="CP1255">
        <v>1.196232279218</v>
      </c>
      <c r="CQ1255">
        <v>1.2072259727854999</v>
      </c>
      <c r="CR1255">
        <v>1.22703910713076</v>
      </c>
      <c r="CS1255">
        <v>1.2388610145162899</v>
      </c>
      <c r="CT1255">
        <v>1.2478225424768301</v>
      </c>
      <c r="CU1255">
        <v>1.2641562040923</v>
      </c>
      <c r="CV1255">
        <v>1.27498621076067</v>
      </c>
      <c r="CW1255">
        <v>1.28340848865593</v>
      </c>
      <c r="CX1255">
        <v>1.2913518212830799</v>
      </c>
      <c r="CY1255">
        <v>1.29836558515029</v>
      </c>
      <c r="CZ1255">
        <v>1.29235393915014</v>
      </c>
      <c r="DA1255">
        <v>1.28690748434209</v>
      </c>
      <c r="DB1255">
        <v>1.2800127264153001</v>
      </c>
      <c r="DC1255">
        <v>1.27144053276866</v>
      </c>
      <c r="DD1255">
        <v>1.2627427836102101</v>
      </c>
      <c r="DE1255">
        <v>1.25758847510436</v>
      </c>
      <c r="DF1255">
        <v>1.2490956692292301</v>
      </c>
      <c r="DG1255">
        <v>1.2279402558302801</v>
      </c>
      <c r="DH1255">
        <v>1.20364961057258</v>
      </c>
      <c r="DI1255">
        <v>1.1768991891609999</v>
      </c>
      <c r="DJ1255">
        <v>1.15193995392492</v>
      </c>
      <c r="DK1255">
        <v>1.13086455254123</v>
      </c>
      <c r="DL1255">
        <v>1.11779536133395</v>
      </c>
      <c r="DM1255">
        <v>1.1132278592012701</v>
      </c>
      <c r="DN1255">
        <v>1.10351539809815</v>
      </c>
      <c r="DO1255">
        <v>1.08065255380086</v>
      </c>
      <c r="DP1255">
        <v>1.0439444392530199</v>
      </c>
      <c r="DQ1255">
        <v>1.0002342034366001</v>
      </c>
      <c r="DR1255">
        <v>0.94613891665235805</v>
      </c>
      <c r="DS1255">
        <v>0.88750216374478996</v>
      </c>
      <c r="DT1255">
        <v>0.81148389790294095</v>
      </c>
      <c r="DU1255">
        <v>0.73796032322972704</v>
      </c>
      <c r="DV1255">
        <v>0.67396536511326999</v>
      </c>
      <c r="DW1255">
        <v>0.601899236217321</v>
      </c>
      <c r="DX1255">
        <v>0.53743504207955195</v>
      </c>
      <c r="DY1255">
        <v>0.49034848192995401</v>
      </c>
      <c r="DZ1255">
        <v>0.44923338486545999</v>
      </c>
      <c r="EA1255">
        <v>0.40220670122880797</v>
      </c>
      <c r="EB1255">
        <v>0.37090972645732401</v>
      </c>
      <c r="EC1255">
        <v>0.33994469106536102</v>
      </c>
      <c r="ED1255">
        <v>0.31702993872948598</v>
      </c>
      <c r="EE1255">
        <v>0.29950705567877001</v>
      </c>
      <c r="EF1255">
        <v>0.28724589273763501</v>
      </c>
      <c r="EG1255">
        <v>0.27595223261270202</v>
      </c>
      <c r="EH1255">
        <v>0.26831609578259902</v>
      </c>
      <c r="EI1255">
        <v>0.26436848510350902</v>
      </c>
      <c r="EJ1255">
        <v>0.25993493192651601</v>
      </c>
      <c r="EK1255">
        <v>0.257418118119074</v>
      </c>
      <c r="EL1255">
        <v>0.256847965674392</v>
      </c>
      <c r="EM1255">
        <v>0.25570154814764801</v>
      </c>
      <c r="EN1255">
        <v>0.25640437307520197</v>
      </c>
      <c r="EO1255">
        <v>0.258498982065403</v>
      </c>
      <c r="EP1255">
        <v>0.258738833458453</v>
      </c>
      <c r="EQ1255">
        <v>0.26099870024278699</v>
      </c>
      <c r="ER1255">
        <v>0.26296644880992598</v>
      </c>
      <c r="ES1255">
        <v>0.26412159979386601</v>
      </c>
      <c r="ET1255">
        <v>0.26651173239715897</v>
      </c>
      <c r="EU1255">
        <v>0.272943859942611</v>
      </c>
      <c r="EV1255">
        <v>0.27848686076267398</v>
      </c>
      <c r="EW1255">
        <v>0.287298107320972</v>
      </c>
      <c r="EX1255">
        <v>0.29984182918181301</v>
      </c>
      <c r="EZ1255">
        <v>1</v>
      </c>
    </row>
    <row r="1256" spans="3:156" x14ac:dyDescent="0.2">
      <c r="C1256" s="1">
        <f t="shared" si="23"/>
        <v>91</v>
      </c>
      <c r="D1256">
        <v>0.61347684193511298</v>
      </c>
      <c r="E1256">
        <v>0.59862359167940804</v>
      </c>
      <c r="F1256">
        <v>0.56734563203186605</v>
      </c>
      <c r="G1256">
        <v>0.55528073902373398</v>
      </c>
      <c r="H1256">
        <v>0.55560150810263098</v>
      </c>
      <c r="I1256">
        <v>0.56680723461196303</v>
      </c>
      <c r="J1256">
        <v>0.57883195645788699</v>
      </c>
      <c r="K1256">
        <v>0.63074497048859102</v>
      </c>
      <c r="L1256">
        <v>0.67553720534836204</v>
      </c>
      <c r="M1256">
        <v>0.706178892547773</v>
      </c>
      <c r="N1256">
        <v>0.74555171435441003</v>
      </c>
      <c r="O1256">
        <v>0.803252228251633</v>
      </c>
      <c r="P1256">
        <v>0.84381596459840102</v>
      </c>
      <c r="Q1256">
        <v>0.88570991721908399</v>
      </c>
      <c r="R1256">
        <v>0.95660801089186998</v>
      </c>
      <c r="S1256">
        <v>1.0562758283278799</v>
      </c>
      <c r="T1256">
        <v>1.17358826703716</v>
      </c>
      <c r="U1256">
        <v>1.20781730267433</v>
      </c>
      <c r="V1256">
        <v>1.2558986698297701</v>
      </c>
      <c r="W1256">
        <v>1.34435992813504</v>
      </c>
      <c r="X1256">
        <v>1.3751423296791501</v>
      </c>
      <c r="Y1256">
        <v>1.3708484097740801</v>
      </c>
      <c r="Z1256">
        <v>1.4644547935621099</v>
      </c>
      <c r="AA1256">
        <v>1.4921275655603501</v>
      </c>
      <c r="AB1256">
        <v>1.5040590267590299</v>
      </c>
      <c r="AC1256">
        <v>1.5300657411927301</v>
      </c>
      <c r="AD1256">
        <v>1.5554256581394601</v>
      </c>
      <c r="AE1256">
        <v>1.5008118230357099</v>
      </c>
      <c r="AF1256">
        <v>1.47627530691043</v>
      </c>
      <c r="AG1256">
        <v>1.4507809910099401</v>
      </c>
      <c r="AH1256">
        <v>1.35838206686656</v>
      </c>
      <c r="AI1256">
        <v>1.38087285383819</v>
      </c>
      <c r="AJ1256">
        <v>1.4688271902910901</v>
      </c>
      <c r="AK1256">
        <v>1.52693990154426</v>
      </c>
      <c r="AL1256">
        <v>1.6405482715942199</v>
      </c>
      <c r="AM1256">
        <v>1.70715292721179</v>
      </c>
      <c r="AN1256">
        <v>1.6428772546255499</v>
      </c>
      <c r="AO1256">
        <v>1.5641259390951101</v>
      </c>
      <c r="AP1256">
        <v>1.5094957727915399</v>
      </c>
      <c r="AQ1256">
        <v>1.39351166572859</v>
      </c>
      <c r="AR1256">
        <v>1.3652943674266</v>
      </c>
      <c r="AS1256">
        <v>1.3565178049470401</v>
      </c>
      <c r="AT1256">
        <v>1.38411769213085</v>
      </c>
      <c r="AU1256">
        <v>1.4460223939177099</v>
      </c>
      <c r="AV1256">
        <v>1.4340413708656301</v>
      </c>
      <c r="AW1256">
        <v>1.4100177466519499</v>
      </c>
      <c r="AX1256">
        <v>1.47076987013673</v>
      </c>
      <c r="AY1256">
        <v>1.52214194937604</v>
      </c>
      <c r="AZ1256">
        <v>1.4210315963418501</v>
      </c>
      <c r="BA1256">
        <v>1.3996127828728999</v>
      </c>
      <c r="BB1256">
        <v>1.4050563661166999</v>
      </c>
      <c r="BC1256">
        <v>1.32010022502469</v>
      </c>
      <c r="BD1256">
        <v>1.18893818799172</v>
      </c>
      <c r="BE1256">
        <v>1.2035290782067001</v>
      </c>
      <c r="BF1256">
        <v>1.1649714326632199</v>
      </c>
      <c r="BG1256">
        <v>1.1698662859243201</v>
      </c>
      <c r="BH1256">
        <v>1.19226073216309</v>
      </c>
      <c r="BI1256">
        <v>1.1717620409398</v>
      </c>
      <c r="BJ1256">
        <v>1.165868877102</v>
      </c>
      <c r="BK1256">
        <v>1.18108568500693</v>
      </c>
      <c r="BL1256">
        <v>1.16656252305923</v>
      </c>
      <c r="BM1256">
        <v>1.1404729881159901</v>
      </c>
      <c r="BN1256">
        <v>1.17306067574938</v>
      </c>
      <c r="BO1256">
        <v>1.1972578534610301</v>
      </c>
      <c r="BP1256">
        <v>1.1903245607800299</v>
      </c>
      <c r="BQ1256">
        <v>1.21145426809727</v>
      </c>
      <c r="BR1256">
        <v>1.22545357558057</v>
      </c>
      <c r="BS1256">
        <v>1.17814628389372</v>
      </c>
      <c r="BT1256">
        <v>1.1054819436107199</v>
      </c>
      <c r="BU1256">
        <v>1.0914857289726001</v>
      </c>
      <c r="BV1256">
        <v>1.00479392412658</v>
      </c>
      <c r="BW1256">
        <v>0.95289373567662705</v>
      </c>
      <c r="BX1256">
        <v>0.94186711874263496</v>
      </c>
      <c r="BY1256">
        <v>0.98221020631151501</v>
      </c>
      <c r="BZ1256">
        <v>0.96247888672263604</v>
      </c>
      <c r="CA1256">
        <v>0.97838003514667804</v>
      </c>
      <c r="CB1256">
        <v>0.99892559272756398</v>
      </c>
      <c r="CC1256">
        <v>1.0399953173929399</v>
      </c>
      <c r="CD1256">
        <v>1.01471013224263</v>
      </c>
      <c r="CE1256">
        <v>1.0671032456435301</v>
      </c>
      <c r="CF1256">
        <v>1.16137636736629</v>
      </c>
      <c r="CG1256">
        <v>1.25381349608251</v>
      </c>
      <c r="CH1256">
        <v>1.3709841661975399</v>
      </c>
      <c r="CI1256">
        <v>1.4955069203184701</v>
      </c>
      <c r="CJ1256">
        <v>1.5613084497344001</v>
      </c>
      <c r="CK1256">
        <v>1.5765754088111199</v>
      </c>
      <c r="CL1256">
        <v>1.47655882542189</v>
      </c>
      <c r="CM1256">
        <v>1.3794426207228001</v>
      </c>
      <c r="CN1256">
        <v>1.3147490302815299</v>
      </c>
      <c r="CO1256">
        <v>1.2651519286450299</v>
      </c>
      <c r="CP1256">
        <v>1.22532600366249</v>
      </c>
      <c r="CQ1256">
        <v>1.27756444569663</v>
      </c>
      <c r="CR1256">
        <v>1.2865556932414499</v>
      </c>
      <c r="CS1256">
        <v>1.27457416161824</v>
      </c>
      <c r="CT1256">
        <v>1.2580365354215699</v>
      </c>
      <c r="CU1256">
        <v>1.22832492991397</v>
      </c>
      <c r="CV1256">
        <v>1.19865002560429</v>
      </c>
      <c r="CW1256">
        <v>1.17823257622848</v>
      </c>
      <c r="CX1256">
        <v>1.17896510928554</v>
      </c>
      <c r="CY1256">
        <v>1.1822335683804199</v>
      </c>
      <c r="CZ1256">
        <v>1.2159297957052899</v>
      </c>
      <c r="DA1256">
        <v>1.23758585052629</v>
      </c>
      <c r="DB1256">
        <v>1.24595492071618</v>
      </c>
      <c r="DC1256">
        <v>1.2463841255247501</v>
      </c>
      <c r="DD1256">
        <v>1.24081315922166</v>
      </c>
      <c r="DE1256">
        <v>1.19159011973562</v>
      </c>
      <c r="DF1256">
        <v>1.1684030782115999</v>
      </c>
      <c r="DG1256">
        <v>1.1582373930799399</v>
      </c>
      <c r="DH1256">
        <v>1.1609441081655101</v>
      </c>
      <c r="DI1256">
        <v>1.1561509243127901</v>
      </c>
      <c r="DJ1256">
        <v>1.19229793293849</v>
      </c>
      <c r="DK1256">
        <v>1.1642765345472299</v>
      </c>
      <c r="DL1256">
        <v>1.14903931570031</v>
      </c>
      <c r="DM1256">
        <v>1.0847897365237</v>
      </c>
      <c r="DN1256">
        <v>1.0383612059763301</v>
      </c>
      <c r="DO1256">
        <v>0.99672482530092599</v>
      </c>
      <c r="DP1256">
        <v>1.00072590965842</v>
      </c>
      <c r="DQ1256">
        <v>0.98583970947694899</v>
      </c>
      <c r="DR1256">
        <v>1.0026912057375901</v>
      </c>
      <c r="DS1256">
        <v>1.01267541656673</v>
      </c>
      <c r="DT1256">
        <v>1.00950173217047</v>
      </c>
      <c r="DU1256">
        <v>0.99595518548183204</v>
      </c>
      <c r="DV1256">
        <v>0.98438455913801104</v>
      </c>
      <c r="DW1256">
        <v>0.98596170710525</v>
      </c>
      <c r="DX1256">
        <v>0.967306081268971</v>
      </c>
      <c r="DY1256">
        <v>0.96749111677178301</v>
      </c>
      <c r="DZ1256">
        <v>0.97493260134039605</v>
      </c>
      <c r="EA1256">
        <v>0.98542188579314305</v>
      </c>
      <c r="EB1256">
        <v>0.96524669193291701</v>
      </c>
      <c r="EC1256">
        <v>0.95045506952942105</v>
      </c>
      <c r="ED1256">
        <v>0.91654556328432502</v>
      </c>
      <c r="EE1256">
        <v>0.87644375151226905</v>
      </c>
      <c r="EF1256">
        <v>0.83699869829906504</v>
      </c>
      <c r="EG1256">
        <v>0.816408395338724</v>
      </c>
      <c r="EH1256">
        <v>0.79345654146081002</v>
      </c>
      <c r="EI1256">
        <v>0.76123148274709895</v>
      </c>
      <c r="EJ1256">
        <v>0.74035107811775203</v>
      </c>
      <c r="EK1256">
        <v>0.712587248365526</v>
      </c>
      <c r="EL1256">
        <v>0.68482003112303302</v>
      </c>
      <c r="EM1256">
        <v>0.65033571098584897</v>
      </c>
      <c r="EN1256">
        <v>0.62311514802131296</v>
      </c>
      <c r="EO1256">
        <v>0.58725218108246602</v>
      </c>
      <c r="EP1256">
        <v>0.55558994849242804</v>
      </c>
      <c r="EQ1256">
        <v>0.52016199979290501</v>
      </c>
      <c r="ER1256">
        <v>0.49270104809371001</v>
      </c>
      <c r="ES1256">
        <v>0.472460090264743</v>
      </c>
      <c r="ET1256">
        <v>0.452020749383025</v>
      </c>
      <c r="EU1256">
        <v>0.42886296226423398</v>
      </c>
      <c r="EV1256">
        <v>0.407108839729379</v>
      </c>
      <c r="EW1256">
        <v>0.38639557392769902</v>
      </c>
      <c r="EX1256">
        <v>0.36335469372426399</v>
      </c>
      <c r="EZ1256">
        <v>1</v>
      </c>
    </row>
    <row r="1257" spans="3:156" x14ac:dyDescent="0.2">
      <c r="C1257" s="1">
        <f t="shared" si="23"/>
        <v>92</v>
      </c>
      <c r="D1257">
        <v>1.6816401538308099</v>
      </c>
      <c r="E1257">
        <v>1.7012810017394699</v>
      </c>
      <c r="F1257">
        <v>1.71996469248475</v>
      </c>
      <c r="G1257">
        <v>1.6939255029359199</v>
      </c>
      <c r="H1257">
        <v>1.6933014836706</v>
      </c>
      <c r="I1257">
        <v>1.6681156740404</v>
      </c>
      <c r="J1257">
        <v>1.6348847696806199</v>
      </c>
      <c r="K1257">
        <v>1.6148475264636499</v>
      </c>
      <c r="L1257">
        <v>1.6164763566731699</v>
      </c>
      <c r="M1257">
        <v>1.5684445788722401</v>
      </c>
      <c r="N1257">
        <v>1.60522808845595</v>
      </c>
      <c r="O1257">
        <v>1.4284009876603201</v>
      </c>
      <c r="P1257">
        <v>1.24307020045232</v>
      </c>
      <c r="Q1257">
        <v>1.0794904293535901</v>
      </c>
      <c r="R1257">
        <v>0.928010077241189</v>
      </c>
      <c r="S1257">
        <v>0.68584452787467598</v>
      </c>
      <c r="T1257">
        <v>0.65241613372128404</v>
      </c>
      <c r="U1257">
        <v>0.63082869629528304</v>
      </c>
      <c r="V1257">
        <v>0.585143581938531</v>
      </c>
      <c r="W1257">
        <v>0.55566480991174805</v>
      </c>
      <c r="X1257">
        <v>0.57086838224789205</v>
      </c>
      <c r="Y1257">
        <v>0.61338420215382905</v>
      </c>
      <c r="Z1257">
        <v>0.656116234079692</v>
      </c>
      <c r="AA1257">
        <v>0.70215294328115696</v>
      </c>
      <c r="AB1257">
        <v>0.74806583994202702</v>
      </c>
      <c r="AC1257">
        <v>0.79681694943292602</v>
      </c>
      <c r="AD1257">
        <v>0.83812778349236805</v>
      </c>
      <c r="AE1257">
        <v>0.87719881997982396</v>
      </c>
      <c r="AF1257">
        <v>0.917102102690599</v>
      </c>
      <c r="AG1257">
        <v>0.98397438705305396</v>
      </c>
      <c r="AH1257">
        <v>1.0385174952907199</v>
      </c>
      <c r="AI1257">
        <v>1.1041296965754801</v>
      </c>
      <c r="AJ1257">
        <v>1.1580924976725</v>
      </c>
      <c r="AK1257">
        <v>1.20330916651836</v>
      </c>
      <c r="AL1257">
        <v>1.2297745342975399</v>
      </c>
      <c r="AM1257">
        <v>1.2625840868510201</v>
      </c>
      <c r="AN1257">
        <v>1.2985043191427399</v>
      </c>
      <c r="AO1257">
        <v>1.3709173649951201</v>
      </c>
      <c r="AP1257">
        <v>1.4496816879888601</v>
      </c>
      <c r="AQ1257">
        <v>1.5039133268724101</v>
      </c>
      <c r="AR1257">
        <v>1.5383435446295599</v>
      </c>
      <c r="AS1257">
        <v>1.5567788895967101</v>
      </c>
      <c r="AT1257">
        <v>1.5396492771194199</v>
      </c>
      <c r="AU1257">
        <v>1.5280166840279401</v>
      </c>
      <c r="AV1257">
        <v>1.5212137300473401</v>
      </c>
      <c r="AW1257">
        <v>1.52266478538882</v>
      </c>
      <c r="AX1257">
        <v>1.5242562721167701</v>
      </c>
      <c r="AY1257">
        <v>1.5514264072238999</v>
      </c>
      <c r="AZ1257">
        <v>1.43531818221457</v>
      </c>
      <c r="BA1257">
        <v>1.32295145176399</v>
      </c>
      <c r="BB1257">
        <v>1.2284278991803199</v>
      </c>
      <c r="BC1257">
        <v>1.1462772137222099</v>
      </c>
      <c r="BD1257">
        <v>1.0568769972496801</v>
      </c>
      <c r="BE1257">
        <v>1.1104852016939299</v>
      </c>
      <c r="BF1257">
        <v>1.1669087220744001</v>
      </c>
      <c r="BG1257">
        <v>1.2014879665612901</v>
      </c>
      <c r="BH1257">
        <v>1.22752097639652</v>
      </c>
      <c r="BI1257">
        <v>1.22971610178671</v>
      </c>
      <c r="BJ1257">
        <v>1.2231080883954899</v>
      </c>
      <c r="BK1257">
        <v>1.2114794753068101</v>
      </c>
      <c r="BL1257">
        <v>1.1985864189314299</v>
      </c>
      <c r="BM1257">
        <v>1.17570353245195</v>
      </c>
      <c r="BN1257">
        <v>1.17934563068901</v>
      </c>
      <c r="BO1257">
        <v>1.1774847734258</v>
      </c>
      <c r="BP1257">
        <v>1.16612384668548</v>
      </c>
      <c r="BQ1257">
        <v>1.17166715320868</v>
      </c>
      <c r="BR1257">
        <v>1.1847089543873199</v>
      </c>
      <c r="BS1257">
        <v>1.1922170209571299</v>
      </c>
      <c r="BT1257">
        <v>1.1900546370590399</v>
      </c>
      <c r="BU1257">
        <v>1.20195717126208</v>
      </c>
      <c r="BV1257">
        <v>1.20422920236619</v>
      </c>
      <c r="BW1257">
        <v>1.20479764571166</v>
      </c>
      <c r="BX1257">
        <v>1.1897518604347701</v>
      </c>
      <c r="BY1257">
        <v>1.1735314592211299</v>
      </c>
      <c r="BZ1257">
        <v>1.15209452818792</v>
      </c>
      <c r="CA1257">
        <v>1.12794235393492</v>
      </c>
      <c r="CB1257">
        <v>1.1061282162010699</v>
      </c>
      <c r="CC1257">
        <v>1.0821025158706501</v>
      </c>
      <c r="CD1257">
        <v>1.06227041303359</v>
      </c>
      <c r="CE1257">
        <v>1.05216097576738</v>
      </c>
      <c r="CF1257">
        <v>1.0480101979310501</v>
      </c>
      <c r="CG1257">
        <v>1.0347332289785001</v>
      </c>
      <c r="CH1257">
        <v>1.0351490455885799</v>
      </c>
      <c r="CI1257">
        <v>1.05489596531013</v>
      </c>
      <c r="CJ1257">
        <v>1.06190531684064</v>
      </c>
      <c r="CK1257">
        <v>1.0666635032974201</v>
      </c>
      <c r="CL1257">
        <v>1.07522716210813</v>
      </c>
      <c r="CM1257">
        <v>1.0853673754489801</v>
      </c>
      <c r="CN1257">
        <v>1.08519800165249</v>
      </c>
      <c r="CO1257">
        <v>1.08906543553246</v>
      </c>
      <c r="CP1257">
        <v>1.09511503873413</v>
      </c>
      <c r="CQ1257">
        <v>1.09055835287894</v>
      </c>
      <c r="CR1257">
        <v>1.07776309162422</v>
      </c>
      <c r="CS1257">
        <v>1.0725230362784599</v>
      </c>
      <c r="CT1257">
        <v>1.06268460531374</v>
      </c>
      <c r="CU1257">
        <v>1.04766032070292</v>
      </c>
      <c r="CV1257">
        <v>1.03804152412149</v>
      </c>
      <c r="CW1257">
        <v>1.0333383053999201</v>
      </c>
      <c r="CX1257">
        <v>1.0240479683436501</v>
      </c>
      <c r="CY1257">
        <v>1.02156277965607</v>
      </c>
      <c r="CZ1257">
        <v>1.02472432487465</v>
      </c>
      <c r="DA1257">
        <v>1.0314519816807901</v>
      </c>
      <c r="DB1257">
        <v>1.0319205438992001</v>
      </c>
      <c r="DC1257">
        <v>1.0343475205505099</v>
      </c>
      <c r="DD1257">
        <v>1.0277172989119501</v>
      </c>
      <c r="DE1257">
        <v>1.0200983277476201</v>
      </c>
      <c r="DF1257">
        <v>1.01278045987015</v>
      </c>
      <c r="DG1257">
        <v>1.0010311240926</v>
      </c>
      <c r="DH1257">
        <v>0.98371193322568795</v>
      </c>
      <c r="DI1257">
        <v>0.96639264528677304</v>
      </c>
      <c r="DJ1257">
        <v>0.95284145448806901</v>
      </c>
      <c r="DK1257">
        <v>0.93689245211182404</v>
      </c>
      <c r="DL1257">
        <v>0.93593981848160901</v>
      </c>
      <c r="DM1257">
        <v>0.93230589831386701</v>
      </c>
      <c r="DN1257">
        <v>0.93465435241735295</v>
      </c>
      <c r="DO1257">
        <v>0.91712220973155001</v>
      </c>
      <c r="DP1257">
        <v>0.91815051873054698</v>
      </c>
      <c r="DQ1257">
        <v>0.91697247500384604</v>
      </c>
      <c r="DR1257">
        <v>0.91811126066372095</v>
      </c>
      <c r="DS1257">
        <v>0.92286211109314198</v>
      </c>
      <c r="DT1257">
        <v>0.94506313084112803</v>
      </c>
      <c r="DU1257">
        <v>0.95212754432757096</v>
      </c>
      <c r="DV1257">
        <v>0.95357101675729805</v>
      </c>
      <c r="DW1257">
        <v>0.95862730801515506</v>
      </c>
      <c r="DX1257">
        <v>0.96961315102759205</v>
      </c>
      <c r="DY1257">
        <v>0.97542754508654905</v>
      </c>
      <c r="DZ1257">
        <v>0.98246526120913202</v>
      </c>
      <c r="EA1257">
        <v>0.99006227874738995</v>
      </c>
      <c r="EB1257">
        <v>0.99661574236672301</v>
      </c>
      <c r="EC1257">
        <v>1.00332922899746</v>
      </c>
      <c r="ED1257">
        <v>1.0042800781012899</v>
      </c>
      <c r="EE1257">
        <v>1.00079376955752</v>
      </c>
      <c r="EF1257">
        <v>1.00036512242926</v>
      </c>
      <c r="EG1257">
        <v>0.997218135777593</v>
      </c>
      <c r="EH1257">
        <v>0.99379369251166205</v>
      </c>
      <c r="EI1257">
        <v>0.99513483875358699</v>
      </c>
      <c r="EJ1257">
        <v>1.00023599101066</v>
      </c>
      <c r="EK1257">
        <v>1.0021020023913501</v>
      </c>
      <c r="EL1257">
        <v>1.0068936937003701</v>
      </c>
      <c r="EM1257">
        <v>1.0093260181485999</v>
      </c>
      <c r="EN1257">
        <v>1.01041999731229</v>
      </c>
      <c r="EO1257">
        <v>1.0129805432827299</v>
      </c>
      <c r="EP1257">
        <v>1.01724210937375</v>
      </c>
      <c r="EQ1257">
        <v>1.02607640816866</v>
      </c>
      <c r="ER1257">
        <v>1.0244747701846899</v>
      </c>
      <c r="ES1257">
        <v>1.0247027744202799</v>
      </c>
      <c r="ET1257">
        <v>1.0288742239417701</v>
      </c>
      <c r="EU1257">
        <v>1.0284093030122501</v>
      </c>
      <c r="EV1257">
        <v>1.0257414551483499</v>
      </c>
      <c r="EW1257">
        <v>1.02657030826777</v>
      </c>
      <c r="EX1257">
        <v>1.02707776808475</v>
      </c>
      <c r="EZ1257">
        <v>0</v>
      </c>
    </row>
    <row r="1258" spans="3:156" x14ac:dyDescent="0.2">
      <c r="C1258" s="1">
        <f t="shared" si="23"/>
        <v>93</v>
      </c>
      <c r="D1258">
        <v>1.8219252310257501</v>
      </c>
      <c r="E1258">
        <v>1.81412817070403</v>
      </c>
      <c r="F1258">
        <v>1.8118731276506299</v>
      </c>
      <c r="G1258">
        <v>1.7859352503882699</v>
      </c>
      <c r="H1258">
        <v>1.7206390005596599</v>
      </c>
      <c r="I1258">
        <v>1.67528292534509</v>
      </c>
      <c r="J1258">
        <v>1.66794883956907</v>
      </c>
      <c r="K1258">
        <v>1.4646730455514201</v>
      </c>
      <c r="L1258">
        <v>1.25623297486264</v>
      </c>
      <c r="M1258">
        <v>1.0473897658623501</v>
      </c>
      <c r="N1258">
        <v>0.909231600880956</v>
      </c>
      <c r="O1258">
        <v>0.70775750312619301</v>
      </c>
      <c r="P1258">
        <v>0.66611620515129999</v>
      </c>
      <c r="Q1258">
        <v>0.62975481830773095</v>
      </c>
      <c r="R1258">
        <v>0.61149762219842896</v>
      </c>
      <c r="S1258">
        <v>0.52950264446285999</v>
      </c>
      <c r="T1258">
        <v>0.46432496308562798</v>
      </c>
      <c r="U1258">
        <v>0.44167673000114299</v>
      </c>
      <c r="V1258">
        <v>0.45746218904623798</v>
      </c>
      <c r="W1258">
        <v>0.49082619278557499</v>
      </c>
      <c r="X1258">
        <v>0.53375796516503404</v>
      </c>
      <c r="Y1258">
        <v>0.58362607795778099</v>
      </c>
      <c r="Z1258">
        <v>0.63338133776285199</v>
      </c>
      <c r="AA1258">
        <v>0.68773291533703595</v>
      </c>
      <c r="AB1258">
        <v>0.74981245655504902</v>
      </c>
      <c r="AC1258">
        <v>0.816942646774379</v>
      </c>
      <c r="AD1258">
        <v>0.87826876684625399</v>
      </c>
      <c r="AE1258">
        <v>0.92517789582354104</v>
      </c>
      <c r="AF1258">
        <v>0.96398542795368902</v>
      </c>
      <c r="AG1258">
        <v>0.99105132263268503</v>
      </c>
      <c r="AH1258">
        <v>1.01199721221811</v>
      </c>
      <c r="AI1258">
        <v>1.0397500017203101</v>
      </c>
      <c r="AJ1258">
        <v>1.07300395991228</v>
      </c>
      <c r="AK1258">
        <v>1.0984485601984899</v>
      </c>
      <c r="AL1258">
        <v>1.1273081061204</v>
      </c>
      <c r="AM1258">
        <v>1.1482664592245999</v>
      </c>
      <c r="AN1258">
        <v>1.16178132510028</v>
      </c>
      <c r="AO1258">
        <v>1.1921218640293501</v>
      </c>
      <c r="AP1258">
        <v>1.2158789472640299</v>
      </c>
      <c r="AQ1258">
        <v>1.2289115956934999</v>
      </c>
      <c r="AR1258">
        <v>1.27036474769854</v>
      </c>
      <c r="AS1258">
        <v>1.30178301612801</v>
      </c>
      <c r="AT1258">
        <v>1.3137658287160701</v>
      </c>
      <c r="AU1258">
        <v>1.3574346932708801</v>
      </c>
      <c r="AV1258">
        <v>1.40857164622519</v>
      </c>
      <c r="AW1258">
        <v>1.4710931764294199</v>
      </c>
      <c r="AX1258">
        <v>1.5336525557332401</v>
      </c>
      <c r="AY1258">
        <v>1.61533456651812</v>
      </c>
      <c r="AZ1258">
        <v>1.5251436983526001</v>
      </c>
      <c r="BA1258">
        <v>1.4229885751789799</v>
      </c>
      <c r="BB1258">
        <v>1.28639273595148</v>
      </c>
      <c r="BC1258">
        <v>1.1646282936846599</v>
      </c>
      <c r="BD1258">
        <v>1.02851166658976</v>
      </c>
      <c r="BE1258">
        <v>1.0409488847150401</v>
      </c>
      <c r="BF1258">
        <v>1.06689063707189</v>
      </c>
      <c r="BG1258">
        <v>1.08469665955476</v>
      </c>
      <c r="BH1258">
        <v>1.10100766179048</v>
      </c>
      <c r="BI1258">
        <v>1.12174482878476</v>
      </c>
      <c r="BJ1258">
        <v>1.1485632498481899</v>
      </c>
      <c r="BK1258">
        <v>1.1751723745280001</v>
      </c>
      <c r="BL1258">
        <v>1.19680784364065</v>
      </c>
      <c r="BM1258">
        <v>1.20520032222451</v>
      </c>
      <c r="BN1258">
        <v>1.2115042987459399</v>
      </c>
      <c r="BO1258">
        <v>1.2092219747478199</v>
      </c>
      <c r="BP1258">
        <v>1.1964252152116199</v>
      </c>
      <c r="BQ1258">
        <v>1.1896560501515101</v>
      </c>
      <c r="BR1258">
        <v>1.1941883193104399</v>
      </c>
      <c r="BS1258">
        <v>1.19450299821554</v>
      </c>
      <c r="BT1258">
        <v>1.1914759616834201</v>
      </c>
      <c r="BU1258">
        <v>1.1942288474329601</v>
      </c>
      <c r="BV1258">
        <v>1.19578923153204</v>
      </c>
      <c r="BW1258">
        <v>1.18346897653709</v>
      </c>
      <c r="BX1258">
        <v>1.1713296050641799</v>
      </c>
      <c r="BY1258">
        <v>1.1592878972479701</v>
      </c>
      <c r="BZ1258">
        <v>1.14565909717005</v>
      </c>
      <c r="CA1258">
        <v>1.1357027686264001</v>
      </c>
      <c r="CB1258">
        <v>1.1332025043020399</v>
      </c>
      <c r="CC1258">
        <v>1.1306168791756099</v>
      </c>
      <c r="CD1258">
        <v>1.1308848346367899</v>
      </c>
      <c r="CE1258">
        <v>1.13019657893936</v>
      </c>
      <c r="CF1258">
        <v>1.1320779693596099</v>
      </c>
      <c r="CG1258">
        <v>1.1281885677697401</v>
      </c>
      <c r="CH1258">
        <v>1.12224798018927</v>
      </c>
      <c r="CI1258">
        <v>1.12089779841715</v>
      </c>
      <c r="CJ1258">
        <v>1.1227213565943901</v>
      </c>
      <c r="CK1258">
        <v>1.1272006689815299</v>
      </c>
      <c r="CL1258">
        <v>1.1385390804800599</v>
      </c>
      <c r="CM1258">
        <v>1.1540401121308701</v>
      </c>
      <c r="CN1258">
        <v>1.16985012695628</v>
      </c>
      <c r="CO1258">
        <v>1.18237683069524</v>
      </c>
      <c r="CP1258">
        <v>1.18477866866381</v>
      </c>
      <c r="CQ1258">
        <v>1.19752395815955</v>
      </c>
      <c r="CR1258">
        <v>1.20874253647945</v>
      </c>
      <c r="CS1258">
        <v>1.21631184769206</v>
      </c>
      <c r="CT1258">
        <v>1.2208842216409399</v>
      </c>
      <c r="CU1258">
        <v>1.21819362262404</v>
      </c>
      <c r="CV1258">
        <v>1.20826957546514</v>
      </c>
      <c r="CW1258">
        <v>1.1897089063425399</v>
      </c>
      <c r="CX1258">
        <v>1.17842870127874</v>
      </c>
      <c r="CY1258">
        <v>1.1779316244571201</v>
      </c>
      <c r="CZ1258">
        <v>1.1838215447653799</v>
      </c>
      <c r="DA1258">
        <v>1.1829833912274501</v>
      </c>
      <c r="DB1258">
        <v>1.1914289701279901</v>
      </c>
      <c r="DC1258">
        <v>1.1861069396948001</v>
      </c>
      <c r="DD1258">
        <v>1.1648387946099501</v>
      </c>
      <c r="DE1258">
        <v>1.14933975497489</v>
      </c>
      <c r="DF1258">
        <v>1.1371601846351</v>
      </c>
      <c r="DG1258">
        <v>1.1187471278823899</v>
      </c>
      <c r="DH1258">
        <v>1.10808279776597</v>
      </c>
      <c r="DI1258">
        <v>1.11055019579379</v>
      </c>
      <c r="DJ1258">
        <v>1.11509324781718</v>
      </c>
      <c r="DK1258">
        <v>1.1209461228981701</v>
      </c>
      <c r="DL1258">
        <v>1.1271177853513801</v>
      </c>
      <c r="DM1258">
        <v>1.1163815314505501</v>
      </c>
      <c r="DN1258">
        <v>1.0937534888343099</v>
      </c>
      <c r="DO1258">
        <v>1.0717521161603001</v>
      </c>
      <c r="DP1258">
        <v>1.0363437619856</v>
      </c>
      <c r="DQ1258">
        <v>1.02549027583328</v>
      </c>
      <c r="DR1258">
        <v>1.0307110431519999</v>
      </c>
      <c r="DS1258">
        <v>1.03350579064027</v>
      </c>
      <c r="DT1258">
        <v>1.02852912938227</v>
      </c>
      <c r="DU1258">
        <v>1.0346428067734701</v>
      </c>
      <c r="DV1258">
        <v>1.0154912410288801</v>
      </c>
      <c r="DW1258">
        <v>1.0076293547825701</v>
      </c>
      <c r="DX1258">
        <v>0.99756399702418996</v>
      </c>
      <c r="DY1258">
        <v>0.99844707759266105</v>
      </c>
      <c r="DZ1258">
        <v>0.98923803897453</v>
      </c>
      <c r="EA1258">
        <v>0.98993328611301001</v>
      </c>
      <c r="EB1258">
        <v>0.96997529206572097</v>
      </c>
      <c r="EC1258">
        <v>0.95991971596554504</v>
      </c>
      <c r="ED1258">
        <v>0.94399499298422496</v>
      </c>
      <c r="EE1258">
        <v>0.93701789617952702</v>
      </c>
      <c r="EF1258">
        <v>0.93067316805626199</v>
      </c>
      <c r="EG1258">
        <v>0.94367305321107298</v>
      </c>
      <c r="EH1258">
        <v>0.95836976094736603</v>
      </c>
      <c r="EI1258">
        <v>0.96786622660462196</v>
      </c>
      <c r="EJ1258">
        <v>0.98184413408621696</v>
      </c>
      <c r="EK1258">
        <v>0.98471885839598206</v>
      </c>
      <c r="EL1258">
        <v>0.97771425247177202</v>
      </c>
      <c r="EM1258">
        <v>0.97318294488832802</v>
      </c>
      <c r="EN1258">
        <v>0.97380175183431605</v>
      </c>
      <c r="EO1258">
        <v>0.97536883303489397</v>
      </c>
      <c r="EP1258">
        <v>0.97768425170261097</v>
      </c>
      <c r="EQ1258">
        <v>0.98756863636339198</v>
      </c>
      <c r="ER1258">
        <v>0.99420218451892695</v>
      </c>
      <c r="ES1258">
        <v>1.0082090502887899</v>
      </c>
      <c r="ET1258">
        <v>1.02029660700457</v>
      </c>
      <c r="EU1258">
        <v>1.03966008748463</v>
      </c>
      <c r="EV1258">
        <v>1.05363195128404</v>
      </c>
      <c r="EW1258">
        <v>1.05141734714655</v>
      </c>
      <c r="EX1258">
        <v>1.05049730718239</v>
      </c>
      <c r="EZ1258">
        <v>0</v>
      </c>
    </row>
    <row r="1259" spans="3:156" x14ac:dyDescent="0.2">
      <c r="C1259" s="1">
        <f t="shared" si="23"/>
        <v>94</v>
      </c>
      <c r="D1259">
        <v>1.8337142813476</v>
      </c>
      <c r="E1259">
        <v>1.8256642214040899</v>
      </c>
      <c r="F1259">
        <v>1.79319750346897</v>
      </c>
      <c r="G1259">
        <v>1.75656635630532</v>
      </c>
      <c r="H1259">
        <v>1.65899807332232</v>
      </c>
      <c r="I1259">
        <v>1.46005572703173</v>
      </c>
      <c r="J1259">
        <v>1.26043661121283</v>
      </c>
      <c r="K1259">
        <v>1.08583517052635</v>
      </c>
      <c r="L1259">
        <v>0.89945518659550405</v>
      </c>
      <c r="M1259">
        <v>0.75579802861771195</v>
      </c>
      <c r="N1259">
        <v>0.71495627170661902</v>
      </c>
      <c r="O1259">
        <v>0.67566598940366196</v>
      </c>
      <c r="P1259">
        <v>0.63089849889548599</v>
      </c>
      <c r="Q1259">
        <v>0.60057990728621602</v>
      </c>
      <c r="R1259">
        <v>0.60423103346331797</v>
      </c>
      <c r="S1259">
        <v>0.65410273039126499</v>
      </c>
      <c r="T1259">
        <v>0.75120242716827601</v>
      </c>
      <c r="U1259">
        <v>0.83589226699863795</v>
      </c>
      <c r="V1259">
        <v>0.91124019625594899</v>
      </c>
      <c r="W1259">
        <v>0.99925065167946903</v>
      </c>
      <c r="X1259">
        <v>1.06261676710806</v>
      </c>
      <c r="Y1259">
        <v>1.1062711936158101</v>
      </c>
      <c r="Z1259">
        <v>1.1819817602498699</v>
      </c>
      <c r="AA1259">
        <v>1.2817394789254299</v>
      </c>
      <c r="AB1259">
        <v>1.3716084399122199</v>
      </c>
      <c r="AC1259">
        <v>1.4851464699655901</v>
      </c>
      <c r="AD1259">
        <v>1.5290884325604099</v>
      </c>
      <c r="AE1259">
        <v>1.55341713528568</v>
      </c>
      <c r="AF1259">
        <v>1.56893647620114</v>
      </c>
      <c r="AG1259">
        <v>1.59531428122875</v>
      </c>
      <c r="AH1259">
        <v>1.6103725216176501</v>
      </c>
      <c r="AI1259">
        <v>1.64274455981957</v>
      </c>
      <c r="AJ1259">
        <v>1.66792558233315</v>
      </c>
      <c r="AK1259">
        <v>1.6947325313453001</v>
      </c>
      <c r="AL1259">
        <v>1.71008479226976</v>
      </c>
      <c r="AM1259">
        <v>1.72725762018175</v>
      </c>
      <c r="AN1259">
        <v>1.7773686834815701</v>
      </c>
      <c r="AO1259">
        <v>1.82040551180167</v>
      </c>
      <c r="AP1259">
        <v>1.8510135485123</v>
      </c>
      <c r="AQ1259">
        <v>1.9281540579085501</v>
      </c>
      <c r="AR1259">
        <v>1.9557442410672501</v>
      </c>
      <c r="AS1259">
        <v>1.97020678588377</v>
      </c>
      <c r="AT1259">
        <v>2.0046880667451701</v>
      </c>
      <c r="AU1259">
        <v>2.0486520113581399</v>
      </c>
      <c r="AV1259">
        <v>2.0067478852312801</v>
      </c>
      <c r="AW1259">
        <v>2.0060748471409098</v>
      </c>
      <c r="AX1259">
        <v>2.00833888658814</v>
      </c>
      <c r="AY1259">
        <v>1.9875285492036301</v>
      </c>
      <c r="AZ1259">
        <v>1.8413738179228001</v>
      </c>
      <c r="BA1259">
        <v>1.7130218277610301</v>
      </c>
      <c r="BB1259">
        <v>1.56061187014112</v>
      </c>
      <c r="BC1259">
        <v>1.4507376364303599</v>
      </c>
      <c r="BD1259">
        <v>1.36891677883476</v>
      </c>
      <c r="BE1259">
        <v>1.41299501346838</v>
      </c>
      <c r="BF1259">
        <v>1.4680212195887701</v>
      </c>
      <c r="BG1259">
        <v>1.52780955927733</v>
      </c>
      <c r="BH1259">
        <v>1.55401567417355</v>
      </c>
      <c r="BI1259">
        <v>1.5721749712189801</v>
      </c>
      <c r="BJ1259">
        <v>1.56031010286352</v>
      </c>
      <c r="BK1259">
        <v>1.5317632923440401</v>
      </c>
      <c r="BL1259">
        <v>1.5151523569402601</v>
      </c>
      <c r="BM1259">
        <v>1.5163217148838</v>
      </c>
      <c r="BN1259">
        <v>1.5075052667559301</v>
      </c>
      <c r="BO1259">
        <v>1.5180209744486299</v>
      </c>
      <c r="BP1259">
        <v>1.53546294849663</v>
      </c>
      <c r="BQ1259">
        <v>1.5386666249687699</v>
      </c>
      <c r="BR1259">
        <v>1.5268095999947</v>
      </c>
      <c r="BS1259">
        <v>1.53220090555786</v>
      </c>
      <c r="BT1259">
        <v>1.5248481692926299</v>
      </c>
      <c r="BU1259">
        <v>1.53320993522405</v>
      </c>
      <c r="BV1259">
        <v>1.5348234704035999</v>
      </c>
      <c r="BW1259">
        <v>1.5348255148994201</v>
      </c>
      <c r="BX1259">
        <v>1.5137833385674599</v>
      </c>
      <c r="BY1259">
        <v>1.5074536954618101</v>
      </c>
      <c r="BZ1259">
        <v>1.4886708858314699</v>
      </c>
      <c r="CA1259">
        <v>1.4665460525010701</v>
      </c>
      <c r="CB1259">
        <v>1.4484644491221099</v>
      </c>
      <c r="CC1259">
        <v>1.4348104211322099</v>
      </c>
      <c r="CD1259">
        <v>1.42416675184068</v>
      </c>
      <c r="CE1259">
        <v>1.4287134515728801</v>
      </c>
      <c r="CF1259">
        <v>1.4363222492416701</v>
      </c>
      <c r="CG1259">
        <v>1.4291630969987299</v>
      </c>
      <c r="CH1259">
        <v>1.4362441360116001</v>
      </c>
      <c r="CI1259">
        <v>1.4334017732738</v>
      </c>
      <c r="CJ1259">
        <v>1.43387082410053</v>
      </c>
      <c r="CK1259">
        <v>1.4325294791334999</v>
      </c>
      <c r="CL1259">
        <v>1.42603811449734</v>
      </c>
      <c r="CM1259">
        <v>1.4187402238974101</v>
      </c>
      <c r="CN1259">
        <v>1.4121714492853401</v>
      </c>
      <c r="CO1259">
        <v>1.38156030403778</v>
      </c>
      <c r="CP1259">
        <v>1.36632168826522</v>
      </c>
      <c r="CQ1259">
        <v>1.36033280887407</v>
      </c>
      <c r="CR1259">
        <v>1.34713793218675</v>
      </c>
      <c r="CS1259">
        <v>1.3298241216128901</v>
      </c>
      <c r="CT1259">
        <v>1.32252303814018</v>
      </c>
      <c r="CU1259">
        <v>1.3289204592268899</v>
      </c>
      <c r="CV1259">
        <v>1.3168971054345799</v>
      </c>
      <c r="CW1259">
        <v>1.31973928065319</v>
      </c>
      <c r="CX1259">
        <v>1.33578303472044</v>
      </c>
      <c r="CY1259">
        <v>1.3420102730418899</v>
      </c>
      <c r="CZ1259">
        <v>1.3230249666718299</v>
      </c>
      <c r="DA1259">
        <v>1.32460444813398</v>
      </c>
      <c r="DB1259">
        <v>1.3254648095011401</v>
      </c>
      <c r="DC1259">
        <v>1.32082674347121</v>
      </c>
      <c r="DD1259">
        <v>1.3684826824270999</v>
      </c>
      <c r="DE1259">
        <v>1.3971091708235599</v>
      </c>
      <c r="DF1259">
        <v>1.4874010726115501</v>
      </c>
      <c r="DG1259">
        <v>1.5532902096357</v>
      </c>
      <c r="DH1259">
        <v>1.6299208865969701</v>
      </c>
      <c r="DI1259">
        <v>1.62905731039767</v>
      </c>
      <c r="DJ1259">
        <v>1.65978056467216</v>
      </c>
      <c r="DK1259">
        <v>1.6100380876126399</v>
      </c>
      <c r="DL1259">
        <v>1.5907753167349199</v>
      </c>
      <c r="DM1259">
        <v>1.5328444417418501</v>
      </c>
      <c r="DN1259">
        <v>1.49996145900491</v>
      </c>
      <c r="DO1259">
        <v>1.4507029564090801</v>
      </c>
      <c r="DP1259">
        <v>1.4215356042221401</v>
      </c>
      <c r="DQ1259">
        <v>1.35579323238959</v>
      </c>
      <c r="DR1259">
        <v>1.31590247040713</v>
      </c>
      <c r="DS1259">
        <v>1.2892050570745901</v>
      </c>
      <c r="DT1259">
        <v>1.2819946277055001</v>
      </c>
      <c r="DU1259">
        <v>1.2865121728053699</v>
      </c>
      <c r="DV1259">
        <v>1.2831544949124201</v>
      </c>
      <c r="DW1259">
        <v>1.2506219769182501</v>
      </c>
      <c r="DX1259">
        <v>1.2094179637965801</v>
      </c>
      <c r="DY1259">
        <v>1.16577773090791</v>
      </c>
      <c r="DZ1259">
        <v>1.10871488217046</v>
      </c>
      <c r="EA1259">
        <v>1.07484716844669</v>
      </c>
      <c r="EB1259">
        <v>1.06509097083392</v>
      </c>
      <c r="EC1259">
        <v>1.04212700992081</v>
      </c>
      <c r="ED1259">
        <v>0.99959985191634104</v>
      </c>
      <c r="EE1259">
        <v>0.96574292157528496</v>
      </c>
      <c r="EF1259">
        <v>0.93166319400269804</v>
      </c>
      <c r="EG1259">
        <v>0.90042011368406205</v>
      </c>
      <c r="EH1259">
        <v>0.89352134698903596</v>
      </c>
      <c r="EI1259">
        <v>0.90045958179396002</v>
      </c>
      <c r="EJ1259">
        <v>0.89362276509654903</v>
      </c>
      <c r="EK1259">
        <v>0.89245431682332599</v>
      </c>
      <c r="EL1259">
        <v>0.89565686941202105</v>
      </c>
      <c r="EM1259">
        <v>0.89033378200972202</v>
      </c>
      <c r="EN1259">
        <v>0.87999066816886695</v>
      </c>
      <c r="EO1259">
        <v>0.881243516553333</v>
      </c>
      <c r="EP1259">
        <v>0.88501213806271395</v>
      </c>
      <c r="EQ1259">
        <v>0.87146649045482905</v>
      </c>
      <c r="ER1259">
        <v>0.89746927818653199</v>
      </c>
      <c r="ES1259">
        <v>0.92045483719225996</v>
      </c>
      <c r="ET1259">
        <v>0.955839948919048</v>
      </c>
      <c r="EU1259">
        <v>0.97403888154788199</v>
      </c>
      <c r="EV1259">
        <v>1.0425903342179099</v>
      </c>
      <c r="EW1259">
        <v>1.06395382100097</v>
      </c>
      <c r="EX1259">
        <v>1.0999822016843399</v>
      </c>
      <c r="EZ1259">
        <v>0</v>
      </c>
    </row>
    <row r="1260" spans="3:156" x14ac:dyDescent="0.2">
      <c r="C1260" s="1">
        <f t="shared" si="23"/>
        <v>95</v>
      </c>
      <c r="D1260">
        <v>0.55090399231353804</v>
      </c>
      <c r="E1260">
        <v>0.57400109794547105</v>
      </c>
      <c r="F1260">
        <v>0.59057491329108502</v>
      </c>
      <c r="G1260">
        <v>0.627629661887118</v>
      </c>
      <c r="H1260">
        <v>0.67791033779266296</v>
      </c>
      <c r="I1260">
        <v>0.73048208742376997</v>
      </c>
      <c r="J1260">
        <v>0.76237367179564997</v>
      </c>
      <c r="K1260">
        <v>0.80182843930143</v>
      </c>
      <c r="L1260">
        <v>0.84157870145968405</v>
      </c>
      <c r="M1260">
        <v>0.86702972517417898</v>
      </c>
      <c r="N1260">
        <v>0.88081304906843705</v>
      </c>
      <c r="O1260">
        <v>0.90747025081225197</v>
      </c>
      <c r="P1260">
        <v>0.94309774977002103</v>
      </c>
      <c r="Q1260">
        <v>0.98933698397014902</v>
      </c>
      <c r="R1260">
        <v>1.04383419080248</v>
      </c>
      <c r="S1260">
        <v>1.12229251934112</v>
      </c>
      <c r="T1260">
        <v>1.2043448768049301</v>
      </c>
      <c r="U1260">
        <v>1.26388586480245</v>
      </c>
      <c r="V1260">
        <v>1.3110140452319501</v>
      </c>
      <c r="W1260">
        <v>1.34253087043012</v>
      </c>
      <c r="X1260">
        <v>1.3716144240466901</v>
      </c>
      <c r="Y1260">
        <v>1.3578862092645001</v>
      </c>
      <c r="Z1260">
        <v>1.3575591583896001</v>
      </c>
      <c r="AA1260">
        <v>1.3480838617565301</v>
      </c>
      <c r="AB1260">
        <v>1.3676736362644999</v>
      </c>
      <c r="AC1260">
        <v>1.3830779363169401</v>
      </c>
      <c r="AD1260">
        <v>1.3728738255739601</v>
      </c>
      <c r="AE1260">
        <v>1.40371573023698</v>
      </c>
      <c r="AF1260">
        <v>1.43365509718331</v>
      </c>
      <c r="AG1260">
        <v>1.3857095363865799</v>
      </c>
      <c r="AH1260">
        <v>1.3806318687591601</v>
      </c>
      <c r="AI1260">
        <v>1.47587982018097</v>
      </c>
      <c r="AJ1260">
        <v>1.4593972190508</v>
      </c>
      <c r="AK1260">
        <v>1.4087268855162001</v>
      </c>
      <c r="AL1260">
        <v>1.50449100985166</v>
      </c>
      <c r="AM1260">
        <v>1.5007820332569299</v>
      </c>
      <c r="AN1260">
        <v>1.41828486346815</v>
      </c>
      <c r="AO1260">
        <v>1.43749819120365</v>
      </c>
      <c r="AP1260">
        <v>1.52777858404613</v>
      </c>
      <c r="AQ1260">
        <v>1.53774957362335</v>
      </c>
      <c r="AR1260">
        <v>1.5635170893296599</v>
      </c>
      <c r="AS1260">
        <v>1.5977006356435299</v>
      </c>
      <c r="AT1260">
        <v>1.6427951054607099</v>
      </c>
      <c r="AU1260">
        <v>1.6730195652052</v>
      </c>
      <c r="AV1260">
        <v>1.6893153790395901</v>
      </c>
      <c r="AW1260">
        <v>1.6753464756627501</v>
      </c>
      <c r="AX1260">
        <v>1.7439171901787001</v>
      </c>
      <c r="AY1260">
        <v>1.7043314311276201</v>
      </c>
      <c r="AZ1260">
        <v>1.6035641756528101</v>
      </c>
      <c r="BA1260">
        <v>1.5130316088473501</v>
      </c>
      <c r="BB1260">
        <v>1.4843844209122199</v>
      </c>
      <c r="BC1260">
        <v>1.40096607279215</v>
      </c>
      <c r="BD1260">
        <v>1.3983517321593599</v>
      </c>
      <c r="BE1260">
        <v>1.42002362009865</v>
      </c>
      <c r="BF1260">
        <v>1.43487556750249</v>
      </c>
      <c r="BG1260">
        <v>1.4623831364920401</v>
      </c>
      <c r="BH1260">
        <v>1.48600648481921</v>
      </c>
      <c r="BI1260">
        <v>1.49977903619513</v>
      </c>
      <c r="BJ1260">
        <v>1.5201513197816501</v>
      </c>
      <c r="BK1260">
        <v>1.5425472355301499</v>
      </c>
      <c r="BL1260">
        <v>1.5577450512731801</v>
      </c>
      <c r="BM1260">
        <v>1.5784094136892699</v>
      </c>
      <c r="BN1260">
        <v>1.5867891868231701</v>
      </c>
      <c r="BO1260">
        <v>1.5985115281249</v>
      </c>
      <c r="BP1260">
        <v>1.58688997848078</v>
      </c>
      <c r="BQ1260">
        <v>1.5597680580184401</v>
      </c>
      <c r="BR1260">
        <v>1.5445097747857399</v>
      </c>
      <c r="BS1260">
        <v>1.51570406440664</v>
      </c>
      <c r="BT1260">
        <v>1.4914760845402799</v>
      </c>
      <c r="BU1260">
        <v>1.49020393035487</v>
      </c>
      <c r="BV1260">
        <v>1.4845829066068099</v>
      </c>
      <c r="BW1260">
        <v>1.4580516343274099</v>
      </c>
      <c r="BX1260">
        <v>1.46129653401967</v>
      </c>
      <c r="BY1260">
        <v>1.46948251680348</v>
      </c>
      <c r="BZ1260">
        <v>1.4413478222309899</v>
      </c>
      <c r="CA1260">
        <v>1.38988810951325</v>
      </c>
      <c r="CB1260">
        <v>1.3364913048692599</v>
      </c>
      <c r="CC1260">
        <v>1.23680479817012</v>
      </c>
      <c r="CD1260">
        <v>1.14322687351826</v>
      </c>
      <c r="CE1260">
        <v>1.10822748230947</v>
      </c>
      <c r="CF1260">
        <v>1.1094832586639201</v>
      </c>
      <c r="CG1260">
        <v>1.1454491423038899</v>
      </c>
      <c r="CH1260">
        <v>1.21335141526412</v>
      </c>
      <c r="CI1260">
        <v>1.2696424212144899</v>
      </c>
      <c r="CJ1260">
        <v>1.2904024407476</v>
      </c>
      <c r="CK1260">
        <v>1.2988429602566101</v>
      </c>
      <c r="CL1260">
        <v>1.30621915794668</v>
      </c>
      <c r="CM1260">
        <v>1.29273459444099</v>
      </c>
      <c r="CN1260">
        <v>1.2868860386980101</v>
      </c>
      <c r="CO1260">
        <v>1.2792470258431801</v>
      </c>
      <c r="CP1260">
        <v>1.2829456129565999</v>
      </c>
      <c r="CQ1260">
        <v>1.2627872590965901</v>
      </c>
      <c r="CR1260">
        <v>1.2707573733582</v>
      </c>
      <c r="CS1260">
        <v>1.2717495539837</v>
      </c>
      <c r="CT1260">
        <v>1.2795360012827599</v>
      </c>
      <c r="CU1260">
        <v>1.2967975856432601</v>
      </c>
      <c r="CV1260">
        <v>1.3068173892425401</v>
      </c>
      <c r="CW1260">
        <v>1.30028247826946</v>
      </c>
      <c r="CX1260">
        <v>1.28917371644343</v>
      </c>
      <c r="CY1260">
        <v>1.27197274767665</v>
      </c>
      <c r="CZ1260">
        <v>1.2389881213578</v>
      </c>
      <c r="DA1260">
        <v>1.20743102595876</v>
      </c>
      <c r="DB1260">
        <v>1.1887503062671601</v>
      </c>
      <c r="DC1260">
        <v>1.16805432007384</v>
      </c>
      <c r="DD1260">
        <v>1.15108791602256</v>
      </c>
      <c r="DE1260">
        <v>1.14675221784645</v>
      </c>
      <c r="DF1260">
        <v>1.1525173299318801</v>
      </c>
      <c r="DG1260">
        <v>1.1586716217684101</v>
      </c>
      <c r="DH1260">
        <v>1.1677038864886899</v>
      </c>
      <c r="DI1260">
        <v>1.1623151395993001</v>
      </c>
      <c r="DJ1260">
        <v>1.16464335720124</v>
      </c>
      <c r="DK1260">
        <v>1.14775682565073</v>
      </c>
      <c r="DL1260">
        <v>1.1272302652045101</v>
      </c>
      <c r="DM1260">
        <v>1.09627747907982</v>
      </c>
      <c r="DN1260">
        <v>1.0666285753954801</v>
      </c>
      <c r="DO1260">
        <v>1.0312156485213899</v>
      </c>
      <c r="DP1260">
        <v>0.99530027018908396</v>
      </c>
      <c r="DQ1260">
        <v>0.94552379551735199</v>
      </c>
      <c r="DR1260">
        <v>0.89178526146043102</v>
      </c>
      <c r="DS1260">
        <v>0.85005710348631003</v>
      </c>
      <c r="DT1260">
        <v>0.79356988075176704</v>
      </c>
      <c r="DU1260">
        <v>0.74779687272313999</v>
      </c>
      <c r="DV1260">
        <v>0.71093636890757494</v>
      </c>
      <c r="DW1260">
        <v>0.67970366540877503</v>
      </c>
      <c r="DX1260">
        <v>0.63775741472430703</v>
      </c>
      <c r="DY1260">
        <v>0.59206722849430504</v>
      </c>
      <c r="DZ1260">
        <v>0.54511586027137005</v>
      </c>
      <c r="EA1260">
        <v>0.49735946193773201</v>
      </c>
      <c r="EB1260">
        <v>0.45000131483390599</v>
      </c>
      <c r="EC1260">
        <v>0.409468298781137</v>
      </c>
      <c r="ED1260">
        <v>0.36614025697724301</v>
      </c>
      <c r="EE1260">
        <v>0.33177349320828398</v>
      </c>
      <c r="EF1260">
        <v>0.30529018024883597</v>
      </c>
      <c r="EG1260">
        <v>0.28078740955144199</v>
      </c>
      <c r="EH1260">
        <v>0.26350069270097298</v>
      </c>
      <c r="EI1260">
        <v>0.257827029462663</v>
      </c>
      <c r="EJ1260">
        <v>0.24887178415147601</v>
      </c>
      <c r="EK1260">
        <v>0.239298858832101</v>
      </c>
      <c r="EL1260">
        <v>0.239165288160337</v>
      </c>
      <c r="EM1260">
        <v>0.23669976165939399</v>
      </c>
      <c r="EN1260">
        <v>0.23100591148142</v>
      </c>
      <c r="EO1260">
        <v>0.22997844142822499</v>
      </c>
      <c r="EP1260">
        <v>0.23375526127490201</v>
      </c>
      <c r="EQ1260">
        <v>0.23484184487634499</v>
      </c>
      <c r="ER1260">
        <v>0.243505332577101</v>
      </c>
      <c r="ES1260">
        <v>0.25339796930125302</v>
      </c>
      <c r="ET1260">
        <v>0.26003697826605499</v>
      </c>
      <c r="EU1260">
        <v>0.26144052968442599</v>
      </c>
      <c r="EV1260">
        <v>0.25952668678227703</v>
      </c>
      <c r="EW1260">
        <v>0.25471368516550402</v>
      </c>
      <c r="EX1260">
        <v>0.24946589014676199</v>
      </c>
      <c r="EZ1260">
        <v>1</v>
      </c>
    </row>
    <row r="1261" spans="3:156" x14ac:dyDescent="0.2">
      <c r="C1261" s="1">
        <f t="shared" si="23"/>
        <v>96</v>
      </c>
      <c r="D1261">
        <v>0.74725224473247598</v>
      </c>
      <c r="E1261">
        <v>0.78694270149029999</v>
      </c>
      <c r="F1261">
        <v>0.82982119775947005</v>
      </c>
      <c r="G1261">
        <v>0.86813536983596296</v>
      </c>
      <c r="H1261">
        <v>0.907898077225745</v>
      </c>
      <c r="I1261">
        <v>0.95040007107567304</v>
      </c>
      <c r="J1261">
        <v>1.0003141284919199</v>
      </c>
      <c r="K1261">
        <v>1.0282135705618201</v>
      </c>
      <c r="L1261">
        <v>1.04489265607812</v>
      </c>
      <c r="M1261">
        <v>1.07069631627651</v>
      </c>
      <c r="N1261">
        <v>1.0915922940138501</v>
      </c>
      <c r="O1261">
        <v>1.11010291880804</v>
      </c>
      <c r="P1261">
        <v>1.14674767221312</v>
      </c>
      <c r="Q1261">
        <v>1.2003386526906401</v>
      </c>
      <c r="R1261">
        <v>1.22741097881923</v>
      </c>
      <c r="S1261">
        <v>1.2850880180387401</v>
      </c>
      <c r="T1261">
        <v>1.3353929163087599</v>
      </c>
      <c r="U1261">
        <v>1.39911898152699</v>
      </c>
      <c r="V1261">
        <v>1.46345322335109</v>
      </c>
      <c r="W1261">
        <v>1.52957852678055</v>
      </c>
      <c r="X1261">
        <v>1.5799417027546701</v>
      </c>
      <c r="Y1261">
        <v>1.6390774840631701</v>
      </c>
      <c r="Z1261">
        <v>1.67646595924494</v>
      </c>
      <c r="AA1261">
        <v>1.7192139171167999</v>
      </c>
      <c r="AB1261">
        <v>1.79479471288712</v>
      </c>
      <c r="AC1261">
        <v>1.85955526383655</v>
      </c>
      <c r="AD1261">
        <v>1.95015334765713</v>
      </c>
      <c r="AE1261">
        <v>2.0463832884251398</v>
      </c>
      <c r="AF1261">
        <v>2.1356013870261599</v>
      </c>
      <c r="AG1261">
        <v>2.19961877689853</v>
      </c>
      <c r="AH1261">
        <v>2.2782314988172701</v>
      </c>
      <c r="AI1261">
        <v>2.3365662755888201</v>
      </c>
      <c r="AJ1261">
        <v>2.3703506967093499</v>
      </c>
      <c r="AK1261">
        <v>2.2712200445101498</v>
      </c>
      <c r="AL1261">
        <v>2.1915533181367799</v>
      </c>
      <c r="AM1261">
        <v>2.1024973578272599</v>
      </c>
      <c r="AN1261">
        <v>1.9655569463570299</v>
      </c>
      <c r="AO1261">
        <v>1.86028654822101</v>
      </c>
      <c r="AP1261">
        <v>2.0008365807165598</v>
      </c>
      <c r="AQ1261">
        <v>2.1295298751760301</v>
      </c>
      <c r="AR1261">
        <v>2.2438424423316499</v>
      </c>
      <c r="AS1261">
        <v>2.3409435991259202</v>
      </c>
      <c r="AT1261">
        <v>2.4254844652159</v>
      </c>
      <c r="AU1261">
        <v>2.3115527664578401</v>
      </c>
      <c r="AV1261">
        <v>2.2813638842815598</v>
      </c>
      <c r="AW1261">
        <v>2.2596635998973902</v>
      </c>
      <c r="AX1261">
        <v>2.2836334541055301</v>
      </c>
      <c r="AY1261">
        <v>2.31690913375735</v>
      </c>
      <c r="AZ1261">
        <v>2.2564460144647001</v>
      </c>
      <c r="BA1261">
        <v>2.0764088227486499</v>
      </c>
      <c r="BB1261">
        <v>1.8818996084942601</v>
      </c>
      <c r="BC1261">
        <v>1.698595596096</v>
      </c>
      <c r="BD1261">
        <v>1.51323818362351</v>
      </c>
      <c r="BE1261">
        <v>1.4901111652002399</v>
      </c>
      <c r="BF1261">
        <v>1.4921182606918499</v>
      </c>
      <c r="BG1261">
        <v>1.5211761267938699</v>
      </c>
      <c r="BH1261">
        <v>1.5351765812378899</v>
      </c>
      <c r="BI1261">
        <v>1.5322334334780301</v>
      </c>
      <c r="BJ1261">
        <v>1.53669339698987</v>
      </c>
      <c r="BK1261">
        <v>1.52189553380086</v>
      </c>
      <c r="BL1261">
        <v>1.49123036983357</v>
      </c>
      <c r="BM1261">
        <v>1.45756869533966</v>
      </c>
      <c r="BN1261">
        <v>1.4466976700732599</v>
      </c>
      <c r="BO1261">
        <v>1.4092356303487801</v>
      </c>
      <c r="BP1261">
        <v>1.4085677600833399</v>
      </c>
      <c r="BQ1261">
        <v>1.4018631498498599</v>
      </c>
      <c r="BR1261">
        <v>1.3764512766847301</v>
      </c>
      <c r="BS1261">
        <v>1.34138829470492</v>
      </c>
      <c r="BT1261">
        <v>1.31497715040126</v>
      </c>
      <c r="BU1261">
        <v>1.27189246499175</v>
      </c>
      <c r="BV1261">
        <v>1.22525715823982</v>
      </c>
      <c r="BW1261">
        <v>1.1942630490680799</v>
      </c>
      <c r="BX1261">
        <v>1.1577493839275199</v>
      </c>
      <c r="BY1261">
        <v>1.14077210861585</v>
      </c>
      <c r="BZ1261">
        <v>1.1139113410544501</v>
      </c>
      <c r="CA1261">
        <v>1.0824174790887</v>
      </c>
      <c r="CB1261">
        <v>1.04913305370846</v>
      </c>
      <c r="CC1261">
        <v>1.0182969411343099</v>
      </c>
      <c r="CD1261">
        <v>0.98581950969072896</v>
      </c>
      <c r="CE1261">
        <v>0.96512648269288703</v>
      </c>
      <c r="CF1261">
        <v>0.95950654837780502</v>
      </c>
      <c r="CG1261">
        <v>0.95344926605976799</v>
      </c>
      <c r="CH1261">
        <v>0.94372950130556299</v>
      </c>
      <c r="CI1261">
        <v>0.94118698156881098</v>
      </c>
      <c r="CJ1261">
        <v>0.92656068874687902</v>
      </c>
      <c r="CK1261">
        <v>0.91050824041309097</v>
      </c>
      <c r="CL1261">
        <v>0.91621123989603903</v>
      </c>
      <c r="CM1261">
        <v>0.91565518733667794</v>
      </c>
      <c r="CN1261">
        <v>0.90165657623256101</v>
      </c>
      <c r="CO1261">
        <v>0.89902080034315601</v>
      </c>
      <c r="CP1261">
        <v>0.76107723357256796</v>
      </c>
      <c r="CQ1261">
        <v>0.58481231734033801</v>
      </c>
      <c r="CR1261">
        <v>0.57611704134390396</v>
      </c>
      <c r="CS1261">
        <v>0.56556514239379696</v>
      </c>
      <c r="CT1261">
        <v>0.54804818270267597</v>
      </c>
      <c r="CU1261">
        <v>0.50454369503760599</v>
      </c>
      <c r="CV1261">
        <v>0.47560392725606498</v>
      </c>
      <c r="CW1261">
        <v>0.28824532841172901</v>
      </c>
      <c r="CX1261">
        <v>0.11511466878627399</v>
      </c>
      <c r="CY1261">
        <v>-4.9452212195652802E-2</v>
      </c>
      <c r="CZ1261">
        <v>-6.2704545251180396E-2</v>
      </c>
      <c r="DA1261">
        <v>-6.96005826171891E-2</v>
      </c>
      <c r="DB1261">
        <v>-6.4822329511468296E-2</v>
      </c>
      <c r="DC1261">
        <v>-6.25483333075742E-2</v>
      </c>
      <c r="DD1261">
        <v>-5.9602016968659403E-2</v>
      </c>
      <c r="DE1261">
        <v>-5.2967857317577499E-2</v>
      </c>
      <c r="DF1261">
        <v>-3.6533375121259599E-2</v>
      </c>
      <c r="DG1261">
        <v>-3.1171996673708499E-2</v>
      </c>
      <c r="DH1261">
        <v>4.5669545172412E-2</v>
      </c>
      <c r="DI1261">
        <v>0.118760871041346</v>
      </c>
      <c r="DJ1261">
        <v>0.18612487135313899</v>
      </c>
      <c r="DK1261">
        <v>0.25110679360309601</v>
      </c>
      <c r="DL1261">
        <v>0.31908644880381498</v>
      </c>
      <c r="DM1261">
        <v>0.30583071770076697</v>
      </c>
      <c r="DN1261">
        <v>0.29502094695525299</v>
      </c>
      <c r="DO1261">
        <v>0.29105008542577099</v>
      </c>
      <c r="DP1261">
        <v>0.28404558801589103</v>
      </c>
      <c r="DQ1261">
        <v>0.203665152128817</v>
      </c>
      <c r="DR1261">
        <v>0.13275243549101901</v>
      </c>
      <c r="DS1261">
        <v>5.79413817157814E-2</v>
      </c>
      <c r="DT1261">
        <v>6.0404162885648503E-2</v>
      </c>
      <c r="DU1261">
        <v>-2.30979815827208E-3</v>
      </c>
      <c r="DV1261">
        <v>1.13152111507675E-2</v>
      </c>
      <c r="DW1261">
        <v>2.2533952322172601E-2</v>
      </c>
      <c r="DX1261">
        <v>3.9918922979203401E-2</v>
      </c>
      <c r="DY1261">
        <v>-1.88307278245692E-2</v>
      </c>
      <c r="DZ1261">
        <v>5.0245424648983197E-2</v>
      </c>
      <c r="EA1261">
        <v>0.14336745795665501</v>
      </c>
      <c r="EB1261">
        <v>0.23725324474777701</v>
      </c>
      <c r="EC1261">
        <v>0.32771507112321302</v>
      </c>
      <c r="ED1261">
        <v>0.42277724767720998</v>
      </c>
      <c r="EE1261">
        <v>0.461821308479263</v>
      </c>
      <c r="EF1261">
        <v>0.47456538671509502</v>
      </c>
      <c r="EG1261">
        <v>0.47893897880576802</v>
      </c>
      <c r="EH1261">
        <v>0.416499199006235</v>
      </c>
      <c r="EI1261">
        <v>0.34749380470875901</v>
      </c>
      <c r="EJ1261">
        <v>0.27814254334348298</v>
      </c>
      <c r="EK1261">
        <v>0.20800985696215599</v>
      </c>
      <c r="EL1261">
        <v>0.149478285902573</v>
      </c>
      <c r="EM1261">
        <v>0.15644561745692201</v>
      </c>
      <c r="EN1261">
        <v>0.164330655940684</v>
      </c>
      <c r="EO1261">
        <v>0.16714594678495101</v>
      </c>
      <c r="EP1261">
        <v>0.170576271758489</v>
      </c>
      <c r="EQ1261">
        <v>0.166252997507742</v>
      </c>
      <c r="ER1261">
        <v>0.16135813233341101</v>
      </c>
      <c r="ES1261">
        <v>0.14982829340256101</v>
      </c>
      <c r="ET1261">
        <v>0.147116329439614</v>
      </c>
      <c r="EU1261">
        <v>0.14776553382288701</v>
      </c>
      <c r="EV1261">
        <v>0.14593563763874001</v>
      </c>
      <c r="EW1261">
        <v>0.15948444573655499</v>
      </c>
      <c r="EX1261">
        <v>0.176047983842053</v>
      </c>
      <c r="EZ1261">
        <v>1</v>
      </c>
    </row>
    <row r="1262" spans="3:156" x14ac:dyDescent="0.2">
      <c r="C1262" s="1">
        <f t="shared" si="23"/>
        <v>97</v>
      </c>
      <c r="D1262">
        <v>1.33620459348108</v>
      </c>
      <c r="E1262">
        <v>1.3403107080577401</v>
      </c>
      <c r="F1262">
        <v>1.3198517974023301</v>
      </c>
      <c r="G1262">
        <v>1.31705993420275</v>
      </c>
      <c r="H1262">
        <v>1.3346034110315701</v>
      </c>
      <c r="I1262">
        <v>1.37504858253011</v>
      </c>
      <c r="J1262">
        <v>1.4091944550665401</v>
      </c>
      <c r="K1262">
        <v>1.4460677177704599</v>
      </c>
      <c r="L1262">
        <v>1.4738745847054699</v>
      </c>
      <c r="M1262">
        <v>1.4857654959990101</v>
      </c>
      <c r="N1262">
        <v>1.49230575190425</v>
      </c>
      <c r="O1262">
        <v>1.3339241907429999</v>
      </c>
      <c r="P1262">
        <v>1.1732433606182699</v>
      </c>
      <c r="Q1262">
        <v>1.0346641180796301</v>
      </c>
      <c r="R1262">
        <v>0.90295942920170502</v>
      </c>
      <c r="S1262">
        <v>0.75929124393133895</v>
      </c>
      <c r="T1262">
        <v>0.74011982419143096</v>
      </c>
      <c r="U1262">
        <v>0.73822603491555705</v>
      </c>
      <c r="V1262">
        <v>0.72663344384998696</v>
      </c>
      <c r="W1262">
        <v>0.72779542620477999</v>
      </c>
      <c r="X1262">
        <v>0.75434856488004198</v>
      </c>
      <c r="Y1262">
        <v>0.77423674173906998</v>
      </c>
      <c r="Z1262">
        <v>0.81410414301854805</v>
      </c>
      <c r="AA1262">
        <v>0.85867431967840202</v>
      </c>
      <c r="AB1262">
        <v>0.90629808714573301</v>
      </c>
      <c r="AC1262">
        <v>0.95911709135008005</v>
      </c>
      <c r="AD1262">
        <v>1.00961360210611</v>
      </c>
      <c r="AE1262">
        <v>1.05281273045649</v>
      </c>
      <c r="AF1262">
        <v>1.08929276399651</v>
      </c>
      <c r="AG1262">
        <v>1.1315316562458999</v>
      </c>
      <c r="AH1262">
        <v>1.18416416444373</v>
      </c>
      <c r="AI1262">
        <v>1.2587787614945201</v>
      </c>
      <c r="AJ1262">
        <v>1.3086806420724</v>
      </c>
      <c r="AK1262">
        <v>1.3551824761995801</v>
      </c>
      <c r="AL1262">
        <v>1.41294758782046</v>
      </c>
      <c r="AM1262">
        <v>1.45114378873372</v>
      </c>
      <c r="AN1262">
        <v>1.5138359086840401</v>
      </c>
      <c r="AO1262">
        <v>1.57186365803117</v>
      </c>
      <c r="AP1262">
        <v>1.6421259443797001</v>
      </c>
      <c r="AQ1262">
        <v>1.6839782276325601</v>
      </c>
      <c r="AR1262">
        <v>1.68411057439003</v>
      </c>
      <c r="AS1262">
        <v>1.6590002837117599</v>
      </c>
      <c r="AT1262">
        <v>1.6457355359875401</v>
      </c>
      <c r="AU1262">
        <v>1.61437048779804</v>
      </c>
      <c r="AV1262">
        <v>1.59845844686787</v>
      </c>
      <c r="AW1262">
        <v>1.5966635761098</v>
      </c>
      <c r="AX1262">
        <v>1.62574907933698</v>
      </c>
      <c r="AY1262">
        <v>1.66063342511656</v>
      </c>
      <c r="AZ1262">
        <v>1.53870579881714</v>
      </c>
      <c r="BA1262">
        <v>1.42600468051905</v>
      </c>
      <c r="BB1262">
        <v>1.32692779129439</v>
      </c>
      <c r="BC1262">
        <v>1.20890226383302</v>
      </c>
      <c r="BD1262">
        <v>1.10920892164236</v>
      </c>
      <c r="BE1262">
        <v>1.16575870643902</v>
      </c>
      <c r="BF1262">
        <v>1.1954761109631999</v>
      </c>
      <c r="BG1262">
        <v>1.24472544845813</v>
      </c>
      <c r="BH1262">
        <v>1.2670980126678599</v>
      </c>
      <c r="BI1262">
        <v>1.2820966914519101</v>
      </c>
      <c r="BJ1262">
        <v>1.30272182111718</v>
      </c>
      <c r="BK1262">
        <v>1.3229356478850001</v>
      </c>
      <c r="BL1262">
        <v>1.3208710718756</v>
      </c>
      <c r="BM1262">
        <v>1.3459922907203601</v>
      </c>
      <c r="BN1262">
        <v>1.3741929024647599</v>
      </c>
      <c r="BO1262">
        <v>1.38696695295908</v>
      </c>
      <c r="BP1262">
        <v>1.40245702754688</v>
      </c>
      <c r="BQ1262">
        <v>1.40394214987609</v>
      </c>
      <c r="BR1262">
        <v>1.3965634983061599</v>
      </c>
      <c r="BS1262">
        <v>1.360415725999</v>
      </c>
      <c r="BT1262">
        <v>1.3270375261464</v>
      </c>
      <c r="BU1262">
        <v>1.28570968215973</v>
      </c>
      <c r="BV1262">
        <v>1.27012335696402</v>
      </c>
      <c r="BW1262">
        <v>1.25510610991808</v>
      </c>
      <c r="BX1262">
        <v>1.2541073883646201</v>
      </c>
      <c r="BY1262">
        <v>1.2654253132948401</v>
      </c>
      <c r="BZ1262">
        <v>1.2915117223303101</v>
      </c>
      <c r="CA1262">
        <v>1.31387255204903</v>
      </c>
      <c r="CB1262">
        <v>1.3289008735137899</v>
      </c>
      <c r="CC1262">
        <v>1.33106172217614</v>
      </c>
      <c r="CD1262">
        <v>1.33417656601084</v>
      </c>
      <c r="CE1262">
        <v>1.33090945812149</v>
      </c>
      <c r="CF1262">
        <v>1.32456945962266</v>
      </c>
      <c r="CG1262">
        <v>1.31944561137469</v>
      </c>
      <c r="CH1262">
        <v>1.3248769380574901</v>
      </c>
      <c r="CI1262">
        <v>1.3224786543248499</v>
      </c>
      <c r="CJ1262">
        <v>1.3171829455269299</v>
      </c>
      <c r="CK1262">
        <v>1.32155226355931</v>
      </c>
      <c r="CL1262">
        <v>1.3212003969060899</v>
      </c>
      <c r="CM1262">
        <v>1.3242989377027501</v>
      </c>
      <c r="CN1262">
        <v>1.3278104341199899</v>
      </c>
      <c r="CO1262">
        <v>1.3115540134709101</v>
      </c>
      <c r="CP1262">
        <v>1.2816753904729501</v>
      </c>
      <c r="CQ1262">
        <v>1.2596423003178701</v>
      </c>
      <c r="CR1262">
        <v>1.2387745752675701</v>
      </c>
      <c r="CS1262">
        <v>1.2240997841586001</v>
      </c>
      <c r="CT1262">
        <v>1.24548936205816</v>
      </c>
      <c r="CU1262">
        <v>1.2863704882832001</v>
      </c>
      <c r="CV1262">
        <v>1.3187212807317601</v>
      </c>
      <c r="CW1262">
        <v>1.3580560000731201</v>
      </c>
      <c r="CX1262">
        <v>1.3917176383099901</v>
      </c>
      <c r="CY1262">
        <v>1.4058152130435499</v>
      </c>
      <c r="CZ1262">
        <v>1.4118763527985601</v>
      </c>
      <c r="DA1262">
        <v>1.4099915377132199</v>
      </c>
      <c r="DB1262">
        <v>1.4049587681351801</v>
      </c>
      <c r="DC1262">
        <v>1.4005140694772999</v>
      </c>
      <c r="DD1262">
        <v>1.48230773600673</v>
      </c>
      <c r="DE1262">
        <v>1.5479623022689899</v>
      </c>
      <c r="DF1262">
        <v>1.64436934313379</v>
      </c>
      <c r="DG1262">
        <v>1.72970105874598</v>
      </c>
      <c r="DH1262">
        <v>1.8158869881300601</v>
      </c>
      <c r="DI1262">
        <v>1.81626153834505</v>
      </c>
      <c r="DJ1262">
        <v>1.84656670708473</v>
      </c>
      <c r="DK1262">
        <v>1.85481366591598</v>
      </c>
      <c r="DL1262">
        <v>1.88956301226611</v>
      </c>
      <c r="DM1262">
        <v>1.8714919030231201</v>
      </c>
      <c r="DN1262">
        <v>1.8485086473066601</v>
      </c>
      <c r="DO1262">
        <v>1.8066003727467499</v>
      </c>
      <c r="DP1262">
        <v>1.76484265144612</v>
      </c>
      <c r="DQ1262">
        <v>1.6793849310914699</v>
      </c>
      <c r="DR1262">
        <v>1.65204534074666</v>
      </c>
      <c r="DS1262">
        <v>1.63744696875074</v>
      </c>
      <c r="DT1262">
        <v>1.59099621345687</v>
      </c>
      <c r="DU1262">
        <v>1.52264769890328</v>
      </c>
      <c r="DV1262">
        <v>1.4597526511129</v>
      </c>
      <c r="DW1262">
        <v>1.35651029786869</v>
      </c>
      <c r="DX1262">
        <v>1.2442386977003299</v>
      </c>
      <c r="DY1262">
        <v>1.1645173973791101</v>
      </c>
      <c r="DZ1262">
        <v>1.09733792525195</v>
      </c>
      <c r="EA1262">
        <v>1.07657969033134</v>
      </c>
      <c r="EB1262">
        <v>1.0903384895782999</v>
      </c>
      <c r="EC1262">
        <v>1.11056987837773</v>
      </c>
      <c r="ED1262">
        <v>1.10183576500789</v>
      </c>
      <c r="EE1262">
        <v>1.1022514997269199</v>
      </c>
      <c r="EF1262">
        <v>1.0662679446754799</v>
      </c>
      <c r="EG1262">
        <v>1.02743321402688</v>
      </c>
      <c r="EH1262">
        <v>0.98694620147280099</v>
      </c>
      <c r="EI1262">
        <v>0.97499969876589199</v>
      </c>
      <c r="EJ1262">
        <v>0.97052768612045404</v>
      </c>
      <c r="EK1262">
        <v>0.97268766827613695</v>
      </c>
      <c r="EL1262">
        <v>0.97599605005874401</v>
      </c>
      <c r="EM1262">
        <v>0.96942904693204801</v>
      </c>
      <c r="EN1262">
        <v>0.94971482234899496</v>
      </c>
      <c r="EO1262">
        <v>0.92394012647993096</v>
      </c>
      <c r="EP1262">
        <v>0.89087302841201699</v>
      </c>
      <c r="EQ1262">
        <v>0.86124126135766499</v>
      </c>
      <c r="ER1262">
        <v>0.83364143712023098</v>
      </c>
      <c r="ES1262">
        <v>0.81827054863697901</v>
      </c>
      <c r="ET1262">
        <v>0.79946977665811603</v>
      </c>
      <c r="EU1262">
        <v>0.78818141265951502</v>
      </c>
      <c r="EV1262">
        <v>0.77004534205783304</v>
      </c>
      <c r="EW1262">
        <v>0.76229016503031</v>
      </c>
      <c r="EX1262">
        <v>0.75116707589422305</v>
      </c>
      <c r="EZ1262">
        <v>0</v>
      </c>
    </row>
    <row r="1263" spans="3:156" x14ac:dyDescent="0.2">
      <c r="C1263" s="1">
        <f t="shared" si="23"/>
        <v>98</v>
      </c>
      <c r="D1263">
        <v>1.1973044755078299</v>
      </c>
      <c r="E1263">
        <v>0.98108372828821699</v>
      </c>
      <c r="F1263">
        <v>0.83454942245608998</v>
      </c>
      <c r="G1263">
        <v>0.63988947554808695</v>
      </c>
      <c r="H1263">
        <v>0.61561105565628205</v>
      </c>
      <c r="I1263">
        <v>0.60213427084509197</v>
      </c>
      <c r="J1263">
        <v>0.54769108094805896</v>
      </c>
      <c r="K1263">
        <v>0.50896545651704805</v>
      </c>
      <c r="L1263">
        <v>0.49605906057298299</v>
      </c>
      <c r="M1263">
        <v>0.50936505972058399</v>
      </c>
      <c r="N1263">
        <v>0.53553130804619897</v>
      </c>
      <c r="O1263">
        <v>0.57548712487217102</v>
      </c>
      <c r="P1263">
        <v>0.62786317918864998</v>
      </c>
      <c r="Q1263">
        <v>0.68613507969236298</v>
      </c>
      <c r="R1263">
        <v>0.748501385649049</v>
      </c>
      <c r="S1263">
        <v>0.80834641664913698</v>
      </c>
      <c r="T1263">
        <v>0.86093164456294802</v>
      </c>
      <c r="U1263">
        <v>0.91424506533087402</v>
      </c>
      <c r="V1263">
        <v>0.96729101451571797</v>
      </c>
      <c r="W1263">
        <v>0.99788669631081195</v>
      </c>
      <c r="X1263">
        <v>1.0401893431457201</v>
      </c>
      <c r="Y1263">
        <v>1.05926429674704</v>
      </c>
      <c r="Z1263">
        <v>1.07897876330339</v>
      </c>
      <c r="AA1263">
        <v>1.1346798622932499</v>
      </c>
      <c r="AB1263">
        <v>1.20917273192476</v>
      </c>
      <c r="AC1263">
        <v>1.2740240783649199</v>
      </c>
      <c r="AD1263">
        <v>1.30452711402069</v>
      </c>
      <c r="AE1263">
        <v>1.33816701271977</v>
      </c>
      <c r="AF1263">
        <v>1.3789484953418301</v>
      </c>
      <c r="AG1263">
        <v>1.4527716975914999</v>
      </c>
      <c r="AH1263">
        <v>1.47492505191848</v>
      </c>
      <c r="AI1263">
        <v>1.6178763966295899</v>
      </c>
      <c r="AJ1263">
        <v>1.70939148790956</v>
      </c>
      <c r="AK1263">
        <v>1.69854456477403</v>
      </c>
      <c r="AL1263">
        <v>1.6183377114773401</v>
      </c>
      <c r="AM1263">
        <v>1.60683095622475</v>
      </c>
      <c r="AN1263">
        <v>1.5472954668639201</v>
      </c>
      <c r="AO1263">
        <v>1.5510455696910399</v>
      </c>
      <c r="AP1263">
        <v>1.6216789191201699</v>
      </c>
      <c r="AQ1263">
        <v>1.73653346797073</v>
      </c>
      <c r="AR1263">
        <v>1.87955828073743</v>
      </c>
      <c r="AS1263">
        <v>2.0164887801400102</v>
      </c>
      <c r="AT1263">
        <v>2.1287873734258</v>
      </c>
      <c r="AU1263">
        <v>2.1857579689472901</v>
      </c>
      <c r="AV1263">
        <v>2.2452561688142398</v>
      </c>
      <c r="AW1263">
        <v>2.2371903867881202</v>
      </c>
      <c r="AX1263">
        <v>2.2191929645083301</v>
      </c>
      <c r="AY1263">
        <v>2.1840697873894901</v>
      </c>
      <c r="AZ1263">
        <v>2.0713410868241402</v>
      </c>
      <c r="BA1263">
        <v>1.90268309861068</v>
      </c>
      <c r="BB1263">
        <v>1.7498388063531001</v>
      </c>
      <c r="BC1263">
        <v>1.6617771840486899</v>
      </c>
      <c r="BD1263">
        <v>1.57476093418826</v>
      </c>
      <c r="BE1263">
        <v>1.6262539560741001</v>
      </c>
      <c r="BF1263">
        <v>1.7298259991562801</v>
      </c>
      <c r="BG1263">
        <v>1.8231667667015099</v>
      </c>
      <c r="BH1263">
        <v>1.8413368720310701</v>
      </c>
      <c r="BI1263">
        <v>1.89376079539608</v>
      </c>
      <c r="BJ1263">
        <v>1.86246119663715</v>
      </c>
      <c r="BK1263" t="s">
        <v>8</v>
      </c>
      <c r="BL1263" t="s">
        <v>8</v>
      </c>
      <c r="BM1263" t="s">
        <v>8</v>
      </c>
      <c r="BN1263" t="s">
        <v>8</v>
      </c>
      <c r="BO1263" t="s">
        <v>8</v>
      </c>
      <c r="BP1263" t="s">
        <v>8</v>
      </c>
      <c r="BQ1263" t="s">
        <v>8</v>
      </c>
      <c r="BR1263" t="s">
        <v>8</v>
      </c>
      <c r="BS1263" t="s">
        <v>8</v>
      </c>
      <c r="BT1263" t="s">
        <v>8</v>
      </c>
      <c r="BU1263" t="s">
        <v>8</v>
      </c>
      <c r="BV1263" t="s">
        <v>8</v>
      </c>
      <c r="BW1263" t="s">
        <v>8</v>
      </c>
      <c r="BX1263" t="s">
        <v>8</v>
      </c>
      <c r="BY1263" t="s">
        <v>8</v>
      </c>
      <c r="BZ1263" t="s">
        <v>8</v>
      </c>
      <c r="CA1263" t="s">
        <v>8</v>
      </c>
      <c r="CB1263" t="s">
        <v>8</v>
      </c>
      <c r="CC1263" t="s">
        <v>8</v>
      </c>
      <c r="CD1263" t="s">
        <v>8</v>
      </c>
      <c r="CE1263" t="s">
        <v>8</v>
      </c>
      <c r="CF1263" t="s">
        <v>8</v>
      </c>
      <c r="CG1263" t="s">
        <v>8</v>
      </c>
      <c r="CH1263" t="s">
        <v>8</v>
      </c>
      <c r="CI1263" t="s">
        <v>8</v>
      </c>
      <c r="CJ1263" t="s">
        <v>8</v>
      </c>
      <c r="CK1263" t="s">
        <v>8</v>
      </c>
      <c r="CL1263" t="s">
        <v>8</v>
      </c>
      <c r="CM1263" t="s">
        <v>8</v>
      </c>
      <c r="CN1263" t="s">
        <v>8</v>
      </c>
      <c r="CO1263" t="s">
        <v>8</v>
      </c>
      <c r="CP1263" t="s">
        <v>8</v>
      </c>
      <c r="CQ1263" t="s">
        <v>8</v>
      </c>
      <c r="CR1263" t="s">
        <v>8</v>
      </c>
      <c r="CS1263" t="s">
        <v>8</v>
      </c>
      <c r="CT1263" t="s">
        <v>8</v>
      </c>
      <c r="CU1263" t="s">
        <v>8</v>
      </c>
      <c r="CV1263" t="s">
        <v>8</v>
      </c>
      <c r="CW1263" t="s">
        <v>8</v>
      </c>
      <c r="CX1263" t="s">
        <v>8</v>
      </c>
      <c r="CY1263" t="s">
        <v>8</v>
      </c>
      <c r="CZ1263" t="s">
        <v>8</v>
      </c>
      <c r="DA1263" t="s">
        <v>8</v>
      </c>
      <c r="DB1263" t="s">
        <v>8</v>
      </c>
      <c r="DC1263" t="s">
        <v>8</v>
      </c>
      <c r="DD1263" t="s">
        <v>8</v>
      </c>
      <c r="DE1263" t="s">
        <v>8</v>
      </c>
      <c r="DF1263" t="s">
        <v>8</v>
      </c>
      <c r="DG1263" t="s">
        <v>8</v>
      </c>
      <c r="DH1263" t="s">
        <v>8</v>
      </c>
      <c r="DI1263" t="s">
        <v>8</v>
      </c>
      <c r="DJ1263" t="s">
        <v>8</v>
      </c>
      <c r="DK1263" t="s">
        <v>8</v>
      </c>
      <c r="DL1263" t="s">
        <v>8</v>
      </c>
      <c r="DM1263" t="s">
        <v>8</v>
      </c>
      <c r="DN1263" t="s">
        <v>8</v>
      </c>
      <c r="DO1263" t="s">
        <v>8</v>
      </c>
      <c r="DP1263" t="s">
        <v>8</v>
      </c>
      <c r="DQ1263" t="s">
        <v>8</v>
      </c>
      <c r="DR1263" t="s">
        <v>8</v>
      </c>
      <c r="DS1263" t="s">
        <v>8</v>
      </c>
      <c r="DT1263" t="s">
        <v>8</v>
      </c>
      <c r="DU1263" t="s">
        <v>8</v>
      </c>
      <c r="DV1263" t="s">
        <v>8</v>
      </c>
      <c r="DW1263" t="s">
        <v>8</v>
      </c>
      <c r="DX1263" t="s">
        <v>8</v>
      </c>
      <c r="DY1263" t="s">
        <v>8</v>
      </c>
      <c r="DZ1263" t="s">
        <v>8</v>
      </c>
      <c r="EA1263" t="s">
        <v>8</v>
      </c>
      <c r="EB1263" t="s">
        <v>8</v>
      </c>
      <c r="EC1263" t="s">
        <v>8</v>
      </c>
      <c r="ED1263" t="s">
        <v>8</v>
      </c>
      <c r="EE1263" t="s">
        <v>8</v>
      </c>
      <c r="EF1263" t="s">
        <v>8</v>
      </c>
      <c r="EG1263" t="s">
        <v>8</v>
      </c>
      <c r="EH1263" t="s">
        <v>8</v>
      </c>
      <c r="EI1263" t="s">
        <v>8</v>
      </c>
      <c r="EJ1263" t="s">
        <v>8</v>
      </c>
      <c r="EK1263" t="s">
        <v>8</v>
      </c>
      <c r="EL1263" t="s">
        <v>8</v>
      </c>
      <c r="EM1263" t="s">
        <v>8</v>
      </c>
      <c r="EN1263" t="s">
        <v>8</v>
      </c>
      <c r="EO1263" t="s">
        <v>8</v>
      </c>
      <c r="EP1263" t="s">
        <v>8</v>
      </c>
      <c r="EQ1263" t="s">
        <v>8</v>
      </c>
      <c r="ER1263" t="s">
        <v>8</v>
      </c>
      <c r="ES1263" t="s">
        <v>8</v>
      </c>
      <c r="ET1263" t="s">
        <v>8</v>
      </c>
      <c r="EU1263" t="s">
        <v>8</v>
      </c>
      <c r="EV1263" t="s">
        <v>8</v>
      </c>
      <c r="EW1263" t="s">
        <v>8</v>
      </c>
      <c r="EX1263" t="s">
        <v>8</v>
      </c>
      <c r="EZ1263">
        <v>0</v>
      </c>
    </row>
    <row r="1264" spans="3:156" x14ac:dyDescent="0.2">
      <c r="C1264" s="1">
        <f t="shared" si="23"/>
        <v>99</v>
      </c>
      <c r="D1264">
        <v>1.60503396744806</v>
      </c>
      <c r="E1264">
        <v>1.5891159311054399</v>
      </c>
      <c r="F1264">
        <v>1.5780786266231901</v>
      </c>
      <c r="G1264">
        <v>1.40573606550576</v>
      </c>
      <c r="H1264">
        <v>1.1917363041582001</v>
      </c>
      <c r="I1264">
        <v>0.98960530011371095</v>
      </c>
      <c r="J1264">
        <v>0.891592129439846</v>
      </c>
      <c r="K1264">
        <v>0.74648322793595301</v>
      </c>
      <c r="L1264">
        <v>0.72192921285787104</v>
      </c>
      <c r="M1264">
        <v>0.69255898200654598</v>
      </c>
      <c r="N1264">
        <v>0.67399291709965403</v>
      </c>
      <c r="O1264">
        <v>0.62245867297986002</v>
      </c>
      <c r="P1264">
        <v>0.62770884301116703</v>
      </c>
      <c r="Q1264">
        <v>0.66750980152581096</v>
      </c>
      <c r="R1264">
        <v>0.73146977844084204</v>
      </c>
      <c r="S1264">
        <v>0.78722791734561204</v>
      </c>
      <c r="T1264">
        <v>0.80226824548061504</v>
      </c>
      <c r="U1264">
        <v>0.82740134007528998</v>
      </c>
      <c r="V1264">
        <v>0.86421510178431804</v>
      </c>
      <c r="W1264">
        <v>0.887603689791302</v>
      </c>
      <c r="X1264">
        <v>0.91564586145382199</v>
      </c>
      <c r="Y1264">
        <v>0.95691539169212902</v>
      </c>
      <c r="Z1264">
        <v>1.0034274077893599</v>
      </c>
      <c r="AA1264">
        <v>1.0465991188888799</v>
      </c>
      <c r="AB1264">
        <v>1.0886494178625801</v>
      </c>
      <c r="AC1264">
        <v>1.0963809632710599</v>
      </c>
      <c r="AD1264">
        <v>1.11140840848502</v>
      </c>
      <c r="AE1264">
        <v>1.13784721821594</v>
      </c>
      <c r="AF1264">
        <v>1.1719618839880801</v>
      </c>
      <c r="AG1264">
        <v>1.2056850726917501</v>
      </c>
      <c r="AH1264">
        <v>1.25919287943729</v>
      </c>
      <c r="AI1264">
        <v>1.3163539732979499</v>
      </c>
      <c r="AJ1264">
        <v>1.3642089005406499</v>
      </c>
      <c r="AK1264">
        <v>1.4276454795223401</v>
      </c>
      <c r="AL1264">
        <v>1.4937706430533</v>
      </c>
      <c r="AM1264">
        <v>1.5668211512272801</v>
      </c>
      <c r="AN1264">
        <v>1.6310336199778599</v>
      </c>
      <c r="AO1264">
        <v>1.68489065068264</v>
      </c>
      <c r="AP1264">
        <v>1.7098722906422901</v>
      </c>
      <c r="AQ1264">
        <v>1.72034218879851</v>
      </c>
      <c r="AR1264">
        <v>1.72855587231754</v>
      </c>
      <c r="AS1264">
        <v>1.7428994003275999</v>
      </c>
      <c r="AT1264">
        <v>1.74985284722155</v>
      </c>
      <c r="AU1264">
        <v>1.7638471281103001</v>
      </c>
      <c r="AV1264">
        <v>1.7868721127474001</v>
      </c>
      <c r="AW1264">
        <v>1.76614266289264</v>
      </c>
      <c r="AX1264">
        <v>1.76122243310797</v>
      </c>
      <c r="AY1264">
        <v>1.7815100555554999</v>
      </c>
      <c r="AZ1264">
        <v>1.70212090117777</v>
      </c>
      <c r="BA1264">
        <v>1.6101582322730099</v>
      </c>
      <c r="BB1264">
        <v>1.5599069780976</v>
      </c>
      <c r="BC1264">
        <v>1.50636855290602</v>
      </c>
      <c r="BD1264">
        <v>1.4484431697117901</v>
      </c>
      <c r="BE1264">
        <v>1.47533844609869</v>
      </c>
      <c r="BF1264">
        <v>1.5132089297418101</v>
      </c>
      <c r="BG1264">
        <v>1.53536603677376</v>
      </c>
      <c r="BH1264">
        <v>1.54730131657168</v>
      </c>
      <c r="BI1264">
        <v>1.5310837702893401</v>
      </c>
      <c r="BJ1264">
        <v>1.5237958798706801</v>
      </c>
      <c r="BK1264">
        <v>1.49913862038293</v>
      </c>
      <c r="BL1264">
        <v>1.4998700447695399</v>
      </c>
      <c r="BM1264">
        <v>1.4892620735567199</v>
      </c>
      <c r="BN1264">
        <v>1.50034569536699</v>
      </c>
      <c r="BO1264">
        <v>1.49224695272549</v>
      </c>
      <c r="BP1264">
        <v>1.4973600895974399</v>
      </c>
      <c r="BQ1264">
        <v>1.4722218079103</v>
      </c>
      <c r="BR1264">
        <v>1.4423968503139</v>
      </c>
      <c r="BS1264">
        <v>1.3897953662760001</v>
      </c>
      <c r="BT1264">
        <v>1.3562341561895199</v>
      </c>
      <c r="BU1264">
        <v>1.30727296652331</v>
      </c>
      <c r="BV1264">
        <v>1.26424204609427</v>
      </c>
      <c r="BW1264">
        <v>1.22213332149597</v>
      </c>
      <c r="BX1264">
        <v>1.18746016934669</v>
      </c>
      <c r="BY1264">
        <v>1.15033946521815</v>
      </c>
      <c r="BZ1264">
        <v>1.12597088862106</v>
      </c>
      <c r="CA1264">
        <v>1.0942992943188801</v>
      </c>
      <c r="CB1264">
        <v>1.06556315144434</v>
      </c>
      <c r="CC1264">
        <v>1.0398469649374</v>
      </c>
      <c r="CD1264">
        <v>1.0053008164550501</v>
      </c>
      <c r="CE1264">
        <v>0.97186488265109205</v>
      </c>
      <c r="CF1264">
        <v>0.94031871258877198</v>
      </c>
      <c r="CG1264">
        <v>0.91018640768329495</v>
      </c>
      <c r="CH1264">
        <v>0.886246279607665</v>
      </c>
      <c r="CI1264">
        <v>0.86377684472308103</v>
      </c>
      <c r="CJ1264">
        <v>0.834048281921836</v>
      </c>
      <c r="CK1264">
        <v>0.81756785140752797</v>
      </c>
      <c r="CL1264">
        <v>0.80124175151839305</v>
      </c>
      <c r="CM1264">
        <v>0.77499835273738005</v>
      </c>
      <c r="CN1264">
        <v>0.75253836579883204</v>
      </c>
      <c r="CO1264">
        <v>0.74079252736822399</v>
      </c>
      <c r="CP1264">
        <v>0.72039762427537102</v>
      </c>
      <c r="CQ1264">
        <v>0.70507819422566498</v>
      </c>
      <c r="CR1264">
        <v>0.69351126925019502</v>
      </c>
      <c r="CS1264">
        <v>0.68236358791896201</v>
      </c>
      <c r="CT1264">
        <v>0.66855883050506804</v>
      </c>
      <c r="CU1264">
        <v>0.65566144292079498</v>
      </c>
      <c r="CV1264">
        <v>0.637377770378873</v>
      </c>
      <c r="CW1264">
        <v>0.58845413482566999</v>
      </c>
      <c r="CX1264">
        <v>0.53271809095745704</v>
      </c>
      <c r="CY1264">
        <v>0.467424202532363</v>
      </c>
      <c r="CZ1264">
        <v>0.411643595827478</v>
      </c>
      <c r="DA1264">
        <v>0.35430304118980299</v>
      </c>
      <c r="DB1264">
        <v>0.32732352353621003</v>
      </c>
      <c r="DC1264">
        <v>0.29233955409875301</v>
      </c>
      <c r="DD1264">
        <v>0.26542392899504902</v>
      </c>
      <c r="DE1264">
        <v>0.230925964364848</v>
      </c>
      <c r="DF1264">
        <v>0.20406881749119199</v>
      </c>
      <c r="DG1264">
        <v>0.18101392072338099</v>
      </c>
      <c r="DH1264">
        <v>0.17582191126593</v>
      </c>
      <c r="DI1264">
        <v>0.174092772513851</v>
      </c>
      <c r="DJ1264">
        <v>0.17399406298720699</v>
      </c>
      <c r="DK1264">
        <v>0.17181203886464599</v>
      </c>
      <c r="DL1264">
        <v>0.169591157557307</v>
      </c>
      <c r="DM1264">
        <v>0.16744989406878599</v>
      </c>
      <c r="DN1264">
        <v>0.165218880979462</v>
      </c>
      <c r="DO1264">
        <v>0.161285190567759</v>
      </c>
      <c r="DP1264">
        <v>0.16082560659657699</v>
      </c>
      <c r="DQ1264">
        <v>0.15932368565570201</v>
      </c>
      <c r="DR1264">
        <v>0.155348854013414</v>
      </c>
      <c r="DS1264">
        <v>0.15306138229463501</v>
      </c>
      <c r="DT1264">
        <v>0.15115774588876199</v>
      </c>
      <c r="DU1264">
        <v>0.148604881509177</v>
      </c>
      <c r="DV1264">
        <v>0.150929999544377</v>
      </c>
      <c r="DW1264">
        <v>0.153317340104412</v>
      </c>
      <c r="DX1264">
        <v>0.15718845432126</v>
      </c>
      <c r="DY1264">
        <v>0.16241757684718899</v>
      </c>
      <c r="DZ1264">
        <v>0.16782155993898901</v>
      </c>
      <c r="EA1264">
        <v>0.16879428397818599</v>
      </c>
      <c r="EB1264">
        <v>0.172638924476407</v>
      </c>
      <c r="EC1264">
        <v>0.173872402388731</v>
      </c>
      <c r="ED1264">
        <v>0.17771366371063399</v>
      </c>
      <c r="EE1264">
        <v>0.18294596945932501</v>
      </c>
      <c r="EF1264">
        <v>0.18963416690465401</v>
      </c>
      <c r="EG1264">
        <v>0.198006093510777</v>
      </c>
      <c r="EH1264">
        <v>0.20865337889354399</v>
      </c>
      <c r="EI1264">
        <v>0.21311065958863601</v>
      </c>
      <c r="EJ1264">
        <v>0.242701428049588</v>
      </c>
      <c r="EK1264">
        <v>0.27399392155826602</v>
      </c>
      <c r="EL1264">
        <v>0.27408098560961502</v>
      </c>
      <c r="EM1264">
        <v>0.26288686459737198</v>
      </c>
      <c r="EN1264">
        <v>0.25798114035062297</v>
      </c>
      <c r="EO1264">
        <v>0.22078848036457599</v>
      </c>
      <c r="EP1264">
        <v>0.18665620930229601</v>
      </c>
      <c r="EQ1264">
        <v>0.18014620671734599</v>
      </c>
      <c r="ER1264">
        <v>0.17589128131736601</v>
      </c>
      <c r="ES1264">
        <v>0.165708828397371</v>
      </c>
      <c r="ET1264">
        <v>0.17591090132845699</v>
      </c>
      <c r="EU1264">
        <v>0.17398354167378099</v>
      </c>
      <c r="EV1264">
        <v>0.180571498330033</v>
      </c>
      <c r="EW1264">
        <v>0.224829957992047</v>
      </c>
      <c r="EX1264">
        <v>0.25656295321183498</v>
      </c>
      <c r="EZ1264">
        <v>1</v>
      </c>
    </row>
    <row r="1265" spans="3:156" x14ac:dyDescent="0.2">
      <c r="C1265" s="1">
        <f t="shared" si="23"/>
        <v>100</v>
      </c>
      <c r="D1265">
        <v>1.6633794714016701</v>
      </c>
      <c r="E1265">
        <v>1.6871925061701001</v>
      </c>
      <c r="F1265">
        <v>1.71833283388515</v>
      </c>
      <c r="G1265">
        <v>1.70792002014835</v>
      </c>
      <c r="H1265">
        <v>1.6595594747942799</v>
      </c>
      <c r="I1265">
        <v>1.670410953774</v>
      </c>
      <c r="J1265">
        <v>1.6761231813661699</v>
      </c>
      <c r="K1265">
        <v>1.6813202393144899</v>
      </c>
      <c r="L1265">
        <v>1.7033988001753</v>
      </c>
      <c r="M1265">
        <v>1.71203330391973</v>
      </c>
      <c r="N1265">
        <v>1.52344544041826</v>
      </c>
      <c r="O1265">
        <v>1.30256062857137</v>
      </c>
      <c r="P1265">
        <v>1.08538530782279</v>
      </c>
      <c r="Q1265">
        <v>0.88994194823913497</v>
      </c>
      <c r="R1265">
        <v>0.725317389196796</v>
      </c>
      <c r="S1265">
        <v>0.73115605571899001</v>
      </c>
      <c r="T1265">
        <v>0.73362613223594797</v>
      </c>
      <c r="U1265">
        <v>0.75162219268062402</v>
      </c>
      <c r="V1265">
        <v>0.75732753111877504</v>
      </c>
      <c r="W1265">
        <v>0.77057819221815804</v>
      </c>
      <c r="X1265">
        <v>0.79230814991514098</v>
      </c>
      <c r="Y1265">
        <v>0.83688945945355098</v>
      </c>
      <c r="Z1265">
        <v>0.88495208252078295</v>
      </c>
      <c r="AA1265">
        <v>0.941108444824726</v>
      </c>
      <c r="AB1265">
        <v>0.98010605481020896</v>
      </c>
      <c r="AC1265">
        <v>1.0169810982306799</v>
      </c>
      <c r="AD1265">
        <v>1.0516702499089501</v>
      </c>
      <c r="AE1265">
        <v>1.0925940052183201</v>
      </c>
      <c r="AF1265">
        <v>1.1303042473807501</v>
      </c>
      <c r="AG1265">
        <v>1.1829609408245401</v>
      </c>
      <c r="AH1265">
        <v>1.2697825144617101</v>
      </c>
      <c r="AI1265">
        <v>1.3421705391075001</v>
      </c>
      <c r="AJ1265">
        <v>1.4223642859883601</v>
      </c>
      <c r="AK1265">
        <v>1.49290544601777</v>
      </c>
      <c r="AL1265">
        <v>1.55702780929733</v>
      </c>
      <c r="AM1265">
        <v>1.5944365393557101</v>
      </c>
      <c r="AN1265">
        <v>1.6170617170514201</v>
      </c>
      <c r="AO1265">
        <v>1.6355264163091301</v>
      </c>
      <c r="AP1265">
        <v>1.62291567936577</v>
      </c>
      <c r="AQ1265">
        <v>1.6103470341385999</v>
      </c>
      <c r="AR1265">
        <v>1.5584620937683999</v>
      </c>
      <c r="AS1265">
        <v>1.5031808053161699</v>
      </c>
      <c r="AT1265">
        <v>1.4297862246526201</v>
      </c>
      <c r="AU1265">
        <v>1.40449712364288</v>
      </c>
      <c r="AV1265">
        <v>1.36658631822195</v>
      </c>
      <c r="AW1265">
        <v>1.38225311489712</v>
      </c>
      <c r="AX1265">
        <v>1.4475454693299299</v>
      </c>
      <c r="AY1265">
        <v>1.51940000342013</v>
      </c>
      <c r="AZ1265">
        <v>1.46382000444585</v>
      </c>
      <c r="BA1265">
        <v>1.42938030362456</v>
      </c>
      <c r="BB1265">
        <v>1.37077852043003</v>
      </c>
      <c r="BC1265">
        <v>1.2958754767312901</v>
      </c>
      <c r="BD1265">
        <v>1.2262853662045501</v>
      </c>
      <c r="BE1265">
        <v>1.2792473167813301</v>
      </c>
      <c r="BF1265">
        <v>1.2980582063794901</v>
      </c>
      <c r="BG1265">
        <v>1.31820050347525</v>
      </c>
      <c r="BH1265">
        <v>1.35249674287981</v>
      </c>
      <c r="BI1265">
        <v>1.3557936145274501</v>
      </c>
      <c r="BJ1265">
        <v>1.34606029363816</v>
      </c>
      <c r="BK1265">
        <v>1.3542678945417801</v>
      </c>
      <c r="BL1265">
        <v>1.3742024541490501</v>
      </c>
      <c r="BM1265">
        <v>1.3698891154963899</v>
      </c>
      <c r="BN1265">
        <v>1.3760690015920201</v>
      </c>
      <c r="BO1265">
        <v>1.3800192601057999</v>
      </c>
      <c r="BP1265">
        <v>1.3908310417251299</v>
      </c>
      <c r="BQ1265">
        <v>1.3898513412301601</v>
      </c>
      <c r="BR1265">
        <v>1.36446221629971</v>
      </c>
      <c r="BS1265">
        <v>1.3450335214119999</v>
      </c>
      <c r="BT1265">
        <v>1.3171086747898499</v>
      </c>
      <c r="BU1265">
        <v>1.2871145745789401</v>
      </c>
      <c r="BV1265">
        <v>1.25231251808795</v>
      </c>
      <c r="BW1265">
        <v>1.24072066505173</v>
      </c>
      <c r="BX1265">
        <v>1.23934801803564</v>
      </c>
      <c r="BY1265">
        <v>1.25393934495472</v>
      </c>
      <c r="BZ1265">
        <v>1.26959897977836</v>
      </c>
      <c r="CA1265">
        <v>1.2930189024545899</v>
      </c>
      <c r="CB1265">
        <v>1.32411158210476</v>
      </c>
      <c r="CC1265">
        <v>1.33630936436885</v>
      </c>
      <c r="CD1265">
        <v>1.3432985392855601</v>
      </c>
      <c r="CE1265">
        <v>1.3577480151049399</v>
      </c>
      <c r="CF1265">
        <v>1.3598419758635301</v>
      </c>
      <c r="CG1265">
        <v>1.35648341909633</v>
      </c>
      <c r="CH1265">
        <v>1.3658596350858501</v>
      </c>
      <c r="CI1265">
        <v>1.37427935852854</v>
      </c>
      <c r="CJ1265">
        <v>1.36174228886541</v>
      </c>
      <c r="CK1265">
        <v>1.35088390499204</v>
      </c>
      <c r="CL1265">
        <v>1.3463173081209701</v>
      </c>
      <c r="CM1265">
        <v>1.3338998449936299</v>
      </c>
      <c r="CN1265">
        <v>1.32366556741585</v>
      </c>
      <c r="CO1265">
        <v>1.32947677418807</v>
      </c>
      <c r="CP1265">
        <v>1.3645972439005101</v>
      </c>
      <c r="CQ1265">
        <v>1.4092252982220299</v>
      </c>
      <c r="CR1265">
        <v>1.4215192925338</v>
      </c>
      <c r="CS1265">
        <v>1.42726249232375</v>
      </c>
      <c r="CT1265">
        <v>1.4154692653285199</v>
      </c>
      <c r="CU1265">
        <v>1.42414465202179</v>
      </c>
      <c r="CV1265">
        <v>1.4245498315418299</v>
      </c>
      <c r="CW1265">
        <v>1.4407914796960899</v>
      </c>
      <c r="CX1265">
        <v>1.4514067877903001</v>
      </c>
      <c r="CY1265">
        <v>1.47821273572576</v>
      </c>
      <c r="CZ1265">
        <v>1.4583405177189901</v>
      </c>
      <c r="DA1265">
        <v>1.4369300063891699</v>
      </c>
      <c r="DB1265">
        <v>1.42271712854585</v>
      </c>
      <c r="DC1265">
        <v>1.40408119359744</v>
      </c>
      <c r="DD1265">
        <v>1.3902062167109901</v>
      </c>
      <c r="DE1265">
        <v>1.3699805782247001</v>
      </c>
      <c r="DF1265">
        <v>1.34041663335624</v>
      </c>
      <c r="DG1265">
        <v>1.32105417869984</v>
      </c>
      <c r="DH1265">
        <v>1.29536523576868</v>
      </c>
      <c r="DI1265">
        <v>1.25419471889829</v>
      </c>
      <c r="DJ1265">
        <v>1.21596142940679</v>
      </c>
      <c r="DK1265">
        <v>1.17867633637795</v>
      </c>
      <c r="DL1265">
        <v>1.14818501390511</v>
      </c>
      <c r="DM1265">
        <v>1.13458757188813</v>
      </c>
      <c r="DN1265">
        <v>1.1243577891422201</v>
      </c>
      <c r="DO1265">
        <v>1.1188010848666701</v>
      </c>
      <c r="DP1265">
        <v>1.0960928426691501</v>
      </c>
      <c r="DQ1265">
        <v>1.06242542934741</v>
      </c>
      <c r="DR1265">
        <v>1.01224619238427</v>
      </c>
      <c r="DS1265">
        <v>0.96901650721025201</v>
      </c>
      <c r="DT1265">
        <v>0.931697749055306</v>
      </c>
      <c r="DU1265">
        <v>0.90512178387502795</v>
      </c>
      <c r="DV1265">
        <v>0.87671287957356603</v>
      </c>
      <c r="DW1265">
        <v>0.86256755339222702</v>
      </c>
      <c r="DX1265">
        <v>0.84458676727531201</v>
      </c>
      <c r="DY1265">
        <v>0.81471949624367102</v>
      </c>
      <c r="DZ1265">
        <v>0.80040488416079503</v>
      </c>
      <c r="EA1265">
        <v>0.76822984968882502</v>
      </c>
      <c r="EB1265">
        <v>0.722849415818553</v>
      </c>
      <c r="EC1265">
        <v>0.67406452481847101</v>
      </c>
      <c r="ED1265">
        <v>0.61798207393718596</v>
      </c>
      <c r="EE1265">
        <v>0.54686197957610905</v>
      </c>
      <c r="EF1265">
        <v>0.49616660743266</v>
      </c>
      <c r="EG1265">
        <v>0.45898646489109401</v>
      </c>
      <c r="EH1265">
        <v>0.41221603544862401</v>
      </c>
      <c r="EI1265">
        <v>0.372741044101564</v>
      </c>
      <c r="EJ1265">
        <v>0.33830617840628702</v>
      </c>
      <c r="EK1265">
        <v>0.30481002891464898</v>
      </c>
      <c r="EL1265">
        <v>0.27246542018970199</v>
      </c>
      <c r="EM1265">
        <v>0.25829292482506999</v>
      </c>
      <c r="EN1265">
        <v>0.24574750068162499</v>
      </c>
      <c r="EO1265">
        <v>0.23807904893096299</v>
      </c>
      <c r="EP1265">
        <v>0.23386995127003199</v>
      </c>
      <c r="EQ1265">
        <v>0.231830490176578</v>
      </c>
      <c r="ER1265">
        <v>0.2297111322921</v>
      </c>
      <c r="ES1265">
        <v>0.23183892831151501</v>
      </c>
      <c r="ET1265">
        <v>0.229947112810368</v>
      </c>
      <c r="EU1265">
        <v>0.22931459859595199</v>
      </c>
      <c r="EV1265">
        <v>0.22668305810565101</v>
      </c>
      <c r="EW1265">
        <v>0.223995450545494</v>
      </c>
      <c r="EX1265">
        <v>0.21971109238988901</v>
      </c>
      <c r="EZ1265">
        <v>1</v>
      </c>
    </row>
    <row r="1266" spans="3:156" x14ac:dyDescent="0.2">
      <c r="C1266" s="1">
        <f t="shared" si="23"/>
        <v>101</v>
      </c>
      <c r="D1266" t="s">
        <v>8</v>
      </c>
      <c r="E1266" t="s">
        <v>8</v>
      </c>
      <c r="F1266" t="s">
        <v>8</v>
      </c>
      <c r="G1266" t="s">
        <v>8</v>
      </c>
      <c r="H1266" t="s">
        <v>8</v>
      </c>
      <c r="I1266">
        <v>1.2837351001794599</v>
      </c>
      <c r="J1266">
        <v>0.75416086181360698</v>
      </c>
      <c r="K1266">
        <v>0.73348260309795998</v>
      </c>
      <c r="L1266">
        <v>0.58832958414403402</v>
      </c>
      <c r="M1266">
        <v>0.58124617669285195</v>
      </c>
      <c r="N1266">
        <v>0.56263691905430102</v>
      </c>
      <c r="O1266">
        <v>0.52411471268827203</v>
      </c>
      <c r="P1266">
        <v>0.46273599084966299</v>
      </c>
      <c r="Q1266">
        <v>0.44979969659089802</v>
      </c>
      <c r="R1266">
        <v>0.48174028980268502</v>
      </c>
      <c r="S1266">
        <v>0.50699609640830801</v>
      </c>
      <c r="T1266">
        <v>0.53393086738769802</v>
      </c>
      <c r="U1266">
        <v>0.56160505173898001</v>
      </c>
      <c r="V1266">
        <v>0.58436324248690796</v>
      </c>
      <c r="W1266">
        <v>0.61630828731970599</v>
      </c>
      <c r="X1266">
        <v>0.66052206203289399</v>
      </c>
      <c r="Y1266">
        <v>0.69399954312345302</v>
      </c>
      <c r="Z1266">
        <v>0.73341307679977796</v>
      </c>
      <c r="AA1266">
        <v>0.78038680847915998</v>
      </c>
      <c r="AB1266">
        <v>0.81614902522076305</v>
      </c>
      <c r="AC1266">
        <v>0.862980101163906</v>
      </c>
      <c r="AD1266">
        <v>0.91735141289296696</v>
      </c>
      <c r="AE1266">
        <v>0.98463658739266402</v>
      </c>
      <c r="AF1266">
        <v>1.0433039838800899</v>
      </c>
      <c r="AG1266">
        <v>1.0676338468228499</v>
      </c>
      <c r="AH1266">
        <v>1.08136717026594</v>
      </c>
      <c r="AI1266">
        <v>1.0752986087771299</v>
      </c>
      <c r="AJ1266">
        <v>1.07219838307769</v>
      </c>
      <c r="AK1266">
        <v>1.0676527113760801</v>
      </c>
      <c r="AL1266">
        <v>1.09465385831984</v>
      </c>
      <c r="AM1266">
        <v>1.13459741034957</v>
      </c>
      <c r="AN1266">
        <v>1.20073439912683</v>
      </c>
      <c r="AO1266">
        <v>1.25483758135964</v>
      </c>
      <c r="AP1266">
        <v>1.30895529616719</v>
      </c>
      <c r="AQ1266">
        <v>1.3234634453223399</v>
      </c>
      <c r="AR1266">
        <v>1.2956858324940299</v>
      </c>
      <c r="AS1266">
        <v>1.2770840599903699</v>
      </c>
      <c r="AT1266">
        <v>1.28838991547563</v>
      </c>
      <c r="AU1266">
        <v>1.2996289566460999</v>
      </c>
      <c r="AV1266">
        <v>1.32504034083717</v>
      </c>
      <c r="AW1266">
        <v>1.4216642292674</v>
      </c>
      <c r="AX1266">
        <v>1.5194088663246801</v>
      </c>
      <c r="AY1266">
        <v>1.5764250265195501</v>
      </c>
      <c r="AZ1266">
        <v>1.5193636878085599</v>
      </c>
      <c r="BA1266">
        <v>1.4753892604640999</v>
      </c>
      <c r="BB1266">
        <v>1.38384854389492</v>
      </c>
      <c r="BC1266">
        <v>1.27211590544464</v>
      </c>
      <c r="BD1266">
        <v>1.1857447617969901</v>
      </c>
      <c r="BE1266">
        <v>1.22530590882107</v>
      </c>
      <c r="BF1266">
        <v>1.2749295324437599</v>
      </c>
      <c r="BG1266">
        <v>1.3379536503021801</v>
      </c>
      <c r="BH1266">
        <v>1.4025090190248899</v>
      </c>
      <c r="BI1266">
        <v>1.4320366298735001</v>
      </c>
      <c r="BJ1266">
        <v>1.45712311144869</v>
      </c>
      <c r="BK1266">
        <v>1.4465590152213099</v>
      </c>
      <c r="BL1266">
        <v>1.43119760313524</v>
      </c>
      <c r="BM1266">
        <v>1.4012273750072299</v>
      </c>
      <c r="BN1266">
        <v>1.39603390341475</v>
      </c>
      <c r="BO1266">
        <v>1.38597157137428</v>
      </c>
      <c r="BP1266">
        <v>1.39418267952764</v>
      </c>
      <c r="BQ1266">
        <v>1.3964157940375099</v>
      </c>
      <c r="BR1266">
        <v>1.4075034464976</v>
      </c>
      <c r="BS1266">
        <v>1.3992965738518901</v>
      </c>
      <c r="BT1266">
        <v>1.39219377828536</v>
      </c>
      <c r="BU1266">
        <v>1.3834728177857101</v>
      </c>
      <c r="BV1266">
        <v>1.3762776687481999</v>
      </c>
      <c r="BW1266">
        <v>1.3766175998207699</v>
      </c>
      <c r="BX1266">
        <v>1.3879904462232899</v>
      </c>
      <c r="BY1266">
        <v>1.38993688314983</v>
      </c>
      <c r="BZ1266">
        <v>1.3954023897717001</v>
      </c>
      <c r="CA1266">
        <v>1.40498081133804</v>
      </c>
      <c r="CB1266">
        <v>1.40916240632575</v>
      </c>
      <c r="CC1266">
        <v>1.4078873205120499</v>
      </c>
      <c r="CD1266">
        <v>1.40954610161382</v>
      </c>
      <c r="CE1266">
        <v>1.4123407537099399</v>
      </c>
      <c r="CF1266">
        <v>1.4138487519299201</v>
      </c>
      <c r="CG1266">
        <v>1.4154330743421899</v>
      </c>
      <c r="CH1266">
        <v>1.4157542965101599</v>
      </c>
      <c r="CI1266">
        <v>1.4184235181881499</v>
      </c>
      <c r="CJ1266">
        <v>1.4174918210417999</v>
      </c>
      <c r="CK1266">
        <v>1.42632663753011</v>
      </c>
      <c r="CL1266">
        <v>1.4282222436682801</v>
      </c>
      <c r="CM1266">
        <v>1.4279410018052801</v>
      </c>
      <c r="CN1266">
        <v>1.43448439992206</v>
      </c>
      <c r="CO1266">
        <v>1.43138476797143</v>
      </c>
      <c r="CP1266">
        <v>1.43230413931751</v>
      </c>
      <c r="CQ1266">
        <v>1.4353187767456601</v>
      </c>
      <c r="CR1266">
        <v>1.4303957317309599</v>
      </c>
      <c r="CS1266">
        <v>1.40784474888708</v>
      </c>
      <c r="CT1266">
        <v>1.3986771723243401</v>
      </c>
      <c r="CU1266">
        <v>1.3821081364403101</v>
      </c>
      <c r="CV1266">
        <v>1.3673744607457701</v>
      </c>
      <c r="CW1266">
        <v>1.36354168607341</v>
      </c>
      <c r="CX1266">
        <v>1.33662846674654</v>
      </c>
      <c r="CY1266">
        <v>1.31837121216747</v>
      </c>
      <c r="CZ1266">
        <v>1.2916253601844501</v>
      </c>
      <c r="DA1266">
        <v>1.2659380608812001</v>
      </c>
      <c r="DB1266">
        <v>1.2422479129469901</v>
      </c>
      <c r="DC1266">
        <v>1.25122591808253</v>
      </c>
      <c r="DD1266">
        <v>1.25060828902481</v>
      </c>
      <c r="DE1266">
        <v>1.24596247976636</v>
      </c>
      <c r="DF1266">
        <v>1.2403666868501999</v>
      </c>
      <c r="DG1266">
        <v>1.23204169924152</v>
      </c>
      <c r="DH1266">
        <v>1.2056674269813601</v>
      </c>
      <c r="DI1266">
        <v>1.1760500712909201</v>
      </c>
      <c r="DJ1266">
        <v>1.14744666149256</v>
      </c>
      <c r="DK1266">
        <v>1.1099815952827501</v>
      </c>
      <c r="DL1266">
        <v>1.0639765192988999</v>
      </c>
      <c r="DM1266">
        <v>1.03130514388447</v>
      </c>
      <c r="DN1266">
        <v>0.99404582317063395</v>
      </c>
      <c r="DO1266">
        <v>0.95479316373871903</v>
      </c>
      <c r="DP1266">
        <v>0.91590418817199304</v>
      </c>
      <c r="DQ1266">
        <v>0.86661685903820396</v>
      </c>
      <c r="DR1266">
        <v>0.80882064863791503</v>
      </c>
      <c r="DS1266">
        <v>0.74848632417857597</v>
      </c>
      <c r="DT1266">
        <v>0.68777988323347805</v>
      </c>
      <c r="DU1266">
        <v>0.61335498329199201</v>
      </c>
      <c r="DV1266">
        <v>0.54451780154220697</v>
      </c>
      <c r="DW1266">
        <v>0.48078875391506798</v>
      </c>
      <c r="DX1266">
        <v>0.42309587462309101</v>
      </c>
      <c r="DY1266">
        <v>0.36536539185809502</v>
      </c>
      <c r="DZ1266">
        <v>0.33763715616498402</v>
      </c>
      <c r="EA1266">
        <v>0.32003822760657002</v>
      </c>
      <c r="EB1266">
        <v>0.30576525494441398</v>
      </c>
      <c r="EC1266">
        <v>0.28918625726993902</v>
      </c>
      <c r="ED1266">
        <v>0.26989809291906902</v>
      </c>
      <c r="EE1266">
        <v>0.24256864588484001</v>
      </c>
      <c r="EF1266">
        <v>0.21658705301530401</v>
      </c>
      <c r="EG1266">
        <v>0.196914172990031</v>
      </c>
      <c r="EH1266">
        <v>0.182821265672473</v>
      </c>
      <c r="EI1266">
        <v>0.17463786019635599</v>
      </c>
      <c r="EJ1266">
        <v>0.16877603922941201</v>
      </c>
      <c r="EK1266">
        <v>0.164485297894436</v>
      </c>
      <c r="EL1266">
        <v>0.16071005139177999</v>
      </c>
      <c r="EM1266">
        <v>0.158879914105888</v>
      </c>
      <c r="EN1266">
        <v>0.15876806061406301</v>
      </c>
      <c r="EO1266">
        <v>0.16129183055489299</v>
      </c>
      <c r="EP1266">
        <v>0.16117322222755101</v>
      </c>
      <c r="EQ1266">
        <v>0.16300124112554201</v>
      </c>
      <c r="ER1266">
        <v>0.16418731391692801</v>
      </c>
      <c r="ES1266">
        <v>0.16458993646446801</v>
      </c>
      <c r="ET1266">
        <v>0.16719999933544499</v>
      </c>
      <c r="EU1266">
        <v>0.17148604038577001</v>
      </c>
      <c r="EV1266">
        <v>0.174839576009793</v>
      </c>
      <c r="EW1266">
        <v>0.179097452956506</v>
      </c>
      <c r="EX1266">
        <v>0.183818051676579</v>
      </c>
      <c r="EZ1266">
        <v>1</v>
      </c>
    </row>
    <row r="1267" spans="3:156" x14ac:dyDescent="0.2">
      <c r="C1267" s="1">
        <f t="shared" si="23"/>
        <v>102</v>
      </c>
      <c r="D1267">
        <v>1.5279689901767599</v>
      </c>
      <c r="E1267">
        <v>1.56460305827379</v>
      </c>
      <c r="F1267">
        <v>1.63668829510633</v>
      </c>
      <c r="G1267">
        <v>1.4344086459287</v>
      </c>
      <c r="H1267">
        <v>1.23347387875439</v>
      </c>
      <c r="I1267">
        <v>1.09200696643319</v>
      </c>
      <c r="J1267">
        <v>0.91636468754052303</v>
      </c>
      <c r="K1267">
        <v>0.69343895527282495</v>
      </c>
      <c r="L1267">
        <v>0.67721022979048395</v>
      </c>
      <c r="M1267">
        <v>0.67643923824637398</v>
      </c>
      <c r="N1267">
        <v>0.60576277785377097</v>
      </c>
      <c r="O1267">
        <v>0.55190275806669198</v>
      </c>
      <c r="P1267">
        <v>0.50159140324447105</v>
      </c>
      <c r="Q1267">
        <v>0.48119223443575598</v>
      </c>
      <c r="R1267">
        <v>0.50199652658691496</v>
      </c>
      <c r="S1267">
        <v>0.53779801317058995</v>
      </c>
      <c r="T1267">
        <v>0.59618050669656797</v>
      </c>
      <c r="U1267">
        <v>0.66315645655738398</v>
      </c>
      <c r="V1267">
        <v>0.72480933536911296</v>
      </c>
      <c r="W1267">
        <v>0.78446768364818298</v>
      </c>
      <c r="X1267">
        <v>0.86042648173407599</v>
      </c>
      <c r="Y1267">
        <v>0.91615268767373903</v>
      </c>
      <c r="Z1267">
        <v>0.98580513814392901</v>
      </c>
      <c r="AA1267">
        <v>1.0555901744742699</v>
      </c>
      <c r="AB1267">
        <v>1.1127128386559499</v>
      </c>
      <c r="AC1267">
        <v>1.1368451601162799</v>
      </c>
      <c r="AD1267">
        <v>1.16836529793458</v>
      </c>
      <c r="AE1267">
        <v>1.18958676621191</v>
      </c>
      <c r="AF1267">
        <v>1.2104050388771599</v>
      </c>
      <c r="AG1267">
        <v>1.2216154602270199</v>
      </c>
      <c r="AH1267">
        <v>1.2537052046392501</v>
      </c>
      <c r="AI1267">
        <v>1.3041547731221801</v>
      </c>
      <c r="AJ1267">
        <v>1.35672060024426</v>
      </c>
      <c r="AK1267">
        <v>1.4085957670521601</v>
      </c>
      <c r="AL1267">
        <v>1.4317103842899701</v>
      </c>
      <c r="AM1267">
        <v>1.4511487437023001</v>
      </c>
      <c r="AN1267">
        <v>1.4593554442510499</v>
      </c>
      <c r="AO1267">
        <v>1.4799013767534199</v>
      </c>
      <c r="AP1267">
        <v>1.51624609912907</v>
      </c>
      <c r="AQ1267">
        <v>1.57667147167185</v>
      </c>
      <c r="AR1267">
        <v>1.60809400493233</v>
      </c>
      <c r="AS1267">
        <v>1.6812450140599</v>
      </c>
      <c r="AT1267">
        <v>1.6996702413284801</v>
      </c>
      <c r="AU1267">
        <v>1.69562939329911</v>
      </c>
      <c r="AV1267">
        <v>1.70226163020448</v>
      </c>
      <c r="AW1267">
        <v>1.7343581932179799</v>
      </c>
      <c r="AX1267">
        <v>1.74455848897063</v>
      </c>
      <c r="AY1267">
        <v>1.78565676652834</v>
      </c>
      <c r="AZ1267">
        <v>1.70914229616948</v>
      </c>
      <c r="BA1267">
        <v>1.59737014421711</v>
      </c>
      <c r="BB1267">
        <v>1.4934102955456701</v>
      </c>
      <c r="BC1267">
        <v>1.3761989821317799</v>
      </c>
      <c r="BD1267">
        <v>1.2549975344219699</v>
      </c>
      <c r="BE1267">
        <v>1.2641277813906699</v>
      </c>
      <c r="BF1267">
        <v>1.2977919180634301</v>
      </c>
      <c r="BG1267">
        <v>1.3261643165460599</v>
      </c>
      <c r="BH1267">
        <v>1.3533322488770401</v>
      </c>
      <c r="BI1267">
        <v>1.39961408742841</v>
      </c>
      <c r="BJ1267">
        <v>1.4528767049792299</v>
      </c>
      <c r="BK1267">
        <v>1.514825437152</v>
      </c>
      <c r="BL1267">
        <v>1.56384487678131</v>
      </c>
      <c r="BM1267">
        <v>1.5810419718016899</v>
      </c>
      <c r="BN1267">
        <v>1.57975772431316</v>
      </c>
      <c r="BO1267">
        <v>1.57097682101494</v>
      </c>
      <c r="BP1267">
        <v>1.552601502423</v>
      </c>
      <c r="BQ1267">
        <v>1.53548587766635</v>
      </c>
      <c r="BR1267">
        <v>1.5305421402978201</v>
      </c>
      <c r="BS1267">
        <v>1.5163201728457301</v>
      </c>
      <c r="BT1267">
        <v>1.50387189829295</v>
      </c>
      <c r="BU1267">
        <v>1.5023457661711299</v>
      </c>
      <c r="BV1267">
        <v>1.5013834256473899</v>
      </c>
      <c r="BW1267">
        <v>1.48778050651923</v>
      </c>
      <c r="BX1267">
        <v>1.47485455314518</v>
      </c>
      <c r="BY1267">
        <v>1.4494912895726</v>
      </c>
      <c r="BZ1267">
        <v>1.40735623080251</v>
      </c>
      <c r="CA1267">
        <v>1.3519656200694401</v>
      </c>
      <c r="CB1267">
        <v>1.3058244144923601</v>
      </c>
      <c r="CC1267">
        <v>1.2682143541090001</v>
      </c>
      <c r="CD1267">
        <v>1.2342656102685701</v>
      </c>
      <c r="CE1267">
        <v>1.1956160692312501</v>
      </c>
      <c r="CF1267">
        <v>1.1688563088178101</v>
      </c>
      <c r="CG1267">
        <v>1.1448781885282799</v>
      </c>
      <c r="CH1267">
        <v>1.137641886445</v>
      </c>
      <c r="CI1267">
        <v>1.1367010040533401</v>
      </c>
      <c r="CJ1267">
        <v>1.1345979817535801</v>
      </c>
      <c r="CK1267">
        <v>1.137527301115</v>
      </c>
      <c r="CL1267">
        <v>1.14240327275498</v>
      </c>
      <c r="CM1267">
        <v>1.1360313088448</v>
      </c>
      <c r="CN1267">
        <v>1.1260846097730299</v>
      </c>
      <c r="CO1267">
        <v>1.1305585319732501</v>
      </c>
      <c r="CP1267">
        <v>1.1310853927286399</v>
      </c>
      <c r="CQ1267">
        <v>1.1364139910589901</v>
      </c>
      <c r="CR1267">
        <v>1.12986872636414</v>
      </c>
      <c r="CS1267">
        <v>1.12863040108102</v>
      </c>
      <c r="CT1267">
        <v>1.1233095263020301</v>
      </c>
      <c r="CU1267">
        <v>1.0995678838179701</v>
      </c>
      <c r="CV1267">
        <v>1.06604290259502</v>
      </c>
      <c r="CW1267">
        <v>1.04084127180694</v>
      </c>
      <c r="CX1267">
        <v>1.0021316897832699</v>
      </c>
      <c r="CY1267">
        <v>0.95779539323160301</v>
      </c>
      <c r="CZ1267">
        <v>0.91464827419373096</v>
      </c>
      <c r="DA1267">
        <v>0.87269767502093298</v>
      </c>
      <c r="DB1267">
        <v>0.825966562076486</v>
      </c>
      <c r="DC1267">
        <v>0.77648534070854702</v>
      </c>
      <c r="DD1267">
        <v>0.73095711914958605</v>
      </c>
      <c r="DE1267">
        <v>0.690623591739017</v>
      </c>
      <c r="DF1267">
        <v>0.64719037698530402</v>
      </c>
      <c r="DG1267">
        <v>0.60162621795388205</v>
      </c>
      <c r="DH1267">
        <v>0.55666751289714</v>
      </c>
      <c r="DI1267">
        <v>0.50981283538649902</v>
      </c>
      <c r="DJ1267">
        <v>0.46778777655842801</v>
      </c>
      <c r="DK1267">
        <v>0.42728880910843398</v>
      </c>
      <c r="DL1267">
        <v>0.39171342533804299</v>
      </c>
      <c r="DM1267">
        <v>0.36180875550124397</v>
      </c>
      <c r="DN1267">
        <v>0.33511651689271399</v>
      </c>
      <c r="DO1267">
        <v>0.31463364408537697</v>
      </c>
      <c r="DP1267">
        <v>0.29925621861963497</v>
      </c>
      <c r="DQ1267">
        <v>0.28928727127683901</v>
      </c>
      <c r="DR1267">
        <v>0.28147974373778201</v>
      </c>
      <c r="DS1267">
        <v>0.27583173516758802</v>
      </c>
      <c r="DT1267">
        <v>0.27055929332650402</v>
      </c>
      <c r="DU1267">
        <v>0.268790570341852</v>
      </c>
      <c r="DV1267">
        <v>0.25584078881262501</v>
      </c>
      <c r="DW1267">
        <v>0.24252497144771901</v>
      </c>
      <c r="DX1267">
        <v>0.23205500018851599</v>
      </c>
      <c r="DY1267">
        <v>0.22187381554278199</v>
      </c>
      <c r="DZ1267">
        <v>0.209142116494582</v>
      </c>
      <c r="EA1267">
        <v>0.21027481050789901</v>
      </c>
      <c r="EB1267">
        <v>0.21382067009053299</v>
      </c>
      <c r="EC1267">
        <v>0.218439502320184</v>
      </c>
      <c r="ED1267">
        <v>0.22075716470371401</v>
      </c>
      <c r="EE1267">
        <v>0.218709453685698</v>
      </c>
      <c r="EF1267">
        <v>0.21403764635356001</v>
      </c>
      <c r="EG1267">
        <v>0.21195701645218501</v>
      </c>
      <c r="EH1267">
        <v>0.207756920196737</v>
      </c>
      <c r="EI1267">
        <v>0.20434748677683501</v>
      </c>
      <c r="EJ1267">
        <v>0.20745347305813</v>
      </c>
      <c r="EK1267">
        <v>0.20914743429086999</v>
      </c>
      <c r="EL1267">
        <v>0.207185755246445</v>
      </c>
      <c r="EM1267">
        <v>0.20585878071021299</v>
      </c>
      <c r="EN1267">
        <v>0.20567845374743601</v>
      </c>
      <c r="EO1267">
        <v>0.203336234351538</v>
      </c>
      <c r="EP1267">
        <v>0.20230557194634</v>
      </c>
      <c r="EQ1267">
        <v>0.20172290608920501</v>
      </c>
      <c r="ER1267">
        <v>0.20165787241462799</v>
      </c>
      <c r="ES1267">
        <v>0.20274663800842499</v>
      </c>
      <c r="ET1267">
        <v>0.20706402956877201</v>
      </c>
      <c r="EU1267">
        <v>0.211169130994971</v>
      </c>
      <c r="EV1267">
        <v>0.21384517643400999</v>
      </c>
      <c r="EW1267">
        <v>0.21536267488019201</v>
      </c>
      <c r="EX1267">
        <v>0.215127718004608</v>
      </c>
      <c r="EZ1267">
        <v>1</v>
      </c>
    </row>
    <row r="1268" spans="3:156" x14ac:dyDescent="0.2">
      <c r="C1268" s="1">
        <f t="shared" si="23"/>
        <v>103</v>
      </c>
      <c r="D1268" t="s">
        <v>8</v>
      </c>
      <c r="E1268" t="s">
        <v>8</v>
      </c>
      <c r="F1268" t="s">
        <v>8</v>
      </c>
      <c r="G1268" t="s">
        <v>8</v>
      </c>
      <c r="H1268" t="s">
        <v>8</v>
      </c>
      <c r="I1268" t="s">
        <v>8</v>
      </c>
      <c r="J1268" t="s">
        <v>8</v>
      </c>
      <c r="K1268" t="s">
        <v>8</v>
      </c>
      <c r="L1268" t="s">
        <v>8</v>
      </c>
      <c r="M1268" t="s">
        <v>8</v>
      </c>
      <c r="N1268">
        <v>0.67301051655299104</v>
      </c>
      <c r="O1268">
        <v>0.81058779393859703</v>
      </c>
      <c r="P1268">
        <v>0.75200550978200298</v>
      </c>
      <c r="Q1268">
        <v>0.72832638627574497</v>
      </c>
      <c r="R1268">
        <v>0.65698896321871003</v>
      </c>
      <c r="S1268">
        <v>0.59477598839585799</v>
      </c>
      <c r="T1268">
        <v>0.56816058442057804</v>
      </c>
      <c r="U1268">
        <v>0.56898888475160103</v>
      </c>
      <c r="V1268">
        <v>0.58917868470333201</v>
      </c>
      <c r="W1268">
        <v>0.64525807724391004</v>
      </c>
      <c r="X1268">
        <v>0.721316460415387</v>
      </c>
      <c r="Y1268">
        <v>0.78970651670971503</v>
      </c>
      <c r="Z1268">
        <v>0.86341606391485304</v>
      </c>
      <c r="AA1268">
        <v>0.94528516446406796</v>
      </c>
      <c r="AB1268">
        <v>0.99902897580084105</v>
      </c>
      <c r="AC1268">
        <v>1.0354093973045899</v>
      </c>
      <c r="AD1268">
        <v>1.0739220139910499</v>
      </c>
      <c r="AE1268">
        <v>1.10130929408917</v>
      </c>
      <c r="AF1268">
        <v>1.11858933711327</v>
      </c>
      <c r="AG1268">
        <v>1.1476497723549</v>
      </c>
      <c r="AH1268">
        <v>1.17417373076997</v>
      </c>
      <c r="AI1268">
        <v>1.19490035279773</v>
      </c>
      <c r="AJ1268">
        <v>1.2416033612984101</v>
      </c>
      <c r="AK1268">
        <v>1.2757460070822599</v>
      </c>
      <c r="AL1268">
        <v>1.2896140105570699</v>
      </c>
      <c r="AM1268">
        <v>1.30569496431917</v>
      </c>
      <c r="AN1268">
        <v>1.31869452797884</v>
      </c>
      <c r="AO1268">
        <v>1.3174322710849899</v>
      </c>
      <c r="AP1268">
        <v>1.3344651884757199</v>
      </c>
      <c r="AQ1268">
        <v>1.36756004567008</v>
      </c>
      <c r="AR1268">
        <v>1.3926812727190001</v>
      </c>
      <c r="AS1268">
        <v>1.41914750097095</v>
      </c>
      <c r="AT1268">
        <v>1.4585358929413399</v>
      </c>
      <c r="AU1268">
        <v>1.50482658593065</v>
      </c>
      <c r="AV1268">
        <v>1.5343355145992199</v>
      </c>
      <c r="AW1268">
        <v>1.5884906950475799</v>
      </c>
      <c r="AX1268">
        <v>1.6428632387891799</v>
      </c>
      <c r="AY1268">
        <v>1.69319392247736</v>
      </c>
      <c r="AZ1268">
        <v>1.5814819548233701</v>
      </c>
      <c r="BA1268">
        <v>1.4750107684309299</v>
      </c>
      <c r="BB1268">
        <v>1.3579288497942801</v>
      </c>
      <c r="BC1268">
        <v>1.2681110638047199</v>
      </c>
      <c r="BD1268">
        <v>1.1689596861448599</v>
      </c>
      <c r="BE1268">
        <v>1.2208694060696801</v>
      </c>
      <c r="BF1268">
        <v>1.26360711378468</v>
      </c>
      <c r="BG1268">
        <v>1.29849506046117</v>
      </c>
      <c r="BH1268">
        <v>1.31325952047212</v>
      </c>
      <c r="BI1268">
        <v>1.3173364331024999</v>
      </c>
      <c r="BJ1268">
        <v>1.30720807780603</v>
      </c>
      <c r="BK1268">
        <v>1.3232840324744299</v>
      </c>
      <c r="BL1268">
        <v>1.3377811009138301</v>
      </c>
      <c r="BM1268">
        <v>1.3396099538869699</v>
      </c>
      <c r="BN1268">
        <v>1.34491034031999</v>
      </c>
      <c r="BO1268">
        <v>1.3490968185344501</v>
      </c>
      <c r="BP1268">
        <v>1.3382107806744199</v>
      </c>
      <c r="BQ1268">
        <v>1.3172725550077899</v>
      </c>
      <c r="BR1268">
        <v>1.31412151375357</v>
      </c>
      <c r="BS1268">
        <v>1.30149043814926</v>
      </c>
      <c r="BT1268">
        <v>1.28780252511314</v>
      </c>
      <c r="BU1268">
        <v>1.2624831517570301</v>
      </c>
      <c r="BV1268">
        <v>1.24312140039221</v>
      </c>
      <c r="BW1268">
        <v>1.2235087226728201</v>
      </c>
      <c r="BX1268">
        <v>1.20465020457368</v>
      </c>
      <c r="BY1268">
        <v>1.1887362290786601</v>
      </c>
      <c r="BZ1268">
        <v>1.1798152579408501</v>
      </c>
      <c r="CA1268">
        <v>1.17207949313335</v>
      </c>
      <c r="CB1268">
        <v>1.1627859000710901</v>
      </c>
      <c r="CC1268">
        <v>1.1565264808690801</v>
      </c>
      <c r="CD1268">
        <v>1.15558990479282</v>
      </c>
      <c r="CE1268">
        <v>1.1482336350839399</v>
      </c>
      <c r="CF1268">
        <v>1.1455467466406299</v>
      </c>
      <c r="CG1268">
        <v>1.13816977163627</v>
      </c>
      <c r="CH1268">
        <v>1.1286737965698299</v>
      </c>
      <c r="CI1268">
        <v>1.1244346976016399</v>
      </c>
      <c r="CJ1268">
        <v>1.12561040216773</v>
      </c>
      <c r="CK1268">
        <v>1.1236941073033599</v>
      </c>
      <c r="CL1268">
        <v>1.1244534653487901</v>
      </c>
      <c r="CM1268">
        <v>1.1315331150387999</v>
      </c>
      <c r="CN1268">
        <v>1.12573562357141</v>
      </c>
      <c r="CO1268">
        <v>1.1224029008246601</v>
      </c>
      <c r="CP1268">
        <v>1.10661264489996</v>
      </c>
      <c r="CQ1268">
        <v>1.0871035099975801</v>
      </c>
      <c r="CR1268">
        <v>1.0727363447814999</v>
      </c>
      <c r="CS1268">
        <v>1.06230044976605</v>
      </c>
      <c r="CT1268">
        <v>1.0541530412775999</v>
      </c>
      <c r="CU1268">
        <v>1.0601093894182401</v>
      </c>
      <c r="CV1268">
        <v>1.06364341946801</v>
      </c>
      <c r="CW1268">
        <v>1.06472206545565</v>
      </c>
      <c r="CX1268">
        <v>1.06576458154821</v>
      </c>
      <c r="CY1268">
        <v>1.0736716403430999</v>
      </c>
      <c r="CZ1268">
        <v>1.0881288135489899</v>
      </c>
      <c r="DA1268">
        <v>1.1140778415153001</v>
      </c>
      <c r="DB1268">
        <v>1.1382379824936799</v>
      </c>
      <c r="DC1268">
        <v>1.1687693534338199</v>
      </c>
      <c r="DD1268">
        <v>1.1769723086369801</v>
      </c>
      <c r="DE1268">
        <v>1.17858599853166</v>
      </c>
      <c r="DF1268">
        <v>1.1688941320911199</v>
      </c>
      <c r="DG1268">
        <v>1.1650086544701399</v>
      </c>
      <c r="DH1268">
        <v>1.15402723549616</v>
      </c>
      <c r="DI1268">
        <v>1.14944931291315</v>
      </c>
      <c r="DJ1268">
        <v>1.1496022438589599</v>
      </c>
      <c r="DK1268">
        <v>1.1547267863297801</v>
      </c>
      <c r="DL1268">
        <v>1.1436193436620701</v>
      </c>
      <c r="DM1268">
        <v>1.1368135749947199</v>
      </c>
      <c r="DN1268">
        <v>1.1396587558039</v>
      </c>
      <c r="DO1268">
        <v>1.1341936145375899</v>
      </c>
      <c r="DP1268">
        <v>1.12924227247078</v>
      </c>
      <c r="DQ1268">
        <v>1.1236889540369599</v>
      </c>
      <c r="DR1268">
        <v>1.1325067431375599</v>
      </c>
      <c r="DS1268">
        <v>1.1270057329869401</v>
      </c>
      <c r="DT1268">
        <v>1.09201855202181</v>
      </c>
      <c r="DU1268">
        <v>1.04382198432614</v>
      </c>
      <c r="DV1268">
        <v>1.0102383418090599</v>
      </c>
      <c r="DW1268">
        <v>0.96065403901125201</v>
      </c>
      <c r="DX1268">
        <v>0.90297355044430705</v>
      </c>
      <c r="DY1268">
        <v>0.87148544347347701</v>
      </c>
      <c r="DZ1268">
        <v>0.81946023994666195</v>
      </c>
      <c r="EA1268">
        <v>0.74806080368385397</v>
      </c>
      <c r="EB1268">
        <v>0.70236186055940197</v>
      </c>
      <c r="EC1268">
        <v>0.66421103175447305</v>
      </c>
      <c r="ED1268">
        <v>0.67437915993456499</v>
      </c>
      <c r="EE1268">
        <v>0.712848658974367</v>
      </c>
      <c r="EF1268">
        <v>0.76640365681571199</v>
      </c>
      <c r="EG1268">
        <v>0.80174604865642596</v>
      </c>
      <c r="EH1268">
        <v>0.84642065509366904</v>
      </c>
      <c r="EI1268">
        <v>0.85540847872294101</v>
      </c>
      <c r="EJ1268">
        <v>0.877919054495366</v>
      </c>
      <c r="EK1268">
        <v>0.89889444784120598</v>
      </c>
      <c r="EL1268">
        <v>0.91152048180327705</v>
      </c>
      <c r="EM1268">
        <v>0.92598316357387001</v>
      </c>
      <c r="EN1268">
        <v>0.934157671899564</v>
      </c>
      <c r="EO1268">
        <v>0.93633792168288099</v>
      </c>
      <c r="EP1268">
        <v>0.95451689449154498</v>
      </c>
      <c r="EQ1268">
        <v>0.978909949975312</v>
      </c>
      <c r="ER1268">
        <v>0.98429839791038798</v>
      </c>
      <c r="ES1268">
        <v>0.99493121545147101</v>
      </c>
      <c r="ET1268">
        <v>1.0130242759708501</v>
      </c>
      <c r="EU1268">
        <v>1.0244039772324001</v>
      </c>
      <c r="EV1268">
        <v>1.0384758099461799</v>
      </c>
      <c r="EW1268">
        <v>1.06204178503157</v>
      </c>
      <c r="EX1268">
        <v>1.0968350036966099</v>
      </c>
      <c r="EZ1268">
        <v>0</v>
      </c>
    </row>
    <row r="1269" spans="3:156" x14ac:dyDescent="0.2">
      <c r="C1269" s="1">
        <f t="shared" si="23"/>
        <v>104</v>
      </c>
      <c r="D1269" t="s">
        <v>8</v>
      </c>
      <c r="E1269" t="s">
        <v>8</v>
      </c>
      <c r="F1269" t="s">
        <v>8</v>
      </c>
      <c r="G1269">
        <v>0.487876605829063</v>
      </c>
      <c r="H1269" t="s">
        <v>8</v>
      </c>
      <c r="I1269">
        <v>0.63384691448050301</v>
      </c>
      <c r="J1269">
        <v>0.63232038863787898</v>
      </c>
      <c r="K1269">
        <v>0.65366337665867502</v>
      </c>
      <c r="L1269">
        <v>0.61843207072178497</v>
      </c>
      <c r="M1269">
        <v>0.60110895342911497</v>
      </c>
      <c r="N1269">
        <v>0.60559514581228302</v>
      </c>
      <c r="O1269">
        <v>0.62000315931748995</v>
      </c>
      <c r="P1269">
        <v>0.65126673281870295</v>
      </c>
      <c r="Q1269">
        <v>0.69601636500453601</v>
      </c>
      <c r="R1269">
        <v>0.73489791763088697</v>
      </c>
      <c r="S1269">
        <v>0.77791212052000602</v>
      </c>
      <c r="T1269">
        <v>0.83587269961260402</v>
      </c>
      <c r="U1269">
        <v>0.923695514165224</v>
      </c>
      <c r="V1269">
        <v>0.99780869715286502</v>
      </c>
      <c r="W1269">
        <v>1.0659195892500299</v>
      </c>
      <c r="X1269">
        <v>1.13572061106392</v>
      </c>
      <c r="Y1269">
        <v>1.18894270349862</v>
      </c>
      <c r="Z1269">
        <v>1.2063636342055299</v>
      </c>
      <c r="AA1269">
        <v>1.21597764193374</v>
      </c>
      <c r="AB1269">
        <v>1.2342601847188801</v>
      </c>
      <c r="AC1269">
        <v>1.2410304851827501</v>
      </c>
      <c r="AD1269">
        <v>1.2851245093027499</v>
      </c>
      <c r="AE1269">
        <v>1.33198413144453</v>
      </c>
      <c r="AF1269">
        <v>1.4028840961336</v>
      </c>
      <c r="AG1269">
        <v>1.4656219992149999</v>
      </c>
      <c r="AH1269">
        <v>1.5125273401034001</v>
      </c>
      <c r="AI1269">
        <v>1.5572861873405801</v>
      </c>
      <c r="AJ1269">
        <v>1.56147768329598</v>
      </c>
      <c r="AK1269">
        <v>1.57667716880173</v>
      </c>
      <c r="AL1269">
        <v>1.62638399512649</v>
      </c>
      <c r="AM1269">
        <v>1.6843013860270799</v>
      </c>
      <c r="AN1269">
        <v>1.68259476108541</v>
      </c>
      <c r="AO1269">
        <v>1.7101920191048601</v>
      </c>
      <c r="AP1269">
        <v>1.7331625989349</v>
      </c>
      <c r="AQ1269">
        <v>1.73473027031452</v>
      </c>
      <c r="AR1269">
        <v>1.73378841601992</v>
      </c>
      <c r="AS1269">
        <v>1.7316349790097201</v>
      </c>
      <c r="AT1269">
        <v>1.72980153787088</v>
      </c>
      <c r="AU1269">
        <v>1.7256112211564201</v>
      </c>
      <c r="AV1269">
        <v>1.69937912200708</v>
      </c>
      <c r="AW1269">
        <v>1.7174727972855099</v>
      </c>
      <c r="AX1269">
        <v>1.7481833345664699</v>
      </c>
      <c r="AY1269">
        <v>1.82592412150987</v>
      </c>
      <c r="AZ1269">
        <v>1.6719732680467501</v>
      </c>
      <c r="BA1269">
        <v>1.5352357516344399</v>
      </c>
      <c r="BB1269">
        <v>1.3866364099320101</v>
      </c>
      <c r="BC1269">
        <v>1.27843036097181</v>
      </c>
      <c r="BD1269">
        <v>1.1443722875984601</v>
      </c>
      <c r="BE1269">
        <v>1.2407438407764899</v>
      </c>
      <c r="BF1269">
        <v>1.33928377458989</v>
      </c>
      <c r="BG1269">
        <v>1.3962078257499</v>
      </c>
      <c r="BH1269">
        <v>1.4310710997531699</v>
      </c>
      <c r="BI1269">
        <v>1.4372274697146601</v>
      </c>
      <c r="BJ1269">
        <v>1.43521795318028</v>
      </c>
      <c r="BK1269">
        <v>1.4189781505835799</v>
      </c>
      <c r="BL1269">
        <v>1.4130441625735199</v>
      </c>
      <c r="BM1269">
        <v>1.37998893984892</v>
      </c>
      <c r="BN1269">
        <v>1.3515696510370401</v>
      </c>
      <c r="BO1269">
        <v>1.3016376794993301</v>
      </c>
      <c r="BP1269">
        <v>1.26663050327749</v>
      </c>
      <c r="BQ1269">
        <v>1.2146611788575501</v>
      </c>
      <c r="BR1269">
        <v>1.16719114400813</v>
      </c>
      <c r="BS1269">
        <v>1.1177941515360299</v>
      </c>
      <c r="BT1269">
        <v>1.0815333737434301</v>
      </c>
      <c r="BU1269">
        <v>1.02872366531981</v>
      </c>
      <c r="BV1269">
        <v>0.989917653369213</v>
      </c>
      <c r="BW1269">
        <v>0.95470807180517503</v>
      </c>
      <c r="BX1269">
        <v>0.92451970022575303</v>
      </c>
      <c r="BY1269">
        <v>0.89274668999770601</v>
      </c>
      <c r="BZ1269">
        <v>0.86569644375718802</v>
      </c>
      <c r="CA1269">
        <v>0.83328430459085601</v>
      </c>
      <c r="CB1269">
        <v>0.79987755134726102</v>
      </c>
      <c r="CC1269">
        <v>0.76151832196700797</v>
      </c>
      <c r="CD1269">
        <v>0.71902622655008397</v>
      </c>
      <c r="CE1269">
        <v>0.67727947872042005</v>
      </c>
      <c r="CF1269">
        <v>0.64028352296575797</v>
      </c>
      <c r="CG1269">
        <v>0.61102087968894803</v>
      </c>
      <c r="CH1269">
        <v>0.58315079025115002</v>
      </c>
      <c r="CI1269">
        <v>0.56065449293709202</v>
      </c>
      <c r="CJ1269">
        <v>0.54068335333425499</v>
      </c>
      <c r="CK1269">
        <v>0.51875702684287395</v>
      </c>
      <c r="CL1269">
        <v>0.497923798242289</v>
      </c>
      <c r="CM1269">
        <v>0.47901414000037701</v>
      </c>
      <c r="CN1269">
        <v>0.46101158521848201</v>
      </c>
      <c r="CO1269">
        <v>0.44475235349022801</v>
      </c>
      <c r="CP1269">
        <v>0.43136946792605102</v>
      </c>
      <c r="CQ1269">
        <v>0.419574559432767</v>
      </c>
      <c r="CR1269">
        <v>0.40932830688716698</v>
      </c>
      <c r="CS1269">
        <v>0.40211036064868699</v>
      </c>
      <c r="CT1269">
        <v>0.39404659991308</v>
      </c>
      <c r="CU1269">
        <v>0.38407003672628098</v>
      </c>
      <c r="CV1269">
        <v>0.374663316677598</v>
      </c>
      <c r="CW1269">
        <v>0.364358314215945</v>
      </c>
      <c r="CX1269">
        <v>0.35402104439135301</v>
      </c>
      <c r="CY1269">
        <v>0.34122419308853102</v>
      </c>
      <c r="CZ1269">
        <v>0.334643756033005</v>
      </c>
      <c r="DA1269">
        <v>0.33563670014359898</v>
      </c>
      <c r="DB1269">
        <v>0.33995657555181202</v>
      </c>
      <c r="DC1269">
        <v>0.34606633872014397</v>
      </c>
      <c r="DD1269">
        <v>0.34062270225128199</v>
      </c>
      <c r="DE1269">
        <v>0.33489060500182599</v>
      </c>
      <c r="DF1269">
        <v>0.32289294499490001</v>
      </c>
      <c r="DG1269">
        <v>0.31120879383470701</v>
      </c>
      <c r="DH1269">
        <v>0.30025709878613199</v>
      </c>
      <c r="DI1269">
        <v>0.30376867594974299</v>
      </c>
      <c r="DJ1269">
        <v>0.30420771655983597</v>
      </c>
      <c r="DK1269">
        <v>0.30218326998308698</v>
      </c>
      <c r="DL1269">
        <v>0.30313722589977499</v>
      </c>
      <c r="DM1269">
        <v>0.30558337648786499</v>
      </c>
      <c r="DN1269">
        <v>0.30773819947008002</v>
      </c>
      <c r="DO1269">
        <v>0.31230490815433298</v>
      </c>
      <c r="DP1269">
        <v>0.32195796502406898</v>
      </c>
      <c r="DQ1269">
        <v>0.32981102013880298</v>
      </c>
      <c r="DR1269">
        <v>0.33786718057109899</v>
      </c>
      <c r="DS1269">
        <v>0.350328029944866</v>
      </c>
      <c r="DT1269">
        <v>0.36126945332550198</v>
      </c>
      <c r="DU1269">
        <v>0.36905185229487503</v>
      </c>
      <c r="DV1269">
        <v>0.37426649186209598</v>
      </c>
      <c r="DW1269">
        <v>0.37118029659791102</v>
      </c>
      <c r="DX1269">
        <v>0.359111078549535</v>
      </c>
      <c r="DY1269">
        <v>0.34908577389356898</v>
      </c>
      <c r="DZ1269">
        <v>0.33580756061893702</v>
      </c>
      <c r="EA1269">
        <v>0.322307861978543</v>
      </c>
      <c r="EB1269">
        <v>0.31612642373083899</v>
      </c>
      <c r="EC1269">
        <v>0.31887528502137202</v>
      </c>
      <c r="ED1269">
        <v>0.33081879854921598</v>
      </c>
      <c r="EE1269">
        <v>0.350446049177845</v>
      </c>
      <c r="EF1269">
        <v>0.37071001163525802</v>
      </c>
      <c r="EG1269">
        <v>0.38722762357809998</v>
      </c>
      <c r="EH1269">
        <v>0.39332141117841302</v>
      </c>
      <c r="EI1269">
        <v>0.39882016585038899</v>
      </c>
      <c r="EJ1269">
        <v>0.398521026407193</v>
      </c>
      <c r="EK1269">
        <v>0.40142069206788999</v>
      </c>
      <c r="EL1269">
        <v>0.40317361993387102</v>
      </c>
      <c r="EM1269">
        <v>0.41437492657102099</v>
      </c>
      <c r="EN1269">
        <v>0.40695750910855399</v>
      </c>
      <c r="EO1269">
        <v>0.39863970375527602</v>
      </c>
      <c r="EP1269">
        <v>0.38691860106529102</v>
      </c>
      <c r="EQ1269">
        <v>0.37590639695276601</v>
      </c>
      <c r="ER1269">
        <v>0.35921340797401302</v>
      </c>
      <c r="ES1269">
        <v>0.347408945561543</v>
      </c>
      <c r="ET1269">
        <v>0.33154588831293003</v>
      </c>
      <c r="EU1269">
        <v>0.31421514088737301</v>
      </c>
      <c r="EV1269">
        <v>0.29846088424428902</v>
      </c>
      <c r="EW1269">
        <v>0.28148605467883098</v>
      </c>
      <c r="EX1269">
        <v>0.26814802469678001</v>
      </c>
      <c r="EZ1269">
        <v>1</v>
      </c>
    </row>
    <row r="1270" spans="3:156" x14ac:dyDescent="0.2">
      <c r="C1270" s="1">
        <f t="shared" si="23"/>
        <v>105</v>
      </c>
      <c r="D1270">
        <v>1.7879166280476699</v>
      </c>
      <c r="E1270">
        <v>1.5823855365122901</v>
      </c>
      <c r="F1270">
        <v>1.3326002443254099</v>
      </c>
      <c r="G1270">
        <v>1.06346592662713</v>
      </c>
      <c r="H1270">
        <v>0.870069230398402</v>
      </c>
      <c r="I1270">
        <v>0.66710089820193796</v>
      </c>
      <c r="J1270">
        <v>0.65468411350247202</v>
      </c>
      <c r="K1270">
        <v>0.68974540997575795</v>
      </c>
      <c r="L1270">
        <v>0.72530742405680704</v>
      </c>
      <c r="M1270">
        <v>0.66324377149360003</v>
      </c>
      <c r="N1270">
        <v>0.61843874290047696</v>
      </c>
      <c r="O1270">
        <v>0.60518305123529104</v>
      </c>
      <c r="P1270">
        <v>0.60415999856406299</v>
      </c>
      <c r="Q1270">
        <v>0.61637526352522098</v>
      </c>
      <c r="R1270">
        <v>0.62646056077136703</v>
      </c>
      <c r="S1270">
        <v>0.646579833141948</v>
      </c>
      <c r="T1270">
        <v>0.65961420364079903</v>
      </c>
      <c r="U1270">
        <v>0.66723624331906295</v>
      </c>
      <c r="V1270">
        <v>0.67765536770630697</v>
      </c>
      <c r="W1270">
        <v>0.70673207098677804</v>
      </c>
      <c r="X1270">
        <v>0.76661022000014301</v>
      </c>
      <c r="Y1270">
        <v>0.81956568642327299</v>
      </c>
      <c r="Z1270">
        <v>0.90038058435292601</v>
      </c>
      <c r="AA1270">
        <v>0.96536735172462995</v>
      </c>
      <c r="AB1270">
        <v>1.0268499623805001</v>
      </c>
      <c r="AC1270">
        <v>1.06376772075232</v>
      </c>
      <c r="AD1270">
        <v>1.1079828211993299</v>
      </c>
      <c r="AE1270">
        <v>1.1475634694718</v>
      </c>
      <c r="AF1270">
        <v>1.1967576661821799</v>
      </c>
      <c r="AG1270">
        <v>1.2535298553606899</v>
      </c>
      <c r="AH1270">
        <v>1.2951547477132599</v>
      </c>
      <c r="AI1270">
        <v>1.3477343295361699</v>
      </c>
      <c r="AJ1270">
        <v>1.38807855586969</v>
      </c>
      <c r="AK1270">
        <v>1.41983132472732</v>
      </c>
      <c r="AL1270">
        <v>1.43658520587021</v>
      </c>
      <c r="AM1270">
        <v>1.4588724104617601</v>
      </c>
      <c r="AN1270">
        <v>1.4608648611019099</v>
      </c>
      <c r="AO1270">
        <v>1.4745876243104299</v>
      </c>
      <c r="AP1270">
        <v>1.48083004864787</v>
      </c>
      <c r="AQ1270">
        <v>1.5068869932054301</v>
      </c>
      <c r="AR1270">
        <v>1.53060919050096</v>
      </c>
      <c r="AS1270">
        <v>1.5848724268685499</v>
      </c>
      <c r="AT1270">
        <v>1.6131326732853399</v>
      </c>
      <c r="AU1270">
        <v>1.6785889786258901</v>
      </c>
      <c r="AV1270">
        <v>1.7256168435216599</v>
      </c>
      <c r="AW1270">
        <v>1.8006514398628699</v>
      </c>
      <c r="AX1270">
        <v>1.8385322075994499</v>
      </c>
      <c r="AY1270">
        <v>1.8626450100124099</v>
      </c>
      <c r="AZ1270">
        <v>1.73580560370751</v>
      </c>
      <c r="BA1270">
        <v>1.6075745167506901</v>
      </c>
      <c r="BB1270">
        <v>1.47323565146786</v>
      </c>
      <c r="BC1270">
        <v>1.37082495783386</v>
      </c>
      <c r="BD1270">
        <v>1.2974429885324199</v>
      </c>
      <c r="BE1270">
        <v>1.37248569051892</v>
      </c>
      <c r="BF1270">
        <v>1.4656818650405099</v>
      </c>
      <c r="BG1270">
        <v>1.54242199567484</v>
      </c>
      <c r="BH1270">
        <v>1.60191546967111</v>
      </c>
      <c r="BI1270">
        <v>1.6423643514671999</v>
      </c>
      <c r="BJ1270">
        <v>1.6467513404943099</v>
      </c>
      <c r="BK1270">
        <v>1.63575226477007</v>
      </c>
      <c r="BL1270">
        <v>1.6245939272806</v>
      </c>
      <c r="BM1270">
        <v>1.60624850572327</v>
      </c>
      <c r="BN1270">
        <v>1.5925013973253599</v>
      </c>
      <c r="BO1270">
        <v>1.5816134448664001</v>
      </c>
      <c r="BP1270">
        <v>1.5628913417167001</v>
      </c>
      <c r="BQ1270">
        <v>1.5242436809440501</v>
      </c>
      <c r="BR1270">
        <v>1.4809518823993499</v>
      </c>
      <c r="BS1270">
        <v>1.43411096677169</v>
      </c>
      <c r="BT1270">
        <v>1.3910871905659801</v>
      </c>
      <c r="BU1270">
        <v>1.35219395515721</v>
      </c>
      <c r="BV1270">
        <v>1.3363995508377799</v>
      </c>
      <c r="BW1270">
        <v>1.3261795083997701</v>
      </c>
      <c r="BX1270">
        <v>1.3056218197809599</v>
      </c>
      <c r="BY1270">
        <v>1.29603316655467</v>
      </c>
      <c r="BZ1270">
        <v>1.28695805526361</v>
      </c>
      <c r="CA1270">
        <v>1.26535867316627</v>
      </c>
      <c r="CB1270">
        <v>1.24973731673379</v>
      </c>
      <c r="CC1270">
        <v>1.2504005179054301</v>
      </c>
      <c r="CD1270">
        <v>1.2532257408497101</v>
      </c>
      <c r="CE1270">
        <v>1.2550246952169</v>
      </c>
      <c r="CF1270">
        <v>1.2488931608360601</v>
      </c>
      <c r="CG1270">
        <v>1.24536015604176</v>
      </c>
      <c r="CH1270">
        <v>1.24034939924599</v>
      </c>
      <c r="CI1270">
        <v>1.22866013813834</v>
      </c>
      <c r="CJ1270">
        <v>1.2163852670901201</v>
      </c>
      <c r="CK1270">
        <v>1.23005410249061</v>
      </c>
      <c r="CL1270">
        <v>1.22397520761456</v>
      </c>
      <c r="CM1270">
        <v>1.2151713527956201</v>
      </c>
      <c r="CN1270">
        <v>1.2152145456303001</v>
      </c>
      <c r="CO1270">
        <v>1.2208615501017901</v>
      </c>
      <c r="CP1270">
        <v>1.2170609014577001</v>
      </c>
      <c r="CQ1270">
        <v>1.2217537568286301</v>
      </c>
      <c r="CR1270">
        <v>1.23073054589716</v>
      </c>
      <c r="CS1270">
        <v>1.2279432777835499</v>
      </c>
      <c r="CT1270">
        <v>1.2190427197879099</v>
      </c>
      <c r="CU1270">
        <v>1.2185925031751099</v>
      </c>
      <c r="CV1270">
        <v>1.21619544244924</v>
      </c>
      <c r="CW1270">
        <v>1.22025659219685</v>
      </c>
      <c r="CX1270">
        <v>1.22889797284554</v>
      </c>
      <c r="CY1270">
        <v>1.24497646630838</v>
      </c>
      <c r="CZ1270">
        <v>1.24052602150748</v>
      </c>
      <c r="DA1270">
        <v>1.2476166723773101</v>
      </c>
      <c r="DB1270">
        <v>1.25162854712743</v>
      </c>
      <c r="DC1270">
        <v>1.25616795859119</v>
      </c>
      <c r="DD1270">
        <v>1.33491631575493</v>
      </c>
      <c r="DE1270">
        <v>1.4375213076708</v>
      </c>
      <c r="DF1270">
        <v>1.5055416882577299</v>
      </c>
      <c r="DG1270">
        <v>1.55656405655453</v>
      </c>
      <c r="DH1270">
        <v>1.62736139866305</v>
      </c>
      <c r="DI1270">
        <v>1.60889905229854</v>
      </c>
      <c r="DJ1270">
        <v>1.59407932283703</v>
      </c>
      <c r="DK1270">
        <v>1.6194635175472401</v>
      </c>
      <c r="DL1270">
        <v>1.64100857595684</v>
      </c>
      <c r="DM1270">
        <v>1.6348877047934001</v>
      </c>
      <c r="DN1270">
        <v>1.6239923452012801</v>
      </c>
      <c r="DO1270">
        <v>1.6116725444148901</v>
      </c>
      <c r="DP1270">
        <v>1.59118717101983</v>
      </c>
      <c r="DQ1270">
        <v>1.5750518146610999</v>
      </c>
      <c r="DR1270">
        <v>1.53484131927288</v>
      </c>
      <c r="DS1270">
        <v>1.5253737218671899</v>
      </c>
      <c r="DT1270">
        <v>1.4893563041307201</v>
      </c>
      <c r="DU1270">
        <v>1.4538008447258699</v>
      </c>
      <c r="DV1270">
        <v>1.44401635274204</v>
      </c>
      <c r="DW1270">
        <v>1.4650046471580001</v>
      </c>
      <c r="DX1270">
        <v>1.47448568566966</v>
      </c>
      <c r="DY1270">
        <v>1.4744309359955401</v>
      </c>
      <c r="DZ1270">
        <v>1.4744531250856301</v>
      </c>
      <c r="EA1270">
        <v>1.44835270892071</v>
      </c>
      <c r="EB1270">
        <v>1.4180243722269401</v>
      </c>
      <c r="EC1270">
        <v>1.3899722872793301</v>
      </c>
      <c r="ED1270">
        <v>1.35073180735318</v>
      </c>
      <c r="EE1270">
        <v>1.3069248429846101</v>
      </c>
      <c r="EF1270">
        <v>1.2777323497115201</v>
      </c>
      <c r="EG1270">
        <v>1.25512556964351</v>
      </c>
      <c r="EH1270">
        <v>1.20841108099322</v>
      </c>
      <c r="EI1270">
        <v>1.1887217041762901</v>
      </c>
      <c r="EJ1270">
        <v>1.16396048684658</v>
      </c>
      <c r="EK1270">
        <v>1.12810125551819</v>
      </c>
      <c r="EL1270">
        <v>1.0775205975772999</v>
      </c>
      <c r="EM1270">
        <v>1.0324247701573399</v>
      </c>
      <c r="EN1270">
        <v>0.97933349673973202</v>
      </c>
      <c r="EO1270">
        <v>0.90540923324494804</v>
      </c>
      <c r="EP1270">
        <v>0.83840839318307403</v>
      </c>
      <c r="EQ1270">
        <v>0.77198849706216299</v>
      </c>
      <c r="ER1270">
        <v>0.69308882248145298</v>
      </c>
      <c r="ES1270">
        <v>0.61678324772805104</v>
      </c>
      <c r="ET1270">
        <v>0.56210008058016303</v>
      </c>
      <c r="EU1270">
        <v>0.50697131227401004</v>
      </c>
      <c r="EV1270">
        <v>0.45382543040553702</v>
      </c>
      <c r="EW1270">
        <v>0.41621070747491201</v>
      </c>
      <c r="EX1270">
        <v>0.38182291880825098</v>
      </c>
      <c r="EZ1270">
        <v>1</v>
      </c>
    </row>
    <row r="1271" spans="3:156" x14ac:dyDescent="0.2">
      <c r="C1271" s="1">
        <f t="shared" si="23"/>
        <v>106</v>
      </c>
      <c r="D1271">
        <v>0.60160859710522696</v>
      </c>
      <c r="E1271">
        <v>0.59939642583338404</v>
      </c>
      <c r="F1271">
        <v>0.60559574460590004</v>
      </c>
      <c r="G1271">
        <v>0.56486398288041195</v>
      </c>
      <c r="H1271">
        <v>0.50725078174707505</v>
      </c>
      <c r="I1271">
        <v>0.48830089161326601</v>
      </c>
      <c r="J1271">
        <v>0.49382711502057702</v>
      </c>
      <c r="K1271">
        <v>0.51371485489270696</v>
      </c>
      <c r="L1271">
        <v>0.54328840910037801</v>
      </c>
      <c r="M1271">
        <v>0.57630486088098398</v>
      </c>
      <c r="N1271">
        <v>0.60015402018297204</v>
      </c>
      <c r="O1271">
        <v>0.61260924798571204</v>
      </c>
      <c r="P1271">
        <v>0.62304693910850195</v>
      </c>
      <c r="Q1271">
        <v>0.64369744836923704</v>
      </c>
      <c r="R1271">
        <v>0.68676423563120803</v>
      </c>
      <c r="S1271">
        <v>0.74431114766638695</v>
      </c>
      <c r="T1271">
        <v>0.81714200803044001</v>
      </c>
      <c r="U1271">
        <v>0.87150750519238696</v>
      </c>
      <c r="V1271">
        <v>0.91975498134626099</v>
      </c>
      <c r="W1271">
        <v>0.92553297645520904</v>
      </c>
      <c r="X1271">
        <v>0.944921927968431</v>
      </c>
      <c r="Y1271">
        <v>0.93845321934981196</v>
      </c>
      <c r="Z1271">
        <v>0.98665812250475005</v>
      </c>
      <c r="AA1271">
        <v>1.0465502550795101</v>
      </c>
      <c r="AB1271">
        <v>1.1146393471418801</v>
      </c>
      <c r="AC1271">
        <v>1.1626100800425601</v>
      </c>
      <c r="AD1271">
        <v>1.2477182531907001</v>
      </c>
      <c r="AE1271">
        <v>1.24911050818944</v>
      </c>
      <c r="AF1271">
        <v>1.22921351578682</v>
      </c>
      <c r="AG1271">
        <v>1.2713327260604601</v>
      </c>
      <c r="AH1271">
        <v>1.2954090667832101</v>
      </c>
      <c r="AI1271">
        <v>1.2416604149761501</v>
      </c>
      <c r="AJ1271">
        <v>1.2481263132388101</v>
      </c>
      <c r="AK1271">
        <v>1.23404180995261</v>
      </c>
      <c r="AL1271">
        <v>1.1636051609660001</v>
      </c>
      <c r="AM1271">
        <v>1.1033826285647801</v>
      </c>
      <c r="AN1271">
        <v>1.10289987389172</v>
      </c>
      <c r="AO1271">
        <v>1.13277320154177</v>
      </c>
      <c r="AP1271">
        <v>1.2047227385591099</v>
      </c>
      <c r="AQ1271">
        <v>1.31540176581012</v>
      </c>
      <c r="AR1271">
        <v>1.4144478022226701</v>
      </c>
      <c r="AS1271">
        <v>1.4696311733892899</v>
      </c>
      <c r="AT1271">
        <v>1.5047769221465701</v>
      </c>
      <c r="AU1271">
        <v>1.4996892553324399</v>
      </c>
      <c r="AV1271">
        <v>1.4179850870167501</v>
      </c>
      <c r="AW1271">
        <v>1.3627810776114</v>
      </c>
      <c r="AX1271">
        <v>1.3490812819639499</v>
      </c>
      <c r="AY1271">
        <v>1.3355198723549899</v>
      </c>
      <c r="AZ1271">
        <v>1.27365795752889</v>
      </c>
      <c r="BA1271">
        <v>1.2407646033205799</v>
      </c>
      <c r="BB1271">
        <v>1.2136391858450799</v>
      </c>
      <c r="BC1271">
        <v>1.20010460994677</v>
      </c>
      <c r="BD1271">
        <v>1.17956181138994</v>
      </c>
      <c r="BE1271">
        <v>1.2290062246151501</v>
      </c>
      <c r="BF1271">
        <v>1.2969406142174</v>
      </c>
      <c r="BG1271">
        <v>1.3500205359767301</v>
      </c>
      <c r="BH1271">
        <v>1.38138292743668</v>
      </c>
      <c r="BI1271">
        <v>1.39833515790811</v>
      </c>
      <c r="BJ1271">
        <v>1.41476733319635</v>
      </c>
      <c r="BK1271">
        <v>1.4279284939999</v>
      </c>
      <c r="BL1271">
        <v>1.43527159090947</v>
      </c>
      <c r="BM1271">
        <v>1.4422014446087601</v>
      </c>
      <c r="BN1271">
        <v>1.43799575926906</v>
      </c>
      <c r="BO1271">
        <v>1.4401882172267999</v>
      </c>
      <c r="BP1271">
        <v>1.43178887825186</v>
      </c>
      <c r="BQ1271">
        <v>1.43516954776464</v>
      </c>
      <c r="BR1271">
        <v>1.4306517685014899</v>
      </c>
      <c r="BS1271">
        <v>1.4368595079023401</v>
      </c>
      <c r="BT1271">
        <v>1.43586833432478</v>
      </c>
      <c r="BU1271">
        <v>1.4311838496806699</v>
      </c>
      <c r="BV1271">
        <v>1.41376263484904</v>
      </c>
      <c r="BW1271">
        <v>1.39938120319079</v>
      </c>
      <c r="BX1271">
        <v>1.37388049453503</v>
      </c>
      <c r="BY1271">
        <v>1.34319036039043</v>
      </c>
      <c r="BZ1271">
        <v>1.3291919632273499</v>
      </c>
      <c r="CA1271">
        <v>1.321714272865</v>
      </c>
      <c r="CB1271">
        <v>1.3096957893094601</v>
      </c>
      <c r="CC1271">
        <v>1.31035634625703</v>
      </c>
      <c r="CD1271">
        <v>1.32284471453742</v>
      </c>
      <c r="CE1271">
        <v>1.31842066222989</v>
      </c>
      <c r="CF1271">
        <v>1.30586394218199</v>
      </c>
      <c r="CG1271">
        <v>1.30157395809045</v>
      </c>
      <c r="CH1271">
        <v>1.2904405086770201</v>
      </c>
      <c r="CI1271">
        <v>1.26762281027166</v>
      </c>
      <c r="CJ1271">
        <v>1.25687267966623</v>
      </c>
      <c r="CK1271">
        <v>1.2519397898768601</v>
      </c>
      <c r="CL1271">
        <v>1.2393800110803701</v>
      </c>
      <c r="CM1271">
        <v>1.2320309967294401</v>
      </c>
      <c r="CN1271">
        <v>1.2324426029970099</v>
      </c>
      <c r="CO1271">
        <v>1.2232481811459599</v>
      </c>
      <c r="CP1271">
        <v>1.21259129094867</v>
      </c>
      <c r="CQ1271">
        <v>1.2147098613173299</v>
      </c>
      <c r="CR1271">
        <v>1.2144525298714099</v>
      </c>
      <c r="CS1271">
        <v>1.2077781322566099</v>
      </c>
      <c r="CT1271">
        <v>1.20492813119832</v>
      </c>
      <c r="CU1271">
        <v>1.20013727751536</v>
      </c>
      <c r="CV1271">
        <v>1.18528900510719</v>
      </c>
      <c r="CW1271">
        <v>1.168912443075</v>
      </c>
      <c r="CX1271">
        <v>1.1511859443650101</v>
      </c>
      <c r="CY1271">
        <v>1.1389837594768599</v>
      </c>
      <c r="CZ1271">
        <v>1.1284857972312701</v>
      </c>
      <c r="DA1271">
        <v>1.11892352918051</v>
      </c>
      <c r="DB1271">
        <v>1.10394109444203</v>
      </c>
      <c r="DC1271">
        <v>1.0968313088286199</v>
      </c>
      <c r="DD1271">
        <v>1.08447825912382</v>
      </c>
      <c r="DE1271">
        <v>1.07112747094225</v>
      </c>
      <c r="DF1271">
        <v>1.05516660986543</v>
      </c>
      <c r="DG1271">
        <v>1.0434250980661399</v>
      </c>
      <c r="DH1271">
        <v>1.0160798687127199</v>
      </c>
      <c r="DI1271">
        <v>0.99041883088302496</v>
      </c>
      <c r="DJ1271">
        <v>0.95506537072572395</v>
      </c>
      <c r="DK1271">
        <v>0.92098300822008305</v>
      </c>
      <c r="DL1271">
        <v>0.87844057734975201</v>
      </c>
      <c r="DM1271">
        <v>0.84524096216950895</v>
      </c>
      <c r="DN1271">
        <v>0.80997980372132095</v>
      </c>
      <c r="DO1271">
        <v>0.77934030131312004</v>
      </c>
      <c r="DP1271">
        <v>0.74424284209555602</v>
      </c>
      <c r="DQ1271">
        <v>0.71559846072719602</v>
      </c>
      <c r="DR1271">
        <v>0.67929416686426403</v>
      </c>
      <c r="DS1271">
        <v>0.64061486525520595</v>
      </c>
      <c r="DT1271">
        <v>0.60126222659920403</v>
      </c>
      <c r="DU1271">
        <v>0.56383974370728296</v>
      </c>
      <c r="DV1271">
        <v>0.52491661085404995</v>
      </c>
      <c r="DW1271">
        <v>0.49403096289205201</v>
      </c>
      <c r="DX1271">
        <v>0.46399958063046698</v>
      </c>
      <c r="DY1271">
        <v>0.43531021384527702</v>
      </c>
      <c r="DZ1271">
        <v>0.41212258518850298</v>
      </c>
      <c r="EA1271">
        <v>0.39322617129994097</v>
      </c>
      <c r="EB1271">
        <v>0.37559589790847497</v>
      </c>
      <c r="EC1271">
        <v>0.36070334047351499</v>
      </c>
      <c r="ED1271">
        <v>0.35145118380538998</v>
      </c>
      <c r="EE1271">
        <v>0.341599656090665</v>
      </c>
      <c r="EF1271">
        <v>0.33111446234174702</v>
      </c>
      <c r="EG1271">
        <v>0.323357617677552</v>
      </c>
      <c r="EH1271">
        <v>0.31947172027493198</v>
      </c>
      <c r="EI1271">
        <v>0.31515964467086499</v>
      </c>
      <c r="EJ1271">
        <v>0.31086792006581798</v>
      </c>
      <c r="EK1271">
        <v>0.31057773855551501</v>
      </c>
      <c r="EL1271">
        <v>0.308283452653625</v>
      </c>
      <c r="EM1271">
        <v>0.30382374994528599</v>
      </c>
      <c r="EN1271">
        <v>0.30289657837934097</v>
      </c>
      <c r="EO1271">
        <v>0.304247412160221</v>
      </c>
      <c r="EP1271">
        <v>0.30399058775941701</v>
      </c>
      <c r="EQ1271">
        <v>0.30696672233676597</v>
      </c>
      <c r="ER1271">
        <v>0.31101631955833298</v>
      </c>
      <c r="ES1271">
        <v>0.31190657237820801</v>
      </c>
      <c r="ET1271">
        <v>0.31147051019382299</v>
      </c>
      <c r="EU1271">
        <v>0.31040038142420101</v>
      </c>
      <c r="EV1271">
        <v>0.30616968386885701</v>
      </c>
      <c r="EW1271">
        <v>0.30171003823817599</v>
      </c>
      <c r="EX1271">
        <v>0.29660638046766202</v>
      </c>
      <c r="EZ1271">
        <v>1</v>
      </c>
    </row>
    <row r="1272" spans="3:156" x14ac:dyDescent="0.2">
      <c r="C1272" s="1">
        <f t="shared" si="23"/>
        <v>107</v>
      </c>
      <c r="D1272">
        <v>1.24504368419536</v>
      </c>
      <c r="E1272">
        <v>1.32192173002233</v>
      </c>
      <c r="F1272">
        <v>1.37058733678154</v>
      </c>
      <c r="G1272">
        <v>1.3794085023210101</v>
      </c>
      <c r="H1272">
        <v>1.34521921910039</v>
      </c>
      <c r="I1272">
        <v>1.3085669817529999</v>
      </c>
      <c r="J1272">
        <v>1.23707942914592</v>
      </c>
      <c r="K1272">
        <v>1.1791193616125699</v>
      </c>
      <c r="L1272">
        <v>1.1771287849604599</v>
      </c>
      <c r="M1272">
        <v>1.1984681710529299</v>
      </c>
      <c r="N1272">
        <v>1.1063647434049499</v>
      </c>
      <c r="O1272">
        <v>1.0026913789</v>
      </c>
      <c r="P1272">
        <v>0.86231751798820699</v>
      </c>
      <c r="Q1272">
        <v>0.71083737578119799</v>
      </c>
      <c r="R1272">
        <v>0.59387252484992503</v>
      </c>
      <c r="S1272">
        <v>0.59855210571928097</v>
      </c>
      <c r="T1272">
        <v>0.640034770631984</v>
      </c>
      <c r="U1272">
        <v>0.68844674650442905</v>
      </c>
      <c r="V1272">
        <v>0.71205973435411796</v>
      </c>
      <c r="W1272">
        <v>0.69022248370154005</v>
      </c>
      <c r="X1272">
        <v>0.65042935258221002</v>
      </c>
      <c r="Y1272">
        <v>0.59796808763251696</v>
      </c>
      <c r="Z1272">
        <v>0.55978927387855604</v>
      </c>
      <c r="AA1272">
        <v>0.54590460212919201</v>
      </c>
      <c r="AB1272">
        <v>0.550639805122486</v>
      </c>
      <c r="AC1272">
        <v>0.55681457129894996</v>
      </c>
      <c r="AD1272">
        <v>0.56342044020235305</v>
      </c>
      <c r="AE1272">
        <v>0.57534781263724699</v>
      </c>
      <c r="AF1272">
        <v>0.58675794364077105</v>
      </c>
      <c r="AG1272">
        <v>0.58921730255834004</v>
      </c>
      <c r="AH1272">
        <v>0.60135619868773105</v>
      </c>
      <c r="AI1272">
        <v>0.61874592340047296</v>
      </c>
      <c r="AJ1272">
        <v>0.63402635132701801</v>
      </c>
      <c r="AK1272">
        <v>0.64921526342944902</v>
      </c>
      <c r="AL1272">
        <v>0.67303711619110096</v>
      </c>
      <c r="AM1272">
        <v>0.69541107747425202</v>
      </c>
      <c r="AN1272">
        <v>0.72707267830719302</v>
      </c>
      <c r="AO1272">
        <v>0.77400315097155103</v>
      </c>
      <c r="AP1272">
        <v>0.82783783029431701</v>
      </c>
      <c r="AQ1272">
        <v>0.89308649088543501</v>
      </c>
      <c r="AR1272">
        <v>0.96453989729393996</v>
      </c>
      <c r="AS1272">
        <v>1.02875185627668</v>
      </c>
      <c r="AT1272">
        <v>1.0727564177462701</v>
      </c>
      <c r="AU1272">
        <v>1.1110897252136001</v>
      </c>
      <c r="AV1272">
        <v>1.1398426491909901</v>
      </c>
      <c r="AW1272">
        <v>1.1649685225688999</v>
      </c>
      <c r="AX1272">
        <v>1.18412592800867</v>
      </c>
      <c r="AY1272">
        <v>1.2129586272150901</v>
      </c>
      <c r="AZ1272">
        <v>1.1555006491512501</v>
      </c>
      <c r="BA1272">
        <v>1.0854217671012401</v>
      </c>
      <c r="BB1272">
        <v>1.01880846236274</v>
      </c>
      <c r="BC1272">
        <v>0.97300455554778398</v>
      </c>
      <c r="BD1272">
        <v>0.925759210258426</v>
      </c>
      <c r="BE1272">
        <v>0.966759654217757</v>
      </c>
      <c r="BF1272">
        <v>1.01522172541775</v>
      </c>
      <c r="BG1272">
        <v>1.06595195639161</v>
      </c>
      <c r="BH1272">
        <v>1.10299751230639</v>
      </c>
      <c r="BI1272">
        <v>1.1401034278395801</v>
      </c>
      <c r="BJ1272">
        <v>1.1752023406865999</v>
      </c>
      <c r="BK1272">
        <v>1.21050712716878</v>
      </c>
      <c r="BL1272">
        <v>1.22594555104938</v>
      </c>
      <c r="BM1272">
        <v>1.23274414359859</v>
      </c>
      <c r="BN1272">
        <v>1.2363445713466199</v>
      </c>
      <c r="BO1272">
        <v>1.2336693455688399</v>
      </c>
      <c r="BP1272">
        <v>1.23164730284241</v>
      </c>
      <c r="BQ1272">
        <v>1.23713234297015</v>
      </c>
      <c r="BR1272">
        <v>1.23534466959981</v>
      </c>
      <c r="BS1272">
        <v>1.23626907840152</v>
      </c>
      <c r="BT1272">
        <v>1.22689173883112</v>
      </c>
      <c r="BU1272">
        <v>1.2137504616902699</v>
      </c>
      <c r="BV1272">
        <v>1.1969413617231901</v>
      </c>
      <c r="BW1272">
        <v>1.1928969243649401</v>
      </c>
      <c r="BX1272">
        <v>1.1782205932608201</v>
      </c>
      <c r="BY1272">
        <v>1.17024884410564</v>
      </c>
      <c r="BZ1272">
        <v>1.16428065176849</v>
      </c>
      <c r="CA1272">
        <v>1.1587200041208401</v>
      </c>
      <c r="CB1272">
        <v>1.14558116631277</v>
      </c>
      <c r="CC1272">
        <v>1.1464978980004901</v>
      </c>
      <c r="CD1272">
        <v>1.1499727211842701</v>
      </c>
      <c r="CE1272">
        <v>1.1481480287527901</v>
      </c>
      <c r="CF1272">
        <v>1.1567742073436</v>
      </c>
      <c r="CG1272">
        <v>1.1636400242566001</v>
      </c>
      <c r="CH1272">
        <v>1.17298689678733</v>
      </c>
      <c r="CI1272">
        <v>1.1847487869948501</v>
      </c>
      <c r="CJ1272">
        <v>1.19812992494957</v>
      </c>
      <c r="CK1272">
        <v>1.2011425704454199</v>
      </c>
      <c r="CL1272">
        <v>1.2162351088850101</v>
      </c>
      <c r="CM1272">
        <v>1.2262049624409901</v>
      </c>
      <c r="CN1272">
        <v>1.2332356672850999</v>
      </c>
      <c r="CO1272">
        <v>1.2436607091674801</v>
      </c>
      <c r="CP1272">
        <v>1.2607339188745501</v>
      </c>
      <c r="CQ1272">
        <v>1.2697849781486199</v>
      </c>
      <c r="CR1272">
        <v>1.27354765855312</v>
      </c>
      <c r="CS1272">
        <v>1.2762473676739201</v>
      </c>
      <c r="CT1272">
        <v>1.27478017222781</v>
      </c>
      <c r="CU1272">
        <v>1.2719585654554399</v>
      </c>
      <c r="CV1272">
        <v>1.2695226934885999</v>
      </c>
      <c r="CW1272">
        <v>1.2645891877420701</v>
      </c>
      <c r="CX1272">
        <v>1.26499569022104</v>
      </c>
      <c r="CY1272">
        <v>1.26784607724137</v>
      </c>
      <c r="CZ1272">
        <v>1.2708984791914599</v>
      </c>
      <c r="DA1272">
        <v>1.2802968256554099</v>
      </c>
      <c r="DB1272">
        <v>1.2857712952520599</v>
      </c>
      <c r="DC1272">
        <v>1.28901520880834</v>
      </c>
      <c r="DD1272">
        <v>1.28687798735895</v>
      </c>
      <c r="DE1272">
        <v>1.2822252864232</v>
      </c>
      <c r="DF1272">
        <v>1.2701047776446099</v>
      </c>
      <c r="DG1272">
        <v>1.2575803076179299</v>
      </c>
      <c r="DH1272">
        <v>1.2436907858421999</v>
      </c>
      <c r="DI1272">
        <v>1.2350399918263</v>
      </c>
      <c r="DJ1272">
        <v>1.2203454172760699</v>
      </c>
      <c r="DK1272">
        <v>1.1954665658119401</v>
      </c>
      <c r="DL1272">
        <v>1.1742216385355599</v>
      </c>
      <c r="DM1272">
        <v>1.1573430928442301</v>
      </c>
      <c r="DN1272">
        <v>1.1300506959813199</v>
      </c>
      <c r="DO1272">
        <v>1.1040629085993601</v>
      </c>
      <c r="DP1272">
        <v>1.07844891899182</v>
      </c>
      <c r="DQ1272">
        <v>1.05031783122398</v>
      </c>
      <c r="DR1272">
        <v>1.01074665837139</v>
      </c>
      <c r="DS1272">
        <v>0.97147338571179098</v>
      </c>
      <c r="DT1272">
        <v>0.92666908070892895</v>
      </c>
      <c r="DU1272">
        <v>0.886563659544372</v>
      </c>
      <c r="DV1272">
        <v>0.84181640223813203</v>
      </c>
      <c r="DW1272">
        <v>0.79844200985246705</v>
      </c>
      <c r="DX1272">
        <v>0.75409481014531798</v>
      </c>
      <c r="DY1272">
        <v>0.70724149709366202</v>
      </c>
      <c r="DZ1272">
        <v>0.65801496330158205</v>
      </c>
      <c r="EA1272">
        <v>0.60888368134091098</v>
      </c>
      <c r="EB1272">
        <v>0.55807460937921705</v>
      </c>
      <c r="EC1272">
        <v>0.50784056493578</v>
      </c>
      <c r="ED1272">
        <v>0.462590691455806</v>
      </c>
      <c r="EE1272">
        <v>0.421084355040244</v>
      </c>
      <c r="EF1272">
        <v>0.38629157540592302</v>
      </c>
      <c r="EG1272">
        <v>0.35690073814571399</v>
      </c>
      <c r="EH1272">
        <v>0.326226244501997</v>
      </c>
      <c r="EI1272">
        <v>0.30164514626150601</v>
      </c>
      <c r="EJ1272">
        <v>0.28196795848364198</v>
      </c>
      <c r="EK1272">
        <v>0.26577964735146797</v>
      </c>
      <c r="EL1272">
        <v>0.25170432296588002</v>
      </c>
      <c r="EM1272">
        <v>0.249058285039363</v>
      </c>
      <c r="EN1272">
        <v>0.24666655412649999</v>
      </c>
      <c r="EO1272">
        <v>0.245102889265467</v>
      </c>
      <c r="EP1272">
        <v>0.24440686475305401</v>
      </c>
      <c r="EQ1272">
        <v>0.24507681528108999</v>
      </c>
      <c r="ER1272">
        <v>0.245337838475961</v>
      </c>
      <c r="ES1272">
        <v>0.245170496509348</v>
      </c>
      <c r="ET1272">
        <v>0.24609533194135499</v>
      </c>
      <c r="EU1272">
        <v>0.24805688749952401</v>
      </c>
      <c r="EV1272">
        <v>0.25168628339589799</v>
      </c>
      <c r="EW1272">
        <v>0.25514939897135303</v>
      </c>
      <c r="EX1272">
        <v>0.26027380136369699</v>
      </c>
      <c r="EZ1272">
        <v>1</v>
      </c>
    </row>
    <row r="1273" spans="3:156" x14ac:dyDescent="0.2">
      <c r="C1273" s="1">
        <f t="shared" si="23"/>
        <v>108</v>
      </c>
      <c r="D1273">
        <v>1.4550959989787799</v>
      </c>
      <c r="E1273">
        <v>1.4990907431107801</v>
      </c>
      <c r="F1273">
        <v>1.5767324052846501</v>
      </c>
      <c r="G1273">
        <v>1.62035682408932</v>
      </c>
      <c r="H1273">
        <v>1.67076071418086</v>
      </c>
      <c r="I1273">
        <v>1.7417206482982399</v>
      </c>
      <c r="J1273">
        <v>1.7597735533140499</v>
      </c>
      <c r="K1273">
        <v>1.70115239764028</v>
      </c>
      <c r="L1273">
        <v>1.6772075447904999</v>
      </c>
      <c r="M1273">
        <v>1.6518564413593599</v>
      </c>
      <c r="N1273">
        <v>1.6170421912251101</v>
      </c>
      <c r="O1273">
        <v>1.66065151590487</v>
      </c>
      <c r="P1273">
        <v>1.4925601145109799</v>
      </c>
      <c r="Q1273">
        <v>1.3179846918584399</v>
      </c>
      <c r="R1273">
        <v>1.16620638688733</v>
      </c>
      <c r="S1273">
        <v>1.0222102709101399</v>
      </c>
      <c r="T1273">
        <v>0.79546373116133595</v>
      </c>
      <c r="U1273">
        <v>0.78968692784372796</v>
      </c>
      <c r="V1273">
        <v>0.781547148730799</v>
      </c>
      <c r="W1273">
        <v>0.75082413460509601</v>
      </c>
      <c r="X1273">
        <v>0.717325625120113</v>
      </c>
      <c r="Y1273">
        <v>0.70885931398820201</v>
      </c>
      <c r="Z1273">
        <v>0.74158108512940402</v>
      </c>
      <c r="AA1273">
        <v>0.78093520566339503</v>
      </c>
      <c r="AB1273">
        <v>0.82164814585131196</v>
      </c>
      <c r="AC1273">
        <v>0.85707114096563797</v>
      </c>
      <c r="AD1273">
        <v>0.90008490864818702</v>
      </c>
      <c r="AE1273">
        <v>0.94847130770405896</v>
      </c>
      <c r="AF1273">
        <v>0.98454688672546398</v>
      </c>
      <c r="AG1273">
        <v>1.0217247523095101</v>
      </c>
      <c r="AH1273">
        <v>1.0730053360093199</v>
      </c>
      <c r="AI1273">
        <v>1.0922977347791101</v>
      </c>
      <c r="AJ1273">
        <v>1.1110738597979199</v>
      </c>
      <c r="AK1273">
        <v>1.14488246273502</v>
      </c>
      <c r="AL1273">
        <v>1.17920329768659</v>
      </c>
      <c r="AM1273">
        <v>1.2114195462692601</v>
      </c>
      <c r="AN1273">
        <v>1.2713773972898901</v>
      </c>
      <c r="AO1273">
        <v>1.3287228253836501</v>
      </c>
      <c r="AP1273">
        <v>1.35911062962439</v>
      </c>
      <c r="AQ1273">
        <v>1.4120598789347001</v>
      </c>
      <c r="AR1273">
        <v>1.4550487291261101</v>
      </c>
      <c r="AS1273">
        <v>1.47637028628763</v>
      </c>
      <c r="AT1273">
        <v>1.51345567154619</v>
      </c>
      <c r="AU1273">
        <v>1.5539821418194599</v>
      </c>
      <c r="AV1273">
        <v>1.5687410468023699</v>
      </c>
      <c r="AW1273">
        <v>1.5915371074858</v>
      </c>
      <c r="AX1273">
        <v>1.6277349717790199</v>
      </c>
      <c r="AY1273">
        <v>1.6972148109001099</v>
      </c>
      <c r="AZ1273">
        <v>1.6459324079586299</v>
      </c>
      <c r="BA1273">
        <v>1.5887421165937099</v>
      </c>
      <c r="BB1273">
        <v>1.5185866379156201</v>
      </c>
      <c r="BC1273">
        <v>1.4651847995627101</v>
      </c>
      <c r="BD1273">
        <v>1.3429689207645601</v>
      </c>
      <c r="BE1273">
        <v>1.3673507123164801</v>
      </c>
      <c r="BF1273">
        <v>1.3897965343645</v>
      </c>
      <c r="BG1273">
        <v>1.43640615355713</v>
      </c>
      <c r="BH1273">
        <v>1.4557249382913999</v>
      </c>
      <c r="BI1273">
        <v>1.4888740307773201</v>
      </c>
      <c r="BJ1273">
        <v>1.5014725988845199</v>
      </c>
      <c r="BK1273">
        <v>1.5204920240744699</v>
      </c>
      <c r="BL1273">
        <v>1.5133923926478701</v>
      </c>
      <c r="BM1273">
        <v>1.5177636781491399</v>
      </c>
      <c r="BN1273">
        <v>1.5097898412514299</v>
      </c>
      <c r="BO1273">
        <v>1.4994014487609699</v>
      </c>
      <c r="BP1273">
        <v>1.48829982787432</v>
      </c>
      <c r="BQ1273">
        <v>1.4821366945626999</v>
      </c>
      <c r="BR1273">
        <v>1.46871658688119</v>
      </c>
      <c r="BS1273">
        <v>1.4629078915148901</v>
      </c>
      <c r="BT1273">
        <v>1.46824605641738</v>
      </c>
      <c r="BU1273">
        <v>1.45816871495976</v>
      </c>
      <c r="BV1273">
        <v>1.45007780429806</v>
      </c>
      <c r="BW1273">
        <v>1.4470476666957599</v>
      </c>
      <c r="BX1273">
        <v>1.4352370993745001</v>
      </c>
      <c r="BY1273">
        <v>1.4008344121257901</v>
      </c>
      <c r="BZ1273">
        <v>1.38998410819211</v>
      </c>
      <c r="CA1273">
        <v>1.36855137053426</v>
      </c>
      <c r="CB1273">
        <v>1.36182681750926</v>
      </c>
      <c r="CC1273">
        <v>1.35994355209394</v>
      </c>
      <c r="CD1273">
        <v>1.37005517065069</v>
      </c>
      <c r="CE1273">
        <v>1.3688544578617301</v>
      </c>
      <c r="CF1273">
        <v>1.3701184133046</v>
      </c>
      <c r="CG1273">
        <v>1.364971410578</v>
      </c>
      <c r="CH1273">
        <v>1.36015928999011</v>
      </c>
      <c r="CI1273">
        <v>1.3623727441656801</v>
      </c>
      <c r="CJ1273">
        <v>1.3682795054482699</v>
      </c>
      <c r="CK1273">
        <v>1.3881637018955</v>
      </c>
      <c r="CL1273">
        <v>1.4006615173988399</v>
      </c>
      <c r="CM1273">
        <v>1.4406628347861099</v>
      </c>
      <c r="CN1273">
        <v>1.4569040451084401</v>
      </c>
      <c r="CO1273">
        <v>1.4821265807349799</v>
      </c>
      <c r="CP1273">
        <v>1.4991986399791399</v>
      </c>
      <c r="CQ1273">
        <v>1.5116717886912101</v>
      </c>
      <c r="CR1273">
        <v>1.51004746254505</v>
      </c>
      <c r="CS1273">
        <v>1.52520242479779</v>
      </c>
      <c r="CT1273">
        <v>1.5287579023345901</v>
      </c>
      <c r="CU1273">
        <v>1.5225577100518599</v>
      </c>
      <c r="CV1273">
        <v>1.52406564076413</v>
      </c>
      <c r="CW1273">
        <v>1.5138643957026501</v>
      </c>
      <c r="CX1273">
        <v>1.51364698713418</v>
      </c>
      <c r="CY1273">
        <v>1.51529082878836</v>
      </c>
      <c r="CZ1273">
        <v>1.5150402577417099</v>
      </c>
      <c r="DA1273">
        <v>1.47976822842809</v>
      </c>
      <c r="DB1273">
        <v>1.46067273631622</v>
      </c>
      <c r="DC1273">
        <v>1.4340447926484901</v>
      </c>
      <c r="DD1273">
        <v>1.3982961816925199</v>
      </c>
      <c r="DE1273">
        <v>1.3815376496443501</v>
      </c>
      <c r="DF1273">
        <v>1.38831366883913</v>
      </c>
      <c r="DG1273">
        <v>1.3678473418308501</v>
      </c>
      <c r="DH1273">
        <v>1.36127907203402</v>
      </c>
      <c r="DI1273">
        <v>1.34915462335284</v>
      </c>
      <c r="DJ1273">
        <v>1.33387518374231</v>
      </c>
      <c r="DK1273">
        <v>1.30091709771828</v>
      </c>
      <c r="DL1273">
        <v>1.2906109690610801</v>
      </c>
      <c r="DM1273">
        <v>1.27002558422149</v>
      </c>
      <c r="DN1273">
        <v>1.2603746656589101</v>
      </c>
      <c r="DO1273">
        <v>1.2345858687892299</v>
      </c>
      <c r="DP1273">
        <v>1.2441598142324499</v>
      </c>
      <c r="DQ1273">
        <v>1.23153606479749</v>
      </c>
      <c r="DR1273">
        <v>1.23080719708228</v>
      </c>
      <c r="DS1273">
        <v>1.2097182369153601</v>
      </c>
      <c r="DT1273">
        <v>1.2010382693167201</v>
      </c>
      <c r="DU1273">
        <v>1.1855181065704901</v>
      </c>
      <c r="DV1273">
        <v>1.1814927861186799</v>
      </c>
      <c r="DW1273">
        <v>1.1671822227587001</v>
      </c>
      <c r="DX1273">
        <v>1.17932964901668</v>
      </c>
      <c r="DY1273">
        <v>1.1857285100130599</v>
      </c>
      <c r="DZ1273">
        <v>1.23250359596689</v>
      </c>
      <c r="EA1273">
        <v>1.28496024171709</v>
      </c>
      <c r="EB1273">
        <v>1.3302632105702401</v>
      </c>
      <c r="EC1273">
        <v>1.37775161376341</v>
      </c>
      <c r="ED1273">
        <v>1.4222220687764699</v>
      </c>
      <c r="EE1273">
        <v>1.4139623073502701</v>
      </c>
      <c r="EF1273">
        <v>1.4136337120756299</v>
      </c>
      <c r="EG1273">
        <v>1.41473635481252</v>
      </c>
      <c r="EH1273">
        <v>1.39880864601552</v>
      </c>
      <c r="EI1273">
        <v>1.39850863029864</v>
      </c>
      <c r="EJ1273">
        <v>1.41630799702907</v>
      </c>
      <c r="EK1273">
        <v>1.4082148428688499</v>
      </c>
      <c r="EL1273">
        <v>1.4050198106226801</v>
      </c>
      <c r="EM1273">
        <v>1.4066607828935001</v>
      </c>
      <c r="EN1273">
        <v>1.39109208367894</v>
      </c>
      <c r="EO1273">
        <v>1.3726874456834499</v>
      </c>
      <c r="EP1273">
        <v>1.36171966863656</v>
      </c>
      <c r="EQ1273">
        <v>1.35606652706619</v>
      </c>
      <c r="ER1273">
        <v>1.3610320368265401</v>
      </c>
      <c r="ES1273">
        <v>1.3619071337253501</v>
      </c>
      <c r="ET1273">
        <v>1.3582293642911401</v>
      </c>
      <c r="EU1273">
        <v>1.3704975087551401</v>
      </c>
      <c r="EV1273">
        <v>1.3635303421282201</v>
      </c>
      <c r="EW1273">
        <v>1.35980046156545</v>
      </c>
      <c r="EX1273">
        <v>1.3713879408132501</v>
      </c>
      <c r="EZ1273">
        <v>0</v>
      </c>
    </row>
    <row r="1274" spans="3:156" x14ac:dyDescent="0.2">
      <c r="C1274" s="1">
        <f t="shared" si="23"/>
        <v>109</v>
      </c>
      <c r="D1274">
        <v>1.22028172602144</v>
      </c>
      <c r="E1274">
        <v>0.98836261449326701</v>
      </c>
      <c r="F1274">
        <v>0.71045019286505295</v>
      </c>
      <c r="G1274">
        <v>0.66536784995438902</v>
      </c>
      <c r="H1274">
        <v>0.60571940238437805</v>
      </c>
      <c r="I1274">
        <v>0.52336271955990699</v>
      </c>
      <c r="J1274">
        <v>0.43258780798618601</v>
      </c>
      <c r="K1274">
        <v>0.380747314448801</v>
      </c>
      <c r="L1274">
        <v>0.354678460510224</v>
      </c>
      <c r="M1274">
        <v>0.36149083306878499</v>
      </c>
      <c r="N1274">
        <v>0.37371084855566999</v>
      </c>
      <c r="O1274">
        <v>0.40931574148438199</v>
      </c>
      <c r="P1274">
        <v>0.44941094655048103</v>
      </c>
      <c r="Q1274">
        <v>0.47392400983696897</v>
      </c>
      <c r="R1274">
        <v>0.49316293017549201</v>
      </c>
      <c r="S1274">
        <v>0.515261505195309</v>
      </c>
      <c r="T1274">
        <v>0.54110726135982001</v>
      </c>
      <c r="U1274">
        <v>0.57620356705003495</v>
      </c>
      <c r="V1274">
        <v>0.62102196660820097</v>
      </c>
      <c r="W1274">
        <v>0.66288346283322197</v>
      </c>
      <c r="X1274">
        <v>0.69470958395745097</v>
      </c>
      <c r="Y1274">
        <v>0.72767936721869597</v>
      </c>
      <c r="Z1274">
        <v>0.73613168204352197</v>
      </c>
      <c r="AA1274">
        <v>0.74409322957191704</v>
      </c>
      <c r="AB1274">
        <v>0.74887176317500603</v>
      </c>
      <c r="AC1274">
        <v>0.75625532415392605</v>
      </c>
      <c r="AD1274">
        <v>0.75823017763377298</v>
      </c>
      <c r="AE1274">
        <v>0.76661788234551598</v>
      </c>
      <c r="AF1274">
        <v>0.77291414119802604</v>
      </c>
      <c r="AG1274">
        <v>0.77684650051878601</v>
      </c>
      <c r="AH1274">
        <v>0.79037704035203504</v>
      </c>
      <c r="AI1274">
        <v>0.79619598296188598</v>
      </c>
      <c r="AJ1274">
        <v>0.80907754945995902</v>
      </c>
      <c r="AK1274">
        <v>0.82094359364342795</v>
      </c>
      <c r="AL1274">
        <v>0.84708562243338803</v>
      </c>
      <c r="AM1274">
        <v>0.85483382206021497</v>
      </c>
      <c r="AN1274">
        <v>0.87436589015419197</v>
      </c>
      <c r="AO1274">
        <v>0.88641390399236797</v>
      </c>
      <c r="AP1274">
        <v>0.89801920250651102</v>
      </c>
      <c r="AQ1274">
        <v>0.90246121996747197</v>
      </c>
      <c r="AR1274">
        <v>0.92971675105746798</v>
      </c>
      <c r="AS1274">
        <v>0.92951260028682803</v>
      </c>
      <c r="AT1274">
        <v>0.92290377097925003</v>
      </c>
      <c r="AU1274">
        <v>0.931572890069021</v>
      </c>
      <c r="AV1274">
        <v>0.93201773887162997</v>
      </c>
      <c r="AW1274">
        <v>0.91341576567042304</v>
      </c>
      <c r="AX1274">
        <v>0.91343811798635599</v>
      </c>
      <c r="AY1274">
        <v>0.93087041816534799</v>
      </c>
      <c r="AZ1274">
        <v>0.879390055914686</v>
      </c>
      <c r="BA1274">
        <v>0.83721371483496398</v>
      </c>
      <c r="BB1274">
        <v>0.83017258524814896</v>
      </c>
      <c r="BC1274">
        <v>0.82912879822851304</v>
      </c>
      <c r="BD1274">
        <v>0.84039882850957903</v>
      </c>
      <c r="BE1274">
        <v>0.90526869588263104</v>
      </c>
      <c r="BF1274">
        <v>0.97210108519341198</v>
      </c>
      <c r="BG1274">
        <v>1.0011956199555201</v>
      </c>
      <c r="BH1274">
        <v>1.02527633331154</v>
      </c>
      <c r="BI1274">
        <v>1.0197994734128399</v>
      </c>
      <c r="BJ1274">
        <v>1.00616099162173</v>
      </c>
      <c r="BK1274">
        <v>1.0019151840073199</v>
      </c>
      <c r="BL1274">
        <v>1.00817882300517</v>
      </c>
      <c r="BM1274">
        <v>1.01167719001459</v>
      </c>
      <c r="BN1274">
        <v>1.02885044577618</v>
      </c>
      <c r="BO1274">
        <v>1.05696726658284</v>
      </c>
      <c r="BP1274">
        <v>1.07344006871266</v>
      </c>
      <c r="BQ1274">
        <v>1.0913869075116001</v>
      </c>
      <c r="BR1274">
        <v>1.10482879129816</v>
      </c>
      <c r="BS1274">
        <v>1.1116109343274501</v>
      </c>
      <c r="BT1274">
        <v>1.1093676808225701</v>
      </c>
      <c r="BU1274">
        <v>1.10357012159192</v>
      </c>
      <c r="BV1274">
        <v>1.0994328377032401</v>
      </c>
      <c r="BW1274">
        <v>1.09712645654123</v>
      </c>
      <c r="BX1274">
        <v>1.10997163983242</v>
      </c>
      <c r="BY1274">
        <v>1.1229401428446499</v>
      </c>
      <c r="BZ1274">
        <v>1.13375664622657</v>
      </c>
      <c r="CA1274">
        <v>1.1337871435320801</v>
      </c>
      <c r="CB1274">
        <v>1.1365787132829701</v>
      </c>
      <c r="CC1274">
        <v>1.12263398535613</v>
      </c>
      <c r="CD1274">
        <v>1.11411513610464</v>
      </c>
      <c r="CE1274">
        <v>1.10375891847789</v>
      </c>
      <c r="CF1274">
        <v>1.1046506286912201</v>
      </c>
      <c r="CG1274">
        <v>1.10263949136379</v>
      </c>
      <c r="CH1274">
        <v>1.0924849599412001</v>
      </c>
      <c r="CI1274">
        <v>1.08243558504587</v>
      </c>
      <c r="CJ1274">
        <v>1.0795054379014599</v>
      </c>
      <c r="CK1274">
        <v>1.07977403481059</v>
      </c>
      <c r="CL1274">
        <v>1.06944567468681</v>
      </c>
      <c r="CM1274">
        <v>1.0745107023840299</v>
      </c>
      <c r="CN1274">
        <v>1.0690729423296099</v>
      </c>
      <c r="CO1274">
        <v>1.05518615152455</v>
      </c>
      <c r="CP1274">
        <v>1.0365188193736601</v>
      </c>
      <c r="CQ1274">
        <v>1.0284596576922</v>
      </c>
      <c r="CR1274">
        <v>1.02324975996405</v>
      </c>
      <c r="CS1274">
        <v>1.03041558619466</v>
      </c>
      <c r="CT1274">
        <v>1.0361005183740599</v>
      </c>
      <c r="CU1274">
        <v>1.03151928150919</v>
      </c>
      <c r="CV1274">
        <v>1.0300427385512201</v>
      </c>
      <c r="CW1274">
        <v>1.0170043753845901</v>
      </c>
      <c r="CX1274">
        <v>1.01455951625981</v>
      </c>
      <c r="CY1274">
        <v>1.0227052939387899</v>
      </c>
      <c r="CZ1274">
        <v>1.03663086445889</v>
      </c>
      <c r="DA1274">
        <v>1.0499342565847101</v>
      </c>
      <c r="DB1274">
        <v>1.0644929595110999</v>
      </c>
      <c r="DC1274">
        <v>1.0797978319505299</v>
      </c>
      <c r="DD1274">
        <v>1.08069813243113</v>
      </c>
      <c r="DE1274">
        <v>1.07823999797986</v>
      </c>
      <c r="DF1274">
        <v>1.07852416988846</v>
      </c>
      <c r="DG1274">
        <v>1.0769421573096201</v>
      </c>
      <c r="DH1274">
        <v>1.06189694365538</v>
      </c>
      <c r="DI1274">
        <v>1.0584297228050401</v>
      </c>
      <c r="DJ1274">
        <v>1.0585152182595401</v>
      </c>
      <c r="DK1274">
        <v>1.0525999937203701</v>
      </c>
      <c r="DL1274">
        <v>1.0645171489438301</v>
      </c>
      <c r="DM1274">
        <v>1.0623479198628101</v>
      </c>
      <c r="DN1274">
        <v>1.0604420563163801</v>
      </c>
      <c r="DO1274">
        <v>1.0560395723995</v>
      </c>
      <c r="DP1274">
        <v>1.0545723816984001</v>
      </c>
      <c r="DQ1274">
        <v>1.0337699789442101</v>
      </c>
      <c r="DR1274">
        <v>1.03312980288775</v>
      </c>
      <c r="DS1274">
        <v>1.02797889585785</v>
      </c>
      <c r="DT1274">
        <v>1.0250587421562101</v>
      </c>
      <c r="DU1274">
        <v>1.0255207804083899</v>
      </c>
      <c r="DV1274">
        <v>1.0232065283787799</v>
      </c>
      <c r="DW1274">
        <v>1.0137245511511399</v>
      </c>
      <c r="DX1274">
        <v>0.99972580660641797</v>
      </c>
      <c r="DY1274">
        <v>0.98078561808525599</v>
      </c>
      <c r="DZ1274">
        <v>0.95550631356200399</v>
      </c>
      <c r="EA1274">
        <v>0.93523696961505298</v>
      </c>
      <c r="EB1274">
        <v>0.90918599632683605</v>
      </c>
      <c r="EC1274">
        <v>0.88761955390332303</v>
      </c>
      <c r="ED1274">
        <v>0.86472878810487197</v>
      </c>
      <c r="EE1274">
        <v>0.84408544667376395</v>
      </c>
      <c r="EF1274">
        <v>0.82136708005907999</v>
      </c>
      <c r="EG1274">
        <v>0.80305906271961403</v>
      </c>
      <c r="EH1274">
        <v>0.78236819231722898</v>
      </c>
      <c r="EI1274">
        <v>0.75766595020065897</v>
      </c>
      <c r="EJ1274">
        <v>0.73056416596923601</v>
      </c>
      <c r="EK1274">
        <v>0.70651157860445901</v>
      </c>
      <c r="EL1274">
        <v>0.68170536437670304</v>
      </c>
      <c r="EM1274">
        <v>0.66196919523129105</v>
      </c>
      <c r="EN1274">
        <v>0.63134317259450301</v>
      </c>
      <c r="EO1274">
        <v>0.59918438753146097</v>
      </c>
      <c r="EP1274">
        <v>0.56689133257954605</v>
      </c>
      <c r="EQ1274">
        <v>0.52906713520585802</v>
      </c>
      <c r="ER1274">
        <v>0.48858593140280998</v>
      </c>
      <c r="ES1274">
        <v>0.46263439433707998</v>
      </c>
      <c r="ET1274">
        <v>0.43242402305477201</v>
      </c>
      <c r="EU1274">
        <v>0.40352013337391701</v>
      </c>
      <c r="EV1274">
        <v>0.37629149674043699</v>
      </c>
      <c r="EW1274">
        <v>0.355614638042211</v>
      </c>
      <c r="EX1274">
        <v>0.33526598632280702</v>
      </c>
      <c r="EZ1274">
        <v>1</v>
      </c>
    </row>
    <row r="1275" spans="3:156" x14ac:dyDescent="0.2">
      <c r="C1275" s="1">
        <f t="shared" si="23"/>
        <v>110</v>
      </c>
      <c r="D1275">
        <v>1.6098578167908799</v>
      </c>
      <c r="E1275">
        <v>1.59714869377378</v>
      </c>
      <c r="F1275">
        <v>1.57645216201651</v>
      </c>
      <c r="G1275">
        <v>1.5783712885268899</v>
      </c>
      <c r="H1275">
        <v>1.60304867868968</v>
      </c>
      <c r="I1275">
        <v>1.44504397095897</v>
      </c>
      <c r="J1275">
        <v>1.1845055053189399</v>
      </c>
      <c r="K1275">
        <v>1.0312802733503099</v>
      </c>
      <c r="L1275">
        <v>0.86926124931618098</v>
      </c>
      <c r="M1275">
        <v>0.68472024569138501</v>
      </c>
      <c r="N1275">
        <v>0.65251137224463396</v>
      </c>
      <c r="O1275">
        <v>0.70613433222855604</v>
      </c>
      <c r="P1275">
        <v>0.67622693578794801</v>
      </c>
      <c r="Q1275">
        <v>0.660185401461726</v>
      </c>
      <c r="R1275">
        <v>0.66279171857262498</v>
      </c>
      <c r="S1275">
        <v>0.67373701619456705</v>
      </c>
      <c r="T1275">
        <v>0.69873209538042902</v>
      </c>
      <c r="U1275">
        <v>0.71510167739464303</v>
      </c>
      <c r="V1275">
        <v>0.746864983898197</v>
      </c>
      <c r="W1275">
        <v>0.78461446889110698</v>
      </c>
      <c r="X1275">
        <v>0.84644831970022305</v>
      </c>
      <c r="Y1275">
        <v>0.92369130956645595</v>
      </c>
      <c r="Z1275">
        <v>0.98955168698979701</v>
      </c>
      <c r="AA1275">
        <v>1.03430571745731</v>
      </c>
      <c r="AB1275">
        <v>1.0654317749615101</v>
      </c>
      <c r="AC1275">
        <v>1.0732722225000899</v>
      </c>
      <c r="AD1275">
        <v>1.0739864380796</v>
      </c>
      <c r="AE1275">
        <v>1.09534143352969</v>
      </c>
      <c r="AF1275">
        <v>1.1290935598306699</v>
      </c>
      <c r="AG1275">
        <v>1.16479426170334</v>
      </c>
      <c r="AH1275">
        <v>1.20593714805094</v>
      </c>
      <c r="AI1275">
        <v>1.2356661296032001</v>
      </c>
      <c r="AJ1275">
        <v>1.24588754445016</v>
      </c>
      <c r="AK1275">
        <v>1.2529056061453101</v>
      </c>
      <c r="AL1275">
        <v>1.2832256476311199</v>
      </c>
      <c r="AM1275">
        <v>1.2908851550412701</v>
      </c>
      <c r="AN1275">
        <v>1.29889417108185</v>
      </c>
      <c r="AO1275">
        <v>1.3270824721785</v>
      </c>
      <c r="AP1275">
        <v>1.37804250648931</v>
      </c>
      <c r="AQ1275">
        <v>1.40599084360541</v>
      </c>
      <c r="AR1275">
        <v>1.45869063119261</v>
      </c>
      <c r="AS1275">
        <v>1.49801758986574</v>
      </c>
      <c r="AT1275">
        <v>1.5584099058190599</v>
      </c>
      <c r="AU1275">
        <v>1.5778652012332901</v>
      </c>
      <c r="AV1275">
        <v>1.6095836642111201</v>
      </c>
      <c r="AW1275">
        <v>1.6537412632231701</v>
      </c>
      <c r="AX1275">
        <v>1.68442125106343</v>
      </c>
      <c r="AY1275">
        <v>1.6848349515154699</v>
      </c>
      <c r="AZ1275">
        <v>1.5605530189426799</v>
      </c>
      <c r="BA1275">
        <v>1.4264432621207901</v>
      </c>
      <c r="BB1275">
        <v>1.2985754666829199</v>
      </c>
      <c r="BC1275">
        <v>1.21789110015822</v>
      </c>
      <c r="BD1275">
        <v>1.13536711145156</v>
      </c>
      <c r="BE1275">
        <v>1.1897472305168599</v>
      </c>
      <c r="BF1275">
        <v>1.25651503006462</v>
      </c>
      <c r="BG1275">
        <v>1.29953159033966</v>
      </c>
      <c r="BH1275">
        <v>1.31524798042104</v>
      </c>
      <c r="BI1275">
        <v>1.3389100026171601</v>
      </c>
      <c r="BJ1275">
        <v>1.3684700056173</v>
      </c>
      <c r="BK1275">
        <v>1.4058238018456</v>
      </c>
      <c r="BL1275">
        <v>1.4406187848727801</v>
      </c>
      <c r="BM1275">
        <v>1.47227853730668</v>
      </c>
      <c r="BN1275">
        <v>1.4826276492847601</v>
      </c>
      <c r="BO1275">
        <v>1.4928925946097999</v>
      </c>
      <c r="BP1275">
        <v>1.48227947270264</v>
      </c>
      <c r="BQ1275">
        <v>1.4744454146999899</v>
      </c>
      <c r="BR1275">
        <v>1.47032380345429</v>
      </c>
      <c r="BS1275">
        <v>1.47463984957331</v>
      </c>
      <c r="BT1275">
        <v>1.4632465854249299</v>
      </c>
      <c r="BU1275">
        <v>1.44605816986039</v>
      </c>
      <c r="BV1275">
        <v>1.4252185982045</v>
      </c>
      <c r="BW1275">
        <v>1.40077244049939</v>
      </c>
      <c r="BX1275">
        <v>1.38025643709491</v>
      </c>
      <c r="BY1275">
        <v>1.36752732492966</v>
      </c>
      <c r="BZ1275">
        <v>1.3627735035084501</v>
      </c>
      <c r="CA1275">
        <v>1.3488346680866701</v>
      </c>
      <c r="CB1275">
        <v>1.3476794356963</v>
      </c>
      <c r="CC1275">
        <v>1.34399054674082</v>
      </c>
      <c r="CD1275">
        <v>1.3361647274392401</v>
      </c>
      <c r="CE1275">
        <v>1.33123723838073</v>
      </c>
      <c r="CF1275">
        <v>1.33747351970789</v>
      </c>
      <c r="CG1275">
        <v>1.33019472171478</v>
      </c>
      <c r="CH1275">
        <v>1.33153443669266</v>
      </c>
      <c r="CI1275">
        <v>1.32523744180743</v>
      </c>
      <c r="CJ1275">
        <v>1.31444674316493</v>
      </c>
      <c r="CK1275">
        <v>1.3114266204910701</v>
      </c>
      <c r="CL1275">
        <v>1.3128704326485301</v>
      </c>
      <c r="CM1275">
        <v>1.2913285118668301</v>
      </c>
      <c r="CN1275">
        <v>1.2866652990574801</v>
      </c>
      <c r="CO1275">
        <v>1.28244384250081</v>
      </c>
      <c r="CP1275">
        <v>1.2642511585054399</v>
      </c>
      <c r="CQ1275">
        <v>1.2382217900157699</v>
      </c>
      <c r="CR1275">
        <v>1.24404226475702</v>
      </c>
      <c r="CS1275">
        <v>1.23473940890286</v>
      </c>
      <c r="CT1275">
        <v>1.2108243496153099</v>
      </c>
      <c r="CU1275">
        <v>1.2039871099587001</v>
      </c>
      <c r="CV1275">
        <v>1.2028209314888101</v>
      </c>
      <c r="CW1275">
        <v>1.2012365090929</v>
      </c>
      <c r="CX1275">
        <v>1.2350106046420299</v>
      </c>
      <c r="CY1275">
        <v>1.2744799706715999</v>
      </c>
      <c r="CZ1275">
        <v>1.3079593201791599</v>
      </c>
      <c r="DA1275">
        <v>1.3336972974744701</v>
      </c>
      <c r="DB1275">
        <v>1.3447907334119</v>
      </c>
      <c r="DC1275">
        <v>1.34499519618718</v>
      </c>
      <c r="DD1275">
        <v>1.3409708505898399</v>
      </c>
      <c r="DE1275">
        <v>1.3170575116862799</v>
      </c>
      <c r="DF1275">
        <v>1.2876032727175999</v>
      </c>
      <c r="DG1275">
        <v>1.26496016898123</v>
      </c>
      <c r="DH1275">
        <v>1.2266633700488501</v>
      </c>
      <c r="DI1275">
        <v>1.2043838889842899</v>
      </c>
      <c r="DJ1275">
        <v>1.19453158087286</v>
      </c>
      <c r="DK1275">
        <v>1.1936598990174301</v>
      </c>
      <c r="DL1275">
        <v>1.1801845110468501</v>
      </c>
      <c r="DM1275">
        <v>1.15646855227996</v>
      </c>
      <c r="DN1275">
        <v>1.11400358865081</v>
      </c>
      <c r="DO1275">
        <v>1.0749927253359901</v>
      </c>
      <c r="DP1275">
        <v>1.0324616655166501</v>
      </c>
      <c r="DQ1275">
        <v>0.99050839737097796</v>
      </c>
      <c r="DR1275">
        <v>0.97457194538154301</v>
      </c>
      <c r="DS1275">
        <v>0.96997192283424005</v>
      </c>
      <c r="DT1275">
        <v>0.97142891208954696</v>
      </c>
      <c r="DU1275">
        <v>0.98995684727258004</v>
      </c>
      <c r="DV1275">
        <v>1.011573656997</v>
      </c>
      <c r="DW1275">
        <v>1.0100045768066299</v>
      </c>
      <c r="DX1275">
        <v>1.0198737460827101</v>
      </c>
      <c r="DY1275">
        <v>1.0226631924080001</v>
      </c>
      <c r="DZ1275">
        <v>1.0082277991850499</v>
      </c>
      <c r="EA1275">
        <v>1.0106198055479501</v>
      </c>
      <c r="EB1275">
        <v>1.0199504076086701</v>
      </c>
      <c r="EC1275">
        <v>1.0332793512565801</v>
      </c>
      <c r="ED1275">
        <v>1.0403093538531401</v>
      </c>
      <c r="EE1275">
        <v>1.05571032806048</v>
      </c>
      <c r="EF1275">
        <v>1.0607674479642399</v>
      </c>
      <c r="EG1275">
        <v>1.0738289774893399</v>
      </c>
      <c r="EH1275">
        <v>1.0663137236184601</v>
      </c>
      <c r="EI1275">
        <v>1.0623993394539999</v>
      </c>
      <c r="EJ1275">
        <v>1.0617408055858999</v>
      </c>
      <c r="EK1275">
        <v>1.0660189532505999</v>
      </c>
      <c r="EL1275">
        <v>1.0645705440622599</v>
      </c>
      <c r="EM1275">
        <v>1.07646331694216</v>
      </c>
      <c r="EN1275">
        <v>1.0951188431477501</v>
      </c>
      <c r="EO1275">
        <v>1.1089997607023401</v>
      </c>
      <c r="EP1275">
        <v>1.11645161443876</v>
      </c>
      <c r="EQ1275">
        <v>1.1229177879517001</v>
      </c>
      <c r="ER1275">
        <v>1.1265186934047799</v>
      </c>
      <c r="ES1275">
        <v>1.1276338704567299</v>
      </c>
      <c r="ET1275">
        <v>1.12774200556416</v>
      </c>
      <c r="EU1275">
        <v>1.1378412599273899</v>
      </c>
      <c r="EV1275">
        <v>1.15316909646068</v>
      </c>
      <c r="EW1275">
        <v>1.16844003257128</v>
      </c>
      <c r="EX1275">
        <v>1.19231126943247</v>
      </c>
      <c r="EZ1275">
        <v>0</v>
      </c>
    </row>
    <row r="1276" spans="3:156" x14ac:dyDescent="0.2">
      <c r="C1276" s="1">
        <f t="shared" si="23"/>
        <v>111</v>
      </c>
      <c r="D1276" t="s">
        <v>8</v>
      </c>
      <c r="E1276" t="s">
        <v>8</v>
      </c>
      <c r="F1276" t="s">
        <v>8</v>
      </c>
      <c r="G1276" t="s">
        <v>8</v>
      </c>
      <c r="H1276" t="s">
        <v>8</v>
      </c>
      <c r="I1276" t="s">
        <v>8</v>
      </c>
      <c r="J1276" t="s">
        <v>8</v>
      </c>
      <c r="K1276" t="s">
        <v>8</v>
      </c>
      <c r="L1276">
        <v>0.60948990245639501</v>
      </c>
      <c r="M1276">
        <v>0.71642341367623197</v>
      </c>
      <c r="N1276">
        <v>0.62055096574844604</v>
      </c>
      <c r="O1276">
        <v>0.582122346995396</v>
      </c>
      <c r="P1276">
        <v>0.50255620677157797</v>
      </c>
      <c r="Q1276">
        <v>0.42922170845775598</v>
      </c>
      <c r="R1276">
        <v>0.394175754062147</v>
      </c>
      <c r="S1276">
        <v>0.39140407126973997</v>
      </c>
      <c r="T1276">
        <v>0.384837218778667</v>
      </c>
      <c r="U1276">
        <v>0.38413517198733399</v>
      </c>
      <c r="V1276">
        <v>0.39069389960836998</v>
      </c>
      <c r="W1276">
        <v>0.40600645849591499</v>
      </c>
      <c r="X1276">
        <v>0.41482416089537599</v>
      </c>
      <c r="Y1276">
        <v>0.42033483904973801</v>
      </c>
      <c r="Z1276">
        <v>0.42082164741516098</v>
      </c>
      <c r="AA1276">
        <v>0.42177118084537302</v>
      </c>
      <c r="AB1276">
        <v>0.40677259996384901</v>
      </c>
      <c r="AC1276">
        <v>0.40058648635781102</v>
      </c>
      <c r="AD1276">
        <v>0.39859042633492098</v>
      </c>
      <c r="AE1276">
        <v>0.41906515692239099</v>
      </c>
      <c r="AF1276">
        <v>0.42464212676993202</v>
      </c>
      <c r="AG1276">
        <v>0.45114328935584902</v>
      </c>
      <c r="AH1276">
        <v>0.47839135012921602</v>
      </c>
      <c r="AI1276">
        <v>0.51045851555378197</v>
      </c>
      <c r="AJ1276">
        <v>0.52469721218464405</v>
      </c>
      <c r="AK1276">
        <v>0.55524113119548801</v>
      </c>
      <c r="AL1276">
        <v>0.57547805320104195</v>
      </c>
      <c r="AM1276">
        <v>0.59497638897417904</v>
      </c>
      <c r="AN1276">
        <v>0.61006526168391995</v>
      </c>
      <c r="AO1276">
        <v>0.63053613593740299</v>
      </c>
      <c r="AP1276">
        <v>0.651071655271661</v>
      </c>
      <c r="AQ1276">
        <v>0.66376636276871703</v>
      </c>
      <c r="AR1276">
        <v>0.68850334553230397</v>
      </c>
      <c r="AS1276">
        <v>0.73130347082904701</v>
      </c>
      <c r="AT1276">
        <v>0.76078021040784904</v>
      </c>
      <c r="AU1276">
        <v>0.79312042121243997</v>
      </c>
      <c r="AV1276">
        <v>0.84135994741513898</v>
      </c>
      <c r="AW1276">
        <v>0.86599802466452702</v>
      </c>
      <c r="AX1276">
        <v>0.88284399514351197</v>
      </c>
      <c r="AY1276">
        <v>0.92111741588429097</v>
      </c>
      <c r="AZ1276">
        <v>0.87529503323176605</v>
      </c>
      <c r="BA1276">
        <v>0.83318089584972699</v>
      </c>
      <c r="BB1276">
        <v>0.80188033843988205</v>
      </c>
      <c r="BC1276">
        <v>0.76913344842230102</v>
      </c>
      <c r="BD1276">
        <v>0.73270059945029897</v>
      </c>
      <c r="BE1276">
        <v>0.77701509983639305</v>
      </c>
      <c r="BF1276">
        <v>0.81421066440435097</v>
      </c>
      <c r="BG1276">
        <v>0.84562985038112004</v>
      </c>
      <c r="BH1276">
        <v>0.86110413809319797</v>
      </c>
      <c r="BI1276">
        <v>0.87103211614262499</v>
      </c>
      <c r="BJ1276">
        <v>0.872829176146934</v>
      </c>
      <c r="BK1276">
        <v>0.884247892672269</v>
      </c>
      <c r="BL1276">
        <v>0.88260467332617698</v>
      </c>
      <c r="BM1276">
        <v>0.89309207595902995</v>
      </c>
      <c r="BN1276">
        <v>0.90077357541353198</v>
      </c>
      <c r="BO1276">
        <v>0.89937783721793396</v>
      </c>
      <c r="BP1276">
        <v>0.88754688162204898</v>
      </c>
      <c r="BQ1276">
        <v>0.88311753407272697</v>
      </c>
      <c r="BR1276">
        <v>0.86983604749251398</v>
      </c>
      <c r="BS1276">
        <v>0.86918934962758798</v>
      </c>
      <c r="BT1276">
        <v>0.88085766271381405</v>
      </c>
      <c r="BU1276">
        <v>0.88285062264067404</v>
      </c>
      <c r="BV1276">
        <v>0.88740913933508103</v>
      </c>
      <c r="BW1276">
        <v>0.90070122574424505</v>
      </c>
      <c r="BX1276">
        <v>0.89508122914880195</v>
      </c>
      <c r="BY1276">
        <v>0.88825515258517795</v>
      </c>
      <c r="BZ1276">
        <v>0.88060078233297201</v>
      </c>
      <c r="CA1276">
        <v>0.87563085911815997</v>
      </c>
      <c r="CB1276">
        <v>0.86483182660459401</v>
      </c>
      <c r="CC1276">
        <v>0.85302257457111996</v>
      </c>
      <c r="CD1276">
        <v>0.825756243008129</v>
      </c>
      <c r="CE1276">
        <v>0.80179280096111405</v>
      </c>
      <c r="CF1276">
        <v>0.76868592753446696</v>
      </c>
      <c r="CG1276">
        <v>0.73394556937261501</v>
      </c>
      <c r="CH1276">
        <v>0.69575545948527795</v>
      </c>
      <c r="CI1276">
        <v>0.656354002082288</v>
      </c>
      <c r="CJ1276">
        <v>0.62256548731527395</v>
      </c>
      <c r="CK1276">
        <v>0.58124853947977195</v>
      </c>
      <c r="CL1276">
        <v>0.53783359564145405</v>
      </c>
      <c r="CM1276">
        <v>0.503009070751539</v>
      </c>
      <c r="CN1276">
        <v>0.47305630451078801</v>
      </c>
      <c r="CO1276">
        <v>0.43142520911105597</v>
      </c>
      <c r="CP1276">
        <v>0.399008421862382</v>
      </c>
      <c r="CQ1276">
        <v>0.36906694943528401</v>
      </c>
      <c r="CR1276">
        <v>0.337043333502278</v>
      </c>
      <c r="CS1276">
        <v>0.310133282333869</v>
      </c>
      <c r="CT1276">
        <v>0.294027408367175</v>
      </c>
      <c r="CU1276">
        <v>0.27976758380308497</v>
      </c>
      <c r="CV1276">
        <v>0.26714162376045397</v>
      </c>
      <c r="CW1276">
        <v>0.258076743125283</v>
      </c>
      <c r="CX1276">
        <v>0.25140183478260603</v>
      </c>
      <c r="CY1276">
        <v>0.24085939580378701</v>
      </c>
      <c r="CZ1276">
        <v>0.23615695927698099</v>
      </c>
      <c r="DA1276">
        <v>0.23166868163455401</v>
      </c>
      <c r="DB1276">
        <v>0.22545636370837099</v>
      </c>
      <c r="DC1276">
        <v>0.22009595160895601</v>
      </c>
      <c r="DD1276">
        <v>0.21669906626049501</v>
      </c>
      <c r="DE1276">
        <v>0.21171886646990301</v>
      </c>
      <c r="DF1276">
        <v>0.20932811383420699</v>
      </c>
      <c r="DG1276">
        <v>0.20686813174843499</v>
      </c>
      <c r="DH1276">
        <v>0.207446731699611</v>
      </c>
      <c r="DI1276">
        <v>0.208345534445324</v>
      </c>
      <c r="DJ1276">
        <v>0.20917562674075599</v>
      </c>
      <c r="DK1276">
        <v>0.20794967668042599</v>
      </c>
      <c r="DL1276">
        <v>0.208352953352613</v>
      </c>
      <c r="DM1276">
        <v>0.20702506497176901</v>
      </c>
      <c r="DN1276">
        <v>0.20554426125842701</v>
      </c>
      <c r="DO1276">
        <v>0.206221697412243</v>
      </c>
      <c r="DP1276">
        <v>0.20759209177153601</v>
      </c>
      <c r="DQ1276">
        <v>0.20748915172798099</v>
      </c>
      <c r="DR1276">
        <v>0.208130618270993</v>
      </c>
      <c r="DS1276">
        <v>0.20924210033058099</v>
      </c>
      <c r="DT1276">
        <v>0.205197958267229</v>
      </c>
      <c r="DU1276">
        <v>0.20252624262026001</v>
      </c>
      <c r="DV1276">
        <v>0.202297641439243</v>
      </c>
      <c r="DW1276">
        <v>0.199580147198407</v>
      </c>
      <c r="DX1276">
        <v>0.19779409470952899</v>
      </c>
      <c r="DY1276">
        <v>0.200078439782751</v>
      </c>
      <c r="DZ1276">
        <v>0.20197290841875801</v>
      </c>
      <c r="EA1276">
        <v>0.202626175942834</v>
      </c>
      <c r="EB1276">
        <v>0.20518901229022399</v>
      </c>
      <c r="EC1276">
        <v>0.20695485280336201</v>
      </c>
      <c r="ED1276">
        <v>0.207339122922124</v>
      </c>
      <c r="EE1276">
        <v>0.20825317787498401</v>
      </c>
      <c r="EF1276">
        <v>0.20959081268438901</v>
      </c>
      <c r="EG1276">
        <v>0.21173626385108599</v>
      </c>
      <c r="EH1276">
        <v>0.213703694244258</v>
      </c>
      <c r="EI1276">
        <v>0.21680276427742601</v>
      </c>
      <c r="EJ1276">
        <v>0.21582488644911699</v>
      </c>
      <c r="EK1276">
        <v>0.214878165564337</v>
      </c>
      <c r="EL1276">
        <v>0.21354405378847499</v>
      </c>
      <c r="EM1276">
        <v>0.21079622757694</v>
      </c>
      <c r="EN1276">
        <v>0.20816147651818301</v>
      </c>
      <c r="EO1276">
        <v>0.20964542244392401</v>
      </c>
      <c r="EP1276">
        <v>0.20973013744393301</v>
      </c>
      <c r="EQ1276">
        <v>0.21074174999586001</v>
      </c>
      <c r="ER1276">
        <v>0.21315894435941399</v>
      </c>
      <c r="ES1276">
        <v>0.21739588059176901</v>
      </c>
      <c r="ET1276">
        <v>0.219494278323626</v>
      </c>
      <c r="EU1276">
        <v>0.22261456401042101</v>
      </c>
      <c r="EV1276">
        <v>0.225797656535143</v>
      </c>
      <c r="EW1276">
        <v>0.22862400001188901</v>
      </c>
      <c r="EX1276">
        <v>0.23025489019713499</v>
      </c>
      <c r="EZ1276">
        <v>1</v>
      </c>
    </row>
    <row r="1277" spans="3:156" x14ac:dyDescent="0.2">
      <c r="C1277" s="1">
        <f t="shared" si="23"/>
        <v>112</v>
      </c>
      <c r="D1277">
        <v>1.52548350476071</v>
      </c>
      <c r="E1277">
        <v>1.52186943927232</v>
      </c>
      <c r="F1277">
        <v>1.5564290016409601</v>
      </c>
      <c r="G1277">
        <v>1.5934374402559801</v>
      </c>
      <c r="H1277">
        <v>1.6260611195462999</v>
      </c>
      <c r="I1277">
        <v>1.7107040240252001</v>
      </c>
      <c r="J1277">
        <v>1.7737839153125099</v>
      </c>
      <c r="K1277">
        <v>1.8121966906225</v>
      </c>
      <c r="L1277">
        <v>1.8715331783986799</v>
      </c>
      <c r="M1277">
        <v>1.9126835177132699</v>
      </c>
      <c r="N1277">
        <v>1.7116307838953899</v>
      </c>
      <c r="O1277">
        <v>1.5135821128911899</v>
      </c>
      <c r="P1277">
        <v>1.3030832386811599</v>
      </c>
      <c r="Q1277">
        <v>1.0513255900467</v>
      </c>
      <c r="R1277">
        <v>0.79307290407291597</v>
      </c>
      <c r="S1277">
        <v>0.76017234704513803</v>
      </c>
      <c r="T1277">
        <v>0.73837191081727105</v>
      </c>
      <c r="U1277">
        <v>0.70905441699184302</v>
      </c>
      <c r="V1277">
        <v>0.68098887773299599</v>
      </c>
      <c r="W1277">
        <v>0.67172880169209803</v>
      </c>
      <c r="X1277">
        <v>0.68683755076582298</v>
      </c>
      <c r="Y1277">
        <v>0.70646913692061797</v>
      </c>
      <c r="Z1277">
        <v>0.74156724720323697</v>
      </c>
      <c r="AA1277">
        <v>0.73937242901962696</v>
      </c>
      <c r="AB1277">
        <v>0.72752382319001896</v>
      </c>
      <c r="AC1277">
        <v>0.70411691580533897</v>
      </c>
      <c r="AD1277">
        <v>0.67654455055976803</v>
      </c>
      <c r="AE1277">
        <v>0.66304752817948698</v>
      </c>
      <c r="AF1277">
        <v>0.69801846189960803</v>
      </c>
      <c r="AG1277">
        <v>0.74804122088668601</v>
      </c>
      <c r="AH1277">
        <v>0.80747398200952303</v>
      </c>
      <c r="AI1277">
        <v>0.87262860367113504</v>
      </c>
      <c r="AJ1277">
        <v>0.91451463337356598</v>
      </c>
      <c r="AK1277">
        <v>0.94907858947637502</v>
      </c>
      <c r="AL1277">
        <v>1.00038063970437</v>
      </c>
      <c r="AM1277">
        <v>1.0556028189019899</v>
      </c>
      <c r="AN1277">
        <v>1.10807540340221</v>
      </c>
      <c r="AO1277">
        <v>1.1606781573803899</v>
      </c>
      <c r="AP1277">
        <v>1.1924480440302601</v>
      </c>
      <c r="AQ1277">
        <v>1.1944176876324599</v>
      </c>
      <c r="AR1277">
        <v>1.1978265139670501</v>
      </c>
      <c r="AS1277">
        <v>1.1891856397116101</v>
      </c>
      <c r="AT1277">
        <v>1.1821169218196801</v>
      </c>
      <c r="AU1277">
        <v>1.1957000234167601</v>
      </c>
      <c r="AV1277">
        <v>1.23365921158142</v>
      </c>
      <c r="AW1277">
        <v>1.2659484090809501</v>
      </c>
      <c r="AX1277">
        <v>1.3101415312725699</v>
      </c>
      <c r="AY1277">
        <v>1.35889001254949</v>
      </c>
      <c r="AZ1277">
        <v>1.2907162693478</v>
      </c>
      <c r="BA1277">
        <v>1.2298065797530999</v>
      </c>
      <c r="BB1277">
        <v>1.1695590726254199</v>
      </c>
      <c r="BC1277">
        <v>1.0987897768783199</v>
      </c>
      <c r="BD1277">
        <v>1.0139432263775701</v>
      </c>
      <c r="BE1277">
        <v>1.0481903218714601</v>
      </c>
      <c r="BF1277">
        <v>1.0702631889508101</v>
      </c>
      <c r="BG1277">
        <v>1.0964967867822</v>
      </c>
      <c r="BH1277">
        <v>1.1215228175340699</v>
      </c>
      <c r="BI1277">
        <v>1.1535806161214199</v>
      </c>
      <c r="BJ1277">
        <v>1.1704418264341101</v>
      </c>
      <c r="BK1277">
        <v>1.1797438799170299</v>
      </c>
      <c r="BL1277">
        <v>1.17330412502307</v>
      </c>
      <c r="BM1277">
        <v>1.15715977370371</v>
      </c>
      <c r="BN1277">
        <v>1.1396527803491801</v>
      </c>
      <c r="BO1277">
        <v>1.1250885838612199</v>
      </c>
      <c r="BP1277">
        <v>1.1013247828797099</v>
      </c>
      <c r="BQ1277">
        <v>1.08942057414928</v>
      </c>
      <c r="BR1277">
        <v>1.0839865523963901</v>
      </c>
      <c r="BS1277">
        <v>1.0720344286351899</v>
      </c>
      <c r="BT1277">
        <v>1.06660417485373</v>
      </c>
      <c r="BU1277">
        <v>1.0701265394177699</v>
      </c>
      <c r="BV1277">
        <v>1.06797658092438</v>
      </c>
      <c r="BW1277">
        <v>1.0739858911669</v>
      </c>
      <c r="BX1277">
        <v>1.08075587590525</v>
      </c>
      <c r="BY1277">
        <v>1.0987729721989501</v>
      </c>
      <c r="BZ1277">
        <v>1.10395433426388</v>
      </c>
      <c r="CA1277">
        <v>1.1048898081535801</v>
      </c>
      <c r="CB1277">
        <v>1.09287250590912</v>
      </c>
      <c r="CC1277">
        <v>1.0732845573443099</v>
      </c>
      <c r="CD1277">
        <v>1.04309674986296</v>
      </c>
      <c r="CE1277">
        <v>1.0294249053437901</v>
      </c>
      <c r="CF1277">
        <v>1.0175104752890201</v>
      </c>
      <c r="CG1277">
        <v>1.0080315383901499</v>
      </c>
      <c r="CH1277">
        <v>1.01334103742645</v>
      </c>
      <c r="CI1277">
        <v>1.01549203227535</v>
      </c>
      <c r="CJ1277">
        <v>1.0129015179702701</v>
      </c>
      <c r="CK1277">
        <v>1.01089956616411</v>
      </c>
      <c r="CL1277">
        <v>1.0071610987572599</v>
      </c>
      <c r="CM1277">
        <v>0.99885907626832804</v>
      </c>
      <c r="CN1277">
        <v>0.99359377950229499</v>
      </c>
      <c r="CO1277">
        <v>0.98617908430871204</v>
      </c>
      <c r="CP1277">
        <v>0.97599267951402002</v>
      </c>
      <c r="CQ1277">
        <v>0.98035680249188295</v>
      </c>
      <c r="CR1277">
        <v>0.98073242883414702</v>
      </c>
      <c r="CS1277">
        <v>0.97695428183118005</v>
      </c>
      <c r="CT1277">
        <v>0.97304880274452998</v>
      </c>
      <c r="CU1277">
        <v>0.96858577062548101</v>
      </c>
      <c r="CV1277">
        <v>0.95196790933794595</v>
      </c>
      <c r="CW1277">
        <v>0.92954734642051795</v>
      </c>
      <c r="CX1277">
        <v>0.90323137401847198</v>
      </c>
      <c r="CY1277">
        <v>0.87838387499770898</v>
      </c>
      <c r="CZ1277">
        <v>0.84963739264787397</v>
      </c>
      <c r="DA1277">
        <v>0.82158146290246803</v>
      </c>
      <c r="DB1277">
        <v>0.7991741983499</v>
      </c>
      <c r="DC1277">
        <v>0.77588756593105701</v>
      </c>
      <c r="DD1277">
        <v>0.70555278136978306</v>
      </c>
      <c r="DE1277">
        <v>0.63504590353934798</v>
      </c>
      <c r="DF1277">
        <v>0.56591573223191904</v>
      </c>
      <c r="DG1277">
        <v>0.50362559480249003</v>
      </c>
      <c r="DH1277">
        <v>0.434069206926327</v>
      </c>
      <c r="DI1277">
        <v>0.41461422160718098</v>
      </c>
      <c r="DJ1277">
        <v>0.39063838222191299</v>
      </c>
      <c r="DK1277">
        <v>0.366451696026939</v>
      </c>
      <c r="DL1277">
        <v>0.33038674034489801</v>
      </c>
      <c r="DM1277">
        <v>0.30931131220777303</v>
      </c>
      <c r="DN1277">
        <v>0.28397622025899399</v>
      </c>
      <c r="DO1277">
        <v>0.26908631667278199</v>
      </c>
      <c r="DP1277">
        <v>0.26475759490345402</v>
      </c>
      <c r="DQ1277">
        <v>0.30758967012967903</v>
      </c>
      <c r="DR1277">
        <v>0.34064379695484498</v>
      </c>
      <c r="DS1277">
        <v>0.37678292229848798</v>
      </c>
      <c r="DT1277">
        <v>0.45189746754138599</v>
      </c>
      <c r="DU1277">
        <v>0.438261394871516</v>
      </c>
      <c r="DV1277" t="s">
        <v>8</v>
      </c>
      <c r="DW1277" t="s">
        <v>8</v>
      </c>
      <c r="DX1277" t="s">
        <v>8</v>
      </c>
      <c r="DY1277" t="s">
        <v>8</v>
      </c>
      <c r="DZ1277" t="s">
        <v>8</v>
      </c>
      <c r="EA1277" t="s">
        <v>8</v>
      </c>
      <c r="EB1277" t="s">
        <v>8</v>
      </c>
      <c r="EC1277" t="s">
        <v>8</v>
      </c>
      <c r="ED1277" t="s">
        <v>8</v>
      </c>
      <c r="EE1277" t="s">
        <v>8</v>
      </c>
      <c r="EF1277" t="s">
        <v>8</v>
      </c>
      <c r="EG1277" t="s">
        <v>8</v>
      </c>
      <c r="EH1277" t="s">
        <v>8</v>
      </c>
      <c r="EI1277" t="s">
        <v>8</v>
      </c>
      <c r="EJ1277" t="s">
        <v>8</v>
      </c>
      <c r="EK1277" t="s">
        <v>8</v>
      </c>
      <c r="EL1277" t="s">
        <v>8</v>
      </c>
      <c r="EM1277" t="s">
        <v>8</v>
      </c>
      <c r="EN1277" t="s">
        <v>8</v>
      </c>
      <c r="EO1277" t="s">
        <v>8</v>
      </c>
      <c r="EP1277" t="s">
        <v>8</v>
      </c>
      <c r="EQ1277" t="s">
        <v>8</v>
      </c>
      <c r="ER1277" t="s">
        <v>8</v>
      </c>
      <c r="ES1277" t="s">
        <v>8</v>
      </c>
      <c r="ET1277" t="s">
        <v>8</v>
      </c>
      <c r="EU1277" t="s">
        <v>8</v>
      </c>
      <c r="EV1277" t="s">
        <v>8</v>
      </c>
      <c r="EW1277" t="s">
        <v>8</v>
      </c>
      <c r="EX1277" t="s">
        <v>8</v>
      </c>
      <c r="EZ1277">
        <v>1</v>
      </c>
    </row>
    <row r="1278" spans="3:156" x14ac:dyDescent="0.2">
      <c r="C1278" s="1">
        <f t="shared" si="23"/>
        <v>113</v>
      </c>
      <c r="D1278">
        <v>1.4477336073067799</v>
      </c>
      <c r="E1278">
        <v>1.4783713080230301</v>
      </c>
      <c r="F1278">
        <v>1.5086920118707099</v>
      </c>
      <c r="G1278">
        <v>1.48255464220892</v>
      </c>
      <c r="H1278">
        <v>1.5246567743474799</v>
      </c>
      <c r="I1278">
        <v>1.5889000929306201</v>
      </c>
      <c r="J1278">
        <v>1.6533742450569699</v>
      </c>
      <c r="K1278">
        <v>1.7073506042309201</v>
      </c>
      <c r="L1278">
        <v>1.76732487818185</v>
      </c>
      <c r="M1278">
        <v>1.6772890591665199</v>
      </c>
      <c r="N1278">
        <v>1.4397010323024499</v>
      </c>
      <c r="O1278">
        <v>1.1760423488606999</v>
      </c>
      <c r="P1278">
        <v>0.94375050618185696</v>
      </c>
      <c r="Q1278">
        <v>0.767098258000944</v>
      </c>
      <c r="R1278">
        <v>0.66981445758358804</v>
      </c>
      <c r="S1278">
        <v>0.65673699962632903</v>
      </c>
      <c r="T1278">
        <v>0.66414267525721205</v>
      </c>
      <c r="U1278">
        <v>0.66606007589037497</v>
      </c>
      <c r="V1278">
        <v>0.61529714547716396</v>
      </c>
      <c r="W1278">
        <v>0.57941672589212501</v>
      </c>
      <c r="X1278">
        <v>0.578554624568557</v>
      </c>
      <c r="Y1278">
        <v>0.59944373132079198</v>
      </c>
      <c r="Z1278">
        <v>0.63044420125516698</v>
      </c>
      <c r="AA1278">
        <v>0.65970260141802295</v>
      </c>
      <c r="AB1278">
        <v>0.70249073694578001</v>
      </c>
      <c r="AC1278">
        <v>0.73271629468245703</v>
      </c>
      <c r="AD1278">
        <v>0.76524463698762402</v>
      </c>
      <c r="AE1278">
        <v>0.79800792573056101</v>
      </c>
      <c r="AF1278">
        <v>0.83590886368794903</v>
      </c>
      <c r="AG1278">
        <v>0.87565155950943396</v>
      </c>
      <c r="AH1278">
        <v>0.91726107578640603</v>
      </c>
      <c r="AI1278">
        <v>0.96496915460303201</v>
      </c>
      <c r="AJ1278">
        <v>1.0018914249989199</v>
      </c>
      <c r="AK1278">
        <v>1.0491751472163</v>
      </c>
      <c r="AL1278">
        <v>1.09220074478157</v>
      </c>
      <c r="AM1278">
        <v>1.1459131547274899</v>
      </c>
      <c r="AN1278">
        <v>1.17025940914227</v>
      </c>
      <c r="AO1278">
        <v>1.1918798461448099</v>
      </c>
      <c r="AP1278">
        <v>1.17576930218217</v>
      </c>
      <c r="AQ1278">
        <v>1.1891227890882801</v>
      </c>
      <c r="AR1278">
        <v>1.15131800113192</v>
      </c>
      <c r="AS1278">
        <v>1.1664144235302101</v>
      </c>
      <c r="AT1278">
        <v>1.21944343784348</v>
      </c>
      <c r="AU1278">
        <v>1.3152940154158901</v>
      </c>
      <c r="AV1278">
        <v>1.37974350764086</v>
      </c>
      <c r="AW1278">
        <v>1.4989745506815599</v>
      </c>
      <c r="AX1278">
        <v>1.59582685414843</v>
      </c>
      <c r="AY1278">
        <v>1.63502101242715</v>
      </c>
      <c r="AZ1278">
        <v>1.5135889481092299</v>
      </c>
      <c r="BA1278">
        <v>1.39201726306566</v>
      </c>
      <c r="BB1278">
        <v>1.2602494498953301</v>
      </c>
      <c r="BC1278">
        <v>1.1407982018552101</v>
      </c>
      <c r="BD1278">
        <v>1.0554983324765901</v>
      </c>
      <c r="BE1278">
        <v>1.11806768799334</v>
      </c>
      <c r="BF1278">
        <v>1.1727815732834299</v>
      </c>
      <c r="BG1278">
        <v>1.21489865046407</v>
      </c>
      <c r="BH1278">
        <v>1.2387357459495401</v>
      </c>
      <c r="BI1278">
        <v>1.2428058696572</v>
      </c>
      <c r="BJ1278">
        <v>1.23285470314376</v>
      </c>
      <c r="BK1278">
        <v>1.2182567266623701</v>
      </c>
      <c r="BL1278">
        <v>1.1971894538141601</v>
      </c>
      <c r="BM1278">
        <v>1.17042075660056</v>
      </c>
      <c r="BN1278">
        <v>1.15023190485445</v>
      </c>
      <c r="BO1278">
        <v>1.13344372302725</v>
      </c>
      <c r="BP1278">
        <v>1.1207274785360199</v>
      </c>
      <c r="BQ1278">
        <v>1.13035042161476</v>
      </c>
      <c r="BR1278">
        <v>1.11678202647574</v>
      </c>
      <c r="BS1278">
        <v>1.1105046971371599</v>
      </c>
      <c r="BT1278">
        <v>1.11906089635413</v>
      </c>
      <c r="BU1278">
        <v>1.1246420168315101</v>
      </c>
      <c r="BV1278">
        <v>1.11518896416594</v>
      </c>
      <c r="BW1278">
        <v>1.13030820917515</v>
      </c>
      <c r="BX1278">
        <v>1.14639601600385</v>
      </c>
      <c r="BY1278">
        <v>1.1459410210721901</v>
      </c>
      <c r="BZ1278">
        <v>1.16062227507942</v>
      </c>
      <c r="CA1278">
        <v>1.1795718545986</v>
      </c>
      <c r="CB1278">
        <v>1.1848236548376201</v>
      </c>
      <c r="CC1278">
        <v>1.1873466153597101</v>
      </c>
      <c r="CD1278">
        <v>1.1889271019498</v>
      </c>
      <c r="CE1278">
        <v>1.17833975920052</v>
      </c>
      <c r="CF1278">
        <v>1.1705116437413601</v>
      </c>
      <c r="CG1278">
        <v>1.1661758554221699</v>
      </c>
      <c r="CH1278">
        <v>1.14339890075032</v>
      </c>
      <c r="CI1278">
        <v>1.1302713191729601</v>
      </c>
      <c r="CJ1278">
        <v>1.1254743215399501</v>
      </c>
      <c r="CK1278">
        <v>1.1147602819848601</v>
      </c>
      <c r="CL1278">
        <v>1.11341820682502</v>
      </c>
      <c r="CM1278">
        <v>1.12469817258588</v>
      </c>
      <c r="CN1278">
        <v>1.12925137400371</v>
      </c>
      <c r="CO1278">
        <v>1.1223277943240499</v>
      </c>
      <c r="CP1278">
        <v>1.1077137049003201</v>
      </c>
      <c r="CQ1278">
        <v>1.0893163220665301</v>
      </c>
      <c r="CR1278">
        <v>1.0696449606089</v>
      </c>
      <c r="CS1278">
        <v>1.04939883930421</v>
      </c>
      <c r="CT1278">
        <v>1.0319161506125101</v>
      </c>
      <c r="CU1278">
        <v>1.0156067516192999</v>
      </c>
      <c r="CV1278">
        <v>0.99192249845193103</v>
      </c>
      <c r="CW1278">
        <v>0.97198263911398197</v>
      </c>
      <c r="CX1278">
        <v>0.94645505911678396</v>
      </c>
      <c r="CY1278">
        <v>0.92668563055018605</v>
      </c>
      <c r="CZ1278">
        <v>0.90159928998982297</v>
      </c>
      <c r="DA1278">
        <v>0.87666532799118302</v>
      </c>
      <c r="DB1278">
        <v>0.84314087224886503</v>
      </c>
      <c r="DC1278">
        <v>0.81312548396312601</v>
      </c>
      <c r="DD1278">
        <v>0.77881573712343799</v>
      </c>
      <c r="DE1278">
        <v>0.75786792749846499</v>
      </c>
      <c r="DF1278">
        <v>0.72542142074262905</v>
      </c>
      <c r="DG1278">
        <v>0.69705634904206104</v>
      </c>
      <c r="DH1278">
        <v>0.66326295994019702</v>
      </c>
      <c r="DI1278">
        <v>0.62343432268355203</v>
      </c>
      <c r="DJ1278">
        <v>0.57092113996247096</v>
      </c>
      <c r="DK1278">
        <v>0.52443114283344805</v>
      </c>
      <c r="DL1278">
        <v>0.47768615844770501</v>
      </c>
      <c r="DM1278">
        <v>0.43746279325611398</v>
      </c>
      <c r="DN1278">
        <v>0.39508126806468902</v>
      </c>
      <c r="DO1278">
        <v>0.35992144339148402</v>
      </c>
      <c r="DP1278">
        <v>0.33682530565511098</v>
      </c>
      <c r="DQ1278">
        <v>0.31996813078131597</v>
      </c>
      <c r="DR1278">
        <v>0.308856923862184</v>
      </c>
      <c r="DS1278">
        <v>0.30361449927606099</v>
      </c>
      <c r="DT1278">
        <v>0.29805371142026599</v>
      </c>
      <c r="DU1278">
        <v>0.29336959152006298</v>
      </c>
      <c r="DV1278">
        <v>0.288899936382158</v>
      </c>
      <c r="DW1278">
        <v>0.28056688142241398</v>
      </c>
      <c r="DX1278">
        <v>0.27421014367169899</v>
      </c>
      <c r="DY1278">
        <v>0.26662170190372902</v>
      </c>
      <c r="DZ1278">
        <v>0.25739717509087501</v>
      </c>
      <c r="EA1278">
        <v>0.24666905679265599</v>
      </c>
      <c r="EB1278">
        <v>0.23835970163464101</v>
      </c>
      <c r="EC1278">
        <v>0.23401627048378901</v>
      </c>
      <c r="ED1278">
        <v>0.23352252820556499</v>
      </c>
      <c r="EE1278">
        <v>0.23900575612233599</v>
      </c>
      <c r="EF1278">
        <v>0.24539894293171999</v>
      </c>
      <c r="EG1278">
        <v>0.255477482327712</v>
      </c>
      <c r="EH1278">
        <v>0.25539594531721899</v>
      </c>
      <c r="EI1278">
        <v>0.25458407610890799</v>
      </c>
      <c r="EJ1278">
        <v>0.24796345624319299</v>
      </c>
      <c r="EK1278">
        <v>0.24135787287233301</v>
      </c>
      <c r="EL1278">
        <v>0.23141010792918401</v>
      </c>
      <c r="EM1278">
        <v>0.225619265470832</v>
      </c>
      <c r="EN1278">
        <v>0.22238270638437199</v>
      </c>
      <c r="EO1278">
        <v>0.22172391170630801</v>
      </c>
      <c r="EP1278">
        <v>0.22120389537860599</v>
      </c>
      <c r="EQ1278">
        <v>0.22021517836015</v>
      </c>
      <c r="ER1278">
        <v>0.219607153731425</v>
      </c>
      <c r="ES1278">
        <v>0.217891486194218</v>
      </c>
      <c r="ET1278">
        <v>0.21326170270202199</v>
      </c>
      <c r="EU1278">
        <v>0.208088708502257</v>
      </c>
      <c r="EV1278">
        <v>0.204432538547932</v>
      </c>
      <c r="EW1278">
        <v>0.203355172699622</v>
      </c>
      <c r="EX1278">
        <v>0.20218063370624001</v>
      </c>
      <c r="EZ1278">
        <v>1</v>
      </c>
    </row>
    <row r="1279" spans="3:156" x14ac:dyDescent="0.2">
      <c r="C1279" s="1">
        <f t="shared" si="23"/>
        <v>114</v>
      </c>
      <c r="D1279" t="s">
        <v>8</v>
      </c>
      <c r="E1279" t="s">
        <v>8</v>
      </c>
      <c r="F1279" t="s">
        <v>8</v>
      </c>
      <c r="G1279" t="s">
        <v>8</v>
      </c>
      <c r="H1279" t="s">
        <v>8</v>
      </c>
      <c r="I1279" t="s">
        <v>8</v>
      </c>
      <c r="J1279" t="s">
        <v>8</v>
      </c>
      <c r="K1279" t="s">
        <v>8</v>
      </c>
      <c r="L1279" t="s">
        <v>8</v>
      </c>
      <c r="M1279" t="s">
        <v>8</v>
      </c>
      <c r="N1279" t="s">
        <v>8</v>
      </c>
      <c r="O1279">
        <v>0.77687225333814702</v>
      </c>
      <c r="P1279">
        <v>0.93734037369270895</v>
      </c>
      <c r="Q1279">
        <v>0.86704591035118295</v>
      </c>
      <c r="R1279">
        <v>0.82487565745250202</v>
      </c>
      <c r="S1279">
        <v>0.73680201325138495</v>
      </c>
      <c r="T1279">
        <v>0.62836035227715203</v>
      </c>
      <c r="U1279">
        <v>0.57004459665155705</v>
      </c>
      <c r="V1279">
        <v>0.56533057330185399</v>
      </c>
      <c r="W1279">
        <v>0.59727778109950003</v>
      </c>
      <c r="X1279">
        <v>0.66351915891355995</v>
      </c>
      <c r="Y1279">
        <v>0.73623452931116296</v>
      </c>
      <c r="Z1279">
        <v>0.811994357036393</v>
      </c>
      <c r="AA1279">
        <v>0.88154721232321598</v>
      </c>
      <c r="AB1279">
        <v>0.94580876362043298</v>
      </c>
      <c r="AC1279">
        <v>0.98799132985838001</v>
      </c>
      <c r="AD1279">
        <v>1.0282393955764</v>
      </c>
      <c r="AE1279">
        <v>1.0691988241178201</v>
      </c>
      <c r="AF1279">
        <v>1.1026491737209001</v>
      </c>
      <c r="AG1279">
        <v>1.12217478581357</v>
      </c>
      <c r="AH1279">
        <v>1.12443661018152</v>
      </c>
      <c r="AI1279">
        <v>1.13849112951808</v>
      </c>
      <c r="AJ1279">
        <v>1.1489376384307</v>
      </c>
      <c r="AK1279">
        <v>1.1945014524275099</v>
      </c>
      <c r="AL1279">
        <v>1.2484097636123801</v>
      </c>
      <c r="AM1279">
        <v>1.3085594334875299</v>
      </c>
      <c r="AN1279">
        <v>1.3771266229157999</v>
      </c>
      <c r="AO1279">
        <v>1.5426970899739001</v>
      </c>
      <c r="AP1279">
        <v>1.6550802247234</v>
      </c>
      <c r="AQ1279">
        <v>1.71426393892454</v>
      </c>
      <c r="AR1279">
        <v>1.77215437321342</v>
      </c>
      <c r="AS1279">
        <v>1.8186238796252201</v>
      </c>
      <c r="AT1279">
        <v>1.770525437007</v>
      </c>
      <c r="AU1279">
        <v>1.7431574420531499</v>
      </c>
      <c r="AV1279">
        <v>1.77685618836449</v>
      </c>
      <c r="AW1279">
        <v>1.81102997067244</v>
      </c>
      <c r="AX1279">
        <v>1.83973920657034</v>
      </c>
      <c r="AY1279">
        <v>1.8561839052034801</v>
      </c>
      <c r="AZ1279">
        <v>1.77588050874082</v>
      </c>
      <c r="BA1279">
        <v>1.6816812630108</v>
      </c>
      <c r="BB1279">
        <v>1.6131485200190101</v>
      </c>
      <c r="BC1279">
        <v>1.54462816662569</v>
      </c>
      <c r="BD1279">
        <v>1.49436409652091</v>
      </c>
      <c r="BE1279">
        <v>1.51408114171856</v>
      </c>
      <c r="BF1279">
        <v>1.54744508916412</v>
      </c>
      <c r="BG1279">
        <v>1.55855228503168</v>
      </c>
      <c r="BH1279">
        <v>1.57890779552412</v>
      </c>
      <c r="BI1279">
        <v>1.57906686063534</v>
      </c>
      <c r="BJ1279">
        <v>1.5921645563014299</v>
      </c>
      <c r="BK1279">
        <v>1.5996877810347701</v>
      </c>
      <c r="BL1279">
        <v>1.60894304786631</v>
      </c>
      <c r="BM1279">
        <v>1.6048976677801901</v>
      </c>
      <c r="BN1279">
        <v>1.5845685608137601</v>
      </c>
      <c r="BO1279">
        <v>1.5830972528749101</v>
      </c>
      <c r="BP1279">
        <v>1.5968266313697299</v>
      </c>
      <c r="BQ1279">
        <v>1.60858597445138</v>
      </c>
      <c r="BR1279">
        <v>1.61064968348235</v>
      </c>
      <c r="BS1279">
        <v>1.63951500066676</v>
      </c>
      <c r="BT1279">
        <v>1.6508892816997101</v>
      </c>
      <c r="BU1279">
        <v>1.6577296122780001</v>
      </c>
      <c r="BV1279">
        <v>1.65287119515264</v>
      </c>
      <c r="BW1279">
        <v>1.66923182769526</v>
      </c>
      <c r="BX1279">
        <v>1.6788753751291601</v>
      </c>
      <c r="BY1279">
        <v>1.69209974565524</v>
      </c>
      <c r="BZ1279">
        <v>1.6810897154240001</v>
      </c>
      <c r="CA1279">
        <v>1.69032090145926</v>
      </c>
      <c r="CB1279">
        <v>1.69174891474367</v>
      </c>
      <c r="CC1279">
        <v>1.6756313909051901</v>
      </c>
      <c r="CD1279">
        <v>1.65252064748228</v>
      </c>
      <c r="CE1279">
        <v>1.6319495904596</v>
      </c>
      <c r="CF1279">
        <v>1.5947721255595899</v>
      </c>
      <c r="CG1279">
        <v>1.5598074819390999</v>
      </c>
      <c r="CH1279">
        <v>1.5451845976193701</v>
      </c>
      <c r="CI1279">
        <v>1.53299075161933</v>
      </c>
      <c r="CJ1279">
        <v>1.5355185399299101</v>
      </c>
      <c r="CK1279">
        <v>1.56023081376035</v>
      </c>
      <c r="CL1279">
        <v>1.57493452311923</v>
      </c>
      <c r="CM1279">
        <v>1.5948165940730701</v>
      </c>
      <c r="CN1279">
        <v>1.61139410232303</v>
      </c>
      <c r="CO1279">
        <v>1.6187223043643599</v>
      </c>
      <c r="CP1279">
        <v>1.6222732744847901</v>
      </c>
      <c r="CQ1279">
        <v>1.63935848476442</v>
      </c>
      <c r="CR1279">
        <v>1.63421320935405</v>
      </c>
      <c r="CS1279">
        <v>1.62983663000196</v>
      </c>
      <c r="CT1279">
        <v>1.6286714760484899</v>
      </c>
      <c r="CU1279">
        <v>1.6266380766477699</v>
      </c>
      <c r="CV1279">
        <v>1.6138116852552999</v>
      </c>
      <c r="CW1279">
        <v>1.6152332476895099</v>
      </c>
      <c r="CX1279">
        <v>1.62889289665535</v>
      </c>
      <c r="CY1279">
        <v>1.6248425512417699</v>
      </c>
      <c r="CZ1279">
        <v>1.6146279374127299</v>
      </c>
      <c r="DA1279">
        <v>1.6042052006484799</v>
      </c>
      <c r="DB1279">
        <v>1.60279271100195</v>
      </c>
      <c r="DC1279">
        <v>1.57681831553195</v>
      </c>
      <c r="DD1279">
        <v>1.5622748186942701</v>
      </c>
      <c r="DE1279">
        <v>1.5410477769108699</v>
      </c>
      <c r="DF1279">
        <v>1.53390674441845</v>
      </c>
      <c r="DG1279">
        <v>1.4990907644478999</v>
      </c>
      <c r="DH1279">
        <v>1.4804110116709699</v>
      </c>
      <c r="DI1279">
        <v>1.4832063774842901</v>
      </c>
      <c r="DJ1279">
        <v>1.4679021191611401</v>
      </c>
      <c r="DK1279">
        <v>1.44213265159071</v>
      </c>
      <c r="DL1279">
        <v>1.42756511379613</v>
      </c>
      <c r="DM1279">
        <v>1.39976040699669</v>
      </c>
      <c r="DN1279">
        <v>1.3505322860636699</v>
      </c>
      <c r="DO1279">
        <v>1.33321886798567</v>
      </c>
      <c r="DP1279">
        <v>1.3192536160188</v>
      </c>
      <c r="DQ1279">
        <v>1.31956136947239</v>
      </c>
      <c r="DR1279">
        <v>1.3238747841615699</v>
      </c>
      <c r="DS1279">
        <v>1.32270244773723</v>
      </c>
      <c r="DT1279">
        <v>1.3064360993719399</v>
      </c>
      <c r="DU1279">
        <v>1.2872584388407899</v>
      </c>
      <c r="DV1279">
        <v>1.2474532047253399</v>
      </c>
      <c r="DW1279">
        <v>1.2057158828229999</v>
      </c>
      <c r="DX1279">
        <v>1.1730592611741799</v>
      </c>
      <c r="DY1279">
        <v>1.1479659801052899</v>
      </c>
      <c r="DZ1279">
        <v>1.12564339746939</v>
      </c>
      <c r="EA1279">
        <v>1.11238976544316</v>
      </c>
      <c r="EB1279">
        <v>1.1090294676241399</v>
      </c>
      <c r="EC1279">
        <v>1.1150084389258501</v>
      </c>
      <c r="ED1279">
        <v>1.1193432862472701</v>
      </c>
      <c r="EE1279">
        <v>1.11815797749323</v>
      </c>
      <c r="EF1279">
        <v>1.1211836807889499</v>
      </c>
      <c r="EG1279">
        <v>1.12363770822301</v>
      </c>
      <c r="EH1279">
        <v>1.1155746694488999</v>
      </c>
      <c r="EI1279">
        <v>1.1070136491625899</v>
      </c>
      <c r="EJ1279">
        <v>1.10162259732107</v>
      </c>
      <c r="EK1279">
        <v>1.09138736642913</v>
      </c>
      <c r="EL1279">
        <v>1.0872682687022699</v>
      </c>
      <c r="EM1279">
        <v>1.0829477239108101</v>
      </c>
      <c r="EN1279">
        <v>1.08551497057922</v>
      </c>
      <c r="EO1279">
        <v>1.08140446944114</v>
      </c>
      <c r="EP1279">
        <v>1.08221520299069</v>
      </c>
      <c r="EQ1279">
        <v>1.0899063876260899</v>
      </c>
      <c r="ER1279">
        <v>1.1082335181012499</v>
      </c>
      <c r="ES1279">
        <v>1.1192051549189099</v>
      </c>
      <c r="ET1279">
        <v>1.13476796299538</v>
      </c>
      <c r="EU1279">
        <v>1.15235087266169</v>
      </c>
      <c r="EV1279">
        <v>1.1619154313244899</v>
      </c>
      <c r="EW1279">
        <v>1.16314367466851</v>
      </c>
      <c r="EX1279">
        <v>1.1672341215216799</v>
      </c>
      <c r="EZ1279">
        <v>0</v>
      </c>
    </row>
    <row r="1280" spans="3:156" x14ac:dyDescent="0.2">
      <c r="C1280" s="1">
        <f t="shared" si="23"/>
        <v>115</v>
      </c>
      <c r="D1280">
        <v>1.3453100060450001</v>
      </c>
      <c r="E1280">
        <v>1.3372388198394001</v>
      </c>
      <c r="F1280">
        <v>1.35976319977408</v>
      </c>
      <c r="G1280">
        <v>1.3945296036813599</v>
      </c>
      <c r="H1280">
        <v>1.4460362911173501</v>
      </c>
      <c r="I1280">
        <v>1.4732553185297199</v>
      </c>
      <c r="J1280">
        <v>1.48978177133872</v>
      </c>
      <c r="K1280">
        <v>1.5002419934675399</v>
      </c>
      <c r="L1280">
        <v>1.5224093109852801</v>
      </c>
      <c r="M1280">
        <v>1.3472887811107701</v>
      </c>
      <c r="N1280">
        <v>1.1267150168890601</v>
      </c>
      <c r="O1280">
        <v>0.98449739030765104</v>
      </c>
      <c r="P1280">
        <v>0.81461214805643201</v>
      </c>
      <c r="Q1280">
        <v>0.62279454512113497</v>
      </c>
      <c r="R1280">
        <v>0.59532957669839504</v>
      </c>
      <c r="S1280">
        <v>0.60524993937067995</v>
      </c>
      <c r="T1280">
        <v>0.55689181724006598</v>
      </c>
      <c r="U1280">
        <v>0.52451827862581601</v>
      </c>
      <c r="V1280">
        <v>0.51169446072783598</v>
      </c>
      <c r="W1280">
        <v>0.51005680711214096</v>
      </c>
      <c r="X1280">
        <v>0.54041872167334803</v>
      </c>
      <c r="Y1280">
        <v>0.57634931589018901</v>
      </c>
      <c r="Z1280">
        <v>0.60952857914911396</v>
      </c>
      <c r="AA1280">
        <v>0.66013021128375005</v>
      </c>
      <c r="AB1280">
        <v>0.73319983473952499</v>
      </c>
      <c r="AC1280">
        <v>0.79484309252611995</v>
      </c>
      <c r="AD1280">
        <v>0.854082417168051</v>
      </c>
      <c r="AE1280">
        <v>0.90137608447603401</v>
      </c>
      <c r="AF1280">
        <v>0.93231746130832904</v>
      </c>
      <c r="AG1280">
        <v>0.95561245953259</v>
      </c>
      <c r="AH1280">
        <v>0.97257360786713798</v>
      </c>
      <c r="AI1280">
        <v>0.99502421677483299</v>
      </c>
      <c r="AJ1280">
        <v>1.0777597153265199</v>
      </c>
      <c r="AK1280">
        <v>1.1542096592576501</v>
      </c>
      <c r="AL1280">
        <v>1.21479518016397</v>
      </c>
      <c r="AM1280">
        <v>1.2904939099725801</v>
      </c>
      <c r="AN1280">
        <v>1.3355137058611</v>
      </c>
      <c r="AO1280">
        <v>1.3480367782929099</v>
      </c>
      <c r="AP1280">
        <v>1.3557518706724601</v>
      </c>
      <c r="AQ1280">
        <v>1.3630296064852101</v>
      </c>
      <c r="AR1280">
        <v>1.31931277665853</v>
      </c>
      <c r="AS1280">
        <v>1.3624868326866399</v>
      </c>
      <c r="AT1280">
        <v>1.4083223968847201</v>
      </c>
      <c r="AU1280">
        <v>1.4518811780162699</v>
      </c>
      <c r="AV1280">
        <v>1.46215512223077</v>
      </c>
      <c r="AW1280">
        <v>1.5283973593967799</v>
      </c>
      <c r="AX1280">
        <v>1.5627131091901101</v>
      </c>
      <c r="AY1280">
        <v>1.5628904146015501</v>
      </c>
      <c r="AZ1280">
        <v>1.48916586811026</v>
      </c>
      <c r="BA1280">
        <v>1.4502987384335899</v>
      </c>
      <c r="BB1280">
        <v>1.39720559307331</v>
      </c>
      <c r="BC1280">
        <v>1.31587323322674</v>
      </c>
      <c r="BD1280">
        <v>1.2550987869671999</v>
      </c>
      <c r="BE1280">
        <v>1.28979340683314</v>
      </c>
      <c r="BF1280">
        <v>1.3304604373022599</v>
      </c>
      <c r="BG1280">
        <v>1.3558877268726901</v>
      </c>
      <c r="BH1280">
        <v>1.3792954951110801</v>
      </c>
      <c r="BI1280">
        <v>1.41432715921076</v>
      </c>
      <c r="BJ1280">
        <v>1.45996922022147</v>
      </c>
      <c r="BK1280">
        <v>1.49196637321685</v>
      </c>
      <c r="BL1280">
        <v>1.5244686634001401</v>
      </c>
      <c r="BM1280">
        <v>1.5517815949154501</v>
      </c>
      <c r="BN1280">
        <v>1.5587158493740501</v>
      </c>
      <c r="BO1280">
        <v>1.5494601578176601</v>
      </c>
      <c r="BP1280">
        <v>1.5368768499953001</v>
      </c>
      <c r="BQ1280">
        <v>1.5138068387442001</v>
      </c>
      <c r="BR1280">
        <v>1.4776148626918899</v>
      </c>
      <c r="BS1280">
        <v>1.4451011798368301</v>
      </c>
      <c r="BT1280">
        <v>1.4089559582314399</v>
      </c>
      <c r="BU1280">
        <v>1.38017846770188</v>
      </c>
      <c r="BV1280">
        <v>1.37829303308319</v>
      </c>
      <c r="BW1280">
        <v>1.38032594181972</v>
      </c>
      <c r="BX1280">
        <v>1.37761214680441</v>
      </c>
      <c r="BY1280">
        <v>1.3798530964860201</v>
      </c>
      <c r="BZ1280">
        <v>1.38820493728529</v>
      </c>
      <c r="CA1280">
        <v>1.3800375265823399</v>
      </c>
      <c r="CB1280">
        <v>1.3672506858092801</v>
      </c>
      <c r="CC1280">
        <v>1.3746095917383201</v>
      </c>
      <c r="CD1280">
        <v>1.37661268580598</v>
      </c>
      <c r="CE1280">
        <v>1.37883715228445</v>
      </c>
      <c r="CF1280">
        <v>1.39848805637489</v>
      </c>
      <c r="CG1280">
        <v>1.4279629847620201</v>
      </c>
      <c r="CH1280">
        <v>1.44482524250182</v>
      </c>
      <c r="CI1280">
        <v>1.4608755511573299</v>
      </c>
      <c r="CJ1280">
        <v>1.47936048054727</v>
      </c>
      <c r="CK1280">
        <v>1.4876474432554601</v>
      </c>
      <c r="CL1280">
        <v>1.5057636155140799</v>
      </c>
      <c r="CM1280">
        <v>1.52235234565486</v>
      </c>
      <c r="CN1280">
        <v>1.53105318547727</v>
      </c>
      <c r="CO1280">
        <v>1.5284445070339401</v>
      </c>
      <c r="CP1280">
        <v>1.5290013944479199</v>
      </c>
      <c r="CQ1280">
        <v>1.5178473442326299</v>
      </c>
      <c r="CR1280">
        <v>1.5033240340048599</v>
      </c>
      <c r="CS1280">
        <v>1.50232601625263</v>
      </c>
      <c r="CT1280">
        <v>1.5074146569223901</v>
      </c>
      <c r="CU1280">
        <v>1.52221592132385</v>
      </c>
      <c r="CV1280">
        <v>1.5415663872143901</v>
      </c>
      <c r="CW1280">
        <v>1.55986003180716</v>
      </c>
      <c r="CX1280">
        <v>1.5646064090012901</v>
      </c>
      <c r="CY1280">
        <v>1.5688823538349801</v>
      </c>
      <c r="CZ1280">
        <v>1.5712408541307099</v>
      </c>
      <c r="DA1280">
        <v>1.5735808814188601</v>
      </c>
      <c r="DB1280">
        <v>1.58354665388723</v>
      </c>
      <c r="DC1280">
        <v>1.57924769598179</v>
      </c>
      <c r="DD1280">
        <v>1.5625250825524299</v>
      </c>
      <c r="DE1280">
        <v>1.5260760880143101</v>
      </c>
      <c r="DF1280">
        <v>1.48965660969237</v>
      </c>
      <c r="DG1280">
        <v>1.4623733280189699</v>
      </c>
      <c r="DH1280">
        <v>1.47480460473262</v>
      </c>
      <c r="DI1280">
        <v>1.47879766812439</v>
      </c>
      <c r="DJ1280">
        <v>1.49391448082971</v>
      </c>
      <c r="DK1280">
        <v>1.4861787140546201</v>
      </c>
      <c r="DL1280">
        <v>1.4658572887419099</v>
      </c>
      <c r="DM1280">
        <v>1.42506169276325</v>
      </c>
      <c r="DN1280">
        <v>1.3964234190910501</v>
      </c>
      <c r="DO1280">
        <v>1.3677471887511601</v>
      </c>
      <c r="DP1280">
        <v>1.36082418166664</v>
      </c>
      <c r="DQ1280">
        <v>1.3546633805028001</v>
      </c>
      <c r="DR1280">
        <v>1.34649458656581</v>
      </c>
      <c r="DS1280">
        <v>1.3449849287094799</v>
      </c>
      <c r="DT1280">
        <v>1.34485156217404</v>
      </c>
      <c r="DU1280">
        <v>1.3408688884041</v>
      </c>
      <c r="DV1280">
        <v>1.3439046969563899</v>
      </c>
      <c r="DW1280">
        <v>1.35714468021226</v>
      </c>
      <c r="DX1280">
        <v>1.3551323920531599</v>
      </c>
      <c r="DY1280">
        <v>1.3479825337767599</v>
      </c>
      <c r="DZ1280">
        <v>1.3358196027868501</v>
      </c>
      <c r="EA1280">
        <v>1.3001494088019101</v>
      </c>
      <c r="EB1280">
        <v>1.2250081388632501</v>
      </c>
      <c r="EC1280">
        <v>1.1422558667128799</v>
      </c>
      <c r="ED1280">
        <v>1.0474939348351899</v>
      </c>
      <c r="EE1280">
        <v>0.94234552767306901</v>
      </c>
      <c r="EF1280">
        <v>0.83690796123526001</v>
      </c>
      <c r="EG1280">
        <v>0.75329575343240096</v>
      </c>
      <c r="EH1280">
        <v>0.67606283732553496</v>
      </c>
      <c r="EI1280">
        <v>0.60724620648911298</v>
      </c>
      <c r="EJ1280">
        <v>0.54902008908669997</v>
      </c>
      <c r="EK1280">
        <v>0.49701773854443698</v>
      </c>
      <c r="EL1280">
        <v>0.45027583095010498</v>
      </c>
      <c r="EM1280">
        <v>0.41189998199085698</v>
      </c>
      <c r="EN1280">
        <v>0.37748570490545302</v>
      </c>
      <c r="EO1280">
        <v>0.347688513359865</v>
      </c>
      <c r="EP1280">
        <v>0.32841719445703399</v>
      </c>
      <c r="EQ1280">
        <v>0.31421630208552997</v>
      </c>
      <c r="ER1280">
        <v>0.30432985175681598</v>
      </c>
      <c r="ES1280">
        <v>0.29536452941565</v>
      </c>
      <c r="ET1280">
        <v>0.28811810795685799</v>
      </c>
      <c r="EU1280">
        <v>0.27714128747713801</v>
      </c>
      <c r="EV1280">
        <v>0.268265870264149</v>
      </c>
      <c r="EW1280">
        <v>0.25928350289832203</v>
      </c>
      <c r="EX1280">
        <v>0.25096236910900499</v>
      </c>
      <c r="EZ1280">
        <v>1</v>
      </c>
    </row>
    <row r="1281" spans="3:156" x14ac:dyDescent="0.2">
      <c r="C1281" s="1">
        <f t="shared" si="23"/>
        <v>116</v>
      </c>
      <c r="D1281">
        <v>1.4266490636497899</v>
      </c>
      <c r="E1281">
        <v>1.46622610660657</v>
      </c>
      <c r="F1281">
        <v>1.48840194409371</v>
      </c>
      <c r="G1281">
        <v>1.52428908873003</v>
      </c>
      <c r="H1281">
        <v>1.55157668099645</v>
      </c>
      <c r="I1281">
        <v>1.6072905981641701</v>
      </c>
      <c r="J1281">
        <v>1.6544383160371099</v>
      </c>
      <c r="K1281">
        <v>1.6848849279841001</v>
      </c>
      <c r="L1281">
        <v>1.6771272570702001</v>
      </c>
      <c r="M1281">
        <v>1.70779669649337</v>
      </c>
      <c r="N1281">
        <v>1.48882454218963</v>
      </c>
      <c r="O1281">
        <v>1.28398197077218</v>
      </c>
      <c r="P1281">
        <v>1.0984580417387499</v>
      </c>
      <c r="Q1281">
        <v>0.93424309862992805</v>
      </c>
      <c r="R1281">
        <v>0.72614899527549903</v>
      </c>
      <c r="S1281">
        <v>0.72341937132648704</v>
      </c>
      <c r="T1281">
        <v>0.69293873298108999</v>
      </c>
      <c r="U1281">
        <v>0.64620759439586595</v>
      </c>
      <c r="V1281">
        <v>0.61109211279513198</v>
      </c>
      <c r="W1281">
        <v>0.60917834439970597</v>
      </c>
      <c r="X1281">
        <v>0.62847756616514805</v>
      </c>
      <c r="Y1281">
        <v>0.66247655748767298</v>
      </c>
      <c r="Z1281">
        <v>0.70368148557576404</v>
      </c>
      <c r="AA1281">
        <v>0.74260712742627699</v>
      </c>
      <c r="AB1281">
        <v>0.76725775901613202</v>
      </c>
      <c r="AC1281">
        <v>0.80471779962217305</v>
      </c>
      <c r="AD1281">
        <v>0.85519336194579199</v>
      </c>
      <c r="AE1281">
        <v>0.92387603372749305</v>
      </c>
      <c r="AF1281">
        <v>1.0018692090875501</v>
      </c>
      <c r="AG1281">
        <v>1.0825979158172501</v>
      </c>
      <c r="AH1281">
        <v>1.1609500505975201</v>
      </c>
      <c r="AI1281">
        <v>1.2406171448077099</v>
      </c>
      <c r="AJ1281">
        <v>1.30014136093738</v>
      </c>
      <c r="AK1281">
        <v>1.34219517940995</v>
      </c>
      <c r="AL1281">
        <v>1.38305728405738</v>
      </c>
      <c r="AM1281">
        <v>1.43351631465175</v>
      </c>
      <c r="AN1281">
        <v>1.4739640255839199</v>
      </c>
      <c r="AO1281">
        <v>1.53169875227203</v>
      </c>
      <c r="AP1281">
        <v>1.5680921471717899</v>
      </c>
      <c r="AQ1281">
        <v>1.6161001940734301</v>
      </c>
      <c r="AR1281">
        <v>1.6746043956510199</v>
      </c>
      <c r="AS1281">
        <v>1.7126434860261599</v>
      </c>
      <c r="AT1281">
        <v>1.7105871081174999</v>
      </c>
      <c r="AU1281">
        <v>1.7673770851550801</v>
      </c>
      <c r="AV1281">
        <v>1.7693398887395699</v>
      </c>
      <c r="AW1281">
        <v>1.80534995304655</v>
      </c>
      <c r="AX1281">
        <v>1.84825619069069</v>
      </c>
      <c r="AY1281">
        <v>1.8742189916068901</v>
      </c>
      <c r="AZ1281">
        <v>1.75135292648341</v>
      </c>
      <c r="BA1281">
        <v>1.6543402353436301</v>
      </c>
      <c r="BB1281">
        <v>1.49954544113778</v>
      </c>
      <c r="BC1281">
        <v>1.36683819949982</v>
      </c>
      <c r="BD1281">
        <v>1.2747904295027199</v>
      </c>
      <c r="BE1281">
        <v>1.3094970510984101</v>
      </c>
      <c r="BF1281">
        <v>1.3653750122416799</v>
      </c>
      <c r="BG1281">
        <v>1.3959867635630701</v>
      </c>
      <c r="BH1281">
        <v>1.42045473506763</v>
      </c>
      <c r="BI1281">
        <v>1.4093556875645099</v>
      </c>
      <c r="BJ1281">
        <v>1.41580136897548</v>
      </c>
      <c r="BK1281">
        <v>1.4223906356471201</v>
      </c>
      <c r="BL1281">
        <v>1.44203713453308</v>
      </c>
      <c r="BM1281">
        <v>1.4648861181800199</v>
      </c>
      <c r="BN1281">
        <v>1.50171097001996</v>
      </c>
      <c r="BO1281">
        <v>1.5043143116353399</v>
      </c>
      <c r="BP1281">
        <v>1.4888189615785701</v>
      </c>
      <c r="BQ1281">
        <v>1.45815081527277</v>
      </c>
      <c r="BR1281">
        <v>1.4211815404836901</v>
      </c>
      <c r="BS1281">
        <v>1.38824662406248</v>
      </c>
      <c r="BT1281">
        <v>1.3697461702245901</v>
      </c>
      <c r="BU1281">
        <v>1.3519327856005701</v>
      </c>
      <c r="BV1281">
        <v>1.34317072056145</v>
      </c>
      <c r="BW1281">
        <v>1.3219446092948399</v>
      </c>
      <c r="BX1281">
        <v>1.3080784622369299</v>
      </c>
      <c r="BY1281">
        <v>1.2843346918110301</v>
      </c>
      <c r="BZ1281">
        <v>1.2645560518016401</v>
      </c>
      <c r="CA1281">
        <v>1.2538928344398701</v>
      </c>
      <c r="CB1281">
        <v>1.2406139236411999</v>
      </c>
      <c r="CC1281">
        <v>1.2250890686461799</v>
      </c>
      <c r="CD1281">
        <v>1.2153099646952401</v>
      </c>
      <c r="CE1281">
        <v>1.2084173665025499</v>
      </c>
      <c r="CF1281">
        <v>1.1981297478812001</v>
      </c>
      <c r="CG1281">
        <v>1.2052747267256601</v>
      </c>
      <c r="CH1281">
        <v>1.21227126079656</v>
      </c>
      <c r="CI1281">
        <v>1.2124221057400599</v>
      </c>
      <c r="CJ1281">
        <v>1.20729287349271</v>
      </c>
      <c r="CK1281">
        <v>1.20124096733499</v>
      </c>
      <c r="CL1281">
        <v>1.19516504394519</v>
      </c>
      <c r="CM1281">
        <v>1.1801480037123599</v>
      </c>
      <c r="CN1281">
        <v>1.2051574928494999</v>
      </c>
      <c r="CO1281" t="s">
        <v>8</v>
      </c>
      <c r="CP1281" t="s">
        <v>8</v>
      </c>
      <c r="CQ1281" t="s">
        <v>8</v>
      </c>
      <c r="CR1281" t="s">
        <v>8</v>
      </c>
      <c r="CS1281" t="s">
        <v>8</v>
      </c>
      <c r="CT1281" t="s">
        <v>8</v>
      </c>
      <c r="CU1281" t="s">
        <v>8</v>
      </c>
      <c r="CV1281" t="s">
        <v>8</v>
      </c>
      <c r="CW1281" t="s">
        <v>8</v>
      </c>
      <c r="CX1281" t="s">
        <v>8</v>
      </c>
      <c r="CY1281" t="s">
        <v>8</v>
      </c>
      <c r="CZ1281" t="s">
        <v>8</v>
      </c>
      <c r="DA1281" t="s">
        <v>8</v>
      </c>
      <c r="DB1281" t="s">
        <v>8</v>
      </c>
      <c r="DC1281" t="s">
        <v>8</v>
      </c>
      <c r="DD1281" t="s">
        <v>8</v>
      </c>
      <c r="DE1281" t="s">
        <v>8</v>
      </c>
      <c r="DF1281" t="s">
        <v>8</v>
      </c>
      <c r="DG1281" t="s">
        <v>8</v>
      </c>
      <c r="DH1281" t="s">
        <v>8</v>
      </c>
      <c r="DI1281" t="s">
        <v>8</v>
      </c>
      <c r="DJ1281" t="s">
        <v>8</v>
      </c>
      <c r="DK1281" t="s">
        <v>8</v>
      </c>
      <c r="DL1281" t="s">
        <v>8</v>
      </c>
      <c r="DM1281" t="s">
        <v>8</v>
      </c>
      <c r="DN1281" t="s">
        <v>8</v>
      </c>
      <c r="DO1281" t="s">
        <v>8</v>
      </c>
      <c r="DP1281" t="s">
        <v>8</v>
      </c>
      <c r="DQ1281" t="s">
        <v>8</v>
      </c>
      <c r="DR1281" t="s">
        <v>8</v>
      </c>
      <c r="DS1281" t="s">
        <v>8</v>
      </c>
      <c r="DT1281" t="s">
        <v>8</v>
      </c>
      <c r="DU1281" t="s">
        <v>8</v>
      </c>
      <c r="DV1281" t="s">
        <v>8</v>
      </c>
      <c r="DW1281" t="s">
        <v>8</v>
      </c>
      <c r="DX1281" t="s">
        <v>8</v>
      </c>
      <c r="DY1281" t="s">
        <v>8</v>
      </c>
      <c r="DZ1281" t="s">
        <v>8</v>
      </c>
      <c r="EA1281" t="s">
        <v>8</v>
      </c>
      <c r="EB1281" t="s">
        <v>8</v>
      </c>
      <c r="EC1281" t="s">
        <v>8</v>
      </c>
      <c r="ED1281" t="s">
        <v>8</v>
      </c>
      <c r="EE1281" t="s">
        <v>8</v>
      </c>
      <c r="EF1281" t="s">
        <v>8</v>
      </c>
      <c r="EG1281" t="s">
        <v>8</v>
      </c>
      <c r="EH1281" t="s">
        <v>8</v>
      </c>
      <c r="EI1281" t="s">
        <v>8</v>
      </c>
      <c r="EJ1281" t="s">
        <v>8</v>
      </c>
      <c r="EK1281" t="s">
        <v>8</v>
      </c>
      <c r="EL1281" t="s">
        <v>8</v>
      </c>
      <c r="EM1281" t="s">
        <v>8</v>
      </c>
      <c r="EN1281" t="s">
        <v>8</v>
      </c>
      <c r="EO1281" t="s">
        <v>8</v>
      </c>
      <c r="EP1281" t="s">
        <v>8</v>
      </c>
      <c r="EQ1281" t="s">
        <v>8</v>
      </c>
      <c r="ER1281" t="s">
        <v>8</v>
      </c>
      <c r="ES1281" t="s">
        <v>8</v>
      </c>
      <c r="ET1281" t="s">
        <v>8</v>
      </c>
      <c r="EU1281" t="s">
        <v>8</v>
      </c>
      <c r="EV1281" t="s">
        <v>8</v>
      </c>
      <c r="EW1281" t="s">
        <v>8</v>
      </c>
      <c r="EX1281" t="s">
        <v>8</v>
      </c>
      <c r="EZ1281">
        <v>0</v>
      </c>
    </row>
    <row r="1282" spans="3:156" x14ac:dyDescent="0.2">
      <c r="C1282" s="1">
        <f t="shared" si="23"/>
        <v>117</v>
      </c>
      <c r="D1282">
        <v>1.48733135162749</v>
      </c>
      <c r="E1282">
        <v>1.49503347268153</v>
      </c>
      <c r="F1282">
        <v>1.48517297767773</v>
      </c>
      <c r="G1282">
        <v>1.4186251553368701</v>
      </c>
      <c r="H1282">
        <v>1.3687921043401801</v>
      </c>
      <c r="I1282">
        <v>1.3288813736615599</v>
      </c>
      <c r="J1282">
        <v>1.30873587695099</v>
      </c>
      <c r="K1282">
        <v>1.32513315710087</v>
      </c>
      <c r="L1282">
        <v>1.36881711906898</v>
      </c>
      <c r="M1282">
        <v>1.4065329907314399</v>
      </c>
      <c r="N1282">
        <v>1.4334145862635701</v>
      </c>
      <c r="O1282">
        <v>1.29298672906065</v>
      </c>
      <c r="P1282">
        <v>1.16421770205028</v>
      </c>
      <c r="Q1282">
        <v>1.0289087579004501</v>
      </c>
      <c r="R1282">
        <v>0.86281942668227896</v>
      </c>
      <c r="S1282">
        <v>0.70139900786745801</v>
      </c>
      <c r="T1282">
        <v>0.68007388109732703</v>
      </c>
      <c r="U1282">
        <v>0.63339266758129298</v>
      </c>
      <c r="V1282">
        <v>0.59928329509073297</v>
      </c>
      <c r="W1282">
        <v>0.57609554342639702</v>
      </c>
      <c r="X1282">
        <v>0.57048679986228601</v>
      </c>
      <c r="Y1282">
        <v>0.58700773334686995</v>
      </c>
      <c r="Z1282">
        <v>0.61896592696062103</v>
      </c>
      <c r="AA1282">
        <v>0.66360335731986597</v>
      </c>
      <c r="AB1282">
        <v>0.73504660217742301</v>
      </c>
      <c r="AC1282">
        <v>0.80985539409633001</v>
      </c>
      <c r="AD1282">
        <v>0.88680397894366003</v>
      </c>
      <c r="AE1282">
        <v>0.97154073901258797</v>
      </c>
      <c r="AF1282">
        <v>1.05616647247544</v>
      </c>
      <c r="AG1282">
        <v>1.12158432780969</v>
      </c>
      <c r="AH1282">
        <v>1.19073342050884</v>
      </c>
      <c r="AI1282">
        <v>1.2508869296840801</v>
      </c>
      <c r="AJ1282">
        <v>1.27291806622385</v>
      </c>
      <c r="AK1282">
        <v>1.3074855482662799</v>
      </c>
      <c r="AL1282">
        <v>1.3440507754380799</v>
      </c>
      <c r="AM1282">
        <v>1.3553618221595201</v>
      </c>
      <c r="AN1282">
        <v>1.3434731549672601</v>
      </c>
      <c r="AO1282">
        <v>1.36887899674077</v>
      </c>
      <c r="AP1282">
        <v>1.3692976318782</v>
      </c>
      <c r="AQ1282">
        <v>1.3825608075800799</v>
      </c>
      <c r="AR1282">
        <v>1.43427329578857</v>
      </c>
      <c r="AS1282">
        <v>1.5061078514345201</v>
      </c>
      <c r="AT1282">
        <v>1.56353000373241</v>
      </c>
      <c r="AU1282">
        <v>1.64245852296469</v>
      </c>
      <c r="AV1282">
        <v>1.6635018549296099</v>
      </c>
      <c r="AW1282">
        <v>1.63771584106433</v>
      </c>
      <c r="AX1282">
        <v>1.6363532065076201</v>
      </c>
      <c r="AY1282">
        <v>1.6389698283090299</v>
      </c>
      <c r="AZ1282">
        <v>1.49107583964097</v>
      </c>
      <c r="BA1282">
        <v>1.3799128362916899</v>
      </c>
      <c r="BB1282">
        <v>1.30651796658909</v>
      </c>
      <c r="BC1282">
        <v>1.2146787623337401</v>
      </c>
      <c r="BD1282">
        <v>1.1292439350027199</v>
      </c>
      <c r="BE1282">
        <v>1.1783202290158701</v>
      </c>
      <c r="BF1282">
        <v>1.2402455973553399</v>
      </c>
      <c r="BG1282">
        <v>1.2934755736944501</v>
      </c>
      <c r="BH1282">
        <v>1.34367791721555</v>
      </c>
      <c r="BI1282">
        <v>1.38647181488241</v>
      </c>
      <c r="BJ1282">
        <v>1.42476395647793</v>
      </c>
      <c r="BK1282">
        <v>1.44935814189009</v>
      </c>
      <c r="BL1282">
        <v>1.4557469121411599</v>
      </c>
      <c r="BM1282">
        <v>1.4591604914698</v>
      </c>
      <c r="BN1282">
        <v>1.4585404324454001</v>
      </c>
      <c r="BO1282">
        <v>1.4572357784141501</v>
      </c>
      <c r="BP1282">
        <v>1.4641059732469599</v>
      </c>
      <c r="BQ1282">
        <v>1.47203132057111</v>
      </c>
      <c r="BR1282">
        <v>1.48834273676466</v>
      </c>
      <c r="BS1282">
        <v>1.4938481806571899</v>
      </c>
      <c r="BT1282">
        <v>1.504048425233</v>
      </c>
      <c r="BU1282">
        <v>1.50841571525271</v>
      </c>
      <c r="BV1282">
        <v>1.5192863720376999</v>
      </c>
      <c r="BW1282">
        <v>1.52556670935038</v>
      </c>
      <c r="BX1282">
        <v>1.54638729238996</v>
      </c>
      <c r="BY1282">
        <v>1.55491379701665</v>
      </c>
      <c r="BZ1282">
        <v>1.55638871557952</v>
      </c>
      <c r="CA1282">
        <v>1.5584409329006701</v>
      </c>
      <c r="CB1282">
        <v>1.5527058772411</v>
      </c>
      <c r="CC1282">
        <v>1.5359856756807599</v>
      </c>
      <c r="CD1282">
        <v>1.52566463659384</v>
      </c>
      <c r="CE1282">
        <v>1.5055582225292801</v>
      </c>
      <c r="CF1282">
        <v>1.4906805932732301</v>
      </c>
      <c r="CG1282">
        <v>1.48162976352464</v>
      </c>
      <c r="CH1282">
        <v>1.4680922549096</v>
      </c>
      <c r="CI1282">
        <v>1.45121871438498</v>
      </c>
      <c r="CJ1282">
        <v>1.43926095991522</v>
      </c>
      <c r="CK1282">
        <v>1.4257002911980501</v>
      </c>
      <c r="CL1282">
        <v>1.4136878972043001</v>
      </c>
      <c r="CM1282">
        <v>1.4083788321864601</v>
      </c>
      <c r="CN1282">
        <v>1.4011818472559701</v>
      </c>
      <c r="CO1282">
        <v>1.4018373482447299</v>
      </c>
      <c r="CP1282">
        <v>1.4203784101635</v>
      </c>
      <c r="CQ1282">
        <v>1.43354547554625</v>
      </c>
      <c r="CR1282">
        <v>1.42098564985576</v>
      </c>
      <c r="CS1282">
        <v>1.41545272308593</v>
      </c>
      <c r="CT1282">
        <v>1.4072227274956299</v>
      </c>
      <c r="CU1282">
        <v>1.4080238222061501</v>
      </c>
      <c r="CV1282">
        <v>1.4177699212075701</v>
      </c>
      <c r="CW1282">
        <v>1.4554263832860601</v>
      </c>
      <c r="CX1282">
        <v>1.50337878467694</v>
      </c>
      <c r="CY1282">
        <v>1.5682064675888301</v>
      </c>
      <c r="CZ1282">
        <v>1.607555155714</v>
      </c>
      <c r="DA1282">
        <v>1.63441510158347</v>
      </c>
      <c r="DB1282">
        <v>1.6593229293529399</v>
      </c>
      <c r="DC1282">
        <v>1.6544630872384001</v>
      </c>
      <c r="DD1282">
        <v>1.64424981021615</v>
      </c>
      <c r="DE1282">
        <v>1.6208862293027899</v>
      </c>
      <c r="DF1282">
        <v>1.5913006280972299</v>
      </c>
      <c r="DG1282">
        <v>1.56896869071026</v>
      </c>
      <c r="DH1282">
        <v>1.5469127688603499</v>
      </c>
      <c r="DI1282">
        <v>1.5089723550191301</v>
      </c>
      <c r="DJ1282">
        <v>1.4781479027514901</v>
      </c>
      <c r="DK1282">
        <v>1.45003048372992</v>
      </c>
      <c r="DL1282">
        <v>1.4119498329089899</v>
      </c>
      <c r="DM1282">
        <v>1.3925694521398699</v>
      </c>
      <c r="DN1282">
        <v>1.38614114501589</v>
      </c>
      <c r="DO1282">
        <v>1.3803849993355599</v>
      </c>
      <c r="DP1282">
        <v>1.3698139810521299</v>
      </c>
      <c r="DQ1282">
        <v>1.3920382862804399</v>
      </c>
      <c r="DR1282">
        <v>1.3825006689439101</v>
      </c>
      <c r="DS1282">
        <v>1.38431560516866</v>
      </c>
      <c r="DT1282">
        <v>1.35841296552243</v>
      </c>
      <c r="DU1282">
        <v>1.35929308588843</v>
      </c>
      <c r="DV1282">
        <v>1.3299092633922001</v>
      </c>
      <c r="DW1282">
        <v>1.32280200829285</v>
      </c>
      <c r="DX1282">
        <v>1.2938438859405501</v>
      </c>
      <c r="DY1282">
        <v>1.2869596240619601</v>
      </c>
      <c r="DZ1282">
        <v>1.25692188335661</v>
      </c>
      <c r="EA1282">
        <v>1.2300743620035099</v>
      </c>
      <c r="EB1282">
        <v>1.1979496011872399</v>
      </c>
      <c r="EC1282">
        <v>1.16159906860465</v>
      </c>
      <c r="ED1282">
        <v>1.1278831681588299</v>
      </c>
      <c r="EE1282">
        <v>1.1061951216675501</v>
      </c>
      <c r="EF1282">
        <v>1.0703153668193099</v>
      </c>
      <c r="EG1282">
        <v>1.0423399081329801</v>
      </c>
      <c r="EH1282">
        <v>1.02075619324756</v>
      </c>
      <c r="EI1282">
        <v>1.0038268933644099</v>
      </c>
      <c r="EJ1282">
        <v>0.98975461301372203</v>
      </c>
      <c r="EK1282">
        <v>0.97707074252849602</v>
      </c>
      <c r="EL1282">
        <v>0.97606380076200605</v>
      </c>
      <c r="EM1282">
        <v>0.99025205743577804</v>
      </c>
      <c r="EN1282">
        <v>1.0028754522080101</v>
      </c>
      <c r="EO1282">
        <v>1.00450915201886</v>
      </c>
      <c r="EP1282">
        <v>0.99522237643393396</v>
      </c>
      <c r="EQ1282">
        <v>0.97287583276721901</v>
      </c>
      <c r="ER1282">
        <v>0.94013461915736996</v>
      </c>
      <c r="ES1282">
        <v>0.90861360113379797</v>
      </c>
      <c r="ET1282">
        <v>0.896921205617073</v>
      </c>
      <c r="EU1282">
        <v>0.90531852878224905</v>
      </c>
      <c r="EV1282">
        <v>0.917504025840295</v>
      </c>
      <c r="EW1282">
        <v>0.94658026665982498</v>
      </c>
      <c r="EX1282">
        <v>0.96528851118074899</v>
      </c>
      <c r="EZ1282">
        <v>0</v>
      </c>
    </row>
    <row r="1283" spans="3:156" x14ac:dyDescent="0.2">
      <c r="C1283" s="1">
        <f t="shared" si="23"/>
        <v>118</v>
      </c>
      <c r="D1283">
        <v>1.21138552722226</v>
      </c>
      <c r="E1283">
        <v>1.22045266688274</v>
      </c>
      <c r="F1283">
        <v>1.2307904978061801</v>
      </c>
      <c r="G1283">
        <v>1.2406440225322899</v>
      </c>
      <c r="H1283">
        <v>1.2795291638745001</v>
      </c>
      <c r="I1283">
        <v>1.17930211863347</v>
      </c>
      <c r="J1283">
        <v>1.0366143775882599</v>
      </c>
      <c r="K1283">
        <v>0.84025254500851998</v>
      </c>
      <c r="L1283">
        <v>0.74152117220186997</v>
      </c>
      <c r="M1283">
        <v>0.66116735844709895</v>
      </c>
      <c r="N1283">
        <v>0.67466257751046199</v>
      </c>
      <c r="O1283">
        <v>0.67150624902827005</v>
      </c>
      <c r="P1283">
        <v>0.70679098303501198</v>
      </c>
      <c r="Q1283">
        <v>0.62166607821426301</v>
      </c>
      <c r="R1283">
        <v>0.53574377118362004</v>
      </c>
      <c r="S1283">
        <v>0.49304735584841097</v>
      </c>
      <c r="T1283">
        <v>0.483267491167027</v>
      </c>
      <c r="U1283">
        <v>0.48050719955572002</v>
      </c>
      <c r="V1283">
        <v>0.47820550384524702</v>
      </c>
      <c r="W1283">
        <v>0.48237740433376403</v>
      </c>
      <c r="X1283">
        <v>0.47129850015187402</v>
      </c>
      <c r="Y1283">
        <v>0.44572241044730698</v>
      </c>
      <c r="Z1283">
        <v>0.452438132664092</v>
      </c>
      <c r="AA1283">
        <v>0.49013095756000402</v>
      </c>
      <c r="AB1283">
        <v>0.52556101130338995</v>
      </c>
      <c r="AC1283">
        <v>0.58911312915545699</v>
      </c>
      <c r="AD1283">
        <v>0.66434065315595703</v>
      </c>
      <c r="AE1283">
        <v>0.70394590452536998</v>
      </c>
      <c r="AF1283">
        <v>0.72443816350118095</v>
      </c>
      <c r="AG1283">
        <v>0.75790268074662503</v>
      </c>
      <c r="AH1283">
        <v>0.78003368583078403</v>
      </c>
      <c r="AI1283">
        <v>0.81975068562026698</v>
      </c>
      <c r="AJ1283">
        <v>0.87116322971980398</v>
      </c>
      <c r="AK1283">
        <v>0.91542227388831199</v>
      </c>
      <c r="AL1283">
        <v>0.923973449125298</v>
      </c>
      <c r="AM1283">
        <v>0.946601919496314</v>
      </c>
      <c r="AN1283">
        <v>0.97616848508139398</v>
      </c>
      <c r="AO1283">
        <v>0.97518290742213898</v>
      </c>
      <c r="AP1283">
        <v>1.0006595487107099</v>
      </c>
      <c r="AQ1283">
        <v>1.0514001963275901</v>
      </c>
      <c r="AR1283">
        <v>1.09277068650801</v>
      </c>
      <c r="AS1283">
        <v>1.1436896105329899</v>
      </c>
      <c r="AT1283">
        <v>1.2202516526785101</v>
      </c>
      <c r="AU1283">
        <v>1.2659100289351</v>
      </c>
      <c r="AV1283">
        <v>1.3074359006976699</v>
      </c>
      <c r="AW1283">
        <v>1.35184475015073</v>
      </c>
      <c r="AX1283">
        <v>1.37868461671138</v>
      </c>
      <c r="AY1283">
        <v>1.38855181728226</v>
      </c>
      <c r="AZ1283">
        <v>1.3181184548806499</v>
      </c>
      <c r="BA1283">
        <v>1.2248330825756699</v>
      </c>
      <c r="BB1283">
        <v>1.12707301558044</v>
      </c>
      <c r="BC1283">
        <v>1.0286199971673</v>
      </c>
      <c r="BD1283">
        <v>0.94555377801409202</v>
      </c>
      <c r="BE1283">
        <v>0.95541044595269298</v>
      </c>
      <c r="BF1283">
        <v>0.98631260147440802</v>
      </c>
      <c r="BG1283">
        <v>0.99965272505355895</v>
      </c>
      <c r="BH1283">
        <v>1.0091966729492701</v>
      </c>
      <c r="BI1283">
        <v>1.0250779858241099</v>
      </c>
      <c r="BJ1283">
        <v>1.04156839883358</v>
      </c>
      <c r="BK1283">
        <v>1.06145504129627</v>
      </c>
      <c r="BL1283">
        <v>1.08179594885886</v>
      </c>
      <c r="BM1283">
        <v>1.0956022440311901</v>
      </c>
      <c r="BN1283">
        <v>1.08172430573679</v>
      </c>
      <c r="BO1283">
        <v>1.05626498178093</v>
      </c>
      <c r="BP1283">
        <v>1.0199270623305701</v>
      </c>
      <c r="BQ1283">
        <v>0.96146457223967496</v>
      </c>
      <c r="BR1283">
        <v>0.90321850171549101</v>
      </c>
      <c r="BS1283">
        <v>0.858783653238129</v>
      </c>
      <c r="BT1283">
        <v>0.81660831454884197</v>
      </c>
      <c r="BU1283">
        <v>0.78579452988355403</v>
      </c>
      <c r="BV1283">
        <v>0.78575038681584997</v>
      </c>
      <c r="BW1283">
        <v>0.78410195661714899</v>
      </c>
      <c r="BX1283">
        <v>0.77861277234160597</v>
      </c>
      <c r="BY1283">
        <v>0.76969902113609701</v>
      </c>
      <c r="BZ1283">
        <v>0.75693368929263005</v>
      </c>
      <c r="CA1283">
        <v>0.75077643791988402</v>
      </c>
      <c r="CB1283">
        <v>0.75702088151630298</v>
      </c>
      <c r="CC1283">
        <v>0.76166506058587002</v>
      </c>
      <c r="CD1283">
        <v>0.76834860678468297</v>
      </c>
      <c r="CE1283">
        <v>0.773637255360061</v>
      </c>
      <c r="CF1283">
        <v>0.76773675322857304</v>
      </c>
      <c r="CG1283">
        <v>0.75119088672227097</v>
      </c>
      <c r="CH1283">
        <v>0.74048716869114894</v>
      </c>
      <c r="CI1283">
        <v>0.73123374187599599</v>
      </c>
      <c r="CJ1283">
        <v>0.72376133737927095</v>
      </c>
      <c r="CK1283">
        <v>0.72168474790130499</v>
      </c>
      <c r="CL1283">
        <v>0.71510650901670503</v>
      </c>
      <c r="CM1283">
        <v>0.70412446777249504</v>
      </c>
      <c r="CN1283">
        <v>0.69340774696598995</v>
      </c>
      <c r="CO1283">
        <v>0.68547673543509702</v>
      </c>
      <c r="CP1283">
        <v>0.66844434632490501</v>
      </c>
      <c r="CQ1283">
        <v>0.65457292901646702</v>
      </c>
      <c r="CR1283">
        <v>0.64337901831975097</v>
      </c>
      <c r="CS1283">
        <v>0.63287524829082498</v>
      </c>
      <c r="CT1283">
        <v>0.61280346883471903</v>
      </c>
      <c r="CU1283">
        <v>0.59622924800198396</v>
      </c>
      <c r="CV1283">
        <v>0.57921831621230602</v>
      </c>
      <c r="CW1283">
        <v>0.562216237101405</v>
      </c>
      <c r="CX1283">
        <v>0.54363340041383701</v>
      </c>
      <c r="CY1283">
        <v>0.52530877703908796</v>
      </c>
      <c r="CZ1283">
        <v>0.50354466380709295</v>
      </c>
      <c r="DA1283">
        <v>0.480041404616318</v>
      </c>
      <c r="DB1283">
        <v>0.45585538802527698</v>
      </c>
      <c r="DC1283">
        <v>0.42799035618716003</v>
      </c>
      <c r="DD1283">
        <v>0.39814797318732498</v>
      </c>
      <c r="DE1283">
        <v>0.36911526818913498</v>
      </c>
      <c r="DF1283">
        <v>0.34104638550417199</v>
      </c>
      <c r="DG1283">
        <v>0.31918998583126601</v>
      </c>
      <c r="DH1283">
        <v>0.30232995236732302</v>
      </c>
      <c r="DI1283">
        <v>0.28920278786529302</v>
      </c>
      <c r="DJ1283">
        <v>0.27954336140025099</v>
      </c>
      <c r="DK1283">
        <v>0.27553624498861701</v>
      </c>
      <c r="DL1283">
        <v>0.26908020978596597</v>
      </c>
      <c r="DM1283">
        <v>0.26792670170900201</v>
      </c>
      <c r="DN1283">
        <v>0.27001075613390602</v>
      </c>
      <c r="DO1283">
        <v>0.27302001690988598</v>
      </c>
      <c r="DP1283">
        <v>0.27846282592585198</v>
      </c>
      <c r="DQ1283">
        <v>0.281658399299065</v>
      </c>
      <c r="DR1283">
        <v>0.284563998750678</v>
      </c>
      <c r="DS1283">
        <v>0.28849742494231301</v>
      </c>
      <c r="DT1283">
        <v>0.29169267225325701</v>
      </c>
      <c r="DU1283">
        <v>0.291328860659614</v>
      </c>
      <c r="DV1283">
        <v>0.29507254328553001</v>
      </c>
      <c r="DW1283">
        <v>0.29626684456417501</v>
      </c>
      <c r="DX1283">
        <v>0.29634347286579998</v>
      </c>
      <c r="DY1283">
        <v>0.29621879722490801</v>
      </c>
      <c r="DZ1283">
        <v>0.29774530447516401</v>
      </c>
      <c r="EA1283">
        <v>0.29913703329683899</v>
      </c>
      <c r="EB1283">
        <v>0.29993449898180402</v>
      </c>
      <c r="EC1283">
        <v>0.29923272380625798</v>
      </c>
      <c r="ED1283">
        <v>0.29542671212419103</v>
      </c>
      <c r="EE1283">
        <v>0.29190947482945301</v>
      </c>
      <c r="EF1283">
        <v>0.28698509122989202</v>
      </c>
      <c r="EG1283">
        <v>0.28148470864700798</v>
      </c>
      <c r="EH1283">
        <v>0.27611226522033699</v>
      </c>
      <c r="EI1283">
        <v>0.27288751903036901</v>
      </c>
      <c r="EJ1283">
        <v>0.26643813138904299</v>
      </c>
      <c r="EK1283">
        <v>0.26180793124707402</v>
      </c>
      <c r="EL1283">
        <v>0.25653471568245101</v>
      </c>
      <c r="EM1283">
        <v>0.25374157764636401</v>
      </c>
      <c r="EN1283">
        <v>0.25179237891534101</v>
      </c>
      <c r="EO1283">
        <v>0.25093694265606398</v>
      </c>
      <c r="EP1283">
        <v>0.24786884426566699</v>
      </c>
      <c r="EQ1283">
        <v>0.245326464957701</v>
      </c>
      <c r="ER1283">
        <v>0.24124250862090199</v>
      </c>
      <c r="ES1283">
        <v>0.23999269160440101</v>
      </c>
      <c r="ET1283">
        <v>0.23864588674256901</v>
      </c>
      <c r="EU1283">
        <v>0.239890887912905</v>
      </c>
      <c r="EV1283">
        <v>0.241721672692534</v>
      </c>
      <c r="EW1283">
        <v>0.24374338922934699</v>
      </c>
      <c r="EX1283">
        <v>0.24490209091783599</v>
      </c>
      <c r="EZ1283">
        <v>1</v>
      </c>
    </row>
    <row r="1284" spans="3:156" x14ac:dyDescent="0.2">
      <c r="C1284" s="1">
        <f t="shared" si="23"/>
        <v>119</v>
      </c>
      <c r="D1284">
        <v>1.4058337128287199</v>
      </c>
      <c r="E1284">
        <v>1.4127200544393299</v>
      </c>
      <c r="F1284">
        <v>1.27062963857886</v>
      </c>
      <c r="G1284">
        <v>1.1117614079339699</v>
      </c>
      <c r="H1284">
        <v>0.99950071072538504</v>
      </c>
      <c r="I1284">
        <v>0.906309187765442</v>
      </c>
      <c r="J1284">
        <v>0.76754341193145503</v>
      </c>
      <c r="K1284">
        <v>0.75026456571823996</v>
      </c>
      <c r="L1284">
        <v>0.71462333646778498</v>
      </c>
      <c r="M1284">
        <v>0.676834452345774</v>
      </c>
      <c r="N1284">
        <v>0.65635742182434298</v>
      </c>
      <c r="O1284">
        <v>0.67036534684165205</v>
      </c>
      <c r="P1284">
        <v>0.68683889323312097</v>
      </c>
      <c r="Q1284">
        <v>0.70896034721045997</v>
      </c>
      <c r="R1284">
        <v>0.741829086721145</v>
      </c>
      <c r="S1284">
        <v>0.79834425125182895</v>
      </c>
      <c r="T1284">
        <v>0.87132573001378599</v>
      </c>
      <c r="U1284">
        <v>0.95638140523835002</v>
      </c>
      <c r="V1284">
        <v>1.0327664268947401</v>
      </c>
      <c r="W1284">
        <v>1.07706657743122</v>
      </c>
      <c r="X1284">
        <v>1.12185457217639</v>
      </c>
      <c r="Y1284">
        <v>1.11776173569287</v>
      </c>
      <c r="Z1284">
        <v>1.1241657862137799</v>
      </c>
      <c r="AA1284">
        <v>1.13915297857089</v>
      </c>
      <c r="AB1284">
        <v>1.19129747805599</v>
      </c>
      <c r="AC1284">
        <v>1.2198326839257401</v>
      </c>
      <c r="AD1284">
        <v>1.2548355232206101</v>
      </c>
      <c r="AE1284">
        <v>1.2930829285693599</v>
      </c>
      <c r="AF1284">
        <v>1.3516401849200901</v>
      </c>
      <c r="AG1284">
        <v>1.3894089447062801</v>
      </c>
      <c r="AH1284">
        <v>1.4001801244954499</v>
      </c>
      <c r="AI1284">
        <v>1.4318757201577901</v>
      </c>
      <c r="AJ1284">
        <v>1.4615874487556</v>
      </c>
      <c r="AK1284">
        <v>1.4631274318943901</v>
      </c>
      <c r="AL1284">
        <v>1.5067613400664099</v>
      </c>
      <c r="AM1284">
        <v>1.5761100702353601</v>
      </c>
      <c r="AN1284">
        <v>1.64629832656688</v>
      </c>
      <c r="AO1284">
        <v>1.6887756851420901</v>
      </c>
      <c r="AP1284">
        <v>1.75548127850581</v>
      </c>
      <c r="AQ1284">
        <v>1.7040060352746</v>
      </c>
      <c r="AR1284">
        <v>1.67439822144156</v>
      </c>
      <c r="AS1284">
        <v>1.6396598488224401</v>
      </c>
      <c r="AT1284">
        <v>1.59902594018669</v>
      </c>
      <c r="AU1284">
        <v>1.49325756973178</v>
      </c>
      <c r="AV1284">
        <v>1.46448128165908</v>
      </c>
      <c r="AW1284">
        <v>1.46593100052187</v>
      </c>
      <c r="AX1284">
        <v>1.5188742288963399</v>
      </c>
      <c r="AY1284">
        <v>1.5510020113659</v>
      </c>
      <c r="AZ1284">
        <v>1.5355326222237</v>
      </c>
      <c r="BA1284">
        <v>1.5152041980305999</v>
      </c>
      <c r="BB1284">
        <v>1.4336213205839199</v>
      </c>
      <c r="BC1284">
        <v>1.3091059287562801</v>
      </c>
      <c r="BD1284">
        <v>1.2100608184284001</v>
      </c>
      <c r="BE1284">
        <v>1.25014535724069</v>
      </c>
      <c r="BF1284">
        <v>1.2916665736156701</v>
      </c>
      <c r="BG1284">
        <v>1.3413837214914699</v>
      </c>
      <c r="BH1284">
        <v>1.3875338306571501</v>
      </c>
      <c r="BI1284">
        <v>1.4141654049094601</v>
      </c>
      <c r="BJ1284">
        <v>1.43690354824598</v>
      </c>
      <c r="BK1284">
        <v>1.44164596839194</v>
      </c>
      <c r="BL1284">
        <v>1.4439415303254199</v>
      </c>
      <c r="BM1284">
        <v>1.44605892057431</v>
      </c>
      <c r="BN1284">
        <v>1.46122627869985</v>
      </c>
      <c r="BO1284">
        <v>1.4407743966626501</v>
      </c>
      <c r="BP1284">
        <v>1.43960661974797</v>
      </c>
      <c r="BQ1284">
        <v>1.4293665082723499</v>
      </c>
      <c r="BR1284">
        <v>1.4035829913251801</v>
      </c>
      <c r="BS1284">
        <v>1.3870814468067201</v>
      </c>
      <c r="BT1284">
        <v>1.3812393615360701</v>
      </c>
      <c r="BU1284">
        <v>1.3649688476424899</v>
      </c>
      <c r="BV1284">
        <v>1.3629246714674399</v>
      </c>
      <c r="BW1284">
        <v>1.3680138257307599</v>
      </c>
      <c r="BX1284">
        <v>1.37568257007716</v>
      </c>
      <c r="BY1284">
        <v>1.38242756527053</v>
      </c>
      <c r="BZ1284">
        <v>1.39537007735243</v>
      </c>
      <c r="CA1284">
        <v>1.3870398563563</v>
      </c>
      <c r="CB1284">
        <v>1.38000178591638</v>
      </c>
      <c r="CC1284">
        <v>1.3655100611537401</v>
      </c>
      <c r="CD1284">
        <v>1.3381332266543799</v>
      </c>
      <c r="CE1284">
        <v>1.3121069128217999</v>
      </c>
      <c r="CF1284">
        <v>1.28653589839515</v>
      </c>
      <c r="CG1284">
        <v>1.2619514748167999</v>
      </c>
      <c r="CH1284">
        <v>1.2405770347138401</v>
      </c>
      <c r="CI1284">
        <v>1.2324682797498501</v>
      </c>
      <c r="CJ1284">
        <v>1.20576064973241</v>
      </c>
      <c r="CK1284">
        <v>1.1887377625122599</v>
      </c>
      <c r="CL1284">
        <v>1.1793291656170699</v>
      </c>
      <c r="CM1284">
        <v>1.1609860868136199</v>
      </c>
      <c r="CN1284">
        <v>1.13614296969391</v>
      </c>
      <c r="CO1284">
        <v>1.1257349444523701</v>
      </c>
      <c r="CP1284">
        <v>1.11755098705216</v>
      </c>
      <c r="CQ1284">
        <v>1.1000254173414401</v>
      </c>
      <c r="CR1284">
        <v>1.1019614332268399</v>
      </c>
      <c r="CS1284">
        <v>1.1025845299193799</v>
      </c>
      <c r="CT1284">
        <v>1.0962019452521099</v>
      </c>
      <c r="CU1284">
        <v>1.08712735166719</v>
      </c>
      <c r="CV1284">
        <v>1.08255001670441</v>
      </c>
      <c r="CW1284">
        <v>1.0728850325955299</v>
      </c>
      <c r="CX1284">
        <v>1.0683873593056099</v>
      </c>
      <c r="CY1284">
        <v>1.06696827701279</v>
      </c>
      <c r="CZ1284">
        <v>1.07131034394223</v>
      </c>
      <c r="DA1284">
        <v>1.0767022491192899</v>
      </c>
      <c r="DB1284">
        <v>1.08124288495969</v>
      </c>
      <c r="DC1284">
        <v>1.08494507459304</v>
      </c>
      <c r="DD1284">
        <v>1.0894129345438901</v>
      </c>
      <c r="DE1284">
        <v>1.0891603276730399</v>
      </c>
      <c r="DF1284">
        <v>1.09524504781195</v>
      </c>
      <c r="DG1284">
        <v>1.08296937478776</v>
      </c>
      <c r="DH1284">
        <v>1.07488894393996</v>
      </c>
      <c r="DI1284">
        <v>1.0689123607672999</v>
      </c>
      <c r="DJ1284">
        <v>1.0569497265208301</v>
      </c>
      <c r="DK1284">
        <v>1.0438083779684999</v>
      </c>
      <c r="DL1284">
        <v>1.0445385467503401</v>
      </c>
      <c r="DM1284">
        <v>1.0512470812041701</v>
      </c>
      <c r="DN1284">
        <v>1.0500794360613199</v>
      </c>
      <c r="DO1284">
        <v>1.0533017730007399</v>
      </c>
      <c r="DP1284">
        <v>1.0511773461612399</v>
      </c>
      <c r="DQ1284">
        <v>1.0467843327009301</v>
      </c>
      <c r="DR1284">
        <v>1.04277776564735</v>
      </c>
      <c r="DS1284">
        <v>1.0389565684530999</v>
      </c>
      <c r="DT1284">
        <v>1.03860169342799</v>
      </c>
      <c r="DU1284">
        <v>1.0448723752358799</v>
      </c>
      <c r="DV1284">
        <v>1.0546130586290201</v>
      </c>
      <c r="DW1284">
        <v>1.0536452569230099</v>
      </c>
      <c r="DX1284">
        <v>1.0453818613277499</v>
      </c>
      <c r="DY1284">
        <v>1.0321003766499</v>
      </c>
      <c r="DZ1284">
        <v>1.0173883101821599</v>
      </c>
      <c r="EA1284">
        <v>1.00578817959907</v>
      </c>
      <c r="EB1284">
        <v>0.99102954804636501</v>
      </c>
      <c r="EC1284">
        <v>0.99483647463456604</v>
      </c>
      <c r="ED1284">
        <v>1.00905146005666</v>
      </c>
      <c r="EE1284">
        <v>1.01778218722401</v>
      </c>
      <c r="EF1284">
        <v>1.0200289648774501</v>
      </c>
      <c r="EG1284">
        <v>1.03400588814786</v>
      </c>
      <c r="EH1284">
        <v>1.05263190605556</v>
      </c>
      <c r="EI1284">
        <v>1.0575905417667</v>
      </c>
      <c r="EJ1284">
        <v>1.05604635143286</v>
      </c>
      <c r="EK1284">
        <v>1.06287287217284</v>
      </c>
      <c r="EL1284">
        <v>1.0598281393714799</v>
      </c>
      <c r="EM1284">
        <v>1.0409871309776899</v>
      </c>
      <c r="EN1284">
        <v>1.0208276544472401</v>
      </c>
      <c r="EO1284">
        <v>1.00607318484055</v>
      </c>
      <c r="EP1284">
        <v>0.99390414092974799</v>
      </c>
      <c r="EQ1284">
        <v>0.99365052308854196</v>
      </c>
      <c r="ER1284">
        <v>1.00228018749949</v>
      </c>
      <c r="ES1284">
        <v>1.0082247356042899</v>
      </c>
      <c r="ET1284">
        <v>1.03046249080379</v>
      </c>
      <c r="EU1284">
        <v>1.05201956670456</v>
      </c>
      <c r="EV1284">
        <v>1.05486040748457</v>
      </c>
      <c r="EW1284">
        <v>1.0514841172835301</v>
      </c>
      <c r="EX1284">
        <v>1.0574071082199801</v>
      </c>
      <c r="EZ1284">
        <v>0</v>
      </c>
    </row>
    <row r="1285" spans="3:156" x14ac:dyDescent="0.2">
      <c r="C1285" s="1">
        <f t="shared" si="23"/>
        <v>120</v>
      </c>
      <c r="D1285">
        <v>1.33620459348108</v>
      </c>
      <c r="E1285">
        <v>1.3403107080577401</v>
      </c>
      <c r="F1285">
        <v>1.3198517974023301</v>
      </c>
      <c r="G1285">
        <v>1.31705993420275</v>
      </c>
      <c r="H1285">
        <v>1.3346034110315701</v>
      </c>
      <c r="I1285">
        <v>1.37504858253011</v>
      </c>
      <c r="J1285">
        <v>1.4091944550665401</v>
      </c>
      <c r="K1285">
        <v>1.4460677177704599</v>
      </c>
      <c r="L1285">
        <v>1.4738745847054699</v>
      </c>
      <c r="M1285">
        <v>1.4857654959990101</v>
      </c>
      <c r="N1285">
        <v>1.49230575190425</v>
      </c>
      <c r="O1285">
        <v>1.3339241907429999</v>
      </c>
      <c r="P1285">
        <v>1.1732433606182699</v>
      </c>
      <c r="Q1285">
        <v>1.0532055097945701</v>
      </c>
      <c r="R1285">
        <v>0.93420975876549905</v>
      </c>
      <c r="S1285">
        <v>0.79470859488866896</v>
      </c>
      <c r="T1285">
        <v>0.76143575173632505</v>
      </c>
      <c r="U1285">
        <v>0.75020080210277096</v>
      </c>
      <c r="V1285">
        <v>0.70458283128979704</v>
      </c>
      <c r="W1285">
        <v>0.68665596610272694</v>
      </c>
      <c r="X1285">
        <v>0.70635619261428195</v>
      </c>
      <c r="Y1285">
        <v>0.75449675228378699</v>
      </c>
      <c r="Z1285">
        <v>0.81396348548918895</v>
      </c>
      <c r="AA1285">
        <v>0.88854097946726895</v>
      </c>
      <c r="AB1285">
        <v>0.95083074552384605</v>
      </c>
      <c r="AC1285">
        <v>1.0034806566812999</v>
      </c>
      <c r="AD1285">
        <v>1.0548896877087901</v>
      </c>
      <c r="AE1285">
        <v>1.11303084655619</v>
      </c>
      <c r="AF1285">
        <v>1.1504468527046801</v>
      </c>
      <c r="AG1285">
        <v>1.19719777475839</v>
      </c>
      <c r="AH1285">
        <v>1.2433478993378699</v>
      </c>
      <c r="AI1285">
        <v>1.2805933529347899</v>
      </c>
      <c r="AJ1285">
        <v>1.2751488410363001</v>
      </c>
      <c r="AK1285">
        <v>1.2679722888145999</v>
      </c>
      <c r="AL1285">
        <v>1.2630620214739301</v>
      </c>
      <c r="AM1285">
        <v>1.22759099555491</v>
      </c>
      <c r="AN1285">
        <v>1.2332039740984899</v>
      </c>
      <c r="AO1285">
        <v>1.27747906926392</v>
      </c>
      <c r="AP1285">
        <v>1.3360869696553499</v>
      </c>
      <c r="AQ1285">
        <v>1.4097397456955201</v>
      </c>
      <c r="AR1285">
        <v>1.51500600217838</v>
      </c>
      <c r="AS1285">
        <v>1.6379739732060301</v>
      </c>
      <c r="AT1285">
        <v>1.7196940402009799</v>
      </c>
      <c r="AU1285">
        <v>1.79170232387958</v>
      </c>
      <c r="AV1285">
        <v>1.8490576693382601</v>
      </c>
      <c r="AW1285">
        <v>1.9055380217458999</v>
      </c>
      <c r="AX1285">
        <v>1.8975335711147501</v>
      </c>
      <c r="AY1285">
        <v>1.8787721019107</v>
      </c>
      <c r="AZ1285">
        <v>1.7177303930055401</v>
      </c>
      <c r="BA1285">
        <v>1.51909637187262</v>
      </c>
      <c r="BB1285">
        <v>1.33867187040562</v>
      </c>
      <c r="BC1285">
        <v>1.17764660417531</v>
      </c>
      <c r="BD1285">
        <v>1.0637658216027699</v>
      </c>
      <c r="BE1285">
        <v>1.08484875414622</v>
      </c>
      <c r="BF1285">
        <v>1.1226606974720399</v>
      </c>
      <c r="BG1285">
        <v>1.1338676605884399</v>
      </c>
      <c r="BH1285">
        <v>1.1380141487065301</v>
      </c>
      <c r="BI1285">
        <v>1.1476689613239699</v>
      </c>
      <c r="BJ1285">
        <v>1.16051200433344</v>
      </c>
      <c r="BK1285">
        <v>1.1853174472338599</v>
      </c>
      <c r="BL1285">
        <v>1.2088052461849299</v>
      </c>
      <c r="BM1285">
        <v>1.24953992515962</v>
      </c>
      <c r="BN1285">
        <v>1.27041350173337</v>
      </c>
      <c r="BO1285">
        <v>1.2969535463058699</v>
      </c>
      <c r="BP1285">
        <v>1.3200669218768499</v>
      </c>
      <c r="BQ1285">
        <v>1.3506073875218501</v>
      </c>
      <c r="BR1285">
        <v>1.368920871889</v>
      </c>
      <c r="BS1285">
        <v>1.3914048232134</v>
      </c>
      <c r="BT1285">
        <v>1.4013788946735499</v>
      </c>
      <c r="BU1285">
        <v>1.4213161224230999</v>
      </c>
      <c r="BV1285">
        <v>1.4158454701713901</v>
      </c>
      <c r="BW1285">
        <v>1.4170546140558899</v>
      </c>
      <c r="BX1285">
        <v>1.4129218896545399</v>
      </c>
      <c r="BY1285">
        <v>1.4223228820449201</v>
      </c>
      <c r="BZ1285">
        <v>1.41883169426514</v>
      </c>
      <c r="CA1285">
        <v>1.4341656049570399</v>
      </c>
      <c r="CB1285">
        <v>1.42583233319396</v>
      </c>
      <c r="CC1285">
        <v>1.4201928407997999</v>
      </c>
      <c r="CD1285">
        <v>1.41117480104785</v>
      </c>
      <c r="CE1285">
        <v>1.4063357110388599</v>
      </c>
      <c r="CF1285">
        <v>1.4047604089825001</v>
      </c>
      <c r="CG1285">
        <v>1.4198344574653901</v>
      </c>
      <c r="CH1285">
        <v>1.43511303012161</v>
      </c>
      <c r="CI1285">
        <v>1.44612673763667</v>
      </c>
      <c r="CJ1285">
        <v>1.4555980658340799</v>
      </c>
      <c r="CK1285">
        <v>1.45310101031636</v>
      </c>
      <c r="CL1285">
        <v>1.4374957613050601</v>
      </c>
      <c r="CM1285">
        <v>1.42164138203249</v>
      </c>
      <c r="CN1285">
        <v>1.40784174014178</v>
      </c>
      <c r="CO1285">
        <v>1.38682977291426</v>
      </c>
      <c r="CP1285">
        <v>1.37874243905364</v>
      </c>
      <c r="CQ1285">
        <v>1.38635444543429</v>
      </c>
      <c r="CR1285">
        <v>1.3902873164920999</v>
      </c>
      <c r="CS1285">
        <v>1.3895953268068599</v>
      </c>
      <c r="CT1285">
        <v>1.38662595970878</v>
      </c>
      <c r="CU1285">
        <v>1.37070749804892</v>
      </c>
      <c r="CV1285">
        <v>1.3510035864252301</v>
      </c>
      <c r="CW1285">
        <v>1.34716437688987</v>
      </c>
      <c r="CX1285">
        <v>1.3467020479726199</v>
      </c>
      <c r="CY1285">
        <v>1.35640401443536</v>
      </c>
      <c r="CZ1285">
        <v>1.3822321161420299</v>
      </c>
      <c r="DA1285">
        <v>1.4023793908205899</v>
      </c>
      <c r="DB1285">
        <v>1.4139793658148401</v>
      </c>
      <c r="DC1285">
        <v>1.4213507917414401</v>
      </c>
      <c r="DD1285">
        <v>1.4771755435587</v>
      </c>
      <c r="DE1285">
        <v>1.51760090296885</v>
      </c>
      <c r="DF1285">
        <v>1.5610739132248801</v>
      </c>
      <c r="DG1285">
        <v>1.59985012539377</v>
      </c>
      <c r="DH1285">
        <v>1.6404528267659899</v>
      </c>
      <c r="DI1285">
        <v>1.6130702699369099</v>
      </c>
      <c r="DJ1285">
        <v>1.5915930536087199</v>
      </c>
      <c r="DK1285">
        <v>1.5681129752757199</v>
      </c>
      <c r="DL1285">
        <v>1.54979197425464</v>
      </c>
      <c r="DM1285">
        <v>1.53905933904806</v>
      </c>
      <c r="DN1285">
        <v>1.5346542049604399</v>
      </c>
      <c r="DO1285">
        <v>1.5319433523802699</v>
      </c>
      <c r="DP1285">
        <v>1.52482607591821</v>
      </c>
      <c r="DQ1285">
        <v>1.5160135057286199</v>
      </c>
      <c r="DR1285">
        <v>1.4725084257337899</v>
      </c>
      <c r="DS1285">
        <v>1.43286467934964</v>
      </c>
      <c r="DT1285">
        <v>1.38199205850069</v>
      </c>
      <c r="DU1285">
        <v>1.3431593429697299</v>
      </c>
      <c r="DV1285">
        <v>1.28977769017166</v>
      </c>
      <c r="DW1285">
        <v>1.2651211575869801</v>
      </c>
      <c r="DX1285">
        <v>1.2511875688004801</v>
      </c>
      <c r="DY1285">
        <v>1.2353709352631199</v>
      </c>
      <c r="DZ1285">
        <v>1.23980155399062</v>
      </c>
      <c r="EA1285">
        <v>1.25434142998307</v>
      </c>
      <c r="EB1285">
        <v>1.2643324360789701</v>
      </c>
      <c r="EC1285">
        <v>1.28088760703378</v>
      </c>
      <c r="ED1285">
        <v>1.2781524520188701</v>
      </c>
      <c r="EE1285">
        <v>1.2610966077174699</v>
      </c>
      <c r="EF1285">
        <v>1.2404949995242101</v>
      </c>
      <c r="EG1285">
        <v>1.2231839502441</v>
      </c>
      <c r="EH1285">
        <v>1.19047933796145</v>
      </c>
      <c r="EI1285">
        <v>1.20107821875028</v>
      </c>
      <c r="EJ1285">
        <v>1.20670474795049</v>
      </c>
      <c r="EK1285">
        <v>1.22240040244327</v>
      </c>
      <c r="EL1285">
        <v>1.2460769321835801</v>
      </c>
      <c r="EM1285">
        <v>1.2794972930966899</v>
      </c>
      <c r="EN1285">
        <v>1.3270085957954201</v>
      </c>
      <c r="EO1285">
        <v>1.34857027297332</v>
      </c>
      <c r="EP1285">
        <v>1.3736584933349001</v>
      </c>
      <c r="EQ1285">
        <v>1.38854102752876</v>
      </c>
      <c r="ER1285">
        <v>1.40780832905263</v>
      </c>
      <c r="ES1285">
        <v>1.4003128892250101</v>
      </c>
      <c r="ET1285">
        <v>1.41144924619046</v>
      </c>
      <c r="EU1285">
        <v>1.4060559231319401</v>
      </c>
      <c r="EV1285">
        <v>1.39360065962296</v>
      </c>
      <c r="EW1285">
        <v>1.36760473259176</v>
      </c>
      <c r="EX1285">
        <v>1.3320200730064999</v>
      </c>
      <c r="EZ1285">
        <v>0</v>
      </c>
    </row>
    <row r="1286" spans="3:156" x14ac:dyDescent="0.2">
      <c r="C1286" s="1">
        <f t="shared" si="23"/>
        <v>121</v>
      </c>
      <c r="D1286">
        <v>1.4010408200332101</v>
      </c>
      <c r="E1286">
        <v>1.3392273050207999</v>
      </c>
      <c r="F1286">
        <v>1.1519617986711499</v>
      </c>
      <c r="G1286">
        <v>1.0136374261858501</v>
      </c>
      <c r="H1286">
        <v>0.93478948503783399</v>
      </c>
      <c r="I1286">
        <v>0.80823139003077504</v>
      </c>
      <c r="J1286">
        <v>0.67714645364880099</v>
      </c>
      <c r="K1286">
        <v>0.69009847141291203</v>
      </c>
      <c r="L1286">
        <v>0.69552035851297001</v>
      </c>
      <c r="M1286">
        <v>0.67087622759885202</v>
      </c>
      <c r="N1286">
        <v>0.63269961576846601</v>
      </c>
      <c r="O1286">
        <v>0.60144831440643898</v>
      </c>
      <c r="P1286">
        <v>0.59951744043018196</v>
      </c>
      <c r="Q1286">
        <v>0.61917250056487005</v>
      </c>
      <c r="R1286">
        <v>0.63870056654302299</v>
      </c>
      <c r="S1286">
        <v>0.66736669595043197</v>
      </c>
      <c r="T1286">
        <v>0.72296674028118002</v>
      </c>
      <c r="U1286">
        <v>0.77935803684027605</v>
      </c>
      <c r="V1286">
        <v>0.83035561996347795</v>
      </c>
      <c r="W1286">
        <v>0.91911698718638402</v>
      </c>
      <c r="X1286">
        <v>1.0067954330483799</v>
      </c>
      <c r="Y1286">
        <v>1.09267742912123</v>
      </c>
      <c r="Z1286">
        <v>1.1603026410272299</v>
      </c>
      <c r="AA1286">
        <v>1.23021556563718</v>
      </c>
      <c r="AB1286">
        <v>1.2726786927984799</v>
      </c>
      <c r="AC1286">
        <v>1.3084493796177501</v>
      </c>
      <c r="AD1286">
        <v>1.3267284669122901</v>
      </c>
      <c r="AE1286">
        <v>1.31129392358393</v>
      </c>
      <c r="AF1286">
        <v>1.28551261583099</v>
      </c>
      <c r="AG1286">
        <v>1.24966692448566</v>
      </c>
      <c r="AH1286">
        <v>1.25039876450006</v>
      </c>
      <c r="AI1286">
        <v>1.25449659886368</v>
      </c>
      <c r="AJ1286">
        <v>1.2782083353323599</v>
      </c>
      <c r="AK1286">
        <v>1.2844991796763701</v>
      </c>
      <c r="AL1286">
        <v>1.3084080044339399</v>
      </c>
      <c r="AM1286">
        <v>1.3055544293396999</v>
      </c>
      <c r="AN1286">
        <v>1.33248089967321</v>
      </c>
      <c r="AO1286">
        <v>1.4075664515237201</v>
      </c>
      <c r="AP1286">
        <v>1.5109722040370199</v>
      </c>
      <c r="AQ1286">
        <v>1.56356349226429</v>
      </c>
      <c r="AR1286">
        <v>1.6059304652979101</v>
      </c>
      <c r="AS1286">
        <v>1.66351254591411</v>
      </c>
      <c r="AT1286">
        <v>1.73219831591285</v>
      </c>
      <c r="AU1286">
        <v>1.7569723706106499</v>
      </c>
      <c r="AV1286">
        <v>1.8260875780826999</v>
      </c>
      <c r="AW1286">
        <v>1.8899556026036299</v>
      </c>
      <c r="AX1286">
        <v>1.8983899433520699</v>
      </c>
      <c r="AY1286">
        <v>1.85013339697999</v>
      </c>
      <c r="AZ1286">
        <v>1.6961422289810399</v>
      </c>
      <c r="BA1286">
        <v>1.5216604255414801</v>
      </c>
      <c r="BB1286">
        <v>1.3811691137247999</v>
      </c>
      <c r="BC1286">
        <v>1.2738086264231001</v>
      </c>
      <c r="BD1286">
        <v>1.1911644810650099</v>
      </c>
      <c r="BE1286">
        <v>1.2379149850381901</v>
      </c>
      <c r="BF1286">
        <v>1.29881240842344</v>
      </c>
      <c r="BG1286">
        <v>1.3221309640613199</v>
      </c>
      <c r="BH1286">
        <v>1.32927806115846</v>
      </c>
      <c r="BI1286">
        <v>1.3216304470973499</v>
      </c>
      <c r="BJ1286">
        <v>1.32489466134989</v>
      </c>
      <c r="BK1286">
        <v>1.3270271901692601</v>
      </c>
      <c r="BL1286">
        <v>1.3397701629823999</v>
      </c>
      <c r="BM1286">
        <v>1.3661559724254599</v>
      </c>
      <c r="BN1286">
        <v>1.3926722902303801</v>
      </c>
      <c r="BO1286">
        <v>1.3970444395189301</v>
      </c>
      <c r="BP1286">
        <v>1.3738988586441201</v>
      </c>
      <c r="BQ1286">
        <v>1.3497645183909499</v>
      </c>
      <c r="BR1286">
        <v>1.29217216884067</v>
      </c>
      <c r="BS1286">
        <v>1.24321217560703</v>
      </c>
      <c r="BT1286">
        <v>1.2050469012204701</v>
      </c>
      <c r="BU1286">
        <v>1.1671824407894</v>
      </c>
      <c r="BV1286">
        <v>1.1293843407848001</v>
      </c>
      <c r="BW1286">
        <v>1.1177727075020001</v>
      </c>
      <c r="BX1286">
        <v>1.0996228731041999</v>
      </c>
      <c r="BY1286">
        <v>1.084712563179</v>
      </c>
      <c r="BZ1286">
        <v>1.0909867226387999</v>
      </c>
      <c r="CA1286">
        <v>1.08415314180702</v>
      </c>
      <c r="CB1286">
        <v>1.0709598080967599</v>
      </c>
      <c r="CC1286">
        <v>1.05991083476745</v>
      </c>
      <c r="CD1286">
        <v>1.0578528626169399</v>
      </c>
      <c r="CE1286">
        <v>1.0378621361574401</v>
      </c>
      <c r="CF1286">
        <v>1.0319491200323001</v>
      </c>
      <c r="CG1286">
        <v>1.0348101960745599</v>
      </c>
      <c r="CH1286">
        <v>1.0390901492778499</v>
      </c>
      <c r="CI1286">
        <v>1.0391539335234501</v>
      </c>
      <c r="CJ1286">
        <v>1.05316370064679</v>
      </c>
      <c r="CK1286">
        <v>1.0692410766272999</v>
      </c>
      <c r="CL1286">
        <v>1.09217275102268</v>
      </c>
      <c r="CM1286">
        <v>1.1059975591261999</v>
      </c>
      <c r="CN1286">
        <v>1.1165222747633501</v>
      </c>
      <c r="CO1286">
        <v>1.1357615716942</v>
      </c>
      <c r="CP1286">
        <v>1.1512934197059601</v>
      </c>
      <c r="CQ1286">
        <v>1.1475354503933199</v>
      </c>
      <c r="CR1286">
        <v>1.14473491598501</v>
      </c>
      <c r="CS1286">
        <v>1.14312744765829</v>
      </c>
      <c r="CT1286">
        <v>1.1261767661206401</v>
      </c>
      <c r="CU1286">
        <v>1.10092713684941</v>
      </c>
      <c r="CV1286">
        <v>1.0811050948996399</v>
      </c>
      <c r="CW1286">
        <v>1.0666683243817201</v>
      </c>
      <c r="CX1286">
        <v>1.0683002514672</v>
      </c>
      <c r="CY1286">
        <v>1.07381686797771</v>
      </c>
      <c r="CZ1286">
        <v>1.10061275189858</v>
      </c>
      <c r="DA1286">
        <v>1.14679846260847</v>
      </c>
      <c r="DB1286">
        <v>1.2047456379064501</v>
      </c>
      <c r="DC1286">
        <v>1.2543321954494699</v>
      </c>
      <c r="DD1286">
        <v>1.3647261618225901</v>
      </c>
      <c r="DE1286">
        <v>1.4295523468144999</v>
      </c>
      <c r="DF1286">
        <v>1.4746564121379699</v>
      </c>
      <c r="DG1286">
        <v>1.5072745214286201</v>
      </c>
      <c r="DH1286">
        <v>1.5358563171305599</v>
      </c>
      <c r="DI1286">
        <v>1.5103888254594</v>
      </c>
      <c r="DJ1286">
        <v>1.48928536927376</v>
      </c>
      <c r="DK1286">
        <v>1.4526884578363199</v>
      </c>
      <c r="DL1286">
        <v>1.40918268993104</v>
      </c>
      <c r="DM1286">
        <v>1.3513735081573499</v>
      </c>
      <c r="DN1286">
        <v>1.2670986709641801</v>
      </c>
      <c r="DO1286">
        <v>1.20118892495815</v>
      </c>
      <c r="DP1286">
        <v>1.12836899652235</v>
      </c>
      <c r="DQ1286">
        <v>1.0500708358866699</v>
      </c>
      <c r="DR1286">
        <v>0.98127529689428405</v>
      </c>
      <c r="DS1286">
        <v>0.92156902567294896</v>
      </c>
      <c r="DT1286">
        <v>0.85462533935451501</v>
      </c>
      <c r="DU1286">
        <v>0.79380290381875196</v>
      </c>
      <c r="DV1286">
        <v>0.73453146807359804</v>
      </c>
      <c r="DW1286">
        <v>0.66292616886710098</v>
      </c>
      <c r="DX1286">
        <v>0.59256577366841701</v>
      </c>
      <c r="DY1286">
        <v>0.53071889069876799</v>
      </c>
      <c r="DZ1286">
        <v>0.48255376341447798</v>
      </c>
      <c r="EA1286">
        <v>0.43993085834725998</v>
      </c>
      <c r="EB1286">
        <v>0.40851379360874701</v>
      </c>
      <c r="EC1286">
        <v>0.38631016271192298</v>
      </c>
      <c r="ED1286">
        <v>0.37607691496079099</v>
      </c>
      <c r="EE1286">
        <v>0.36761640521048999</v>
      </c>
      <c r="EF1286">
        <v>0.36014405895974799</v>
      </c>
      <c r="EG1286">
        <v>0.35630854513010002</v>
      </c>
      <c r="EH1286">
        <v>0.354169579744886</v>
      </c>
      <c r="EI1286">
        <v>0.34868686749771199</v>
      </c>
      <c r="EJ1286">
        <v>0.34059259942922099</v>
      </c>
      <c r="EK1286">
        <v>0.334194618624988</v>
      </c>
      <c r="EL1286">
        <v>0.32844713829602101</v>
      </c>
      <c r="EM1286">
        <v>0.32340727455831397</v>
      </c>
      <c r="EN1286">
        <v>0.30997645408887298</v>
      </c>
      <c r="EO1286">
        <v>0.297814467868383</v>
      </c>
      <c r="EP1286">
        <v>0.28605976669086097</v>
      </c>
      <c r="EQ1286">
        <v>0.27471294599116503</v>
      </c>
      <c r="ER1286">
        <v>0.26386365314214999</v>
      </c>
      <c r="ES1286">
        <v>0.26006566802824199</v>
      </c>
      <c r="ET1286">
        <v>0.258198845027652</v>
      </c>
      <c r="EU1286">
        <v>0.256300945390463</v>
      </c>
      <c r="EV1286">
        <v>0.25572837249977598</v>
      </c>
      <c r="EW1286">
        <v>0.25838632458171501</v>
      </c>
      <c r="EX1286">
        <v>0.26103406907506199</v>
      </c>
      <c r="EZ1286">
        <v>1</v>
      </c>
    </row>
    <row r="1287" spans="3:156" x14ac:dyDescent="0.2">
      <c r="C1287" s="1">
        <f t="shared" si="23"/>
        <v>122</v>
      </c>
      <c r="D1287">
        <v>1.3094290228896199</v>
      </c>
      <c r="E1287">
        <v>1.31508959358474</v>
      </c>
      <c r="F1287">
        <v>1.29122836627436</v>
      </c>
      <c r="G1287">
        <v>1.32849584278385</v>
      </c>
      <c r="H1287">
        <v>1.3645421385268099</v>
      </c>
      <c r="I1287">
        <v>1.3605641304284199</v>
      </c>
      <c r="J1287">
        <v>1.3515811319508</v>
      </c>
      <c r="K1287">
        <v>1.29713852481338</v>
      </c>
      <c r="L1287">
        <v>1.1165666558295499</v>
      </c>
      <c r="M1287">
        <v>0.88723260393347203</v>
      </c>
      <c r="N1287">
        <v>0.78420055244866604</v>
      </c>
      <c r="O1287">
        <v>0.67129009162451503</v>
      </c>
      <c r="P1287">
        <v>0.60125997768800199</v>
      </c>
      <c r="Q1287">
        <v>0.59350499967231196</v>
      </c>
      <c r="R1287">
        <v>0.58702150013238696</v>
      </c>
      <c r="S1287">
        <v>0.53373464967752005</v>
      </c>
      <c r="T1287">
        <v>0.50493948167304903</v>
      </c>
      <c r="U1287">
        <v>0.499141264816023</v>
      </c>
      <c r="V1287">
        <v>0.51106820271723197</v>
      </c>
      <c r="W1287">
        <v>0.52852132221829795</v>
      </c>
      <c r="X1287">
        <v>0.55270235808882995</v>
      </c>
      <c r="Y1287">
        <v>0.58407089283898805</v>
      </c>
      <c r="Z1287">
        <v>0.63474926884706195</v>
      </c>
      <c r="AA1287">
        <v>0.68705321129284802</v>
      </c>
      <c r="AB1287">
        <v>0.73878120123059698</v>
      </c>
      <c r="AC1287">
        <v>0.80304337042167695</v>
      </c>
      <c r="AD1287">
        <v>0.85675205382655695</v>
      </c>
      <c r="AE1287">
        <v>0.89040184690624502</v>
      </c>
      <c r="AF1287">
        <v>0.92506388715701005</v>
      </c>
      <c r="AG1287">
        <v>0.96842106355919599</v>
      </c>
      <c r="AH1287">
        <v>1.0012461542492299</v>
      </c>
      <c r="AI1287">
        <v>1.03339214248064</v>
      </c>
      <c r="AJ1287">
        <v>1.0719305011975599</v>
      </c>
      <c r="AK1287">
        <v>1.1173531241082399</v>
      </c>
      <c r="AL1287">
        <v>1.1648833523262401</v>
      </c>
      <c r="AM1287">
        <v>1.2206906255516801</v>
      </c>
      <c r="AN1287">
        <v>1.28533942074271</v>
      </c>
      <c r="AO1287">
        <v>1.3651042646284699</v>
      </c>
      <c r="AP1287">
        <v>1.4493069802324801</v>
      </c>
      <c r="AQ1287">
        <v>1.5157944628375899</v>
      </c>
      <c r="AR1287">
        <v>1.5781256281604601</v>
      </c>
      <c r="AS1287">
        <v>1.61978695370889</v>
      </c>
      <c r="AT1287">
        <v>1.6306866260005599</v>
      </c>
      <c r="AU1287">
        <v>1.6051649630829301</v>
      </c>
      <c r="AV1287">
        <v>1.56456746943142</v>
      </c>
      <c r="AW1287">
        <v>1.51682543658973</v>
      </c>
      <c r="AX1287">
        <v>1.48324735625131</v>
      </c>
      <c r="AY1287">
        <v>1.46061050314532</v>
      </c>
      <c r="AZ1287">
        <v>1.3712550282854901</v>
      </c>
      <c r="BA1287">
        <v>1.3093537751002899</v>
      </c>
      <c r="BB1287">
        <v>1.2590597364737</v>
      </c>
      <c r="BC1287">
        <v>1.20593973729177</v>
      </c>
      <c r="BD1287">
        <v>1.1406024112536099</v>
      </c>
      <c r="BE1287">
        <v>1.15533347634568</v>
      </c>
      <c r="BF1287">
        <v>1.1484261886662499</v>
      </c>
      <c r="BG1287">
        <v>1.09933994355797</v>
      </c>
      <c r="BH1287">
        <v>1.02511646101456</v>
      </c>
      <c r="BI1287">
        <v>0.94969909376192496</v>
      </c>
      <c r="BJ1287">
        <v>0.89417275174261401</v>
      </c>
      <c r="BK1287">
        <v>0.85369738312235599</v>
      </c>
      <c r="BL1287">
        <v>0.85634802038259605</v>
      </c>
      <c r="BM1287">
        <v>0.88013688383988997</v>
      </c>
      <c r="BN1287">
        <v>0.89574793745370895</v>
      </c>
      <c r="BO1287">
        <v>0.90184065947284298</v>
      </c>
      <c r="BP1287">
        <v>0.91259723195695497</v>
      </c>
      <c r="BQ1287">
        <v>0.90178284080613502</v>
      </c>
      <c r="BR1287">
        <v>0.88438348441314696</v>
      </c>
      <c r="BS1287">
        <v>0.88049137780124098</v>
      </c>
      <c r="BT1287">
        <v>0.87430572934319095</v>
      </c>
      <c r="BU1287">
        <v>0.86098984544595103</v>
      </c>
      <c r="BV1287">
        <v>0.85199991108005602</v>
      </c>
      <c r="BW1287">
        <v>0.84648405684565098</v>
      </c>
      <c r="BX1287">
        <v>0.84368556987069698</v>
      </c>
      <c r="BY1287">
        <v>0.83023585880133799</v>
      </c>
      <c r="BZ1287">
        <v>0.82343343541772396</v>
      </c>
      <c r="CA1287">
        <v>0.82740246379854598</v>
      </c>
      <c r="CB1287">
        <v>0.82176243642118896</v>
      </c>
      <c r="CC1287">
        <v>0.81257369887487996</v>
      </c>
      <c r="CD1287">
        <v>0.80818019191811896</v>
      </c>
      <c r="CE1287">
        <v>0.80020917047777895</v>
      </c>
      <c r="CF1287">
        <v>0.78949070690053902</v>
      </c>
      <c r="CG1287">
        <v>0.78494249374219804</v>
      </c>
      <c r="CH1287">
        <v>0.77849830091405403</v>
      </c>
      <c r="CI1287">
        <v>0.77224734402921202</v>
      </c>
      <c r="CJ1287">
        <v>0.76672262869409302</v>
      </c>
      <c r="CK1287">
        <v>0.75203631871712795</v>
      </c>
      <c r="CL1287">
        <v>0.73491330871413796</v>
      </c>
      <c r="CM1287">
        <v>0.71999518951586094</v>
      </c>
      <c r="CN1287">
        <v>0.70376917300031405</v>
      </c>
      <c r="CO1287">
        <v>0.68171280722143102</v>
      </c>
      <c r="CP1287">
        <v>0.65913790776923298</v>
      </c>
      <c r="CQ1287">
        <v>0.63660200390527499</v>
      </c>
      <c r="CR1287">
        <v>0.60885476005218397</v>
      </c>
      <c r="CS1287">
        <v>0.57923952942672097</v>
      </c>
      <c r="CT1287">
        <v>0.54745306053739196</v>
      </c>
      <c r="CU1287">
        <v>0.51744374186273701</v>
      </c>
      <c r="CV1287">
        <v>0.48485298045198899</v>
      </c>
      <c r="CW1287">
        <v>0.45420146972498998</v>
      </c>
      <c r="CX1287">
        <v>0.43079288335085603</v>
      </c>
      <c r="CY1287">
        <v>0.40497852095186698</v>
      </c>
      <c r="CZ1287">
        <v>0.381477460175</v>
      </c>
      <c r="DA1287">
        <v>0.36516569134719201</v>
      </c>
      <c r="DB1287">
        <v>0.35437306524357798</v>
      </c>
      <c r="DC1287">
        <v>0.34219069475990799</v>
      </c>
      <c r="DD1287">
        <v>0.33152112503736297</v>
      </c>
      <c r="DE1287">
        <v>0.321866968121573</v>
      </c>
      <c r="DF1287">
        <v>0.31646216636181201</v>
      </c>
      <c r="DG1287">
        <v>0.31024013240546899</v>
      </c>
      <c r="DH1287">
        <v>0.300147684096991</v>
      </c>
      <c r="DI1287">
        <v>0.297976236188362</v>
      </c>
      <c r="DJ1287">
        <v>0.29388339349489201</v>
      </c>
      <c r="DK1287">
        <v>0.288002265302158</v>
      </c>
      <c r="DL1287">
        <v>0.279394950952291</v>
      </c>
      <c r="DM1287">
        <v>0.27428328391927898</v>
      </c>
      <c r="DN1287">
        <v>0.27024737013530498</v>
      </c>
      <c r="DO1287">
        <v>0.26989008947238502</v>
      </c>
      <c r="DP1287">
        <v>0.268814356043868</v>
      </c>
      <c r="DQ1287">
        <v>0.27139998677027199</v>
      </c>
      <c r="DR1287">
        <v>0.27222350902308601</v>
      </c>
      <c r="DS1287">
        <v>0.27050528804372598</v>
      </c>
      <c r="DT1287">
        <v>0.26760158209062501</v>
      </c>
      <c r="DU1287">
        <v>0.26222688916201098</v>
      </c>
      <c r="DV1287">
        <v>0.25946100706382103</v>
      </c>
      <c r="DW1287">
        <v>0.25719958250845398</v>
      </c>
      <c r="DX1287">
        <v>0.26348083248552201</v>
      </c>
      <c r="DY1287" t="s">
        <v>8</v>
      </c>
      <c r="DZ1287" t="s">
        <v>8</v>
      </c>
      <c r="EA1287" t="s">
        <v>8</v>
      </c>
      <c r="EB1287" t="s">
        <v>8</v>
      </c>
      <c r="EC1287" t="s">
        <v>8</v>
      </c>
      <c r="ED1287" t="s">
        <v>8</v>
      </c>
      <c r="EE1287" t="s">
        <v>8</v>
      </c>
      <c r="EF1287" t="s">
        <v>8</v>
      </c>
      <c r="EG1287" t="s">
        <v>8</v>
      </c>
      <c r="EH1287" t="s">
        <v>8</v>
      </c>
      <c r="EI1287" t="s">
        <v>8</v>
      </c>
      <c r="EJ1287" t="s">
        <v>8</v>
      </c>
      <c r="EK1287" t="s">
        <v>8</v>
      </c>
      <c r="EL1287" t="s">
        <v>8</v>
      </c>
      <c r="EM1287" t="s">
        <v>8</v>
      </c>
      <c r="EN1287" t="s">
        <v>8</v>
      </c>
      <c r="EO1287" t="s">
        <v>8</v>
      </c>
      <c r="EP1287" t="s">
        <v>8</v>
      </c>
      <c r="EQ1287" t="s">
        <v>8</v>
      </c>
      <c r="ER1287" t="s">
        <v>8</v>
      </c>
      <c r="ES1287" t="s">
        <v>8</v>
      </c>
      <c r="ET1287" t="s">
        <v>8</v>
      </c>
      <c r="EU1287" t="s">
        <v>8</v>
      </c>
      <c r="EV1287" t="s">
        <v>8</v>
      </c>
      <c r="EW1287" t="s">
        <v>8</v>
      </c>
      <c r="EX1287" t="s">
        <v>8</v>
      </c>
      <c r="EZ1287">
        <v>1</v>
      </c>
    </row>
    <row r="1288" spans="3:156" x14ac:dyDescent="0.2">
      <c r="C1288" s="1">
        <f t="shared" si="23"/>
        <v>123</v>
      </c>
      <c r="D1288">
        <v>0.75537444766128403</v>
      </c>
      <c r="E1288">
        <v>0.78506597648527798</v>
      </c>
      <c r="F1288">
        <v>0.80960330582490303</v>
      </c>
      <c r="G1288">
        <v>0.84418268560873799</v>
      </c>
      <c r="H1288">
        <v>0.84715982264159195</v>
      </c>
      <c r="I1288">
        <v>0.87185238064474702</v>
      </c>
      <c r="J1288">
        <v>0.90264191754207002</v>
      </c>
      <c r="K1288">
        <v>0.94856738143835895</v>
      </c>
      <c r="L1288">
        <v>0.97708753564722595</v>
      </c>
      <c r="M1288">
        <v>1.0122717835997801</v>
      </c>
      <c r="N1288">
        <v>1.03799598703184</v>
      </c>
      <c r="O1288">
        <v>1.0665707916856499</v>
      </c>
      <c r="P1288">
        <v>1.06768386758751</v>
      </c>
      <c r="Q1288">
        <v>1.0698403189249399</v>
      </c>
      <c r="R1288">
        <v>1.0971494903175001</v>
      </c>
      <c r="S1288">
        <v>1.1341096691644601</v>
      </c>
      <c r="T1288">
        <v>1.1700356072689799</v>
      </c>
      <c r="U1288">
        <v>1.2055383439377401</v>
      </c>
      <c r="V1288">
        <v>1.2492052069516</v>
      </c>
      <c r="W1288">
        <v>1.26295432231881</v>
      </c>
      <c r="X1288">
        <v>1.2808785942908401</v>
      </c>
      <c r="Y1288">
        <v>1.2975164206514</v>
      </c>
      <c r="Z1288">
        <v>1.3151672662165099</v>
      </c>
      <c r="AA1288">
        <v>1.32306843386897</v>
      </c>
      <c r="AB1288">
        <v>1.3428607536910899</v>
      </c>
      <c r="AC1288">
        <v>1.34165923322623</v>
      </c>
      <c r="AD1288">
        <v>1.34049837135761</v>
      </c>
      <c r="AE1288">
        <v>1.32996960074129</v>
      </c>
      <c r="AF1288">
        <v>1.33946355325926</v>
      </c>
      <c r="AG1288">
        <v>1.32144872480861</v>
      </c>
      <c r="AH1288">
        <v>1.33787433124148</v>
      </c>
      <c r="AI1288">
        <v>1.36003997719364</v>
      </c>
      <c r="AJ1288">
        <v>1.3957504335902799</v>
      </c>
      <c r="AK1288">
        <v>1.4157270236452599</v>
      </c>
      <c r="AL1288">
        <v>1.48775556043881</v>
      </c>
      <c r="AM1288">
        <v>1.5095802650488299</v>
      </c>
      <c r="AN1288">
        <v>1.51613692905603</v>
      </c>
      <c r="AO1288">
        <v>1.5402845170678601</v>
      </c>
      <c r="AP1288">
        <v>1.5523921544365</v>
      </c>
      <c r="AQ1288">
        <v>1.5139264787243401</v>
      </c>
      <c r="AR1288">
        <v>1.47628678170309</v>
      </c>
      <c r="AS1288">
        <v>1.44258274276723</v>
      </c>
      <c r="AT1288">
        <v>1.4134121540854501</v>
      </c>
      <c r="AU1288">
        <v>1.3454647825160599</v>
      </c>
      <c r="AV1288">
        <v>1.30054982653072</v>
      </c>
      <c r="AW1288">
        <v>1.28054356310711</v>
      </c>
      <c r="AX1288">
        <v>1.26073447662882</v>
      </c>
      <c r="AY1288">
        <v>1.30231425150902</v>
      </c>
      <c r="AZ1288">
        <v>1.2130319977794899</v>
      </c>
      <c r="BA1288">
        <v>1.1093536020808901</v>
      </c>
      <c r="BB1288">
        <v>1.01379934339402</v>
      </c>
      <c r="BC1288">
        <v>0.92846779507960997</v>
      </c>
      <c r="BD1288">
        <v>0.77300663058052099</v>
      </c>
      <c r="BE1288">
        <v>0.80500780515397097</v>
      </c>
      <c r="BF1288">
        <v>0.85236679288427597</v>
      </c>
      <c r="BG1288">
        <v>0.87541726816877996</v>
      </c>
      <c r="BH1288">
        <v>0.86518403356395501</v>
      </c>
      <c r="BI1288">
        <v>0.81659908391978597</v>
      </c>
      <c r="BJ1288">
        <v>0.74156065779390101</v>
      </c>
      <c r="BK1288">
        <v>0.65226039802456504</v>
      </c>
      <c r="BL1288">
        <v>0.55858366954899497</v>
      </c>
      <c r="BM1288">
        <v>0.47404505724924201</v>
      </c>
      <c r="BN1288">
        <v>0.40977403028927001</v>
      </c>
      <c r="BO1288">
        <v>0.36187192956039799</v>
      </c>
      <c r="BP1288">
        <v>0.32480470751185903</v>
      </c>
      <c r="BQ1288">
        <v>0.30070149927336398</v>
      </c>
      <c r="BR1288">
        <v>0.28209609239164801</v>
      </c>
      <c r="BS1288">
        <v>0.272155266651401</v>
      </c>
      <c r="BT1288">
        <v>0.26564628596829898</v>
      </c>
      <c r="BU1288">
        <v>0.26330320688754699</v>
      </c>
      <c r="BV1288">
        <v>0.26128285361203202</v>
      </c>
      <c r="BW1288">
        <v>0.26198074307902502</v>
      </c>
      <c r="BX1288">
        <v>0.262879326233801</v>
      </c>
      <c r="BY1288">
        <v>0.26547217238661802</v>
      </c>
      <c r="BZ1288">
        <v>0.26741135934881999</v>
      </c>
      <c r="CA1288">
        <v>0.27074545746863998</v>
      </c>
      <c r="CB1288">
        <v>0.27533560877116697</v>
      </c>
      <c r="CC1288">
        <v>0.27872699146836499</v>
      </c>
      <c r="CD1288">
        <v>0.27967108953015202</v>
      </c>
      <c r="CE1288">
        <v>0.28115002908247599</v>
      </c>
      <c r="CF1288">
        <v>0.28157215533109398</v>
      </c>
      <c r="CG1288">
        <v>0.28193259893163097</v>
      </c>
      <c r="CH1288">
        <v>0.28232927082350201</v>
      </c>
      <c r="CI1288">
        <v>0.28554603584723698</v>
      </c>
      <c r="CJ1288">
        <v>0.28671753620639101</v>
      </c>
      <c r="CK1288">
        <v>0.28868970545561301</v>
      </c>
      <c r="CL1288">
        <v>0.29109639064937198</v>
      </c>
      <c r="CM1288">
        <v>0.29416586585908699</v>
      </c>
      <c r="CN1288">
        <v>0.29702825262200699</v>
      </c>
      <c r="CO1288">
        <v>0.30128869861338498</v>
      </c>
      <c r="CP1288">
        <v>0.30411357717857501</v>
      </c>
      <c r="CQ1288">
        <v>0.30630119529940603</v>
      </c>
      <c r="CR1288">
        <v>0.30996755020269601</v>
      </c>
      <c r="CS1288">
        <v>0.312892710655511</v>
      </c>
      <c r="CT1288">
        <v>0.31485947857288898</v>
      </c>
      <c r="CU1288">
        <v>0.31842080288394597</v>
      </c>
      <c r="CV1288">
        <v>0.321964654806845</v>
      </c>
      <c r="CW1288">
        <v>0.32590425870597001</v>
      </c>
      <c r="CX1288">
        <v>0.33072360444611798</v>
      </c>
      <c r="CY1288">
        <v>0.336499913818465</v>
      </c>
      <c r="CZ1288">
        <v>0.342899547882</v>
      </c>
      <c r="DA1288">
        <v>0.34807406057038998</v>
      </c>
      <c r="DB1288">
        <v>0.34755703052543802</v>
      </c>
      <c r="DC1288">
        <v>0.34635797309238198</v>
      </c>
      <c r="DD1288">
        <v>0.34386825783043501</v>
      </c>
      <c r="DE1288">
        <v>0.33989541733384998</v>
      </c>
      <c r="DF1288">
        <v>0.33697445462786002</v>
      </c>
      <c r="DG1288">
        <v>0.33639488094372699</v>
      </c>
      <c r="DH1288">
        <v>0.333794484624577</v>
      </c>
      <c r="DI1288">
        <v>0.33133830692875499</v>
      </c>
      <c r="DJ1288">
        <v>0.330348676325182</v>
      </c>
      <c r="DK1288">
        <v>0.32995428398663901</v>
      </c>
      <c r="DL1288">
        <v>0.33057352685518498</v>
      </c>
      <c r="DM1288">
        <v>0.33146039683487299</v>
      </c>
      <c r="DN1288">
        <v>0.331988959566345</v>
      </c>
      <c r="DO1288">
        <v>0.32955342126936599</v>
      </c>
      <c r="DP1288">
        <v>0.32606749197555601</v>
      </c>
      <c r="DQ1288">
        <v>0.32164742477414898</v>
      </c>
      <c r="DR1288">
        <v>0.31693050829904401</v>
      </c>
      <c r="DS1288">
        <v>0.31413093978006801</v>
      </c>
      <c r="DT1288">
        <v>0.31482725498636199</v>
      </c>
      <c r="DU1288">
        <v>0.31521869291642002</v>
      </c>
      <c r="DV1288">
        <v>0.316052303368066</v>
      </c>
      <c r="DW1288">
        <v>0.31839060819174703</v>
      </c>
      <c r="DX1288">
        <v>0.32142987774930198</v>
      </c>
      <c r="DY1288">
        <v>0.32336463753404698</v>
      </c>
      <c r="DZ1288">
        <v>0.32529752362040798</v>
      </c>
      <c r="EA1288">
        <v>0.328624326241997</v>
      </c>
      <c r="EB1288">
        <v>0.33244477928166499</v>
      </c>
      <c r="EC1288">
        <v>0.33440861502098601</v>
      </c>
      <c r="ED1288">
        <v>0.336732975227229</v>
      </c>
      <c r="EE1288">
        <v>0.33865756202640201</v>
      </c>
      <c r="EF1288">
        <v>0.34364466382104703</v>
      </c>
      <c r="EG1288">
        <v>0.34924440881036101</v>
      </c>
      <c r="EH1288">
        <v>0.35742196154278999</v>
      </c>
      <c r="EI1288">
        <v>0.365215567045032</v>
      </c>
      <c r="EJ1288">
        <v>0.37498616590059503</v>
      </c>
      <c r="EK1288">
        <v>0.38312603168412501</v>
      </c>
      <c r="EL1288">
        <v>0.39349250323732898</v>
      </c>
      <c r="EM1288">
        <v>0.399444137888055</v>
      </c>
      <c r="EN1288">
        <v>0.40411764810367501</v>
      </c>
      <c r="EO1288">
        <v>0.407943707599698</v>
      </c>
      <c r="EP1288">
        <v>0.40776323706809697</v>
      </c>
      <c r="EQ1288">
        <v>0.40553192772623298</v>
      </c>
      <c r="ER1288">
        <v>0.41046580864966398</v>
      </c>
      <c r="ES1288">
        <v>0.42135379984312799</v>
      </c>
      <c r="ET1288">
        <v>0.43229228608504899</v>
      </c>
      <c r="EU1288">
        <v>0.44720812417885503</v>
      </c>
      <c r="EV1288">
        <v>0.461305719501375</v>
      </c>
      <c r="EW1288">
        <v>0.46971467275826401</v>
      </c>
      <c r="EX1288">
        <v>0.47507843506631697</v>
      </c>
      <c r="EZ1288">
        <v>1</v>
      </c>
    </row>
    <row r="1289" spans="3:156" x14ac:dyDescent="0.2">
      <c r="C1289" s="1">
        <f t="shared" si="23"/>
        <v>124</v>
      </c>
      <c r="D1289" t="s">
        <v>8</v>
      </c>
      <c r="E1289" t="s">
        <v>8</v>
      </c>
      <c r="F1289" t="s">
        <v>8</v>
      </c>
      <c r="G1289">
        <v>1.74897702026549</v>
      </c>
      <c r="H1289">
        <v>1.7630917102300201</v>
      </c>
      <c r="I1289">
        <v>1.78418645565062</v>
      </c>
      <c r="J1289">
        <v>1.7769740954609099</v>
      </c>
      <c r="K1289">
        <v>1.7804292564573401</v>
      </c>
      <c r="L1289">
        <v>1.76528561133444</v>
      </c>
      <c r="M1289">
        <v>1.73256932405304</v>
      </c>
      <c r="N1289">
        <v>1.7535241474324099</v>
      </c>
      <c r="O1289">
        <v>1.8006389486651799</v>
      </c>
      <c r="P1289">
        <v>1.6138744087988399</v>
      </c>
      <c r="Q1289">
        <v>1.4340750743483901</v>
      </c>
      <c r="R1289">
        <v>1.2566419947096801</v>
      </c>
      <c r="S1289">
        <v>1.0901337554186801</v>
      </c>
      <c r="T1289">
        <v>0.87717318936512501</v>
      </c>
      <c r="U1289">
        <v>0.87252060985360003</v>
      </c>
      <c r="V1289">
        <v>0.84216913982886299</v>
      </c>
      <c r="W1289">
        <v>0.79376019456093605</v>
      </c>
      <c r="X1289">
        <v>0.71035207025657499</v>
      </c>
      <c r="Y1289">
        <v>0.65085530020021998</v>
      </c>
      <c r="Z1289">
        <v>0.60964883041769702</v>
      </c>
      <c r="AA1289">
        <v>0.60516133581794196</v>
      </c>
      <c r="AB1289">
        <v>0.63665436928220498</v>
      </c>
      <c r="AC1289">
        <v>0.68959762230734101</v>
      </c>
      <c r="AD1289">
        <v>0.76071159299341395</v>
      </c>
      <c r="AE1289">
        <v>0.84607503616440205</v>
      </c>
      <c r="AF1289">
        <v>0.94290534561426198</v>
      </c>
      <c r="AG1289">
        <v>1.0230488874608601</v>
      </c>
      <c r="AH1289">
        <v>1.07987862626165</v>
      </c>
      <c r="AI1289">
        <v>1.1211279923986801</v>
      </c>
      <c r="AJ1289">
        <v>1.1582829580152001</v>
      </c>
      <c r="AK1289">
        <v>1.1873983894031901</v>
      </c>
      <c r="AL1289">
        <v>1.2300721572879201</v>
      </c>
      <c r="AM1289">
        <v>1.29865714111313</v>
      </c>
      <c r="AN1289">
        <v>1.35077974025678</v>
      </c>
      <c r="AO1289">
        <v>1.4683635154669299</v>
      </c>
      <c r="AP1289">
        <v>1.55245653953403</v>
      </c>
      <c r="AQ1289">
        <v>1.64347007069925</v>
      </c>
      <c r="AR1289">
        <v>1.7115292727757101</v>
      </c>
      <c r="AS1289">
        <v>1.8028699513281901</v>
      </c>
      <c r="AT1289">
        <v>1.8143087602567101</v>
      </c>
      <c r="AU1289">
        <v>1.86074282565259</v>
      </c>
      <c r="AV1289">
        <v>1.9014772802253499</v>
      </c>
      <c r="AW1289">
        <v>1.94190496210918</v>
      </c>
      <c r="AX1289">
        <v>1.97576460713985</v>
      </c>
      <c r="AY1289">
        <v>2.0125117946595501</v>
      </c>
      <c r="AZ1289">
        <v>1.87127392335582</v>
      </c>
      <c r="BA1289">
        <v>1.7175055517901801</v>
      </c>
      <c r="BB1289">
        <v>1.59068225313308</v>
      </c>
      <c r="BC1289">
        <v>1.4744189223060999</v>
      </c>
      <c r="BD1289">
        <v>1.3678183515918201</v>
      </c>
      <c r="BE1289">
        <v>1.42255677740483</v>
      </c>
      <c r="BF1289">
        <v>1.486810317892</v>
      </c>
      <c r="BG1289">
        <v>1.5423837691864599</v>
      </c>
      <c r="BH1289">
        <v>1.5789010540753801</v>
      </c>
      <c r="BI1289">
        <v>1.60430164227281</v>
      </c>
      <c r="BJ1289">
        <v>1.63312097205738</v>
      </c>
      <c r="BK1289">
        <v>1.63402943092709</v>
      </c>
      <c r="BL1289">
        <v>1.62429588507633</v>
      </c>
      <c r="BM1289">
        <v>1.62205820918135</v>
      </c>
      <c r="BN1289">
        <v>1.6086466364966101</v>
      </c>
      <c r="BO1289">
        <v>1.57408183911919</v>
      </c>
      <c r="BP1289">
        <v>1.52940615855762</v>
      </c>
      <c r="BQ1289">
        <v>1.47268950686456</v>
      </c>
      <c r="BR1289">
        <v>1.41075095680314</v>
      </c>
      <c r="BS1289">
        <v>1.36414268737033</v>
      </c>
      <c r="BT1289">
        <v>1.32941479346136</v>
      </c>
      <c r="BU1289">
        <v>1.3348690797188101</v>
      </c>
      <c r="BV1289">
        <v>1.3309160246541301</v>
      </c>
      <c r="BW1289">
        <v>1.3457187001389599</v>
      </c>
      <c r="BX1289">
        <v>1.35768761470014</v>
      </c>
      <c r="BY1289">
        <v>1.37010749766956</v>
      </c>
      <c r="BZ1289">
        <v>1.35682580981853</v>
      </c>
      <c r="CA1289">
        <v>1.3610655725508101</v>
      </c>
      <c r="CB1289">
        <v>1.3400960100566801</v>
      </c>
      <c r="CC1289">
        <v>1.3129774033905699</v>
      </c>
      <c r="CD1289">
        <v>1.2922274273446399</v>
      </c>
      <c r="CE1289">
        <v>1.2761675065056</v>
      </c>
      <c r="CF1289">
        <v>1.26088263933629</v>
      </c>
      <c r="CG1289">
        <v>1.2658792389615099</v>
      </c>
      <c r="CH1289">
        <v>1.27369363464792</v>
      </c>
      <c r="CI1289">
        <v>1.28478342302957</v>
      </c>
      <c r="CJ1289">
        <v>1.2913199366138099</v>
      </c>
      <c r="CK1289">
        <v>1.2893084733379301</v>
      </c>
      <c r="CL1289">
        <v>1.26208025443223</v>
      </c>
      <c r="CM1289">
        <v>1.255653622966</v>
      </c>
      <c r="CN1289">
        <v>1.2364622894744799</v>
      </c>
      <c r="CO1289">
        <v>1.2327582829982699</v>
      </c>
      <c r="CP1289">
        <v>1.22649735447084</v>
      </c>
      <c r="CQ1289">
        <v>1.2192069028374399</v>
      </c>
      <c r="CR1289">
        <v>1.1876092590984</v>
      </c>
      <c r="CS1289">
        <v>1.16132907044825</v>
      </c>
      <c r="CT1289">
        <v>1.11483189819756</v>
      </c>
      <c r="CU1289">
        <v>1.08160222329922</v>
      </c>
      <c r="CV1289">
        <v>1.04777034330181</v>
      </c>
      <c r="CW1289">
        <v>1.0278687680466501</v>
      </c>
      <c r="CX1289">
        <v>1.01376542336251</v>
      </c>
      <c r="CY1289">
        <v>1.00944799678338</v>
      </c>
      <c r="CZ1289">
        <v>0.99681922818789503</v>
      </c>
      <c r="DA1289">
        <v>0.997992044491953</v>
      </c>
      <c r="DB1289">
        <v>0.99781629676347705</v>
      </c>
      <c r="DC1289">
        <v>0.98971653365225798</v>
      </c>
      <c r="DD1289">
        <v>0.97332267727097799</v>
      </c>
      <c r="DE1289">
        <v>0.95339579068022695</v>
      </c>
      <c r="DF1289">
        <v>0.92556839362883503</v>
      </c>
      <c r="DG1289">
        <v>0.89508787941505097</v>
      </c>
      <c r="DH1289">
        <v>0.86167509440857604</v>
      </c>
      <c r="DI1289">
        <v>0.83708106191782505</v>
      </c>
      <c r="DJ1289">
        <v>0.81623371657380395</v>
      </c>
      <c r="DK1289">
        <v>0.79618422077773798</v>
      </c>
      <c r="DL1289">
        <v>0.76662139439556898</v>
      </c>
      <c r="DM1289">
        <v>0.73545045380100105</v>
      </c>
      <c r="DN1289">
        <v>0.69763700713339905</v>
      </c>
      <c r="DO1289">
        <v>0.655174840054075</v>
      </c>
      <c r="DP1289">
        <v>0.61657765897538797</v>
      </c>
      <c r="DQ1289">
        <v>0.57834907561370497</v>
      </c>
      <c r="DR1289">
        <v>0.53754517642776001</v>
      </c>
      <c r="DS1289">
        <v>0.494334165863831</v>
      </c>
      <c r="DT1289">
        <v>0.45161892993842301</v>
      </c>
      <c r="DU1289">
        <v>0.40698940455562899</v>
      </c>
      <c r="DV1289">
        <v>0.36814439838712898</v>
      </c>
      <c r="DW1289">
        <v>0.334443245663547</v>
      </c>
      <c r="DX1289">
        <v>0.311570097353917</v>
      </c>
      <c r="DY1289">
        <v>0.29478643906292901</v>
      </c>
      <c r="DZ1289">
        <v>0.28693542331312399</v>
      </c>
      <c r="EA1289">
        <v>0.278179371383597</v>
      </c>
      <c r="EB1289">
        <v>0.272194548568925</v>
      </c>
      <c r="EC1289">
        <v>0.26568976915306303</v>
      </c>
      <c r="ED1289">
        <v>0.262137922436811</v>
      </c>
      <c r="EE1289">
        <v>0.25941563621144598</v>
      </c>
      <c r="EF1289">
        <v>0.26134710597816602</v>
      </c>
      <c r="EG1289">
        <v>0.26108053046853003</v>
      </c>
      <c r="EH1289">
        <v>0.258146494353517</v>
      </c>
      <c r="EI1289">
        <v>0.25526840615726198</v>
      </c>
      <c r="EJ1289">
        <v>0.24825522958483501</v>
      </c>
      <c r="EK1289">
        <v>0.24057077498320301</v>
      </c>
      <c r="EL1289">
        <v>0.234521908585102</v>
      </c>
      <c r="EM1289">
        <v>0.23524581939563</v>
      </c>
      <c r="EN1289">
        <v>0.23395490973441599</v>
      </c>
      <c r="EO1289">
        <v>0.23247975139513899</v>
      </c>
      <c r="EP1289">
        <v>0.23205369767235701</v>
      </c>
      <c r="EQ1289">
        <v>0.23327774874048901</v>
      </c>
      <c r="ER1289">
        <v>0.232373266075868</v>
      </c>
      <c r="ES1289">
        <v>0.232642334448843</v>
      </c>
      <c r="ET1289">
        <v>0.237784308784839</v>
      </c>
      <c r="EU1289">
        <v>0.24122428315706201</v>
      </c>
      <c r="EV1289">
        <v>0.24624950891955399</v>
      </c>
      <c r="EW1289">
        <v>0.248257350803371</v>
      </c>
      <c r="EX1289">
        <v>0.25284105440138699</v>
      </c>
      <c r="EZ1289">
        <v>1</v>
      </c>
    </row>
    <row r="1290" spans="3:156" x14ac:dyDescent="0.2">
      <c r="C1290" s="1">
        <f t="shared" si="23"/>
        <v>125</v>
      </c>
      <c r="D1290">
        <v>1.7435974822676601</v>
      </c>
      <c r="E1290">
        <v>1.7116398377972499</v>
      </c>
      <c r="F1290">
        <v>1.7323715642458499</v>
      </c>
      <c r="G1290">
        <v>1.4932963558105401</v>
      </c>
      <c r="H1290">
        <v>1.29133514500734</v>
      </c>
      <c r="I1290">
        <v>1.12749277555514</v>
      </c>
      <c r="J1290">
        <v>0.96650059650006503</v>
      </c>
      <c r="K1290">
        <v>0.77177141520289605</v>
      </c>
      <c r="L1290">
        <v>0.78163110740486097</v>
      </c>
      <c r="M1290">
        <v>0.76729302927518495</v>
      </c>
      <c r="N1290">
        <v>0.73059077533851802</v>
      </c>
      <c r="O1290">
        <v>0.69436762979191502</v>
      </c>
      <c r="P1290">
        <v>0.67046632640759296</v>
      </c>
      <c r="Q1290">
        <v>0.67714567791403701</v>
      </c>
      <c r="R1290">
        <v>0.68246317792762201</v>
      </c>
      <c r="S1290">
        <v>0.70653580537625804</v>
      </c>
      <c r="T1290">
        <v>0.74010709658854701</v>
      </c>
      <c r="U1290">
        <v>0.78891656355583195</v>
      </c>
      <c r="V1290">
        <v>0.83424308475070097</v>
      </c>
      <c r="W1290">
        <v>0.86580654030582405</v>
      </c>
      <c r="X1290">
        <v>0.89824614973567296</v>
      </c>
      <c r="Y1290">
        <v>0.93582090967944398</v>
      </c>
      <c r="Z1290">
        <v>0.99163299118097603</v>
      </c>
      <c r="AA1290">
        <v>1.0565020592716401</v>
      </c>
      <c r="AB1290">
        <v>1.1106318500263099</v>
      </c>
      <c r="AC1290">
        <v>1.1591524203666099</v>
      </c>
      <c r="AD1290">
        <v>1.2218080548524799</v>
      </c>
      <c r="AE1290">
        <v>1.2448632619400499</v>
      </c>
      <c r="AF1290">
        <v>1.24350700037018</v>
      </c>
      <c r="AG1290">
        <v>1.24460236698963</v>
      </c>
      <c r="AH1290">
        <v>1.27080747745245</v>
      </c>
      <c r="AI1290">
        <v>1.2723931371099799</v>
      </c>
      <c r="AJ1290">
        <v>1.30249243588347</v>
      </c>
      <c r="AK1290">
        <v>1.3662062583023999</v>
      </c>
      <c r="AL1290">
        <v>1.43828077883537</v>
      </c>
      <c r="AM1290">
        <v>1.5063290823308899</v>
      </c>
      <c r="AN1290">
        <v>1.5499436238681401</v>
      </c>
      <c r="AO1290">
        <v>1.5732891620311</v>
      </c>
      <c r="AP1290">
        <v>1.5686586970546701</v>
      </c>
      <c r="AQ1290">
        <v>1.5477542918717699</v>
      </c>
      <c r="AR1290">
        <v>1.5327227212293899</v>
      </c>
      <c r="AS1290">
        <v>1.5308860653274901</v>
      </c>
      <c r="AT1290">
        <v>1.5398242413455601</v>
      </c>
      <c r="AU1290">
        <v>1.6022350273088499</v>
      </c>
      <c r="AV1290">
        <v>1.64940385444233</v>
      </c>
      <c r="AW1290">
        <v>1.6735540137185401</v>
      </c>
      <c r="AX1290">
        <v>1.7023975498848301</v>
      </c>
      <c r="AY1290">
        <v>1.7053371776206401</v>
      </c>
      <c r="AZ1290">
        <v>1.57285064535301</v>
      </c>
      <c r="BA1290">
        <v>1.4956877217980999</v>
      </c>
      <c r="BB1290">
        <v>1.41300513812972</v>
      </c>
      <c r="BC1290">
        <v>1.3544063911973601</v>
      </c>
      <c r="BD1290">
        <v>1.31924298139521</v>
      </c>
      <c r="BE1290">
        <v>1.3528009971619099</v>
      </c>
      <c r="BF1290">
        <v>1.38090264568004</v>
      </c>
      <c r="BG1290">
        <v>1.4111586033779899</v>
      </c>
      <c r="BH1290">
        <v>1.4075727536572999</v>
      </c>
      <c r="BI1290">
        <v>1.3976081289428499</v>
      </c>
      <c r="BJ1290">
        <v>1.41233599794656</v>
      </c>
      <c r="BK1290">
        <v>1.4499436424702701</v>
      </c>
      <c r="BL1290">
        <v>1.45574482755802</v>
      </c>
      <c r="BM1290">
        <v>1.46523147287141</v>
      </c>
      <c r="BN1290">
        <v>1.4687802211027901</v>
      </c>
      <c r="BO1290">
        <v>1.45432385360726</v>
      </c>
      <c r="BP1290">
        <v>1.40398413175605</v>
      </c>
      <c r="BQ1290">
        <v>1.3880297362538001</v>
      </c>
      <c r="BR1290">
        <v>1.3618220106666401</v>
      </c>
      <c r="BS1290">
        <v>1.3852622635841101</v>
      </c>
      <c r="BT1290">
        <v>1.42165998188805</v>
      </c>
      <c r="BU1290">
        <v>1.45715694610949</v>
      </c>
      <c r="BV1290">
        <v>1.49095050864907</v>
      </c>
      <c r="BW1290">
        <v>1.52378379694565</v>
      </c>
      <c r="BX1290">
        <v>1.5291765006739</v>
      </c>
      <c r="BY1290">
        <v>1.5510188524862001</v>
      </c>
      <c r="BZ1290">
        <v>1.5675640780482001</v>
      </c>
      <c r="CA1290">
        <v>1.5780420361049901</v>
      </c>
      <c r="CB1290">
        <v>1.59700622921526</v>
      </c>
      <c r="CC1290">
        <v>1.6050631787435501</v>
      </c>
      <c r="CD1290">
        <v>1.5971546843678099</v>
      </c>
      <c r="CE1290">
        <v>1.59848376829715</v>
      </c>
      <c r="CF1290">
        <v>1.5868054563107501</v>
      </c>
      <c r="CG1290">
        <v>1.58083921125201</v>
      </c>
      <c r="CH1290">
        <v>1.5733301650413301</v>
      </c>
      <c r="CI1290">
        <v>1.55512460554839</v>
      </c>
      <c r="CJ1290">
        <v>1.5399736874905801</v>
      </c>
      <c r="CK1290">
        <v>1.52041873860035</v>
      </c>
      <c r="CL1290">
        <v>1.49853194128421</v>
      </c>
      <c r="CM1290">
        <v>1.4636352821980201</v>
      </c>
      <c r="CN1290">
        <v>1.4400941342673801</v>
      </c>
      <c r="CO1290">
        <v>1.42162653323883</v>
      </c>
      <c r="CP1290">
        <v>1.42432042888329</v>
      </c>
      <c r="CQ1290">
        <v>1.4163449979737199</v>
      </c>
      <c r="CR1290">
        <v>1.41904468346851</v>
      </c>
      <c r="CS1290">
        <v>1.4203793326841301</v>
      </c>
      <c r="CT1290">
        <v>1.4025082971846801</v>
      </c>
      <c r="CU1290">
        <v>1.37984295093706</v>
      </c>
      <c r="CV1290">
        <v>1.3603948799188299</v>
      </c>
      <c r="CW1290">
        <v>1.3516408744488699</v>
      </c>
      <c r="CX1290">
        <v>1.31450338699416</v>
      </c>
      <c r="CY1290">
        <v>1.2714696954970599</v>
      </c>
      <c r="CZ1290">
        <v>1.21744552545621</v>
      </c>
      <c r="DA1290">
        <v>1.1639432390848801</v>
      </c>
      <c r="DB1290">
        <v>1.0899539184681</v>
      </c>
      <c r="DC1290">
        <v>1.0363486089548599</v>
      </c>
      <c r="DD1290">
        <v>1.00515589998184</v>
      </c>
      <c r="DE1290">
        <v>0.97850423903953299</v>
      </c>
      <c r="DF1290">
        <v>0.95416719690627705</v>
      </c>
      <c r="DG1290">
        <v>0.92564697098233195</v>
      </c>
      <c r="DH1290">
        <v>0.89727513665026504</v>
      </c>
      <c r="DI1290">
        <v>0.84745022838772299</v>
      </c>
      <c r="DJ1290">
        <v>0.79066795005578805</v>
      </c>
      <c r="DK1290">
        <v>0.73644032383749702</v>
      </c>
      <c r="DL1290">
        <v>0.68487441217139799</v>
      </c>
      <c r="DM1290">
        <v>0.62439307690949197</v>
      </c>
      <c r="DN1290">
        <v>0.567171630762204</v>
      </c>
      <c r="DO1290">
        <v>0.51488451881626296</v>
      </c>
      <c r="DP1290">
        <v>0.45893550144895601</v>
      </c>
      <c r="DQ1290">
        <v>0.40961755090473101</v>
      </c>
      <c r="DR1290">
        <v>0.36981522415769702</v>
      </c>
      <c r="DS1290">
        <v>0.33680523503723497</v>
      </c>
      <c r="DT1290">
        <v>0.30867366939558599</v>
      </c>
      <c r="DU1290">
        <v>0.28584351217708198</v>
      </c>
      <c r="DV1290">
        <v>0.26866266062539501</v>
      </c>
      <c r="DW1290">
        <v>0.25477920081896899</v>
      </c>
      <c r="DX1290">
        <v>0.246343213256322</v>
      </c>
      <c r="DY1290">
        <v>0.240047501667707</v>
      </c>
      <c r="DZ1290">
        <v>0.236600560327273</v>
      </c>
      <c r="EA1290">
        <v>0.23873300922652099</v>
      </c>
      <c r="EB1290">
        <v>0.24429619780585499</v>
      </c>
      <c r="EC1290">
        <v>0.24742752371416099</v>
      </c>
      <c r="ED1290">
        <v>0.250093496944092</v>
      </c>
      <c r="EE1290">
        <v>0.25360860975135002</v>
      </c>
      <c r="EF1290">
        <v>0.253856693433123</v>
      </c>
      <c r="EG1290">
        <v>0.25058917157490102</v>
      </c>
      <c r="EH1290">
        <v>0.24910483730738101</v>
      </c>
      <c r="EI1290">
        <v>0.24702721139946901</v>
      </c>
      <c r="EJ1290">
        <v>0.243147584034448</v>
      </c>
      <c r="EK1290">
        <v>0.23842549235473001</v>
      </c>
      <c r="EL1290">
        <v>0.232460803069271</v>
      </c>
      <c r="EM1290">
        <v>0.228120239197388</v>
      </c>
      <c r="EN1290">
        <v>0.224084270236526</v>
      </c>
      <c r="EO1290">
        <v>0.221932601279971</v>
      </c>
      <c r="EP1290">
        <v>0.219021304638226</v>
      </c>
      <c r="EQ1290">
        <v>0.21919242012239301</v>
      </c>
      <c r="ER1290">
        <v>0.218243851043042</v>
      </c>
      <c r="ES1290">
        <v>0.21682335712269099</v>
      </c>
      <c r="ET1290">
        <v>0.21519094658974899</v>
      </c>
      <c r="EU1290">
        <v>0.215034069107429</v>
      </c>
      <c r="EV1290">
        <v>0.21510393763487801</v>
      </c>
      <c r="EW1290">
        <v>0.214175113817139</v>
      </c>
      <c r="EX1290">
        <v>0.21505339832391199</v>
      </c>
      <c r="EZ1290">
        <v>1</v>
      </c>
    </row>
    <row r="1291" spans="3:156" x14ac:dyDescent="0.2">
      <c r="C1291" s="1">
        <f t="shared" si="23"/>
        <v>126</v>
      </c>
      <c r="D1291">
        <v>1.3596893473873299</v>
      </c>
      <c r="E1291">
        <v>1.4492059148418199</v>
      </c>
      <c r="F1291">
        <v>1.51002627950232</v>
      </c>
      <c r="G1291">
        <v>1.50390943169541</v>
      </c>
      <c r="H1291">
        <v>1.4860964139983199</v>
      </c>
      <c r="I1291">
        <v>1.48858347707581</v>
      </c>
      <c r="J1291">
        <v>1.4477058324296901</v>
      </c>
      <c r="K1291">
        <v>1.44096408507764</v>
      </c>
      <c r="L1291">
        <v>1.4838712971485499</v>
      </c>
      <c r="M1291">
        <v>1.5449129509424799</v>
      </c>
      <c r="N1291">
        <v>1.5325919773666401</v>
      </c>
      <c r="O1291">
        <v>1.54378591188626</v>
      </c>
      <c r="P1291">
        <v>1.5590232111244799</v>
      </c>
      <c r="Q1291">
        <v>1.5427311781925199</v>
      </c>
      <c r="R1291">
        <v>1.5326982223458401</v>
      </c>
      <c r="S1291">
        <v>1.5731814319005699</v>
      </c>
      <c r="T1291">
        <v>1.4178580896164501</v>
      </c>
      <c r="U1291">
        <v>1.2205086716183</v>
      </c>
      <c r="V1291">
        <v>1.0852863055855899</v>
      </c>
      <c r="W1291">
        <v>0.91131215163618295</v>
      </c>
      <c r="X1291">
        <v>0.70089915765995203</v>
      </c>
      <c r="Y1291">
        <v>0.65537287343038197</v>
      </c>
      <c r="Z1291">
        <v>0.60991306808549495</v>
      </c>
      <c r="AA1291">
        <v>0.53435515029965397</v>
      </c>
      <c r="AB1291">
        <v>0.48050426841347899</v>
      </c>
      <c r="AC1291">
        <v>0.46894907391042101</v>
      </c>
      <c r="AD1291">
        <v>0.46885532214472497</v>
      </c>
      <c r="AE1291">
        <v>0.50409481321879002</v>
      </c>
      <c r="AF1291">
        <v>0.54463542591182501</v>
      </c>
      <c r="AG1291">
        <v>0.60281691890101896</v>
      </c>
      <c r="AH1291">
        <v>0.67284021920079395</v>
      </c>
      <c r="AI1291">
        <v>0.76627290086219302</v>
      </c>
      <c r="AJ1291">
        <v>0.84575425096137302</v>
      </c>
      <c r="AK1291">
        <v>0.92637390147162402</v>
      </c>
      <c r="AL1291">
        <v>0.99376330632683396</v>
      </c>
      <c r="AM1291">
        <v>1.0523233795537199</v>
      </c>
      <c r="AN1291">
        <v>1.0903284677748499</v>
      </c>
      <c r="AO1291">
        <v>1.12481236318804</v>
      </c>
      <c r="AP1291">
        <v>1.1751853468606399</v>
      </c>
      <c r="AQ1291">
        <v>1.2441279381072901</v>
      </c>
      <c r="AR1291">
        <v>1.3029005760746399</v>
      </c>
      <c r="AS1291">
        <v>1.3521063723461699</v>
      </c>
      <c r="AT1291">
        <v>1.3998500568586301</v>
      </c>
      <c r="AU1291">
        <v>1.44215073785755</v>
      </c>
      <c r="AV1291">
        <v>1.46157324493234</v>
      </c>
      <c r="AW1291">
        <v>1.4806076392563401</v>
      </c>
      <c r="AX1291">
        <v>1.49136422318023</v>
      </c>
      <c r="AY1291">
        <v>1.4839777654000801</v>
      </c>
      <c r="AZ1291">
        <v>1.35934954417728</v>
      </c>
      <c r="BA1291">
        <v>1.24934405545627</v>
      </c>
      <c r="BB1291">
        <v>1.1431337644638899</v>
      </c>
      <c r="BC1291">
        <v>1.08393995423014</v>
      </c>
      <c r="BD1291">
        <v>1.0485189538990101</v>
      </c>
      <c r="BE1291">
        <v>1.10273725814381</v>
      </c>
      <c r="BF1291">
        <v>1.14917800337767</v>
      </c>
      <c r="BG1291">
        <v>1.18501251707936</v>
      </c>
      <c r="BH1291">
        <v>1.20974467542487</v>
      </c>
      <c r="BI1291">
        <v>1.2163962469815299</v>
      </c>
      <c r="BJ1291">
        <v>1.2284044551351601</v>
      </c>
      <c r="BK1291">
        <v>1.2318479598366801</v>
      </c>
      <c r="BL1291">
        <v>1.24214714368952</v>
      </c>
      <c r="BM1291">
        <v>1.2480659592413501</v>
      </c>
      <c r="BN1291">
        <v>1.2454184616802899</v>
      </c>
      <c r="BO1291">
        <v>1.23778086871973</v>
      </c>
      <c r="BP1291">
        <v>1.2252063019450601</v>
      </c>
      <c r="BQ1291">
        <v>1.22627111251952</v>
      </c>
      <c r="BR1291">
        <v>1.2224343170429299</v>
      </c>
      <c r="BS1291">
        <v>1.2276902811171999</v>
      </c>
      <c r="BT1291">
        <v>1.24030031845403</v>
      </c>
      <c r="BU1291">
        <v>1.2488592817864801</v>
      </c>
      <c r="BV1291">
        <v>1.23980871116811</v>
      </c>
      <c r="BW1291">
        <v>1.2360973052541999</v>
      </c>
      <c r="BX1291">
        <v>1.2310797022164901</v>
      </c>
      <c r="BY1291">
        <v>1.2217241206484899</v>
      </c>
      <c r="BZ1291">
        <v>1.2226476303425</v>
      </c>
      <c r="CA1291">
        <v>1.2288309683113301</v>
      </c>
      <c r="CB1291">
        <v>1.2251834465948499</v>
      </c>
      <c r="CC1291">
        <v>1.23239762317694</v>
      </c>
      <c r="CD1291">
        <v>1.2419296580452801</v>
      </c>
      <c r="CE1291">
        <v>1.24745428387697</v>
      </c>
      <c r="CF1291">
        <v>1.2486800319490301</v>
      </c>
      <c r="CG1291">
        <v>1.2569623055932</v>
      </c>
      <c r="CH1291">
        <v>1.25086863248081</v>
      </c>
      <c r="CI1291">
        <v>1.2432499958544201</v>
      </c>
      <c r="CJ1291">
        <v>1.2467479852665999</v>
      </c>
      <c r="CK1291">
        <v>1.24638046187953</v>
      </c>
      <c r="CL1291">
        <v>1.2499563917649701</v>
      </c>
      <c r="CM1291">
        <v>1.2554262226412201</v>
      </c>
      <c r="CN1291">
        <v>1.2582890217429801</v>
      </c>
      <c r="CO1291">
        <v>1.25975620797805</v>
      </c>
      <c r="CP1291">
        <v>1.26768211106199</v>
      </c>
      <c r="CQ1291">
        <v>1.26008462149235</v>
      </c>
      <c r="CR1291">
        <v>1.25846479881823</v>
      </c>
      <c r="CS1291">
        <v>1.2595258418433599</v>
      </c>
      <c r="CT1291">
        <v>1.25883744746681</v>
      </c>
      <c r="CU1291">
        <v>1.24234690821649</v>
      </c>
      <c r="CV1291">
        <v>1.2300158754389301</v>
      </c>
      <c r="CW1291">
        <v>1.2037899634681399</v>
      </c>
      <c r="CX1291">
        <v>1.19174176029777</v>
      </c>
      <c r="CY1291">
        <v>1.17033273280744</v>
      </c>
      <c r="CZ1291">
        <v>1.1686654482557699</v>
      </c>
      <c r="DA1291">
        <v>1.1733897903097099</v>
      </c>
      <c r="DB1291">
        <v>1.1863581029872099</v>
      </c>
      <c r="DC1291">
        <v>1.1842610385126</v>
      </c>
      <c r="DD1291">
        <v>1.1930924607576201</v>
      </c>
      <c r="DE1291">
        <v>1.19273826296317</v>
      </c>
      <c r="DF1291">
        <v>1.18196303453287</v>
      </c>
      <c r="DG1291">
        <v>1.16023794152217</v>
      </c>
      <c r="DH1291">
        <v>1.1383291362030099</v>
      </c>
      <c r="DI1291">
        <v>1.11249246677724</v>
      </c>
      <c r="DJ1291">
        <v>1.09994668708851</v>
      </c>
      <c r="DK1291">
        <v>1.09205513266572</v>
      </c>
      <c r="DL1291">
        <v>1.1015740316735401</v>
      </c>
      <c r="DM1291">
        <v>1.1098759405850001</v>
      </c>
      <c r="DN1291">
        <v>1.11955919292155</v>
      </c>
      <c r="DO1291">
        <v>1.1191783040562899</v>
      </c>
      <c r="DP1291">
        <v>1.1231339009422201</v>
      </c>
      <c r="DQ1291">
        <v>1.1205267273895301</v>
      </c>
      <c r="DR1291">
        <v>1.1338103319881001</v>
      </c>
      <c r="DS1291">
        <v>1.1440446092173999</v>
      </c>
      <c r="DT1291">
        <v>1.15670459275379</v>
      </c>
      <c r="DU1291">
        <v>1.1572607706566</v>
      </c>
      <c r="DV1291">
        <v>1.1581761653740399</v>
      </c>
      <c r="DW1291">
        <v>1.14510107630836</v>
      </c>
      <c r="DX1291">
        <v>1.14377068076767</v>
      </c>
      <c r="DY1291">
        <v>1.13985800359434</v>
      </c>
      <c r="DZ1291">
        <v>1.1371776597165799</v>
      </c>
      <c r="EA1291">
        <v>1.1413372155630599</v>
      </c>
      <c r="EB1291">
        <v>1.15796140618594</v>
      </c>
      <c r="EC1291">
        <v>1.1535798193098701</v>
      </c>
      <c r="ED1291">
        <v>1.1661815134556801</v>
      </c>
      <c r="EE1291">
        <v>1.1590152408958301</v>
      </c>
      <c r="EF1291">
        <v>1.15233553441106</v>
      </c>
      <c r="EG1291">
        <v>1.1232515128874001</v>
      </c>
      <c r="EH1291">
        <v>1.1032734699406701</v>
      </c>
      <c r="EI1291">
        <v>1.0724302547817099</v>
      </c>
      <c r="EJ1291">
        <v>1.0714303104212399</v>
      </c>
      <c r="EK1291">
        <v>1.06360434822052</v>
      </c>
      <c r="EL1291">
        <v>1.0634429867191999</v>
      </c>
      <c r="EM1291">
        <v>1.07633132862171</v>
      </c>
      <c r="EN1291">
        <v>1.0733644766155701</v>
      </c>
      <c r="EO1291">
        <v>1.06286838108906</v>
      </c>
      <c r="EP1291">
        <v>1.0669802676262099</v>
      </c>
      <c r="EQ1291">
        <v>1.06818748961367</v>
      </c>
      <c r="ER1291">
        <v>1.06029347078754</v>
      </c>
      <c r="ES1291">
        <v>1.06220436355727</v>
      </c>
      <c r="ET1291">
        <v>1.0696471104832099</v>
      </c>
      <c r="EU1291">
        <v>1.0655072449566201</v>
      </c>
      <c r="EV1291">
        <v>1.0645969976987899</v>
      </c>
      <c r="EW1291">
        <v>1.05745598104804</v>
      </c>
      <c r="EX1291">
        <v>1.0525553186538701</v>
      </c>
      <c r="EZ1291">
        <v>0</v>
      </c>
    </row>
    <row r="1292" spans="3:156" x14ac:dyDescent="0.2">
      <c r="C1292" s="1">
        <f t="shared" si="23"/>
        <v>127</v>
      </c>
      <c r="D1292">
        <v>1.3419420139517999</v>
      </c>
      <c r="E1292">
        <v>1.1369594501132401</v>
      </c>
      <c r="F1292">
        <v>0.95130847643696903</v>
      </c>
      <c r="G1292">
        <v>0.79190530670626602</v>
      </c>
      <c r="H1292">
        <v>0.81457419514791496</v>
      </c>
      <c r="I1292">
        <v>0.81909906219656603</v>
      </c>
      <c r="J1292">
        <v>0.79629437929218905</v>
      </c>
      <c r="K1292">
        <v>0.76863857546790704</v>
      </c>
      <c r="L1292">
        <v>0.71638909738004697</v>
      </c>
      <c r="M1292">
        <v>0.67272870824578002</v>
      </c>
      <c r="N1292">
        <v>0.65810499143063905</v>
      </c>
      <c r="O1292">
        <v>0.67782455167214295</v>
      </c>
      <c r="P1292">
        <v>0.72367086855543505</v>
      </c>
      <c r="Q1292">
        <v>0.78730613215080802</v>
      </c>
      <c r="R1292">
        <v>0.86199230857175502</v>
      </c>
      <c r="S1292">
        <v>0.93180287584094701</v>
      </c>
      <c r="T1292">
        <v>0.99250791581562303</v>
      </c>
      <c r="U1292">
        <v>1.0470684977247</v>
      </c>
      <c r="V1292">
        <v>1.0974034483470001</v>
      </c>
      <c r="W1292">
        <v>1.1423162156029201</v>
      </c>
      <c r="X1292">
        <v>1.19066861825322</v>
      </c>
      <c r="Y1292">
        <v>1.2362685458421301</v>
      </c>
      <c r="Z1292">
        <v>1.2899746104224801</v>
      </c>
      <c r="AA1292">
        <v>1.3453484307605399</v>
      </c>
      <c r="AB1292">
        <v>1.3923274769481799</v>
      </c>
      <c r="AC1292">
        <v>1.42597576250446</v>
      </c>
      <c r="AD1292">
        <v>1.45894598367613</v>
      </c>
      <c r="AE1292">
        <v>1.5149004416121199</v>
      </c>
      <c r="AF1292">
        <v>1.5569711173673599</v>
      </c>
      <c r="AG1292">
        <v>1.60428955516927</v>
      </c>
      <c r="AH1292">
        <v>1.65460669055016</v>
      </c>
      <c r="AI1292">
        <v>1.72565093734719</v>
      </c>
      <c r="AJ1292">
        <v>1.7375534446573799</v>
      </c>
      <c r="AK1292">
        <v>1.7588370774695601</v>
      </c>
      <c r="AL1292">
        <v>1.78515046556937</v>
      </c>
      <c r="AM1292">
        <v>1.82665940153933</v>
      </c>
      <c r="AN1292">
        <v>1.8507874061796099</v>
      </c>
      <c r="AO1292">
        <v>1.91425537296805</v>
      </c>
      <c r="AP1292">
        <v>1.94363148457644</v>
      </c>
      <c r="AQ1292">
        <v>1.97192818969617</v>
      </c>
      <c r="AR1292">
        <v>1.9891844941252299</v>
      </c>
      <c r="AS1292">
        <v>2.01145659307068</v>
      </c>
      <c r="AT1292">
        <v>2.02631986251447</v>
      </c>
      <c r="AU1292">
        <v>2.0569251511008102</v>
      </c>
      <c r="AV1292">
        <v>2.0829992879656798</v>
      </c>
      <c r="AW1292">
        <v>2.1355397483076901</v>
      </c>
      <c r="AX1292">
        <v>2.1585159417714301</v>
      </c>
      <c r="AY1292">
        <v>2.1360029371771398</v>
      </c>
      <c r="AZ1292">
        <v>2.01020445565476</v>
      </c>
      <c r="BA1292">
        <v>1.8592992620067601</v>
      </c>
      <c r="BB1292">
        <v>1.6923898109614599</v>
      </c>
      <c r="BC1292">
        <v>1.5446509467863301</v>
      </c>
      <c r="BD1292">
        <v>1.4475656390945399</v>
      </c>
      <c r="BE1292">
        <v>1.4558390177779399</v>
      </c>
      <c r="BF1292">
        <v>1.48613653301222</v>
      </c>
      <c r="BG1292">
        <v>1.50772694479485</v>
      </c>
      <c r="BH1292">
        <v>1.54315563349669</v>
      </c>
      <c r="BI1292">
        <v>1.57640032225333</v>
      </c>
      <c r="BJ1292">
        <v>1.6245468381624599</v>
      </c>
      <c r="BK1292">
        <v>1.6544606257276899</v>
      </c>
      <c r="BL1292">
        <v>1.67940058010119</v>
      </c>
      <c r="BM1292">
        <v>1.69252294278936</v>
      </c>
      <c r="BN1292">
        <v>1.6752576225456799</v>
      </c>
      <c r="BO1292">
        <v>1.63263019331228</v>
      </c>
      <c r="BP1292">
        <v>1.6082185803319899</v>
      </c>
      <c r="BQ1292">
        <v>1.5714386825647999</v>
      </c>
      <c r="BR1292">
        <v>1.5347399957837</v>
      </c>
      <c r="BS1292">
        <v>1.49962737600309</v>
      </c>
      <c r="BT1292">
        <v>1.4757157093523601</v>
      </c>
      <c r="BU1292">
        <v>1.43691306615502</v>
      </c>
      <c r="BV1292">
        <v>1.4052673895452401</v>
      </c>
      <c r="BW1292">
        <v>1.3596007413900799</v>
      </c>
      <c r="BX1292">
        <v>1.3289379035758699</v>
      </c>
      <c r="BY1292">
        <v>1.3010245932295399</v>
      </c>
      <c r="BZ1292">
        <v>1.28621937051781</v>
      </c>
      <c r="CA1292">
        <v>1.2706001331303001</v>
      </c>
      <c r="CB1292">
        <v>1.2700347309075899</v>
      </c>
      <c r="CC1292">
        <v>1.25805451814254</v>
      </c>
      <c r="CD1292">
        <v>1.2443912724983399</v>
      </c>
      <c r="CE1292">
        <v>1.2240484066077499</v>
      </c>
      <c r="CF1292">
        <v>1.2198905739780801</v>
      </c>
      <c r="CG1292">
        <v>1.2161972240755099</v>
      </c>
      <c r="CH1292">
        <v>1.2289116542396401</v>
      </c>
      <c r="CI1292">
        <v>1.26058320962031</v>
      </c>
      <c r="CJ1292">
        <v>1.2956510296678301</v>
      </c>
      <c r="CK1292">
        <v>1.3284246744349999</v>
      </c>
      <c r="CL1292">
        <v>1.3634660072878699</v>
      </c>
      <c r="CM1292">
        <v>1.3971266198207299</v>
      </c>
      <c r="CN1292">
        <v>1.4144283825177699</v>
      </c>
      <c r="CO1292">
        <v>1.43562036611724</v>
      </c>
      <c r="CP1292">
        <v>1.4432295074946599</v>
      </c>
      <c r="CQ1292">
        <v>1.44296366180132</v>
      </c>
      <c r="CR1292">
        <v>1.4404673398730701</v>
      </c>
      <c r="CS1292">
        <v>1.44040839612925</v>
      </c>
      <c r="CT1292">
        <v>1.44020237464348</v>
      </c>
      <c r="CU1292">
        <v>1.4404966855974599</v>
      </c>
      <c r="CV1292">
        <v>1.4427519609352299</v>
      </c>
      <c r="CW1292">
        <v>1.43267066993754</v>
      </c>
      <c r="CX1292">
        <v>1.4223731424569701</v>
      </c>
      <c r="CY1292">
        <v>1.39692767877118</v>
      </c>
      <c r="CZ1292">
        <v>1.36944578106755</v>
      </c>
      <c r="DA1292">
        <v>1.3524677270333201</v>
      </c>
      <c r="DB1292">
        <v>1.3433806567943001</v>
      </c>
      <c r="DC1292">
        <v>1.33298454180207</v>
      </c>
      <c r="DD1292">
        <v>1.39414337643328</v>
      </c>
      <c r="DE1292">
        <v>1.4511225265255701</v>
      </c>
      <c r="DF1292">
        <v>1.4797098579097501</v>
      </c>
      <c r="DG1292">
        <v>1.5344420053182899</v>
      </c>
      <c r="DH1292">
        <v>1.6015570195939</v>
      </c>
      <c r="DI1292">
        <v>1.60994140913987</v>
      </c>
      <c r="DJ1292">
        <v>1.6421651182046699</v>
      </c>
      <c r="DK1292">
        <v>1.67982865298904</v>
      </c>
      <c r="DL1292">
        <v>1.6629758945539601</v>
      </c>
      <c r="DM1292">
        <v>1.63863002244705</v>
      </c>
      <c r="DN1292">
        <v>1.6196478426341701</v>
      </c>
      <c r="DO1292">
        <v>1.5574170419534801</v>
      </c>
      <c r="DP1292">
        <v>1.5181376074407</v>
      </c>
      <c r="DQ1292">
        <v>1.49045834702406</v>
      </c>
      <c r="DR1292">
        <v>1.4573401017748</v>
      </c>
      <c r="DS1292">
        <v>1.41211636688404</v>
      </c>
      <c r="DT1292">
        <v>1.3855750255877399</v>
      </c>
      <c r="DU1292">
        <v>1.3731458449787199</v>
      </c>
      <c r="DV1292">
        <v>1.3775169988368801</v>
      </c>
      <c r="DW1292">
        <v>1.36850974141064</v>
      </c>
      <c r="DX1292">
        <v>1.36119302256466</v>
      </c>
      <c r="DY1292">
        <v>1.3597358148644201</v>
      </c>
      <c r="DZ1292">
        <v>1.33801182768431</v>
      </c>
      <c r="EA1292">
        <v>1.33188754262898</v>
      </c>
      <c r="EB1292">
        <v>1.3347735769753999</v>
      </c>
      <c r="EC1292">
        <v>1.3150317808090799</v>
      </c>
      <c r="ED1292">
        <v>1.2891194867372699</v>
      </c>
      <c r="EE1292">
        <v>1.24750393490981</v>
      </c>
      <c r="EF1292">
        <v>1.1917680296706401</v>
      </c>
      <c r="EG1292">
        <v>1.1364393048624499</v>
      </c>
      <c r="EH1292">
        <v>1.10258074201472</v>
      </c>
      <c r="EI1292">
        <v>1.0754342124749301</v>
      </c>
      <c r="EJ1292">
        <v>1.0555991853794999</v>
      </c>
      <c r="EK1292">
        <v>1.03571620985629</v>
      </c>
      <c r="EL1292">
        <v>1.01670003405626</v>
      </c>
      <c r="EM1292">
        <v>1.01112887872132</v>
      </c>
      <c r="EN1292">
        <v>1.01697486511074</v>
      </c>
      <c r="EO1292">
        <v>1.0200090245950799</v>
      </c>
      <c r="EP1292">
        <v>1.0329323989655099</v>
      </c>
      <c r="EQ1292">
        <v>1.0609764837914999</v>
      </c>
      <c r="ER1292">
        <v>1.0834464452255499</v>
      </c>
      <c r="ES1292">
        <v>1.1012260230676501</v>
      </c>
      <c r="ET1292">
        <v>1.1305753972433601</v>
      </c>
      <c r="EU1292">
        <v>1.16428441909356</v>
      </c>
      <c r="EV1292">
        <v>1.16931386254264</v>
      </c>
      <c r="EW1292">
        <v>1.1747996948530599</v>
      </c>
      <c r="EX1292">
        <v>1.1822095361230101</v>
      </c>
      <c r="EZ1292">
        <v>0</v>
      </c>
    </row>
    <row r="1293" spans="3:156" x14ac:dyDescent="0.2">
      <c r="C1293" s="1">
        <f t="shared" si="23"/>
        <v>128</v>
      </c>
      <c r="D1293" t="s">
        <v>8</v>
      </c>
      <c r="E1293" t="s">
        <v>8</v>
      </c>
      <c r="F1293" t="s">
        <v>8</v>
      </c>
      <c r="G1293" t="s">
        <v>8</v>
      </c>
      <c r="H1293" t="s">
        <v>8</v>
      </c>
      <c r="I1293" t="s">
        <v>8</v>
      </c>
      <c r="J1293" t="s">
        <v>8</v>
      </c>
      <c r="K1293" t="s">
        <v>8</v>
      </c>
      <c r="L1293" t="s">
        <v>8</v>
      </c>
      <c r="M1293" t="s">
        <v>8</v>
      </c>
      <c r="N1293" t="s">
        <v>8</v>
      </c>
      <c r="O1293" t="s">
        <v>8</v>
      </c>
      <c r="P1293" t="s">
        <v>8</v>
      </c>
      <c r="Q1293">
        <v>1.5862919163282601</v>
      </c>
      <c r="R1293">
        <v>1.1606551961325</v>
      </c>
      <c r="S1293">
        <v>0.88530119721081302</v>
      </c>
      <c r="T1293">
        <v>0.73855043885967797</v>
      </c>
      <c r="U1293">
        <v>0.59573973228200505</v>
      </c>
      <c r="V1293">
        <v>0.62166007716619798</v>
      </c>
      <c r="W1293">
        <v>0.65072039411988503</v>
      </c>
      <c r="X1293">
        <v>0.66698915943196602</v>
      </c>
      <c r="Y1293">
        <v>0.61765631575421798</v>
      </c>
      <c r="Z1293">
        <v>0.59940568207203204</v>
      </c>
      <c r="AA1293">
        <v>0.60748937138797499</v>
      </c>
      <c r="AB1293">
        <v>0.60947287811399997</v>
      </c>
      <c r="AC1293">
        <v>0.62197744268019906</v>
      </c>
      <c r="AD1293">
        <v>0.64260091823198595</v>
      </c>
      <c r="AE1293">
        <v>0.66749977030882901</v>
      </c>
      <c r="AF1293">
        <v>0.71352188376530101</v>
      </c>
      <c r="AG1293">
        <v>0.76341157842792595</v>
      </c>
      <c r="AH1293">
        <v>0.80961202960867895</v>
      </c>
      <c r="AI1293">
        <v>0.85730914170989403</v>
      </c>
      <c r="AJ1293">
        <v>0.86664216360320401</v>
      </c>
      <c r="AK1293">
        <v>0.86370527634503802</v>
      </c>
      <c r="AL1293">
        <v>0.91723363486045795</v>
      </c>
      <c r="AM1293">
        <v>0.93989704621436998</v>
      </c>
      <c r="AN1293">
        <v>0.98794665010404104</v>
      </c>
      <c r="AO1293">
        <v>1.0950164464766801</v>
      </c>
      <c r="AP1293">
        <v>1.17387589672868</v>
      </c>
      <c r="AQ1293">
        <v>1.22101067041463</v>
      </c>
      <c r="AR1293">
        <v>1.2780934005883</v>
      </c>
      <c r="AS1293">
        <v>1.3188281362640299</v>
      </c>
      <c r="AT1293">
        <v>1.3535148298480799</v>
      </c>
      <c r="AU1293">
        <v>1.42245724215348</v>
      </c>
      <c r="AV1293">
        <v>1.48173899103232</v>
      </c>
      <c r="AW1293">
        <v>1.5373054638380601</v>
      </c>
      <c r="AX1293">
        <v>1.5716367395172399</v>
      </c>
      <c r="AY1293">
        <v>1.6071796586106899</v>
      </c>
      <c r="AZ1293">
        <v>1.4669368638534399</v>
      </c>
      <c r="BA1293">
        <v>1.32052936984922</v>
      </c>
      <c r="BB1293">
        <v>1.2166038212207699</v>
      </c>
      <c r="BC1293">
        <v>1.11184848802347</v>
      </c>
      <c r="BD1293">
        <v>0.99539592988901304</v>
      </c>
      <c r="BE1293">
        <v>1.04578411529971</v>
      </c>
      <c r="BF1293">
        <v>1.1026572887274499</v>
      </c>
      <c r="BG1293">
        <v>1.14010930258219</v>
      </c>
      <c r="BH1293">
        <v>1.1800101512457299</v>
      </c>
      <c r="BI1293">
        <v>1.2123618838055199</v>
      </c>
      <c r="BJ1293">
        <v>1.2372075587529601</v>
      </c>
      <c r="BK1293">
        <v>1.2466962443057701</v>
      </c>
      <c r="BL1293">
        <v>1.2473533219216399</v>
      </c>
      <c r="BM1293">
        <v>1.2405024135613201</v>
      </c>
      <c r="BN1293">
        <v>1.23981736987687</v>
      </c>
      <c r="BO1293">
        <v>1.2398408295186401</v>
      </c>
      <c r="BP1293">
        <v>1.2376260491962301</v>
      </c>
      <c r="BQ1293">
        <v>1.2275154909786701</v>
      </c>
      <c r="BR1293">
        <v>1.23320016444733</v>
      </c>
      <c r="BS1293">
        <v>1.2242780960273001</v>
      </c>
      <c r="BT1293">
        <v>1.2050291427354201</v>
      </c>
      <c r="BU1293">
        <v>1.1958748611721901</v>
      </c>
      <c r="BV1293">
        <v>1.1905969857882199</v>
      </c>
      <c r="BW1293">
        <v>1.16876338416223</v>
      </c>
      <c r="BX1293">
        <v>1.1444696285197899</v>
      </c>
      <c r="BY1293">
        <v>1.1192799736446799</v>
      </c>
      <c r="BZ1293">
        <v>1.0870557635859399</v>
      </c>
      <c r="CA1293">
        <v>1.0609171082656701</v>
      </c>
      <c r="CB1293">
        <v>1.039293859674</v>
      </c>
      <c r="CC1293">
        <v>1.03059180374662</v>
      </c>
      <c r="CD1293">
        <v>1.0254958298254</v>
      </c>
      <c r="CE1293">
        <v>1.00936371769711</v>
      </c>
      <c r="CF1293">
        <v>0.98492294284007398</v>
      </c>
      <c r="CG1293">
        <v>0.96427592595823897</v>
      </c>
      <c r="CH1293">
        <v>0.94631779370904001</v>
      </c>
      <c r="CI1293">
        <v>0.94169691293569402</v>
      </c>
      <c r="CJ1293">
        <v>0.94500183776801205</v>
      </c>
      <c r="CK1293">
        <v>0.96513276421232697</v>
      </c>
      <c r="CL1293">
        <v>0.98478651894814595</v>
      </c>
      <c r="CM1293">
        <v>0.98973469990347895</v>
      </c>
      <c r="CN1293">
        <v>0.98464721502851504</v>
      </c>
      <c r="CO1293">
        <v>0.98653947954520205</v>
      </c>
      <c r="CP1293">
        <v>0.98235009425087105</v>
      </c>
      <c r="CQ1293">
        <v>0.97748506780532196</v>
      </c>
      <c r="CR1293">
        <v>0.97917521092176496</v>
      </c>
      <c r="CS1293">
        <v>0.981602616972575</v>
      </c>
      <c r="CT1293">
        <v>0.97473083458893695</v>
      </c>
      <c r="CU1293">
        <v>0.96037002008412098</v>
      </c>
      <c r="CV1293">
        <v>0.94719022078075099</v>
      </c>
      <c r="CW1293">
        <v>0.92950505479845003</v>
      </c>
      <c r="CX1293">
        <v>0.91486272289359205</v>
      </c>
      <c r="CY1293">
        <v>0.91414435095437696</v>
      </c>
      <c r="CZ1293">
        <v>0.92316535821970203</v>
      </c>
      <c r="DA1293">
        <v>0.92738194654673101</v>
      </c>
      <c r="DB1293">
        <v>0.93131349336354796</v>
      </c>
      <c r="DC1293">
        <v>0.928650446000581</v>
      </c>
      <c r="DD1293">
        <v>0.92511371165270195</v>
      </c>
      <c r="DE1293">
        <v>0.91944222844922396</v>
      </c>
      <c r="DF1293">
        <v>0.91866527183680402</v>
      </c>
      <c r="DG1293">
        <v>0.91725713242206397</v>
      </c>
      <c r="DH1293">
        <v>0.92687214640179005</v>
      </c>
      <c r="DI1293">
        <v>0.92902523479995702</v>
      </c>
      <c r="DJ1293">
        <v>0.93338522570552696</v>
      </c>
      <c r="DK1293">
        <v>0.93492244077980902</v>
      </c>
      <c r="DL1293">
        <v>0.94449904798978002</v>
      </c>
      <c r="DM1293">
        <v>0.938482573063397</v>
      </c>
      <c r="DN1293">
        <v>0.93639302986832296</v>
      </c>
      <c r="DO1293">
        <v>0.92214816288165802</v>
      </c>
      <c r="DP1293">
        <v>0.90619302139896296</v>
      </c>
      <c r="DQ1293">
        <v>0.88394492352555398</v>
      </c>
      <c r="DR1293">
        <v>0.87278439790616702</v>
      </c>
      <c r="DS1293">
        <v>0.85982802323303797</v>
      </c>
      <c r="DT1293">
        <v>0.85520991225925003</v>
      </c>
      <c r="DU1293">
        <v>0.85292493643607903</v>
      </c>
      <c r="DV1293">
        <v>0.85139650814117296</v>
      </c>
      <c r="DW1293">
        <v>0.84159692775686401</v>
      </c>
      <c r="DX1293">
        <v>0.84116486394981604</v>
      </c>
      <c r="DY1293">
        <v>0.83668315318576003</v>
      </c>
      <c r="DZ1293">
        <v>0.84027693475079202</v>
      </c>
      <c r="EA1293">
        <v>0.85128493607094802</v>
      </c>
      <c r="EB1293">
        <v>0.870829430702181</v>
      </c>
      <c r="EC1293">
        <v>0.87594992498884305</v>
      </c>
      <c r="ED1293">
        <v>0.89038234557488705</v>
      </c>
      <c r="EE1293">
        <v>0.88260165862068396</v>
      </c>
      <c r="EF1293">
        <v>0.85546165963546605</v>
      </c>
      <c r="EG1293">
        <v>0.834530991907243</v>
      </c>
      <c r="EH1293">
        <v>0.82971627048031504</v>
      </c>
      <c r="EI1293">
        <v>0.82726156968299402</v>
      </c>
      <c r="EJ1293">
        <v>0.83368357089724898</v>
      </c>
      <c r="EK1293">
        <v>0.86012116283152396</v>
      </c>
      <c r="EL1293">
        <v>0.88128303587814405</v>
      </c>
      <c r="EM1293">
        <v>0.89322772917304205</v>
      </c>
      <c r="EN1293">
        <v>0.89002478461673296</v>
      </c>
      <c r="EO1293">
        <v>0.890040882510299</v>
      </c>
      <c r="EP1293">
        <v>0.88758286514839102</v>
      </c>
      <c r="EQ1293">
        <v>0.88293574772385897</v>
      </c>
      <c r="ER1293">
        <v>0.87986462851287095</v>
      </c>
      <c r="ES1293">
        <v>0.88232722627413496</v>
      </c>
      <c r="ET1293">
        <v>0.88612567697738898</v>
      </c>
      <c r="EU1293">
        <v>0.89582620191861095</v>
      </c>
      <c r="EV1293">
        <v>0.90464824528505905</v>
      </c>
      <c r="EW1293">
        <v>0.90890833771163004</v>
      </c>
      <c r="EX1293">
        <v>0.926569768853027</v>
      </c>
      <c r="EZ1293">
        <v>0</v>
      </c>
    </row>
    <row r="1294" spans="3:156" x14ac:dyDescent="0.2">
      <c r="C1294" s="1">
        <f t="shared" si="23"/>
        <v>129</v>
      </c>
      <c r="D1294">
        <v>0.53542091429327598</v>
      </c>
      <c r="E1294">
        <v>0.53564104284559799</v>
      </c>
      <c r="F1294">
        <v>0.57885130862980605</v>
      </c>
      <c r="G1294">
        <v>0.63029195307568797</v>
      </c>
      <c r="H1294">
        <v>0.66990639424998999</v>
      </c>
      <c r="I1294">
        <v>0.719387534591172</v>
      </c>
      <c r="J1294">
        <v>0.80066826162265803</v>
      </c>
      <c r="K1294">
        <v>0.84082567210525505</v>
      </c>
      <c r="L1294">
        <v>0.88722335935732799</v>
      </c>
      <c r="M1294">
        <v>0.90180480573473898</v>
      </c>
      <c r="N1294">
        <v>0.88142954890305203</v>
      </c>
      <c r="O1294">
        <v>0.86146874025258102</v>
      </c>
      <c r="P1294">
        <v>0.89459871069915697</v>
      </c>
      <c r="Q1294">
        <v>0.95000674496017001</v>
      </c>
      <c r="R1294">
        <v>1.0429364174392699</v>
      </c>
      <c r="S1294">
        <v>1.1691020687065701</v>
      </c>
      <c r="T1294">
        <v>1.2869184619696501</v>
      </c>
      <c r="U1294">
        <v>1.3158988001285199</v>
      </c>
      <c r="V1294">
        <v>1.3311721498206199</v>
      </c>
      <c r="W1294">
        <v>1.3595132048696199</v>
      </c>
      <c r="X1294">
        <v>1.3246719452690201</v>
      </c>
      <c r="Y1294">
        <v>1.3232980648449599</v>
      </c>
      <c r="Z1294">
        <v>1.37097614852167</v>
      </c>
      <c r="AA1294">
        <v>1.41947692675918</v>
      </c>
      <c r="AB1294">
        <v>1.4417439929463101</v>
      </c>
      <c r="AC1294">
        <v>1.5208716859837901</v>
      </c>
      <c r="AD1294">
        <v>1.5710325157790399</v>
      </c>
      <c r="AE1294">
        <v>1.61841478358702</v>
      </c>
      <c r="AF1294">
        <v>1.6548578072109601</v>
      </c>
      <c r="AG1294">
        <v>1.7285657867737101</v>
      </c>
      <c r="AH1294">
        <v>1.7772791969847099</v>
      </c>
      <c r="AI1294">
        <v>1.79360050563636</v>
      </c>
      <c r="AJ1294">
        <v>1.7870448498073901</v>
      </c>
      <c r="AK1294">
        <v>1.77672860247968</v>
      </c>
      <c r="AL1294">
        <v>1.74763296659654</v>
      </c>
      <c r="AM1294">
        <v>1.6308220828028099</v>
      </c>
      <c r="AN1294">
        <v>1.6079130879360199</v>
      </c>
      <c r="AO1294">
        <v>1.58000654394633</v>
      </c>
      <c r="AP1294">
        <v>1.5473208706724499</v>
      </c>
      <c r="AQ1294">
        <v>1.5010866100964999</v>
      </c>
      <c r="AR1294">
        <v>1.5939211931727499</v>
      </c>
      <c r="AS1294">
        <v>1.64993136002733</v>
      </c>
      <c r="AT1294">
        <v>1.6977424619270201</v>
      </c>
      <c r="AU1294">
        <v>1.7681758108715899</v>
      </c>
      <c r="AV1294">
        <v>1.84973284802351</v>
      </c>
      <c r="AW1294">
        <v>1.8886658895739299</v>
      </c>
      <c r="AX1294">
        <v>1.9099059487722401</v>
      </c>
      <c r="AY1294">
        <v>1.9474271673074699</v>
      </c>
      <c r="AZ1294">
        <v>1.85304184077553</v>
      </c>
      <c r="BA1294">
        <v>1.7835289187554799</v>
      </c>
      <c r="BB1294">
        <v>1.7267585292496199</v>
      </c>
      <c r="BC1294">
        <v>1.6405813982772</v>
      </c>
      <c r="BD1294">
        <v>1.5552061511631801</v>
      </c>
      <c r="BE1294">
        <v>1.58705153357915</v>
      </c>
      <c r="BF1294">
        <v>1.6130689712549</v>
      </c>
      <c r="BG1294">
        <v>1.6208653225772001</v>
      </c>
      <c r="BH1294">
        <v>1.6416212740654399</v>
      </c>
      <c r="BI1294">
        <v>1.6463969740450699</v>
      </c>
      <c r="BJ1294">
        <v>1.6518532372575501</v>
      </c>
      <c r="BK1294">
        <v>1.622812880546</v>
      </c>
      <c r="BL1294">
        <v>1.57768241195095</v>
      </c>
      <c r="BM1294">
        <v>1.5563333318875801</v>
      </c>
      <c r="BN1294">
        <v>1.5755952601332699</v>
      </c>
      <c r="BO1294">
        <v>1.5599420632357199</v>
      </c>
      <c r="BP1294">
        <v>1.53823730855787</v>
      </c>
      <c r="BQ1294">
        <v>1.5364952021823699</v>
      </c>
      <c r="BR1294">
        <v>1.4961327326098399</v>
      </c>
      <c r="BS1294">
        <v>1.4501971632620501</v>
      </c>
      <c r="BT1294">
        <v>1.43259936595061</v>
      </c>
      <c r="BU1294">
        <v>1.43280580775874</v>
      </c>
      <c r="BV1294">
        <v>1.4185813260703399</v>
      </c>
      <c r="BW1294">
        <v>1.42024497066672</v>
      </c>
      <c r="BX1294">
        <v>1.4216629581193001</v>
      </c>
      <c r="BY1294">
        <v>1.4058699394231899</v>
      </c>
      <c r="BZ1294">
        <v>1.38873062473716</v>
      </c>
      <c r="CA1294">
        <v>1.3690831233166501</v>
      </c>
      <c r="CB1294">
        <v>1.34412896537374</v>
      </c>
      <c r="CC1294">
        <v>1.2893648147374199</v>
      </c>
      <c r="CD1294">
        <v>1.24932023145089</v>
      </c>
      <c r="CE1294">
        <v>1.2168605112751001</v>
      </c>
      <c r="CF1294">
        <v>1.1888168894556199</v>
      </c>
      <c r="CG1294">
        <v>1.17517258140228</v>
      </c>
      <c r="CH1294">
        <v>1.1695399011599901</v>
      </c>
      <c r="CI1294">
        <v>1.1515980293963299</v>
      </c>
      <c r="CJ1294">
        <v>1.13032156591543</v>
      </c>
      <c r="CK1294">
        <v>1.1405894371523799</v>
      </c>
      <c r="CL1294">
        <v>1.1429181862252999</v>
      </c>
      <c r="CM1294">
        <v>1.1564255666068</v>
      </c>
      <c r="CN1294">
        <v>1.17402032768313</v>
      </c>
      <c r="CO1294">
        <v>1.1862881907546901</v>
      </c>
      <c r="CP1294">
        <v>1.1659019563014701</v>
      </c>
      <c r="CQ1294">
        <v>1.1559748062439399</v>
      </c>
      <c r="CR1294">
        <v>1.13122702211149</v>
      </c>
      <c r="CS1294">
        <v>1.10729050293778</v>
      </c>
      <c r="CT1294">
        <v>1.0923118774754701</v>
      </c>
      <c r="CU1294">
        <v>1.07444633144074</v>
      </c>
      <c r="CV1294">
        <v>1.0577005354045701</v>
      </c>
      <c r="CW1294">
        <v>1.0631007133661401</v>
      </c>
      <c r="CX1294">
        <v>1.07344206072156</v>
      </c>
      <c r="CY1294">
        <v>1.0785264470126501</v>
      </c>
      <c r="CZ1294">
        <v>1.0577877568048499</v>
      </c>
      <c r="DA1294">
        <v>1.02430126907194</v>
      </c>
      <c r="DB1294">
        <v>0.98952822734346402</v>
      </c>
      <c r="DC1294">
        <v>0.96302064364142403</v>
      </c>
      <c r="DD1294">
        <v>0.94993460184898604</v>
      </c>
      <c r="DE1294">
        <v>0.95988695630006104</v>
      </c>
      <c r="DF1294">
        <v>0.96477805482275103</v>
      </c>
      <c r="DG1294">
        <v>0.93549906600222099</v>
      </c>
      <c r="DH1294">
        <v>0.90362040281535205</v>
      </c>
      <c r="DI1294">
        <v>0.85679626548078502</v>
      </c>
      <c r="DJ1294">
        <v>0.80121375617021895</v>
      </c>
      <c r="DK1294">
        <v>0.75572422032925102</v>
      </c>
      <c r="DL1294">
        <v>0.736286855176708</v>
      </c>
      <c r="DM1294">
        <v>0.73350699420299803</v>
      </c>
      <c r="DN1294">
        <v>0.74096084773654503</v>
      </c>
      <c r="DO1294">
        <v>0.75336590684108096</v>
      </c>
      <c r="DP1294">
        <v>0.77116575718852598</v>
      </c>
      <c r="DQ1294">
        <v>0.78985063792203103</v>
      </c>
      <c r="DR1294">
        <v>0.76842585248573403</v>
      </c>
      <c r="DS1294">
        <v>0.751034300486351</v>
      </c>
      <c r="DT1294">
        <v>0.75433195468471204</v>
      </c>
      <c r="DU1294">
        <v>0.74903458425270597</v>
      </c>
      <c r="DV1294">
        <v>0.72627240908283897</v>
      </c>
      <c r="DW1294">
        <v>0.72302694059360695</v>
      </c>
      <c r="DX1294">
        <v>0.70429147544596904</v>
      </c>
      <c r="DY1294">
        <v>0.67686441573481204</v>
      </c>
      <c r="DZ1294">
        <v>0.65982299187508997</v>
      </c>
      <c r="EA1294">
        <v>0.64877690193201099</v>
      </c>
      <c r="EB1294">
        <v>0.635632181119548</v>
      </c>
      <c r="EC1294">
        <v>0.63642010033595198</v>
      </c>
      <c r="ED1294">
        <v>0.63629930428051196</v>
      </c>
      <c r="EE1294">
        <v>0.62491905641349199</v>
      </c>
      <c r="EF1294">
        <v>0.61592457592809602</v>
      </c>
      <c r="EG1294">
        <v>0.60129039820039598</v>
      </c>
      <c r="EH1294">
        <v>0.57959500943312303</v>
      </c>
      <c r="EI1294">
        <v>0.54965186663719701</v>
      </c>
      <c r="EJ1294">
        <v>0.51981009400740696</v>
      </c>
      <c r="EK1294">
        <v>0.50054083454173204</v>
      </c>
      <c r="EL1294">
        <v>0.48461604314071</v>
      </c>
      <c r="EM1294">
        <v>0.46312025043403598</v>
      </c>
      <c r="EN1294">
        <v>0.44815036929191898</v>
      </c>
      <c r="EO1294">
        <v>0.43383335405106799</v>
      </c>
      <c r="EP1294">
        <v>0.41376237811883798</v>
      </c>
      <c r="EQ1294">
        <v>0.396331721544747</v>
      </c>
      <c r="ER1294">
        <v>0.37720466929356999</v>
      </c>
      <c r="ES1294">
        <v>0.357877014747296</v>
      </c>
      <c r="ET1294">
        <v>0.33593462452612599</v>
      </c>
      <c r="EU1294">
        <v>0.31266547743877898</v>
      </c>
      <c r="EV1294">
        <v>0.28609533996675901</v>
      </c>
      <c r="EW1294">
        <v>0.26334087272303403</v>
      </c>
      <c r="EX1294">
        <v>0.24250124720150901</v>
      </c>
      <c r="EZ1294">
        <v>1</v>
      </c>
    </row>
    <row r="1295" spans="3:156" x14ac:dyDescent="0.2">
      <c r="C1295" s="1">
        <f t="shared" ref="C1295:C1358" si="24">C1294+1</f>
        <v>130</v>
      </c>
      <c r="D1295">
        <v>0.67343962367616605</v>
      </c>
      <c r="E1295">
        <v>0.66980133541269504</v>
      </c>
      <c r="F1295">
        <v>0.69177071336277995</v>
      </c>
      <c r="G1295">
        <v>0.72523798226967595</v>
      </c>
      <c r="H1295">
        <v>0.75684836459421101</v>
      </c>
      <c r="I1295">
        <v>0.78603322578224499</v>
      </c>
      <c r="J1295">
        <v>0.82409515048454196</v>
      </c>
      <c r="K1295">
        <v>0.84085571061452302</v>
      </c>
      <c r="L1295">
        <v>0.865136959421967</v>
      </c>
      <c r="M1295">
        <v>0.89559950951686595</v>
      </c>
      <c r="N1295">
        <v>0.91885915121858797</v>
      </c>
      <c r="O1295">
        <v>0.92867460779726296</v>
      </c>
      <c r="P1295">
        <v>0.936756883071863</v>
      </c>
      <c r="Q1295">
        <v>0.93183548156374696</v>
      </c>
      <c r="R1295">
        <v>0.93472104682827795</v>
      </c>
      <c r="S1295">
        <v>0.95600792788065303</v>
      </c>
      <c r="T1295">
        <v>0.97451451164436298</v>
      </c>
      <c r="U1295">
        <v>1.00486870701168</v>
      </c>
      <c r="V1295">
        <v>1.0400914690707601</v>
      </c>
      <c r="W1295">
        <v>1.0535516142610299</v>
      </c>
      <c r="X1295">
        <v>1.05979713587175</v>
      </c>
      <c r="Y1295">
        <v>1.0774892203114199</v>
      </c>
      <c r="Z1295">
        <v>1.10276246657032</v>
      </c>
      <c r="AA1295">
        <v>1.13986317071696</v>
      </c>
      <c r="AB1295">
        <v>1.2008906410934701</v>
      </c>
      <c r="AC1295">
        <v>1.2353822379855799</v>
      </c>
      <c r="AD1295">
        <v>1.2759264594073101</v>
      </c>
      <c r="AE1295">
        <v>1.30096571222063</v>
      </c>
      <c r="AF1295">
        <v>1.29323789393859</v>
      </c>
      <c r="AG1295">
        <v>1.28927295350059</v>
      </c>
      <c r="AH1295">
        <v>1.3064889015218599</v>
      </c>
      <c r="AI1295">
        <v>1.29532300128206</v>
      </c>
      <c r="AJ1295">
        <v>1.2899106934072999</v>
      </c>
      <c r="AK1295">
        <v>1.3166492841152599</v>
      </c>
      <c r="AL1295">
        <v>1.3122383674760301</v>
      </c>
      <c r="AM1295">
        <v>1.3186160911789899</v>
      </c>
      <c r="AN1295">
        <v>1.33639417512273</v>
      </c>
      <c r="AO1295">
        <v>1.34604457496315</v>
      </c>
      <c r="AP1295">
        <v>1.3334505989615599</v>
      </c>
      <c r="AQ1295">
        <v>1.34497280430887</v>
      </c>
      <c r="AR1295">
        <v>1.32483687792493</v>
      </c>
      <c r="AS1295">
        <v>1.33967819935911</v>
      </c>
      <c r="AT1295">
        <v>1.3774163945770701</v>
      </c>
      <c r="AU1295">
        <v>1.4361718058419</v>
      </c>
      <c r="AV1295">
        <v>1.5158175889271199</v>
      </c>
      <c r="AW1295">
        <v>1.6080514524895899</v>
      </c>
      <c r="AX1295">
        <v>1.6687653343731299</v>
      </c>
      <c r="AY1295">
        <v>1.7048492496517</v>
      </c>
      <c r="AZ1295">
        <v>1.6094737362201601</v>
      </c>
      <c r="BA1295">
        <v>1.46930624010797</v>
      </c>
      <c r="BB1295">
        <v>1.3442566682060699</v>
      </c>
      <c r="BC1295">
        <v>1.2414930976352601</v>
      </c>
      <c r="BD1295">
        <v>1.15537350919432</v>
      </c>
      <c r="BE1295">
        <v>1.19445485536341</v>
      </c>
      <c r="BF1295">
        <v>1.23615098770628</v>
      </c>
      <c r="BG1295">
        <v>1.2628225486985301</v>
      </c>
      <c r="BH1295">
        <v>1.2678922005884801</v>
      </c>
      <c r="BI1295">
        <v>1.2673901075128799</v>
      </c>
      <c r="BJ1295">
        <v>1.24617461529465</v>
      </c>
      <c r="BK1295">
        <v>1.23950410771607</v>
      </c>
      <c r="BL1295">
        <v>1.2304192740826501</v>
      </c>
      <c r="BM1295">
        <v>1.20326225758367</v>
      </c>
      <c r="BN1295">
        <v>1.1619218571487999</v>
      </c>
      <c r="BO1295">
        <v>1.1201252537477999</v>
      </c>
      <c r="BP1295">
        <v>1.0624132927191099</v>
      </c>
      <c r="BQ1295">
        <v>0.99998898400154002</v>
      </c>
      <c r="BR1295">
        <v>0.955425552839265</v>
      </c>
      <c r="BS1295">
        <v>0.90821985769534896</v>
      </c>
      <c r="BT1295">
        <v>0.86906685484003798</v>
      </c>
      <c r="BU1295">
        <v>0.83792818842445704</v>
      </c>
      <c r="BV1295">
        <v>0.79847596195555604</v>
      </c>
      <c r="BW1295">
        <v>0.74470221529340497</v>
      </c>
      <c r="BX1295">
        <v>0.69179469711923802</v>
      </c>
      <c r="BY1295">
        <v>0.643804310349539</v>
      </c>
      <c r="BZ1295">
        <v>0.60370719207601398</v>
      </c>
      <c r="CA1295">
        <v>0.57840320246303001</v>
      </c>
      <c r="CB1295">
        <v>0.56341002763633796</v>
      </c>
      <c r="CC1295">
        <v>0.55144508999625697</v>
      </c>
      <c r="CD1295">
        <v>0.53918275086685397</v>
      </c>
      <c r="CE1295">
        <v>0.51892087245118101</v>
      </c>
      <c r="CF1295">
        <v>0.50295784399874599</v>
      </c>
      <c r="CG1295">
        <v>0.48627796162613601</v>
      </c>
      <c r="CH1295">
        <v>0.47815408686221</v>
      </c>
      <c r="CI1295">
        <v>0.470959149620155</v>
      </c>
      <c r="CJ1295">
        <v>0.47088112580718999</v>
      </c>
      <c r="CK1295">
        <v>0.472169106412479</v>
      </c>
      <c r="CL1295">
        <v>0.473827991470542</v>
      </c>
      <c r="CM1295">
        <v>0.46634954786496902</v>
      </c>
      <c r="CN1295">
        <v>0.459192598840716</v>
      </c>
      <c r="CO1295">
        <v>0.43870654326026698</v>
      </c>
      <c r="CP1295">
        <v>0.42079362665069803</v>
      </c>
      <c r="CQ1295">
        <v>0.40332491266795301</v>
      </c>
      <c r="CR1295">
        <v>0.39183370442364401</v>
      </c>
      <c r="CS1295">
        <v>0.38459324212867202</v>
      </c>
      <c r="CT1295">
        <v>0.385637575754884</v>
      </c>
      <c r="CU1295">
        <v>0.38458012575242501</v>
      </c>
      <c r="CV1295">
        <v>0.38614241642740899</v>
      </c>
      <c r="CW1295">
        <v>0.38782676734381399</v>
      </c>
      <c r="CX1295">
        <v>0.38602885491954703</v>
      </c>
      <c r="CY1295">
        <v>0.37949198270874401</v>
      </c>
      <c r="CZ1295">
        <v>0.37193219830284802</v>
      </c>
      <c r="DA1295">
        <v>0.36279814426485402</v>
      </c>
      <c r="DB1295">
        <v>0.35551684275252798</v>
      </c>
      <c r="DC1295">
        <v>0.34742814221143498</v>
      </c>
      <c r="DD1295">
        <v>0.34342947366251297</v>
      </c>
      <c r="DE1295">
        <v>0.33893873406599001</v>
      </c>
      <c r="DF1295">
        <v>0.33535261101872199</v>
      </c>
      <c r="DG1295">
        <v>0.330772248075134</v>
      </c>
      <c r="DH1295">
        <v>0.32717367608415998</v>
      </c>
      <c r="DI1295">
        <v>0.32260042170643899</v>
      </c>
      <c r="DJ1295">
        <v>0.318065928741326</v>
      </c>
      <c r="DK1295">
        <v>0.31265343330598999</v>
      </c>
      <c r="DL1295">
        <v>0.30922879080801902</v>
      </c>
      <c r="DM1295">
        <v>0.30628987881713299</v>
      </c>
      <c r="DN1295">
        <v>0.303879177114451</v>
      </c>
      <c r="DO1295">
        <v>0.30246796002926601</v>
      </c>
      <c r="DP1295">
        <v>0.30107049709373601</v>
      </c>
      <c r="DQ1295">
        <v>0.298958726065917</v>
      </c>
      <c r="DR1295">
        <v>0.296325379048483</v>
      </c>
      <c r="DS1295">
        <v>0.29332202725913398</v>
      </c>
      <c r="DT1295">
        <v>0.28969854403938999</v>
      </c>
      <c r="DU1295">
        <v>0.28749652723386399</v>
      </c>
      <c r="DV1295">
        <v>0.27721296654462502</v>
      </c>
      <c r="DW1295">
        <v>0.266261673589684</v>
      </c>
      <c r="DX1295">
        <v>0.256672557718713</v>
      </c>
      <c r="DY1295">
        <v>0.24855530218791799</v>
      </c>
      <c r="DZ1295">
        <v>0.24013565911399001</v>
      </c>
      <c r="EA1295">
        <v>0.24009221629133901</v>
      </c>
      <c r="EB1295">
        <v>0.23995318609498101</v>
      </c>
      <c r="EC1295">
        <v>0.237522371808251</v>
      </c>
      <c r="ED1295">
        <v>0.23478409326681399</v>
      </c>
      <c r="EE1295">
        <v>0.23103324227932701</v>
      </c>
      <c r="EF1295">
        <v>0.22610120467845399</v>
      </c>
      <c r="EG1295">
        <v>0.220679642724397</v>
      </c>
      <c r="EH1295">
        <v>0.21633918248620501</v>
      </c>
      <c r="EI1295">
        <v>0.212074163371296</v>
      </c>
      <c r="EJ1295">
        <v>0.20861437308803199</v>
      </c>
      <c r="EK1295">
        <v>0.203870393158427</v>
      </c>
      <c r="EL1295">
        <v>0.20081252614032999</v>
      </c>
      <c r="EM1295">
        <v>0.19768675654787199</v>
      </c>
      <c r="EN1295">
        <v>0.19394154262619701</v>
      </c>
      <c r="EO1295">
        <v>0.19005354997287299</v>
      </c>
      <c r="EP1295">
        <v>0.18773836483508899</v>
      </c>
      <c r="EQ1295">
        <v>0.18733097491517101</v>
      </c>
      <c r="ER1295">
        <v>0.18661637058158201</v>
      </c>
      <c r="ES1295">
        <v>0.18614571655266901</v>
      </c>
      <c r="ET1295">
        <v>0.18536190244228201</v>
      </c>
      <c r="EU1295">
        <v>0.18555187803379</v>
      </c>
      <c r="EV1295">
        <v>0.18662008736676799</v>
      </c>
      <c r="EW1295">
        <v>0.188403602562494</v>
      </c>
      <c r="EX1295">
        <v>0.19203199264696699</v>
      </c>
      <c r="EZ1295">
        <v>1</v>
      </c>
    </row>
    <row r="1296" spans="3:156" x14ac:dyDescent="0.2">
      <c r="C1296" s="1">
        <f t="shared" si="24"/>
        <v>131</v>
      </c>
      <c r="D1296">
        <v>1.5033179790116999</v>
      </c>
      <c r="E1296">
        <v>1.4548977166566901</v>
      </c>
      <c r="F1296">
        <v>1.3719238626818799</v>
      </c>
      <c r="G1296">
        <v>1.3196754766571901</v>
      </c>
      <c r="H1296">
        <v>1.3349419477028499</v>
      </c>
      <c r="I1296">
        <v>1.2962454317013199</v>
      </c>
      <c r="J1296">
        <v>1.2830156607647201</v>
      </c>
      <c r="K1296">
        <v>1.3581724526450301</v>
      </c>
      <c r="L1296">
        <v>1.36283305857679</v>
      </c>
      <c r="M1296">
        <v>1.3484683188827</v>
      </c>
      <c r="N1296">
        <v>1.3703903880110899</v>
      </c>
      <c r="O1296">
        <v>1.41004323465054</v>
      </c>
      <c r="P1296">
        <v>1.24916380670607</v>
      </c>
      <c r="Q1296">
        <v>1.1014485898526001</v>
      </c>
      <c r="R1296">
        <v>1.0107108501298501</v>
      </c>
      <c r="S1296">
        <v>0.88254818038188898</v>
      </c>
      <c r="T1296">
        <v>0.71357648889975001</v>
      </c>
      <c r="U1296">
        <v>0.70258782847689305</v>
      </c>
      <c r="V1296">
        <v>0.70640322604415096</v>
      </c>
      <c r="W1296">
        <v>0.62517247445993795</v>
      </c>
      <c r="X1296">
        <v>0.57329870187652898</v>
      </c>
      <c r="Y1296">
        <v>0.55820261227563805</v>
      </c>
      <c r="Z1296">
        <v>0.55136136857667595</v>
      </c>
      <c r="AA1296">
        <v>0.56780305911480899</v>
      </c>
      <c r="AB1296">
        <v>0.60868438819264503</v>
      </c>
      <c r="AC1296">
        <v>0.65294889788970401</v>
      </c>
      <c r="AD1296">
        <v>0.70922718845454902</v>
      </c>
      <c r="AE1296">
        <v>0.76885171136902697</v>
      </c>
      <c r="AF1296">
        <v>0.80644299254541196</v>
      </c>
      <c r="AG1296">
        <v>0.82274755986348802</v>
      </c>
      <c r="AH1296">
        <v>0.83655596094609497</v>
      </c>
      <c r="AI1296">
        <v>0.85109974713790604</v>
      </c>
      <c r="AJ1296">
        <v>0.87618041871591001</v>
      </c>
      <c r="AK1296">
        <v>0.91769994510606401</v>
      </c>
      <c r="AL1296">
        <v>1.00259615105039</v>
      </c>
      <c r="AM1296">
        <v>1.0772362104295099</v>
      </c>
      <c r="AN1296">
        <v>1.15228039489416</v>
      </c>
      <c r="AO1296">
        <v>1.21023277679734</v>
      </c>
      <c r="AP1296">
        <v>1.29724634528003</v>
      </c>
      <c r="AQ1296">
        <v>1.3008186044224299</v>
      </c>
      <c r="AR1296">
        <v>1.3362410790391499</v>
      </c>
      <c r="AS1296">
        <v>1.3802038857666901</v>
      </c>
      <c r="AT1296">
        <v>1.47088293339723</v>
      </c>
      <c r="AU1296">
        <v>1.53126297386401</v>
      </c>
      <c r="AV1296">
        <v>1.63019899203302</v>
      </c>
      <c r="AW1296">
        <v>1.69316433305773</v>
      </c>
      <c r="AX1296">
        <v>1.7625663070744499</v>
      </c>
      <c r="AY1296">
        <v>1.7860486803515401</v>
      </c>
      <c r="AZ1296">
        <v>1.6403473095705601</v>
      </c>
      <c r="BA1296">
        <v>1.5222732632889899</v>
      </c>
      <c r="BB1296">
        <v>1.4333047281095199</v>
      </c>
      <c r="BC1296">
        <v>1.3220432542438001</v>
      </c>
      <c r="BD1296">
        <v>1.1924419029931601</v>
      </c>
      <c r="BE1296">
        <v>1.2345609894138401</v>
      </c>
      <c r="BF1296">
        <v>1.2731695892099399</v>
      </c>
      <c r="BG1296">
        <v>1.2816011389642601</v>
      </c>
      <c r="BH1296">
        <v>1.2440642806686599</v>
      </c>
      <c r="BI1296">
        <v>1.2019206850537001</v>
      </c>
      <c r="BJ1296">
        <v>1.13516810823442</v>
      </c>
      <c r="BK1296">
        <v>1.0733681102006201</v>
      </c>
      <c r="BL1296">
        <v>1.01257121673474</v>
      </c>
      <c r="BM1296">
        <v>0.98189799648866405</v>
      </c>
      <c r="BN1296">
        <v>0.96208297906788798</v>
      </c>
      <c r="BO1296">
        <v>0.96852902647838701</v>
      </c>
      <c r="BP1296">
        <v>0.94673033116392802</v>
      </c>
      <c r="BQ1296">
        <v>0.93623198503685301</v>
      </c>
      <c r="BR1296">
        <v>0.92503523296463896</v>
      </c>
      <c r="BS1296">
        <v>0.93150392857061803</v>
      </c>
      <c r="BT1296">
        <v>0.935417383212367</v>
      </c>
      <c r="BU1296">
        <v>0.94829577663009001</v>
      </c>
      <c r="BV1296">
        <v>0.95356705789220997</v>
      </c>
      <c r="BW1296">
        <v>0.96903784076666499</v>
      </c>
      <c r="BX1296">
        <v>0.96749527230642596</v>
      </c>
      <c r="BY1296">
        <v>0.97490984700413796</v>
      </c>
      <c r="BZ1296">
        <v>0.97937501572058205</v>
      </c>
      <c r="CA1296">
        <v>0.98271718414057896</v>
      </c>
      <c r="CB1296">
        <v>0.98032554097678903</v>
      </c>
      <c r="CC1296">
        <v>0.97282503174193402</v>
      </c>
      <c r="CD1296">
        <v>0.95682133267393199</v>
      </c>
      <c r="CE1296">
        <v>0.94804846800642895</v>
      </c>
      <c r="CF1296">
        <v>0.94743876530408899</v>
      </c>
      <c r="CG1296">
        <v>0.94528354487416699</v>
      </c>
      <c r="CH1296">
        <v>0.95636981112631203</v>
      </c>
      <c r="CI1296">
        <v>0.96577385784127001</v>
      </c>
      <c r="CJ1296">
        <v>0.97586894932744195</v>
      </c>
      <c r="CK1296">
        <v>0.98522618214809599</v>
      </c>
      <c r="CL1296">
        <v>0.99384198986963501</v>
      </c>
      <c r="CM1296">
        <v>0.98562514091786801</v>
      </c>
      <c r="CN1296">
        <v>0.97586311733554298</v>
      </c>
      <c r="CO1296">
        <v>0.97344803188503903</v>
      </c>
      <c r="CP1296">
        <v>0.974545112868615</v>
      </c>
      <c r="CQ1296">
        <v>0.98035726450180105</v>
      </c>
      <c r="CR1296">
        <v>0.99277133943567097</v>
      </c>
      <c r="CS1296">
        <v>1.0021518949364701</v>
      </c>
      <c r="CT1296">
        <v>0.99119756535201997</v>
      </c>
      <c r="CU1296">
        <v>0.98546665759310303</v>
      </c>
      <c r="CV1296">
        <v>0.976405073786759</v>
      </c>
      <c r="CW1296">
        <v>0.97585373483251303</v>
      </c>
      <c r="CX1296">
        <v>0.98068092106553195</v>
      </c>
      <c r="CY1296">
        <v>0.98755179133390303</v>
      </c>
      <c r="CZ1296">
        <v>0.98781867580209703</v>
      </c>
      <c r="DA1296">
        <v>0.99688675656831105</v>
      </c>
      <c r="DB1296">
        <v>1.00229338649709</v>
      </c>
      <c r="DC1296">
        <v>0.99781542700332504</v>
      </c>
      <c r="DD1296">
        <v>1.01025028529105</v>
      </c>
      <c r="DE1296">
        <v>1.02540703146937</v>
      </c>
      <c r="DF1296">
        <v>1.01991571906042</v>
      </c>
      <c r="DG1296">
        <v>0.99615454327443897</v>
      </c>
      <c r="DH1296">
        <v>0.99530798987583102</v>
      </c>
      <c r="DI1296">
        <v>0.97528909494463101</v>
      </c>
      <c r="DJ1296">
        <v>0.96459923215201204</v>
      </c>
      <c r="DK1296">
        <v>0.97086522454751301</v>
      </c>
      <c r="DL1296">
        <v>0.98071660489317003</v>
      </c>
      <c r="DM1296">
        <v>0.96824923159632603</v>
      </c>
      <c r="DN1296">
        <v>0.95510367145618802</v>
      </c>
      <c r="DO1296">
        <v>0.92991473732431296</v>
      </c>
      <c r="DP1296">
        <v>0.897526422376136</v>
      </c>
      <c r="DQ1296">
        <v>0.87644706666319905</v>
      </c>
      <c r="DR1296">
        <v>0.86441746599356795</v>
      </c>
      <c r="DS1296">
        <v>0.87119000370348598</v>
      </c>
      <c r="DT1296">
        <v>0.87238180000171495</v>
      </c>
      <c r="DU1296">
        <v>0.87292723324558497</v>
      </c>
      <c r="DV1296">
        <v>0.88367497693964403</v>
      </c>
      <c r="DW1296">
        <v>0.88870603327050901</v>
      </c>
      <c r="DX1296">
        <v>0.88797900751243897</v>
      </c>
      <c r="DY1296">
        <v>0.88152793174547805</v>
      </c>
      <c r="DZ1296">
        <v>0.88512328457233302</v>
      </c>
      <c r="EA1296">
        <v>0.87415687277668297</v>
      </c>
      <c r="EB1296">
        <v>0.860237426285136</v>
      </c>
      <c r="EC1296">
        <v>0.84462734267765605</v>
      </c>
      <c r="ED1296">
        <v>0.82983981901723303</v>
      </c>
      <c r="EE1296">
        <v>0.79860002544932696</v>
      </c>
      <c r="EF1296">
        <v>0.76567555352863603</v>
      </c>
      <c r="EG1296">
        <v>0.73248029622950395</v>
      </c>
      <c r="EH1296">
        <v>0.69267212097999198</v>
      </c>
      <c r="EI1296">
        <v>0.65601422644099805</v>
      </c>
      <c r="EJ1296">
        <v>0.62073024529667797</v>
      </c>
      <c r="EK1296">
        <v>0.58482495612492402</v>
      </c>
      <c r="EL1296">
        <v>0.55540966213242604</v>
      </c>
      <c r="EM1296">
        <v>0.52534646475191404</v>
      </c>
      <c r="EN1296">
        <v>0.49883339605337201</v>
      </c>
      <c r="EO1296">
        <v>0.47571900935411798</v>
      </c>
      <c r="EP1296">
        <v>0.45678842986181101</v>
      </c>
      <c r="EQ1296">
        <v>0.44094892976713601</v>
      </c>
      <c r="ER1296">
        <v>0.42806303704674897</v>
      </c>
      <c r="ES1296">
        <v>0.41940597635028498</v>
      </c>
      <c r="ET1296">
        <v>0.41615152189578403</v>
      </c>
      <c r="EU1296">
        <v>0.41382427400827498</v>
      </c>
      <c r="EV1296">
        <v>0.407950532833948</v>
      </c>
      <c r="EW1296">
        <v>0.40149190002062002</v>
      </c>
      <c r="EX1296">
        <v>0.39187022277521899</v>
      </c>
      <c r="EZ1296">
        <v>1</v>
      </c>
    </row>
    <row r="1297" spans="3:156" x14ac:dyDescent="0.2">
      <c r="C1297" s="1">
        <f t="shared" si="24"/>
        <v>132</v>
      </c>
      <c r="D1297" t="s">
        <v>8</v>
      </c>
      <c r="E1297" t="s">
        <v>8</v>
      </c>
      <c r="F1297">
        <v>1.99114474450047</v>
      </c>
      <c r="G1297">
        <v>1.8278662847873299</v>
      </c>
      <c r="H1297">
        <v>1.6418807192398099</v>
      </c>
      <c r="I1297">
        <v>1.3928190736008801</v>
      </c>
      <c r="J1297">
        <v>1.16964408282534</v>
      </c>
      <c r="K1297">
        <v>1.02179585849304</v>
      </c>
      <c r="L1297">
        <v>0.75643835532797199</v>
      </c>
      <c r="M1297">
        <v>0.704359242808276</v>
      </c>
      <c r="N1297">
        <v>0.688323987138035</v>
      </c>
      <c r="O1297">
        <v>0.66800193777474903</v>
      </c>
      <c r="P1297">
        <v>0.643576005381433</v>
      </c>
      <c r="Q1297">
        <v>0.68817982858961402</v>
      </c>
      <c r="R1297">
        <v>0.75378251984636602</v>
      </c>
      <c r="S1297">
        <v>0.78936588807847097</v>
      </c>
      <c r="T1297">
        <v>0.81023604086814305</v>
      </c>
      <c r="U1297">
        <v>0.84998212556616004</v>
      </c>
      <c r="V1297">
        <v>0.88474268956750102</v>
      </c>
      <c r="W1297">
        <v>0.92042755097223405</v>
      </c>
      <c r="X1297">
        <v>0.94928755005115595</v>
      </c>
      <c r="Y1297">
        <v>0.997213676091809</v>
      </c>
      <c r="Z1297">
        <v>1.0471918516827601</v>
      </c>
      <c r="AA1297">
        <v>1.10026513173569</v>
      </c>
      <c r="AB1297">
        <v>1.1215676368330301</v>
      </c>
      <c r="AC1297">
        <v>1.17708194781681</v>
      </c>
      <c r="AD1297">
        <v>1.2372995709773</v>
      </c>
      <c r="AE1297">
        <v>1.3054344536003299</v>
      </c>
      <c r="AF1297">
        <v>1.3476279825770401</v>
      </c>
      <c r="AG1297">
        <v>1.35559048630265</v>
      </c>
      <c r="AH1297">
        <v>1.3768528187614</v>
      </c>
      <c r="AI1297">
        <v>1.40066549198908</v>
      </c>
      <c r="AJ1297">
        <v>1.42390150510655</v>
      </c>
      <c r="AK1297">
        <v>1.4729769547831799</v>
      </c>
      <c r="AL1297">
        <v>1.5740700729296</v>
      </c>
      <c r="AM1297">
        <v>1.5749167500585901</v>
      </c>
      <c r="AN1297">
        <v>1.5812087007048701</v>
      </c>
      <c r="AO1297">
        <v>1.5649766073290099</v>
      </c>
      <c r="AP1297">
        <v>1.47759293473067</v>
      </c>
      <c r="AQ1297">
        <v>1.39787390883403</v>
      </c>
      <c r="AR1297">
        <v>1.40059299716109</v>
      </c>
      <c r="AS1297">
        <v>1.39932710249391</v>
      </c>
      <c r="AT1297">
        <v>1.38517814535448</v>
      </c>
      <c r="AU1297">
        <v>1.4078265545155</v>
      </c>
      <c r="AV1297">
        <v>1.45881522691368</v>
      </c>
      <c r="AW1297">
        <v>1.4894954861187499</v>
      </c>
      <c r="AX1297">
        <v>1.47852542851785</v>
      </c>
      <c r="AY1297">
        <v>1.4772635802629499</v>
      </c>
      <c r="AZ1297">
        <v>1.4305418554417899</v>
      </c>
      <c r="BA1297">
        <v>1.3517359062830201</v>
      </c>
      <c r="BB1297">
        <v>1.30186762235621</v>
      </c>
      <c r="BC1297">
        <v>1.29212204280365</v>
      </c>
      <c r="BD1297">
        <v>1.2958853290877801</v>
      </c>
      <c r="BE1297">
        <v>1.38604171352423</v>
      </c>
      <c r="BF1297">
        <v>1.4559624474138799</v>
      </c>
      <c r="BG1297">
        <v>1.5292967740038701</v>
      </c>
      <c r="BH1297">
        <v>1.56866810938318</v>
      </c>
      <c r="BI1297">
        <v>1.5991008357632599</v>
      </c>
      <c r="BJ1297">
        <v>1.5932805552353499</v>
      </c>
      <c r="BK1297">
        <v>1.61517641955616</v>
      </c>
      <c r="BL1297">
        <v>1.61243100110564</v>
      </c>
      <c r="BM1297">
        <v>1.5988491605417201</v>
      </c>
      <c r="BN1297">
        <v>1.58680791275267</v>
      </c>
      <c r="BO1297">
        <v>1.58386325142911</v>
      </c>
      <c r="BP1297">
        <v>1.56267239563186</v>
      </c>
      <c r="BQ1297">
        <v>1.53923379863195</v>
      </c>
      <c r="BR1297">
        <v>1.52796235978648</v>
      </c>
      <c r="BS1297">
        <v>1.5009218774706501</v>
      </c>
      <c r="BT1297">
        <v>1.4749010579887101</v>
      </c>
      <c r="BU1297">
        <v>1.4460272228804401</v>
      </c>
      <c r="BV1297">
        <v>1.4262213462797799</v>
      </c>
      <c r="BW1297">
        <v>1.4001327380521</v>
      </c>
      <c r="BX1297">
        <v>1.3828478053523701</v>
      </c>
      <c r="BY1297">
        <v>1.3688729983494801</v>
      </c>
      <c r="BZ1297">
        <v>1.3548581187212601</v>
      </c>
      <c r="CA1297">
        <v>1.3249532183486099</v>
      </c>
      <c r="CB1297">
        <v>1.29648667379726</v>
      </c>
      <c r="CC1297">
        <v>1.2728390938109</v>
      </c>
      <c r="CD1297">
        <v>1.2582978749647</v>
      </c>
      <c r="CE1297">
        <v>1.24358918381269</v>
      </c>
      <c r="CF1297">
        <v>1.23164131497726</v>
      </c>
      <c r="CG1297">
        <v>1.23578217839704</v>
      </c>
      <c r="CH1297">
        <v>1.2589109417650299</v>
      </c>
      <c r="CI1297">
        <v>1.2637494470616999</v>
      </c>
      <c r="CJ1297">
        <v>1.27773536388437</v>
      </c>
      <c r="CK1297">
        <v>1.2917938875416899</v>
      </c>
      <c r="CL1297">
        <v>1.3056043164903799</v>
      </c>
      <c r="CM1297">
        <v>1.29898712274481</v>
      </c>
      <c r="CN1297">
        <v>1.3029063974756101</v>
      </c>
      <c r="CO1297">
        <v>1.3059027086192401</v>
      </c>
      <c r="CP1297">
        <v>1.3149222435686501</v>
      </c>
      <c r="CQ1297">
        <v>1.3244124542857501</v>
      </c>
      <c r="CR1297">
        <v>1.343591308013</v>
      </c>
      <c r="CS1297">
        <v>1.35441898921396</v>
      </c>
      <c r="CT1297">
        <v>1.36134610353672</v>
      </c>
      <c r="CU1297">
        <v>1.3644263968585</v>
      </c>
      <c r="CV1297">
        <v>1.3693107704734599</v>
      </c>
      <c r="CW1297">
        <v>1.36774663342541</v>
      </c>
      <c r="CX1297">
        <v>1.3687668329474001</v>
      </c>
      <c r="CY1297">
        <v>1.3715917457775</v>
      </c>
      <c r="CZ1297">
        <v>1.3817099256577701</v>
      </c>
      <c r="DA1297">
        <v>1.38678002654154</v>
      </c>
      <c r="DB1297">
        <v>1.3864730449800999</v>
      </c>
      <c r="DC1297">
        <v>1.3866575327837001</v>
      </c>
      <c r="DD1297">
        <v>1.39676236891104</v>
      </c>
      <c r="DE1297">
        <v>1.3906130165905</v>
      </c>
      <c r="DF1297">
        <v>1.37693547253611</v>
      </c>
      <c r="DG1297">
        <v>1.36208416067834</v>
      </c>
      <c r="DH1297">
        <v>1.3365764959166899</v>
      </c>
      <c r="DI1297">
        <v>1.3025651307020101</v>
      </c>
      <c r="DJ1297">
        <v>1.26488080701939</v>
      </c>
      <c r="DK1297">
        <v>1.2404601902513299</v>
      </c>
      <c r="DL1297">
        <v>1.2309487598911399</v>
      </c>
      <c r="DM1297">
        <v>1.2199638816640701</v>
      </c>
      <c r="DN1297">
        <v>1.2154246116215199</v>
      </c>
      <c r="DO1297">
        <v>1.2246671188598699</v>
      </c>
      <c r="DP1297">
        <v>1.2361047621050301</v>
      </c>
      <c r="DQ1297">
        <v>1.2337628557843701</v>
      </c>
      <c r="DR1297">
        <v>1.24114300729426</v>
      </c>
      <c r="DS1297">
        <v>1.2407363949955601</v>
      </c>
      <c r="DT1297">
        <v>1.23919704682698</v>
      </c>
      <c r="DU1297">
        <v>1.23166615117144</v>
      </c>
      <c r="DV1297">
        <v>1.2304423690822199</v>
      </c>
      <c r="DW1297">
        <v>1.2295151202805801</v>
      </c>
      <c r="DX1297">
        <v>1.2227054614184101</v>
      </c>
      <c r="DY1297">
        <v>1.22576282184652</v>
      </c>
      <c r="DZ1297">
        <v>1.2743521256355299</v>
      </c>
      <c r="EA1297">
        <v>1.30814198646186</v>
      </c>
      <c r="EB1297">
        <v>1.34332323123903</v>
      </c>
      <c r="EC1297">
        <v>1.39012327899553</v>
      </c>
      <c r="ED1297">
        <v>1.38810324157733</v>
      </c>
      <c r="EE1297">
        <v>1.3342381198650299</v>
      </c>
      <c r="EF1297">
        <v>1.2844231901630401</v>
      </c>
      <c r="EG1297">
        <v>1.2302507305730801</v>
      </c>
      <c r="EH1297">
        <v>1.1640255565586399</v>
      </c>
      <c r="EI1297">
        <v>1.1331609530667699</v>
      </c>
      <c r="EJ1297">
        <v>1.1070615715038701</v>
      </c>
      <c r="EK1297">
        <v>1.0727985544884</v>
      </c>
      <c r="EL1297">
        <v>1.01627318644957</v>
      </c>
      <c r="EM1297">
        <v>0.96774192919534696</v>
      </c>
      <c r="EN1297">
        <v>0.92052011925895105</v>
      </c>
      <c r="EO1297">
        <v>0.86241015646625996</v>
      </c>
      <c r="EP1297">
        <v>0.81749678000860204</v>
      </c>
      <c r="EQ1297">
        <v>0.78668863925735599</v>
      </c>
      <c r="ER1297">
        <v>0.75247254881192005</v>
      </c>
      <c r="ES1297">
        <v>0.71979610720339904</v>
      </c>
      <c r="ET1297">
        <v>0.69468063155209003</v>
      </c>
      <c r="EU1297">
        <v>0.64232385012383197</v>
      </c>
      <c r="EV1297">
        <v>0.60189499920489298</v>
      </c>
      <c r="EW1297">
        <v>0.57985639336659101</v>
      </c>
      <c r="EX1297">
        <v>0.526070725654886</v>
      </c>
      <c r="EZ1297">
        <v>1</v>
      </c>
    </row>
    <row r="1298" spans="3:156" x14ac:dyDescent="0.2">
      <c r="C1298" s="1">
        <f t="shared" si="24"/>
        <v>133</v>
      </c>
      <c r="D1298">
        <v>1.4477336073067799</v>
      </c>
      <c r="E1298">
        <v>1.4783713080230301</v>
      </c>
      <c r="F1298">
        <v>1.5086920118707099</v>
      </c>
      <c r="G1298">
        <v>1.48255464220892</v>
      </c>
      <c r="H1298">
        <v>1.5246567743474799</v>
      </c>
      <c r="I1298">
        <v>1.5889000929306201</v>
      </c>
      <c r="J1298">
        <v>1.6533742450569699</v>
      </c>
      <c r="K1298">
        <v>1.7073506042309201</v>
      </c>
      <c r="L1298">
        <v>1.76732487818185</v>
      </c>
      <c r="M1298">
        <v>1.6772890591665199</v>
      </c>
      <c r="N1298">
        <v>1.4397010323024499</v>
      </c>
      <c r="O1298">
        <v>1.1760423488606999</v>
      </c>
      <c r="P1298">
        <v>1.0026500981669599</v>
      </c>
      <c r="Q1298">
        <v>0.83634121414919504</v>
      </c>
      <c r="R1298">
        <v>0.74351686653354498</v>
      </c>
      <c r="S1298">
        <v>0.73546080608647202</v>
      </c>
      <c r="T1298">
        <v>0.74987451152283302</v>
      </c>
      <c r="U1298">
        <v>0.69937582388855302</v>
      </c>
      <c r="V1298">
        <v>0.64826001540146305</v>
      </c>
      <c r="W1298">
        <v>0.62352170257433004</v>
      </c>
      <c r="X1298">
        <v>0.63340759653520495</v>
      </c>
      <c r="Y1298">
        <v>0.66770080851149105</v>
      </c>
      <c r="Z1298">
        <v>0.71881847589415904</v>
      </c>
      <c r="AA1298">
        <v>0.76560920536514299</v>
      </c>
      <c r="AB1298">
        <v>0.81038319371661105</v>
      </c>
      <c r="AC1298">
        <v>0.84509581312037196</v>
      </c>
      <c r="AD1298">
        <v>0.87517942901490298</v>
      </c>
      <c r="AE1298">
        <v>0.91669711227003603</v>
      </c>
      <c r="AF1298">
        <v>0.98392464097432397</v>
      </c>
      <c r="AG1298">
        <v>1.0788670649626599</v>
      </c>
      <c r="AH1298">
        <v>1.1653313626478601</v>
      </c>
      <c r="AI1298">
        <v>1.2498416199710101</v>
      </c>
      <c r="AJ1298">
        <v>1.2953776300722799</v>
      </c>
      <c r="AK1298">
        <v>1.3077735485166999</v>
      </c>
      <c r="AL1298">
        <v>1.28487648952969</v>
      </c>
      <c r="AM1298">
        <v>1.2687451976741999</v>
      </c>
      <c r="AN1298">
        <v>1.2520941936704699</v>
      </c>
      <c r="AO1298">
        <v>1.2692447550108099</v>
      </c>
      <c r="AP1298">
        <v>1.28202606492903</v>
      </c>
      <c r="AQ1298">
        <v>1.29933675916305</v>
      </c>
      <c r="AR1298">
        <v>1.30339077358045</v>
      </c>
      <c r="AS1298">
        <v>1.31141949659148</v>
      </c>
      <c r="AT1298">
        <v>1.31321176474537</v>
      </c>
      <c r="AU1298">
        <v>1.3458415957302801</v>
      </c>
      <c r="AV1298">
        <v>1.36174003208126</v>
      </c>
      <c r="AW1298">
        <v>1.4187942479209299</v>
      </c>
      <c r="AX1298">
        <v>1.47536681582409</v>
      </c>
      <c r="AY1298">
        <v>1.52649267324963</v>
      </c>
      <c r="AZ1298">
        <v>1.4069360032795899</v>
      </c>
      <c r="BA1298">
        <v>1.31921032531423</v>
      </c>
      <c r="BB1298">
        <v>1.21775782761097</v>
      </c>
      <c r="BC1298">
        <v>1.1177464376948401</v>
      </c>
      <c r="BD1298">
        <v>1.01105778083597</v>
      </c>
      <c r="BE1298">
        <v>1.05983026408909</v>
      </c>
      <c r="BF1298">
        <v>1.1074187334733201</v>
      </c>
      <c r="BG1298">
        <v>1.14497152310075</v>
      </c>
      <c r="BH1298">
        <v>1.1872696480924101</v>
      </c>
      <c r="BI1298">
        <v>1.23137332439477</v>
      </c>
      <c r="BJ1298">
        <v>1.24728833911112</v>
      </c>
      <c r="BK1298">
        <v>1.2484268503648399</v>
      </c>
      <c r="BL1298">
        <v>1.2411789115729399</v>
      </c>
      <c r="BM1298">
        <v>1.2189184662443999</v>
      </c>
      <c r="BN1298">
        <v>1.1908207958021999</v>
      </c>
      <c r="BO1298">
        <v>1.1853553907693699</v>
      </c>
      <c r="BP1298">
        <v>1.17960086280351</v>
      </c>
      <c r="BQ1298">
        <v>1.17120480175342</v>
      </c>
      <c r="BR1298">
        <v>1.1580401926881001</v>
      </c>
      <c r="BS1298">
        <v>1.1469784037342901</v>
      </c>
      <c r="BT1298">
        <v>1.1375982325855001</v>
      </c>
      <c r="BU1298">
        <v>1.1340837789836999</v>
      </c>
      <c r="BV1298">
        <v>1.1141759739200801</v>
      </c>
      <c r="BW1298">
        <v>1.1054340321960601</v>
      </c>
      <c r="BX1298">
        <v>1.09302978899145</v>
      </c>
      <c r="BY1298">
        <v>1.0833126412829399</v>
      </c>
      <c r="BZ1298">
        <v>1.07953700392425</v>
      </c>
      <c r="CA1298">
        <v>1.09226027052188</v>
      </c>
      <c r="CB1298">
        <v>1.1024812531474999</v>
      </c>
      <c r="CC1298">
        <v>1.10989403877285</v>
      </c>
      <c r="CD1298">
        <v>1.11539504332107</v>
      </c>
      <c r="CE1298">
        <v>1.12129515620498</v>
      </c>
      <c r="CF1298">
        <v>1.1328720671672901</v>
      </c>
      <c r="CG1298">
        <v>1.14647225411925</v>
      </c>
      <c r="CH1298">
        <v>1.16120923345691</v>
      </c>
      <c r="CI1298">
        <v>1.17120058017728</v>
      </c>
      <c r="CJ1298">
        <v>1.1750847113290901</v>
      </c>
      <c r="CK1298">
        <v>1.1724336301492699</v>
      </c>
      <c r="CL1298">
        <v>1.1647366812169699</v>
      </c>
      <c r="CM1298">
        <v>1.1678442497435</v>
      </c>
      <c r="CN1298">
        <v>1.1618033500641101</v>
      </c>
      <c r="CO1298">
        <v>1.1602394846651001</v>
      </c>
      <c r="CP1298">
        <v>1.1510814851529201</v>
      </c>
      <c r="CQ1298">
        <v>1.1556560377104399</v>
      </c>
      <c r="CR1298">
        <v>1.1399920823940599</v>
      </c>
      <c r="CS1298">
        <v>1.1419533569356299</v>
      </c>
      <c r="CT1298">
        <v>1.1264171512668899</v>
      </c>
      <c r="CU1298">
        <v>1.1310618487394299</v>
      </c>
      <c r="CV1298">
        <v>1.1257006547572499</v>
      </c>
      <c r="CW1298">
        <v>1.1303030312612301</v>
      </c>
      <c r="CX1298">
        <v>1.12907475822173</v>
      </c>
      <c r="CY1298">
        <v>1.13411320544956</v>
      </c>
      <c r="CZ1298">
        <v>1.1289462282537901</v>
      </c>
      <c r="DA1298">
        <v>1.10653347671212</v>
      </c>
      <c r="DB1298">
        <v>1.0891228977137299</v>
      </c>
      <c r="DC1298">
        <v>1.0721000415556801</v>
      </c>
      <c r="DD1298">
        <v>1.0642939538406799</v>
      </c>
      <c r="DE1298">
        <v>1.0933454345392299</v>
      </c>
      <c r="DF1298">
        <v>1.0959938978319701</v>
      </c>
      <c r="DG1298">
        <v>1.0956089581284101</v>
      </c>
      <c r="DH1298">
        <v>1.1082608541427801</v>
      </c>
      <c r="DI1298">
        <v>1.1221714057757399</v>
      </c>
      <c r="DJ1298">
        <v>1.0764692332555601</v>
      </c>
      <c r="DK1298">
        <v>1.0691818958129</v>
      </c>
      <c r="DL1298">
        <v>1.0594399708967099</v>
      </c>
      <c r="DM1298">
        <v>1.0458761602334801</v>
      </c>
      <c r="DN1298">
        <v>1.0217124052731601</v>
      </c>
      <c r="DO1298">
        <v>1.01915098613954</v>
      </c>
      <c r="DP1298">
        <v>1.0125714329086699</v>
      </c>
      <c r="DQ1298">
        <v>0.995330522679856</v>
      </c>
      <c r="DR1298">
        <v>0.94556173731587501</v>
      </c>
      <c r="DS1298">
        <v>0.90155224766877196</v>
      </c>
      <c r="DT1298">
        <v>0.86042544401346999</v>
      </c>
      <c r="DU1298">
        <v>0.84698545475088705</v>
      </c>
      <c r="DV1298">
        <v>0.83697690740182695</v>
      </c>
      <c r="DW1298">
        <v>0.84434706151998395</v>
      </c>
      <c r="DX1298">
        <v>0.835224397794189</v>
      </c>
      <c r="DY1298">
        <v>0.83055055662909605</v>
      </c>
      <c r="DZ1298">
        <v>0.80474852376998296</v>
      </c>
      <c r="EA1298">
        <v>0.79288299002201101</v>
      </c>
      <c r="EB1298">
        <v>0.79529853089656499</v>
      </c>
      <c r="EC1298">
        <v>0.81122118447251002</v>
      </c>
      <c r="ED1298">
        <v>0.82124644412292502</v>
      </c>
      <c r="EE1298">
        <v>0.836653571371757</v>
      </c>
      <c r="EF1298">
        <v>0.84906209908699903</v>
      </c>
      <c r="EG1298">
        <v>0.83529051755188599</v>
      </c>
      <c r="EH1298">
        <v>0.82640706259961805</v>
      </c>
      <c r="EI1298">
        <v>0.81939751792290905</v>
      </c>
      <c r="EJ1298">
        <v>0.80224694102128602</v>
      </c>
      <c r="EK1298">
        <v>0.80046231679888802</v>
      </c>
      <c r="EL1298">
        <v>0.803968316830035</v>
      </c>
      <c r="EM1298">
        <v>0.81687484072293104</v>
      </c>
      <c r="EN1298">
        <v>0.82732425919729702</v>
      </c>
      <c r="EO1298">
        <v>0.85889069959618902</v>
      </c>
      <c r="EP1298">
        <v>0.872388808332481</v>
      </c>
      <c r="EQ1298">
        <v>0.89915327732098105</v>
      </c>
      <c r="ER1298">
        <v>0.92208090285077005</v>
      </c>
      <c r="ES1298">
        <v>0.96015186417577103</v>
      </c>
      <c r="ET1298">
        <v>0.96288870846566799</v>
      </c>
      <c r="EU1298">
        <v>0.98334195306679395</v>
      </c>
      <c r="EV1298">
        <v>1.00278565382355</v>
      </c>
      <c r="EW1298">
        <v>1.0068703121121101</v>
      </c>
      <c r="EX1298">
        <v>1.0107419901108901</v>
      </c>
      <c r="EZ1298">
        <v>0</v>
      </c>
    </row>
    <row r="1299" spans="3:156" x14ac:dyDescent="0.2">
      <c r="C1299" s="1">
        <f t="shared" si="24"/>
        <v>134</v>
      </c>
      <c r="D1299">
        <v>1.5033179790116999</v>
      </c>
      <c r="E1299">
        <v>1.4548977166566901</v>
      </c>
      <c r="F1299">
        <v>1.3719238626818799</v>
      </c>
      <c r="G1299">
        <v>1.3196754766571901</v>
      </c>
      <c r="H1299">
        <v>1.3349419477028499</v>
      </c>
      <c r="I1299">
        <v>1.2962454317013199</v>
      </c>
      <c r="J1299">
        <v>1.2830156607647201</v>
      </c>
      <c r="K1299">
        <v>1.3581724526450301</v>
      </c>
      <c r="L1299">
        <v>1.36283305857679</v>
      </c>
      <c r="M1299">
        <v>1.3484683188827</v>
      </c>
      <c r="N1299">
        <v>1.3703903880110899</v>
      </c>
      <c r="O1299">
        <v>1.41004323465054</v>
      </c>
      <c r="P1299">
        <v>1.24916380670607</v>
      </c>
      <c r="Q1299">
        <v>1.1014485898526001</v>
      </c>
      <c r="R1299">
        <v>1.0070722926505999</v>
      </c>
      <c r="S1299">
        <v>0.87914691314822402</v>
      </c>
      <c r="T1299">
        <v>0.70200703603521897</v>
      </c>
      <c r="U1299">
        <v>0.65892404944317695</v>
      </c>
      <c r="V1299">
        <v>0.64308099657846296</v>
      </c>
      <c r="W1299">
        <v>0.54635103906469396</v>
      </c>
      <c r="X1299">
        <v>0.487416177984138</v>
      </c>
      <c r="Y1299">
        <v>0.488644116181708</v>
      </c>
      <c r="Z1299">
        <v>0.54328154042041699</v>
      </c>
      <c r="AA1299">
        <v>0.61767136575180803</v>
      </c>
      <c r="AB1299">
        <v>0.69899235816725203</v>
      </c>
      <c r="AC1299">
        <v>0.76649417921015095</v>
      </c>
      <c r="AD1299">
        <v>0.81786568924807801</v>
      </c>
      <c r="AE1299">
        <v>0.83022222106210897</v>
      </c>
      <c r="AF1299">
        <v>0.857522442645126</v>
      </c>
      <c r="AG1299">
        <v>0.89739073057305097</v>
      </c>
      <c r="AH1299">
        <v>0.92833351213116599</v>
      </c>
      <c r="AI1299">
        <v>0.95450853492433996</v>
      </c>
      <c r="AJ1299">
        <v>1.00023256492851</v>
      </c>
      <c r="AK1299">
        <v>1.01818516478747</v>
      </c>
      <c r="AL1299">
        <v>1.0329359507222899</v>
      </c>
      <c r="AM1299">
        <v>1.0529564763953601</v>
      </c>
      <c r="AN1299">
        <v>1.08065200590005</v>
      </c>
      <c r="AO1299">
        <v>1.0802156475507101</v>
      </c>
      <c r="AP1299">
        <v>1.0950068126628401</v>
      </c>
      <c r="AQ1299">
        <v>1.1278281144901301</v>
      </c>
      <c r="AR1299">
        <v>1.15848418864745</v>
      </c>
      <c r="AS1299">
        <v>1.21205758114817</v>
      </c>
      <c r="AT1299">
        <v>1.2905599715168501</v>
      </c>
      <c r="AU1299">
        <v>1.3409037986250301</v>
      </c>
      <c r="AV1299">
        <v>1.3831162680945801</v>
      </c>
      <c r="AW1299">
        <v>1.44079251853457</v>
      </c>
      <c r="AX1299">
        <v>1.4440734275491001</v>
      </c>
      <c r="AY1299">
        <v>1.4900537843035899</v>
      </c>
      <c r="AZ1299">
        <v>1.39907922598109</v>
      </c>
      <c r="BA1299">
        <v>1.3211383541616699</v>
      </c>
      <c r="BB1299">
        <v>1.24926242960268</v>
      </c>
      <c r="BC1299">
        <v>1.2016261595058999</v>
      </c>
      <c r="BD1299">
        <v>1.1113703954868299</v>
      </c>
      <c r="BE1299">
        <v>1.18859356609551</v>
      </c>
      <c r="BF1299">
        <v>1.2265583722942</v>
      </c>
      <c r="BG1299">
        <v>1.2075479395331601</v>
      </c>
      <c r="BH1299">
        <v>1.18190141539006</v>
      </c>
      <c r="BI1299">
        <v>1.1526172273584601</v>
      </c>
      <c r="BJ1299">
        <v>1.08627966330365</v>
      </c>
      <c r="BK1299">
        <v>1.0255931013297599</v>
      </c>
      <c r="BL1299">
        <v>0.982660025736798</v>
      </c>
      <c r="BM1299">
        <v>0.94574704251876895</v>
      </c>
      <c r="BN1299">
        <v>0.91319345966444398</v>
      </c>
      <c r="BO1299">
        <v>0.90448317859069904</v>
      </c>
      <c r="BP1299">
        <v>0.90342611652114102</v>
      </c>
      <c r="BQ1299">
        <v>0.91980622993620398</v>
      </c>
      <c r="BR1299">
        <v>0.95457982976264999</v>
      </c>
      <c r="BS1299">
        <v>0.95877342341084804</v>
      </c>
      <c r="BT1299">
        <v>0.95749721692291601</v>
      </c>
      <c r="BU1299">
        <v>0.94774276326962503</v>
      </c>
      <c r="BV1299">
        <v>0.94163717499805499</v>
      </c>
      <c r="BW1299">
        <v>0.91112126461930298</v>
      </c>
      <c r="BX1299">
        <v>0.90211389650879403</v>
      </c>
      <c r="BY1299">
        <v>0.88861760776784404</v>
      </c>
      <c r="BZ1299">
        <v>0.89384218265471505</v>
      </c>
      <c r="CA1299">
        <v>0.90157232651125596</v>
      </c>
      <c r="CB1299">
        <v>0.90487593971949998</v>
      </c>
      <c r="CC1299">
        <v>0.90234328740772796</v>
      </c>
      <c r="CD1299">
        <v>0.89611932019472995</v>
      </c>
      <c r="CE1299">
        <v>0.88176821734020705</v>
      </c>
      <c r="CF1299">
        <v>0.86646119333286897</v>
      </c>
      <c r="CG1299">
        <v>0.86082444486916598</v>
      </c>
      <c r="CH1299">
        <v>0.84996234902988299</v>
      </c>
      <c r="CI1299">
        <v>0.838610314832407</v>
      </c>
      <c r="CJ1299">
        <v>0.82531555155192604</v>
      </c>
      <c r="CK1299">
        <v>0.81692610310293601</v>
      </c>
      <c r="CL1299">
        <v>0.800965708168493</v>
      </c>
      <c r="CM1299">
        <v>0.78754562059741495</v>
      </c>
      <c r="CN1299">
        <v>0.77013642980487096</v>
      </c>
      <c r="CO1299">
        <v>0.73802293562739996</v>
      </c>
      <c r="CP1299">
        <v>0.69213352570959297</v>
      </c>
      <c r="CQ1299">
        <v>0.65188203272663003</v>
      </c>
      <c r="CR1299">
        <v>0.61056019171565901</v>
      </c>
      <c r="CS1299">
        <v>0.57449240608335095</v>
      </c>
      <c r="CT1299">
        <v>0.54279993765393697</v>
      </c>
      <c r="CU1299">
        <v>0.51374746492268597</v>
      </c>
      <c r="CV1299">
        <v>0.47819318804715399</v>
      </c>
      <c r="CW1299">
        <v>0.42834333704976202</v>
      </c>
      <c r="CX1299">
        <v>0.38051506983199701</v>
      </c>
      <c r="CY1299">
        <v>0.33895496324213498</v>
      </c>
      <c r="CZ1299">
        <v>0.30293599060443699</v>
      </c>
      <c r="DA1299">
        <v>0.27216914644777102</v>
      </c>
      <c r="DB1299">
        <v>0.26102050893242601</v>
      </c>
      <c r="DC1299">
        <v>0.25222931436934698</v>
      </c>
      <c r="DD1299">
        <v>0.24532536968975899</v>
      </c>
      <c r="DE1299">
        <v>0.241592190118851</v>
      </c>
      <c r="DF1299">
        <v>0.23976219332193199</v>
      </c>
      <c r="DG1299">
        <v>0.23961983061471001</v>
      </c>
      <c r="DH1299">
        <v>0.23799836213669001</v>
      </c>
      <c r="DI1299">
        <v>0.23641849417716099</v>
      </c>
      <c r="DJ1299">
        <v>0.23151929163931001</v>
      </c>
      <c r="DK1299">
        <v>0.22756513621583199</v>
      </c>
      <c r="DL1299">
        <v>0.22343879715739501</v>
      </c>
      <c r="DM1299">
        <v>0.22363077237835299</v>
      </c>
      <c r="DN1299">
        <v>0.22553189558751899</v>
      </c>
      <c r="DO1299">
        <v>0.22785025677742701</v>
      </c>
      <c r="DP1299">
        <v>0.23273249669031501</v>
      </c>
      <c r="DQ1299">
        <v>0.23637059847399799</v>
      </c>
      <c r="DR1299">
        <v>0.23745400663687999</v>
      </c>
      <c r="DS1299">
        <v>0.23956555187775699</v>
      </c>
      <c r="DT1299">
        <v>0.244742054180735</v>
      </c>
      <c r="DU1299">
        <v>0.248501056923353</v>
      </c>
      <c r="DV1299">
        <v>0.25295870159482797</v>
      </c>
      <c r="DW1299">
        <v>0.26233368519427103</v>
      </c>
      <c r="DX1299">
        <v>0.27037594561280098</v>
      </c>
      <c r="DY1299">
        <v>0.27583087718001698</v>
      </c>
      <c r="DZ1299">
        <v>0.27874826148085102</v>
      </c>
      <c r="EA1299">
        <v>0.27893989669096397</v>
      </c>
      <c r="EB1299">
        <v>0.27491375628897402</v>
      </c>
      <c r="EC1299">
        <v>0.26812195043811698</v>
      </c>
      <c r="ED1299">
        <v>0.26181877524925101</v>
      </c>
      <c r="EE1299">
        <v>0.25625016168912301</v>
      </c>
      <c r="EF1299">
        <v>0.25338370700700602</v>
      </c>
      <c r="EG1299">
        <v>0.24835675086247699</v>
      </c>
      <c r="EH1299">
        <v>0.248537619124127</v>
      </c>
      <c r="EI1299">
        <v>0.24916355761103401</v>
      </c>
      <c r="EJ1299">
        <v>0.246778851707463</v>
      </c>
      <c r="EK1299">
        <v>0.244801936146571</v>
      </c>
      <c r="EL1299">
        <v>0.24809160028852001</v>
      </c>
      <c r="EM1299">
        <v>0.247168284120202</v>
      </c>
      <c r="EN1299">
        <v>0.246471358377266</v>
      </c>
      <c r="EO1299">
        <v>0.249533449546394</v>
      </c>
      <c r="EP1299">
        <v>0.25339877731063498</v>
      </c>
      <c r="EQ1299">
        <v>0.25948361976815298</v>
      </c>
      <c r="ER1299">
        <v>0.26351885637546102</v>
      </c>
      <c r="ES1299">
        <v>0.26148170178979602</v>
      </c>
      <c r="ET1299">
        <v>0.265252541395675</v>
      </c>
      <c r="EU1299">
        <v>0.27157148858070002</v>
      </c>
      <c r="EV1299">
        <v>0.27735526198907201</v>
      </c>
      <c r="EW1299">
        <v>0.28708696348650398</v>
      </c>
      <c r="EX1299">
        <v>0.30738141197720997</v>
      </c>
      <c r="EZ1299">
        <v>1</v>
      </c>
    </row>
    <row r="1300" spans="3:156" x14ac:dyDescent="0.2">
      <c r="C1300" s="1">
        <f t="shared" si="24"/>
        <v>135</v>
      </c>
      <c r="D1300">
        <v>1.5759477358393099</v>
      </c>
      <c r="E1300">
        <v>1.6143456255837401</v>
      </c>
      <c r="F1300">
        <v>1.6011637384299799</v>
      </c>
      <c r="G1300">
        <v>1.61734552341333</v>
      </c>
      <c r="H1300">
        <v>1.59878271801505</v>
      </c>
      <c r="I1300">
        <v>1.5858708346874999</v>
      </c>
      <c r="J1300">
        <v>1.41284164123997</v>
      </c>
      <c r="K1300">
        <v>1.21599268297788</v>
      </c>
      <c r="L1300">
        <v>1.0760668445420101</v>
      </c>
      <c r="M1300">
        <v>0.90865038467911996</v>
      </c>
      <c r="N1300">
        <v>0.72319280467573599</v>
      </c>
      <c r="O1300">
        <v>0.67498499404179602</v>
      </c>
      <c r="P1300">
        <v>0.64532930809031197</v>
      </c>
      <c r="Q1300">
        <v>0.56748936036004605</v>
      </c>
      <c r="R1300">
        <v>0.51270460446210797</v>
      </c>
      <c r="S1300">
        <v>0.49263288880646799</v>
      </c>
      <c r="T1300">
        <v>0.49416554844087202</v>
      </c>
      <c r="U1300">
        <v>0.50387809312337395</v>
      </c>
      <c r="V1300">
        <v>0.52757090098182802</v>
      </c>
      <c r="W1300">
        <v>0.56855688456297904</v>
      </c>
      <c r="X1300">
        <v>0.60949568061585402</v>
      </c>
      <c r="Y1300">
        <v>0.65277040491879301</v>
      </c>
      <c r="Z1300">
        <v>0.68968974518580395</v>
      </c>
      <c r="AA1300">
        <v>0.73499894125311704</v>
      </c>
      <c r="AB1300">
        <v>0.76906928108394401</v>
      </c>
      <c r="AC1300">
        <v>0.80184352963073902</v>
      </c>
      <c r="AD1300">
        <v>0.84155066613947105</v>
      </c>
      <c r="AE1300">
        <v>0.90572972869731105</v>
      </c>
      <c r="AF1300">
        <v>0.96916743958518503</v>
      </c>
      <c r="AG1300">
        <v>1.06713781563085</v>
      </c>
      <c r="AH1300">
        <v>1.17168899942625</v>
      </c>
      <c r="AI1300">
        <v>1.2521079691358601</v>
      </c>
      <c r="AJ1300">
        <v>1.3190882434398701</v>
      </c>
      <c r="AK1300">
        <v>1.3375291447042399</v>
      </c>
      <c r="AL1300">
        <v>1.3219469622910101</v>
      </c>
      <c r="AM1300">
        <v>1.31997780814803</v>
      </c>
      <c r="AN1300">
        <v>1.32523036456093</v>
      </c>
      <c r="AO1300">
        <v>1.2967471687732901</v>
      </c>
      <c r="AP1300">
        <v>1.32095161301431</v>
      </c>
      <c r="AQ1300">
        <v>1.34765411069606</v>
      </c>
      <c r="AR1300">
        <v>1.37446171309397</v>
      </c>
      <c r="AS1300">
        <v>1.4114999478505501</v>
      </c>
      <c r="AT1300">
        <v>1.47014000129596</v>
      </c>
      <c r="AU1300">
        <v>1.5087145668242501</v>
      </c>
      <c r="AV1300">
        <v>1.55287010823505</v>
      </c>
      <c r="AW1300">
        <v>1.5514138328245699</v>
      </c>
      <c r="AX1300">
        <v>1.5563071396569199</v>
      </c>
      <c r="AY1300">
        <v>1.5585718594936799</v>
      </c>
      <c r="AZ1300">
        <v>1.4575812495171501</v>
      </c>
      <c r="BA1300">
        <v>1.34878469000588</v>
      </c>
      <c r="BB1300">
        <v>1.2771115434086999</v>
      </c>
      <c r="BC1300">
        <v>1.19454885785815</v>
      </c>
      <c r="BD1300">
        <v>1.1112893623976601</v>
      </c>
      <c r="BE1300">
        <v>1.14092668297219</v>
      </c>
      <c r="BF1300">
        <v>1.14500427625905</v>
      </c>
      <c r="BG1300">
        <v>1.14391331498006</v>
      </c>
      <c r="BH1300">
        <v>1.1364971358760301</v>
      </c>
      <c r="BI1300">
        <v>1.1327338934906901</v>
      </c>
      <c r="BJ1300">
        <v>1.12313122148968</v>
      </c>
      <c r="BK1300">
        <v>1.1342300360420601</v>
      </c>
      <c r="BL1300">
        <v>1.12472738547355</v>
      </c>
      <c r="BM1300">
        <v>1.11971289252765</v>
      </c>
      <c r="BN1300">
        <v>1.1190745619036999</v>
      </c>
      <c r="BO1300">
        <v>1.1211195806213201</v>
      </c>
      <c r="BP1300">
        <v>1.12082133756451</v>
      </c>
      <c r="BQ1300">
        <v>1.1339232025681001</v>
      </c>
      <c r="BR1300">
        <v>1.1446480063962501</v>
      </c>
      <c r="BS1300">
        <v>1.14952857426908</v>
      </c>
      <c r="BT1300">
        <v>1.1529709443095999</v>
      </c>
      <c r="BU1300">
        <v>1.15524131110775</v>
      </c>
      <c r="BV1300">
        <v>1.1536606021559701</v>
      </c>
      <c r="BW1300">
        <v>1.14695011891</v>
      </c>
      <c r="BX1300">
        <v>1.1230319314795301</v>
      </c>
      <c r="BY1300">
        <v>1.11273455916389</v>
      </c>
      <c r="BZ1300">
        <v>1.1039753526321801</v>
      </c>
      <c r="CA1300">
        <v>1.0940082271438201</v>
      </c>
      <c r="CB1300">
        <v>1.0960565693726101</v>
      </c>
      <c r="CC1300">
        <v>1.11599705918268</v>
      </c>
      <c r="CD1300">
        <v>1.11902724524846</v>
      </c>
      <c r="CE1300">
        <v>1.12799207527155</v>
      </c>
      <c r="CF1300">
        <v>1.14181735270025</v>
      </c>
      <c r="CG1300">
        <v>1.14567570196598</v>
      </c>
      <c r="CH1300">
        <v>1.1528673031330601</v>
      </c>
      <c r="CI1300">
        <v>1.14527552408703</v>
      </c>
      <c r="CJ1300">
        <v>1.1338337243308401</v>
      </c>
      <c r="CK1300">
        <v>1.1211665256439201</v>
      </c>
      <c r="CL1300">
        <v>1.11883778548588</v>
      </c>
      <c r="CM1300">
        <v>1.11339395775256</v>
      </c>
      <c r="CN1300">
        <v>1.1266730366948401</v>
      </c>
      <c r="CO1300">
        <v>1.1300947133994701</v>
      </c>
      <c r="CP1300" t="s">
        <v>8</v>
      </c>
      <c r="CQ1300" t="s">
        <v>8</v>
      </c>
      <c r="CR1300" t="s">
        <v>8</v>
      </c>
      <c r="CS1300" t="s">
        <v>8</v>
      </c>
      <c r="CT1300" t="s">
        <v>8</v>
      </c>
      <c r="CU1300" t="s">
        <v>8</v>
      </c>
      <c r="CV1300" t="s">
        <v>8</v>
      </c>
      <c r="CW1300" t="s">
        <v>8</v>
      </c>
      <c r="CX1300" t="s">
        <v>8</v>
      </c>
      <c r="CY1300" t="s">
        <v>8</v>
      </c>
      <c r="CZ1300" t="s">
        <v>8</v>
      </c>
      <c r="DA1300" t="s">
        <v>8</v>
      </c>
      <c r="DB1300" t="s">
        <v>8</v>
      </c>
      <c r="DC1300" t="s">
        <v>8</v>
      </c>
      <c r="DD1300" t="s">
        <v>8</v>
      </c>
      <c r="DE1300" t="s">
        <v>8</v>
      </c>
      <c r="DF1300" t="s">
        <v>8</v>
      </c>
      <c r="DG1300" t="s">
        <v>8</v>
      </c>
      <c r="DH1300" t="s">
        <v>8</v>
      </c>
      <c r="DI1300" t="s">
        <v>8</v>
      </c>
      <c r="DJ1300" t="s">
        <v>8</v>
      </c>
      <c r="DK1300" t="s">
        <v>8</v>
      </c>
      <c r="DL1300" t="s">
        <v>8</v>
      </c>
      <c r="DM1300" t="s">
        <v>8</v>
      </c>
      <c r="DN1300" t="s">
        <v>8</v>
      </c>
      <c r="DO1300" t="s">
        <v>8</v>
      </c>
      <c r="DP1300" t="s">
        <v>8</v>
      </c>
      <c r="DQ1300" t="s">
        <v>8</v>
      </c>
      <c r="DR1300" t="s">
        <v>8</v>
      </c>
      <c r="DS1300" t="s">
        <v>8</v>
      </c>
      <c r="DT1300" t="s">
        <v>8</v>
      </c>
      <c r="DU1300" t="s">
        <v>8</v>
      </c>
      <c r="DV1300" t="s">
        <v>8</v>
      </c>
      <c r="DW1300" t="s">
        <v>8</v>
      </c>
      <c r="DX1300" t="s">
        <v>8</v>
      </c>
      <c r="DY1300" t="s">
        <v>8</v>
      </c>
      <c r="DZ1300" t="s">
        <v>8</v>
      </c>
      <c r="EA1300" t="s">
        <v>8</v>
      </c>
      <c r="EB1300" t="s">
        <v>8</v>
      </c>
      <c r="EC1300" t="s">
        <v>8</v>
      </c>
      <c r="ED1300" t="s">
        <v>8</v>
      </c>
      <c r="EE1300" t="s">
        <v>8</v>
      </c>
      <c r="EF1300" t="s">
        <v>8</v>
      </c>
      <c r="EG1300" t="s">
        <v>8</v>
      </c>
      <c r="EH1300" t="s">
        <v>8</v>
      </c>
      <c r="EI1300" t="s">
        <v>8</v>
      </c>
      <c r="EJ1300" t="s">
        <v>8</v>
      </c>
      <c r="EK1300" t="s">
        <v>8</v>
      </c>
      <c r="EL1300" t="s">
        <v>8</v>
      </c>
      <c r="EM1300" t="s">
        <v>8</v>
      </c>
      <c r="EN1300" t="s">
        <v>8</v>
      </c>
      <c r="EO1300" t="s">
        <v>8</v>
      </c>
      <c r="EP1300" t="s">
        <v>8</v>
      </c>
      <c r="EQ1300" t="s">
        <v>8</v>
      </c>
      <c r="ER1300" t="s">
        <v>8</v>
      </c>
      <c r="ES1300" t="s">
        <v>8</v>
      </c>
      <c r="ET1300" t="s">
        <v>8</v>
      </c>
      <c r="EU1300" t="s">
        <v>8</v>
      </c>
      <c r="EV1300" t="s">
        <v>8</v>
      </c>
      <c r="EW1300" t="s">
        <v>8</v>
      </c>
      <c r="EX1300" t="s">
        <v>8</v>
      </c>
      <c r="EZ1300">
        <v>0</v>
      </c>
    </row>
    <row r="1301" spans="3:156" x14ac:dyDescent="0.2">
      <c r="C1301" s="1">
        <f t="shared" si="24"/>
        <v>136</v>
      </c>
      <c r="D1301">
        <v>0.55247656314912796</v>
      </c>
      <c r="E1301">
        <v>0.60270765248754299</v>
      </c>
      <c r="F1301">
        <v>0.61744118167814099</v>
      </c>
      <c r="G1301">
        <v>0.62631400994956299</v>
      </c>
      <c r="H1301">
        <v>0.605911697031978</v>
      </c>
      <c r="I1301">
        <v>0.55127633182392999</v>
      </c>
      <c r="J1301">
        <v>0.49609216240046999</v>
      </c>
      <c r="K1301">
        <v>0.47677518382188799</v>
      </c>
      <c r="L1301">
        <v>0.45760052197550599</v>
      </c>
      <c r="M1301">
        <v>0.45551752586466299</v>
      </c>
      <c r="N1301">
        <v>0.45389505418158399</v>
      </c>
      <c r="O1301">
        <v>0.45495060289801598</v>
      </c>
      <c r="P1301">
        <v>0.45491681796237998</v>
      </c>
      <c r="Q1301">
        <v>0.46272331998035099</v>
      </c>
      <c r="R1301">
        <v>0.47578206566687598</v>
      </c>
      <c r="S1301">
        <v>0.49176759168511702</v>
      </c>
      <c r="T1301">
        <v>0.51032588951088698</v>
      </c>
      <c r="U1301">
        <v>0.52859388429137499</v>
      </c>
      <c r="V1301">
        <v>0.55272082520310994</v>
      </c>
      <c r="W1301">
        <v>0.57392139878925896</v>
      </c>
      <c r="X1301">
        <v>0.59965403269697104</v>
      </c>
      <c r="Y1301">
        <v>0.62909615794861196</v>
      </c>
      <c r="Z1301">
        <v>0.65403276624865803</v>
      </c>
      <c r="AA1301">
        <v>0.67953031044996304</v>
      </c>
      <c r="AB1301">
        <v>0.70075528557076605</v>
      </c>
      <c r="AC1301">
        <v>0.71882738827083303</v>
      </c>
      <c r="AD1301">
        <v>0.71489738616673304</v>
      </c>
      <c r="AE1301">
        <v>0.709280857109576</v>
      </c>
      <c r="AF1301">
        <v>0.70689803719630195</v>
      </c>
      <c r="AG1301">
        <v>0.70307327760239102</v>
      </c>
      <c r="AH1301">
        <v>0.69463709808038698</v>
      </c>
      <c r="AI1301">
        <v>0.71592970009380996</v>
      </c>
      <c r="AJ1301">
        <v>0.74043564612442903</v>
      </c>
      <c r="AK1301">
        <v>0.75726627517478395</v>
      </c>
      <c r="AL1301">
        <v>0.77705628693401896</v>
      </c>
      <c r="AM1301">
        <v>0.81723055351145202</v>
      </c>
      <c r="AN1301">
        <v>0.82880114904044799</v>
      </c>
      <c r="AO1301">
        <v>0.85410159233225502</v>
      </c>
      <c r="AP1301">
        <v>0.88996568247097496</v>
      </c>
      <c r="AQ1301">
        <v>0.90602870451380202</v>
      </c>
      <c r="AR1301">
        <v>0.921238891010702</v>
      </c>
      <c r="AS1301">
        <v>0.941849421222966</v>
      </c>
      <c r="AT1301">
        <v>0.98995494327019395</v>
      </c>
      <c r="AU1301">
        <v>1.01601157150606</v>
      </c>
      <c r="AV1301">
        <v>1.08030263364822</v>
      </c>
      <c r="AW1301">
        <v>1.1238860026408799</v>
      </c>
      <c r="AX1301">
        <v>1.18631209837306</v>
      </c>
      <c r="AY1301">
        <v>1.2107872729171201</v>
      </c>
      <c r="AZ1301">
        <v>1.15063105986447</v>
      </c>
      <c r="BA1301">
        <v>1.0699665890797301</v>
      </c>
      <c r="BB1301">
        <v>1.0042824310118399</v>
      </c>
      <c r="BC1301">
        <v>0.92401729338835603</v>
      </c>
      <c r="BD1301">
        <v>0.844909062997798</v>
      </c>
      <c r="BE1301">
        <v>0.85620690781083897</v>
      </c>
      <c r="BF1301">
        <v>0.86112913148780801</v>
      </c>
      <c r="BG1301">
        <v>0.85167602760035699</v>
      </c>
      <c r="BH1301">
        <v>0.84865792742759505</v>
      </c>
      <c r="BI1301">
        <v>0.83589211818921805</v>
      </c>
      <c r="BJ1301">
        <v>0.82426391162843504</v>
      </c>
      <c r="BK1301">
        <v>0.82427816247474905</v>
      </c>
      <c r="BL1301">
        <v>0.83732887082118901</v>
      </c>
      <c r="BM1301">
        <v>0.84696278686820403</v>
      </c>
      <c r="BN1301">
        <v>0.85778687681881005</v>
      </c>
      <c r="BO1301">
        <v>0.87098924056348603</v>
      </c>
      <c r="BP1301">
        <v>0.88147953822273595</v>
      </c>
      <c r="BQ1301">
        <v>0.87777226842884604</v>
      </c>
      <c r="BR1301">
        <v>0.87892398243576497</v>
      </c>
      <c r="BS1301">
        <v>0.8891700813176</v>
      </c>
      <c r="BT1301">
        <v>0.89061693111430595</v>
      </c>
      <c r="BU1301">
        <v>0.88965401336635697</v>
      </c>
      <c r="BV1301">
        <v>0.89957050843578601</v>
      </c>
      <c r="BW1301">
        <v>0.90586754214575504</v>
      </c>
      <c r="BX1301">
        <v>0.90366068989193804</v>
      </c>
      <c r="BY1301">
        <v>0.91075735104147304</v>
      </c>
      <c r="BZ1301">
        <v>0.92009790286214099</v>
      </c>
      <c r="CA1301">
        <v>0.92016672047949399</v>
      </c>
      <c r="CB1301">
        <v>0.91638233764143995</v>
      </c>
      <c r="CC1301">
        <v>0.91908208485323695</v>
      </c>
      <c r="CD1301">
        <v>0.91938953019500402</v>
      </c>
      <c r="CE1301">
        <v>0.92450600532305305</v>
      </c>
      <c r="CF1301">
        <v>0.92911311734384305</v>
      </c>
      <c r="CG1301">
        <v>0.93975398844971603</v>
      </c>
      <c r="CH1301">
        <v>0.949210160650517</v>
      </c>
      <c r="CI1301">
        <v>0.954309956370468</v>
      </c>
      <c r="CJ1301">
        <v>0.95180221173819901</v>
      </c>
      <c r="CK1301">
        <v>0.95948401810716999</v>
      </c>
      <c r="CL1301">
        <v>0.97155505274260801</v>
      </c>
      <c r="CM1301">
        <v>0.97663545905577698</v>
      </c>
      <c r="CN1301">
        <v>0.98222387344862805</v>
      </c>
      <c r="CO1301">
        <v>0.98098090220720102</v>
      </c>
      <c r="CP1301">
        <v>0.98299843015241295</v>
      </c>
      <c r="CQ1301">
        <v>0.97588673956073502</v>
      </c>
      <c r="CR1301">
        <v>0.96095291386561998</v>
      </c>
      <c r="CS1301">
        <v>0.95164239061773903</v>
      </c>
      <c r="CT1301">
        <v>0.940731858906797</v>
      </c>
      <c r="CU1301">
        <v>0.92232179838471895</v>
      </c>
      <c r="CV1301">
        <v>0.89250304121513102</v>
      </c>
      <c r="CW1301">
        <v>0.874790780310434</v>
      </c>
      <c r="CX1301">
        <v>0.85359696286408004</v>
      </c>
      <c r="CY1301">
        <v>0.82748376557068304</v>
      </c>
      <c r="CZ1301">
        <v>0.79714042221201498</v>
      </c>
      <c r="DA1301">
        <v>0.77003124932117895</v>
      </c>
      <c r="DB1301">
        <v>0.73861472304596199</v>
      </c>
      <c r="DC1301">
        <v>0.70227804944505801</v>
      </c>
      <c r="DD1301">
        <v>0.67105703758117297</v>
      </c>
      <c r="DE1301">
        <v>0.63551680920982601</v>
      </c>
      <c r="DF1301">
        <v>0.60360706302271405</v>
      </c>
      <c r="DG1301">
        <v>0.56924338757064497</v>
      </c>
      <c r="DH1301">
        <v>0.53596972125362596</v>
      </c>
      <c r="DI1301">
        <v>0.50128488177133601</v>
      </c>
      <c r="DJ1301">
        <v>0.468292290854183</v>
      </c>
      <c r="DK1301">
        <v>0.43621056779637701</v>
      </c>
      <c r="DL1301">
        <v>0.40691585030338401</v>
      </c>
      <c r="DM1301">
        <v>0.37509833611285598</v>
      </c>
      <c r="DN1301">
        <v>0.35317833717137798</v>
      </c>
      <c r="DO1301">
        <v>0.332473206009889</v>
      </c>
      <c r="DP1301">
        <v>0.316166018734585</v>
      </c>
      <c r="DQ1301">
        <v>0.30011758978270903</v>
      </c>
      <c r="DR1301">
        <v>0.29035413198916399</v>
      </c>
      <c r="DS1301">
        <v>0.27851831313730702</v>
      </c>
      <c r="DT1301">
        <v>0.26961187833169298</v>
      </c>
      <c r="DU1301">
        <v>0.26065082389244598</v>
      </c>
      <c r="DV1301">
        <v>0.25670834885979499</v>
      </c>
      <c r="DW1301">
        <v>0.252940891137172</v>
      </c>
      <c r="DX1301">
        <v>0.25067352597873299</v>
      </c>
      <c r="DY1301">
        <v>0.24997069358805801</v>
      </c>
      <c r="DZ1301">
        <v>0.250570517557617</v>
      </c>
      <c r="EA1301">
        <v>0.25301394324862903</v>
      </c>
      <c r="EB1301">
        <v>0.25381915916380798</v>
      </c>
      <c r="EC1301">
        <v>0.25462061207807901</v>
      </c>
      <c r="ED1301">
        <v>0.25470788396559602</v>
      </c>
      <c r="EE1301">
        <v>0.25393976389918499</v>
      </c>
      <c r="EF1301">
        <v>0.24948602686985</v>
      </c>
      <c r="EG1301">
        <v>0.24880288844898801</v>
      </c>
      <c r="EH1301">
        <v>0.24828851623975901</v>
      </c>
      <c r="EI1301">
        <v>0.247259210533287</v>
      </c>
      <c r="EJ1301">
        <v>0.24470357528391401</v>
      </c>
      <c r="EK1301">
        <v>0.24243443508297799</v>
      </c>
      <c r="EL1301">
        <v>0.23907386800240299</v>
      </c>
      <c r="EM1301">
        <v>0.23572206056042699</v>
      </c>
      <c r="EN1301">
        <v>0.23295524723720501</v>
      </c>
      <c r="EO1301">
        <v>0.231982104781077</v>
      </c>
      <c r="EP1301">
        <v>0.23291049102584599</v>
      </c>
      <c r="EQ1301">
        <v>0.232947377362305</v>
      </c>
      <c r="ER1301">
        <v>0.23390853540245901</v>
      </c>
      <c r="ES1301">
        <v>0.235073423069392</v>
      </c>
      <c r="ET1301">
        <v>0.23732019658895501</v>
      </c>
      <c r="EU1301">
        <v>0.23983822163301699</v>
      </c>
      <c r="EV1301">
        <v>0.24359398215891701</v>
      </c>
      <c r="EW1301">
        <v>0.24665736102548699</v>
      </c>
      <c r="EX1301">
        <v>0.25077514666274697</v>
      </c>
      <c r="EZ1301">
        <v>1</v>
      </c>
    </row>
    <row r="1302" spans="3:156" x14ac:dyDescent="0.2">
      <c r="C1302" s="1">
        <f t="shared" si="24"/>
        <v>137</v>
      </c>
      <c r="D1302">
        <v>1.57163743816524</v>
      </c>
      <c r="E1302">
        <v>1.6081003877078099</v>
      </c>
      <c r="F1302">
        <v>1.6378746503246999</v>
      </c>
      <c r="G1302">
        <v>1.68863586937013</v>
      </c>
      <c r="H1302">
        <v>1.68101456360142</v>
      </c>
      <c r="I1302">
        <v>1.6666370305774001</v>
      </c>
      <c r="J1302">
        <v>1.6783263290652899</v>
      </c>
      <c r="K1302">
        <v>1.71985885536925</v>
      </c>
      <c r="L1302">
        <v>1.7407733307537301</v>
      </c>
      <c r="M1302">
        <v>1.7652027452119099</v>
      </c>
      <c r="N1302">
        <v>1.79199617535477</v>
      </c>
      <c r="O1302">
        <v>1.8122740451641299</v>
      </c>
      <c r="P1302">
        <v>1.82086226334143</v>
      </c>
      <c r="Q1302">
        <v>1.6191749706474301</v>
      </c>
      <c r="R1302">
        <v>1.44459103140067</v>
      </c>
      <c r="S1302">
        <v>1.28223077215463</v>
      </c>
      <c r="T1302">
        <v>1.0752298880081499</v>
      </c>
      <c r="U1302">
        <v>0.83627559212450298</v>
      </c>
      <c r="V1302">
        <v>0.80911431898414199</v>
      </c>
      <c r="W1302">
        <v>0.76027967142448705</v>
      </c>
      <c r="X1302">
        <v>0.69179011918762401</v>
      </c>
      <c r="Y1302">
        <v>0.65412716125346804</v>
      </c>
      <c r="Z1302">
        <v>0.64441165081245999</v>
      </c>
      <c r="AA1302">
        <v>0.65916367982537605</v>
      </c>
      <c r="AB1302">
        <v>0.70419492279442897</v>
      </c>
      <c r="AC1302">
        <v>0.75224803068621204</v>
      </c>
      <c r="AD1302">
        <v>0.80669088468371297</v>
      </c>
      <c r="AE1302">
        <v>0.86591445234589504</v>
      </c>
      <c r="AF1302">
        <v>0.93508010021828203</v>
      </c>
      <c r="AG1302">
        <v>0.98630837480435896</v>
      </c>
      <c r="AH1302">
        <v>1.0417825464811501</v>
      </c>
      <c r="AI1302">
        <v>1.09337831813072</v>
      </c>
      <c r="AJ1302">
        <v>1.13959795872725</v>
      </c>
      <c r="AK1302">
        <v>1.17446101606888</v>
      </c>
      <c r="AL1302">
        <v>1.2173451729859499</v>
      </c>
      <c r="AM1302">
        <v>1.25658881006802</v>
      </c>
      <c r="AN1302">
        <v>1.2931564581633901</v>
      </c>
      <c r="AO1302">
        <v>1.3319560657778799</v>
      </c>
      <c r="AP1302">
        <v>1.3522070795918499</v>
      </c>
      <c r="AQ1302">
        <v>1.37431231865125</v>
      </c>
      <c r="AR1302">
        <v>1.40574020197151</v>
      </c>
      <c r="AS1302">
        <v>1.4371013227517</v>
      </c>
      <c r="AT1302">
        <v>1.43393636524486</v>
      </c>
      <c r="AU1302">
        <v>1.4596793459926201</v>
      </c>
      <c r="AV1302">
        <v>1.4615384579685999</v>
      </c>
      <c r="AW1302">
        <v>1.4625887631085699</v>
      </c>
      <c r="AX1302">
        <v>1.4537854341210401</v>
      </c>
      <c r="AY1302">
        <v>1.48235057510186</v>
      </c>
      <c r="AZ1302">
        <v>1.38330285666429</v>
      </c>
      <c r="BA1302">
        <v>1.3157607332772501</v>
      </c>
      <c r="BB1302">
        <v>1.2591628012257801</v>
      </c>
      <c r="BC1302">
        <v>1.22354713739856</v>
      </c>
      <c r="BD1302">
        <v>1.17495025817967</v>
      </c>
      <c r="BE1302">
        <v>1.24517259985597</v>
      </c>
      <c r="BF1302">
        <v>1.29339564052861</v>
      </c>
      <c r="BG1302">
        <v>1.3194608001467201</v>
      </c>
      <c r="BH1302">
        <v>1.34289062757318</v>
      </c>
      <c r="BI1302">
        <v>1.37110361343628</v>
      </c>
      <c r="BJ1302">
        <v>1.3976430118638901</v>
      </c>
      <c r="BK1302">
        <v>1.44677588663479</v>
      </c>
      <c r="BL1302">
        <v>1.48811577994947</v>
      </c>
      <c r="BM1302">
        <v>1.52411003350188</v>
      </c>
      <c r="BN1302">
        <v>1.5451176613843001</v>
      </c>
      <c r="BO1302">
        <v>1.5620286807914801</v>
      </c>
      <c r="BP1302">
        <v>1.54441582363012</v>
      </c>
      <c r="BQ1302">
        <v>1.5290761820871499</v>
      </c>
      <c r="BR1302">
        <v>1.5057527876253201</v>
      </c>
      <c r="BS1302">
        <v>1.4821606349291601</v>
      </c>
      <c r="BT1302">
        <v>1.4534551847850501</v>
      </c>
      <c r="BU1302">
        <v>1.4392264494406899</v>
      </c>
      <c r="BV1302">
        <v>1.42905442711449</v>
      </c>
      <c r="BW1302">
        <v>1.40788368380238</v>
      </c>
      <c r="BX1302">
        <v>1.39466246158754</v>
      </c>
      <c r="BY1302">
        <v>1.37762398601043</v>
      </c>
      <c r="BZ1302">
        <v>1.3632433783639299</v>
      </c>
      <c r="CA1302">
        <v>1.34929214027165</v>
      </c>
      <c r="CB1302">
        <v>1.3381780804274199</v>
      </c>
      <c r="CC1302">
        <v>1.31408962186309</v>
      </c>
      <c r="CD1302">
        <v>1.28471892016247</v>
      </c>
      <c r="CE1302">
        <v>1.24980282342645</v>
      </c>
      <c r="CF1302">
        <v>1.2187553159017299</v>
      </c>
      <c r="CG1302">
        <v>1.19113703759932</v>
      </c>
      <c r="CH1302">
        <v>1.1788508413893899</v>
      </c>
      <c r="CI1302">
        <v>1.1741473263787501</v>
      </c>
      <c r="CJ1302">
        <v>1.1823182688909999</v>
      </c>
      <c r="CK1302">
        <v>1.1782053357419</v>
      </c>
      <c r="CL1302">
        <v>1.18732690259989</v>
      </c>
      <c r="CM1302">
        <v>1.18965992045581</v>
      </c>
      <c r="CN1302">
        <v>1.2000363821420299</v>
      </c>
      <c r="CO1302">
        <v>1.20006981724738</v>
      </c>
      <c r="CP1302">
        <v>1.20537546373615</v>
      </c>
      <c r="CQ1302">
        <v>1.20043952186178</v>
      </c>
      <c r="CR1302">
        <v>1.19193524849705</v>
      </c>
      <c r="CS1302">
        <v>1.1816077601714601</v>
      </c>
      <c r="CT1302">
        <v>1.17311545925155</v>
      </c>
      <c r="CU1302">
        <v>1.16661775425281</v>
      </c>
      <c r="CV1302">
        <v>1.16074031146205</v>
      </c>
      <c r="CW1302">
        <v>1.17351733373447</v>
      </c>
      <c r="CX1302">
        <v>1.1856719406731699</v>
      </c>
      <c r="CY1302">
        <v>1.2011533675553501</v>
      </c>
      <c r="CZ1302">
        <v>1.20964269202482</v>
      </c>
      <c r="DA1302">
        <v>1.2092563616079699</v>
      </c>
      <c r="DB1302">
        <v>1.1979484461879899</v>
      </c>
      <c r="DC1302">
        <v>1.189269159902</v>
      </c>
      <c r="DD1302">
        <v>1.1707749770515199</v>
      </c>
      <c r="DE1302">
        <v>1.1616464561529001</v>
      </c>
      <c r="DF1302">
        <v>1.14719119817339</v>
      </c>
      <c r="DG1302">
        <v>1.1276584417258</v>
      </c>
      <c r="DH1302">
        <v>1.09676982645016</v>
      </c>
      <c r="DI1302">
        <v>1.07277437332105</v>
      </c>
      <c r="DJ1302">
        <v>1.04484235765379</v>
      </c>
      <c r="DK1302">
        <v>1.02428665650633</v>
      </c>
      <c r="DL1302">
        <v>1.0075994842195</v>
      </c>
      <c r="DM1302">
        <v>1.0024923770488401</v>
      </c>
      <c r="DN1302">
        <v>0.98724816526613202</v>
      </c>
      <c r="DO1302">
        <v>0.97423361514989304</v>
      </c>
      <c r="DP1302">
        <v>0.96362524850292697</v>
      </c>
      <c r="DQ1302">
        <v>0.95549812981489701</v>
      </c>
      <c r="DR1302">
        <v>0.93542391341662001</v>
      </c>
      <c r="DS1302">
        <v>0.91793101746922001</v>
      </c>
      <c r="DT1302">
        <v>0.894238841875162</v>
      </c>
      <c r="DU1302">
        <v>0.87606776127458197</v>
      </c>
      <c r="DV1302">
        <v>0.86068695284765095</v>
      </c>
      <c r="DW1302">
        <v>0.846255162199957</v>
      </c>
      <c r="DX1302">
        <v>0.83559770761834795</v>
      </c>
      <c r="DY1302">
        <v>0.82253905993167897</v>
      </c>
      <c r="DZ1302">
        <v>0.80044115408236904</v>
      </c>
      <c r="EA1302">
        <v>0.770001048129479</v>
      </c>
      <c r="EB1302">
        <v>0.73671791810306497</v>
      </c>
      <c r="EC1302">
        <v>0.70005041332470297</v>
      </c>
      <c r="ED1302">
        <v>0.65787418778088003</v>
      </c>
      <c r="EE1302">
        <v>0.61599701871632495</v>
      </c>
      <c r="EF1302">
        <v>0.57220372095979</v>
      </c>
      <c r="EG1302">
        <v>0.53117291505676201</v>
      </c>
      <c r="EH1302">
        <v>0.494560225256159</v>
      </c>
      <c r="EI1302">
        <v>0.46561940617882203</v>
      </c>
      <c r="EJ1302">
        <v>0.44327862502243998</v>
      </c>
      <c r="EK1302">
        <v>0.43126973338041102</v>
      </c>
      <c r="EL1302">
        <v>0.42515682420879503</v>
      </c>
      <c r="EM1302">
        <v>0.42370852890181998</v>
      </c>
      <c r="EN1302">
        <v>0.41967030627080099</v>
      </c>
      <c r="EO1302">
        <v>0.41331633309836402</v>
      </c>
      <c r="EP1302">
        <v>0.40672402728315898</v>
      </c>
      <c r="EQ1302">
        <v>0.39792379606218797</v>
      </c>
      <c r="ER1302">
        <v>0.38951970855698198</v>
      </c>
      <c r="ES1302">
        <v>0.38486720341380398</v>
      </c>
      <c r="ET1302">
        <v>0.38087843294607299</v>
      </c>
      <c r="EU1302">
        <v>0.37670927932686898</v>
      </c>
      <c r="EV1302">
        <v>0.37559429627736102</v>
      </c>
      <c r="EW1302">
        <v>0.37497614555426301</v>
      </c>
      <c r="EX1302">
        <v>0.375664901984815</v>
      </c>
      <c r="EZ1302">
        <v>1</v>
      </c>
    </row>
    <row r="1303" spans="3:156" x14ac:dyDescent="0.2">
      <c r="C1303" s="1">
        <f t="shared" si="24"/>
        <v>138</v>
      </c>
      <c r="D1303">
        <v>0.38566989732082602</v>
      </c>
      <c r="E1303">
        <v>0.416982054495459</v>
      </c>
      <c r="F1303">
        <v>0.45324505983816399</v>
      </c>
      <c r="G1303">
        <v>0.49002520653450499</v>
      </c>
      <c r="H1303">
        <v>0.52664853535756995</v>
      </c>
      <c r="I1303">
        <v>0.55681805481484903</v>
      </c>
      <c r="J1303">
        <v>0.59104758765452403</v>
      </c>
      <c r="K1303">
        <v>0.61638843575588798</v>
      </c>
      <c r="L1303">
        <v>0.65983703940001504</v>
      </c>
      <c r="M1303">
        <v>0.68482377686823803</v>
      </c>
      <c r="N1303">
        <v>0.68575698561580301</v>
      </c>
      <c r="O1303">
        <v>0.66667949777406099</v>
      </c>
      <c r="P1303">
        <v>0.64627627548397304</v>
      </c>
      <c r="Q1303">
        <v>0.63945826656302596</v>
      </c>
      <c r="R1303">
        <v>0.62815960005198201</v>
      </c>
      <c r="S1303">
        <v>0.66228485862250297</v>
      </c>
      <c r="T1303">
        <v>0.71332975015855005</v>
      </c>
      <c r="U1303">
        <v>0.78049543054616599</v>
      </c>
      <c r="V1303">
        <v>0.84274471488374403</v>
      </c>
      <c r="W1303">
        <v>0.94669847740062796</v>
      </c>
      <c r="X1303">
        <v>1.0428186529896799</v>
      </c>
      <c r="Y1303">
        <v>1.1723172599210401</v>
      </c>
      <c r="Z1303">
        <v>1.28504100137383</v>
      </c>
      <c r="AA1303">
        <v>1.3508182099713899</v>
      </c>
      <c r="AB1303">
        <v>1.38841089933323</v>
      </c>
      <c r="AC1303">
        <v>1.46224380621596</v>
      </c>
      <c r="AD1303">
        <v>1.47916214171011</v>
      </c>
      <c r="AE1303">
        <v>1.5040280624106901</v>
      </c>
      <c r="AF1303">
        <v>1.5528370666282101</v>
      </c>
      <c r="AG1303">
        <v>1.5996264870346899</v>
      </c>
      <c r="AH1303">
        <v>1.60770577738399</v>
      </c>
      <c r="AI1303">
        <v>1.62636116484028</v>
      </c>
      <c r="AJ1303">
        <v>1.6685918164313001</v>
      </c>
      <c r="AK1303">
        <v>1.70592171766428</v>
      </c>
      <c r="AL1303">
        <v>1.7547189662726399</v>
      </c>
      <c r="AM1303">
        <v>1.80981975307531</v>
      </c>
      <c r="AN1303">
        <v>1.8705127637866701</v>
      </c>
      <c r="AO1303">
        <v>1.8956632563300599</v>
      </c>
      <c r="AP1303">
        <v>1.91982485809547</v>
      </c>
      <c r="AQ1303">
        <v>1.9083985446341201</v>
      </c>
      <c r="AR1303">
        <v>1.8809889715719801</v>
      </c>
      <c r="AS1303">
        <v>1.8627311842822201</v>
      </c>
      <c r="AT1303">
        <v>1.84919317150118</v>
      </c>
      <c r="AU1303">
        <v>1.8180562135857801</v>
      </c>
      <c r="AV1303">
        <v>1.84827231091122</v>
      </c>
      <c r="AW1303">
        <v>1.8328777304955099</v>
      </c>
      <c r="AX1303">
        <v>1.79314093636357</v>
      </c>
      <c r="AY1303">
        <v>1.82473798054014</v>
      </c>
      <c r="AZ1303">
        <v>1.71244464505296</v>
      </c>
      <c r="BA1303">
        <v>1.5793330837378099</v>
      </c>
      <c r="BB1303">
        <v>1.48398258037058</v>
      </c>
      <c r="BC1303">
        <v>1.4091870436831699</v>
      </c>
      <c r="BD1303">
        <v>1.28172161669369</v>
      </c>
      <c r="BE1303">
        <v>1.3285388158425799</v>
      </c>
      <c r="BF1303">
        <v>1.3807755139974001</v>
      </c>
      <c r="BG1303">
        <v>1.4500552458112601</v>
      </c>
      <c r="BH1303">
        <v>1.5441524847839001</v>
      </c>
      <c r="BI1303">
        <v>1.63093578933591</v>
      </c>
      <c r="BJ1303">
        <v>1.7001294427367599</v>
      </c>
      <c r="BK1303">
        <v>1.7239760526283101</v>
      </c>
      <c r="BL1303">
        <v>1.7266494921634701</v>
      </c>
      <c r="BM1303">
        <v>1.7238684786189999</v>
      </c>
      <c r="BN1303">
        <v>1.70886197172631</v>
      </c>
      <c r="BO1303">
        <v>1.6896239994316</v>
      </c>
      <c r="BP1303">
        <v>1.70659382486847</v>
      </c>
      <c r="BQ1303">
        <v>1.6992572788598099</v>
      </c>
      <c r="BR1303">
        <v>1.66639807356571</v>
      </c>
      <c r="BS1303">
        <v>1.65123602960214</v>
      </c>
      <c r="BT1303">
        <v>1.64234364363173</v>
      </c>
      <c r="BU1303">
        <v>1.6176593813692</v>
      </c>
      <c r="BV1303">
        <v>1.6081480928932099</v>
      </c>
      <c r="BW1303">
        <v>1.6152133595806899</v>
      </c>
      <c r="BX1303">
        <v>1.5979939762717701</v>
      </c>
      <c r="BY1303">
        <v>1.59795280012932</v>
      </c>
      <c r="BZ1303">
        <v>1.6172696364272099</v>
      </c>
      <c r="CA1303">
        <v>1.6614863104600299</v>
      </c>
      <c r="CB1303">
        <v>1.6712120045587799</v>
      </c>
      <c r="CC1303">
        <v>1.67913131301838</v>
      </c>
      <c r="CD1303">
        <v>1.67734798346414</v>
      </c>
      <c r="CE1303">
        <v>1.6638719324356299</v>
      </c>
      <c r="CF1303">
        <v>1.61606099358988</v>
      </c>
      <c r="CG1303">
        <v>1.5794544067157199</v>
      </c>
      <c r="CH1303">
        <v>1.53424444533936</v>
      </c>
      <c r="CI1303">
        <v>1.47477249004769</v>
      </c>
      <c r="CJ1303">
        <v>1.4296096044014299</v>
      </c>
      <c r="CK1303">
        <v>1.39966168251065</v>
      </c>
      <c r="CL1303">
        <v>1.36523605027065</v>
      </c>
      <c r="CM1303">
        <v>1.3358074337627801</v>
      </c>
      <c r="CN1303">
        <v>1.2946256556059601</v>
      </c>
      <c r="CO1303">
        <v>1.2469322085809</v>
      </c>
      <c r="CP1303">
        <v>1.22985015728365</v>
      </c>
      <c r="CQ1303">
        <v>1.2410681312704199</v>
      </c>
      <c r="CR1303">
        <v>1.26182405872916</v>
      </c>
      <c r="CS1303">
        <v>1.28512480041022</v>
      </c>
      <c r="CT1303">
        <v>1.3021011221241401</v>
      </c>
      <c r="CU1303">
        <v>1.3170847962332599</v>
      </c>
      <c r="CV1303">
        <v>1.3320706520709</v>
      </c>
      <c r="CW1303">
        <v>1.36274335428783</v>
      </c>
      <c r="CX1303">
        <v>1.3945034817962201</v>
      </c>
      <c r="CY1303">
        <v>1.4293572821031999</v>
      </c>
      <c r="CZ1303" t="s">
        <v>8</v>
      </c>
      <c r="DA1303" t="s">
        <v>8</v>
      </c>
      <c r="DB1303" t="s">
        <v>8</v>
      </c>
      <c r="DC1303" t="s">
        <v>8</v>
      </c>
      <c r="DD1303" t="s">
        <v>8</v>
      </c>
      <c r="DE1303" t="s">
        <v>8</v>
      </c>
      <c r="DF1303" t="s">
        <v>8</v>
      </c>
      <c r="DG1303" t="s">
        <v>8</v>
      </c>
      <c r="DH1303" t="s">
        <v>8</v>
      </c>
      <c r="DI1303" t="s">
        <v>8</v>
      </c>
      <c r="DJ1303">
        <v>1.43615202383593</v>
      </c>
      <c r="DK1303">
        <v>1.4414896426718</v>
      </c>
      <c r="DL1303">
        <v>1.44760184793122</v>
      </c>
      <c r="DM1303">
        <v>1.4864860259555099</v>
      </c>
      <c r="DN1303">
        <v>1.5231621842573699</v>
      </c>
      <c r="DO1303">
        <v>1.5368843261256899</v>
      </c>
      <c r="DP1303">
        <v>1.5309464185758399</v>
      </c>
      <c r="DQ1303">
        <v>1.5153553495811201</v>
      </c>
      <c r="DR1303">
        <v>1.4743626400727099</v>
      </c>
      <c r="DS1303">
        <v>1.4016893831413699</v>
      </c>
      <c r="DT1303">
        <v>1.2918891593644899</v>
      </c>
      <c r="DU1303">
        <v>1.1892209058425001</v>
      </c>
      <c r="DV1303">
        <v>1.09172956859717</v>
      </c>
      <c r="DW1303">
        <v>0.999418473826297</v>
      </c>
      <c r="DX1303">
        <v>0.92301405264164205</v>
      </c>
      <c r="DY1303">
        <v>0.919554073330768</v>
      </c>
      <c r="DZ1303">
        <v>0.88246812945323105</v>
      </c>
      <c r="EA1303">
        <v>0.84580000023923696</v>
      </c>
      <c r="EB1303">
        <v>0.80916993140611204</v>
      </c>
      <c r="EC1303">
        <v>0.76756794420418395</v>
      </c>
      <c r="ED1303">
        <v>0.71138537313168004</v>
      </c>
      <c r="EE1303">
        <v>0.71625370028855495</v>
      </c>
      <c r="EF1303">
        <v>0.73012037989325895</v>
      </c>
      <c r="EG1303">
        <v>0.74534695549676</v>
      </c>
      <c r="EH1303">
        <v>0.77907424399806102</v>
      </c>
      <c r="EI1303">
        <v>0.79172805295728998</v>
      </c>
      <c r="EJ1303">
        <v>0.76552845932089597</v>
      </c>
      <c r="EK1303">
        <v>0.73802060964824401</v>
      </c>
      <c r="EL1303">
        <v>0.70016830242038097</v>
      </c>
      <c r="EM1303">
        <v>0.69886056477746406</v>
      </c>
      <c r="EN1303">
        <v>0.70686266291458699</v>
      </c>
      <c r="EO1303">
        <v>0.71079911757994196</v>
      </c>
      <c r="EP1303">
        <v>0.68995265340295697</v>
      </c>
      <c r="EQ1303">
        <v>0.75118311412852501</v>
      </c>
      <c r="ER1303">
        <v>0.72428502146533602</v>
      </c>
      <c r="ES1303">
        <v>0.65975430153982195</v>
      </c>
      <c r="ET1303">
        <v>0.59491318690641204</v>
      </c>
      <c r="EU1303">
        <v>0.54799790517864</v>
      </c>
      <c r="EV1303">
        <v>0.437064421731095</v>
      </c>
      <c r="EW1303">
        <v>0.375655913343662</v>
      </c>
      <c r="EX1303">
        <v>0.37666894599848999</v>
      </c>
      <c r="EZ1303">
        <v>1</v>
      </c>
    </row>
    <row r="1304" spans="3:156" x14ac:dyDescent="0.2">
      <c r="C1304" s="1">
        <f t="shared" si="24"/>
        <v>139</v>
      </c>
      <c r="D1304">
        <v>0.68431218536828398</v>
      </c>
      <c r="E1304">
        <v>0.63025931484023101</v>
      </c>
      <c r="F1304">
        <v>0.57779452893055505</v>
      </c>
      <c r="G1304">
        <v>0.54197201373993897</v>
      </c>
      <c r="H1304">
        <v>0.53411106563769595</v>
      </c>
      <c r="I1304">
        <v>0.55831904588746795</v>
      </c>
      <c r="J1304">
        <v>0.59545520063278401</v>
      </c>
      <c r="K1304">
        <v>0.63467546555530696</v>
      </c>
      <c r="L1304">
        <v>0.69298234126675795</v>
      </c>
      <c r="M1304">
        <v>0.77779767891828</v>
      </c>
      <c r="N1304">
        <v>0.85559595865596705</v>
      </c>
      <c r="O1304">
        <v>0.94452770565803601</v>
      </c>
      <c r="P1304">
        <v>1.0349635835320099</v>
      </c>
      <c r="Q1304">
        <v>1.11064128220311</v>
      </c>
      <c r="R1304">
        <v>1.15522846375618</v>
      </c>
      <c r="S1304">
        <v>1.2098813223827201</v>
      </c>
      <c r="T1304">
        <v>1.25250028780856</v>
      </c>
      <c r="U1304">
        <v>1.3001582897031201</v>
      </c>
      <c r="V1304">
        <v>1.32689007619699</v>
      </c>
      <c r="W1304">
        <v>1.3537007380311601</v>
      </c>
      <c r="X1304">
        <v>1.37975600590536</v>
      </c>
      <c r="Y1304">
        <v>1.3908033328537099</v>
      </c>
      <c r="Z1304">
        <v>1.39913271006722</v>
      </c>
      <c r="AA1304">
        <v>1.4202028019006401</v>
      </c>
      <c r="AB1304">
        <v>1.43189515086667</v>
      </c>
      <c r="AC1304">
        <v>1.4278683796118401</v>
      </c>
      <c r="AD1304">
        <v>1.4431717407710101</v>
      </c>
      <c r="AE1304">
        <v>1.47070357137952</v>
      </c>
      <c r="AF1304">
        <v>1.5037132164937701</v>
      </c>
      <c r="AG1304">
        <v>1.5436773681115401</v>
      </c>
      <c r="AH1304">
        <v>1.59418974560001</v>
      </c>
      <c r="AI1304">
        <v>1.64061469448325</v>
      </c>
      <c r="AJ1304">
        <v>1.6657821691407699</v>
      </c>
      <c r="AK1304">
        <v>1.69746721092582</v>
      </c>
      <c r="AL1304">
        <v>1.7366109976744899</v>
      </c>
      <c r="AM1304">
        <v>1.7584234387016899</v>
      </c>
      <c r="AN1304">
        <v>1.7578646418386299</v>
      </c>
      <c r="AO1304">
        <v>1.74615263550623</v>
      </c>
      <c r="AP1304">
        <v>1.7284001863721199</v>
      </c>
      <c r="AQ1304">
        <v>1.70844532751949</v>
      </c>
      <c r="AR1304">
        <v>1.7116289226709001</v>
      </c>
      <c r="AS1304">
        <v>1.7112628526348499</v>
      </c>
      <c r="AT1304">
        <v>1.74456318067376</v>
      </c>
      <c r="AU1304">
        <v>1.76127602866439</v>
      </c>
      <c r="AV1304">
        <v>1.80199599429741</v>
      </c>
      <c r="AW1304">
        <v>1.78689336822069</v>
      </c>
      <c r="AX1304">
        <v>1.7633564345663599</v>
      </c>
      <c r="AY1304">
        <v>1.76126241359152</v>
      </c>
      <c r="AZ1304">
        <v>1.6793252434353401</v>
      </c>
      <c r="BA1304">
        <v>1.5814422005008599</v>
      </c>
      <c r="BB1304">
        <v>1.5196695209206299</v>
      </c>
      <c r="BC1304">
        <v>1.47812172490757</v>
      </c>
      <c r="BD1304">
        <v>1.4113493703014399</v>
      </c>
      <c r="BE1304">
        <v>1.45750688161538</v>
      </c>
      <c r="BF1304">
        <v>1.4952247095525899</v>
      </c>
      <c r="BG1304">
        <v>1.5280052206999699</v>
      </c>
      <c r="BH1304">
        <v>1.5629305237408</v>
      </c>
      <c r="BI1304">
        <v>1.56852187040652</v>
      </c>
      <c r="BJ1304">
        <v>1.5634114262968499</v>
      </c>
      <c r="BK1304">
        <v>1.5448851928784799</v>
      </c>
      <c r="BL1304">
        <v>1.5260312910774001</v>
      </c>
      <c r="BM1304">
        <v>1.4994901980672799</v>
      </c>
      <c r="BN1304">
        <v>1.47573283780372</v>
      </c>
      <c r="BO1304">
        <v>1.45179683761345</v>
      </c>
      <c r="BP1304">
        <v>1.44030217086604</v>
      </c>
      <c r="BQ1304">
        <v>1.42935782844552</v>
      </c>
      <c r="BR1304">
        <v>1.4246345585524101</v>
      </c>
      <c r="BS1304">
        <v>1.4243770255823001</v>
      </c>
      <c r="BT1304">
        <v>1.41682137696448</v>
      </c>
      <c r="BU1304">
        <v>1.4084760978363899</v>
      </c>
      <c r="BV1304">
        <v>1.39438448719325</v>
      </c>
      <c r="BW1304">
        <v>1.37829104274823</v>
      </c>
      <c r="BX1304">
        <v>1.36094777044608</v>
      </c>
      <c r="BY1304">
        <v>1.33987903938214</v>
      </c>
      <c r="BZ1304">
        <v>1.3294810489423099</v>
      </c>
      <c r="CA1304">
        <v>1.31598484999413</v>
      </c>
      <c r="CB1304">
        <v>1.2959655162602799</v>
      </c>
      <c r="CC1304">
        <v>1.3043184906101599</v>
      </c>
      <c r="CD1304">
        <v>1.30244454952489</v>
      </c>
      <c r="CE1304">
        <v>1.2878472099659799</v>
      </c>
      <c r="CF1304">
        <v>1.2731785335341299</v>
      </c>
      <c r="CG1304">
        <v>1.27697182507271</v>
      </c>
      <c r="CH1304">
        <v>1.2687371073928499</v>
      </c>
      <c r="CI1304">
        <v>1.2746193872406699</v>
      </c>
      <c r="CJ1304">
        <v>1.28977980510309</v>
      </c>
      <c r="CK1304">
        <v>1.31510906092781</v>
      </c>
      <c r="CL1304">
        <v>1.3317954367974001</v>
      </c>
      <c r="CM1304">
        <v>1.34794284057172</v>
      </c>
      <c r="CN1304">
        <v>1.3729482414877801</v>
      </c>
      <c r="CO1304">
        <v>1.39261603949813</v>
      </c>
      <c r="CP1304">
        <v>1.41691642518687</v>
      </c>
      <c r="CQ1304">
        <v>1.43689488721614</v>
      </c>
      <c r="CR1304">
        <v>1.4663064013031999</v>
      </c>
      <c r="CS1304">
        <v>1.49631316281433</v>
      </c>
      <c r="CT1304">
        <v>1.5083358139610401</v>
      </c>
      <c r="CU1304">
        <v>1.52124530410894</v>
      </c>
      <c r="CV1304">
        <v>1.5327297994271301</v>
      </c>
      <c r="CW1304">
        <v>1.5161462387911899</v>
      </c>
      <c r="CX1304">
        <v>1.4986881619013901</v>
      </c>
      <c r="CY1304">
        <v>1.4849133272484101</v>
      </c>
      <c r="CZ1304">
        <v>1.46440751711886</v>
      </c>
      <c r="DA1304">
        <v>1.4558316359865999</v>
      </c>
      <c r="DB1304">
        <v>1.4550649458363201</v>
      </c>
      <c r="DC1304">
        <v>1.4507429609421501</v>
      </c>
      <c r="DD1304">
        <v>1.4552936548875</v>
      </c>
      <c r="DE1304">
        <v>1.4819403559869799</v>
      </c>
      <c r="DF1304">
        <v>1.49615624469843</v>
      </c>
      <c r="DG1304">
        <v>1.5019016598516799</v>
      </c>
      <c r="DH1304">
        <v>1.4883487807820499</v>
      </c>
      <c r="DI1304">
        <v>1.48307406293764</v>
      </c>
      <c r="DJ1304">
        <v>1.4410446061642299</v>
      </c>
      <c r="DK1304">
        <v>1.4091709397877801</v>
      </c>
      <c r="DL1304">
        <v>1.3848973463652401</v>
      </c>
      <c r="DM1304">
        <v>1.37284516025592</v>
      </c>
      <c r="DN1304">
        <v>1.3604490291768501</v>
      </c>
      <c r="DO1304">
        <v>1.3721516758410499</v>
      </c>
      <c r="DP1304">
        <v>1.3675481024737799</v>
      </c>
      <c r="DQ1304">
        <v>1.37531488164006</v>
      </c>
      <c r="DR1304">
        <v>1.38198206857826</v>
      </c>
      <c r="DS1304">
        <v>1.3784886257697899</v>
      </c>
      <c r="DT1304">
        <v>1.3518508534902201</v>
      </c>
      <c r="DU1304">
        <v>1.3211772694738999</v>
      </c>
      <c r="DV1304">
        <v>1.28932815097618</v>
      </c>
      <c r="DW1304">
        <v>1.27394373738337</v>
      </c>
      <c r="DX1304">
        <v>1.2692646618692001</v>
      </c>
      <c r="DY1304">
        <v>1.2454657502700599</v>
      </c>
      <c r="DZ1304">
        <v>1.23264142444574</v>
      </c>
      <c r="EA1304">
        <v>1.2263517897199401</v>
      </c>
      <c r="EB1304">
        <v>1.2205766369080899</v>
      </c>
      <c r="EC1304">
        <v>1.22512146666869</v>
      </c>
      <c r="ED1304">
        <v>1.2739357463029799</v>
      </c>
      <c r="EE1304">
        <v>1.27143473000437</v>
      </c>
      <c r="EF1304">
        <v>1.2547706142844699</v>
      </c>
      <c r="EG1304">
        <v>1.2478582462402199</v>
      </c>
      <c r="EH1304">
        <v>1.2325836954571601</v>
      </c>
      <c r="EI1304">
        <v>1.21811412006983</v>
      </c>
      <c r="EJ1304">
        <v>1.2385777943643601</v>
      </c>
      <c r="EK1304">
        <v>1.23360106683798</v>
      </c>
      <c r="EL1304">
        <v>1.1977938817662901</v>
      </c>
      <c r="EM1304">
        <v>1.1554773415228701</v>
      </c>
      <c r="EN1304">
        <v>1.06620539929248</v>
      </c>
      <c r="EO1304">
        <v>0.98787739077856596</v>
      </c>
      <c r="EP1304">
        <v>0.92829036719312896</v>
      </c>
      <c r="EQ1304">
        <v>0.85696923352311305</v>
      </c>
      <c r="ER1304">
        <v>0.77399801409428404</v>
      </c>
      <c r="ES1304">
        <v>0.71278689099624204</v>
      </c>
      <c r="ET1304">
        <v>0.63599690819593901</v>
      </c>
      <c r="EU1304">
        <v>0.55802865604041196</v>
      </c>
      <c r="EV1304">
        <v>0.486988046843367</v>
      </c>
      <c r="EW1304">
        <v>0.42807867718518899</v>
      </c>
      <c r="EX1304">
        <v>0.36645605280098698</v>
      </c>
      <c r="EZ1304">
        <v>1</v>
      </c>
    </row>
    <row r="1305" spans="3:156" x14ac:dyDescent="0.2">
      <c r="C1305" s="1">
        <f t="shared" si="24"/>
        <v>140</v>
      </c>
      <c r="D1305">
        <v>1.1906440001483001</v>
      </c>
      <c r="E1305">
        <v>1.0107035861595599</v>
      </c>
      <c r="F1305">
        <v>0.90608942236136703</v>
      </c>
      <c r="G1305">
        <v>0.78403951178425402</v>
      </c>
      <c r="H1305">
        <v>0.66599360377570205</v>
      </c>
      <c r="I1305">
        <v>0.65931171661309396</v>
      </c>
      <c r="J1305">
        <v>0.71799906980892003</v>
      </c>
      <c r="K1305">
        <v>0.69418662374470497</v>
      </c>
      <c r="L1305">
        <v>0.69748286511262003</v>
      </c>
      <c r="M1305">
        <v>0.71111644669199703</v>
      </c>
      <c r="N1305">
        <v>0.72270353049166303</v>
      </c>
      <c r="O1305">
        <v>0.72870835566551395</v>
      </c>
      <c r="P1305">
        <v>0.74986054346021302</v>
      </c>
      <c r="Q1305">
        <v>0.76057009114666596</v>
      </c>
      <c r="R1305">
        <v>0.76734267555736102</v>
      </c>
      <c r="S1305">
        <v>0.78876527920733697</v>
      </c>
      <c r="T1305">
        <v>0.807792532271009</v>
      </c>
      <c r="U1305">
        <v>0.796812767785815</v>
      </c>
      <c r="V1305">
        <v>0.79137388199945202</v>
      </c>
      <c r="W1305">
        <v>0.81320528198200503</v>
      </c>
      <c r="X1305">
        <v>0.836186433492354</v>
      </c>
      <c r="Y1305">
        <v>0.87055547972895697</v>
      </c>
      <c r="Z1305">
        <v>0.91740302133986495</v>
      </c>
      <c r="AA1305">
        <v>0.93587100001198698</v>
      </c>
      <c r="AB1305">
        <v>0.94323523855909397</v>
      </c>
      <c r="AC1305">
        <v>0.92588340923336399</v>
      </c>
      <c r="AD1305">
        <v>0.93953636911067295</v>
      </c>
      <c r="AE1305">
        <v>0.98587446646208798</v>
      </c>
      <c r="AF1305">
        <v>1.02824273974286</v>
      </c>
      <c r="AG1305">
        <v>1.0822952504268699</v>
      </c>
      <c r="AH1305">
        <v>1.1716281737112699</v>
      </c>
      <c r="AI1305">
        <v>1.22788011464748</v>
      </c>
      <c r="AJ1305">
        <v>1.2605467708866001</v>
      </c>
      <c r="AK1305">
        <v>1.30923643388891</v>
      </c>
      <c r="AL1305">
        <v>1.347990883879</v>
      </c>
      <c r="AM1305">
        <v>1.3904897279022901</v>
      </c>
      <c r="AN1305">
        <v>1.42900587583381</v>
      </c>
      <c r="AO1305">
        <v>1.4871947690356699</v>
      </c>
      <c r="AP1305">
        <v>1.5156530904835599</v>
      </c>
      <c r="AQ1305">
        <v>1.5502277196493</v>
      </c>
      <c r="AR1305">
        <v>1.5508270697355999</v>
      </c>
      <c r="AS1305">
        <v>1.56186239292877</v>
      </c>
      <c r="AT1305">
        <v>1.5424196792345299</v>
      </c>
      <c r="AU1305">
        <v>1.5655592322881899</v>
      </c>
      <c r="AV1305">
        <v>1.53711891072255</v>
      </c>
      <c r="AW1305">
        <v>1.5492322481030001</v>
      </c>
      <c r="AX1305">
        <v>1.54874852513269</v>
      </c>
      <c r="AY1305">
        <v>1.57274829894872</v>
      </c>
      <c r="AZ1305">
        <v>1.4722547224109099</v>
      </c>
      <c r="BA1305">
        <v>1.44673493893246</v>
      </c>
      <c r="BB1305">
        <v>1.4068642156661799</v>
      </c>
      <c r="BC1305">
        <v>1.3694103912498701</v>
      </c>
      <c r="BD1305">
        <v>1.31091740255738</v>
      </c>
      <c r="BE1305">
        <v>1.3571171374851001</v>
      </c>
      <c r="BF1305">
        <v>1.37107584629153</v>
      </c>
      <c r="BG1305">
        <v>1.3734795336571799</v>
      </c>
      <c r="BH1305">
        <v>1.3334876735508501</v>
      </c>
      <c r="BI1305">
        <v>1.29014143079348</v>
      </c>
      <c r="BJ1305">
        <v>1.26351125831733</v>
      </c>
      <c r="BK1305">
        <v>1.2423152366797301</v>
      </c>
      <c r="BL1305">
        <v>1.22042428526035</v>
      </c>
      <c r="BM1305">
        <v>1.2614269883445799</v>
      </c>
      <c r="BN1305">
        <v>1.3163045311831201</v>
      </c>
      <c r="BO1305">
        <v>1.35616539409334</v>
      </c>
      <c r="BP1305">
        <v>1.38964831627829</v>
      </c>
      <c r="BQ1305">
        <v>1.4306506285280001</v>
      </c>
      <c r="BR1305">
        <v>1.4531628103445</v>
      </c>
      <c r="BS1305">
        <v>1.4796418809846601</v>
      </c>
      <c r="BT1305">
        <v>1.4988954447971099</v>
      </c>
      <c r="BU1305">
        <v>1.49789252914233</v>
      </c>
      <c r="BV1305">
        <v>1.5005264300683201</v>
      </c>
      <c r="BW1305">
        <v>1.4873298297208299</v>
      </c>
      <c r="BX1305">
        <v>1.4591261099875299</v>
      </c>
      <c r="BY1305">
        <v>1.44325145702376</v>
      </c>
      <c r="BZ1305">
        <v>1.4403495844929699</v>
      </c>
      <c r="CA1305">
        <v>1.43551989243675</v>
      </c>
      <c r="CB1305">
        <v>1.45282527381029</v>
      </c>
      <c r="CC1305">
        <v>1.47550074623168</v>
      </c>
      <c r="CD1305">
        <v>1.4949597093143601</v>
      </c>
      <c r="CE1305">
        <v>1.51644588984268</v>
      </c>
      <c r="CF1305">
        <v>1.52464865880546</v>
      </c>
      <c r="CG1305">
        <v>1.5194507462225699</v>
      </c>
      <c r="CH1305">
        <v>1.50725350123628</v>
      </c>
      <c r="CI1305">
        <v>1.5156602583931</v>
      </c>
      <c r="CJ1305">
        <v>1.51521504987679</v>
      </c>
      <c r="CK1305">
        <v>1.5045779554024199</v>
      </c>
      <c r="CL1305">
        <v>1.5037344594215201</v>
      </c>
      <c r="CM1305">
        <v>1.49697442521928</v>
      </c>
      <c r="CN1305">
        <v>1.4644703950458899</v>
      </c>
      <c r="CO1305">
        <v>1.4389567743216101</v>
      </c>
      <c r="CP1305">
        <v>1.4386129082293999</v>
      </c>
      <c r="CQ1305">
        <v>1.42768005197014</v>
      </c>
      <c r="CR1305">
        <v>1.42222985121443</v>
      </c>
      <c r="CS1305">
        <v>1.4346793691995501</v>
      </c>
      <c r="CT1305">
        <v>1.45281567420452</v>
      </c>
      <c r="CU1305">
        <v>1.46153514621264</v>
      </c>
      <c r="CV1305">
        <v>1.46230105874453</v>
      </c>
      <c r="CW1305">
        <v>1.47478486822503</v>
      </c>
      <c r="CX1305">
        <v>1.47598086953761</v>
      </c>
      <c r="CY1305">
        <v>1.4719061160217299</v>
      </c>
      <c r="CZ1305">
        <v>1.46537330674486</v>
      </c>
      <c r="DA1305">
        <v>1.4635727569401999</v>
      </c>
      <c r="DB1305">
        <v>1.45298324610534</v>
      </c>
      <c r="DC1305">
        <v>1.4431424406880899</v>
      </c>
      <c r="DD1305">
        <v>1.52599987595364</v>
      </c>
      <c r="DE1305">
        <v>1.60878087243157</v>
      </c>
      <c r="DF1305">
        <v>1.6639802834163999</v>
      </c>
      <c r="DG1305">
        <v>1.7620318275076301</v>
      </c>
      <c r="DH1305">
        <v>1.8462117573486501</v>
      </c>
      <c r="DI1305">
        <v>1.81478894258045</v>
      </c>
      <c r="DJ1305">
        <v>1.817297032848</v>
      </c>
      <c r="DK1305">
        <v>1.86821008559295</v>
      </c>
      <c r="DL1305">
        <v>1.81353554113173</v>
      </c>
      <c r="DM1305">
        <v>1.77838101173537</v>
      </c>
      <c r="DN1305">
        <v>1.72099272192871</v>
      </c>
      <c r="DO1305">
        <v>1.6184092496912299</v>
      </c>
      <c r="DP1305">
        <v>1.49690948584672</v>
      </c>
      <c r="DQ1305">
        <v>1.4123464613493699</v>
      </c>
      <c r="DR1305">
        <v>1.3118904484744101</v>
      </c>
      <c r="DS1305">
        <v>1.2523417516568101</v>
      </c>
      <c r="DT1305">
        <v>1.2167095597603901</v>
      </c>
      <c r="DU1305">
        <v>1.1540101981103099</v>
      </c>
      <c r="DV1305">
        <v>1.1102602267269599</v>
      </c>
      <c r="DW1305">
        <v>1.0781811836855499</v>
      </c>
      <c r="DX1305">
        <v>1.04089450809424</v>
      </c>
      <c r="DY1305">
        <v>0.98171854229581101</v>
      </c>
      <c r="DZ1305">
        <v>0.944437106964645</v>
      </c>
      <c r="EA1305">
        <v>0.90293538659768902</v>
      </c>
      <c r="EB1305">
        <v>0.85914328952679897</v>
      </c>
      <c r="EC1305">
        <v>0.81093878122756202</v>
      </c>
      <c r="ED1305">
        <v>0.78758773817709404</v>
      </c>
      <c r="EE1305">
        <v>0.76711069227627904</v>
      </c>
      <c r="EF1305">
        <v>0.74839760721536197</v>
      </c>
      <c r="EG1305">
        <v>0.73006545497855602</v>
      </c>
      <c r="EH1305">
        <v>0.71384874693364397</v>
      </c>
      <c r="EI1305">
        <v>0.67598493216477895</v>
      </c>
      <c r="EJ1305">
        <v>0.63732662841929499</v>
      </c>
      <c r="EK1305">
        <v>0.59684543536538004</v>
      </c>
      <c r="EL1305">
        <v>0.55229492372272904</v>
      </c>
      <c r="EM1305">
        <v>0.51257221108177398</v>
      </c>
      <c r="EN1305">
        <v>0.43662175812312398</v>
      </c>
      <c r="EO1305">
        <v>0.36060965485128499</v>
      </c>
      <c r="EP1305">
        <v>0.28893083310495199</v>
      </c>
      <c r="EQ1305">
        <v>0.22134734673495399</v>
      </c>
      <c r="ER1305">
        <v>0.154023550204791</v>
      </c>
      <c r="ES1305">
        <v>0.12935286809847801</v>
      </c>
      <c r="ET1305">
        <v>0.113948755577771</v>
      </c>
      <c r="EU1305">
        <v>0.10099273980344101</v>
      </c>
      <c r="EV1305">
        <v>9.0836803865442503E-2</v>
      </c>
      <c r="EW1305">
        <v>8.5314137541132595E-2</v>
      </c>
      <c r="EX1305">
        <v>7.7414158203796102E-2</v>
      </c>
      <c r="EZ1305">
        <v>1</v>
      </c>
    </row>
    <row r="1306" spans="3:156" x14ac:dyDescent="0.2">
      <c r="C1306" s="1">
        <f t="shared" si="24"/>
        <v>141</v>
      </c>
      <c r="D1306">
        <v>1.47427850029537</v>
      </c>
      <c r="E1306">
        <v>1.52275552404244</v>
      </c>
      <c r="F1306">
        <v>1.64610273177901</v>
      </c>
      <c r="G1306">
        <v>1.68152255645527</v>
      </c>
      <c r="H1306">
        <v>1.6964953685870301</v>
      </c>
      <c r="I1306">
        <v>1.7324548339231001</v>
      </c>
      <c r="J1306">
        <v>1.54555610238222</v>
      </c>
      <c r="K1306">
        <v>1.3133808328668599</v>
      </c>
      <c r="L1306">
        <v>1.14156990721789</v>
      </c>
      <c r="M1306">
        <v>0.97103178180541705</v>
      </c>
      <c r="N1306">
        <v>0.77430479289704701</v>
      </c>
      <c r="O1306">
        <v>0.79946855324088795</v>
      </c>
      <c r="P1306">
        <v>0.81602469419670698</v>
      </c>
      <c r="Q1306">
        <v>0.81717501728546205</v>
      </c>
      <c r="R1306">
        <v>0.80299514299652897</v>
      </c>
      <c r="S1306">
        <v>0.79466656265345503</v>
      </c>
      <c r="T1306">
        <v>0.80308987020508904</v>
      </c>
      <c r="U1306">
        <v>0.83083503909880296</v>
      </c>
      <c r="V1306">
        <v>0.86995201136413502</v>
      </c>
      <c r="W1306">
        <v>0.92031215941972799</v>
      </c>
      <c r="X1306">
        <v>0.98358629019546295</v>
      </c>
      <c r="Y1306">
        <v>1.03320768262042</v>
      </c>
      <c r="Z1306">
        <v>1.0862516458353499</v>
      </c>
      <c r="AA1306">
        <v>1.13033504011314</v>
      </c>
      <c r="AB1306">
        <v>1.16437768835823</v>
      </c>
      <c r="AC1306">
        <v>1.1884625685186601</v>
      </c>
      <c r="AD1306">
        <v>1.2366681782923401</v>
      </c>
      <c r="AE1306">
        <v>1.2536729083477001</v>
      </c>
      <c r="AF1306">
        <v>1.2745361812948699</v>
      </c>
      <c r="AG1306">
        <v>1.30927866056409</v>
      </c>
      <c r="AH1306">
        <v>1.32661560189022</v>
      </c>
      <c r="AI1306">
        <v>1.3610009924751301</v>
      </c>
      <c r="AJ1306">
        <v>1.45011433635804</v>
      </c>
      <c r="AK1306">
        <v>1.5184111193423699</v>
      </c>
      <c r="AL1306">
        <v>1.5682314763057801</v>
      </c>
      <c r="AM1306">
        <v>1.60619403986311</v>
      </c>
      <c r="AN1306">
        <v>1.5813171444727701</v>
      </c>
      <c r="AO1306">
        <v>1.5418825591740699</v>
      </c>
      <c r="AP1306">
        <v>1.5014655415595699</v>
      </c>
      <c r="AQ1306">
        <v>1.46537051102097</v>
      </c>
      <c r="AR1306">
        <v>1.41561550440919</v>
      </c>
      <c r="AS1306">
        <v>1.4518940914210501</v>
      </c>
      <c r="AT1306">
        <v>1.4879204207296299</v>
      </c>
      <c r="AU1306">
        <v>1.5294071588856899</v>
      </c>
      <c r="AV1306">
        <v>1.58485980246536</v>
      </c>
      <c r="AW1306">
        <v>1.6669508631416401</v>
      </c>
      <c r="AX1306">
        <v>1.67950201622199</v>
      </c>
      <c r="AY1306">
        <v>1.6695572644504999</v>
      </c>
      <c r="AZ1306">
        <v>1.5678999600964001</v>
      </c>
      <c r="BA1306">
        <v>1.48903770238567</v>
      </c>
      <c r="BB1306">
        <v>1.43693832724144</v>
      </c>
      <c r="BC1306">
        <v>1.40177189786922</v>
      </c>
      <c r="BD1306">
        <v>1.3704915016785999</v>
      </c>
      <c r="BE1306">
        <v>1.44864917963707</v>
      </c>
      <c r="BF1306">
        <v>1.5030910268311899</v>
      </c>
      <c r="BG1306">
        <v>1.5451357710382301</v>
      </c>
      <c r="BH1306">
        <v>1.5861797284035399</v>
      </c>
      <c r="BI1306">
        <v>1.64615437527588</v>
      </c>
      <c r="BJ1306">
        <v>1.71946626296357</v>
      </c>
      <c r="BK1306">
        <v>1.7716824356276399</v>
      </c>
      <c r="BL1306">
        <v>1.8118374596139399</v>
      </c>
      <c r="BM1306">
        <v>1.8581449475543499</v>
      </c>
      <c r="BN1306">
        <v>1.8850654167869301</v>
      </c>
      <c r="BO1306">
        <v>1.8484896750411299</v>
      </c>
      <c r="BP1306">
        <v>1.82153995720659</v>
      </c>
      <c r="BQ1306">
        <v>1.7878310534333699</v>
      </c>
      <c r="BR1306">
        <v>1.78515191356442</v>
      </c>
      <c r="BS1306">
        <v>1.7009218548044001</v>
      </c>
      <c r="BT1306">
        <v>1.6734776058179801</v>
      </c>
      <c r="BU1306">
        <v>1.66379906350738</v>
      </c>
      <c r="BV1306">
        <v>1.68165931909444</v>
      </c>
      <c r="BW1306">
        <v>1.64280454981988</v>
      </c>
      <c r="BX1306">
        <v>1.66765110479229</v>
      </c>
      <c r="BY1306">
        <v>1.6915369030940901</v>
      </c>
      <c r="BZ1306">
        <v>1.7144516560396601</v>
      </c>
      <c r="CA1306">
        <v>1.70712226353511</v>
      </c>
      <c r="CB1306">
        <v>1.7054655817844599</v>
      </c>
      <c r="CC1306">
        <v>1.70757019046359</v>
      </c>
      <c r="CD1306">
        <v>1.69143789914932</v>
      </c>
      <c r="CE1306">
        <v>1.6746828414803401</v>
      </c>
      <c r="CF1306">
        <v>1.658135426766</v>
      </c>
      <c r="CG1306">
        <v>1.6618856641700701</v>
      </c>
      <c r="CH1306">
        <v>1.65654766744376</v>
      </c>
      <c r="CI1306">
        <v>1.67600430116322</v>
      </c>
      <c r="CJ1306">
        <v>1.67434446648531</v>
      </c>
      <c r="CK1306">
        <v>1.7000156485442</v>
      </c>
      <c r="CL1306">
        <v>1.7101471653345901</v>
      </c>
      <c r="CM1306">
        <v>1.7517588746500099</v>
      </c>
      <c r="CN1306">
        <v>1.7654925360873299</v>
      </c>
      <c r="CO1306">
        <v>1.8001751467171501</v>
      </c>
      <c r="CP1306">
        <v>1.7996223154858699</v>
      </c>
      <c r="CQ1306">
        <v>1.8030774657197099</v>
      </c>
      <c r="CR1306">
        <v>1.78732642693227</v>
      </c>
      <c r="CS1306">
        <v>1.77488421259935</v>
      </c>
      <c r="CT1306">
        <v>1.7436335331703201</v>
      </c>
      <c r="CU1306">
        <v>1.73322126948335</v>
      </c>
      <c r="CV1306">
        <v>1.7064591444828701</v>
      </c>
      <c r="CW1306">
        <v>1.67537855500719</v>
      </c>
      <c r="CX1306">
        <v>1.6477374007101799</v>
      </c>
      <c r="CY1306">
        <v>1.62498374536277</v>
      </c>
      <c r="CZ1306">
        <v>1.60540508024802</v>
      </c>
      <c r="DA1306">
        <v>1.5985116090949201</v>
      </c>
      <c r="DB1306">
        <v>1.6020588386018</v>
      </c>
      <c r="DC1306">
        <v>1.60211364033006</v>
      </c>
      <c r="DD1306">
        <v>1.6095825277135001</v>
      </c>
      <c r="DE1306">
        <v>1.5988585344938699</v>
      </c>
      <c r="DF1306">
        <v>1.58047897757956</v>
      </c>
      <c r="DG1306">
        <v>1.55871519066011</v>
      </c>
      <c r="DH1306">
        <v>1.54661470689887</v>
      </c>
      <c r="DI1306">
        <v>1.5409695347366199</v>
      </c>
      <c r="DJ1306">
        <v>1.53262813027917</v>
      </c>
      <c r="DK1306">
        <v>1.5246839902210201</v>
      </c>
      <c r="DL1306">
        <v>1.51326884422188</v>
      </c>
      <c r="DM1306">
        <v>1.4891116504886599</v>
      </c>
      <c r="DN1306">
        <v>1.4527205771460701</v>
      </c>
      <c r="DO1306">
        <v>1.4395564515969299</v>
      </c>
      <c r="DP1306">
        <v>1.43182635560545</v>
      </c>
      <c r="DQ1306">
        <v>1.4157962645926501</v>
      </c>
      <c r="DR1306">
        <v>1.40607004267963</v>
      </c>
      <c r="DS1306">
        <v>1.4061223106480301</v>
      </c>
      <c r="DT1306">
        <v>1.40156210885463</v>
      </c>
      <c r="DU1306">
        <v>1.38961154909009</v>
      </c>
      <c r="DV1306">
        <v>1.3931151841281399</v>
      </c>
      <c r="DW1306">
        <v>1.4049089471629199</v>
      </c>
      <c r="DX1306">
        <v>1.4031160097064199</v>
      </c>
      <c r="DY1306">
        <v>1.3862033576980799</v>
      </c>
      <c r="DZ1306">
        <v>1.37903173801207</v>
      </c>
      <c r="EA1306">
        <v>1.3533410654512299</v>
      </c>
      <c r="EB1306">
        <v>1.3100451847458801</v>
      </c>
      <c r="EC1306">
        <v>1.27934315979388</v>
      </c>
      <c r="ED1306">
        <v>1.2649691257549101</v>
      </c>
      <c r="EE1306">
        <v>1.24533301596948</v>
      </c>
      <c r="EF1306">
        <v>1.2337818542366901</v>
      </c>
      <c r="EG1306">
        <v>1.20285373184739</v>
      </c>
      <c r="EH1306">
        <v>1.14154332266861</v>
      </c>
      <c r="EI1306">
        <v>1.0620102056395899</v>
      </c>
      <c r="EJ1306">
        <v>0.97023480078822699</v>
      </c>
      <c r="EK1306">
        <v>0.86024600253886996</v>
      </c>
      <c r="EL1306">
        <v>0.76015739884616396</v>
      </c>
      <c r="EM1306">
        <v>0.66671214887980701</v>
      </c>
      <c r="EN1306">
        <v>0.57196974088497898</v>
      </c>
      <c r="EO1306">
        <v>0.48253845898201198</v>
      </c>
      <c r="EP1306">
        <v>0.40825748874342199</v>
      </c>
      <c r="EQ1306">
        <v>0.34891337726455501</v>
      </c>
      <c r="ER1306">
        <v>0.29976193763113101</v>
      </c>
      <c r="ES1306">
        <v>0.26402018885454298</v>
      </c>
      <c r="ET1306">
        <v>0.237922086235968</v>
      </c>
      <c r="EU1306">
        <v>0.220098455215468</v>
      </c>
      <c r="EV1306">
        <v>0.206249056031447</v>
      </c>
      <c r="EW1306">
        <v>0.197885504946577</v>
      </c>
      <c r="EX1306">
        <v>0.19444565406971701</v>
      </c>
      <c r="EZ1306">
        <v>1</v>
      </c>
    </row>
    <row r="1307" spans="3:156" x14ac:dyDescent="0.2">
      <c r="C1307" s="1">
        <f t="shared" si="24"/>
        <v>142</v>
      </c>
      <c r="D1307">
        <v>1.6202119334231599</v>
      </c>
      <c r="E1307">
        <v>1.4723771025752701</v>
      </c>
      <c r="F1307">
        <v>1.3191000625321501</v>
      </c>
      <c r="G1307">
        <v>1.1287225651553501</v>
      </c>
      <c r="H1307">
        <v>0.97099747478554499</v>
      </c>
      <c r="I1307">
        <v>0.74051021836151398</v>
      </c>
      <c r="J1307">
        <v>0.71547134700140402</v>
      </c>
      <c r="K1307">
        <v>0.68697635012897895</v>
      </c>
      <c r="L1307">
        <v>0.68140686023459096</v>
      </c>
      <c r="M1307">
        <v>0.65954051840503503</v>
      </c>
      <c r="N1307">
        <v>0.66277519169404298</v>
      </c>
      <c r="O1307">
        <v>0.67375490569661001</v>
      </c>
      <c r="P1307">
        <v>0.69850181528158495</v>
      </c>
      <c r="Q1307">
        <v>0.74050808116636502</v>
      </c>
      <c r="R1307">
        <v>0.78412159675736104</v>
      </c>
      <c r="S1307">
        <v>0.83422181473238399</v>
      </c>
      <c r="T1307">
        <v>0.87503435437125399</v>
      </c>
      <c r="U1307">
        <v>0.93547063295392796</v>
      </c>
      <c r="V1307">
        <v>0.97371855506370597</v>
      </c>
      <c r="W1307">
        <v>1.0241519516788</v>
      </c>
      <c r="X1307">
        <v>1.0918869902733701</v>
      </c>
      <c r="Y1307">
        <v>1.1596153442489701</v>
      </c>
      <c r="Z1307">
        <v>1.22526475414404</v>
      </c>
      <c r="AA1307">
        <v>1.30106197146975</v>
      </c>
      <c r="AB1307">
        <v>1.33663332122964</v>
      </c>
      <c r="AC1307">
        <v>1.3503762071926</v>
      </c>
      <c r="AD1307">
        <v>1.3962146375228199</v>
      </c>
      <c r="AE1307">
        <v>1.40745072069743</v>
      </c>
      <c r="AF1307">
        <v>1.42388706805354</v>
      </c>
      <c r="AG1307">
        <v>1.46211177771152</v>
      </c>
      <c r="AH1307">
        <v>1.51429667318735</v>
      </c>
      <c r="AI1307">
        <v>1.51770676669014</v>
      </c>
      <c r="AJ1307">
        <v>1.52519939755083</v>
      </c>
      <c r="AK1307">
        <v>1.51319342512487</v>
      </c>
      <c r="AL1307">
        <v>1.49119329231103</v>
      </c>
      <c r="AM1307">
        <v>1.4433551305560699</v>
      </c>
      <c r="AN1307">
        <v>1.44466730099995</v>
      </c>
      <c r="AO1307">
        <v>1.4558639565350799</v>
      </c>
      <c r="AP1307">
        <v>1.4695716579100599</v>
      </c>
      <c r="AQ1307">
        <v>1.53375086537313</v>
      </c>
      <c r="AR1307">
        <v>1.62530169003022</v>
      </c>
      <c r="AS1307">
        <v>1.6842870626381901</v>
      </c>
      <c r="AT1307">
        <v>1.76488481392634</v>
      </c>
      <c r="AU1307">
        <v>1.8540473606449399</v>
      </c>
      <c r="AV1307">
        <v>1.8918871904754599</v>
      </c>
      <c r="AW1307">
        <v>1.91226666932267</v>
      </c>
      <c r="AX1307">
        <v>1.9242346264767201</v>
      </c>
      <c r="AY1307">
        <v>1.9071256249039501</v>
      </c>
      <c r="AZ1307">
        <v>1.75381141487657</v>
      </c>
      <c r="BA1307">
        <v>1.6064506109554999</v>
      </c>
      <c r="BB1307">
        <v>1.47667470643764</v>
      </c>
      <c r="BC1307">
        <v>1.37693536872627</v>
      </c>
      <c r="BD1307">
        <v>1.2995113603962301</v>
      </c>
      <c r="BE1307">
        <v>1.3745659675036299</v>
      </c>
      <c r="BF1307">
        <v>1.461771783121</v>
      </c>
      <c r="BG1307">
        <v>1.5423648517005499</v>
      </c>
      <c r="BH1307">
        <v>1.5902655325152899</v>
      </c>
      <c r="BI1307">
        <v>1.63904710512797</v>
      </c>
      <c r="BJ1307">
        <v>1.6826760625456501</v>
      </c>
      <c r="BK1307">
        <v>1.71351006884171</v>
      </c>
      <c r="BL1307">
        <v>1.74128393027399</v>
      </c>
      <c r="BM1307">
        <v>1.7953319559571499</v>
      </c>
      <c r="BN1307">
        <v>1.81545674682311</v>
      </c>
      <c r="BO1307">
        <v>1.8380276838156999</v>
      </c>
      <c r="BP1307">
        <v>1.86225044731348</v>
      </c>
      <c r="BQ1307">
        <v>1.8734608399472801</v>
      </c>
      <c r="BR1307">
        <v>1.8552171293931901</v>
      </c>
      <c r="BS1307">
        <v>1.8496519516076999</v>
      </c>
      <c r="BT1307">
        <v>1.8346789855226899</v>
      </c>
      <c r="BU1307">
        <v>1.80981594576344</v>
      </c>
      <c r="BV1307">
        <v>1.7946918777920799</v>
      </c>
      <c r="BW1307">
        <v>1.7799252003517501</v>
      </c>
      <c r="BX1307">
        <v>1.7527619062584301</v>
      </c>
      <c r="BY1307">
        <v>1.71708707992969</v>
      </c>
      <c r="BZ1307">
        <v>1.6955099502892901</v>
      </c>
      <c r="CA1307">
        <v>1.6688276198899701</v>
      </c>
      <c r="CB1307">
        <v>1.6384947694041101</v>
      </c>
      <c r="CC1307">
        <v>1.6266423597628401</v>
      </c>
      <c r="CD1307">
        <v>1.6219872569807701</v>
      </c>
      <c r="CE1307">
        <v>1.6119359949443699</v>
      </c>
      <c r="CF1307">
        <v>1.6126197586207001</v>
      </c>
      <c r="CG1307">
        <v>1.6190629351344099</v>
      </c>
      <c r="CH1307">
        <v>1.62861790581233</v>
      </c>
      <c r="CI1307">
        <v>1.63234151003364</v>
      </c>
      <c r="CJ1307">
        <v>1.6391588705323401</v>
      </c>
      <c r="CK1307">
        <v>1.6436592093528399</v>
      </c>
      <c r="CL1307">
        <v>1.64568671831928</v>
      </c>
      <c r="CM1307">
        <v>1.6543342276017601</v>
      </c>
      <c r="CN1307">
        <v>1.64382543070134</v>
      </c>
      <c r="CO1307">
        <v>1.6403274817700599</v>
      </c>
      <c r="CP1307">
        <v>1.6243841765125999</v>
      </c>
      <c r="CQ1307">
        <v>1.62087225580665</v>
      </c>
      <c r="CR1307">
        <v>1.5942941947757201</v>
      </c>
      <c r="CS1307">
        <v>1.5921771775178299</v>
      </c>
      <c r="CT1307">
        <v>1.58439845530185</v>
      </c>
      <c r="CU1307">
        <v>1.5953124510979699</v>
      </c>
      <c r="CV1307">
        <v>1.5865117280633101</v>
      </c>
      <c r="CW1307">
        <v>1.5893814455559401</v>
      </c>
      <c r="CX1307">
        <v>1.58803445241453</v>
      </c>
      <c r="CY1307">
        <v>1.5800385010634199</v>
      </c>
      <c r="CZ1307">
        <v>1.5581749390730999</v>
      </c>
      <c r="DA1307">
        <v>1.54777183682101</v>
      </c>
      <c r="DB1307">
        <v>1.53362719870515</v>
      </c>
      <c r="DC1307">
        <v>1.5124105067040601</v>
      </c>
      <c r="DD1307">
        <v>1.5031180599943199</v>
      </c>
      <c r="DE1307">
        <v>1.48411318990631</v>
      </c>
      <c r="DF1307">
        <v>1.4792608829398499</v>
      </c>
      <c r="DG1307">
        <v>1.45862202050807</v>
      </c>
      <c r="DH1307">
        <v>1.43830103999313</v>
      </c>
      <c r="DI1307">
        <v>1.4120944942850999</v>
      </c>
      <c r="DJ1307">
        <v>1.39499580445299</v>
      </c>
      <c r="DK1307">
        <v>1.3690412493391899</v>
      </c>
      <c r="DL1307">
        <v>1.3604171724810299</v>
      </c>
      <c r="DM1307">
        <v>1.3507710177407599</v>
      </c>
      <c r="DN1307">
        <v>1.3345731738342199</v>
      </c>
      <c r="DO1307">
        <v>1.30562448141161</v>
      </c>
      <c r="DP1307">
        <v>1.2780130654705799</v>
      </c>
      <c r="DQ1307">
        <v>1.24245877238699</v>
      </c>
      <c r="DR1307">
        <v>1.21049097304829</v>
      </c>
      <c r="DS1307">
        <v>1.18207731253385</v>
      </c>
      <c r="DT1307">
        <v>1.17197419466859</v>
      </c>
      <c r="DU1307">
        <v>1.16978036591708</v>
      </c>
      <c r="DV1307">
        <v>1.1697589289644099</v>
      </c>
      <c r="DW1307">
        <v>1.17435630458756</v>
      </c>
      <c r="DX1307">
        <v>1.19036326738861</v>
      </c>
      <c r="DY1307">
        <v>1.18731666851454</v>
      </c>
      <c r="DZ1307">
        <v>1.1721642514228301</v>
      </c>
      <c r="EA1307">
        <v>1.1627356379556599</v>
      </c>
      <c r="EB1307">
        <v>1.1503194957896199</v>
      </c>
      <c r="EC1307">
        <v>1.1297723879507799</v>
      </c>
      <c r="ED1307">
        <v>1.11502975031461</v>
      </c>
      <c r="EE1307">
        <v>1.1076475188217501</v>
      </c>
      <c r="EF1307">
        <v>1.1023487420562801</v>
      </c>
      <c r="EG1307">
        <v>1.0949027547214201</v>
      </c>
      <c r="EH1307">
        <v>1.0828166921078599</v>
      </c>
      <c r="EI1307">
        <v>1.0739581164748</v>
      </c>
      <c r="EJ1307">
        <v>1.0502637701055899</v>
      </c>
      <c r="EK1307">
        <v>1.0205721229082301</v>
      </c>
      <c r="EL1307">
        <v>0.98799643710470597</v>
      </c>
      <c r="EM1307">
        <v>0.94803430321264004</v>
      </c>
      <c r="EN1307">
        <v>0.90769070642264404</v>
      </c>
      <c r="EO1307">
        <v>0.86909879879117702</v>
      </c>
      <c r="EP1307">
        <v>0.83126111413552795</v>
      </c>
      <c r="EQ1307">
        <v>0.78920353647492802</v>
      </c>
      <c r="ER1307">
        <v>0.74981984878531605</v>
      </c>
      <c r="ES1307">
        <v>0.71025449262046303</v>
      </c>
      <c r="ET1307">
        <v>0.67135403180411801</v>
      </c>
      <c r="EU1307">
        <v>0.63851674722996299</v>
      </c>
      <c r="EV1307">
        <v>0.60743184203129497</v>
      </c>
      <c r="EW1307">
        <v>0.57178452510490896</v>
      </c>
      <c r="EX1307">
        <v>0.54124517624358104</v>
      </c>
      <c r="EZ1307">
        <v>1</v>
      </c>
    </row>
    <row r="1308" spans="3:156" x14ac:dyDescent="0.2">
      <c r="C1308" s="1">
        <f t="shared" si="24"/>
        <v>143</v>
      </c>
      <c r="D1308">
        <v>0.79747834433209697</v>
      </c>
      <c r="E1308">
        <v>0.76405500793470305</v>
      </c>
      <c r="F1308">
        <v>0.72210067005921597</v>
      </c>
      <c r="G1308">
        <v>0.69371545091875497</v>
      </c>
      <c r="H1308">
        <v>0.61661795048527401</v>
      </c>
      <c r="I1308">
        <v>0.55758015953119899</v>
      </c>
      <c r="J1308">
        <v>0.534544468881893</v>
      </c>
      <c r="K1308">
        <v>0.545434399890671</v>
      </c>
      <c r="L1308">
        <v>0.58136970226337503</v>
      </c>
      <c r="M1308">
        <v>0.637457043020771</v>
      </c>
      <c r="N1308">
        <v>0.68722086832817297</v>
      </c>
      <c r="O1308">
        <v>0.73760992564428596</v>
      </c>
      <c r="P1308">
        <v>0.78462229851940402</v>
      </c>
      <c r="Q1308">
        <v>0.83200276604759704</v>
      </c>
      <c r="R1308">
        <v>0.86706670185773504</v>
      </c>
      <c r="S1308">
        <v>0.90923267973875899</v>
      </c>
      <c r="T1308">
        <v>0.95979448695135805</v>
      </c>
      <c r="U1308">
        <v>1.0161122452628999</v>
      </c>
      <c r="V1308">
        <v>1.07745496818397</v>
      </c>
      <c r="W1308">
        <v>1.1593199921452599</v>
      </c>
      <c r="X1308">
        <v>1.2415696480287099</v>
      </c>
      <c r="Y1308">
        <v>1.3185898594477099</v>
      </c>
      <c r="Z1308">
        <v>1.3789437375595199</v>
      </c>
      <c r="AA1308">
        <v>1.43670466539996</v>
      </c>
      <c r="AB1308">
        <v>1.4902258003865201</v>
      </c>
      <c r="AC1308">
        <v>1.52782164853421</v>
      </c>
      <c r="AD1308">
        <v>1.55954671597206</v>
      </c>
      <c r="AE1308">
        <v>1.5865647417692701</v>
      </c>
      <c r="AF1308">
        <v>1.60452170605814</v>
      </c>
      <c r="AG1308">
        <v>1.6082266332472499</v>
      </c>
      <c r="AH1308">
        <v>1.63929809233114</v>
      </c>
      <c r="AI1308">
        <v>1.68617434859893</v>
      </c>
      <c r="AJ1308">
        <v>1.7223612439570399</v>
      </c>
      <c r="AK1308">
        <v>1.7534095703711501</v>
      </c>
      <c r="AL1308">
        <v>1.7813465407768301</v>
      </c>
      <c r="AM1308">
        <v>1.79781714271694</v>
      </c>
      <c r="AN1308">
        <v>1.7654409805684299</v>
      </c>
      <c r="AO1308">
        <v>1.76047254707134</v>
      </c>
      <c r="AP1308">
        <v>1.75588916302752</v>
      </c>
      <c r="AQ1308">
        <v>1.72743577782641</v>
      </c>
      <c r="AR1308">
        <v>1.6761287250647501</v>
      </c>
      <c r="AS1308">
        <v>1.64531889932711</v>
      </c>
      <c r="AT1308">
        <v>1.6121618073463599</v>
      </c>
      <c r="AU1308">
        <v>1.5758433862304699</v>
      </c>
      <c r="AV1308">
        <v>1.58430545746635</v>
      </c>
      <c r="AW1308">
        <v>1.61625774510246</v>
      </c>
      <c r="AX1308">
        <v>1.6519723562645301</v>
      </c>
      <c r="AY1308">
        <v>1.6702355180131401</v>
      </c>
      <c r="AZ1308">
        <v>1.6138033373159599</v>
      </c>
      <c r="BA1308">
        <v>1.5343105551321601</v>
      </c>
      <c r="BB1308">
        <v>1.4786381847001999</v>
      </c>
      <c r="BC1308">
        <v>1.45274024072237</v>
      </c>
      <c r="BD1308">
        <v>1.4581732614598599</v>
      </c>
      <c r="BE1308">
        <v>1.5353437087320601</v>
      </c>
      <c r="BF1308">
        <v>1.62650154091628</v>
      </c>
      <c r="BG1308">
        <v>1.68779221877514</v>
      </c>
      <c r="BH1308">
        <v>1.7174632139328101</v>
      </c>
      <c r="BI1308">
        <v>1.7213948102175201</v>
      </c>
      <c r="BJ1308">
        <v>1.7226792063290499</v>
      </c>
      <c r="BK1308">
        <v>1.70744382194289</v>
      </c>
      <c r="BL1308">
        <v>1.70361956660886</v>
      </c>
      <c r="BM1308">
        <v>1.70771751492214</v>
      </c>
      <c r="BN1308">
        <v>1.7330390573307599</v>
      </c>
      <c r="BO1308">
        <v>1.7455658673263099</v>
      </c>
      <c r="BP1308">
        <v>1.76241270074564</v>
      </c>
      <c r="BQ1308">
        <v>1.8016556545513001</v>
      </c>
      <c r="BR1308">
        <v>1.8315399746338299</v>
      </c>
      <c r="BS1308">
        <v>1.8353402912252199</v>
      </c>
      <c r="BT1308">
        <v>1.84974769725715</v>
      </c>
      <c r="BU1308">
        <v>1.85011800233788</v>
      </c>
      <c r="BV1308">
        <v>1.8305775975512399</v>
      </c>
      <c r="BW1308">
        <v>1.8069758175234301</v>
      </c>
      <c r="BX1308">
        <v>1.7972570891741</v>
      </c>
      <c r="BY1308">
        <v>1.7716885945001799</v>
      </c>
      <c r="BZ1308">
        <v>1.73511112119535</v>
      </c>
      <c r="CA1308">
        <v>1.69844642422551</v>
      </c>
      <c r="CB1308">
        <v>1.6617394420937399</v>
      </c>
      <c r="CC1308">
        <v>1.62174167830341</v>
      </c>
      <c r="CD1308">
        <v>1.5990494447536301</v>
      </c>
      <c r="CE1308">
        <v>1.6146465640421299</v>
      </c>
      <c r="CF1308">
        <v>1.6130202121144099</v>
      </c>
      <c r="CG1308">
        <v>1.5958137616300101</v>
      </c>
      <c r="CH1308">
        <v>1.5657697645622599</v>
      </c>
      <c r="CI1308">
        <v>1.54420266952749</v>
      </c>
      <c r="CJ1308">
        <v>1.5224630682846301</v>
      </c>
      <c r="CK1308">
        <v>1.5010276242816001</v>
      </c>
      <c r="CL1308">
        <v>1.5160320312850899</v>
      </c>
      <c r="CM1308">
        <v>1.5426439948101101</v>
      </c>
      <c r="CN1308">
        <v>1.5659102834756899</v>
      </c>
      <c r="CO1308">
        <v>1.59438708617173</v>
      </c>
      <c r="CP1308">
        <v>1.61937574720264</v>
      </c>
      <c r="CQ1308">
        <v>1.6222853909914701</v>
      </c>
      <c r="CR1308">
        <v>1.62562809110346</v>
      </c>
      <c r="CS1308">
        <v>1.6234925559448601</v>
      </c>
      <c r="CT1308">
        <v>1.6294113263252701</v>
      </c>
      <c r="CU1308">
        <v>1.6505507917561699</v>
      </c>
      <c r="CV1308">
        <v>1.6832460075950699</v>
      </c>
      <c r="CW1308">
        <v>1.7139277883952599</v>
      </c>
      <c r="CX1308">
        <v>1.7315894657869</v>
      </c>
      <c r="CY1308">
        <v>1.7089619633253199</v>
      </c>
      <c r="CZ1308">
        <v>1.6741494656218501</v>
      </c>
      <c r="DA1308">
        <v>1.6315039860388101</v>
      </c>
      <c r="DB1308">
        <v>1.61073821257426</v>
      </c>
      <c r="DC1308">
        <v>1.5999584199813199</v>
      </c>
      <c r="DD1308">
        <v>1.6230245453488801</v>
      </c>
      <c r="DE1308">
        <v>1.678528395689</v>
      </c>
      <c r="DF1308">
        <v>1.7496434612530301</v>
      </c>
      <c r="DG1308">
        <v>1.75421085400037</v>
      </c>
      <c r="DH1308">
        <v>1.7573617470235601</v>
      </c>
      <c r="DI1308">
        <v>1.74273969886655</v>
      </c>
      <c r="DJ1308">
        <v>1.6828570865688199</v>
      </c>
      <c r="DK1308">
        <v>1.6088389135743899</v>
      </c>
      <c r="DL1308">
        <v>1.59459347584304</v>
      </c>
      <c r="DM1308">
        <v>1.5838210628976399</v>
      </c>
      <c r="DN1308">
        <v>1.56835371157966</v>
      </c>
      <c r="DO1308">
        <v>1.5606598151608999</v>
      </c>
      <c r="DP1308">
        <v>1.54272378263692</v>
      </c>
      <c r="DQ1308">
        <v>1.5187290153966999</v>
      </c>
      <c r="DR1308">
        <v>1.4860794871621601</v>
      </c>
      <c r="DS1308">
        <v>1.44206798376627</v>
      </c>
      <c r="DT1308">
        <v>1.41314094010242</v>
      </c>
      <c r="DU1308">
        <v>1.40512822855745</v>
      </c>
      <c r="DV1308">
        <v>1.39929427055361</v>
      </c>
      <c r="DW1308">
        <v>1.4138068595014399</v>
      </c>
      <c r="DX1308">
        <v>1.42719849407133</v>
      </c>
      <c r="DY1308">
        <v>1.4128500286471899</v>
      </c>
      <c r="DZ1308">
        <v>1.3885769822677001</v>
      </c>
      <c r="EA1308">
        <v>1.36145788451729</v>
      </c>
      <c r="EB1308">
        <v>1.3403706124666599</v>
      </c>
      <c r="EC1308">
        <v>1.3459697861569899</v>
      </c>
      <c r="ED1308">
        <v>1.4068525143589501</v>
      </c>
      <c r="EE1308">
        <v>1.46040129179085</v>
      </c>
      <c r="EF1308">
        <v>1.4914557478493899</v>
      </c>
      <c r="EG1308">
        <v>1.5423877088140701</v>
      </c>
      <c r="EH1308">
        <v>1.5750209514533799</v>
      </c>
      <c r="EI1308">
        <v>1.55788886578902</v>
      </c>
      <c r="EJ1308">
        <v>1.55126760910747</v>
      </c>
      <c r="EK1308">
        <v>1.5726350327885199</v>
      </c>
      <c r="EL1308">
        <v>1.5711870803394301</v>
      </c>
      <c r="EM1308">
        <v>1.58908921446471</v>
      </c>
      <c r="EN1308">
        <v>1.61743468719057</v>
      </c>
      <c r="EO1308">
        <v>1.6497265927715199</v>
      </c>
      <c r="EP1308">
        <v>1.6539734210455801</v>
      </c>
      <c r="EQ1308">
        <v>1.66427001564452</v>
      </c>
      <c r="ER1308">
        <v>1.6526289162785299</v>
      </c>
      <c r="ES1308">
        <v>1.6720736520181001</v>
      </c>
      <c r="ET1308">
        <v>1.66171518772445</v>
      </c>
      <c r="EU1308">
        <v>1.64767535269566</v>
      </c>
      <c r="EV1308">
        <v>1.5926248383319801</v>
      </c>
      <c r="EW1308">
        <v>1.5622185352675599</v>
      </c>
      <c r="EX1308">
        <v>1.4687313621732101</v>
      </c>
      <c r="EZ1308">
        <v>0</v>
      </c>
    </row>
    <row r="1309" spans="3:156" x14ac:dyDescent="0.2">
      <c r="C1309" s="1">
        <f t="shared" si="24"/>
        <v>144</v>
      </c>
      <c r="D1309" t="s">
        <v>8</v>
      </c>
      <c r="E1309" t="s">
        <v>8</v>
      </c>
      <c r="F1309" t="s">
        <v>8</v>
      </c>
      <c r="G1309" t="s">
        <v>8</v>
      </c>
      <c r="H1309" t="s">
        <v>8</v>
      </c>
      <c r="I1309" t="s">
        <v>8</v>
      </c>
      <c r="J1309" t="s">
        <v>8</v>
      </c>
      <c r="K1309" t="s">
        <v>8</v>
      </c>
      <c r="L1309">
        <v>1.4110469611285901</v>
      </c>
      <c r="M1309">
        <v>1.5405148890742499</v>
      </c>
      <c r="N1309">
        <v>1.5343216677776399</v>
      </c>
      <c r="O1309">
        <v>1.5678992311102</v>
      </c>
      <c r="P1309">
        <v>1.5889916181329</v>
      </c>
      <c r="Q1309">
        <v>1.5765603422601899</v>
      </c>
      <c r="R1309">
        <v>1.5738328793812899</v>
      </c>
      <c r="S1309">
        <v>1.60585985797814</v>
      </c>
      <c r="T1309">
        <v>1.42742318198819</v>
      </c>
      <c r="U1309">
        <v>1.2134088090827799</v>
      </c>
      <c r="V1309">
        <v>1.06010405556569</v>
      </c>
      <c r="W1309">
        <v>0.89841440327708499</v>
      </c>
      <c r="X1309">
        <v>0.69049099682088799</v>
      </c>
      <c r="Y1309">
        <v>0.65324413906780399</v>
      </c>
      <c r="Z1309">
        <v>0.616208834433984</v>
      </c>
      <c r="AA1309">
        <v>0.54968094852726601</v>
      </c>
      <c r="AB1309">
        <v>0.48368206778536099</v>
      </c>
      <c r="AC1309">
        <v>0.47183932143906998</v>
      </c>
      <c r="AD1309">
        <v>0.47693375351480799</v>
      </c>
      <c r="AE1309">
        <v>0.50363422600943597</v>
      </c>
      <c r="AF1309">
        <v>0.53422029308094199</v>
      </c>
      <c r="AG1309">
        <v>0.57424287993155099</v>
      </c>
      <c r="AH1309">
        <v>0.61578070372841798</v>
      </c>
      <c r="AI1309">
        <v>0.66504941428699305</v>
      </c>
      <c r="AJ1309">
        <v>0.68256985375445201</v>
      </c>
      <c r="AK1309">
        <v>0.70338031877691498</v>
      </c>
      <c r="AL1309">
        <v>0.72384444077420196</v>
      </c>
      <c r="AM1309">
        <v>0.74637745405020905</v>
      </c>
      <c r="AN1309">
        <v>0.77756214091478404</v>
      </c>
      <c r="AO1309">
        <v>0.83624202329905695</v>
      </c>
      <c r="AP1309">
        <v>0.91165096665008505</v>
      </c>
      <c r="AQ1309">
        <v>0.98264549233966803</v>
      </c>
      <c r="AR1309">
        <v>1.0631997622753699</v>
      </c>
      <c r="AS1309">
        <v>1.1111469287062601</v>
      </c>
      <c r="AT1309">
        <v>1.1504062159903901</v>
      </c>
      <c r="AU1309">
        <v>1.1733017629734599</v>
      </c>
      <c r="AV1309">
        <v>1.1970625416824101</v>
      </c>
      <c r="AW1309">
        <v>1.2382578036074501</v>
      </c>
      <c r="AX1309">
        <v>1.3088175154092101</v>
      </c>
      <c r="AY1309">
        <v>1.3652681041708199</v>
      </c>
      <c r="AZ1309">
        <v>1.3156034312788401</v>
      </c>
      <c r="BA1309">
        <v>1.2751994720816</v>
      </c>
      <c r="BB1309">
        <v>1.20014745257605</v>
      </c>
      <c r="BC1309">
        <v>1.1089197247831599</v>
      </c>
      <c r="BD1309">
        <v>1.0343916869357199</v>
      </c>
      <c r="BE1309">
        <v>1.07377248901605</v>
      </c>
      <c r="BF1309">
        <v>1.10487570999183</v>
      </c>
      <c r="BG1309">
        <v>1.12735587292138</v>
      </c>
      <c r="BH1309">
        <v>1.1384041062734001</v>
      </c>
      <c r="BI1309">
        <v>1.14455170655153</v>
      </c>
      <c r="BJ1309">
        <v>1.1404305502278</v>
      </c>
      <c r="BK1309">
        <v>1.1249076672206499</v>
      </c>
      <c r="BL1309">
        <v>1.1105262800109099</v>
      </c>
      <c r="BM1309">
        <v>1.09316117280162</v>
      </c>
      <c r="BN1309">
        <v>1.0779169713282399</v>
      </c>
      <c r="BO1309">
        <v>1.0574407752521899</v>
      </c>
      <c r="BP1309">
        <v>1.0398533273605099</v>
      </c>
      <c r="BQ1309">
        <v>1.0225714455833499</v>
      </c>
      <c r="BR1309">
        <v>1.0199879005771699</v>
      </c>
      <c r="BS1309">
        <v>1.0090280004972201</v>
      </c>
      <c r="BT1309">
        <v>0.99600349375512898</v>
      </c>
      <c r="BU1309">
        <v>0.97583246271458102</v>
      </c>
      <c r="BV1309">
        <v>0.954330911798426</v>
      </c>
      <c r="BW1309">
        <v>0.92426049691858103</v>
      </c>
      <c r="BX1309">
        <v>0.90213356398297495</v>
      </c>
      <c r="BY1309">
        <v>0.87311498405744103</v>
      </c>
      <c r="BZ1309">
        <v>0.85078393308063804</v>
      </c>
      <c r="CA1309">
        <v>0.82374477553658698</v>
      </c>
      <c r="CB1309">
        <v>0.795915290326071</v>
      </c>
      <c r="CC1309">
        <v>0.76893165707983102</v>
      </c>
      <c r="CD1309">
        <v>0.74619330328446898</v>
      </c>
      <c r="CE1309">
        <v>0.71837449123227104</v>
      </c>
      <c r="CF1309">
        <v>0.694426459241825</v>
      </c>
      <c r="CG1309">
        <v>0.67348519958831898</v>
      </c>
      <c r="CH1309">
        <v>0.65541460943737095</v>
      </c>
      <c r="CI1309">
        <v>0.63892495776556801</v>
      </c>
      <c r="CJ1309">
        <v>0.62265984911071004</v>
      </c>
      <c r="CK1309">
        <v>0.60820313337201504</v>
      </c>
      <c r="CL1309">
        <v>0.59766858831900005</v>
      </c>
      <c r="CM1309">
        <v>0.57876373861288199</v>
      </c>
      <c r="CN1309">
        <v>0.56330563762718899</v>
      </c>
      <c r="CO1309">
        <v>0.55380058134871302</v>
      </c>
      <c r="CP1309">
        <v>0.542903437115135</v>
      </c>
      <c r="CQ1309">
        <v>0.52826413524191795</v>
      </c>
      <c r="CR1309">
        <v>0.51663096444871304</v>
      </c>
      <c r="CS1309">
        <v>0.50161286194683197</v>
      </c>
      <c r="CT1309">
        <v>0.48390539781589398</v>
      </c>
      <c r="CU1309">
        <v>0.467633834340758</v>
      </c>
      <c r="CV1309">
        <v>0.45384870374353597</v>
      </c>
      <c r="CW1309">
        <v>0.440190243302374</v>
      </c>
      <c r="CX1309">
        <v>0.42798460396197702</v>
      </c>
      <c r="CY1309">
        <v>0.41490518715582603</v>
      </c>
      <c r="CZ1309">
        <v>0.40183449808182697</v>
      </c>
      <c r="DA1309">
        <v>0.38651649584357101</v>
      </c>
      <c r="DB1309">
        <v>0.37014841254155501</v>
      </c>
      <c r="DC1309">
        <v>0.35537859870102601</v>
      </c>
      <c r="DD1309">
        <v>0.34127186075286903</v>
      </c>
      <c r="DE1309">
        <v>0.32770201467566301</v>
      </c>
      <c r="DF1309">
        <v>0.31619811337085202</v>
      </c>
      <c r="DG1309">
        <v>0.30663543905095703</v>
      </c>
      <c r="DH1309">
        <v>0.29909588936602399</v>
      </c>
      <c r="DI1309">
        <v>0.29185990249013</v>
      </c>
      <c r="DJ1309">
        <v>0.28672640426211499</v>
      </c>
      <c r="DK1309">
        <v>0.28227052253879598</v>
      </c>
      <c r="DL1309">
        <v>0.27831407481901599</v>
      </c>
      <c r="DM1309">
        <v>0.27239360101586402</v>
      </c>
      <c r="DN1309">
        <v>0.26767132599361199</v>
      </c>
      <c r="DO1309">
        <v>0.26210025011368598</v>
      </c>
      <c r="DP1309">
        <v>0.25804027590984302</v>
      </c>
      <c r="DQ1309">
        <v>0.25417822236985999</v>
      </c>
      <c r="DR1309">
        <v>0.25124839019059497</v>
      </c>
      <c r="DS1309">
        <v>0.25043135376797698</v>
      </c>
      <c r="DT1309">
        <v>0.25033941292685802</v>
      </c>
      <c r="DU1309">
        <v>0.24939578591008699</v>
      </c>
      <c r="DV1309">
        <v>0.25191841403684501</v>
      </c>
      <c r="DW1309">
        <v>0.255994901366903</v>
      </c>
      <c r="DX1309">
        <v>0.25872979658246498</v>
      </c>
      <c r="DY1309">
        <v>0.26001162758711799</v>
      </c>
      <c r="DZ1309">
        <v>0.263822573787174</v>
      </c>
      <c r="EA1309">
        <v>0.26594053880192697</v>
      </c>
      <c r="EB1309">
        <v>0.267190089846919</v>
      </c>
      <c r="EC1309">
        <v>0.27047112205777901</v>
      </c>
      <c r="ED1309">
        <v>0.27518404645544298</v>
      </c>
      <c r="EE1309">
        <v>0.27775739137989702</v>
      </c>
      <c r="EF1309">
        <v>0.28259912348995803</v>
      </c>
      <c r="EG1309">
        <v>0.28869047737182302</v>
      </c>
      <c r="EH1309">
        <v>0.29603202768642001</v>
      </c>
      <c r="EI1309">
        <v>0.306070921460246</v>
      </c>
      <c r="EJ1309">
        <v>0.31967506133996898</v>
      </c>
      <c r="EK1309">
        <v>0.334941856448775</v>
      </c>
      <c r="EL1309">
        <v>0.34961730685908599</v>
      </c>
      <c r="EM1309">
        <v>0.363918564511023</v>
      </c>
      <c r="EN1309">
        <v>0.37698965109693799</v>
      </c>
      <c r="EO1309">
        <v>0.38943626445776502</v>
      </c>
      <c r="EP1309">
        <v>0.39781414880913601</v>
      </c>
      <c r="EQ1309">
        <v>0.40366041583071799</v>
      </c>
      <c r="ER1309">
        <v>0.40692185511015699</v>
      </c>
      <c r="ES1309">
        <v>0.40885988298738402</v>
      </c>
      <c r="ET1309">
        <v>0.40980749387128801</v>
      </c>
      <c r="EU1309">
        <v>0.41220639304943701</v>
      </c>
      <c r="EV1309">
        <v>0.41514015989554198</v>
      </c>
      <c r="EW1309">
        <v>0.42079777175029598</v>
      </c>
      <c r="EX1309">
        <v>0.42658782871866202</v>
      </c>
      <c r="EZ1309">
        <v>1</v>
      </c>
    </row>
    <row r="1310" spans="3:156" x14ac:dyDescent="0.2">
      <c r="C1310" s="1">
        <f t="shared" si="24"/>
        <v>145</v>
      </c>
      <c r="D1310">
        <v>1.5194499121837099</v>
      </c>
      <c r="E1310">
        <v>1.53202541947251</v>
      </c>
      <c r="F1310">
        <v>1.55100940581994</v>
      </c>
      <c r="G1310">
        <v>1.57025860642274</v>
      </c>
      <c r="H1310">
        <v>1.58379336994219</v>
      </c>
      <c r="I1310">
        <v>1.5973596200264499</v>
      </c>
      <c r="J1310">
        <v>1.5988417337448499</v>
      </c>
      <c r="K1310">
        <v>1.60007181432854</v>
      </c>
      <c r="L1310">
        <v>1.60547876373184</v>
      </c>
      <c r="M1310">
        <v>1.6040940770229499</v>
      </c>
      <c r="N1310">
        <v>1.5770268942563299</v>
      </c>
      <c r="O1310">
        <v>1.3928062360932101</v>
      </c>
      <c r="P1310">
        <v>1.1663647424877299</v>
      </c>
      <c r="Q1310">
        <v>0.92298224529214001</v>
      </c>
      <c r="R1310">
        <v>0.67039329036294804</v>
      </c>
      <c r="S1310">
        <v>0.49565540096125199</v>
      </c>
      <c r="T1310">
        <v>0.476240355788901</v>
      </c>
      <c r="U1310">
        <v>0.479046400596358</v>
      </c>
      <c r="V1310">
        <v>0.50302447072677303</v>
      </c>
      <c r="W1310">
        <v>0.54964563223171303</v>
      </c>
      <c r="X1310">
        <v>0.56440810646075501</v>
      </c>
      <c r="Y1310">
        <v>0.587959134518108</v>
      </c>
      <c r="Z1310">
        <v>0.62662428472663001</v>
      </c>
      <c r="AA1310">
        <v>0.67184368442703901</v>
      </c>
      <c r="AB1310">
        <v>0.70207704073141597</v>
      </c>
      <c r="AC1310">
        <v>0.74723456147047196</v>
      </c>
      <c r="AD1310">
        <v>0.79447312723025798</v>
      </c>
      <c r="AE1310">
        <v>0.83802312693722902</v>
      </c>
      <c r="AF1310">
        <v>0.878826132846246</v>
      </c>
      <c r="AG1310">
        <v>0.90289325502509099</v>
      </c>
      <c r="AH1310">
        <v>0.93178615200981196</v>
      </c>
      <c r="AI1310">
        <v>0.96311462649005597</v>
      </c>
      <c r="AJ1310">
        <v>0.99747923419316897</v>
      </c>
      <c r="AK1310">
        <v>1.02613845931111</v>
      </c>
      <c r="AL1310">
        <v>1.0829023145610599</v>
      </c>
      <c r="AM1310">
        <v>1.1296119649054599</v>
      </c>
      <c r="AN1310">
        <v>1.1710968217836699</v>
      </c>
      <c r="AO1310">
        <v>1.2324762718723099</v>
      </c>
      <c r="AP1310">
        <v>1.29786075446785</v>
      </c>
      <c r="AQ1310">
        <v>1.3568873240652599</v>
      </c>
      <c r="AR1310">
        <v>1.4019730481388499</v>
      </c>
      <c r="AS1310">
        <v>1.4283135670346401</v>
      </c>
      <c r="AT1310">
        <v>1.4541935482923301</v>
      </c>
      <c r="AU1310">
        <v>1.4468889172892601</v>
      </c>
      <c r="AV1310">
        <v>1.45983770267499</v>
      </c>
      <c r="AW1310">
        <v>1.4684197287070999</v>
      </c>
      <c r="AX1310">
        <v>1.51380119105521</v>
      </c>
      <c r="AY1310">
        <v>1.556942575546</v>
      </c>
      <c r="AZ1310">
        <v>1.4644617484606399</v>
      </c>
      <c r="BA1310">
        <v>1.35301080219311</v>
      </c>
      <c r="BB1310">
        <v>1.26463202331571</v>
      </c>
      <c r="BC1310">
        <v>1.1677633734735899</v>
      </c>
      <c r="BD1310">
        <v>1.0647021175474001</v>
      </c>
      <c r="BE1310">
        <v>1.12229634747429</v>
      </c>
      <c r="BF1310">
        <v>1.18006718301999</v>
      </c>
      <c r="BG1310">
        <v>1.2176472393629201</v>
      </c>
      <c r="BH1310">
        <v>1.24650393455602</v>
      </c>
      <c r="BI1310">
        <v>1.2607494015512699</v>
      </c>
      <c r="BJ1310">
        <v>1.2782762658272899</v>
      </c>
      <c r="BK1310">
        <v>1.2814884009235801</v>
      </c>
      <c r="BL1310">
        <v>1.2742652554387901</v>
      </c>
      <c r="BM1310">
        <v>1.2556376811407</v>
      </c>
      <c r="BN1310">
        <v>1.22554463018906</v>
      </c>
      <c r="BO1310">
        <v>1.1963940268909801</v>
      </c>
      <c r="BP1310">
        <v>1.17906509986039</v>
      </c>
      <c r="BQ1310">
        <v>1.16661977138491</v>
      </c>
      <c r="BR1310">
        <v>1.16212923743152</v>
      </c>
      <c r="BS1310">
        <v>1.1674687576328899</v>
      </c>
      <c r="BT1310">
        <v>1.1541478675788801</v>
      </c>
      <c r="BU1310">
        <v>1.14485150245101</v>
      </c>
      <c r="BV1310">
        <v>1.12355384792753</v>
      </c>
      <c r="BW1310">
        <v>1.0935615984485401</v>
      </c>
      <c r="BX1310">
        <v>1.0547619479874299</v>
      </c>
      <c r="BY1310">
        <v>1.00857758425772</v>
      </c>
      <c r="BZ1310">
        <v>0.95763241085631101</v>
      </c>
      <c r="CA1310">
        <v>0.930700389542644</v>
      </c>
      <c r="CB1310">
        <v>0.88639601145606794</v>
      </c>
      <c r="CC1310">
        <v>0.84810181240941895</v>
      </c>
      <c r="CD1310">
        <v>0.83026481420526699</v>
      </c>
      <c r="CE1310">
        <v>0.801286502920452</v>
      </c>
      <c r="CF1310">
        <v>0.74920252592000902</v>
      </c>
      <c r="CG1310">
        <v>0.71240903555762403</v>
      </c>
      <c r="CH1310">
        <v>0.68796840049251395</v>
      </c>
      <c r="CI1310">
        <v>0.64705625889904295</v>
      </c>
      <c r="CJ1310">
        <v>0.59918536461146099</v>
      </c>
      <c r="CK1310">
        <v>0.56323633545457996</v>
      </c>
      <c r="CL1310">
        <v>0.52762585855254596</v>
      </c>
      <c r="CM1310">
        <v>0.462164309572137</v>
      </c>
      <c r="CN1310">
        <v>0.41421900541979101</v>
      </c>
      <c r="CO1310">
        <v>0.38100566821762899</v>
      </c>
      <c r="CP1310">
        <v>0.34776248688993999</v>
      </c>
      <c r="CQ1310">
        <v>0.31798859846522298</v>
      </c>
      <c r="CR1310">
        <v>0.30213462129594099</v>
      </c>
      <c r="CS1310">
        <v>0.284561343840534</v>
      </c>
      <c r="CT1310">
        <v>0.267881083523488</v>
      </c>
      <c r="CU1310">
        <v>0.25190701687470302</v>
      </c>
      <c r="CV1310">
        <v>0.24057096941932499</v>
      </c>
      <c r="CW1310">
        <v>0.23566715911379699</v>
      </c>
      <c r="CX1310">
        <v>0.23071425500790399</v>
      </c>
      <c r="CY1310">
        <v>0.22651024450173399</v>
      </c>
      <c r="CZ1310">
        <v>0.222023689528175</v>
      </c>
      <c r="DA1310">
        <v>0.218855528624574</v>
      </c>
      <c r="DB1310">
        <v>0.215017293872798</v>
      </c>
      <c r="DC1310">
        <v>0.21224632612988101</v>
      </c>
      <c r="DD1310">
        <v>0.20933402871502599</v>
      </c>
      <c r="DE1310">
        <v>0.20751771380397199</v>
      </c>
      <c r="DF1310">
        <v>0.20572134510408899</v>
      </c>
      <c r="DG1310">
        <v>0.20524492661152199</v>
      </c>
      <c r="DH1310">
        <v>0.20287059136945601</v>
      </c>
      <c r="DI1310">
        <v>0.20173229659790201</v>
      </c>
      <c r="DJ1310">
        <v>0.20032424429853499</v>
      </c>
      <c r="DK1310">
        <v>0.19873550372552001</v>
      </c>
      <c r="DL1310">
        <v>0.19546062200288999</v>
      </c>
      <c r="DM1310">
        <v>0.19500895280993299</v>
      </c>
      <c r="DN1310">
        <v>0.193457348872382</v>
      </c>
      <c r="DO1310">
        <v>0.191361270419835</v>
      </c>
      <c r="DP1310">
        <v>0.189428339368753</v>
      </c>
      <c r="DQ1310">
        <v>0.18975355637262001</v>
      </c>
      <c r="DR1310">
        <v>0.18981027617042101</v>
      </c>
      <c r="DS1310">
        <v>0.189574087729313</v>
      </c>
      <c r="DT1310">
        <v>0.191439653296402</v>
      </c>
      <c r="DU1310">
        <v>0.194523682148347</v>
      </c>
      <c r="DV1310">
        <v>0.19562797397005699</v>
      </c>
      <c r="DW1310">
        <v>0.19680144547709999</v>
      </c>
      <c r="DX1310">
        <v>0.20210652885540201</v>
      </c>
      <c r="DY1310">
        <v>0.20902496678642801</v>
      </c>
      <c r="DZ1310">
        <v>0.21323846753324299</v>
      </c>
      <c r="EA1310">
        <v>0.21491800356715299</v>
      </c>
      <c r="EB1310">
        <v>0.21745193989725201</v>
      </c>
      <c r="EC1310">
        <v>0.21741338902237101</v>
      </c>
      <c r="ED1310">
        <v>0.214409456014097</v>
      </c>
      <c r="EE1310">
        <v>0.213664421227858</v>
      </c>
      <c r="EF1310">
        <v>0.217160738236434</v>
      </c>
      <c r="EG1310">
        <v>0.21831726560832801</v>
      </c>
      <c r="EH1310">
        <v>0.22203710121369999</v>
      </c>
      <c r="EI1310">
        <v>0.22484740769738301</v>
      </c>
      <c r="EJ1310">
        <v>0.22771011139625899</v>
      </c>
      <c r="EK1310">
        <v>0.23009326736181601</v>
      </c>
      <c r="EL1310">
        <v>0.230952131276004</v>
      </c>
      <c r="EM1310">
        <v>0.228748370785995</v>
      </c>
      <c r="EN1310">
        <v>0.22754666256186501</v>
      </c>
      <c r="EO1310">
        <v>0.22297956438950101</v>
      </c>
      <c r="EP1310">
        <v>0.218930340858456</v>
      </c>
      <c r="EQ1310">
        <v>0.21705272839944401</v>
      </c>
      <c r="ER1310">
        <v>0.21500671345829001</v>
      </c>
      <c r="ES1310">
        <v>0.214424257830332</v>
      </c>
      <c r="ET1310">
        <v>0.21748695165951601</v>
      </c>
      <c r="EU1310">
        <v>0.21981553343728999</v>
      </c>
      <c r="EV1310">
        <v>0.21977743689585499</v>
      </c>
      <c r="EW1310">
        <v>0.220606827530585</v>
      </c>
      <c r="EX1310">
        <v>0.219034807275958</v>
      </c>
      <c r="EZ1310">
        <v>1</v>
      </c>
    </row>
    <row r="1311" spans="3:156" x14ac:dyDescent="0.2">
      <c r="C1311" s="1">
        <f t="shared" si="24"/>
        <v>146</v>
      </c>
      <c r="D1311">
        <v>1.6577310987392699</v>
      </c>
      <c r="E1311">
        <v>1.6684016099452901</v>
      </c>
      <c r="F1311">
        <v>1.68879878347362</v>
      </c>
      <c r="G1311">
        <v>1.73004086701643</v>
      </c>
      <c r="H1311">
        <v>1.7680654341250801</v>
      </c>
      <c r="I1311">
        <v>1.7515863104070399</v>
      </c>
      <c r="J1311">
        <v>1.7025031512173501</v>
      </c>
      <c r="K1311">
        <v>1.5132675763713599</v>
      </c>
      <c r="L1311">
        <v>1.31425880627498</v>
      </c>
      <c r="M1311">
        <v>1.1562564047262101</v>
      </c>
      <c r="N1311">
        <v>0.98101619958531705</v>
      </c>
      <c r="O1311">
        <v>0.83471477589659004</v>
      </c>
      <c r="P1311">
        <v>0.81224020383413698</v>
      </c>
      <c r="Q1311">
        <v>0.78903931763378798</v>
      </c>
      <c r="R1311">
        <v>0.74715182435195804</v>
      </c>
      <c r="S1311">
        <v>0.73365852300869905</v>
      </c>
      <c r="T1311">
        <v>0.72499381484666603</v>
      </c>
      <c r="U1311">
        <v>0.73922401222033196</v>
      </c>
      <c r="V1311">
        <v>0.77168666510820105</v>
      </c>
      <c r="W1311">
        <v>0.82411445703812702</v>
      </c>
      <c r="X1311">
        <v>0.89142816117999801</v>
      </c>
      <c r="Y1311">
        <v>0.97064148267606798</v>
      </c>
      <c r="Z1311">
        <v>1.05983663327222</v>
      </c>
      <c r="AA1311">
        <v>1.1460306749673901</v>
      </c>
      <c r="AB1311">
        <v>1.22562983778187</v>
      </c>
      <c r="AC1311">
        <v>1.2862198914854399</v>
      </c>
      <c r="AD1311">
        <v>1.3222165776622301</v>
      </c>
      <c r="AE1311">
        <v>1.31275228216299</v>
      </c>
      <c r="AF1311">
        <v>1.34439437929554</v>
      </c>
      <c r="AG1311">
        <v>1.34341358806637</v>
      </c>
      <c r="AH1311">
        <v>1.3446264419631799</v>
      </c>
      <c r="AI1311">
        <v>1.38583713046876</v>
      </c>
      <c r="AJ1311">
        <v>1.3905353333197501</v>
      </c>
      <c r="AK1311">
        <v>1.34070392704393</v>
      </c>
      <c r="AL1311">
        <v>1.2837369598303101</v>
      </c>
      <c r="AM1311">
        <v>1.25540267476888</v>
      </c>
      <c r="AN1311">
        <v>1.23898506213842</v>
      </c>
      <c r="AO1311">
        <v>1.30655553049309</v>
      </c>
      <c r="AP1311">
        <v>1.36356518769345</v>
      </c>
      <c r="AQ1311">
        <v>1.53281907848131</v>
      </c>
      <c r="AR1311">
        <v>1.6723494330308499</v>
      </c>
      <c r="AS1311">
        <v>1.77109648769467</v>
      </c>
      <c r="AT1311">
        <v>1.76699331421891</v>
      </c>
      <c r="AU1311">
        <v>1.7768273134001</v>
      </c>
      <c r="AV1311">
        <v>1.74900062041237</v>
      </c>
      <c r="AW1311">
        <v>1.7372606678201099</v>
      </c>
      <c r="AX1311">
        <v>1.7272794719432401</v>
      </c>
      <c r="AY1311">
        <v>1.7835182865922401</v>
      </c>
      <c r="AZ1311">
        <v>1.7124216444722899</v>
      </c>
      <c r="BA1311">
        <v>1.6013471542508499</v>
      </c>
      <c r="BB1311">
        <v>1.48610329067587</v>
      </c>
      <c r="BC1311">
        <v>1.3630950486425699</v>
      </c>
      <c r="BD1311">
        <v>1.2593872764059699</v>
      </c>
      <c r="BE1311">
        <v>1.2926055414402</v>
      </c>
      <c r="BF1311">
        <v>1.3095094873883799</v>
      </c>
      <c r="BG1311">
        <v>1.31787218347083</v>
      </c>
      <c r="BH1311">
        <v>1.3213294066924399</v>
      </c>
      <c r="BI1311">
        <v>1.35213566563062</v>
      </c>
      <c r="BJ1311">
        <v>1.37261769383928</v>
      </c>
      <c r="BK1311">
        <v>1.4002863423598499</v>
      </c>
      <c r="BL1311">
        <v>1.4379329501301801</v>
      </c>
      <c r="BM1311">
        <v>1.4816467545907299</v>
      </c>
      <c r="BN1311">
        <v>1.4947516002765799</v>
      </c>
      <c r="BO1311">
        <v>1.51226269485439</v>
      </c>
      <c r="BP1311">
        <v>1.5202593240433</v>
      </c>
      <c r="BQ1311">
        <v>1.51095635098772</v>
      </c>
      <c r="BR1311">
        <v>1.5157893478825999</v>
      </c>
      <c r="BS1311">
        <v>1.5117623742601201</v>
      </c>
      <c r="BT1311">
        <v>1.50218619444438</v>
      </c>
      <c r="BU1311">
        <v>1.4948816756725001</v>
      </c>
      <c r="BV1311">
        <v>1.49666138105058</v>
      </c>
      <c r="BW1311">
        <v>1.4744136149804601</v>
      </c>
      <c r="BX1311">
        <v>1.45366278582112</v>
      </c>
      <c r="BY1311">
        <v>1.4364991939110301</v>
      </c>
      <c r="BZ1311">
        <v>1.4139993109897799</v>
      </c>
      <c r="CA1311">
        <v>1.3826741611437801</v>
      </c>
      <c r="CB1311">
        <v>1.3595456367088601</v>
      </c>
      <c r="CC1311">
        <v>1.3490121943520099</v>
      </c>
      <c r="CD1311">
        <v>1.3274863041084799</v>
      </c>
      <c r="CE1311">
        <v>1.3082341170396401</v>
      </c>
      <c r="CF1311">
        <v>1.28440362455847</v>
      </c>
      <c r="CG1311">
        <v>1.2665083696200701</v>
      </c>
      <c r="CH1311">
        <v>1.2387093274296901</v>
      </c>
      <c r="CI1311">
        <v>1.22756637617472</v>
      </c>
      <c r="CJ1311">
        <v>1.2238725223993301</v>
      </c>
      <c r="CK1311">
        <v>1.21050356055345</v>
      </c>
      <c r="CL1311">
        <v>1.2011922342694801</v>
      </c>
      <c r="CM1311">
        <v>1.1881540646100499</v>
      </c>
      <c r="CN1311">
        <v>1.16633905082525</v>
      </c>
      <c r="CO1311">
        <v>1.1351950086031799</v>
      </c>
      <c r="CP1311">
        <v>1.1272026428703801</v>
      </c>
      <c r="CQ1311">
        <v>1.1108158631137499</v>
      </c>
      <c r="CR1311">
        <v>1.10040154461356</v>
      </c>
      <c r="CS1311">
        <v>1.09893473007681</v>
      </c>
      <c r="CT1311">
        <v>1.097403185853</v>
      </c>
      <c r="CU1311">
        <v>1.1080498786936701</v>
      </c>
      <c r="CV1311">
        <v>1.1241896698257601</v>
      </c>
      <c r="CW1311">
        <v>1.1606542674014999</v>
      </c>
      <c r="CX1311">
        <v>1.1841308965397299</v>
      </c>
      <c r="CY1311">
        <v>1.2177404960482701</v>
      </c>
      <c r="CZ1311">
        <v>1.23964944563528</v>
      </c>
      <c r="DA1311">
        <v>1.2577642541712999</v>
      </c>
      <c r="DB1311">
        <v>1.2540600542933</v>
      </c>
      <c r="DC1311">
        <v>1.26317466256116</v>
      </c>
      <c r="DD1311">
        <v>1.2607557852637801</v>
      </c>
      <c r="DE1311">
        <v>1.25309852486491</v>
      </c>
      <c r="DF1311">
        <v>1.2425887490069001</v>
      </c>
      <c r="DG1311">
        <v>1.2397235856009501</v>
      </c>
      <c r="DH1311">
        <v>1.2321318968464401</v>
      </c>
      <c r="DI1311">
        <v>1.2202442323784</v>
      </c>
      <c r="DJ1311">
        <v>1.2155022281108701</v>
      </c>
      <c r="DK1311">
        <v>1.2051051594898701</v>
      </c>
      <c r="DL1311">
        <v>1.20595201382638</v>
      </c>
      <c r="DM1311">
        <v>1.2003879031481099</v>
      </c>
      <c r="DN1311">
        <v>1.19690713756746</v>
      </c>
      <c r="DO1311">
        <v>1.1896662129568301</v>
      </c>
      <c r="DP1311">
        <v>1.18743575272732</v>
      </c>
      <c r="DQ1311">
        <v>1.17881700118099</v>
      </c>
      <c r="DR1311">
        <v>1.16901261614868</v>
      </c>
      <c r="DS1311">
        <v>1.16182168154472</v>
      </c>
      <c r="DT1311">
        <v>1.1582020371463499</v>
      </c>
      <c r="DU1311">
        <v>1.14637283134263</v>
      </c>
      <c r="DV1311">
        <v>1.12787122016681</v>
      </c>
      <c r="DW1311">
        <v>1.11261142811465</v>
      </c>
      <c r="DX1311">
        <v>1.0956458084328999</v>
      </c>
      <c r="DY1311">
        <v>1.07294187711434</v>
      </c>
      <c r="DZ1311">
        <v>1.0913390373732299</v>
      </c>
      <c r="EA1311">
        <v>1.1136980152929401</v>
      </c>
      <c r="EB1311">
        <v>1.13049686306286</v>
      </c>
      <c r="EC1311">
        <v>1.1698074970164101</v>
      </c>
      <c r="ED1311">
        <v>1.2012222523779501</v>
      </c>
      <c r="EE1311">
        <v>1.19794517631446</v>
      </c>
      <c r="EF1311">
        <v>1.20219708883691</v>
      </c>
      <c r="EG1311">
        <v>1.2132401082778199</v>
      </c>
      <c r="EH1311">
        <v>1.2084660561507099</v>
      </c>
      <c r="EI1311">
        <v>1.2057847226166201</v>
      </c>
      <c r="EJ1311">
        <v>1.22998595004596</v>
      </c>
      <c r="EK1311">
        <v>1.2172663002465101</v>
      </c>
      <c r="EL1311">
        <v>1.1955385738103499</v>
      </c>
      <c r="EM1311">
        <v>1.1770232700401599</v>
      </c>
      <c r="EN1311">
        <v>1.1757357517351099</v>
      </c>
      <c r="EO1311">
        <v>1.1336168322623199</v>
      </c>
      <c r="EP1311">
        <v>1.1188235925163501</v>
      </c>
      <c r="EQ1311">
        <v>1.1055120947177599</v>
      </c>
      <c r="ER1311">
        <v>1.0909151430797199</v>
      </c>
      <c r="ES1311">
        <v>1.06311525352051</v>
      </c>
      <c r="ET1311">
        <v>1.0591109976979201</v>
      </c>
      <c r="EU1311">
        <v>1.0426921984761801</v>
      </c>
      <c r="EV1311">
        <v>1.03220221103772</v>
      </c>
      <c r="EW1311">
        <v>1.02003806180004</v>
      </c>
      <c r="EX1311">
        <v>1.00287222853331</v>
      </c>
      <c r="EZ1311">
        <v>0</v>
      </c>
    </row>
    <row r="1312" spans="3:156" x14ac:dyDescent="0.2">
      <c r="C1312" s="1">
        <f t="shared" si="24"/>
        <v>147</v>
      </c>
      <c r="D1312">
        <v>0.66511046114882999</v>
      </c>
      <c r="E1312">
        <v>0.57680742874748203</v>
      </c>
      <c r="F1312">
        <v>0.58110880327417502</v>
      </c>
      <c r="G1312">
        <v>0.62381279974133996</v>
      </c>
      <c r="H1312">
        <v>0.56484915984542605</v>
      </c>
      <c r="I1312">
        <v>0.50209932978748695</v>
      </c>
      <c r="J1312">
        <v>0.45847887277127097</v>
      </c>
      <c r="K1312">
        <v>0.43661073383700799</v>
      </c>
      <c r="L1312">
        <v>0.42601430520158101</v>
      </c>
      <c r="M1312">
        <v>0.41838682733360399</v>
      </c>
      <c r="N1312">
        <v>0.41587039792221198</v>
      </c>
      <c r="O1312">
        <v>0.41309550726253402</v>
      </c>
      <c r="P1312">
        <v>0.42212127807890898</v>
      </c>
      <c r="Q1312">
        <v>0.42859454148568998</v>
      </c>
      <c r="R1312">
        <v>0.443854303136265</v>
      </c>
      <c r="S1312">
        <v>0.457965817878149</v>
      </c>
      <c r="T1312">
        <v>0.48604702982694098</v>
      </c>
      <c r="U1312">
        <v>0.50516677807531596</v>
      </c>
      <c r="V1312">
        <v>0.52305812042667299</v>
      </c>
      <c r="W1312">
        <v>0.540993438705898</v>
      </c>
      <c r="X1312">
        <v>0.56997202528757995</v>
      </c>
      <c r="Y1312">
        <v>0.58475351822213195</v>
      </c>
      <c r="Z1312">
        <v>0.61393458711657301</v>
      </c>
      <c r="AA1312">
        <v>0.64825633660886794</v>
      </c>
      <c r="AB1312">
        <v>0.69822750077534601</v>
      </c>
      <c r="AC1312">
        <v>0.72575578023981402</v>
      </c>
      <c r="AD1312">
        <v>0.76641879208687502</v>
      </c>
      <c r="AE1312">
        <v>0.79563958427406101</v>
      </c>
      <c r="AF1312">
        <v>0.81221449822942204</v>
      </c>
      <c r="AG1312">
        <v>0.82237227862395101</v>
      </c>
      <c r="AH1312">
        <v>0.84401058494721903</v>
      </c>
      <c r="AI1312">
        <v>0.88519117588162499</v>
      </c>
      <c r="AJ1312">
        <v>0.93881777209739303</v>
      </c>
      <c r="AK1312">
        <v>0.97816555451937004</v>
      </c>
      <c r="AL1312">
        <v>0.99555969934398403</v>
      </c>
      <c r="AM1312">
        <v>1.0487688307443901</v>
      </c>
      <c r="AN1312">
        <v>1.08047898124301</v>
      </c>
      <c r="AO1312">
        <v>1.1150650598129801</v>
      </c>
      <c r="AP1312">
        <v>1.1934670418208499</v>
      </c>
      <c r="AQ1312">
        <v>1.296707003813</v>
      </c>
      <c r="AR1312">
        <v>1.4131978802796801</v>
      </c>
      <c r="AS1312">
        <v>1.54076779299814</v>
      </c>
      <c r="AT1312">
        <v>1.6223355491395599</v>
      </c>
      <c r="AU1312">
        <v>1.6692035776173599</v>
      </c>
      <c r="AV1312">
        <v>1.73827328523756</v>
      </c>
      <c r="AW1312">
        <v>1.7622051698885299</v>
      </c>
      <c r="AX1312">
        <v>1.7752539187118099</v>
      </c>
      <c r="AY1312">
        <v>1.8060785176224501</v>
      </c>
      <c r="AZ1312">
        <v>1.69987049722588</v>
      </c>
      <c r="BA1312">
        <v>1.5803764009280601</v>
      </c>
      <c r="BB1312">
        <v>1.46866094993042</v>
      </c>
      <c r="BC1312">
        <v>1.3401433595897001</v>
      </c>
      <c r="BD1312">
        <v>1.23146631786928</v>
      </c>
      <c r="BE1312">
        <v>1.2723324075121101</v>
      </c>
      <c r="BF1312">
        <v>1.2849203523438799</v>
      </c>
      <c r="BG1312">
        <v>1.3066828238236601</v>
      </c>
      <c r="BH1312">
        <v>1.2976166107134199</v>
      </c>
      <c r="BI1312">
        <v>1.28393349728119</v>
      </c>
      <c r="BJ1312">
        <v>1.2388823284258801</v>
      </c>
      <c r="BK1312">
        <v>1.1928447252905701</v>
      </c>
      <c r="BL1312">
        <v>1.1333797792211999</v>
      </c>
      <c r="BM1312">
        <v>1.11703593442918</v>
      </c>
      <c r="BN1312">
        <v>1.1154714770863201</v>
      </c>
      <c r="BO1312">
        <v>1.12796398076131</v>
      </c>
      <c r="BP1312">
        <v>1.13615138212355</v>
      </c>
      <c r="BQ1312">
        <v>1.1416169502926701</v>
      </c>
      <c r="BR1312">
        <v>1.1466468338476601</v>
      </c>
      <c r="BS1312">
        <v>1.1255037117165501</v>
      </c>
      <c r="BT1312">
        <v>1.1117232340324099</v>
      </c>
      <c r="BU1312">
        <v>1.1189840118388601</v>
      </c>
      <c r="BV1312">
        <v>1.12607081156554</v>
      </c>
      <c r="BW1312">
        <v>1.1370878846035699</v>
      </c>
      <c r="BX1312">
        <v>1.1477680403111099</v>
      </c>
      <c r="BY1312">
        <v>1.16303521838045</v>
      </c>
      <c r="BZ1312">
        <v>1.17979580248467</v>
      </c>
      <c r="CA1312">
        <v>1.1810348205613499</v>
      </c>
      <c r="CB1312">
        <v>1.17014336796021</v>
      </c>
      <c r="CC1312">
        <v>1.1715415339584601</v>
      </c>
      <c r="CD1312">
        <v>1.1794450412908699</v>
      </c>
      <c r="CE1312">
        <v>1.1614768600316101</v>
      </c>
      <c r="CF1312">
        <v>1.1602425493736801</v>
      </c>
      <c r="CG1312">
        <v>1.1622508488544501</v>
      </c>
      <c r="CH1312">
        <v>1.1518015139164901</v>
      </c>
      <c r="CI1312">
        <v>1.12967020653693</v>
      </c>
      <c r="CJ1312">
        <v>1.11258808318548</v>
      </c>
      <c r="CK1312">
        <v>1.0906276301569999</v>
      </c>
      <c r="CL1312">
        <v>1.0691643656777099</v>
      </c>
      <c r="CM1312">
        <v>1.04713155451694</v>
      </c>
      <c r="CN1312">
        <v>1.0417216536015199</v>
      </c>
      <c r="CO1312">
        <v>1.0564644488246</v>
      </c>
      <c r="CP1312">
        <v>1.0746775378603199</v>
      </c>
      <c r="CQ1312">
        <v>1.0957638245277701</v>
      </c>
      <c r="CR1312">
        <v>1.12529355100465</v>
      </c>
      <c r="CS1312">
        <v>1.14150204078757</v>
      </c>
      <c r="CT1312">
        <v>1.15130010026505</v>
      </c>
      <c r="CU1312">
        <v>1.1508173685065699</v>
      </c>
      <c r="CV1312">
        <v>1.1602914974612899</v>
      </c>
      <c r="CW1312">
        <v>1.1586505672481</v>
      </c>
      <c r="CX1312">
        <v>1.1546919749329601</v>
      </c>
      <c r="CY1312">
        <v>1.1514006212260799</v>
      </c>
      <c r="CZ1312">
        <v>1.15152219615637</v>
      </c>
      <c r="DA1312">
        <v>1.1374208610536001</v>
      </c>
      <c r="DB1312">
        <v>1.1348079952407499</v>
      </c>
      <c r="DC1312">
        <v>1.12675743887382</v>
      </c>
      <c r="DD1312">
        <v>1.1289512500488601</v>
      </c>
      <c r="DE1312">
        <v>1.13438986644002</v>
      </c>
      <c r="DF1312">
        <v>1.14646118901951</v>
      </c>
      <c r="DG1312">
        <v>1.14332354479537</v>
      </c>
      <c r="DH1312">
        <v>1.15263030593339</v>
      </c>
      <c r="DI1312">
        <v>1.1412802612821</v>
      </c>
      <c r="DJ1312">
        <v>1.1332029455774499</v>
      </c>
      <c r="DK1312">
        <v>1.1054640152610999</v>
      </c>
      <c r="DL1312">
        <v>1.08371993712127</v>
      </c>
      <c r="DM1312">
        <v>1.04231745139326</v>
      </c>
      <c r="DN1312">
        <v>1.0095849411297799</v>
      </c>
      <c r="DO1312">
        <v>0.97536484410518998</v>
      </c>
      <c r="DP1312">
        <v>0.94259257455864298</v>
      </c>
      <c r="DQ1312">
        <v>0.911581195808426</v>
      </c>
      <c r="DR1312">
        <v>0.89242640960485098</v>
      </c>
      <c r="DS1312">
        <v>0.86528070245831501</v>
      </c>
      <c r="DT1312">
        <v>0.82478763543572697</v>
      </c>
      <c r="DU1312">
        <v>0.78226313385026403</v>
      </c>
      <c r="DV1312">
        <v>0.73368836559573603</v>
      </c>
      <c r="DW1312">
        <v>0.67563337881472896</v>
      </c>
      <c r="DX1312">
        <v>0.61786598745760002</v>
      </c>
      <c r="DY1312">
        <v>0.56205718192276499</v>
      </c>
      <c r="DZ1312">
        <v>0.51581550709435797</v>
      </c>
      <c r="EA1312">
        <v>0.47282044222956399</v>
      </c>
      <c r="EB1312">
        <v>0.435943305965523</v>
      </c>
      <c r="EC1312">
        <v>0.40232238294425499</v>
      </c>
      <c r="ED1312">
        <v>0.39320363340084202</v>
      </c>
      <c r="EE1312">
        <v>0.38403912491209902</v>
      </c>
      <c r="EF1312">
        <v>0.37743954293568199</v>
      </c>
      <c r="EG1312">
        <v>0.37043236772704502</v>
      </c>
      <c r="EH1312">
        <v>0.36056149481081301</v>
      </c>
      <c r="EI1312">
        <v>0.33598385083079202</v>
      </c>
      <c r="EJ1312">
        <v>0.312662854491429</v>
      </c>
      <c r="EK1312">
        <v>0.29297599756173298</v>
      </c>
      <c r="EL1312">
        <v>0.277915105051877</v>
      </c>
      <c r="EM1312">
        <v>0.26552561295139898</v>
      </c>
      <c r="EN1312">
        <v>0.24832885188606399</v>
      </c>
      <c r="EO1312">
        <v>0.23434038098639301</v>
      </c>
      <c r="EP1312">
        <v>0.222282028233347</v>
      </c>
      <c r="EQ1312">
        <v>0.21399156687321699</v>
      </c>
      <c r="ER1312">
        <v>0.207006263745563</v>
      </c>
      <c r="ES1312">
        <v>0.186132370247622</v>
      </c>
      <c r="ET1312">
        <v>0.18595856506448799</v>
      </c>
      <c r="EU1312">
        <v>0.185929138986383</v>
      </c>
      <c r="EV1312">
        <v>0.184085782853848</v>
      </c>
      <c r="EW1312">
        <v>0.18268887266304601</v>
      </c>
      <c r="EX1312">
        <v>0.20347123534501901</v>
      </c>
      <c r="EZ1312">
        <v>1</v>
      </c>
    </row>
    <row r="1313" spans="3:156" x14ac:dyDescent="0.2">
      <c r="C1313" s="1">
        <f t="shared" si="24"/>
        <v>148</v>
      </c>
      <c r="D1313">
        <v>1.24504368419536</v>
      </c>
      <c r="E1313">
        <v>1.32192173002233</v>
      </c>
      <c r="F1313">
        <v>1.37058733678154</v>
      </c>
      <c r="G1313">
        <v>1.3794085023210101</v>
      </c>
      <c r="H1313">
        <v>1.34521921910039</v>
      </c>
      <c r="I1313">
        <v>1.3085669817529999</v>
      </c>
      <c r="J1313">
        <v>1.23707942914592</v>
      </c>
      <c r="K1313">
        <v>1.1791193616125699</v>
      </c>
      <c r="L1313">
        <v>1.1771287849604599</v>
      </c>
      <c r="M1313">
        <v>1.1984681710529299</v>
      </c>
      <c r="N1313">
        <v>1.1063647434049499</v>
      </c>
      <c r="O1313">
        <v>1.0026913789</v>
      </c>
      <c r="P1313">
        <v>0.86231751798820699</v>
      </c>
      <c r="Q1313">
        <v>0.71083737578119799</v>
      </c>
      <c r="R1313">
        <v>0.575768353408731</v>
      </c>
      <c r="S1313">
        <v>0.59102269975890998</v>
      </c>
      <c r="T1313">
        <v>0.61994901917591805</v>
      </c>
      <c r="U1313">
        <v>0.64808135968284997</v>
      </c>
      <c r="V1313">
        <v>0.65736272154438102</v>
      </c>
      <c r="W1313">
        <v>0.64183629204525305</v>
      </c>
      <c r="X1313">
        <v>0.58642738516411397</v>
      </c>
      <c r="Y1313">
        <v>0.54348862679906496</v>
      </c>
      <c r="Z1313">
        <v>0.526940615342531</v>
      </c>
      <c r="AA1313">
        <v>0.52405988049026697</v>
      </c>
      <c r="AB1313">
        <v>0.53239434322421197</v>
      </c>
      <c r="AC1313">
        <v>0.53170170804074601</v>
      </c>
      <c r="AD1313">
        <v>0.53222871810754602</v>
      </c>
      <c r="AE1313">
        <v>0.53980708232441399</v>
      </c>
      <c r="AF1313">
        <v>0.54910946279005202</v>
      </c>
      <c r="AG1313">
        <v>0.56308777702368196</v>
      </c>
      <c r="AH1313">
        <v>0.58818617049523403</v>
      </c>
      <c r="AI1313">
        <v>0.61630442736486601</v>
      </c>
      <c r="AJ1313">
        <v>0.63893084827156699</v>
      </c>
      <c r="AK1313">
        <v>0.66088873574647899</v>
      </c>
      <c r="AL1313">
        <v>0.68334268718595104</v>
      </c>
      <c r="AM1313">
        <v>0.70855616718305503</v>
      </c>
      <c r="AN1313">
        <v>0.73657139904586899</v>
      </c>
      <c r="AO1313">
        <v>0.77130220727716903</v>
      </c>
      <c r="AP1313">
        <v>0.80437689073978003</v>
      </c>
      <c r="AQ1313">
        <v>0.825892246379205</v>
      </c>
      <c r="AR1313">
        <v>0.85897226824045103</v>
      </c>
      <c r="AS1313">
        <v>0.89161278254753495</v>
      </c>
      <c r="AT1313">
        <v>0.92479328330902799</v>
      </c>
      <c r="AU1313">
        <v>0.95647743545086605</v>
      </c>
      <c r="AV1313">
        <v>1.00259714173408</v>
      </c>
      <c r="AW1313">
        <v>1.0245387351803501</v>
      </c>
      <c r="AX1313">
        <v>1.0460481045594601</v>
      </c>
      <c r="AY1313">
        <v>1.06986614150878</v>
      </c>
      <c r="AZ1313">
        <v>1.0278680563495599</v>
      </c>
      <c r="BA1313">
        <v>0.967903486826869</v>
      </c>
      <c r="BB1313">
        <v>0.92761847957913701</v>
      </c>
      <c r="BC1313">
        <v>0.89019525714474501</v>
      </c>
      <c r="BD1313">
        <v>0.84438732969887098</v>
      </c>
      <c r="BE1313">
        <v>0.88018108658833405</v>
      </c>
      <c r="BF1313">
        <v>0.93416822911400699</v>
      </c>
      <c r="BG1313">
        <v>0.98201351366853895</v>
      </c>
      <c r="BH1313">
        <v>1.0296562901419499</v>
      </c>
      <c r="BI1313">
        <v>1.0707825788352501</v>
      </c>
      <c r="BJ1313">
        <v>1.0986409718945001</v>
      </c>
      <c r="BK1313">
        <v>1.12456721227794</v>
      </c>
      <c r="BL1313">
        <v>1.14984870537661</v>
      </c>
      <c r="BM1313">
        <v>1.17323901555318</v>
      </c>
      <c r="BN1313">
        <v>1.19526769864298</v>
      </c>
      <c r="BO1313">
        <v>1.21818594433007</v>
      </c>
      <c r="BP1313">
        <v>1.22930272694483</v>
      </c>
      <c r="BQ1313">
        <v>1.2301000153924599</v>
      </c>
      <c r="BR1313">
        <v>1.2217500096738401</v>
      </c>
      <c r="BS1313">
        <v>1.21542674800115</v>
      </c>
      <c r="BT1313">
        <v>1.19516116209363</v>
      </c>
      <c r="BU1313">
        <v>1.17366325034688</v>
      </c>
      <c r="BV1313">
        <v>1.1621114209451</v>
      </c>
      <c r="BW1313">
        <v>1.1460087693552301</v>
      </c>
      <c r="BX1313">
        <v>1.14391140197927</v>
      </c>
      <c r="BY1313">
        <v>1.1538525918596501</v>
      </c>
      <c r="BZ1313">
        <v>1.1761429180360801</v>
      </c>
      <c r="CA1313">
        <v>1.18842025082912</v>
      </c>
      <c r="CB1313">
        <v>1.20781858433645</v>
      </c>
      <c r="CC1313">
        <v>1.2118916440904799</v>
      </c>
      <c r="CD1313">
        <v>1.21311074803367</v>
      </c>
      <c r="CE1313">
        <v>1.21485743951453</v>
      </c>
      <c r="CF1313">
        <v>1.2197583316010201</v>
      </c>
      <c r="CG1313">
        <v>1.22828446337926</v>
      </c>
      <c r="CH1313">
        <v>1.24344359375324</v>
      </c>
      <c r="CI1313">
        <v>1.2620658635286099</v>
      </c>
      <c r="CJ1313">
        <v>1.2672914650579401</v>
      </c>
      <c r="CK1313">
        <v>1.27269783452133</v>
      </c>
      <c r="CL1313">
        <v>1.2819863452957501</v>
      </c>
      <c r="CM1313">
        <v>1.2847922606214</v>
      </c>
      <c r="CN1313">
        <v>1.28691633354448</v>
      </c>
      <c r="CO1313">
        <v>1.29093028604085</v>
      </c>
      <c r="CP1313">
        <v>1.29547562965588</v>
      </c>
      <c r="CQ1313">
        <v>1.2884032962110901</v>
      </c>
      <c r="CR1313">
        <v>1.28404206064453</v>
      </c>
      <c r="CS1313">
        <v>1.2837307172279999</v>
      </c>
      <c r="CT1313">
        <v>1.2877216085957801</v>
      </c>
      <c r="CU1313">
        <v>1.2954003425843801</v>
      </c>
      <c r="CV1313">
        <v>1.3028280344496801</v>
      </c>
      <c r="CW1313">
        <v>1.30877669879676</v>
      </c>
      <c r="CX1313">
        <v>1.3115787467136399</v>
      </c>
      <c r="CY1313">
        <v>1.3148614807835799</v>
      </c>
      <c r="CZ1313">
        <v>1.30775754365191</v>
      </c>
      <c r="DA1313">
        <v>1.3054574160758301</v>
      </c>
      <c r="DB1313">
        <v>1.3053368310982201</v>
      </c>
      <c r="DC1313">
        <v>1.2950125053816799</v>
      </c>
      <c r="DD1313">
        <v>1.27408002821104</v>
      </c>
      <c r="DE1313">
        <v>1.2482359475737399</v>
      </c>
      <c r="DF1313">
        <v>1.2157589609486401</v>
      </c>
      <c r="DG1313">
        <v>1.1706056394952999</v>
      </c>
      <c r="DH1313">
        <v>1.1338028803597699</v>
      </c>
      <c r="DI1313">
        <v>1.10059826706954</v>
      </c>
      <c r="DJ1313">
        <v>1.0741871278334501</v>
      </c>
      <c r="DK1313">
        <v>1.05034977851639</v>
      </c>
      <c r="DL1313">
        <v>1.02575267748062</v>
      </c>
      <c r="DM1313">
        <v>0.99786544536865496</v>
      </c>
      <c r="DN1313">
        <v>0.96916061024795896</v>
      </c>
      <c r="DO1313">
        <v>0.93464553753759505</v>
      </c>
      <c r="DP1313">
        <v>0.88853960354268802</v>
      </c>
      <c r="DQ1313">
        <v>0.83976725213038095</v>
      </c>
      <c r="DR1313">
        <v>0.78263525956535795</v>
      </c>
      <c r="DS1313">
        <v>0.72064688258390797</v>
      </c>
      <c r="DT1313">
        <v>0.65836795138350102</v>
      </c>
      <c r="DU1313">
        <v>0.60149539800586105</v>
      </c>
      <c r="DV1313">
        <v>0.55245840069404795</v>
      </c>
      <c r="DW1313">
        <v>0.51367256277478701</v>
      </c>
      <c r="DX1313">
        <v>0.483123891455909</v>
      </c>
      <c r="DY1313">
        <v>0.45915768843413701</v>
      </c>
      <c r="DZ1313">
        <v>0.444460562637078</v>
      </c>
      <c r="EA1313">
        <v>0.43528441210214502</v>
      </c>
      <c r="EB1313">
        <v>0.42494957183931897</v>
      </c>
      <c r="EC1313">
        <v>0.41648952732351902</v>
      </c>
      <c r="ED1313">
        <v>0.40848960052893901</v>
      </c>
      <c r="EE1313">
        <v>0.39939244590851197</v>
      </c>
      <c r="EF1313">
        <v>0.38933237659653103</v>
      </c>
      <c r="EG1313">
        <v>0.38195485115637501</v>
      </c>
      <c r="EH1313">
        <v>0.36679672888867398</v>
      </c>
      <c r="EI1313">
        <v>0.35301254052710501</v>
      </c>
      <c r="EJ1313">
        <v>0.34126380888372099</v>
      </c>
      <c r="EK1313">
        <v>0.33160720241588298</v>
      </c>
      <c r="EL1313">
        <v>0.32265430703611198</v>
      </c>
      <c r="EM1313">
        <v>0.32203553752881797</v>
      </c>
      <c r="EN1313">
        <v>0.32217597385615498</v>
      </c>
      <c r="EO1313">
        <v>0.32284165068461801</v>
      </c>
      <c r="EP1313">
        <v>0.32219386213822898</v>
      </c>
      <c r="EQ1313">
        <v>0.322979083929677</v>
      </c>
      <c r="ER1313">
        <v>0.322065674777058</v>
      </c>
      <c r="ES1313">
        <v>0.322666877889836</v>
      </c>
      <c r="ET1313">
        <v>0.320517813954106</v>
      </c>
      <c r="EU1313">
        <v>0.32064799947769501</v>
      </c>
      <c r="EV1313">
        <v>0.318812004084911</v>
      </c>
      <c r="EW1313">
        <v>0.31976502333307999</v>
      </c>
      <c r="EX1313">
        <v>0.31893499558795302</v>
      </c>
      <c r="EZ1313">
        <v>1</v>
      </c>
    </row>
    <row r="1314" spans="3:156" x14ac:dyDescent="0.2">
      <c r="C1314" s="1">
        <f t="shared" si="24"/>
        <v>149</v>
      </c>
      <c r="D1314" t="s">
        <v>8</v>
      </c>
      <c r="E1314" t="s">
        <v>8</v>
      </c>
      <c r="F1314" t="s">
        <v>8</v>
      </c>
      <c r="G1314" t="s">
        <v>8</v>
      </c>
      <c r="H1314" t="s">
        <v>8</v>
      </c>
      <c r="I1314">
        <v>0.56932510501963296</v>
      </c>
      <c r="J1314">
        <v>0.73388902449289295</v>
      </c>
      <c r="K1314">
        <v>0.70970647579133805</v>
      </c>
      <c r="L1314">
        <v>0.73240597244723005</v>
      </c>
      <c r="M1314">
        <v>0.71564128390228399</v>
      </c>
      <c r="N1314">
        <v>0.71669401609080796</v>
      </c>
      <c r="O1314">
        <v>0.75234278035465996</v>
      </c>
      <c r="P1314">
        <v>0.81512975059707504</v>
      </c>
      <c r="Q1314">
        <v>0.88625454685098204</v>
      </c>
      <c r="R1314">
        <v>0.94699550810705702</v>
      </c>
      <c r="S1314">
        <v>0.99235516736333595</v>
      </c>
      <c r="T1314">
        <v>1.0314959290047001</v>
      </c>
      <c r="U1314">
        <v>1.0719808777108799</v>
      </c>
      <c r="V1314">
        <v>1.1052843500743399</v>
      </c>
      <c r="W1314">
        <v>1.14206231603369</v>
      </c>
      <c r="X1314">
        <v>1.1829991866188501</v>
      </c>
      <c r="Y1314">
        <v>1.2214851677751799</v>
      </c>
      <c r="Z1314">
        <v>1.2644776073203601</v>
      </c>
      <c r="AA1314">
        <v>1.3055159816100299</v>
      </c>
      <c r="AB1314">
        <v>1.3316703831785499</v>
      </c>
      <c r="AC1314">
        <v>1.3558158895941901</v>
      </c>
      <c r="AD1314">
        <v>1.37729590873345</v>
      </c>
      <c r="AE1314">
        <v>1.3726898572652999</v>
      </c>
      <c r="AF1314">
        <v>1.36674635409139</v>
      </c>
      <c r="AG1314">
        <v>1.3729926557044301</v>
      </c>
      <c r="AH1314">
        <v>1.38572359050225</v>
      </c>
      <c r="AI1314">
        <v>1.4385998538448499</v>
      </c>
      <c r="AJ1314">
        <v>1.4807591845451</v>
      </c>
      <c r="AK1314">
        <v>1.53756878671122</v>
      </c>
      <c r="AL1314">
        <v>1.57108305001906</v>
      </c>
      <c r="AM1314">
        <v>1.5878711842867801</v>
      </c>
      <c r="AN1314">
        <v>1.5599312633226099</v>
      </c>
      <c r="AO1314">
        <v>1.5701735111311701</v>
      </c>
      <c r="AP1314">
        <v>1.58145602711167</v>
      </c>
      <c r="AQ1314">
        <v>1.5998777232097401</v>
      </c>
      <c r="AR1314">
        <v>1.6029041195251399</v>
      </c>
      <c r="AS1314">
        <v>1.6392684266347799</v>
      </c>
      <c r="AT1314">
        <v>1.70080068973879</v>
      </c>
      <c r="AU1314">
        <v>1.75259816491359</v>
      </c>
      <c r="AV1314">
        <v>1.82225594458911</v>
      </c>
      <c r="AW1314">
        <v>1.91965588977278</v>
      </c>
      <c r="AX1314">
        <v>1.9579928415304799</v>
      </c>
      <c r="AY1314">
        <v>1.9599351058968499</v>
      </c>
      <c r="AZ1314">
        <v>1.8294591067399799</v>
      </c>
      <c r="BA1314">
        <v>1.71564321899433</v>
      </c>
      <c r="BB1314">
        <v>1.5968647034408201</v>
      </c>
      <c r="BC1314">
        <v>1.51414965488917</v>
      </c>
      <c r="BD1314">
        <v>1.41168859481419</v>
      </c>
      <c r="BE1314">
        <v>1.4223874353099899</v>
      </c>
      <c r="BF1314">
        <v>1.4297266608886701</v>
      </c>
      <c r="BG1314">
        <v>1.45576032206441</v>
      </c>
      <c r="BH1314">
        <v>1.47866081898042</v>
      </c>
      <c r="BI1314">
        <v>1.5291776748855801</v>
      </c>
      <c r="BJ1314">
        <v>1.5927320720976901</v>
      </c>
      <c r="BK1314">
        <v>1.6286094561067901</v>
      </c>
      <c r="BL1314">
        <v>1.6491290489544499</v>
      </c>
      <c r="BM1314">
        <v>1.65894530709442</v>
      </c>
      <c r="BN1314">
        <v>1.6532659201748601</v>
      </c>
      <c r="BO1314">
        <v>1.6323721880897699</v>
      </c>
      <c r="BP1314">
        <v>1.6181790978025501</v>
      </c>
      <c r="BQ1314">
        <v>1.5799599272812801</v>
      </c>
      <c r="BR1314">
        <v>1.5452355913206199</v>
      </c>
      <c r="BS1314">
        <v>1.4991198108967001</v>
      </c>
      <c r="BT1314">
        <v>1.4571835216283699</v>
      </c>
      <c r="BU1314">
        <v>1.41438377320778</v>
      </c>
      <c r="BV1314">
        <v>1.3929423232585501</v>
      </c>
      <c r="BW1314">
        <v>1.3646805498285799</v>
      </c>
      <c r="BX1314">
        <v>1.3348194426328199</v>
      </c>
      <c r="BY1314">
        <v>1.3119558457198599</v>
      </c>
      <c r="BZ1314">
        <v>1.28718876032175</v>
      </c>
      <c r="CA1314">
        <v>1.2650400221609199</v>
      </c>
      <c r="CB1314">
        <v>1.25494618265238</v>
      </c>
      <c r="CC1314">
        <v>1.24875559626098</v>
      </c>
      <c r="CD1314">
        <v>1.22984340675107</v>
      </c>
      <c r="CE1314">
        <v>1.2207673983642</v>
      </c>
      <c r="CF1314">
        <v>1.1962162398075999</v>
      </c>
      <c r="CG1314">
        <v>1.1682301472651899</v>
      </c>
      <c r="CH1314">
        <v>1.1357250900714799</v>
      </c>
      <c r="CI1314">
        <v>1.12626879379888</v>
      </c>
      <c r="CJ1314">
        <v>1.11435179715018</v>
      </c>
      <c r="CK1314">
        <v>1.11386867134454</v>
      </c>
      <c r="CL1314">
        <v>1.11717458172012</v>
      </c>
      <c r="CM1314">
        <v>1.1270829393942601</v>
      </c>
      <c r="CN1314">
        <v>1.12931798419006</v>
      </c>
      <c r="CO1314">
        <v>1.12411326559428</v>
      </c>
      <c r="CP1314">
        <v>1.1189711771000901</v>
      </c>
      <c r="CQ1314">
        <v>1.1210618366965299</v>
      </c>
      <c r="CR1314">
        <v>1.1320801150188899</v>
      </c>
      <c r="CS1314">
        <v>1.14134215068732</v>
      </c>
      <c r="CT1314">
        <v>1.165863387738</v>
      </c>
      <c r="CU1314">
        <v>1.1872163855382201</v>
      </c>
      <c r="CV1314">
        <v>1.1874333386046401</v>
      </c>
      <c r="CW1314">
        <v>1.1846721276426899</v>
      </c>
      <c r="CX1314">
        <v>1.1894015398629501</v>
      </c>
      <c r="CY1314">
        <v>1.1809819967084501</v>
      </c>
      <c r="CZ1314">
        <v>1.1585156684360201</v>
      </c>
      <c r="DA1314">
        <v>1.14752453956616</v>
      </c>
      <c r="DB1314">
        <v>1.1401228921245301</v>
      </c>
      <c r="DC1314">
        <v>1.1226588546717999</v>
      </c>
      <c r="DD1314">
        <v>1.1042007435415599</v>
      </c>
      <c r="DE1314">
        <v>1.08836558681547</v>
      </c>
      <c r="DF1314">
        <v>1.0803230108514901</v>
      </c>
      <c r="DG1314">
        <v>1.05985810703466</v>
      </c>
      <c r="DH1314">
        <v>1.0480602155657499</v>
      </c>
      <c r="DI1314">
        <v>1.04501615130998</v>
      </c>
      <c r="DJ1314">
        <v>1.05388898959848</v>
      </c>
      <c r="DK1314">
        <v>1.0579944126960801</v>
      </c>
      <c r="DL1314">
        <v>1.06134174206912</v>
      </c>
      <c r="DM1314">
        <v>1.05854797950433</v>
      </c>
      <c r="DN1314">
        <v>1.05423957443573</v>
      </c>
      <c r="DO1314">
        <v>1.0419729322963101</v>
      </c>
      <c r="DP1314">
        <v>1.02892163876696</v>
      </c>
      <c r="DQ1314">
        <v>1.01727495773468</v>
      </c>
      <c r="DR1314">
        <v>1.0036229273445401</v>
      </c>
      <c r="DS1314">
        <v>0.98464387410130705</v>
      </c>
      <c r="DT1314">
        <v>0.980157049639925</v>
      </c>
      <c r="DU1314">
        <v>0.97834705912902697</v>
      </c>
      <c r="DV1314">
        <v>0.96782581580262605</v>
      </c>
      <c r="DW1314">
        <v>0.96436916385423099</v>
      </c>
      <c r="DX1314">
        <v>0.96371576788135405</v>
      </c>
      <c r="DY1314">
        <v>0.96165007524526303</v>
      </c>
      <c r="DZ1314">
        <v>0.95208932179567496</v>
      </c>
      <c r="EA1314">
        <v>0.95945961075745601</v>
      </c>
      <c r="EB1314">
        <v>0.96084829599515198</v>
      </c>
      <c r="EC1314">
        <v>0.96218196019676905</v>
      </c>
      <c r="ED1314">
        <v>0.95970336765980901</v>
      </c>
      <c r="EE1314">
        <v>0.95881438601255897</v>
      </c>
      <c r="EF1314">
        <v>0.94872856290972696</v>
      </c>
      <c r="EG1314">
        <v>0.93824561622657499</v>
      </c>
      <c r="EH1314">
        <v>0.93435507999651701</v>
      </c>
      <c r="EI1314">
        <v>0.93369532722985105</v>
      </c>
      <c r="EJ1314">
        <v>0.93198284172342905</v>
      </c>
      <c r="EK1314">
        <v>0.93405857913113</v>
      </c>
      <c r="EL1314">
        <v>0.93495054976332004</v>
      </c>
      <c r="EM1314">
        <v>0.93767723220897303</v>
      </c>
      <c r="EN1314">
        <v>0.93778139484314704</v>
      </c>
      <c r="EO1314">
        <v>0.94616934101351102</v>
      </c>
      <c r="EP1314">
        <v>0.95194142052545305</v>
      </c>
      <c r="EQ1314">
        <v>0.95210309346177202</v>
      </c>
      <c r="ER1314">
        <v>0.95308057443402705</v>
      </c>
      <c r="ES1314">
        <v>0.95165552140861498</v>
      </c>
      <c r="ET1314">
        <v>0.94992655987750996</v>
      </c>
      <c r="EU1314">
        <v>0.95355868316337</v>
      </c>
      <c r="EV1314">
        <v>0.96683448344018896</v>
      </c>
      <c r="EW1314">
        <v>0.97505469478302897</v>
      </c>
      <c r="EX1314">
        <v>0.98894463560555701</v>
      </c>
      <c r="EZ1314">
        <v>0</v>
      </c>
    </row>
    <row r="1315" spans="3:156" x14ac:dyDescent="0.2">
      <c r="C1315" s="1">
        <f t="shared" si="24"/>
        <v>150</v>
      </c>
      <c r="D1315">
        <v>1.2200738981807799</v>
      </c>
      <c r="E1315">
        <v>1.0700103222973201</v>
      </c>
      <c r="F1315">
        <v>0.95277280949433596</v>
      </c>
      <c r="G1315">
        <v>0.82546491508420405</v>
      </c>
      <c r="H1315">
        <v>0.69618284299285105</v>
      </c>
      <c r="I1315">
        <v>0.68048431933287001</v>
      </c>
      <c r="J1315">
        <v>0.71123416468292999</v>
      </c>
      <c r="K1315">
        <v>0.67886903354181904</v>
      </c>
      <c r="L1315">
        <v>0.67727779290922197</v>
      </c>
      <c r="M1315">
        <v>0.69031933814308899</v>
      </c>
      <c r="N1315">
        <v>0.69990873644100204</v>
      </c>
      <c r="O1315">
        <v>0.69933829393156899</v>
      </c>
      <c r="P1315">
        <v>0.72176261707370104</v>
      </c>
      <c r="Q1315">
        <v>0.74114948544989201</v>
      </c>
      <c r="R1315">
        <v>0.75857022524665896</v>
      </c>
      <c r="S1315">
        <v>0.77662269611029</v>
      </c>
      <c r="T1315">
        <v>0.80001343554061599</v>
      </c>
      <c r="U1315">
        <v>0.79692781970110904</v>
      </c>
      <c r="V1315">
        <v>0.77809240713508898</v>
      </c>
      <c r="W1315">
        <v>0.79863355971182803</v>
      </c>
      <c r="X1315">
        <v>0.82964430998826499</v>
      </c>
      <c r="Y1315">
        <v>0.86757612269358497</v>
      </c>
      <c r="Z1315">
        <v>0.91614497694795405</v>
      </c>
      <c r="AA1315">
        <v>0.96735007398333706</v>
      </c>
      <c r="AB1315">
        <v>0.978511844140321</v>
      </c>
      <c r="AC1315">
        <v>0.95734644636083099</v>
      </c>
      <c r="AD1315">
        <v>0.98042169980226201</v>
      </c>
      <c r="AE1315">
        <v>1.0289536355000599</v>
      </c>
      <c r="AF1315">
        <v>1.0554829238268599</v>
      </c>
      <c r="AG1315">
        <v>1.1054749884902999</v>
      </c>
      <c r="AH1315">
        <v>1.1954708626366199</v>
      </c>
      <c r="AI1315">
        <v>1.2458704777357901</v>
      </c>
      <c r="AJ1315">
        <v>1.2844797434856099</v>
      </c>
      <c r="AK1315">
        <v>1.3345879593748</v>
      </c>
      <c r="AL1315">
        <v>1.38731261208847</v>
      </c>
      <c r="AM1315">
        <v>1.4449157555163901</v>
      </c>
      <c r="AN1315">
        <v>1.4980860119319499</v>
      </c>
      <c r="AO1315">
        <v>1.5604160627738399</v>
      </c>
      <c r="AP1315">
        <v>1.59934978342126</v>
      </c>
      <c r="AQ1315">
        <v>1.6415520945605699</v>
      </c>
      <c r="AR1315">
        <v>1.6501376311703799</v>
      </c>
      <c r="AS1315">
        <v>1.66196861886002</v>
      </c>
      <c r="AT1315">
        <v>1.6372920242076801</v>
      </c>
      <c r="AU1315">
        <v>1.65857624202038</v>
      </c>
      <c r="AV1315">
        <v>1.6333964269860699</v>
      </c>
      <c r="AW1315">
        <v>1.6477951781390301</v>
      </c>
      <c r="AX1315">
        <v>1.64794848455488</v>
      </c>
      <c r="AY1315">
        <v>1.6758802349592301</v>
      </c>
      <c r="AZ1315">
        <v>1.5661714584417701</v>
      </c>
      <c r="BA1315">
        <v>1.5329128020196601</v>
      </c>
      <c r="BB1315">
        <v>1.48523015548031</v>
      </c>
      <c r="BC1315">
        <v>1.44620721428055</v>
      </c>
      <c r="BD1315">
        <v>1.3860688293616501</v>
      </c>
      <c r="BE1315">
        <v>1.42987903971148</v>
      </c>
      <c r="BF1315">
        <v>1.4402402637601699</v>
      </c>
      <c r="BG1315">
        <v>1.44301816670739</v>
      </c>
      <c r="BH1315">
        <v>1.41768764110987</v>
      </c>
      <c r="BI1315">
        <v>1.38847077309184</v>
      </c>
      <c r="BJ1315">
        <v>1.3643560097502101</v>
      </c>
      <c r="BK1315">
        <v>1.3392794685431999</v>
      </c>
      <c r="BL1315">
        <v>1.30617956511654</v>
      </c>
      <c r="BM1315">
        <v>1.32873755390486</v>
      </c>
      <c r="BN1315">
        <v>1.38115464594022</v>
      </c>
      <c r="BO1315">
        <v>1.42444242258677</v>
      </c>
      <c r="BP1315">
        <v>1.4667193014095099</v>
      </c>
      <c r="BQ1315">
        <v>1.52704701014302</v>
      </c>
      <c r="BR1315">
        <v>1.5701940228851201</v>
      </c>
      <c r="BS1315">
        <v>1.60189526049701</v>
      </c>
      <c r="BT1315">
        <v>1.64551719473448</v>
      </c>
      <c r="BU1315">
        <v>1.65463952277518</v>
      </c>
      <c r="BV1315">
        <v>1.65714100102418</v>
      </c>
      <c r="BW1315">
        <v>1.6411343110482099</v>
      </c>
      <c r="BX1315">
        <v>1.60035059190291</v>
      </c>
      <c r="BY1315">
        <v>1.5629014416303599</v>
      </c>
      <c r="BZ1315">
        <v>1.55602515710012</v>
      </c>
      <c r="CA1315">
        <v>1.5400100548240501</v>
      </c>
      <c r="CB1315">
        <v>1.5416687846309001</v>
      </c>
      <c r="CC1315">
        <v>1.56999897894659</v>
      </c>
      <c r="CD1315">
        <v>1.5915912149960001</v>
      </c>
      <c r="CE1315">
        <v>1.6051192260219</v>
      </c>
      <c r="CF1315">
        <v>1.60849090493508</v>
      </c>
      <c r="CG1315">
        <v>1.6002394626812499</v>
      </c>
      <c r="CH1315">
        <v>1.59887011439743</v>
      </c>
      <c r="CI1315">
        <v>1.60106996144046</v>
      </c>
      <c r="CJ1315">
        <v>1.5954468971503399</v>
      </c>
      <c r="CK1315">
        <v>1.5861945047030199</v>
      </c>
      <c r="CL1315">
        <v>1.5827348532644601</v>
      </c>
      <c r="CM1315">
        <v>1.5507245958848299</v>
      </c>
      <c r="CN1315">
        <v>1.5136163623433401</v>
      </c>
      <c r="CO1315">
        <v>1.4795551426656099</v>
      </c>
      <c r="CP1315">
        <v>1.48266836444674</v>
      </c>
      <c r="CQ1315">
        <v>1.4717506997169201</v>
      </c>
      <c r="CR1315">
        <v>1.4765679518917001</v>
      </c>
      <c r="CS1315">
        <v>1.4928894164438999</v>
      </c>
      <c r="CT1315">
        <v>1.51297517047116</v>
      </c>
      <c r="CU1315">
        <v>1.5082977877272501</v>
      </c>
      <c r="CV1315">
        <v>1.5099679477977701</v>
      </c>
      <c r="CW1315">
        <v>1.5076058123875</v>
      </c>
      <c r="CX1315">
        <v>1.5156236729461701</v>
      </c>
      <c r="CY1315">
        <v>1.5137516931285899</v>
      </c>
      <c r="CZ1315">
        <v>1.51202916306199</v>
      </c>
      <c r="DA1315">
        <v>1.49875440644004</v>
      </c>
      <c r="DB1315">
        <v>1.49356858435272</v>
      </c>
      <c r="DC1315">
        <v>1.4789968282633399</v>
      </c>
      <c r="DD1315">
        <v>1.4571578757496799</v>
      </c>
      <c r="DE1315">
        <v>1.43101982630442</v>
      </c>
      <c r="DF1315">
        <v>1.4191705611029899</v>
      </c>
      <c r="DG1315">
        <v>1.3934904951801601</v>
      </c>
      <c r="DH1315">
        <v>1.37083519319443</v>
      </c>
      <c r="DI1315">
        <v>1.3596877253617701</v>
      </c>
      <c r="DJ1315">
        <v>1.3538085253501</v>
      </c>
      <c r="DK1315">
        <v>1.34218899825801</v>
      </c>
      <c r="DL1315">
        <v>1.3326324424539799</v>
      </c>
      <c r="DM1315">
        <v>1.30996719876847</v>
      </c>
      <c r="DN1315">
        <v>1.28718214414409</v>
      </c>
      <c r="DO1315">
        <v>1.2569470776907301</v>
      </c>
      <c r="DP1315">
        <v>1.2317762603851901</v>
      </c>
      <c r="DQ1315">
        <v>1.1959336872724899</v>
      </c>
      <c r="DR1315">
        <v>1.1658468458639499</v>
      </c>
      <c r="DS1315">
        <v>1.1368108793615199</v>
      </c>
      <c r="DT1315">
        <v>1.1111672174849401</v>
      </c>
      <c r="DU1315">
        <v>1.0779243418123201</v>
      </c>
      <c r="DV1315">
        <v>1.05557602714234</v>
      </c>
      <c r="DW1315">
        <v>1.03787573704006</v>
      </c>
      <c r="DX1315">
        <v>1.01640606307973</v>
      </c>
      <c r="DY1315">
        <v>0.99717084132718303</v>
      </c>
      <c r="DZ1315">
        <v>0.97431308476911205</v>
      </c>
      <c r="EA1315">
        <v>0.94898900372621497</v>
      </c>
      <c r="EB1315">
        <v>0.92357764598096204</v>
      </c>
      <c r="EC1315">
        <v>0.89065401650095599</v>
      </c>
      <c r="ED1315">
        <v>0.85084575306604004</v>
      </c>
      <c r="EE1315">
        <v>0.82064145822193502</v>
      </c>
      <c r="EF1315">
        <v>0.78355932803876005</v>
      </c>
      <c r="EG1315">
        <v>0.74741410633597305</v>
      </c>
      <c r="EH1315">
        <v>0.71363724017956798</v>
      </c>
      <c r="EI1315">
        <v>0.67834631128344203</v>
      </c>
      <c r="EJ1315">
        <v>0.63751846528177802</v>
      </c>
      <c r="EK1315">
        <v>0.60048993187449495</v>
      </c>
      <c r="EL1315">
        <v>0.55392703323248205</v>
      </c>
      <c r="EM1315">
        <v>0.51347868260033602</v>
      </c>
      <c r="EN1315">
        <v>0.47804121301715002</v>
      </c>
      <c r="EO1315">
        <v>0.44334364980937402</v>
      </c>
      <c r="EP1315">
        <v>0.41320243690400599</v>
      </c>
      <c r="EQ1315">
        <v>0.39334419426831502</v>
      </c>
      <c r="ER1315">
        <v>0.37677675134581701</v>
      </c>
      <c r="ES1315">
        <v>0.36570503418419797</v>
      </c>
      <c r="ET1315">
        <v>0.36192975854526599</v>
      </c>
      <c r="EU1315">
        <v>0.361062519957213</v>
      </c>
      <c r="EV1315">
        <v>0.35954089561720898</v>
      </c>
      <c r="EW1315">
        <v>0.35885049584207501</v>
      </c>
      <c r="EX1315">
        <v>0.35752933519303198</v>
      </c>
      <c r="EZ1315">
        <v>1</v>
      </c>
    </row>
    <row r="1316" spans="3:156" x14ac:dyDescent="0.2">
      <c r="C1316" s="1">
        <f t="shared" si="24"/>
        <v>151</v>
      </c>
      <c r="D1316">
        <v>1.57213174192002</v>
      </c>
      <c r="E1316">
        <v>1.55596388480938</v>
      </c>
      <c r="F1316">
        <v>1.5159542012782199</v>
      </c>
      <c r="G1316">
        <v>1.48436314308496</v>
      </c>
      <c r="H1316">
        <v>1.40990569779138</v>
      </c>
      <c r="I1316">
        <v>1.3703457600600299</v>
      </c>
      <c r="J1316">
        <v>1.37014869908811</v>
      </c>
      <c r="K1316">
        <v>1.3996450561843501</v>
      </c>
      <c r="L1316">
        <v>1.44091297424307</v>
      </c>
      <c r="M1316">
        <v>1.57931539079828</v>
      </c>
      <c r="N1316">
        <v>1.6582370666650901</v>
      </c>
      <c r="O1316">
        <v>1.7203270617673201</v>
      </c>
      <c r="P1316">
        <v>1.74901764844688</v>
      </c>
      <c r="Q1316">
        <v>1.5964678682698401</v>
      </c>
      <c r="R1316">
        <v>1.3767982667087699</v>
      </c>
      <c r="S1316">
        <v>1.1999924952836201</v>
      </c>
      <c r="T1316">
        <v>0.99332092360665702</v>
      </c>
      <c r="U1316">
        <v>0.77648164571814504</v>
      </c>
      <c r="V1316">
        <v>0.73782789570801799</v>
      </c>
      <c r="W1316">
        <v>0.69163009647341001</v>
      </c>
      <c r="X1316">
        <v>0.63781661871338402</v>
      </c>
      <c r="Y1316">
        <v>0.60876620581962904</v>
      </c>
      <c r="Z1316">
        <v>0.597152274326467</v>
      </c>
      <c r="AA1316">
        <v>0.59894302811673905</v>
      </c>
      <c r="AB1316">
        <v>0.61486103134175396</v>
      </c>
      <c r="AC1316">
        <v>0.64813902916011901</v>
      </c>
      <c r="AD1316">
        <v>0.68338024257614305</v>
      </c>
      <c r="AE1316">
        <v>0.72652414070125204</v>
      </c>
      <c r="AF1316">
        <v>0.76596108970293697</v>
      </c>
      <c r="AG1316">
        <v>0.80198106229162303</v>
      </c>
      <c r="AH1316">
        <v>0.83226605312542101</v>
      </c>
      <c r="AI1316">
        <v>0.86024099637490004</v>
      </c>
      <c r="AJ1316">
        <v>0.87887675636719997</v>
      </c>
      <c r="AK1316">
        <v>0.91387087309929804</v>
      </c>
      <c r="AL1316">
        <v>0.95491005780271998</v>
      </c>
      <c r="AM1316">
        <v>1.00564782184751</v>
      </c>
      <c r="AN1316">
        <v>1.0608809271620201</v>
      </c>
      <c r="AO1316">
        <v>1.1338640506728299</v>
      </c>
      <c r="AP1316">
        <v>1.2030284493522101</v>
      </c>
      <c r="AQ1316">
        <v>1.24373448323019</v>
      </c>
      <c r="AR1316">
        <v>1.30389173296191</v>
      </c>
      <c r="AS1316">
        <v>1.3772885941278501</v>
      </c>
      <c r="AT1316">
        <v>1.42494128804645</v>
      </c>
      <c r="AU1316">
        <v>1.4725587773606901</v>
      </c>
      <c r="AV1316">
        <v>1.5153012662790599</v>
      </c>
      <c r="AW1316">
        <v>1.52434170918919</v>
      </c>
      <c r="AX1316">
        <v>1.50121471355287</v>
      </c>
      <c r="AY1316">
        <v>1.4733981649641501</v>
      </c>
      <c r="AZ1316">
        <v>1.3476891352347999</v>
      </c>
      <c r="BA1316">
        <v>1.2461347754477801</v>
      </c>
      <c r="BB1316">
        <v>1.1572608529284101</v>
      </c>
      <c r="BC1316">
        <v>1.0792747887366301</v>
      </c>
      <c r="BD1316">
        <v>1.0269175835545299</v>
      </c>
      <c r="BE1316">
        <v>1.0701403374115701</v>
      </c>
      <c r="BF1316">
        <v>1.1083655448361001</v>
      </c>
      <c r="BG1316">
        <v>1.13448606996127</v>
      </c>
      <c r="BH1316">
        <v>1.1684098603134001</v>
      </c>
      <c r="BI1316">
        <v>1.1938507401802301</v>
      </c>
      <c r="BJ1316">
        <v>1.23306969573841</v>
      </c>
      <c r="BK1316">
        <v>1.26352430014537</v>
      </c>
      <c r="BL1316">
        <v>1.29722602453194</v>
      </c>
      <c r="BM1316">
        <v>1.3002379311058501</v>
      </c>
      <c r="BN1316">
        <v>1.3012726825463801</v>
      </c>
      <c r="BO1316">
        <v>1.2804916695011299</v>
      </c>
      <c r="BP1316">
        <v>1.29982478093367</v>
      </c>
      <c r="BQ1316">
        <v>1.3144275204274301</v>
      </c>
      <c r="BR1316">
        <v>1.32935632497328</v>
      </c>
      <c r="BS1316">
        <v>1.32090881949536</v>
      </c>
      <c r="BT1316">
        <v>1.31074454445236</v>
      </c>
      <c r="BU1316">
        <v>1.2446931120039799</v>
      </c>
      <c r="BV1316">
        <v>1.17293494487358</v>
      </c>
      <c r="BW1316">
        <v>1.12458236912178</v>
      </c>
      <c r="BX1316">
        <v>1.1203776721890299</v>
      </c>
      <c r="BY1316">
        <v>1.12026948915665</v>
      </c>
      <c r="BZ1316">
        <v>1.1466365011095201</v>
      </c>
      <c r="CA1316">
        <v>1.1778931180646901</v>
      </c>
      <c r="CB1316">
        <v>1.2089092568040201</v>
      </c>
      <c r="CC1316">
        <v>1.22625650238234</v>
      </c>
      <c r="CD1316">
        <v>1.2369863086926001</v>
      </c>
      <c r="CE1316">
        <v>1.2473738933174501</v>
      </c>
      <c r="CF1316">
        <v>1.26658083861162</v>
      </c>
      <c r="CG1316">
        <v>1.27401859744729</v>
      </c>
      <c r="CH1316">
        <v>1.26107373198788</v>
      </c>
      <c r="CI1316">
        <v>1.2548145290078301</v>
      </c>
      <c r="CJ1316">
        <v>1.23700792083332</v>
      </c>
      <c r="CK1316">
        <v>1.22393674411134</v>
      </c>
      <c r="CL1316">
        <v>1.21934712176869</v>
      </c>
      <c r="CM1316">
        <v>1.2377939248787999</v>
      </c>
      <c r="CN1316">
        <v>1.2335607356264</v>
      </c>
      <c r="CO1316">
        <v>1.2362344463178701</v>
      </c>
      <c r="CP1316">
        <v>1.2384737508176</v>
      </c>
      <c r="CQ1316">
        <v>1.2251285024429099</v>
      </c>
      <c r="CR1316">
        <v>1.2125872402147</v>
      </c>
      <c r="CS1316">
        <v>1.2223199051350999</v>
      </c>
      <c r="CT1316">
        <v>1.2373680947637999</v>
      </c>
      <c r="CU1316">
        <v>1.2412053013576001</v>
      </c>
      <c r="CV1316">
        <v>1.2556403815127</v>
      </c>
      <c r="CW1316">
        <v>1.2577757184273699</v>
      </c>
      <c r="CX1316">
        <v>1.23973658878001</v>
      </c>
      <c r="CY1316">
        <v>1.2177653678925</v>
      </c>
      <c r="CZ1316">
        <v>1.19435661725501</v>
      </c>
      <c r="DA1316">
        <v>1.1797703382378599</v>
      </c>
      <c r="DB1316">
        <v>1.1705424626085299</v>
      </c>
      <c r="DC1316">
        <v>1.1802168337865699</v>
      </c>
      <c r="DD1316">
        <v>1.1903206160074</v>
      </c>
      <c r="DE1316">
        <v>1.2032104494220199</v>
      </c>
      <c r="DF1316">
        <v>1.2094827240402</v>
      </c>
      <c r="DG1316">
        <v>1.2040959366892201</v>
      </c>
      <c r="DH1316">
        <v>1.18046794374317</v>
      </c>
      <c r="DI1316">
        <v>1.1547066730092399</v>
      </c>
      <c r="DJ1316">
        <v>1.1315126124838</v>
      </c>
      <c r="DK1316">
        <v>1.11035828475912</v>
      </c>
      <c r="DL1316">
        <v>1.0991313537051699</v>
      </c>
      <c r="DM1316">
        <v>1.09370782663892</v>
      </c>
      <c r="DN1316">
        <v>1.08404763226929</v>
      </c>
      <c r="DO1316">
        <v>1.07440212257779</v>
      </c>
      <c r="DP1316">
        <v>1.0602731148205999</v>
      </c>
      <c r="DQ1316">
        <v>1.0493971409886</v>
      </c>
      <c r="DR1316">
        <v>1.0401226280338101</v>
      </c>
      <c r="DS1316">
        <v>1.0391143364029201</v>
      </c>
      <c r="DT1316">
        <v>1.03544442469653</v>
      </c>
      <c r="DU1316">
        <v>1.04134811936282</v>
      </c>
      <c r="DV1316">
        <v>1.04281751958145</v>
      </c>
      <c r="DW1316">
        <v>1.05049882042784</v>
      </c>
      <c r="DX1316">
        <v>1.05962045665178</v>
      </c>
      <c r="DY1316">
        <v>1.0602728562805399</v>
      </c>
      <c r="DZ1316">
        <v>1.0596083150236</v>
      </c>
      <c r="EA1316">
        <v>1.0605972708251901</v>
      </c>
      <c r="EB1316">
        <v>1.0632062400956099</v>
      </c>
      <c r="EC1316">
        <v>1.06217485805684</v>
      </c>
      <c r="ED1316">
        <v>1.06363995756917</v>
      </c>
      <c r="EE1316">
        <v>1.060127502237</v>
      </c>
      <c r="EF1316">
        <v>1.06743490717524</v>
      </c>
      <c r="EG1316">
        <v>1.0610339322405899</v>
      </c>
      <c r="EH1316">
        <v>1.0575406536198699</v>
      </c>
      <c r="EI1316">
        <v>1.0580335207110301</v>
      </c>
      <c r="EJ1316">
        <v>1.0664859667626501</v>
      </c>
      <c r="EK1316">
        <v>1.0602355419663401</v>
      </c>
      <c r="EL1316">
        <v>1.0857413666204301</v>
      </c>
      <c r="EM1316">
        <v>1.1121645271274201</v>
      </c>
      <c r="EN1316">
        <v>1.1264682746770101</v>
      </c>
      <c r="EO1316">
        <v>1.1285775605082</v>
      </c>
      <c r="EP1316">
        <v>1.13031496196409</v>
      </c>
      <c r="EQ1316">
        <v>1.11866457228269</v>
      </c>
      <c r="ER1316">
        <v>1.1040811911967501</v>
      </c>
      <c r="ES1316">
        <v>1.0937299106605101</v>
      </c>
      <c r="ET1316">
        <v>1.08785646507561</v>
      </c>
      <c r="EU1316">
        <v>1.0923521027318801</v>
      </c>
      <c r="EV1316">
        <v>1.0835667025874001</v>
      </c>
      <c r="EW1316">
        <v>1.06514099702534</v>
      </c>
      <c r="EX1316">
        <v>1.06500129915549</v>
      </c>
      <c r="EZ1316">
        <v>0</v>
      </c>
    </row>
    <row r="1317" spans="3:156" x14ac:dyDescent="0.2">
      <c r="C1317" s="1">
        <f t="shared" si="24"/>
        <v>152</v>
      </c>
      <c r="D1317">
        <v>1.5304936699454601</v>
      </c>
      <c r="E1317">
        <v>1.52487203341286</v>
      </c>
      <c r="F1317">
        <v>1.5169254163115999</v>
      </c>
      <c r="G1317">
        <v>1.3530063375388699</v>
      </c>
      <c r="H1317">
        <v>1.1989299960947499</v>
      </c>
      <c r="I1317">
        <v>1.06773567910235</v>
      </c>
      <c r="J1317">
        <v>0.91142939650577903</v>
      </c>
      <c r="K1317">
        <v>0.75577594872127896</v>
      </c>
      <c r="L1317">
        <v>0.74332393023221399</v>
      </c>
      <c r="M1317">
        <v>0.71084648597061195</v>
      </c>
      <c r="N1317">
        <v>0.65722799877027904</v>
      </c>
      <c r="O1317">
        <v>0.616728386522431</v>
      </c>
      <c r="P1317">
        <v>0.60631208197133202</v>
      </c>
      <c r="Q1317">
        <v>0.60958055178963999</v>
      </c>
      <c r="R1317">
        <v>0.62833068073751197</v>
      </c>
      <c r="S1317">
        <v>0.66265938414053904</v>
      </c>
      <c r="T1317">
        <v>0.71536422257478505</v>
      </c>
      <c r="U1317">
        <v>0.75519117849059503</v>
      </c>
      <c r="V1317">
        <v>0.79740996831125899</v>
      </c>
      <c r="W1317">
        <v>0.82507449982828296</v>
      </c>
      <c r="X1317">
        <v>0.83957318039484596</v>
      </c>
      <c r="Y1317">
        <v>0.85649882937699895</v>
      </c>
      <c r="Z1317">
        <v>0.876118402814002</v>
      </c>
      <c r="AA1317">
        <v>0.90141517220599798</v>
      </c>
      <c r="AB1317">
        <v>0.93560498111490498</v>
      </c>
      <c r="AC1317">
        <v>0.99564913175306602</v>
      </c>
      <c r="AD1317">
        <v>1.0624242004014099</v>
      </c>
      <c r="AE1317">
        <v>1.13603458969906</v>
      </c>
      <c r="AF1317">
        <v>1.20426824682953</v>
      </c>
      <c r="AG1317">
        <v>1.2908445913237401</v>
      </c>
      <c r="AH1317">
        <v>1.4074087393897901</v>
      </c>
      <c r="AI1317">
        <v>1.4925880302983801</v>
      </c>
      <c r="AJ1317">
        <v>1.5708996471388801</v>
      </c>
      <c r="AK1317">
        <v>1.6381800544208001</v>
      </c>
      <c r="AL1317">
        <v>1.6945007846701801</v>
      </c>
      <c r="AM1317">
        <v>1.70666875528748</v>
      </c>
      <c r="AN1317">
        <v>1.73445413077373</v>
      </c>
      <c r="AO1317">
        <v>1.74613426508414</v>
      </c>
      <c r="AP1317">
        <v>1.79446278012378</v>
      </c>
      <c r="AQ1317">
        <v>1.8936442419872599</v>
      </c>
      <c r="AR1317">
        <v>1.9957951291573599</v>
      </c>
      <c r="AS1317">
        <v>2.0741063351276101</v>
      </c>
      <c r="AT1317">
        <v>2.1310092290789302</v>
      </c>
      <c r="AU1317">
        <v>2.1661186733734601</v>
      </c>
      <c r="AV1317">
        <v>2.0921576963965198</v>
      </c>
      <c r="AW1317">
        <v>2.0001763779426902</v>
      </c>
      <c r="AX1317">
        <v>1.9296201688258201</v>
      </c>
      <c r="AY1317">
        <v>1.88847669205001</v>
      </c>
      <c r="AZ1317">
        <v>1.7172152790236499</v>
      </c>
      <c r="BA1317">
        <v>1.5901174014219399</v>
      </c>
      <c r="BB1317">
        <v>1.4958753694416</v>
      </c>
      <c r="BC1317">
        <v>1.426923992459</v>
      </c>
      <c r="BD1317">
        <v>1.3600377829860699</v>
      </c>
      <c r="BE1317">
        <v>1.42663892246748</v>
      </c>
      <c r="BF1317">
        <v>1.5070803977041201</v>
      </c>
      <c r="BG1317">
        <v>1.5811511054588401</v>
      </c>
      <c r="BH1317">
        <v>1.6045605945221</v>
      </c>
      <c r="BI1317">
        <v>1.6466548681145501</v>
      </c>
      <c r="BJ1317">
        <v>1.68533992821076</v>
      </c>
      <c r="BK1317">
        <v>1.71032429044468</v>
      </c>
      <c r="BL1317">
        <v>1.7099217080414699</v>
      </c>
      <c r="BM1317">
        <v>1.71643654423285</v>
      </c>
      <c r="BN1317">
        <v>1.7200851052355699</v>
      </c>
      <c r="BO1317">
        <v>1.70153052610971</v>
      </c>
      <c r="BP1317">
        <v>1.68301143837842</v>
      </c>
      <c r="BQ1317">
        <v>1.6868471578608699</v>
      </c>
      <c r="BR1317">
        <v>1.6894355430313699</v>
      </c>
      <c r="BS1317">
        <v>1.6955211216199799</v>
      </c>
      <c r="BT1317">
        <v>1.71779041487761</v>
      </c>
      <c r="BU1317">
        <v>1.73643480620572</v>
      </c>
      <c r="BV1317">
        <v>1.73181606997585</v>
      </c>
      <c r="BW1317">
        <v>1.7255065399329399</v>
      </c>
      <c r="BX1317">
        <v>1.7080899537684899</v>
      </c>
      <c r="BY1317">
        <v>1.6756844028265001</v>
      </c>
      <c r="BZ1317">
        <v>1.63436789104431</v>
      </c>
      <c r="CA1317">
        <v>1.5948689860041101</v>
      </c>
      <c r="CB1317">
        <v>1.5823781806171899</v>
      </c>
      <c r="CC1317">
        <v>1.5611320393410999</v>
      </c>
      <c r="CD1317">
        <v>1.53112129883232</v>
      </c>
      <c r="CE1317">
        <v>1.51222988797449</v>
      </c>
      <c r="CF1317">
        <v>1.49664996283285</v>
      </c>
      <c r="CG1317">
        <v>1.4702269148272</v>
      </c>
      <c r="CH1317">
        <v>1.43225952257377</v>
      </c>
      <c r="CI1317">
        <v>1.41411037948622</v>
      </c>
      <c r="CJ1317">
        <v>1.4044710631169799</v>
      </c>
      <c r="CK1317">
        <v>1.3856717956573701</v>
      </c>
      <c r="CL1317">
        <v>1.3652737728245601</v>
      </c>
      <c r="CM1317">
        <v>1.3460838453575601</v>
      </c>
      <c r="CN1317">
        <v>1.3309543601934699</v>
      </c>
      <c r="CO1317">
        <v>1.3207602150834901</v>
      </c>
      <c r="CP1317">
        <v>1.3364852547369099</v>
      </c>
      <c r="CQ1317">
        <v>1.3455005145936101</v>
      </c>
      <c r="CR1317">
        <v>1.3537989566283899</v>
      </c>
      <c r="CS1317">
        <v>1.36608898914206</v>
      </c>
      <c r="CT1317">
        <v>1.36264467486477</v>
      </c>
      <c r="CU1317">
        <v>1.33346621434754</v>
      </c>
      <c r="CV1317">
        <v>1.31499859607012</v>
      </c>
      <c r="CW1317">
        <v>1.3094263047778201</v>
      </c>
      <c r="CX1317">
        <v>1.3043319821256301</v>
      </c>
      <c r="CY1317">
        <v>1.31302952659924</v>
      </c>
      <c r="CZ1317">
        <v>1.3373168579192201</v>
      </c>
      <c r="DA1317">
        <v>1.37120825071099</v>
      </c>
      <c r="DB1317">
        <v>1.39814782039302</v>
      </c>
      <c r="DC1317">
        <v>1.43216289337105</v>
      </c>
      <c r="DD1317">
        <v>1.4535885578950301</v>
      </c>
      <c r="DE1317">
        <v>1.4604908953671201</v>
      </c>
      <c r="DF1317">
        <v>1.4584740050818901</v>
      </c>
      <c r="DG1317">
        <v>1.45389986677417</v>
      </c>
      <c r="DH1317">
        <v>1.43533195194031</v>
      </c>
      <c r="DI1317">
        <v>1.41961323946726</v>
      </c>
      <c r="DJ1317">
        <v>1.4120083217047099</v>
      </c>
      <c r="DK1317">
        <v>1.4027416663455099</v>
      </c>
      <c r="DL1317">
        <v>1.4049454234518599</v>
      </c>
      <c r="DM1317">
        <v>1.4101723142425799</v>
      </c>
      <c r="DN1317">
        <v>1.41063307154746</v>
      </c>
      <c r="DO1317">
        <v>1.41012051699022</v>
      </c>
      <c r="DP1317">
        <v>1.3994840267947699</v>
      </c>
      <c r="DQ1317">
        <v>1.3839308458916899</v>
      </c>
      <c r="DR1317">
        <v>1.36546846167823</v>
      </c>
      <c r="DS1317">
        <v>1.36142220025816</v>
      </c>
      <c r="DT1317">
        <v>1.34895968829382</v>
      </c>
      <c r="DU1317">
        <v>1.3534183439732701</v>
      </c>
      <c r="DV1317">
        <v>1.34749087608044</v>
      </c>
      <c r="DW1317">
        <v>1.3407910989938101</v>
      </c>
      <c r="DX1317">
        <v>1.3207180312581499</v>
      </c>
      <c r="DY1317">
        <v>1.3116343763584799</v>
      </c>
      <c r="DZ1317">
        <v>1.2820375051144599</v>
      </c>
      <c r="EA1317">
        <v>1.2577677710259201</v>
      </c>
      <c r="EB1317">
        <v>1.24246834837534</v>
      </c>
      <c r="EC1317">
        <v>1.2448966778083901</v>
      </c>
      <c r="ED1317">
        <v>1.27284506785671</v>
      </c>
      <c r="EE1317">
        <v>1.32018476109737</v>
      </c>
      <c r="EF1317">
        <v>1.3601574764666899</v>
      </c>
      <c r="EG1317">
        <v>1.4014228563712201</v>
      </c>
      <c r="EH1317">
        <v>1.45045007448768</v>
      </c>
      <c r="EI1317">
        <v>1.4820170786922</v>
      </c>
      <c r="EJ1317">
        <v>1.4910316119514699</v>
      </c>
      <c r="EK1317">
        <v>1.51326517635502</v>
      </c>
      <c r="EL1317">
        <v>1.5152647303914599</v>
      </c>
      <c r="EM1317">
        <v>1.46785475128583</v>
      </c>
      <c r="EN1317">
        <v>1.40263422301991</v>
      </c>
      <c r="EO1317">
        <v>1.3616813775718499</v>
      </c>
      <c r="EP1317">
        <v>1.31575834635672</v>
      </c>
      <c r="EQ1317">
        <v>1.28260988148059</v>
      </c>
      <c r="ER1317">
        <v>1.2694791895338999</v>
      </c>
      <c r="ES1317">
        <v>1.25319046315461</v>
      </c>
      <c r="ET1317">
        <v>1.2227648172932799</v>
      </c>
      <c r="EU1317">
        <v>1.2018229176439601</v>
      </c>
      <c r="EV1317">
        <v>1.1871234139226601</v>
      </c>
      <c r="EW1317">
        <v>1.1772192980039</v>
      </c>
      <c r="EX1317">
        <v>1.1919434934814801</v>
      </c>
      <c r="EZ1317">
        <v>0</v>
      </c>
    </row>
    <row r="1318" spans="3:156" x14ac:dyDescent="0.2">
      <c r="C1318" s="1">
        <f t="shared" si="24"/>
        <v>153</v>
      </c>
      <c r="D1318">
        <v>1.5526928192268501</v>
      </c>
      <c r="E1318">
        <v>1.54444643357103</v>
      </c>
      <c r="F1318">
        <v>1.4769041125665201</v>
      </c>
      <c r="G1318">
        <v>1.39508323735942</v>
      </c>
      <c r="H1318">
        <v>1.3713003770782299</v>
      </c>
      <c r="I1318">
        <v>1.3861123280026</v>
      </c>
      <c r="J1318">
        <v>1.3756339656312899</v>
      </c>
      <c r="K1318">
        <v>1.4111597213315601</v>
      </c>
      <c r="L1318">
        <v>1.4546604055918999</v>
      </c>
      <c r="M1318">
        <v>1.5083193781825599</v>
      </c>
      <c r="N1318">
        <v>1.5362993565043399</v>
      </c>
      <c r="O1318">
        <v>1.55449842349348</v>
      </c>
      <c r="P1318">
        <v>1.40592070930182</v>
      </c>
      <c r="Q1318">
        <v>1.25502447365276</v>
      </c>
      <c r="R1318">
        <v>1.1103388515052499</v>
      </c>
      <c r="S1318">
        <v>0.95047217510798399</v>
      </c>
      <c r="T1318">
        <v>0.82634983096844405</v>
      </c>
      <c r="U1318">
        <v>0.83189086538835599</v>
      </c>
      <c r="V1318">
        <v>0.82740218732231596</v>
      </c>
      <c r="W1318">
        <v>0.80383689980404704</v>
      </c>
      <c r="X1318">
        <v>0.79825347911664302</v>
      </c>
      <c r="Y1318">
        <v>0.74319843084062498</v>
      </c>
      <c r="Z1318">
        <v>0.70892041547369899</v>
      </c>
      <c r="AA1318">
        <v>0.69328132595500602</v>
      </c>
      <c r="AB1318">
        <v>0.69521923337229097</v>
      </c>
      <c r="AC1318">
        <v>0.70716394121250903</v>
      </c>
      <c r="AD1318">
        <v>0.74647225319954302</v>
      </c>
      <c r="AE1318">
        <v>0.785349801434161</v>
      </c>
      <c r="AF1318">
        <v>0.80433182095575395</v>
      </c>
      <c r="AG1318">
        <v>0.826508450010083</v>
      </c>
      <c r="AH1318">
        <v>0.86759138178671402</v>
      </c>
      <c r="AI1318">
        <v>0.91180262895221897</v>
      </c>
      <c r="AJ1318">
        <v>0.94285159525158402</v>
      </c>
      <c r="AK1318">
        <v>0.97482290799253601</v>
      </c>
      <c r="AL1318">
        <v>1.01956409074183</v>
      </c>
      <c r="AM1318">
        <v>1.0582165169617701</v>
      </c>
      <c r="AN1318">
        <v>1.09254466403728</v>
      </c>
      <c r="AO1318">
        <v>1.15288006319639</v>
      </c>
      <c r="AP1318">
        <v>1.21614445624675</v>
      </c>
      <c r="AQ1318">
        <v>1.2745538201191</v>
      </c>
      <c r="AR1318">
        <v>1.3169534464883901</v>
      </c>
      <c r="AS1318">
        <v>1.3601633650979501</v>
      </c>
      <c r="AT1318">
        <v>1.39288503316083</v>
      </c>
      <c r="AU1318">
        <v>1.4242690519829699</v>
      </c>
      <c r="AV1318">
        <v>1.4339889263024701</v>
      </c>
      <c r="AW1318">
        <v>1.45102813788847</v>
      </c>
      <c r="AX1318">
        <v>1.4387340387367999</v>
      </c>
      <c r="AY1318">
        <v>1.4276080630440999</v>
      </c>
      <c r="AZ1318">
        <v>1.3422633608493899</v>
      </c>
      <c r="BA1318">
        <v>1.2531870540882399</v>
      </c>
      <c r="BB1318">
        <v>1.1905278671925901</v>
      </c>
      <c r="BC1318">
        <v>1.1449845466628501</v>
      </c>
      <c r="BD1318">
        <v>1.0903917374985701</v>
      </c>
      <c r="BE1318">
        <v>1.1112700637578099</v>
      </c>
      <c r="BF1318">
        <v>1.1463194335770499</v>
      </c>
      <c r="BG1318">
        <v>1.1431305105888501</v>
      </c>
      <c r="BH1318">
        <v>1.1479615850803599</v>
      </c>
      <c r="BI1318">
        <v>1.13742730428893</v>
      </c>
      <c r="BJ1318">
        <v>1.1324636094040501</v>
      </c>
      <c r="BK1318">
        <v>1.1289030623590599</v>
      </c>
      <c r="BL1318">
        <v>1.14290434851627</v>
      </c>
      <c r="BM1318">
        <v>1.1370491586767</v>
      </c>
      <c r="BN1318">
        <v>1.13818559935647</v>
      </c>
      <c r="BO1318">
        <v>1.1319008071654499</v>
      </c>
      <c r="BP1318">
        <v>1.1143355130622199</v>
      </c>
      <c r="BQ1318">
        <v>1.0831566780634201</v>
      </c>
      <c r="BR1318">
        <v>1.0618411077332199</v>
      </c>
      <c r="BS1318">
        <v>1.0441964586377299</v>
      </c>
      <c r="BT1318">
        <v>1.02950558772241</v>
      </c>
      <c r="BU1318">
        <v>1.0124137095738699</v>
      </c>
      <c r="BV1318">
        <v>0.99608722613727896</v>
      </c>
      <c r="BW1318">
        <v>0.974350487890149</v>
      </c>
      <c r="BX1318">
        <v>0.94818117815929803</v>
      </c>
      <c r="BY1318">
        <v>0.92523288190592501</v>
      </c>
      <c r="BZ1318">
        <v>0.90769900199346598</v>
      </c>
      <c r="CA1318">
        <v>0.88448262971972702</v>
      </c>
      <c r="CB1318">
        <v>0.86307767108224898</v>
      </c>
      <c r="CC1318">
        <v>0.83892841029131304</v>
      </c>
      <c r="CD1318">
        <v>0.81012313950439896</v>
      </c>
      <c r="CE1318">
        <v>0.78148422156804398</v>
      </c>
      <c r="CF1318">
        <v>0.75356882264056801</v>
      </c>
      <c r="CG1318">
        <v>0.725618849111763</v>
      </c>
      <c r="CH1318">
        <v>0.69718737186602797</v>
      </c>
      <c r="CI1318">
        <v>0.67044403220961801</v>
      </c>
      <c r="CJ1318">
        <v>0.64367162259122301</v>
      </c>
      <c r="CK1318">
        <v>0.62004101840297599</v>
      </c>
      <c r="CL1318">
        <v>0.60056800682498301</v>
      </c>
      <c r="CM1318">
        <v>0.58192484888632501</v>
      </c>
      <c r="CN1318">
        <v>0.56517056894355699</v>
      </c>
      <c r="CO1318">
        <v>0.54873376050710798</v>
      </c>
      <c r="CP1318">
        <v>0.52788161456166705</v>
      </c>
      <c r="CQ1318">
        <v>0.50565721326934998</v>
      </c>
      <c r="CR1318">
        <v>0.48414541842132502</v>
      </c>
      <c r="CS1318">
        <v>0.45973195867859001</v>
      </c>
      <c r="CT1318">
        <v>0.432989797404426</v>
      </c>
      <c r="CU1318">
        <v>0.40748504928299101</v>
      </c>
      <c r="CV1318">
        <v>0.381356953733203</v>
      </c>
      <c r="CW1318">
        <v>0.35457070554867698</v>
      </c>
      <c r="CX1318">
        <v>0.32935163284608698</v>
      </c>
      <c r="CY1318">
        <v>0.307489850093418</v>
      </c>
      <c r="CZ1318">
        <v>0.28771929524013501</v>
      </c>
      <c r="DA1318">
        <v>0.27064179236625002</v>
      </c>
      <c r="DB1318">
        <v>0.257731387492176</v>
      </c>
      <c r="DC1318">
        <v>0.24679612004672</v>
      </c>
      <c r="DD1318">
        <v>0.23757564503933601</v>
      </c>
      <c r="DE1318">
        <v>0.23034106224817899</v>
      </c>
      <c r="DF1318">
        <v>0.22475210386220901</v>
      </c>
      <c r="DG1318">
        <v>0.21997297250766801</v>
      </c>
      <c r="DH1318">
        <v>0.21666154908173901</v>
      </c>
      <c r="DI1318">
        <v>0.21331317597560001</v>
      </c>
      <c r="DJ1318">
        <v>0.21034022023900001</v>
      </c>
      <c r="DK1318">
        <v>0.206923348726751</v>
      </c>
      <c r="DL1318">
        <v>0.20394356474308201</v>
      </c>
      <c r="DM1318">
        <v>0.20116299418964001</v>
      </c>
      <c r="DN1318">
        <v>0.19859789410436199</v>
      </c>
      <c r="DO1318">
        <v>0.19631290895653</v>
      </c>
      <c r="DP1318">
        <v>0.19409185765109099</v>
      </c>
      <c r="DQ1318">
        <v>0.191960551843736</v>
      </c>
      <c r="DR1318">
        <v>0.19007962430790401</v>
      </c>
      <c r="DS1318">
        <v>0.18818211314924599</v>
      </c>
      <c r="DT1318">
        <v>0.185116665165549</v>
      </c>
      <c r="DU1318">
        <v>0.18312019017095499</v>
      </c>
      <c r="DV1318">
        <v>0.18189601930834801</v>
      </c>
      <c r="DW1318">
        <v>0.180943153696247</v>
      </c>
      <c r="DX1318">
        <v>0.18091346568666899</v>
      </c>
      <c r="DY1318">
        <v>0.18196892534846901</v>
      </c>
      <c r="DZ1318">
        <v>0.182574478139296</v>
      </c>
      <c r="EA1318">
        <v>0.181879493767821</v>
      </c>
      <c r="EB1318">
        <v>0.18144598980568499</v>
      </c>
      <c r="EC1318">
        <v>0.18087617572443301</v>
      </c>
      <c r="ED1318">
        <v>0.17861323211886801</v>
      </c>
      <c r="EE1318">
        <v>0.17697413921789601</v>
      </c>
      <c r="EF1318">
        <v>0.17563393393834001</v>
      </c>
      <c r="EG1318">
        <v>0.17346037982677001</v>
      </c>
      <c r="EH1318">
        <v>0.17079533330270399</v>
      </c>
      <c r="EI1318">
        <v>0.17017115314873801</v>
      </c>
      <c r="EJ1318">
        <v>0.16926616527689101</v>
      </c>
      <c r="EK1318">
        <v>0.168221014156756</v>
      </c>
      <c r="EL1318">
        <v>0.168279762590655</v>
      </c>
      <c r="EM1318">
        <v>0.16895643599893601</v>
      </c>
      <c r="EN1318">
        <v>0.16160759669588701</v>
      </c>
      <c r="EO1318">
        <v>0.154499802750341</v>
      </c>
      <c r="EP1318">
        <v>0.14771110223311401</v>
      </c>
      <c r="EQ1318">
        <v>0.14028103722239901</v>
      </c>
      <c r="ER1318">
        <v>0.132788129040671</v>
      </c>
      <c r="ES1318">
        <v>0.13277129531865201</v>
      </c>
      <c r="ET1318">
        <v>0.13153899015642101</v>
      </c>
      <c r="EU1318">
        <v>0.13041513232513899</v>
      </c>
      <c r="EV1318">
        <v>0.130172339902388</v>
      </c>
      <c r="EW1318">
        <v>0.131373382811173</v>
      </c>
      <c r="EX1318">
        <v>0.132267340634206</v>
      </c>
      <c r="EZ1318">
        <v>1</v>
      </c>
    </row>
    <row r="1319" spans="3:156" x14ac:dyDescent="0.2">
      <c r="C1319" s="1">
        <f t="shared" si="24"/>
        <v>154</v>
      </c>
      <c r="D1319">
        <v>1.31864513161678</v>
      </c>
      <c r="E1319">
        <v>1.3125457353079</v>
      </c>
      <c r="F1319">
        <v>1.3086144794510499</v>
      </c>
      <c r="G1319">
        <v>1.3281700057219701</v>
      </c>
      <c r="H1319">
        <v>1.29312836411049</v>
      </c>
      <c r="I1319">
        <v>1.3103910681878901</v>
      </c>
      <c r="J1319">
        <v>1.3372094900114799</v>
      </c>
      <c r="K1319">
        <v>1.3785026934526701</v>
      </c>
      <c r="L1319">
        <v>1.4062936281506699</v>
      </c>
      <c r="M1319">
        <v>1.4496491746147799</v>
      </c>
      <c r="N1319">
        <v>1.46914527171531</v>
      </c>
      <c r="O1319">
        <v>1.46408762678202</v>
      </c>
      <c r="P1319">
        <v>1.4765775734276401</v>
      </c>
      <c r="Q1319">
        <v>1.51461133387643</v>
      </c>
      <c r="R1319">
        <v>1.54137206344564</v>
      </c>
      <c r="S1319">
        <v>1.39608840816222</v>
      </c>
      <c r="T1319">
        <v>1.2304774628722099</v>
      </c>
      <c r="U1319">
        <v>1.06450518246808</v>
      </c>
      <c r="V1319">
        <v>0.87837999283672297</v>
      </c>
      <c r="W1319">
        <v>0.70963668188405304</v>
      </c>
      <c r="X1319">
        <v>0.67585197014592302</v>
      </c>
      <c r="Y1319">
        <v>0.66129417374715604</v>
      </c>
      <c r="Z1319">
        <v>0.63451692411684502</v>
      </c>
      <c r="AA1319">
        <v>0.61193378103280105</v>
      </c>
      <c r="AB1319">
        <v>0.619953409072725</v>
      </c>
      <c r="AC1319">
        <v>0.65523832591152997</v>
      </c>
      <c r="AD1319">
        <v>0.69921194243430795</v>
      </c>
      <c r="AE1319">
        <v>0.73631605337740602</v>
      </c>
      <c r="AF1319">
        <v>0.77068909211577896</v>
      </c>
      <c r="AG1319">
        <v>0.80029576688534299</v>
      </c>
      <c r="AH1319">
        <v>0.83157045769550697</v>
      </c>
      <c r="AI1319">
        <v>0.86089328755533101</v>
      </c>
      <c r="AJ1319">
        <v>0.91498511710202801</v>
      </c>
      <c r="AK1319">
        <v>0.97810562703538495</v>
      </c>
      <c r="AL1319">
        <v>1.03852708215847</v>
      </c>
      <c r="AM1319">
        <v>1.0976245117150401</v>
      </c>
      <c r="AN1319">
        <v>1.18425356261547</v>
      </c>
      <c r="AO1319">
        <v>1.25151739925384</v>
      </c>
      <c r="AP1319">
        <v>1.28902826362409</v>
      </c>
      <c r="AQ1319">
        <v>1.3431617001454901</v>
      </c>
      <c r="AR1319">
        <v>1.39185187532245</v>
      </c>
      <c r="AS1319">
        <v>1.4027849325454</v>
      </c>
      <c r="AT1319">
        <v>1.4415831310920999</v>
      </c>
      <c r="AU1319">
        <v>1.4890439839775</v>
      </c>
      <c r="AV1319">
        <v>1.5555779372201199</v>
      </c>
      <c r="AW1319">
        <v>1.62134433485952</v>
      </c>
      <c r="AX1319">
        <v>1.70667418374823</v>
      </c>
      <c r="AY1319">
        <v>1.7861615862372999</v>
      </c>
      <c r="AZ1319">
        <v>1.7455881249009899</v>
      </c>
      <c r="BA1319">
        <v>1.6545948337371199</v>
      </c>
      <c r="BB1319">
        <v>1.5604878675043301</v>
      </c>
      <c r="BC1319">
        <v>1.4652998230257901</v>
      </c>
      <c r="BD1319">
        <v>1.3450693954644599</v>
      </c>
      <c r="BE1319">
        <v>1.36497010832035</v>
      </c>
      <c r="BF1319">
        <v>1.3754850390831099</v>
      </c>
      <c r="BG1319">
        <v>1.3969095062071399</v>
      </c>
      <c r="BH1319">
        <v>1.3951736892842199</v>
      </c>
      <c r="BI1319">
        <v>1.42932602383587</v>
      </c>
      <c r="BJ1319">
        <v>1.4423265919275301</v>
      </c>
      <c r="BK1319">
        <v>1.4686788338355601</v>
      </c>
      <c r="BL1319">
        <v>1.48967622782384</v>
      </c>
      <c r="BM1319">
        <v>1.51098433027347</v>
      </c>
      <c r="BN1319">
        <v>1.4996885730053</v>
      </c>
      <c r="BO1319">
        <v>1.5056275696485599</v>
      </c>
      <c r="BP1319">
        <v>1.5078140587765201</v>
      </c>
      <c r="BQ1319">
        <v>1.5008384504910399</v>
      </c>
      <c r="BR1319">
        <v>1.5024652368398399</v>
      </c>
      <c r="BS1319">
        <v>1.4985847772734</v>
      </c>
      <c r="BT1319">
        <v>1.48398041942961</v>
      </c>
      <c r="BU1319">
        <v>1.47295277369318</v>
      </c>
      <c r="BV1319">
        <v>1.4629840107177901</v>
      </c>
      <c r="BW1319">
        <v>1.4505475854780101</v>
      </c>
      <c r="BX1319">
        <v>1.4458882723344599</v>
      </c>
      <c r="BY1319">
        <v>1.4460718287524199</v>
      </c>
      <c r="BZ1319">
        <v>1.4313791713306501</v>
      </c>
      <c r="CA1319">
        <v>1.4165943362925899</v>
      </c>
      <c r="CB1319">
        <v>1.4057345859941399</v>
      </c>
      <c r="CC1319">
        <v>1.3973310244519901</v>
      </c>
      <c r="CD1319">
        <v>1.39106693289455</v>
      </c>
      <c r="CE1319">
        <v>1.3920933863573399</v>
      </c>
      <c r="CF1319">
        <v>1.40860254273906</v>
      </c>
      <c r="CG1319">
        <v>1.42359208889309</v>
      </c>
      <c r="CH1319">
        <v>1.4162356307956701</v>
      </c>
      <c r="CI1319">
        <v>1.3928158740864101</v>
      </c>
      <c r="CJ1319">
        <v>1.38712453752679</v>
      </c>
      <c r="CK1319">
        <v>1.37173053265117</v>
      </c>
      <c r="CL1319">
        <v>1.35335672652217</v>
      </c>
      <c r="CM1319">
        <v>1.35668370113155</v>
      </c>
      <c r="CN1319">
        <v>1.3568390842323499</v>
      </c>
      <c r="CO1319">
        <v>1.3549547186716999</v>
      </c>
      <c r="CP1319">
        <v>1.35623268758402</v>
      </c>
      <c r="CQ1319">
        <v>1.35995175224914</v>
      </c>
      <c r="CR1319">
        <v>1.3584190784652099</v>
      </c>
      <c r="CS1319">
        <v>1.3683745076807099</v>
      </c>
      <c r="CT1319">
        <v>1.3743327074001199</v>
      </c>
      <c r="CU1319">
        <v>1.3723148556751601</v>
      </c>
      <c r="CV1319">
        <v>1.3633021570228701</v>
      </c>
      <c r="CW1319">
        <v>1.35205154344807</v>
      </c>
      <c r="CX1319">
        <v>1.3522620259407401</v>
      </c>
      <c r="CY1319">
        <v>1.34088597095031</v>
      </c>
      <c r="CZ1319">
        <v>1.3413932802328901</v>
      </c>
      <c r="DA1319">
        <v>1.34942983317184</v>
      </c>
      <c r="DB1319">
        <v>1.3548193077098001</v>
      </c>
      <c r="DC1319">
        <v>1.35741635233136</v>
      </c>
      <c r="DD1319">
        <v>1.38223530789844</v>
      </c>
      <c r="DE1319">
        <v>1.3833096164305001</v>
      </c>
      <c r="DF1319">
        <v>1.4066320928835201</v>
      </c>
      <c r="DG1319">
        <v>1.41066993748728</v>
      </c>
      <c r="DH1319">
        <v>1.4037154342215701</v>
      </c>
      <c r="DI1319">
        <v>1.3907166906064501</v>
      </c>
      <c r="DJ1319">
        <v>1.3842032071589601</v>
      </c>
      <c r="DK1319">
        <v>1.3576055136882399</v>
      </c>
      <c r="DL1319">
        <v>1.3397273996280401</v>
      </c>
      <c r="DM1319">
        <v>1.3234436347095</v>
      </c>
      <c r="DN1319">
        <v>1.2936967899708101</v>
      </c>
      <c r="DO1319">
        <v>1.27676905583726</v>
      </c>
      <c r="DP1319">
        <v>1.24202772637734</v>
      </c>
      <c r="DQ1319">
        <v>1.23521900149743</v>
      </c>
      <c r="DR1319">
        <v>1.2313970031341599</v>
      </c>
      <c r="DS1319">
        <v>1.23467123813665</v>
      </c>
      <c r="DT1319">
        <v>1.2223829680882801</v>
      </c>
      <c r="DU1319">
        <v>1.21652840950799</v>
      </c>
      <c r="DV1319">
        <v>1.1981033673383099</v>
      </c>
      <c r="DW1319">
        <v>1.1778542992408101</v>
      </c>
      <c r="DX1319">
        <v>1.1473874800142201</v>
      </c>
      <c r="DY1319">
        <v>1.1272756705050999</v>
      </c>
      <c r="DZ1319">
        <v>1.12082670154222</v>
      </c>
      <c r="EA1319">
        <v>1.10126443964051</v>
      </c>
      <c r="EB1319">
        <v>1.08822696301346</v>
      </c>
      <c r="EC1319">
        <v>1.08332216421237</v>
      </c>
      <c r="ED1319">
        <v>1.0466550122693099</v>
      </c>
      <c r="EE1319">
        <v>1.01944941569418</v>
      </c>
      <c r="EF1319">
        <v>1.0117140638081701</v>
      </c>
      <c r="EG1319">
        <v>0.99687394948750996</v>
      </c>
      <c r="EH1319">
        <v>0.98133220233159202</v>
      </c>
      <c r="EI1319">
        <v>0.99979696710291099</v>
      </c>
      <c r="EJ1319">
        <v>1.0024673549793099</v>
      </c>
      <c r="EK1319">
        <v>1.0072434295977799</v>
      </c>
      <c r="EL1319">
        <v>1.0095810925803901</v>
      </c>
      <c r="EM1319">
        <v>1.01848456035874</v>
      </c>
      <c r="EN1319">
        <v>1.0145315824366301</v>
      </c>
      <c r="EO1319">
        <v>1.02025284692709</v>
      </c>
      <c r="EP1319">
        <v>1.01493432141437</v>
      </c>
      <c r="EQ1319">
        <v>1.0162677274923</v>
      </c>
      <c r="ER1319">
        <v>1.0165430664469599</v>
      </c>
      <c r="ES1319">
        <v>1.02198684816587</v>
      </c>
      <c r="ET1319">
        <v>1.01811342616028</v>
      </c>
      <c r="EU1319">
        <v>1.02625409399673</v>
      </c>
      <c r="EV1319">
        <v>1.0335744932237101</v>
      </c>
      <c r="EW1319">
        <v>1.0483376809395499</v>
      </c>
      <c r="EX1319">
        <v>1.07054568569168</v>
      </c>
      <c r="EZ1319">
        <v>0</v>
      </c>
    </row>
    <row r="1320" spans="3:156" x14ac:dyDescent="0.2">
      <c r="C1320" s="1">
        <f t="shared" si="24"/>
        <v>155</v>
      </c>
      <c r="D1320">
        <v>1.6620010240454099</v>
      </c>
      <c r="E1320">
        <v>1.73560667304042</v>
      </c>
      <c r="F1320">
        <v>1.7980723503415501</v>
      </c>
      <c r="G1320">
        <v>1.8491120409364901</v>
      </c>
      <c r="H1320">
        <v>1.8994635438632099</v>
      </c>
      <c r="I1320">
        <v>1.9354048939103801</v>
      </c>
      <c r="J1320">
        <v>1.9152693458851799</v>
      </c>
      <c r="K1320">
        <v>1.87442962840498</v>
      </c>
      <c r="L1320">
        <v>1.8661184224859</v>
      </c>
      <c r="M1320">
        <v>1.60702355968056</v>
      </c>
      <c r="N1320">
        <v>1.3260079884785401</v>
      </c>
      <c r="O1320">
        <v>1.0871741681900999</v>
      </c>
      <c r="P1320">
        <v>0.93320550731952501</v>
      </c>
      <c r="Q1320">
        <v>0.69865471429750303</v>
      </c>
      <c r="R1320">
        <v>0.68618753710745095</v>
      </c>
      <c r="S1320">
        <v>0.69304041822975104</v>
      </c>
      <c r="T1320">
        <v>0.68328080155550797</v>
      </c>
      <c r="U1320">
        <v>0.60494442596936804</v>
      </c>
      <c r="V1320">
        <v>0.55236543377913006</v>
      </c>
      <c r="W1320">
        <v>0.52137444750323603</v>
      </c>
      <c r="X1320">
        <v>0.50354991465655696</v>
      </c>
      <c r="Y1320">
        <v>0.50279005842776303</v>
      </c>
      <c r="Z1320">
        <v>0.51407785350936597</v>
      </c>
      <c r="AA1320">
        <v>0.53633116977698603</v>
      </c>
      <c r="AB1320">
        <v>0.56403023363725202</v>
      </c>
      <c r="AC1320">
        <v>0.59370569444641197</v>
      </c>
      <c r="AD1320">
        <v>0.65000401807338704</v>
      </c>
      <c r="AE1320">
        <v>0.70464294089743396</v>
      </c>
      <c r="AF1320">
        <v>0.76166029688863002</v>
      </c>
      <c r="AG1320">
        <v>0.82137668859725999</v>
      </c>
      <c r="AH1320">
        <v>0.88186125886918498</v>
      </c>
      <c r="AI1320">
        <v>0.92081945387686404</v>
      </c>
      <c r="AJ1320">
        <v>0.97552641282370101</v>
      </c>
      <c r="AK1320">
        <v>1.03706500877577</v>
      </c>
      <c r="AL1320">
        <v>1.09620100068807</v>
      </c>
      <c r="AM1320">
        <v>1.16522468389078</v>
      </c>
      <c r="AN1320">
        <v>1.2179590063043599</v>
      </c>
      <c r="AO1320">
        <v>1.2611882024397001</v>
      </c>
      <c r="AP1320">
        <v>1.3121396545658199</v>
      </c>
      <c r="AQ1320">
        <v>1.31589532811544</v>
      </c>
      <c r="AR1320">
        <v>1.34508932531528</v>
      </c>
      <c r="AS1320">
        <v>1.4226412589876201</v>
      </c>
      <c r="AT1320">
        <v>1.5242192688904901</v>
      </c>
      <c r="AU1320">
        <v>1.5642503342260601</v>
      </c>
      <c r="AV1320">
        <v>1.6139876846585399</v>
      </c>
      <c r="AW1320">
        <v>1.6355636121639201</v>
      </c>
      <c r="AX1320">
        <v>1.62789274780666</v>
      </c>
      <c r="AY1320">
        <v>1.5795007502410701</v>
      </c>
      <c r="AZ1320">
        <v>1.4548125001463099</v>
      </c>
      <c r="BA1320">
        <v>1.38961001932595</v>
      </c>
      <c r="BB1320">
        <v>1.3381548795179801</v>
      </c>
      <c r="BC1320">
        <v>1.28726572095359</v>
      </c>
      <c r="BD1320">
        <v>1.2475971523215099</v>
      </c>
      <c r="BE1320">
        <v>1.3290436430661201</v>
      </c>
      <c r="BF1320">
        <v>1.3694650218943401</v>
      </c>
      <c r="BG1320">
        <v>1.4104788235627499</v>
      </c>
      <c r="BH1320">
        <v>1.44972229484108</v>
      </c>
      <c r="BI1320">
        <v>1.4686334340634699</v>
      </c>
      <c r="BJ1320">
        <v>1.48019922756661</v>
      </c>
      <c r="BK1320">
        <v>1.4982467016240499</v>
      </c>
      <c r="BL1320">
        <v>1.50729511603547</v>
      </c>
      <c r="BM1320">
        <v>1.5160631070980699</v>
      </c>
      <c r="BN1320">
        <v>1.50838584598238</v>
      </c>
      <c r="BO1320">
        <v>1.50023867718702</v>
      </c>
      <c r="BP1320">
        <v>1.4857590164608701</v>
      </c>
      <c r="BQ1320">
        <v>1.46634797693319</v>
      </c>
      <c r="BR1320">
        <v>1.43165909807622</v>
      </c>
      <c r="BS1320">
        <v>1.40387617142452</v>
      </c>
      <c r="BT1320">
        <v>1.39393926702244</v>
      </c>
      <c r="BU1320">
        <v>1.4041268408788601</v>
      </c>
      <c r="BV1320">
        <v>1.41737798008023</v>
      </c>
      <c r="BW1320">
        <v>1.41801886401496</v>
      </c>
      <c r="BX1320">
        <v>1.4556842521557101</v>
      </c>
      <c r="BY1320">
        <v>1.4694143358126299</v>
      </c>
      <c r="BZ1320">
        <v>1.4771814493201201</v>
      </c>
      <c r="CA1320">
        <v>1.4735064017255499</v>
      </c>
      <c r="CB1320">
        <v>1.4847190390421601</v>
      </c>
      <c r="CC1320">
        <v>1.47651105291037</v>
      </c>
      <c r="CD1320">
        <v>1.4741492247548</v>
      </c>
      <c r="CE1320">
        <v>1.4701631371435</v>
      </c>
      <c r="CF1320">
        <v>1.4519940108141001</v>
      </c>
      <c r="CG1320">
        <v>1.43883888505395</v>
      </c>
      <c r="CH1320">
        <v>1.4387757496687199</v>
      </c>
      <c r="CI1320">
        <v>1.44410556185538</v>
      </c>
      <c r="CJ1320">
        <v>1.43699369572916</v>
      </c>
      <c r="CK1320">
        <v>1.44531851820988</v>
      </c>
      <c r="CL1320">
        <v>1.43330062266644</v>
      </c>
      <c r="CM1320">
        <v>1.4177422406240701</v>
      </c>
      <c r="CN1320">
        <v>1.41767819095194</v>
      </c>
      <c r="CO1320">
        <v>1.4336023087891201</v>
      </c>
      <c r="CP1320">
        <v>1.4461651201614401</v>
      </c>
      <c r="CQ1320">
        <v>1.4733397134330299</v>
      </c>
      <c r="CR1320">
        <v>1.49557918431857</v>
      </c>
      <c r="CS1320">
        <v>1.48315392279628</v>
      </c>
      <c r="CT1320">
        <v>1.4518011919860001</v>
      </c>
      <c r="CU1320">
        <v>1.4297745921851801</v>
      </c>
      <c r="CV1320">
        <v>1.41587361251135</v>
      </c>
      <c r="CW1320">
        <v>1.3931593256617301</v>
      </c>
      <c r="CX1320">
        <v>1.38295037009927</v>
      </c>
      <c r="CY1320">
        <v>1.3909944573336599</v>
      </c>
      <c r="CZ1320">
        <v>1.3881116149751</v>
      </c>
      <c r="DA1320">
        <v>1.37404478020195</v>
      </c>
      <c r="DB1320">
        <v>1.38414915223136</v>
      </c>
      <c r="DC1320">
        <v>1.38245884711758</v>
      </c>
      <c r="DD1320">
        <v>1.40480797008749</v>
      </c>
      <c r="DE1320">
        <v>1.4398333228849001</v>
      </c>
      <c r="DF1320">
        <v>1.4692597015277999</v>
      </c>
      <c r="DG1320">
        <v>1.46770607357286</v>
      </c>
      <c r="DH1320">
        <v>1.48742082675861</v>
      </c>
      <c r="DI1320">
        <v>1.45741474238132</v>
      </c>
      <c r="DJ1320">
        <v>1.42056957698472</v>
      </c>
      <c r="DK1320">
        <v>1.3741832356010699</v>
      </c>
      <c r="DL1320">
        <v>1.34267840980076</v>
      </c>
      <c r="DM1320">
        <v>1.3081270947999399</v>
      </c>
      <c r="DN1320">
        <v>1.29011065155726</v>
      </c>
      <c r="DO1320">
        <v>1.26790885532413</v>
      </c>
      <c r="DP1320">
        <v>1.2612430864148101</v>
      </c>
      <c r="DQ1320">
        <v>1.25140525987539</v>
      </c>
      <c r="DR1320">
        <v>1.2263854995840799</v>
      </c>
      <c r="DS1320">
        <v>1.20196054301811</v>
      </c>
      <c r="DT1320">
        <v>1.16180031050432</v>
      </c>
      <c r="DU1320">
        <v>1.11021399857438</v>
      </c>
      <c r="DV1320">
        <v>1.0489513676199</v>
      </c>
      <c r="DW1320">
        <v>0.98964640713248897</v>
      </c>
      <c r="DX1320">
        <v>0.92043898133923996</v>
      </c>
      <c r="DY1320">
        <v>0.86259318979104105</v>
      </c>
      <c r="DZ1320">
        <v>0.80954798926671401</v>
      </c>
      <c r="EA1320">
        <v>0.76137641015617197</v>
      </c>
      <c r="EB1320">
        <v>0.71884184796911199</v>
      </c>
      <c r="EC1320">
        <v>0.68232424520281099</v>
      </c>
      <c r="ED1320">
        <v>0.65485218610887397</v>
      </c>
      <c r="EE1320">
        <v>0.63231819229191699</v>
      </c>
      <c r="EF1320">
        <v>0.61570923686581902</v>
      </c>
      <c r="EG1320">
        <v>0.59328543851511795</v>
      </c>
      <c r="EH1320">
        <v>0.56733825668082405</v>
      </c>
      <c r="EI1320">
        <v>0.53490399099834096</v>
      </c>
      <c r="EJ1320">
        <v>0.50143661387207294</v>
      </c>
      <c r="EK1320">
        <v>0.46853562678032001</v>
      </c>
      <c r="EL1320">
        <v>0.437040273343687</v>
      </c>
      <c r="EM1320">
        <v>0.40792748173252402</v>
      </c>
      <c r="EN1320">
        <v>0.36703512880800299</v>
      </c>
      <c r="EO1320">
        <v>0.32754522420849302</v>
      </c>
      <c r="EP1320">
        <v>0.29116813016691401</v>
      </c>
      <c r="EQ1320">
        <v>0.257399857469302</v>
      </c>
      <c r="ER1320">
        <v>0.22808306303279499</v>
      </c>
      <c r="ES1320">
        <v>0.21266594869629599</v>
      </c>
      <c r="ET1320">
        <v>0.20051369642640299</v>
      </c>
      <c r="EU1320">
        <v>0.19111491336620701</v>
      </c>
      <c r="EV1320">
        <v>0.18258435269849299</v>
      </c>
      <c r="EW1320">
        <v>0.176534738890713</v>
      </c>
      <c r="EX1320">
        <v>0.17209704599338399</v>
      </c>
      <c r="EZ1320">
        <v>1</v>
      </c>
    </row>
    <row r="1321" spans="3:156" x14ac:dyDescent="0.2">
      <c r="C1321" s="1">
        <f t="shared" si="24"/>
        <v>156</v>
      </c>
      <c r="D1321">
        <v>1.21138552722226</v>
      </c>
      <c r="E1321">
        <v>1.22045266688274</v>
      </c>
      <c r="F1321">
        <v>1.2307904978061801</v>
      </c>
      <c r="G1321">
        <v>1.2406440225322899</v>
      </c>
      <c r="H1321">
        <v>1.2795291638745001</v>
      </c>
      <c r="I1321">
        <v>1.17930211863347</v>
      </c>
      <c r="J1321">
        <v>1.0366143775882599</v>
      </c>
      <c r="K1321">
        <v>0.87810451505547205</v>
      </c>
      <c r="L1321">
        <v>0.763812997654159</v>
      </c>
      <c r="M1321">
        <v>0.66469905009354302</v>
      </c>
      <c r="N1321">
        <v>0.66557344819236597</v>
      </c>
      <c r="O1321">
        <v>0.64891723292353298</v>
      </c>
      <c r="P1321">
        <v>0.63612298261906197</v>
      </c>
      <c r="Q1321">
        <v>0.56154564921267403</v>
      </c>
      <c r="R1321">
        <v>0.49705412901641</v>
      </c>
      <c r="S1321">
        <v>0.46219844081421901</v>
      </c>
      <c r="T1321">
        <v>0.45586676912193802</v>
      </c>
      <c r="U1321">
        <v>0.440715489326926</v>
      </c>
      <c r="V1321">
        <v>0.42907936911163802</v>
      </c>
      <c r="W1321">
        <v>0.40676256406175398</v>
      </c>
      <c r="X1321">
        <v>0.39558192986038399</v>
      </c>
      <c r="Y1321">
        <v>0.40198817430619699</v>
      </c>
      <c r="Z1321">
        <v>0.426870382708324</v>
      </c>
      <c r="AA1321">
        <v>0.45560255769644498</v>
      </c>
      <c r="AB1321">
        <v>0.48625653788722001</v>
      </c>
      <c r="AC1321">
        <v>0.50954361531408798</v>
      </c>
      <c r="AD1321">
        <v>0.52820481653044504</v>
      </c>
      <c r="AE1321">
        <v>0.54082882317365799</v>
      </c>
      <c r="AF1321">
        <v>0.55734038107828798</v>
      </c>
      <c r="AG1321">
        <v>0.59658496010783701</v>
      </c>
      <c r="AH1321">
        <v>0.63789136476730601</v>
      </c>
      <c r="AI1321">
        <v>0.68300337205473105</v>
      </c>
      <c r="AJ1321">
        <v>0.728561786920921</v>
      </c>
      <c r="AK1321">
        <v>0.76543742689388505</v>
      </c>
      <c r="AL1321">
        <v>0.79438847549333702</v>
      </c>
      <c r="AM1321">
        <v>0.82079539725670603</v>
      </c>
      <c r="AN1321">
        <v>0.83892153992660401</v>
      </c>
      <c r="AO1321">
        <v>0.86668888461509896</v>
      </c>
      <c r="AP1321">
        <v>0.89565318850169895</v>
      </c>
      <c r="AQ1321">
        <v>0.91207498099216999</v>
      </c>
      <c r="AR1321">
        <v>0.92181117462545004</v>
      </c>
      <c r="AS1321">
        <v>0.93076367457621301</v>
      </c>
      <c r="AT1321">
        <v>0.94011184244057899</v>
      </c>
      <c r="AU1321">
        <v>0.97460334347244304</v>
      </c>
      <c r="AV1321">
        <v>1.03510988300836</v>
      </c>
      <c r="AW1321">
        <v>1.09249498543852</v>
      </c>
      <c r="AX1321">
        <v>1.1622459408640999</v>
      </c>
      <c r="AY1321">
        <v>1.17752524943627</v>
      </c>
      <c r="AZ1321">
        <v>1.1102812867687399</v>
      </c>
      <c r="BA1321">
        <v>1.03309238641124</v>
      </c>
      <c r="BB1321">
        <v>0.97695380109587204</v>
      </c>
      <c r="BC1321">
        <v>0.92135121856690305</v>
      </c>
      <c r="BD1321">
        <v>0.90713780577635095</v>
      </c>
      <c r="BE1321">
        <v>0.9532766312448</v>
      </c>
      <c r="BF1321">
        <v>0.98405851867668204</v>
      </c>
      <c r="BG1321">
        <v>0.99579682003754799</v>
      </c>
      <c r="BH1321">
        <v>0.989424403832737</v>
      </c>
      <c r="BI1321">
        <v>0.97503375880644405</v>
      </c>
      <c r="BJ1321">
        <v>0.95721026838079604</v>
      </c>
      <c r="BK1321">
        <v>0.92276344028556501</v>
      </c>
      <c r="BL1321">
        <v>0.88266148467208705</v>
      </c>
      <c r="BM1321">
        <v>0.86379330478511795</v>
      </c>
      <c r="BN1321">
        <v>0.84473426219203396</v>
      </c>
      <c r="BO1321">
        <v>0.82497160601560604</v>
      </c>
      <c r="BP1321">
        <v>0.81566743146670995</v>
      </c>
      <c r="BQ1321">
        <v>0.82501299769570602</v>
      </c>
      <c r="BR1321">
        <v>0.82066713436345295</v>
      </c>
      <c r="BS1321">
        <v>0.83151140321885597</v>
      </c>
      <c r="BT1321">
        <v>0.84224199444358705</v>
      </c>
      <c r="BU1321">
        <v>0.86122900676922698</v>
      </c>
      <c r="BV1321">
        <v>0.86887132803540701</v>
      </c>
      <c r="BW1321">
        <v>0.87855134122537804</v>
      </c>
      <c r="BX1321">
        <v>0.88353625550672099</v>
      </c>
      <c r="BY1321">
        <v>0.88173726255278495</v>
      </c>
      <c r="BZ1321">
        <v>0.86977236870956198</v>
      </c>
      <c r="CA1321">
        <v>0.86666167159821705</v>
      </c>
      <c r="CB1321">
        <v>0.85798467285898905</v>
      </c>
      <c r="CC1321">
        <v>0.84370037959975197</v>
      </c>
      <c r="CD1321">
        <v>0.83906981783743095</v>
      </c>
      <c r="CE1321">
        <v>0.83616402005276402</v>
      </c>
      <c r="CF1321">
        <v>0.82534971764692899</v>
      </c>
      <c r="CG1321">
        <v>0.81908223157126603</v>
      </c>
      <c r="CH1321">
        <v>0.81508775935059996</v>
      </c>
      <c r="CI1321">
        <v>0.80178756155808995</v>
      </c>
      <c r="CJ1321">
        <v>0.78606019802728999</v>
      </c>
      <c r="CK1321">
        <v>0.774748874676078</v>
      </c>
      <c r="CL1321">
        <v>0.76235953349821906</v>
      </c>
      <c r="CM1321">
        <v>0.74497640089752604</v>
      </c>
      <c r="CN1321">
        <v>0.72204703006159199</v>
      </c>
      <c r="CO1321">
        <v>0.70097506218658001</v>
      </c>
      <c r="CP1321">
        <v>0.67475217721445102</v>
      </c>
      <c r="CQ1321">
        <v>0.64337828303724398</v>
      </c>
      <c r="CR1321">
        <v>0.60704850753574802</v>
      </c>
      <c r="CS1321">
        <v>0.57845157705220696</v>
      </c>
      <c r="CT1321">
        <v>0.54553784832637597</v>
      </c>
      <c r="CU1321">
        <v>0.50993311172436895</v>
      </c>
      <c r="CV1321">
        <v>0.47288902913721398</v>
      </c>
      <c r="CW1321">
        <v>0.44266723934025398</v>
      </c>
      <c r="CX1321">
        <v>0.40718780711127001</v>
      </c>
      <c r="CY1321">
        <v>0.37803618331556899</v>
      </c>
      <c r="CZ1321">
        <v>0.35160122094545498</v>
      </c>
      <c r="DA1321">
        <v>0.32660317018508001</v>
      </c>
      <c r="DB1321">
        <v>0.30219151342681799</v>
      </c>
      <c r="DC1321">
        <v>0.28330871545597502</v>
      </c>
      <c r="DD1321">
        <v>0.26404957622838798</v>
      </c>
      <c r="DE1321">
        <v>0.247191543063148</v>
      </c>
      <c r="DF1321">
        <v>0.23833698150847599</v>
      </c>
      <c r="DG1321">
        <v>0.23739902819880801</v>
      </c>
      <c r="DH1321">
        <v>0.24353663245926499</v>
      </c>
      <c r="DI1321">
        <v>0.25014580906128803</v>
      </c>
      <c r="DJ1321">
        <v>0.258789649706481</v>
      </c>
      <c r="DK1321">
        <v>0.265649179590839</v>
      </c>
      <c r="DL1321">
        <v>0.26696837232489801</v>
      </c>
      <c r="DM1321">
        <v>0.26300352404101601</v>
      </c>
      <c r="DN1321">
        <v>0.26368796246044002</v>
      </c>
      <c r="DO1321">
        <v>0.26336789348570699</v>
      </c>
      <c r="DP1321">
        <v>0.26673444991511602</v>
      </c>
      <c r="DQ1321">
        <v>0.26929548052216801</v>
      </c>
      <c r="DR1321">
        <v>0.276045730392871</v>
      </c>
      <c r="DS1321">
        <v>0.278285762438997</v>
      </c>
      <c r="DT1321">
        <v>0.27510737189456702</v>
      </c>
      <c r="DU1321">
        <v>0.26799169376561799</v>
      </c>
      <c r="DV1321">
        <v>0.26425384122137202</v>
      </c>
      <c r="DW1321">
        <v>0.257088811526056</v>
      </c>
      <c r="DX1321">
        <v>0.25359536721292603</v>
      </c>
      <c r="DY1321">
        <v>0.25164388843998198</v>
      </c>
      <c r="DZ1321">
        <v>0.247252729340533</v>
      </c>
      <c r="EA1321">
        <v>0.24240983920277601</v>
      </c>
      <c r="EB1321">
        <v>0.23985209921293699</v>
      </c>
      <c r="EC1321">
        <v>0.23543459565138999</v>
      </c>
      <c r="ED1321">
        <v>0.234905888678414</v>
      </c>
      <c r="EE1321">
        <v>0.236633390171578</v>
      </c>
      <c r="EF1321">
        <v>0.23734149217482101</v>
      </c>
      <c r="EG1321">
        <v>0.234244718951508</v>
      </c>
      <c r="EH1321">
        <v>0.23159962524387601</v>
      </c>
      <c r="EI1321">
        <v>0.22569648920511501</v>
      </c>
      <c r="EJ1321">
        <v>0.216329115521881</v>
      </c>
      <c r="EK1321">
        <v>0.20525728605758201</v>
      </c>
      <c r="EL1321">
        <v>0.19827000453135801</v>
      </c>
      <c r="EM1321">
        <v>0.192212376797645</v>
      </c>
      <c r="EN1321">
        <v>0.189085003656184</v>
      </c>
      <c r="EO1321">
        <v>0.18873887180204299</v>
      </c>
      <c r="EP1321">
        <v>0.191074005805529</v>
      </c>
      <c r="EQ1321">
        <v>0.19189279166332901</v>
      </c>
      <c r="ER1321">
        <v>0.19065083208441899</v>
      </c>
      <c r="ES1321">
        <v>0.192118965886522</v>
      </c>
      <c r="ET1321">
        <v>0.18994289382326399</v>
      </c>
      <c r="EU1321">
        <v>0.187322329514966</v>
      </c>
      <c r="EV1321">
        <v>0.184211991492298</v>
      </c>
      <c r="EW1321">
        <v>0.18677040672714099</v>
      </c>
      <c r="EX1321">
        <v>0.185076317420618</v>
      </c>
      <c r="EZ1321">
        <v>1</v>
      </c>
    </row>
    <row r="1322" spans="3:156" x14ac:dyDescent="0.2">
      <c r="C1322" s="1">
        <f t="shared" si="24"/>
        <v>157</v>
      </c>
      <c r="D1322">
        <v>1.16153068538778</v>
      </c>
      <c r="E1322">
        <v>1.20120324893047</v>
      </c>
      <c r="F1322">
        <v>1.24556723679105</v>
      </c>
      <c r="G1322">
        <v>1.27476308962077</v>
      </c>
      <c r="H1322">
        <v>1.1636463154644401</v>
      </c>
      <c r="I1322">
        <v>1.03520802851278</v>
      </c>
      <c r="J1322">
        <v>0.89167758896701599</v>
      </c>
      <c r="K1322">
        <v>0.72002174873194402</v>
      </c>
      <c r="L1322">
        <v>0.62226038715635301</v>
      </c>
      <c r="M1322">
        <v>0.62258154781355002</v>
      </c>
      <c r="N1322">
        <v>0.58962991658748998</v>
      </c>
      <c r="O1322">
        <v>0.55321306883351395</v>
      </c>
      <c r="P1322">
        <v>0.57458117381829898</v>
      </c>
      <c r="Q1322">
        <v>0.50458450018156897</v>
      </c>
      <c r="R1322">
        <v>0.47245502056501698</v>
      </c>
      <c r="S1322">
        <v>0.47110004219664198</v>
      </c>
      <c r="T1322">
        <v>0.46494031457088397</v>
      </c>
      <c r="U1322">
        <v>0.45355124961301702</v>
      </c>
      <c r="V1322">
        <v>0.456237207302296</v>
      </c>
      <c r="W1322">
        <v>0.47057624016868199</v>
      </c>
      <c r="X1322">
        <v>0.50843675508889996</v>
      </c>
      <c r="Y1322">
        <v>0.55159407420197304</v>
      </c>
      <c r="Z1322">
        <v>0.58905172487441204</v>
      </c>
      <c r="AA1322">
        <v>0.64282560408794698</v>
      </c>
      <c r="AB1322">
        <v>0.67506348959944695</v>
      </c>
      <c r="AC1322">
        <v>0.67881485999548796</v>
      </c>
      <c r="AD1322">
        <v>0.69901023993388001</v>
      </c>
      <c r="AE1322">
        <v>0.70889501027634605</v>
      </c>
      <c r="AF1322">
        <v>0.69650721593028597</v>
      </c>
      <c r="AG1322">
        <v>0.68477094143390804</v>
      </c>
      <c r="AH1322">
        <v>0.712640954890564</v>
      </c>
      <c r="AI1322">
        <v>0.707824135731148</v>
      </c>
      <c r="AJ1322">
        <v>0.71173821299472595</v>
      </c>
      <c r="AK1322">
        <v>0.72075665132966704</v>
      </c>
      <c r="AL1322">
        <v>0.74680606549010498</v>
      </c>
      <c r="AM1322">
        <v>0.74442859135447104</v>
      </c>
      <c r="AN1322">
        <v>0.77328576041384101</v>
      </c>
      <c r="AO1322">
        <v>0.79674235474358701</v>
      </c>
      <c r="AP1322">
        <v>0.83223491310077702</v>
      </c>
      <c r="AQ1322">
        <v>0.85626888947886803</v>
      </c>
      <c r="AR1322">
        <v>0.88598496368660196</v>
      </c>
      <c r="AS1322">
        <v>0.89591217988296001</v>
      </c>
      <c r="AT1322">
        <v>0.90710586861044296</v>
      </c>
      <c r="AU1322">
        <v>0.89302365820554797</v>
      </c>
      <c r="AV1322">
        <v>0.87793700346519699</v>
      </c>
      <c r="AW1322">
        <v>0.87614707342429299</v>
      </c>
      <c r="AX1322">
        <v>0.88453284735176196</v>
      </c>
      <c r="AY1322">
        <v>0.91996908970553604</v>
      </c>
      <c r="AZ1322">
        <v>0.88960723377184903</v>
      </c>
      <c r="BA1322">
        <v>0.872961303030652</v>
      </c>
      <c r="BB1322">
        <v>0.83785608596510397</v>
      </c>
      <c r="BC1322">
        <v>0.79899241343828198</v>
      </c>
      <c r="BD1322">
        <v>0.74564093301419698</v>
      </c>
      <c r="BE1322">
        <v>0.77712809072271505</v>
      </c>
      <c r="BF1322">
        <v>0.80135599217147502</v>
      </c>
      <c r="BG1322">
        <v>0.83169601710954899</v>
      </c>
      <c r="BH1322">
        <v>0.85600198387117998</v>
      </c>
      <c r="BI1322">
        <v>0.88772052305299298</v>
      </c>
      <c r="BJ1322">
        <v>0.89991077145093601</v>
      </c>
      <c r="BK1322">
        <v>0.91196342149984</v>
      </c>
      <c r="BL1322">
        <v>0.923300738410614</v>
      </c>
      <c r="BM1322">
        <v>0.92833571361232703</v>
      </c>
      <c r="BN1322">
        <v>0.91774974732947001</v>
      </c>
      <c r="BO1322">
        <v>0.91738919864199597</v>
      </c>
      <c r="BP1322">
        <v>0.91378705418287098</v>
      </c>
      <c r="BQ1322">
        <v>0.89387039984128203</v>
      </c>
      <c r="BR1322">
        <v>0.89261387530365199</v>
      </c>
      <c r="BS1322">
        <v>0.90374660597606304</v>
      </c>
      <c r="BT1322">
        <v>0.92517225224865196</v>
      </c>
      <c r="BU1322">
        <v>0.95494572043169201</v>
      </c>
      <c r="BV1322">
        <v>0.99541321496742097</v>
      </c>
      <c r="BW1322">
        <v>1.0183041990767401</v>
      </c>
      <c r="BX1322">
        <v>1.0214108393702901</v>
      </c>
      <c r="BY1322">
        <v>1.02370109916444</v>
      </c>
      <c r="BZ1322">
        <v>1.0157613213346901</v>
      </c>
      <c r="CA1322">
        <v>1.021559281179</v>
      </c>
      <c r="CB1322">
        <v>1.0259316624042001</v>
      </c>
      <c r="CC1322">
        <v>1.06222342709499</v>
      </c>
      <c r="CD1322">
        <v>1.0756912980086499</v>
      </c>
      <c r="CE1322">
        <v>1.0923111931548899</v>
      </c>
      <c r="CF1322">
        <v>1.10002682369269</v>
      </c>
      <c r="CG1322">
        <v>1.11578060808844</v>
      </c>
      <c r="CH1322">
        <v>1.1041579502432901</v>
      </c>
      <c r="CI1322">
        <v>1.1204804832984001</v>
      </c>
      <c r="CJ1322">
        <v>1.13824003188741</v>
      </c>
      <c r="CK1322">
        <v>1.1411225318776901</v>
      </c>
      <c r="CL1322">
        <v>1.1459268326819301</v>
      </c>
      <c r="CM1322">
        <v>1.1535917423855599</v>
      </c>
      <c r="CN1322">
        <v>1.1531348279156199</v>
      </c>
      <c r="CO1322">
        <v>1.1602454183873701</v>
      </c>
      <c r="CP1322">
        <v>1.1872765414814299</v>
      </c>
      <c r="CQ1322">
        <v>1.21620141356454</v>
      </c>
      <c r="CR1322">
        <v>1.2498659447582401</v>
      </c>
      <c r="CS1322">
        <v>1.2692458254928001</v>
      </c>
      <c r="CT1322">
        <v>1.2789938124579101</v>
      </c>
      <c r="CU1322">
        <v>1.2690147137238801</v>
      </c>
      <c r="CV1322">
        <v>1.2600533569336101</v>
      </c>
      <c r="CW1322">
        <v>1.26247905670577</v>
      </c>
      <c r="CX1322">
        <v>1.2613296742020199</v>
      </c>
      <c r="CY1322">
        <v>1.2553123678908</v>
      </c>
      <c r="CZ1322">
        <v>1.2467438819933201</v>
      </c>
      <c r="DA1322">
        <v>1.2295223520932099</v>
      </c>
      <c r="DB1322">
        <v>1.2025631347539001</v>
      </c>
      <c r="DC1322">
        <v>1.1582293528552601</v>
      </c>
      <c r="DD1322">
        <v>1.1101009921326399</v>
      </c>
      <c r="DE1322">
        <v>1.08300137239007</v>
      </c>
      <c r="DF1322">
        <v>1.07447580795089</v>
      </c>
      <c r="DG1322">
        <v>1.0841006720386299</v>
      </c>
      <c r="DH1322">
        <v>1.1177753368244501</v>
      </c>
      <c r="DI1322">
        <v>1.16525575398903</v>
      </c>
      <c r="DJ1322">
        <v>1.19892448567956</v>
      </c>
      <c r="DK1322">
        <v>1.2116369864999801</v>
      </c>
      <c r="DL1322">
        <v>1.16696451829351</v>
      </c>
      <c r="DM1322">
        <v>1.1521183357152001</v>
      </c>
      <c r="DN1322">
        <v>1.12983465899181</v>
      </c>
      <c r="DO1322">
        <v>1.12463553259326</v>
      </c>
      <c r="DP1322">
        <v>1.1142830865012501</v>
      </c>
      <c r="DQ1322">
        <v>1.12389054848852</v>
      </c>
      <c r="DR1322">
        <v>1.1148475389249399</v>
      </c>
      <c r="DS1322">
        <v>1.10561838763343</v>
      </c>
      <c r="DT1322">
        <v>1.08630416987311</v>
      </c>
      <c r="DU1322">
        <v>1.07800856521528</v>
      </c>
      <c r="DV1322">
        <v>1.0849180316598801</v>
      </c>
      <c r="DW1322">
        <v>1.0855416128206099</v>
      </c>
      <c r="DX1322">
        <v>1.0868601482785201</v>
      </c>
      <c r="DY1322">
        <v>1.08830226327297</v>
      </c>
      <c r="DZ1322">
        <v>1.0772795490176901</v>
      </c>
      <c r="EA1322">
        <v>1.0668940825851301</v>
      </c>
      <c r="EB1322">
        <v>1.0367336722234499</v>
      </c>
      <c r="EC1322">
        <v>1.0262401837397599</v>
      </c>
      <c r="ED1322">
        <v>1.0233077730425999</v>
      </c>
      <c r="EE1322">
        <v>1.0301644488638999</v>
      </c>
      <c r="EF1322">
        <v>1.04492231353791</v>
      </c>
      <c r="EG1322">
        <v>1.08834837516308</v>
      </c>
      <c r="EH1322">
        <v>1.12432211835394</v>
      </c>
      <c r="EI1322">
        <v>1.1348201388395101</v>
      </c>
      <c r="EJ1322">
        <v>1.14731443550586</v>
      </c>
      <c r="EK1322">
        <v>1.15572379389587</v>
      </c>
      <c r="EL1322">
        <v>1.1400260077192299</v>
      </c>
      <c r="EM1322">
        <v>1.1179330708542401</v>
      </c>
      <c r="EN1322">
        <v>1.1025466561817401</v>
      </c>
      <c r="EO1322">
        <v>1.09787971501679</v>
      </c>
      <c r="EP1322">
        <v>1.08826641329713</v>
      </c>
      <c r="EQ1322">
        <v>1.1016470544547301</v>
      </c>
      <c r="ER1322">
        <v>1.0893048787573001</v>
      </c>
      <c r="ES1322">
        <v>1.08418280216966</v>
      </c>
      <c r="ET1322">
        <v>1.0725352761820699</v>
      </c>
      <c r="EU1322">
        <v>1.0723834390718401</v>
      </c>
      <c r="EV1322">
        <v>1.0563539800392201</v>
      </c>
      <c r="EW1322">
        <v>1.0365472690998601</v>
      </c>
      <c r="EX1322">
        <v>1.0387845108083</v>
      </c>
      <c r="EZ1322">
        <v>0</v>
      </c>
    </row>
    <row r="1323" spans="3:156" x14ac:dyDescent="0.2">
      <c r="C1323" s="1">
        <f t="shared" si="24"/>
        <v>158</v>
      </c>
      <c r="D1323" t="s">
        <v>8</v>
      </c>
      <c r="E1323" t="s">
        <v>8</v>
      </c>
      <c r="F1323" t="s">
        <v>8</v>
      </c>
      <c r="G1323" t="s">
        <v>8</v>
      </c>
      <c r="H1323" t="s">
        <v>8</v>
      </c>
      <c r="I1323" t="s">
        <v>8</v>
      </c>
      <c r="J1323" t="s">
        <v>8</v>
      </c>
      <c r="K1323" t="s">
        <v>8</v>
      </c>
      <c r="L1323">
        <v>0.63946307067750896</v>
      </c>
      <c r="M1323">
        <v>0.55668420187534895</v>
      </c>
      <c r="N1323">
        <v>0.634190730741652</v>
      </c>
      <c r="O1323">
        <v>0.63453061403438005</v>
      </c>
      <c r="P1323">
        <v>0.64692672731431899</v>
      </c>
      <c r="Q1323">
        <v>0.64885042606922605</v>
      </c>
      <c r="R1323">
        <v>0.59843260518349395</v>
      </c>
      <c r="S1323">
        <v>0.56107564115198805</v>
      </c>
      <c r="T1323">
        <v>0.54507913779836803</v>
      </c>
      <c r="U1323">
        <v>0.54870597777812402</v>
      </c>
      <c r="V1323">
        <v>0.57466125958340497</v>
      </c>
      <c r="W1323">
        <v>0.60439683498413799</v>
      </c>
      <c r="X1323">
        <v>0.63247349455411495</v>
      </c>
      <c r="Y1323">
        <v>0.65184599462967996</v>
      </c>
      <c r="Z1323">
        <v>0.674631409352209</v>
      </c>
      <c r="AA1323">
        <v>0.69312255371488996</v>
      </c>
      <c r="AB1323">
        <v>0.69941458155559499</v>
      </c>
      <c r="AC1323">
        <v>0.70346611265303904</v>
      </c>
      <c r="AD1323">
        <v>0.75334872166947897</v>
      </c>
      <c r="AE1323">
        <v>0.81212498429011604</v>
      </c>
      <c r="AF1323">
        <v>0.88713508062200697</v>
      </c>
      <c r="AG1323">
        <v>0.96203079901338096</v>
      </c>
      <c r="AH1323">
        <v>1.02457287170167</v>
      </c>
      <c r="AI1323">
        <v>1.0506482235677299</v>
      </c>
      <c r="AJ1323">
        <v>1.05587876655579</v>
      </c>
      <c r="AK1323">
        <v>1.04313392857452</v>
      </c>
      <c r="AL1323">
        <v>1.03053547767194</v>
      </c>
      <c r="AM1323">
        <v>1.03052284597195</v>
      </c>
      <c r="AN1323">
        <v>1.0294968525485799</v>
      </c>
      <c r="AO1323">
        <v>1.02793905133355</v>
      </c>
      <c r="AP1323">
        <v>1.0509623256520699</v>
      </c>
      <c r="AQ1323">
        <v>1.0873821698155299</v>
      </c>
      <c r="AR1323">
        <v>1.0910432649244</v>
      </c>
      <c r="AS1323">
        <v>1.0873958964122199</v>
      </c>
      <c r="AT1323">
        <v>1.09406629351204</v>
      </c>
      <c r="AU1323">
        <v>1.0838262792040101</v>
      </c>
      <c r="AV1323">
        <v>1.0647231667081001</v>
      </c>
      <c r="AW1323">
        <v>1.08416957892039</v>
      </c>
      <c r="AX1323">
        <v>1.10823037267693</v>
      </c>
      <c r="AY1323">
        <v>1.1248223326722999</v>
      </c>
      <c r="AZ1323">
        <v>1.1043294187554</v>
      </c>
      <c r="BA1323">
        <v>1.09087873503282</v>
      </c>
      <c r="BB1323">
        <v>1.08466260789623</v>
      </c>
      <c r="BC1323">
        <v>1.0870418296794</v>
      </c>
      <c r="BD1323">
        <v>1.08907832444721</v>
      </c>
      <c r="BE1323">
        <v>1.11471665498735</v>
      </c>
      <c r="BF1323">
        <v>1.13727698196746</v>
      </c>
      <c r="BG1323">
        <v>1.1417976323297401</v>
      </c>
      <c r="BH1323">
        <v>1.1479192219582399</v>
      </c>
      <c r="BI1323">
        <v>1.1485880511007101</v>
      </c>
      <c r="BJ1323">
        <v>1.1447014179195101</v>
      </c>
      <c r="BK1323">
        <v>1.14482545716457</v>
      </c>
      <c r="BL1323">
        <v>1.14588369375821</v>
      </c>
      <c r="BM1323">
        <v>1.1302726680216399</v>
      </c>
      <c r="BN1323">
        <v>1.1197950750307</v>
      </c>
      <c r="BO1323">
        <v>1.1116668833819101</v>
      </c>
      <c r="BP1323">
        <v>1.0836438938961099</v>
      </c>
      <c r="BQ1323">
        <v>1.07398466461469</v>
      </c>
      <c r="BR1323">
        <v>1.07585764366121</v>
      </c>
      <c r="BS1323">
        <v>1.0769628197724299</v>
      </c>
      <c r="BT1323">
        <v>1.1094485776177201</v>
      </c>
      <c r="BU1323">
        <v>1.1454035653201899</v>
      </c>
      <c r="BV1323">
        <v>1.1618885665969001</v>
      </c>
      <c r="BW1323">
        <v>1.1771236374596701</v>
      </c>
      <c r="BX1323">
        <v>1.1873406693997199</v>
      </c>
      <c r="BY1323">
        <v>1.17138381319673</v>
      </c>
      <c r="BZ1323">
        <v>1.1655616685224099</v>
      </c>
      <c r="CA1323">
        <v>1.1686921881943499</v>
      </c>
      <c r="CB1323">
        <v>1.1583555234909899</v>
      </c>
      <c r="CC1323">
        <v>1.1292450311906901</v>
      </c>
      <c r="CD1323">
        <v>1.11634140048982</v>
      </c>
      <c r="CE1323">
        <v>1.11740181932015</v>
      </c>
      <c r="CF1323">
        <v>1.11872388783653</v>
      </c>
      <c r="CG1323">
        <v>1.1260441197562701</v>
      </c>
      <c r="CH1323">
        <v>1.1525512252347601</v>
      </c>
      <c r="CI1323">
        <v>1.16224177172216</v>
      </c>
      <c r="CJ1323">
        <v>1.1565275214473101</v>
      </c>
      <c r="CK1323">
        <v>1.1481838979451999</v>
      </c>
      <c r="CL1323">
        <v>1.14123528182447</v>
      </c>
      <c r="CM1323">
        <v>1.14476129075778</v>
      </c>
      <c r="CN1323">
        <v>1.1439042744825301</v>
      </c>
      <c r="CO1323">
        <v>1.13916564472193</v>
      </c>
      <c r="CP1323">
        <v>1.1337442315331401</v>
      </c>
      <c r="CQ1323">
        <v>1.1221476564189601</v>
      </c>
      <c r="CR1323">
        <v>1.10082589922693</v>
      </c>
      <c r="CS1323">
        <v>1.0804505099405901</v>
      </c>
      <c r="CT1323">
        <v>1.0692907544354</v>
      </c>
      <c r="CU1323">
        <v>1.05043682787527</v>
      </c>
      <c r="CV1323">
        <v>1.04230077918842</v>
      </c>
      <c r="CW1323">
        <v>1.03330107700687</v>
      </c>
      <c r="CX1323">
        <v>1.0304261084600199</v>
      </c>
      <c r="CY1323">
        <v>1.0260510186690699</v>
      </c>
      <c r="CZ1323">
        <v>1.01826917829632</v>
      </c>
      <c r="DA1323">
        <v>1.0013592892165399</v>
      </c>
      <c r="DB1323">
        <v>0.98648198696614497</v>
      </c>
      <c r="DC1323">
        <v>0.95987080342449005</v>
      </c>
      <c r="DD1323">
        <v>0.92231227231676904</v>
      </c>
      <c r="DE1323">
        <v>0.87739785106842005</v>
      </c>
      <c r="DF1323">
        <v>0.83570179745918904</v>
      </c>
      <c r="DG1323">
        <v>0.78648886936665297</v>
      </c>
      <c r="DH1323">
        <v>0.737596386778679</v>
      </c>
      <c r="DI1323">
        <v>0.69364708781024498</v>
      </c>
      <c r="DJ1323">
        <v>0.65330862396448697</v>
      </c>
      <c r="DK1323">
        <v>0.60761939453689795</v>
      </c>
      <c r="DL1323">
        <v>0.55937612713610896</v>
      </c>
      <c r="DM1323">
        <v>0.51367603837662301</v>
      </c>
      <c r="DN1323">
        <v>0.46628837090970299</v>
      </c>
      <c r="DO1323">
        <v>0.42137250897890099</v>
      </c>
      <c r="DP1323">
        <v>0.38081513717555998</v>
      </c>
      <c r="DQ1323">
        <v>0.34646365753182901</v>
      </c>
      <c r="DR1323">
        <v>0.31626053293583001</v>
      </c>
      <c r="DS1323">
        <v>0.29066555720725901</v>
      </c>
      <c r="DT1323">
        <v>0.273502602338837</v>
      </c>
      <c r="DU1323">
        <v>0.26096692766764001</v>
      </c>
      <c r="DV1323">
        <v>0.25403438395024402</v>
      </c>
      <c r="DW1323">
        <v>0.25034741993067899</v>
      </c>
      <c r="DX1323">
        <v>0.25073522919313002</v>
      </c>
      <c r="DY1323">
        <v>0.249211890872373</v>
      </c>
      <c r="DZ1323">
        <v>0.24847446104320001</v>
      </c>
      <c r="EA1323">
        <v>0.24976492318194199</v>
      </c>
      <c r="EB1323">
        <v>0.25160453919537501</v>
      </c>
      <c r="EC1323">
        <v>0.253910725518457</v>
      </c>
      <c r="ED1323">
        <v>0.25049756201708401</v>
      </c>
      <c r="EE1323">
        <v>0.24954104374671801</v>
      </c>
      <c r="EF1323">
        <v>0.24789522936723599</v>
      </c>
      <c r="EG1323">
        <v>0.24575258746172499</v>
      </c>
      <c r="EH1323">
        <v>0.241275401498113</v>
      </c>
      <c r="EI1323">
        <v>0.24552426022916199</v>
      </c>
      <c r="EJ1323">
        <v>0.24628590218423399</v>
      </c>
      <c r="EK1323">
        <v>0.24527224115408799</v>
      </c>
      <c r="EL1323">
        <v>0.24412725025901799</v>
      </c>
      <c r="EM1323">
        <v>0.24525632611038101</v>
      </c>
      <c r="EN1323">
        <v>0.24564551473745899</v>
      </c>
      <c r="EO1323">
        <v>0.248257319917357</v>
      </c>
      <c r="EP1323">
        <v>0.25332712331716001</v>
      </c>
      <c r="EQ1323">
        <v>0.25964601867255199</v>
      </c>
      <c r="ER1323">
        <v>0.264909787018971</v>
      </c>
      <c r="ES1323">
        <v>0.27307685858144798</v>
      </c>
      <c r="ET1323">
        <v>0.28430553712162698</v>
      </c>
      <c r="EU1323">
        <v>0.29676822987805601</v>
      </c>
      <c r="EV1323">
        <v>0.30979509121773402</v>
      </c>
      <c r="EW1323">
        <v>0.327616765721083</v>
      </c>
      <c r="EX1323">
        <v>0.34422794440660798</v>
      </c>
      <c r="EZ1323">
        <v>1</v>
      </c>
    </row>
    <row r="1324" spans="3:156" x14ac:dyDescent="0.2">
      <c r="C1324" s="1">
        <f t="shared" si="24"/>
        <v>159</v>
      </c>
      <c r="D1324">
        <v>1.01467938388825</v>
      </c>
      <c r="E1324">
        <v>0.76883785653458203</v>
      </c>
      <c r="F1324">
        <v>0.73365328561296705</v>
      </c>
      <c r="G1324">
        <v>0.68911200436365305</v>
      </c>
      <c r="H1324">
        <v>0.63030940905841004</v>
      </c>
      <c r="I1324">
        <v>0.59953324723731505</v>
      </c>
      <c r="J1324">
        <v>0.59004690057047704</v>
      </c>
      <c r="K1324">
        <v>0.614004056913241</v>
      </c>
      <c r="L1324">
        <v>0.65043810233396504</v>
      </c>
      <c r="M1324">
        <v>0.67768944778173001</v>
      </c>
      <c r="N1324">
        <v>0.71213815870566399</v>
      </c>
      <c r="O1324">
        <v>0.744832903228416</v>
      </c>
      <c r="P1324">
        <v>0.78042284020643204</v>
      </c>
      <c r="Q1324">
        <v>0.860563394912497</v>
      </c>
      <c r="R1324">
        <v>0.94667458850761299</v>
      </c>
      <c r="S1324">
        <v>1.0228752045659799</v>
      </c>
      <c r="T1324">
        <v>1.0933001599011001</v>
      </c>
      <c r="U1324">
        <v>1.1921383503856899</v>
      </c>
      <c r="V1324">
        <v>1.2290768768868101</v>
      </c>
      <c r="W1324">
        <v>1.2860838870222899</v>
      </c>
      <c r="X1324">
        <v>1.3323621158655099</v>
      </c>
      <c r="Y1324">
        <v>1.36491967529769</v>
      </c>
      <c r="Z1324">
        <v>1.3465113814878</v>
      </c>
      <c r="AA1324">
        <v>1.3414007931403</v>
      </c>
      <c r="AB1324">
        <v>1.31474985343523</v>
      </c>
      <c r="AC1324">
        <v>1.3481713453912001</v>
      </c>
      <c r="AD1324">
        <v>1.40460826989298</v>
      </c>
      <c r="AE1324">
        <v>1.46669308539277</v>
      </c>
      <c r="AF1324">
        <v>1.5422905301091201</v>
      </c>
      <c r="AG1324">
        <v>1.60777071305536</v>
      </c>
      <c r="AH1324">
        <v>1.64084674948654</v>
      </c>
      <c r="AI1324">
        <v>1.6644925274772799</v>
      </c>
      <c r="AJ1324">
        <v>1.6988032207688399</v>
      </c>
      <c r="AK1324">
        <v>1.71692977714372</v>
      </c>
      <c r="AL1324">
        <v>1.7264562923553901</v>
      </c>
      <c r="AM1324">
        <v>1.7487512842191</v>
      </c>
      <c r="AN1324">
        <v>1.77094753996787</v>
      </c>
      <c r="AO1324">
        <v>1.8128340060459101</v>
      </c>
      <c r="AP1324">
        <v>1.7997067150006401</v>
      </c>
      <c r="AQ1324">
        <v>1.8201399672415901</v>
      </c>
      <c r="AR1324">
        <v>1.8012016061678999</v>
      </c>
      <c r="AS1324">
        <v>1.8127800626544299</v>
      </c>
      <c r="AT1324">
        <v>1.77550640426856</v>
      </c>
      <c r="AU1324">
        <v>1.7732383662366</v>
      </c>
      <c r="AV1324">
        <v>1.7707700828159101</v>
      </c>
      <c r="AW1324">
        <v>1.7874809852242799</v>
      </c>
      <c r="AX1324">
        <v>1.77910722618612</v>
      </c>
      <c r="AY1324">
        <v>1.8008100667214499</v>
      </c>
      <c r="AZ1324">
        <v>1.73401271996305</v>
      </c>
      <c r="BA1324">
        <v>1.6800445072021</v>
      </c>
      <c r="BB1324">
        <v>1.6355414406627899</v>
      </c>
      <c r="BC1324">
        <v>1.58981848974903</v>
      </c>
      <c r="BD1324">
        <v>1.5514658279876099</v>
      </c>
      <c r="BE1324">
        <v>1.6042444994226901</v>
      </c>
      <c r="BF1324">
        <v>1.6177563801011501</v>
      </c>
      <c r="BG1324">
        <v>1.6283208878592901</v>
      </c>
      <c r="BH1324">
        <v>1.6318053212591801</v>
      </c>
      <c r="BI1324">
        <v>1.6291220301007401</v>
      </c>
      <c r="BJ1324">
        <v>1.64423480129574</v>
      </c>
      <c r="BK1324">
        <v>1.6583320881183199</v>
      </c>
      <c r="BL1324">
        <v>1.66678762041847</v>
      </c>
      <c r="BM1324">
        <v>1.6780993657256</v>
      </c>
      <c r="BN1324">
        <v>1.6604871521781199</v>
      </c>
      <c r="BO1324">
        <v>1.64634880600364</v>
      </c>
      <c r="BP1324">
        <v>1.65288223781708</v>
      </c>
      <c r="BQ1324">
        <v>1.6702119492899501</v>
      </c>
      <c r="BR1324">
        <v>1.6810823018426</v>
      </c>
      <c r="BS1324">
        <v>1.71275898236055</v>
      </c>
      <c r="BT1324">
        <v>1.7206230284694199</v>
      </c>
      <c r="BU1324">
        <v>1.72927001059115</v>
      </c>
      <c r="BV1324">
        <v>1.71465855754775</v>
      </c>
      <c r="BW1324">
        <v>1.69147305007405</v>
      </c>
      <c r="BX1324">
        <v>1.6766811441168601</v>
      </c>
      <c r="BY1324">
        <v>1.67327240141913</v>
      </c>
      <c r="BZ1324">
        <v>1.6560169712783801</v>
      </c>
      <c r="CA1324">
        <v>1.6371778819421201</v>
      </c>
      <c r="CB1324">
        <v>1.6356824364878899</v>
      </c>
      <c r="CC1324">
        <v>1.6215608946250699</v>
      </c>
      <c r="CD1324">
        <v>1.6215819945369401</v>
      </c>
      <c r="CE1324">
        <v>1.6110075672345401</v>
      </c>
      <c r="CF1324">
        <v>1.60166036777818</v>
      </c>
      <c r="CG1324">
        <v>1.58752216221109</v>
      </c>
      <c r="CH1324">
        <v>1.5852252360570001</v>
      </c>
      <c r="CI1324">
        <v>1.5640660152960499</v>
      </c>
      <c r="CJ1324">
        <v>1.55482444858864</v>
      </c>
      <c r="CK1324">
        <v>1.5279918657931399</v>
      </c>
      <c r="CL1324">
        <v>1.52244765448285</v>
      </c>
      <c r="CM1324">
        <v>1.50412942760989</v>
      </c>
      <c r="CN1324">
        <v>1.49731198535793</v>
      </c>
      <c r="CO1324">
        <v>1.4799697604575599</v>
      </c>
      <c r="CP1324">
        <v>1.4804270827339401</v>
      </c>
      <c r="CQ1324">
        <v>1.4794272674861799</v>
      </c>
      <c r="CR1324">
        <v>1.4893165973573199</v>
      </c>
      <c r="CS1324">
        <v>1.5015694675517</v>
      </c>
      <c r="CT1324">
        <v>1.5069430372013599</v>
      </c>
      <c r="CU1324">
        <v>1.5213497806548999</v>
      </c>
      <c r="CV1324">
        <v>1.5205716423606499</v>
      </c>
      <c r="CW1324">
        <v>1.5184935806747</v>
      </c>
      <c r="CX1324">
        <v>1.50096869806036</v>
      </c>
      <c r="CY1324">
        <v>1.49100555709954</v>
      </c>
      <c r="CZ1324">
        <v>1.4823095973569</v>
      </c>
      <c r="DA1324">
        <v>1.4807408299560101</v>
      </c>
      <c r="DB1324">
        <v>1.4707718064172699</v>
      </c>
      <c r="DC1324">
        <v>1.4729911595348699</v>
      </c>
      <c r="DD1324">
        <v>1.4878914817795701</v>
      </c>
      <c r="DE1324">
        <v>1.4870412853892701</v>
      </c>
      <c r="DF1324">
        <v>1.4879996394269099</v>
      </c>
      <c r="DG1324">
        <v>1.4912333029032301</v>
      </c>
      <c r="DH1324">
        <v>1.4839005620185799</v>
      </c>
      <c r="DI1324">
        <v>1.4844266777511299</v>
      </c>
      <c r="DJ1324">
        <v>1.4809371404942699</v>
      </c>
      <c r="DK1324">
        <v>1.4495359601231099</v>
      </c>
      <c r="DL1324">
        <v>1.4232498231267099</v>
      </c>
      <c r="DM1324">
        <v>1.4153972837644899</v>
      </c>
      <c r="DN1324">
        <v>1.3854013172631501</v>
      </c>
      <c r="DO1324">
        <v>1.3680777431559901</v>
      </c>
      <c r="DP1324">
        <v>1.35837885915045</v>
      </c>
      <c r="DQ1324">
        <v>1.34366389530335</v>
      </c>
      <c r="DR1324">
        <v>1.31815574130916</v>
      </c>
      <c r="DS1324">
        <v>1.3019697486603801</v>
      </c>
      <c r="DT1324">
        <v>1.28749356908998</v>
      </c>
      <c r="DU1324">
        <v>1.28737759848471</v>
      </c>
      <c r="DV1324">
        <v>1.2878281898798201</v>
      </c>
      <c r="DW1324">
        <v>1.2856024401147499</v>
      </c>
      <c r="DX1324">
        <v>1.2887732023354801</v>
      </c>
      <c r="DY1324">
        <v>1.29753995955074</v>
      </c>
      <c r="DZ1324">
        <v>1.2964520625848299</v>
      </c>
      <c r="EA1324">
        <v>1.29742839356273</v>
      </c>
      <c r="EB1324">
        <v>1.30790323699567</v>
      </c>
      <c r="EC1324">
        <v>1.3068497081957799</v>
      </c>
      <c r="ED1324">
        <v>1.3577179700305799</v>
      </c>
      <c r="EE1324">
        <v>1.40748745000062</v>
      </c>
      <c r="EF1324">
        <v>1.4788696071299501</v>
      </c>
      <c r="EG1324">
        <v>1.54156748981534</v>
      </c>
      <c r="EH1324">
        <v>1.63592373008364</v>
      </c>
      <c r="EI1324">
        <v>1.6493640390282001</v>
      </c>
      <c r="EJ1324">
        <v>1.68432746041927</v>
      </c>
      <c r="EK1324">
        <v>1.72556181610218</v>
      </c>
      <c r="EL1324">
        <v>1.7545413070342699</v>
      </c>
      <c r="EM1324">
        <v>1.7324129894012299</v>
      </c>
      <c r="EN1324">
        <v>1.72677035178904</v>
      </c>
      <c r="EO1324">
        <v>1.7177415750075899</v>
      </c>
      <c r="EP1324">
        <v>1.6888296148464099</v>
      </c>
      <c r="EQ1324">
        <v>1.65719407671296</v>
      </c>
      <c r="ER1324">
        <v>1.6295626351121699</v>
      </c>
      <c r="ES1324">
        <v>1.61236646132971</v>
      </c>
      <c r="ET1324">
        <v>1.5738329832223501</v>
      </c>
      <c r="EU1324">
        <v>1.5276977199019299</v>
      </c>
      <c r="EV1324">
        <v>1.48400682086688</v>
      </c>
      <c r="EW1324">
        <v>1.4338692227843799</v>
      </c>
      <c r="EX1324">
        <v>1.3812800430159899</v>
      </c>
      <c r="EZ1324">
        <v>0</v>
      </c>
    </row>
    <row r="1325" spans="3:156" x14ac:dyDescent="0.2">
      <c r="C1325" s="1">
        <f t="shared" si="24"/>
        <v>160</v>
      </c>
      <c r="D1325">
        <v>0.57567113006557002</v>
      </c>
      <c r="E1325">
        <v>0.60495196333771595</v>
      </c>
      <c r="F1325">
        <v>0.647305174306399</v>
      </c>
      <c r="G1325">
        <v>0.68625306237583295</v>
      </c>
      <c r="H1325">
        <v>0.73480578192010104</v>
      </c>
      <c r="I1325">
        <v>0.786542229687196</v>
      </c>
      <c r="J1325">
        <v>0.84648126791766698</v>
      </c>
      <c r="K1325">
        <v>0.891394431809582</v>
      </c>
      <c r="L1325">
        <v>0.95890574977847398</v>
      </c>
      <c r="M1325">
        <v>1.0012166000767599</v>
      </c>
      <c r="N1325">
        <v>1.0523642879520101</v>
      </c>
      <c r="O1325">
        <v>1.0665436036973199</v>
      </c>
      <c r="P1325">
        <v>1.0776393295525399</v>
      </c>
      <c r="Q1325">
        <v>1.0722488856188199</v>
      </c>
      <c r="R1325">
        <v>1.0641771379699301</v>
      </c>
      <c r="S1325">
        <v>1.0784626408593201</v>
      </c>
      <c r="T1325">
        <v>1.1424960862406699</v>
      </c>
      <c r="U1325">
        <v>1.2153434536488199</v>
      </c>
      <c r="V1325">
        <v>1.2633414393270399</v>
      </c>
      <c r="W1325">
        <v>1.30331100757868</v>
      </c>
      <c r="X1325">
        <v>1.30383575629757</v>
      </c>
      <c r="Y1325">
        <v>1.26124147467053</v>
      </c>
      <c r="Z1325">
        <v>1.2497495975166599</v>
      </c>
      <c r="AA1325">
        <v>1.27510508657864</v>
      </c>
      <c r="AB1325">
        <v>1.31355038421143</v>
      </c>
      <c r="AC1325">
        <v>1.3515927378627599</v>
      </c>
      <c r="AD1325">
        <v>1.4098336592525</v>
      </c>
      <c r="AE1325">
        <v>1.4146049783302299</v>
      </c>
      <c r="AF1325">
        <v>1.4378624515054299</v>
      </c>
      <c r="AG1325">
        <v>1.48398095148447</v>
      </c>
      <c r="AH1325">
        <v>1.4860204718597101</v>
      </c>
      <c r="AI1325">
        <v>1.4890529727016799</v>
      </c>
      <c r="AJ1325">
        <v>1.5196023749555201</v>
      </c>
      <c r="AK1325">
        <v>1.5262647256765001</v>
      </c>
      <c r="AL1325">
        <v>1.53515469049525</v>
      </c>
      <c r="AM1325">
        <v>1.5951448250731199</v>
      </c>
      <c r="AN1325">
        <v>1.61557374127497</v>
      </c>
      <c r="AO1325">
        <v>1.5908467158736099</v>
      </c>
      <c r="AP1325">
        <v>1.59998156479244</v>
      </c>
      <c r="AQ1325">
        <v>1.57786185593854</v>
      </c>
      <c r="AR1325">
        <v>1.58702225717653</v>
      </c>
      <c r="AS1325">
        <v>1.5482142519765301</v>
      </c>
      <c r="AT1325">
        <v>1.5556767668390601</v>
      </c>
      <c r="AU1325">
        <v>1.58708207945532</v>
      </c>
      <c r="AV1325">
        <v>1.63974174920466</v>
      </c>
      <c r="AW1325">
        <v>1.6489193593538201</v>
      </c>
      <c r="AX1325">
        <v>1.66776776723441</v>
      </c>
      <c r="AY1325">
        <v>1.69674745054274</v>
      </c>
      <c r="AZ1325">
        <v>1.60093981104829</v>
      </c>
      <c r="BA1325">
        <v>1.49583445192194</v>
      </c>
      <c r="BB1325">
        <v>1.4133985601696499</v>
      </c>
      <c r="BC1325">
        <v>1.3978702122690001</v>
      </c>
      <c r="BD1325">
        <v>1.34791692607852</v>
      </c>
      <c r="BE1325">
        <v>1.3680474795256801</v>
      </c>
      <c r="BF1325">
        <v>1.39672246242098</v>
      </c>
      <c r="BG1325">
        <v>1.42192619177602</v>
      </c>
      <c r="BH1325">
        <v>1.4489608034161301</v>
      </c>
      <c r="BI1325">
        <v>1.50348421375439</v>
      </c>
      <c r="BJ1325">
        <v>1.52846450940084</v>
      </c>
      <c r="BK1325">
        <v>1.56877692229681</v>
      </c>
      <c r="BL1325">
        <v>1.60211225597375</v>
      </c>
      <c r="BM1325">
        <v>1.61918301625205</v>
      </c>
      <c r="BN1325">
        <v>1.6096110497292699</v>
      </c>
      <c r="BO1325">
        <v>1.60920474071117</v>
      </c>
      <c r="BP1325">
        <v>1.58706824527452</v>
      </c>
      <c r="BQ1325">
        <v>1.54702104038135</v>
      </c>
      <c r="BR1325">
        <v>1.5170647569878399</v>
      </c>
      <c r="BS1325">
        <v>1.49940876800435</v>
      </c>
      <c r="BT1325">
        <v>1.4826605126972501</v>
      </c>
      <c r="BU1325">
        <v>1.46351248346412</v>
      </c>
      <c r="BV1325">
        <v>1.45534659160102</v>
      </c>
      <c r="BW1325">
        <v>1.4372321429808601</v>
      </c>
      <c r="BX1325">
        <v>1.4155529899516499</v>
      </c>
      <c r="BY1325">
        <v>1.41008100743374</v>
      </c>
      <c r="BZ1325">
        <v>1.40314922602835</v>
      </c>
      <c r="CA1325">
        <v>1.38767126965191</v>
      </c>
      <c r="CB1325">
        <v>1.3869836571296199</v>
      </c>
      <c r="CC1325">
        <v>1.3779220582746901</v>
      </c>
      <c r="CD1325">
        <v>1.3457420482621101</v>
      </c>
      <c r="CE1325">
        <v>1.33209933023103</v>
      </c>
      <c r="CF1325">
        <v>1.3277036344294799</v>
      </c>
      <c r="CG1325">
        <v>1.3242084462603101</v>
      </c>
      <c r="CH1325">
        <v>1.32475878500554</v>
      </c>
      <c r="CI1325">
        <v>1.32701739432566</v>
      </c>
      <c r="CJ1325">
        <v>1.3095635475382601</v>
      </c>
      <c r="CK1325">
        <v>1.2955393376781901</v>
      </c>
      <c r="CL1325">
        <v>1.2776896423195301</v>
      </c>
      <c r="CM1325">
        <v>1.27039527825206</v>
      </c>
      <c r="CN1325">
        <v>1.26989288474629</v>
      </c>
      <c r="CO1325">
        <v>1.28365096374642</v>
      </c>
      <c r="CP1325">
        <v>1.2867419775842901</v>
      </c>
      <c r="CQ1325">
        <v>1.2953304557107901</v>
      </c>
      <c r="CR1325">
        <v>1.2897745564868199</v>
      </c>
      <c r="CS1325">
        <v>1.28190767199358</v>
      </c>
      <c r="CT1325">
        <v>1.26998172158191</v>
      </c>
      <c r="CU1325">
        <v>1.26758074797878</v>
      </c>
      <c r="CV1325">
        <v>1.2594462508026401</v>
      </c>
      <c r="CW1325">
        <v>1.25794625339342</v>
      </c>
      <c r="CX1325">
        <v>1.2509572499358801</v>
      </c>
      <c r="CY1325">
        <v>1.24130413354626</v>
      </c>
      <c r="CZ1325">
        <v>1.2399034187725799</v>
      </c>
      <c r="DA1325">
        <v>1.2381564901395401</v>
      </c>
      <c r="DB1325">
        <v>1.23130737255738</v>
      </c>
      <c r="DC1325">
        <v>1.2355521994191601</v>
      </c>
      <c r="DD1325">
        <v>1.2352467284986399</v>
      </c>
      <c r="DE1325">
        <v>1.2225736275572601</v>
      </c>
      <c r="DF1325">
        <v>1.2084680841365401</v>
      </c>
      <c r="DG1325">
        <v>1.1918533900774799</v>
      </c>
      <c r="DH1325">
        <v>1.1728079338295001</v>
      </c>
      <c r="DI1325">
        <v>1.15520192146888</v>
      </c>
      <c r="DJ1325">
        <v>1.1304988637771101</v>
      </c>
      <c r="DK1325">
        <v>1.11590969075067</v>
      </c>
      <c r="DL1325">
        <v>1.11019844961679</v>
      </c>
      <c r="DM1325">
        <v>1.0930820660820799</v>
      </c>
      <c r="DN1325">
        <v>1.0745081652948401</v>
      </c>
      <c r="DO1325">
        <v>1.06348655334084</v>
      </c>
      <c r="DP1325">
        <v>1.04430074263963</v>
      </c>
      <c r="DQ1325">
        <v>1.0204203567092101</v>
      </c>
      <c r="DR1325">
        <v>1.01133404251355</v>
      </c>
      <c r="DS1325">
        <v>1.00220042820323</v>
      </c>
      <c r="DT1325">
        <v>0.98715750474447805</v>
      </c>
      <c r="DU1325">
        <v>0.968445098090149</v>
      </c>
      <c r="DV1325">
        <v>0.95154970874226297</v>
      </c>
      <c r="DW1325">
        <v>0.93304759725061603</v>
      </c>
      <c r="DX1325">
        <v>0.91465689904413205</v>
      </c>
      <c r="DY1325">
        <v>0.902792398692286</v>
      </c>
      <c r="DZ1325">
        <v>0.891883231449761</v>
      </c>
      <c r="EA1325">
        <v>0.88018452111877499</v>
      </c>
      <c r="EB1325">
        <v>0.86101987862179596</v>
      </c>
      <c r="EC1325">
        <v>0.85471554858235899</v>
      </c>
      <c r="ED1325">
        <v>0.84760760166609395</v>
      </c>
      <c r="EE1325">
        <v>0.84440594930704105</v>
      </c>
      <c r="EF1325">
        <v>0.84176276696374397</v>
      </c>
      <c r="EG1325">
        <v>0.84571233292690395</v>
      </c>
      <c r="EH1325">
        <v>0.818715521695357</v>
      </c>
      <c r="EI1325">
        <v>0.78586995267204995</v>
      </c>
      <c r="EJ1325">
        <v>0.75379793437817499</v>
      </c>
      <c r="EK1325">
        <v>0.71671041096727195</v>
      </c>
      <c r="EL1325">
        <v>0.67219644886890295</v>
      </c>
      <c r="EM1325">
        <v>0.65031994086970701</v>
      </c>
      <c r="EN1325">
        <v>0.63074576491071099</v>
      </c>
      <c r="EO1325">
        <v>0.60841130181832304</v>
      </c>
      <c r="EP1325">
        <v>0.59059739893310603</v>
      </c>
      <c r="EQ1325">
        <v>0.57200242538064305</v>
      </c>
      <c r="ER1325">
        <v>0.55091183759579099</v>
      </c>
      <c r="ES1325">
        <v>0.529061630384282</v>
      </c>
      <c r="ET1325">
        <v>0.50022700618596305</v>
      </c>
      <c r="EU1325">
        <v>0.47606391692136202</v>
      </c>
      <c r="EV1325">
        <v>0.46212633051639601</v>
      </c>
      <c r="EW1325">
        <v>0.453599619935728</v>
      </c>
      <c r="EX1325">
        <v>0.44916932847208402</v>
      </c>
      <c r="EZ1325">
        <v>1</v>
      </c>
    </row>
    <row r="1326" spans="3:156" x14ac:dyDescent="0.2">
      <c r="C1326" s="1">
        <f t="shared" si="24"/>
        <v>161</v>
      </c>
      <c r="D1326">
        <v>0.54650065141877502</v>
      </c>
      <c r="E1326">
        <v>0.55939738405220596</v>
      </c>
      <c r="F1326">
        <v>0.59912243644556995</v>
      </c>
      <c r="G1326">
        <v>0.629721504770964</v>
      </c>
      <c r="H1326">
        <v>0.67454776722625798</v>
      </c>
      <c r="I1326">
        <v>0.72799337271033504</v>
      </c>
      <c r="J1326">
        <v>0.78562643099167095</v>
      </c>
      <c r="K1326">
        <v>0.83358883885790402</v>
      </c>
      <c r="L1326">
        <v>0.893847505752984</v>
      </c>
      <c r="M1326">
        <v>0.93201805991006204</v>
      </c>
      <c r="N1326">
        <v>0.96908501695865701</v>
      </c>
      <c r="O1326">
        <v>1.03093925510229</v>
      </c>
      <c r="P1326">
        <v>1.0720475393823401</v>
      </c>
      <c r="Q1326">
        <v>1.1147516195202001</v>
      </c>
      <c r="R1326">
        <v>1.17034431960618</v>
      </c>
      <c r="S1326">
        <v>1.2408707553198299</v>
      </c>
      <c r="T1326">
        <v>1.3025653300464399</v>
      </c>
      <c r="U1326">
        <v>1.3737917671381401</v>
      </c>
      <c r="V1326">
        <v>1.45634284660515</v>
      </c>
      <c r="W1326">
        <v>1.4829076809670301</v>
      </c>
      <c r="X1326">
        <v>1.49848315089033</v>
      </c>
      <c r="Y1326">
        <v>1.5253641691136599</v>
      </c>
      <c r="Z1326">
        <v>1.54867125633309</v>
      </c>
      <c r="AA1326">
        <v>1.5129117835317301</v>
      </c>
      <c r="AB1326">
        <v>1.5789729105567001</v>
      </c>
      <c r="AC1326">
        <v>1.6577653468348701</v>
      </c>
      <c r="AD1326">
        <v>1.69505405258827</v>
      </c>
      <c r="AE1326">
        <v>1.72268891148799</v>
      </c>
      <c r="AF1326">
        <v>1.68667264651212</v>
      </c>
      <c r="AG1326">
        <v>1.62013655791946</v>
      </c>
      <c r="AH1326">
        <v>1.5633914279126999</v>
      </c>
      <c r="AI1326">
        <v>1.50586498569936</v>
      </c>
      <c r="AJ1326">
        <v>1.44387866721768</v>
      </c>
      <c r="AK1326">
        <v>1.4946988102837</v>
      </c>
      <c r="AL1326">
        <v>1.5055539045697299</v>
      </c>
      <c r="AM1326">
        <v>1.48204542721732</v>
      </c>
      <c r="AN1326">
        <v>1.44838017464695</v>
      </c>
      <c r="AO1326">
        <v>1.4629219756723</v>
      </c>
      <c r="AP1326">
        <v>1.4980316375648199</v>
      </c>
      <c r="AQ1326">
        <v>1.5466986329244401</v>
      </c>
      <c r="AR1326">
        <v>1.6042727456631301</v>
      </c>
      <c r="AS1326">
        <v>1.69104787867781</v>
      </c>
      <c r="AT1326">
        <v>1.72302802069358</v>
      </c>
      <c r="AU1326">
        <v>1.7222184661953699</v>
      </c>
      <c r="AV1326">
        <v>1.7422999133133299</v>
      </c>
      <c r="AW1326">
        <v>1.73623510409545</v>
      </c>
      <c r="AX1326">
        <v>1.7279954783209801</v>
      </c>
      <c r="AY1326">
        <v>1.7657270835677601</v>
      </c>
      <c r="AZ1326">
        <v>1.66523013863936</v>
      </c>
      <c r="BA1326">
        <v>1.55798124587577</v>
      </c>
      <c r="BB1326">
        <v>1.48170860552219</v>
      </c>
      <c r="BC1326">
        <v>1.4184821865128401</v>
      </c>
      <c r="BD1326">
        <v>1.34274754769358</v>
      </c>
      <c r="BE1326">
        <v>1.40927387272783</v>
      </c>
      <c r="BF1326">
        <v>1.47336763908293</v>
      </c>
      <c r="BG1326">
        <v>1.5238460252435599</v>
      </c>
      <c r="BH1326">
        <v>1.5505031926724899</v>
      </c>
      <c r="BI1326">
        <v>1.5965094732646501</v>
      </c>
      <c r="BJ1326">
        <v>1.6187706076377599</v>
      </c>
      <c r="BK1326">
        <v>1.65111317805984</v>
      </c>
      <c r="BL1326">
        <v>1.68015993829904</v>
      </c>
      <c r="BM1326">
        <v>1.7109237759820399</v>
      </c>
      <c r="BN1326">
        <v>1.6999956696832901</v>
      </c>
      <c r="BO1326">
        <v>1.6975195878713401</v>
      </c>
      <c r="BP1326">
        <v>1.65812601122419</v>
      </c>
      <c r="BQ1326">
        <v>1.63328233832547</v>
      </c>
      <c r="BR1326">
        <v>1.585446955369</v>
      </c>
      <c r="BS1326">
        <v>1.5546953307973801</v>
      </c>
      <c r="BT1326">
        <v>1.54166430963919</v>
      </c>
      <c r="BU1326">
        <v>1.5290798723222501</v>
      </c>
      <c r="BV1326">
        <v>1.5161599483097099</v>
      </c>
      <c r="BW1326">
        <v>1.5172841456817601</v>
      </c>
      <c r="BX1326">
        <v>1.51292708184921</v>
      </c>
      <c r="BY1326">
        <v>1.5211245221680201</v>
      </c>
      <c r="BZ1326">
        <v>1.5331034911055901</v>
      </c>
      <c r="CA1326">
        <v>1.5391030381673201</v>
      </c>
      <c r="CB1326">
        <v>1.54399492689406</v>
      </c>
      <c r="CC1326">
        <v>1.5669109006058799</v>
      </c>
      <c r="CD1326">
        <v>1.54813039653823</v>
      </c>
      <c r="CE1326">
        <v>1.5518402787463399</v>
      </c>
      <c r="CF1326">
        <v>1.5356323506340499</v>
      </c>
      <c r="CG1326">
        <v>1.5229215092519699</v>
      </c>
      <c r="CH1326">
        <v>1.49497365238605</v>
      </c>
      <c r="CI1326">
        <v>1.4948559444390599</v>
      </c>
      <c r="CJ1326">
        <v>1.48180580504751</v>
      </c>
      <c r="CK1326">
        <v>1.47555951732886</v>
      </c>
      <c r="CL1326">
        <v>1.47043780992295</v>
      </c>
      <c r="CM1326">
        <v>1.47057477614044</v>
      </c>
      <c r="CN1326">
        <v>1.46423193539575</v>
      </c>
      <c r="CO1326">
        <v>1.45530410448095</v>
      </c>
      <c r="CP1326">
        <v>1.4614310815802301</v>
      </c>
      <c r="CQ1326">
        <v>1.45878520194568</v>
      </c>
      <c r="CR1326">
        <v>1.4509538243847699</v>
      </c>
      <c r="CS1326">
        <v>1.43824201737066</v>
      </c>
      <c r="CT1326">
        <v>1.4312929177778699</v>
      </c>
      <c r="CU1326">
        <v>1.4112924346596001</v>
      </c>
      <c r="CV1326">
        <v>1.40447046144896</v>
      </c>
      <c r="CW1326">
        <v>1.4051652462339499</v>
      </c>
      <c r="CX1326">
        <v>1.42145271039016</v>
      </c>
      <c r="CY1326">
        <v>1.4430297646803301</v>
      </c>
      <c r="CZ1326">
        <v>1.47299166987925</v>
      </c>
      <c r="DA1326">
        <v>1.50194442133052</v>
      </c>
      <c r="DB1326">
        <v>1.5238028739791101</v>
      </c>
      <c r="DC1326">
        <v>1.52823501471678</v>
      </c>
      <c r="DD1326">
        <v>1.52256239041236</v>
      </c>
      <c r="DE1326">
        <v>1.49969102917898</v>
      </c>
      <c r="DF1326">
        <v>1.46105115941165</v>
      </c>
      <c r="DG1326">
        <v>1.4205430431211199</v>
      </c>
      <c r="DH1326">
        <v>1.37837828049611</v>
      </c>
      <c r="DI1326">
        <v>1.327271245106</v>
      </c>
      <c r="DJ1326">
        <v>1.28711014451323</v>
      </c>
      <c r="DK1326">
        <v>1.26089750652761</v>
      </c>
      <c r="DL1326">
        <v>1.2308776814251201</v>
      </c>
      <c r="DM1326">
        <v>1.2125265800234899</v>
      </c>
      <c r="DN1326">
        <v>1.19383768691673</v>
      </c>
      <c r="DO1326">
        <v>1.1684522343606301</v>
      </c>
      <c r="DP1326">
        <v>1.1405786138610901</v>
      </c>
      <c r="DQ1326">
        <v>1.12797718574643</v>
      </c>
      <c r="DR1326">
        <v>1.10890796032501</v>
      </c>
      <c r="DS1326">
        <v>1.1027065931573301</v>
      </c>
      <c r="DT1326">
        <v>1.1064551685256301</v>
      </c>
      <c r="DU1326">
        <v>1.1053970208730799</v>
      </c>
      <c r="DV1326">
        <v>1.0949068375454301</v>
      </c>
      <c r="DW1326">
        <v>1.08981822202187</v>
      </c>
      <c r="DX1326">
        <v>1.0795228999562501</v>
      </c>
      <c r="DY1326">
        <v>1.0661564667500001</v>
      </c>
      <c r="DZ1326">
        <v>1.0560457132218599</v>
      </c>
      <c r="EA1326">
        <v>1.0520709557108701</v>
      </c>
      <c r="EB1326">
        <v>1.03805345842536</v>
      </c>
      <c r="EC1326">
        <v>1.0241482100875301</v>
      </c>
      <c r="ED1326">
        <v>1.00434121997739</v>
      </c>
      <c r="EE1326">
        <v>0.98600996918275796</v>
      </c>
      <c r="EF1326">
        <v>0.95809879486583405</v>
      </c>
      <c r="EG1326">
        <v>0.92868127929118904</v>
      </c>
      <c r="EH1326">
        <v>0.90052458430274296</v>
      </c>
      <c r="EI1326">
        <v>0.87826891524777195</v>
      </c>
      <c r="EJ1326">
        <v>0.86338055150520499</v>
      </c>
      <c r="EK1326">
        <v>0.85697285720015404</v>
      </c>
      <c r="EL1326">
        <v>0.85828099367573396</v>
      </c>
      <c r="EM1326">
        <v>0.86303980543870495</v>
      </c>
      <c r="EN1326">
        <v>0.85901565053040096</v>
      </c>
      <c r="EO1326">
        <v>0.835608833159319</v>
      </c>
      <c r="EP1326">
        <v>0.80544093830442698</v>
      </c>
      <c r="EQ1326">
        <v>0.76503692232630705</v>
      </c>
      <c r="ER1326">
        <v>0.714871367276249</v>
      </c>
      <c r="ES1326">
        <v>0.66223916165950902</v>
      </c>
      <c r="ET1326">
        <v>0.62128088085012501</v>
      </c>
      <c r="EU1326">
        <v>0.582002492717834</v>
      </c>
      <c r="EV1326">
        <v>0.55058820803449104</v>
      </c>
      <c r="EW1326">
        <v>0.52451021201175996</v>
      </c>
      <c r="EX1326">
        <v>0.50600995001983196</v>
      </c>
      <c r="EZ1326">
        <v>1</v>
      </c>
    </row>
    <row r="1327" spans="3:156" x14ac:dyDescent="0.2">
      <c r="C1327" s="1">
        <f t="shared" si="24"/>
        <v>162</v>
      </c>
      <c r="D1327" t="s">
        <v>8</v>
      </c>
      <c r="E1327" t="s">
        <v>8</v>
      </c>
      <c r="F1327" t="s">
        <v>8</v>
      </c>
      <c r="G1327" t="s">
        <v>8</v>
      </c>
      <c r="H1327" t="s">
        <v>8</v>
      </c>
      <c r="I1327" t="s">
        <v>8</v>
      </c>
      <c r="J1327">
        <v>0.84776835990196997</v>
      </c>
      <c r="K1327">
        <v>0.79320941714904802</v>
      </c>
      <c r="L1327" t="s">
        <v>8</v>
      </c>
      <c r="M1327">
        <v>0.79941761053120197</v>
      </c>
      <c r="N1327">
        <v>0.77175829600583001</v>
      </c>
      <c r="O1327">
        <v>0.77715399397242002</v>
      </c>
      <c r="P1327">
        <v>0.79416405042296201</v>
      </c>
      <c r="Q1327">
        <v>0.79350796274915003</v>
      </c>
      <c r="R1327">
        <v>0.85627112598632005</v>
      </c>
      <c r="S1327">
        <v>0.88667433876347601</v>
      </c>
      <c r="T1327">
        <v>0.91264913301130202</v>
      </c>
      <c r="U1327">
        <v>0.92493537220186905</v>
      </c>
      <c r="V1327">
        <v>0.94548447928853196</v>
      </c>
      <c r="W1327">
        <v>0.94961271752064802</v>
      </c>
      <c r="X1327">
        <v>1.00188716428029</v>
      </c>
      <c r="Y1327">
        <v>1.06442998631493</v>
      </c>
      <c r="Z1327">
        <v>1.11669103421926</v>
      </c>
      <c r="AA1327">
        <v>1.15931755897638</v>
      </c>
      <c r="AB1327">
        <v>1.18978425796968</v>
      </c>
      <c r="AC1327">
        <v>1.2037615339055201</v>
      </c>
      <c r="AD1327">
        <v>1.21701510707609</v>
      </c>
      <c r="AE1327">
        <v>1.23587435223688</v>
      </c>
      <c r="AF1327">
        <v>1.25977524398342</v>
      </c>
      <c r="AG1327">
        <v>1.27912410868448</v>
      </c>
      <c r="AH1327">
        <v>1.2942129413637899</v>
      </c>
      <c r="AI1327">
        <v>1.3034150918766501</v>
      </c>
      <c r="AJ1327">
        <v>1.3223125879472</v>
      </c>
      <c r="AK1327">
        <v>1.36436685445063</v>
      </c>
      <c r="AL1327">
        <v>1.39649520052496</v>
      </c>
      <c r="AM1327">
        <v>1.44699489607955</v>
      </c>
      <c r="AN1327">
        <v>1.4921885140474</v>
      </c>
      <c r="AO1327">
        <v>1.51843135226799</v>
      </c>
      <c r="AP1327">
        <v>1.52568448142686</v>
      </c>
      <c r="AQ1327">
        <v>1.5572992803351999</v>
      </c>
      <c r="AR1327">
        <v>1.58320778242238</v>
      </c>
      <c r="AS1327">
        <v>1.60723843620169</v>
      </c>
      <c r="AT1327">
        <v>1.6908319312061599</v>
      </c>
      <c r="AU1327">
        <v>1.7226769670149999</v>
      </c>
      <c r="AV1327">
        <v>1.7322406486464801</v>
      </c>
      <c r="AW1327">
        <v>1.7189727593753099</v>
      </c>
      <c r="AX1327">
        <v>1.69698599475931</v>
      </c>
      <c r="AY1327">
        <v>1.6636829106072599</v>
      </c>
      <c r="AZ1327">
        <v>1.5641307038116099</v>
      </c>
      <c r="BA1327">
        <v>1.48507302916029</v>
      </c>
      <c r="BB1327">
        <v>1.4353467436431</v>
      </c>
      <c r="BC1327">
        <v>1.4050847323003</v>
      </c>
      <c r="BD1327">
        <v>1.3395208543130299</v>
      </c>
      <c r="BE1327">
        <v>1.40070216905543</v>
      </c>
      <c r="BF1327">
        <v>1.4492523203662</v>
      </c>
      <c r="BG1327">
        <v>1.4874929934715699</v>
      </c>
      <c r="BH1327">
        <v>1.5234628226973299</v>
      </c>
      <c r="BI1327">
        <v>1.5506369653924399</v>
      </c>
      <c r="BJ1327">
        <v>1.5614826347869999</v>
      </c>
      <c r="BK1327">
        <v>1.58496115102709</v>
      </c>
      <c r="BL1327">
        <v>1.5894855344133501</v>
      </c>
      <c r="BM1327">
        <v>1.5599904378484999</v>
      </c>
      <c r="BN1327">
        <v>1.5379093808241899</v>
      </c>
      <c r="BO1327">
        <v>1.4999285358918699</v>
      </c>
      <c r="BP1327">
        <v>1.4303331271047499</v>
      </c>
      <c r="BQ1327">
        <v>1.36495521330166</v>
      </c>
      <c r="BR1327">
        <v>1.3086490669166</v>
      </c>
      <c r="BS1327">
        <v>1.23611377210239</v>
      </c>
      <c r="BT1327">
        <v>1.1684454937447299</v>
      </c>
      <c r="BU1327">
        <v>1.1073770041587701</v>
      </c>
      <c r="BV1327">
        <v>1.0460986742223199</v>
      </c>
      <c r="BW1327">
        <v>0.97778370732234698</v>
      </c>
      <c r="BX1327">
        <v>0.90584794700336602</v>
      </c>
      <c r="BY1327">
        <v>0.834826053268243</v>
      </c>
      <c r="BZ1327">
        <v>0.76611474592486395</v>
      </c>
      <c r="CA1327">
        <v>0.69724549551595905</v>
      </c>
      <c r="CB1327">
        <v>0.64296276897296101</v>
      </c>
      <c r="CC1327">
        <v>0.59617461606461097</v>
      </c>
      <c r="CD1327">
        <v>0.55296998876804704</v>
      </c>
      <c r="CE1327">
        <v>0.51361268248261704</v>
      </c>
      <c r="CF1327">
        <v>0.488259045545406</v>
      </c>
      <c r="CG1327">
        <v>0.463996250239056</v>
      </c>
      <c r="CH1327">
        <v>0.44581320843264799</v>
      </c>
      <c r="CI1327">
        <v>0.42999703217671198</v>
      </c>
      <c r="CJ1327">
        <v>0.419740716233656</v>
      </c>
      <c r="CK1327">
        <v>0.41152282383951699</v>
      </c>
      <c r="CL1327">
        <v>0.40862942805251001</v>
      </c>
      <c r="CM1327">
        <v>0.40718917122076298</v>
      </c>
      <c r="CN1327">
        <v>0.40931824058607202</v>
      </c>
      <c r="CO1327">
        <v>0.41155116672695202</v>
      </c>
      <c r="CP1327">
        <v>0.41595474634284701</v>
      </c>
      <c r="CQ1327">
        <v>0.42061262575800601</v>
      </c>
      <c r="CR1327">
        <v>0.42468943926969499</v>
      </c>
      <c r="CS1327">
        <v>0.42903701340565797</v>
      </c>
      <c r="CT1327">
        <v>0.43411762220884198</v>
      </c>
      <c r="CU1327">
        <v>0.437716151691672</v>
      </c>
      <c r="CV1327">
        <v>0.44281393227740701</v>
      </c>
      <c r="CW1327">
        <v>0.40643156283687598</v>
      </c>
      <c r="CX1327">
        <v>0.36516781300323398</v>
      </c>
      <c r="CY1327">
        <v>0.32298687352396099</v>
      </c>
      <c r="CZ1327">
        <v>0.29620855245974498</v>
      </c>
      <c r="DA1327">
        <v>0.26630908254698399</v>
      </c>
      <c r="DB1327">
        <v>0.27683600011339199</v>
      </c>
      <c r="DC1327">
        <v>0.278947457262256</v>
      </c>
      <c r="DD1327">
        <v>0.28107826465962799</v>
      </c>
      <c r="DE1327">
        <v>0.27308091169819598</v>
      </c>
      <c r="DF1327">
        <v>0.26493412870518901</v>
      </c>
      <c r="DG1327">
        <v>0.25312364665945503</v>
      </c>
      <c r="DH1327">
        <v>0.25248224122229002</v>
      </c>
      <c r="DI1327">
        <v>0.25398542628565302</v>
      </c>
      <c r="DJ1327">
        <v>0.24772691137720501</v>
      </c>
      <c r="DK1327">
        <v>0.24455653952873099</v>
      </c>
      <c r="DL1327">
        <v>0.24427226178707701</v>
      </c>
      <c r="DM1327">
        <v>0.25144261436926502</v>
      </c>
      <c r="DN1327">
        <v>0.25930189125321201</v>
      </c>
      <c r="DO1327">
        <v>0.26875760262250797</v>
      </c>
      <c r="DP1327">
        <v>0.27594688404886603</v>
      </c>
      <c r="DQ1327">
        <v>0.28414408869154401</v>
      </c>
      <c r="DR1327">
        <v>0.28605559653874002</v>
      </c>
      <c r="DS1327">
        <v>0.28492452155771802</v>
      </c>
      <c r="DT1327">
        <v>0.28851926591274901</v>
      </c>
      <c r="DU1327">
        <v>0.28857949860480497</v>
      </c>
      <c r="DV1327">
        <v>0.288257694419713</v>
      </c>
      <c r="DW1327">
        <v>0.29025362882280098</v>
      </c>
      <c r="DX1327">
        <v>0.29744738891157002</v>
      </c>
      <c r="DY1327">
        <v>0.30515355868726202</v>
      </c>
      <c r="DZ1327">
        <v>0.317058910133517</v>
      </c>
      <c r="EA1327">
        <v>0.32726824164352297</v>
      </c>
      <c r="EB1327">
        <v>0.332464829246994</v>
      </c>
      <c r="EC1327">
        <v>0.33168814013874898</v>
      </c>
      <c r="ED1327">
        <v>0.325746535813633</v>
      </c>
      <c r="EE1327">
        <v>0.32864279031992499</v>
      </c>
      <c r="EF1327">
        <v>0.334742542864023</v>
      </c>
      <c r="EG1327">
        <v>0.33331170017504103</v>
      </c>
      <c r="EH1327">
        <v>0.33125290251731698</v>
      </c>
      <c r="EI1327">
        <v>0.32069788669978699</v>
      </c>
      <c r="EJ1327">
        <v>0.296826072468725</v>
      </c>
      <c r="EK1327">
        <v>0.27570347544410101</v>
      </c>
      <c r="EL1327">
        <v>0.26566052047872202</v>
      </c>
      <c r="EM1327">
        <v>0.25491153633081698</v>
      </c>
      <c r="EN1327">
        <v>0.249639333438755</v>
      </c>
      <c r="EO1327">
        <v>0.23872291927617501</v>
      </c>
      <c r="EP1327">
        <v>0.22208863719241201</v>
      </c>
      <c r="EQ1327">
        <v>0.212478059863486</v>
      </c>
      <c r="ER1327">
        <v>0.207194704871216</v>
      </c>
      <c r="ES1327">
        <v>0.19649881261232399</v>
      </c>
      <c r="ET1327">
        <v>0.201619312122336</v>
      </c>
      <c r="EU1327">
        <v>0.20109637220058599</v>
      </c>
      <c r="EV1327">
        <v>0.20505772028408201</v>
      </c>
      <c r="EW1327">
        <v>0.20426861140692101</v>
      </c>
      <c r="EX1327">
        <v>0.20906213234985899</v>
      </c>
      <c r="EZ1327">
        <v>1</v>
      </c>
    </row>
    <row r="1328" spans="3:156" x14ac:dyDescent="0.2">
      <c r="C1328" s="1">
        <f t="shared" si="24"/>
        <v>163</v>
      </c>
      <c r="D1328">
        <v>1.5805866234885699</v>
      </c>
      <c r="E1328">
        <v>1.6020792172518901</v>
      </c>
      <c r="F1328">
        <v>1.5966454978406299</v>
      </c>
      <c r="G1328">
        <v>1.5647636070855799</v>
      </c>
      <c r="H1328">
        <v>1.58253427194054</v>
      </c>
      <c r="I1328">
        <v>1.4196562593881901</v>
      </c>
      <c r="J1328">
        <v>1.2613542895683201</v>
      </c>
      <c r="K1328">
        <v>1.1187061111211101</v>
      </c>
      <c r="L1328">
        <v>0.99256166786386502</v>
      </c>
      <c r="M1328">
        <v>0.79083850410357404</v>
      </c>
      <c r="N1328">
        <v>0.75533150700135199</v>
      </c>
      <c r="O1328">
        <v>0.71443322632941697</v>
      </c>
      <c r="P1328">
        <v>0.67788605404950697</v>
      </c>
      <c r="Q1328">
        <v>0.65860593461952599</v>
      </c>
      <c r="R1328">
        <v>0.68445206841669004</v>
      </c>
      <c r="S1328">
        <v>0.72303398432042298</v>
      </c>
      <c r="T1328">
        <v>0.80702464785620798</v>
      </c>
      <c r="U1328">
        <v>0.894382714301583</v>
      </c>
      <c r="V1328">
        <v>0.97307302247219196</v>
      </c>
      <c r="W1328">
        <v>1.0342994278305599</v>
      </c>
      <c r="X1328">
        <v>1.0845755838983899</v>
      </c>
      <c r="Y1328">
        <v>1.09061879389092</v>
      </c>
      <c r="Z1328">
        <v>1.0988964274948001</v>
      </c>
      <c r="AA1328">
        <v>1.1047361987916899</v>
      </c>
      <c r="AB1328">
        <v>1.11667031978593</v>
      </c>
      <c r="AC1328">
        <v>1.1495180241045699</v>
      </c>
      <c r="AD1328">
        <v>1.1881110637808701</v>
      </c>
      <c r="AE1328">
        <v>1.2162457597812499</v>
      </c>
      <c r="AF1328">
        <v>1.2579914860319501</v>
      </c>
      <c r="AG1328">
        <v>1.31268683855576</v>
      </c>
      <c r="AH1328">
        <v>1.3504202843719599</v>
      </c>
      <c r="AI1328">
        <v>1.38689658923342</v>
      </c>
      <c r="AJ1328">
        <v>1.4392620333880599</v>
      </c>
      <c r="AK1328">
        <v>1.4714311013678001</v>
      </c>
      <c r="AL1328">
        <v>1.5005961422396199</v>
      </c>
      <c r="AM1328">
        <v>1.5348878582591201</v>
      </c>
      <c r="AN1328">
        <v>1.5829532990054</v>
      </c>
      <c r="AO1328">
        <v>1.6339730616110899</v>
      </c>
      <c r="AP1328">
        <v>1.6787296960159099</v>
      </c>
      <c r="AQ1328">
        <v>1.6994486334033101</v>
      </c>
      <c r="AR1328">
        <v>1.69148309212016</v>
      </c>
      <c r="AS1328">
        <v>1.6613199137249901</v>
      </c>
      <c r="AT1328">
        <v>1.60869167676935</v>
      </c>
      <c r="AU1328">
        <v>1.56202914883663</v>
      </c>
      <c r="AV1328">
        <v>1.5172684921370501</v>
      </c>
      <c r="AW1328">
        <v>1.51487142118281</v>
      </c>
      <c r="AX1328">
        <v>1.5200798769097501</v>
      </c>
      <c r="AY1328">
        <v>1.5377267884577599</v>
      </c>
      <c r="AZ1328">
        <v>1.4505085888242899</v>
      </c>
      <c r="BA1328">
        <v>1.3750029992533399</v>
      </c>
      <c r="BB1328">
        <v>1.29429104112078</v>
      </c>
      <c r="BC1328">
        <v>1.2322659201731101</v>
      </c>
      <c r="BD1328">
        <v>1.1790179610410501</v>
      </c>
      <c r="BE1328">
        <v>1.2414115314029399</v>
      </c>
      <c r="BF1328">
        <v>1.29349786656371</v>
      </c>
      <c r="BG1328">
        <v>1.34683010443941</v>
      </c>
      <c r="BH1328">
        <v>1.3871860196626</v>
      </c>
      <c r="BI1328">
        <v>1.4118624805145401</v>
      </c>
      <c r="BJ1328">
        <v>1.45068766545537</v>
      </c>
      <c r="BK1328">
        <v>1.48348638509303</v>
      </c>
      <c r="BL1328">
        <v>1.5121541181760501</v>
      </c>
      <c r="BM1328">
        <v>1.5444054165857</v>
      </c>
      <c r="BN1328">
        <v>1.5577750288596399</v>
      </c>
      <c r="BO1328">
        <v>1.54973324889083</v>
      </c>
      <c r="BP1328">
        <v>1.5443577909438</v>
      </c>
      <c r="BQ1328">
        <v>1.5362374162232699</v>
      </c>
      <c r="BR1328">
        <v>1.5104764482017199</v>
      </c>
      <c r="BS1328">
        <v>1.5063474094856399</v>
      </c>
      <c r="BT1328">
        <v>1.4960452273961899</v>
      </c>
      <c r="BU1328">
        <v>1.47934981306914</v>
      </c>
      <c r="BV1328">
        <v>1.4568240958904</v>
      </c>
      <c r="BW1328">
        <v>1.4443845012301599</v>
      </c>
      <c r="BX1328">
        <v>1.42564868528185</v>
      </c>
      <c r="BY1328">
        <v>1.4068704090589901</v>
      </c>
      <c r="BZ1328">
        <v>1.3933869922064199</v>
      </c>
      <c r="CA1328">
        <v>1.37441235173031</v>
      </c>
      <c r="CB1328">
        <v>1.3591981035640599</v>
      </c>
      <c r="CC1328">
        <v>1.3406381362875801</v>
      </c>
      <c r="CD1328">
        <v>1.32830725162817</v>
      </c>
      <c r="CE1328">
        <v>1.3197938453770801</v>
      </c>
      <c r="CF1328">
        <v>1.3189019567884499</v>
      </c>
      <c r="CG1328">
        <v>1.3185908836704201</v>
      </c>
      <c r="CH1328">
        <v>1.3170317590366101</v>
      </c>
      <c r="CI1328">
        <v>1.3164394448640699</v>
      </c>
      <c r="CJ1328">
        <v>1.3206955222941801</v>
      </c>
      <c r="CK1328">
        <v>1.31977522787461</v>
      </c>
      <c r="CL1328">
        <v>1.32323544133507</v>
      </c>
      <c r="CM1328">
        <v>1.3201252569841899</v>
      </c>
      <c r="CN1328">
        <v>1.31157868084619</v>
      </c>
      <c r="CO1328">
        <v>1.3113245102184401</v>
      </c>
      <c r="CP1328">
        <v>1.30153714054418</v>
      </c>
      <c r="CQ1328">
        <v>1.2887078023432299</v>
      </c>
      <c r="CR1328">
        <v>1.28905923689001</v>
      </c>
      <c r="CS1328">
        <v>1.2795834977664899</v>
      </c>
      <c r="CT1328">
        <v>1.2613586101060801</v>
      </c>
      <c r="CU1328">
        <v>1.25892787170979</v>
      </c>
      <c r="CV1328">
        <v>1.2609787653857201</v>
      </c>
      <c r="CW1328">
        <v>1.25750568441626</v>
      </c>
      <c r="CX1328">
        <v>1.2642169641629999</v>
      </c>
      <c r="CY1328">
        <v>1.27753953362323</v>
      </c>
      <c r="CZ1328">
        <v>1.2818646716311699</v>
      </c>
      <c r="DA1328">
        <v>1.2786463029316899</v>
      </c>
      <c r="DB1328">
        <v>1.27300861667566</v>
      </c>
      <c r="DC1328">
        <v>1.2612420714574499</v>
      </c>
      <c r="DD1328">
        <v>1.2533681154098699</v>
      </c>
      <c r="DE1328">
        <v>1.2491667454148001</v>
      </c>
      <c r="DF1328">
        <v>1.2430213905088401</v>
      </c>
      <c r="DG1328">
        <v>1.24222291358498</v>
      </c>
      <c r="DH1328">
        <v>1.2436626516568201</v>
      </c>
      <c r="DI1328">
        <v>1.24182908219303</v>
      </c>
      <c r="DJ1328">
        <v>1.2396459011342</v>
      </c>
      <c r="DK1328">
        <v>1.23461290577886</v>
      </c>
      <c r="DL1328">
        <v>1.22139802072488</v>
      </c>
      <c r="DM1328">
        <v>1.20978822945996</v>
      </c>
      <c r="DN1328">
        <v>1.19228567098254</v>
      </c>
      <c r="DO1328">
        <v>1.1718225091393699</v>
      </c>
      <c r="DP1328">
        <v>1.14814537487823</v>
      </c>
      <c r="DQ1328">
        <v>1.13283805446482</v>
      </c>
      <c r="DR1328">
        <v>1.10892841598567</v>
      </c>
      <c r="DS1328">
        <v>1.08590451788491</v>
      </c>
      <c r="DT1328">
        <v>1.0651889957004499</v>
      </c>
      <c r="DU1328">
        <v>1.0553739583295201</v>
      </c>
      <c r="DV1328">
        <v>1.0481717814548701</v>
      </c>
      <c r="DW1328">
        <v>1.03659489875243</v>
      </c>
      <c r="DX1328">
        <v>1.01277830974088</v>
      </c>
      <c r="DY1328">
        <v>0.98385036961387295</v>
      </c>
      <c r="DZ1328">
        <v>0.94937387336137002</v>
      </c>
      <c r="EA1328">
        <v>0.90604489242052</v>
      </c>
      <c r="EB1328">
        <v>0.86488863007300198</v>
      </c>
      <c r="EC1328">
        <v>0.82764345554573504</v>
      </c>
      <c r="ED1328">
        <v>0.79108125454856904</v>
      </c>
      <c r="EE1328">
        <v>0.75403845446192397</v>
      </c>
      <c r="EF1328">
        <v>0.71109079088647098</v>
      </c>
      <c r="EG1328">
        <v>0.67465837115870098</v>
      </c>
      <c r="EH1328">
        <v>0.63891698344701797</v>
      </c>
      <c r="EI1328">
        <v>0.59835071079649504</v>
      </c>
      <c r="EJ1328">
        <v>0.55498328811485997</v>
      </c>
      <c r="EK1328">
        <v>0.51391250056093696</v>
      </c>
      <c r="EL1328">
        <v>0.47088367942220599</v>
      </c>
      <c r="EM1328">
        <v>0.42507586083146698</v>
      </c>
      <c r="EN1328">
        <v>0.38116924938283497</v>
      </c>
      <c r="EO1328">
        <v>0.340495166312963</v>
      </c>
      <c r="EP1328">
        <v>0.30369365974437801</v>
      </c>
      <c r="EQ1328">
        <v>0.272735707254874</v>
      </c>
      <c r="ER1328">
        <v>0.252179300541854</v>
      </c>
      <c r="ES1328">
        <v>0.238860148648564</v>
      </c>
      <c r="ET1328">
        <v>0.23228401390912901</v>
      </c>
      <c r="EU1328">
        <v>0.23024848163200901</v>
      </c>
      <c r="EV1328">
        <v>0.23264535683083301</v>
      </c>
      <c r="EW1328">
        <v>0.23623085817061101</v>
      </c>
      <c r="EX1328">
        <v>0.241634172500479</v>
      </c>
      <c r="EZ1328">
        <v>1</v>
      </c>
    </row>
    <row r="1329" spans="3:156" x14ac:dyDescent="0.2">
      <c r="C1329" s="1">
        <f t="shared" si="24"/>
        <v>164</v>
      </c>
      <c r="D1329">
        <v>1.4352757066370401</v>
      </c>
      <c r="E1329">
        <v>1.4528629413960099</v>
      </c>
      <c r="F1329">
        <v>1.4825324127645401</v>
      </c>
      <c r="G1329">
        <v>1.45255957483252</v>
      </c>
      <c r="H1329">
        <v>1.4857405352066799</v>
      </c>
      <c r="I1329">
        <v>1.54447826227523</v>
      </c>
      <c r="J1329">
        <v>1.61524905507177</v>
      </c>
      <c r="K1329">
        <v>1.6779640821325601</v>
      </c>
      <c r="L1329">
        <v>1.7464000533181701</v>
      </c>
      <c r="M1329">
        <v>1.67767785299061</v>
      </c>
      <c r="N1329">
        <v>1.4423282367853401</v>
      </c>
      <c r="O1329">
        <v>1.1744762461017899</v>
      </c>
      <c r="P1329">
        <v>0.92410227130481704</v>
      </c>
      <c r="Q1329">
        <v>0.74460253614624705</v>
      </c>
      <c r="R1329">
        <v>0.64208988417308799</v>
      </c>
      <c r="S1329">
        <v>0.63543781834314295</v>
      </c>
      <c r="T1329">
        <v>0.64642252771800102</v>
      </c>
      <c r="U1329">
        <v>0.65879716499014795</v>
      </c>
      <c r="V1329">
        <v>0.60983200930775106</v>
      </c>
      <c r="W1329">
        <v>0.57521176327812396</v>
      </c>
      <c r="X1329">
        <v>0.57043935801165602</v>
      </c>
      <c r="Y1329">
        <v>0.59466399212602405</v>
      </c>
      <c r="Z1329">
        <v>0.62263250000799097</v>
      </c>
      <c r="AA1329">
        <v>0.65074971617856803</v>
      </c>
      <c r="AB1329">
        <v>0.69135640478119198</v>
      </c>
      <c r="AC1329">
        <v>0.72951567141191598</v>
      </c>
      <c r="AD1329">
        <v>0.75931523273068802</v>
      </c>
      <c r="AE1329">
        <v>0.79638210660655995</v>
      </c>
      <c r="AF1329">
        <v>0.840098834113992</v>
      </c>
      <c r="AG1329">
        <v>0.88460422516746295</v>
      </c>
      <c r="AH1329">
        <v>0.92967886544599498</v>
      </c>
      <c r="AI1329">
        <v>0.97350760179809404</v>
      </c>
      <c r="AJ1329">
        <v>1.0058239422020001</v>
      </c>
      <c r="AK1329">
        <v>1.0592140099563701</v>
      </c>
      <c r="AL1329">
        <v>1.1058742119924601</v>
      </c>
      <c r="AM1329">
        <v>1.1560803818268499</v>
      </c>
      <c r="AN1329">
        <v>1.1776308133656701</v>
      </c>
      <c r="AO1329">
        <v>1.1993918221062101</v>
      </c>
      <c r="AP1329">
        <v>1.1716223389992499</v>
      </c>
      <c r="AQ1329">
        <v>1.17990965540883</v>
      </c>
      <c r="AR1329">
        <v>1.13296174888685</v>
      </c>
      <c r="AS1329">
        <v>1.1555184114380599</v>
      </c>
      <c r="AT1329">
        <v>1.2137341891879201</v>
      </c>
      <c r="AU1329">
        <v>1.3150065771061901</v>
      </c>
      <c r="AV1329">
        <v>1.36799060354559</v>
      </c>
      <c r="AW1329">
        <v>1.49045139323486</v>
      </c>
      <c r="AX1329">
        <v>1.58002535927058</v>
      </c>
      <c r="AY1329">
        <v>1.62354145811985</v>
      </c>
      <c r="AZ1329">
        <v>1.49782427262605</v>
      </c>
      <c r="BA1329">
        <v>1.3861289060281199</v>
      </c>
      <c r="BB1329">
        <v>1.26340402380905</v>
      </c>
      <c r="BC1329">
        <v>1.1435380031184501</v>
      </c>
      <c r="BD1329">
        <v>1.05348082535848</v>
      </c>
      <c r="BE1329">
        <v>1.1125530714749801</v>
      </c>
      <c r="BF1329">
        <v>1.17099304364889</v>
      </c>
      <c r="BG1329">
        <v>1.2068183282273299</v>
      </c>
      <c r="BH1329">
        <v>1.2412806603300499</v>
      </c>
      <c r="BI1329">
        <v>1.24930087621358</v>
      </c>
      <c r="BJ1329">
        <v>1.2447413668174501</v>
      </c>
      <c r="BK1329">
        <v>1.22443365696254</v>
      </c>
      <c r="BL1329">
        <v>1.2096825739030399</v>
      </c>
      <c r="BM1329">
        <v>1.18215893104225</v>
      </c>
      <c r="BN1329">
        <v>1.1556549414672299</v>
      </c>
      <c r="BO1329">
        <v>1.1421887507097901</v>
      </c>
      <c r="BP1329">
        <v>1.1315222498828399</v>
      </c>
      <c r="BQ1329">
        <v>1.1349088487977801</v>
      </c>
      <c r="BR1329">
        <v>1.11625681417143</v>
      </c>
      <c r="BS1329">
        <v>1.1105848890714101</v>
      </c>
      <c r="BT1329">
        <v>1.1166805112910501</v>
      </c>
      <c r="BU1329">
        <v>1.12268553082346</v>
      </c>
      <c r="BV1329">
        <v>1.1067343024235401</v>
      </c>
      <c r="BW1329">
        <v>1.120055965665</v>
      </c>
      <c r="BX1329">
        <v>1.13809264744245</v>
      </c>
      <c r="BY1329">
        <v>1.1317256189837701</v>
      </c>
      <c r="BZ1329">
        <v>1.14565706504417</v>
      </c>
      <c r="CA1329">
        <v>1.16973974553844</v>
      </c>
      <c r="CB1329">
        <v>1.17782561641012</v>
      </c>
      <c r="CC1329">
        <v>1.18000949059898</v>
      </c>
      <c r="CD1329">
        <v>1.1861365987773</v>
      </c>
      <c r="CE1329">
        <v>1.1721141281755501</v>
      </c>
      <c r="CF1329">
        <v>1.1610783148405099</v>
      </c>
      <c r="CG1329">
        <v>1.1548092361631299</v>
      </c>
      <c r="CH1329">
        <v>1.13118532073617</v>
      </c>
      <c r="CI1329">
        <v>1.11412583152885</v>
      </c>
      <c r="CJ1329">
        <v>1.11369196060298</v>
      </c>
      <c r="CK1329">
        <v>1.1062569459518099</v>
      </c>
      <c r="CL1329">
        <v>1.10268392934798</v>
      </c>
      <c r="CM1329">
        <v>1.1136692234046299</v>
      </c>
      <c r="CN1329">
        <v>1.1241039714357499</v>
      </c>
      <c r="CO1329">
        <v>1.1189773166071799</v>
      </c>
      <c r="CP1329">
        <v>1.10842151840185</v>
      </c>
      <c r="CQ1329">
        <v>1.10155318137656</v>
      </c>
      <c r="CR1329">
        <v>1.0867817007976801</v>
      </c>
      <c r="CS1329">
        <v>1.06434584623777</v>
      </c>
      <c r="CT1329">
        <v>1.0427324770948301</v>
      </c>
      <c r="CU1329">
        <v>1.02352094463085</v>
      </c>
      <c r="CV1329">
        <v>0.99489842643602899</v>
      </c>
      <c r="CW1329">
        <v>0.96625464320839805</v>
      </c>
      <c r="CX1329">
        <v>0.93731005717638305</v>
      </c>
      <c r="CY1329">
        <v>0.91573009364687996</v>
      </c>
      <c r="CZ1329">
        <v>0.89383506563995996</v>
      </c>
      <c r="DA1329">
        <v>0.86826605725276695</v>
      </c>
      <c r="DB1329">
        <v>0.84046416483894204</v>
      </c>
      <c r="DC1329">
        <v>0.81308827261290395</v>
      </c>
      <c r="DD1329">
        <v>0.78598717110718797</v>
      </c>
      <c r="DE1329">
        <v>0.76431367511256199</v>
      </c>
      <c r="DF1329">
        <v>0.73453870696754797</v>
      </c>
      <c r="DG1329">
        <v>0.70659231860803495</v>
      </c>
      <c r="DH1329">
        <v>0.67098521734487304</v>
      </c>
      <c r="DI1329">
        <v>0.62803140172931005</v>
      </c>
      <c r="DJ1329">
        <v>0.57440736800843495</v>
      </c>
      <c r="DK1329">
        <v>0.52637625827567602</v>
      </c>
      <c r="DL1329">
        <v>0.48021919082417402</v>
      </c>
      <c r="DM1329">
        <v>0.44258541348374297</v>
      </c>
      <c r="DN1329">
        <v>0.40002045431333799</v>
      </c>
      <c r="DO1329">
        <v>0.36667648810949299</v>
      </c>
      <c r="DP1329">
        <v>0.34286516023251701</v>
      </c>
      <c r="DQ1329">
        <v>0.32464290878491597</v>
      </c>
      <c r="DR1329">
        <v>0.31178133032788502</v>
      </c>
      <c r="DS1329">
        <v>0.30534866361603102</v>
      </c>
      <c r="DT1329">
        <v>0.298475202274261</v>
      </c>
      <c r="DU1329">
        <v>0.29437545671547499</v>
      </c>
      <c r="DV1329">
        <v>0.29211105368344698</v>
      </c>
      <c r="DW1329">
        <v>0.28518187905338199</v>
      </c>
      <c r="DX1329">
        <v>0.28109758720407402</v>
      </c>
      <c r="DY1329">
        <v>0.272587233501147</v>
      </c>
      <c r="DZ1329">
        <v>0.26294968585018103</v>
      </c>
      <c r="EA1329">
        <v>0.24943628828408301</v>
      </c>
      <c r="EB1329">
        <v>0.23985222651437901</v>
      </c>
      <c r="EC1329">
        <v>0.231350129755545</v>
      </c>
      <c r="ED1329">
        <v>0.230508638824277</v>
      </c>
      <c r="EE1329">
        <v>0.23389254261490799</v>
      </c>
      <c r="EF1329">
        <v>0.23862516877085499</v>
      </c>
      <c r="EG1329">
        <v>0.246208893986474</v>
      </c>
      <c r="EH1329">
        <v>0.247037718766771</v>
      </c>
      <c r="EI1329">
        <v>0.24508687559831399</v>
      </c>
      <c r="EJ1329">
        <v>0.23889396089520501</v>
      </c>
      <c r="EK1329">
        <v>0.23256634775098001</v>
      </c>
      <c r="EL1329">
        <v>0.22481110577253999</v>
      </c>
      <c r="EM1329">
        <v>0.217870696577947</v>
      </c>
      <c r="EN1329">
        <v>0.21451412709438999</v>
      </c>
      <c r="EO1329">
        <v>0.21197952012722501</v>
      </c>
      <c r="EP1329">
        <v>0.20996849181465799</v>
      </c>
      <c r="EQ1329">
        <v>0.207494665540743</v>
      </c>
      <c r="ER1329">
        <v>0.20632680103394499</v>
      </c>
      <c r="ES1329">
        <v>0.20273704969922099</v>
      </c>
      <c r="ET1329">
        <v>0.19870337697920601</v>
      </c>
      <c r="EU1329">
        <v>0.19484626315326001</v>
      </c>
      <c r="EV1329">
        <v>0.191512038725897</v>
      </c>
      <c r="EW1329">
        <v>0.19071790552468099</v>
      </c>
      <c r="EX1329">
        <v>0.190522856246677</v>
      </c>
      <c r="EZ1329">
        <v>1</v>
      </c>
    </row>
    <row r="1330" spans="3:156" x14ac:dyDescent="0.2">
      <c r="C1330" s="1">
        <f t="shared" si="24"/>
        <v>165</v>
      </c>
      <c r="D1330">
        <v>1.2327267583246699</v>
      </c>
      <c r="E1330">
        <v>0.99381065521210199</v>
      </c>
      <c r="F1330">
        <v>0.73391070992053498</v>
      </c>
      <c r="G1330">
        <v>0.56817996887453803</v>
      </c>
      <c r="H1330">
        <v>0.58580781993013697</v>
      </c>
      <c r="I1330">
        <v>0.62625874139369697</v>
      </c>
      <c r="J1330">
        <v>0.63748037253183798</v>
      </c>
      <c r="K1330">
        <v>0.69762720250807597</v>
      </c>
      <c r="L1330">
        <v>0.64525615373279199</v>
      </c>
      <c r="M1330">
        <v>0.62017367482986996</v>
      </c>
      <c r="N1330">
        <v>0.59226677226861502</v>
      </c>
      <c r="O1330">
        <v>0.59421753116197595</v>
      </c>
      <c r="P1330">
        <v>0.59926540841779297</v>
      </c>
      <c r="Q1330">
        <v>0.62802967921057795</v>
      </c>
      <c r="R1330">
        <v>0.67447557503494704</v>
      </c>
      <c r="S1330">
        <v>0.72509165209272897</v>
      </c>
      <c r="T1330">
        <v>0.77614783021283396</v>
      </c>
      <c r="U1330">
        <v>0.84022894546782101</v>
      </c>
      <c r="V1330">
        <v>0.91106471028891001</v>
      </c>
      <c r="W1330">
        <v>0.97390077178449197</v>
      </c>
      <c r="X1330">
        <v>1.0215422753525001</v>
      </c>
      <c r="Y1330">
        <v>1.06523513589154</v>
      </c>
      <c r="Z1330">
        <v>1.0855305941612601</v>
      </c>
      <c r="AA1330">
        <v>1.09245191130857</v>
      </c>
      <c r="AB1330">
        <v>1.0950043724870699</v>
      </c>
      <c r="AC1330">
        <v>1.0987788183254801</v>
      </c>
      <c r="AD1330">
        <v>1.1108775129524699</v>
      </c>
      <c r="AE1330">
        <v>1.13793165027564</v>
      </c>
      <c r="AF1330">
        <v>1.18501338556302</v>
      </c>
      <c r="AG1330">
        <v>1.2253875738189599</v>
      </c>
      <c r="AH1330">
        <v>1.27092867256324</v>
      </c>
      <c r="AI1330">
        <v>1.33952432190545</v>
      </c>
      <c r="AJ1330">
        <v>1.3947685411435899</v>
      </c>
      <c r="AK1330">
        <v>1.4542506137418201</v>
      </c>
      <c r="AL1330">
        <v>1.51986981138641</v>
      </c>
      <c r="AM1330">
        <v>1.5970471195517899</v>
      </c>
      <c r="AN1330">
        <v>1.6563416893459399</v>
      </c>
      <c r="AO1330">
        <v>1.7395138913005099</v>
      </c>
      <c r="AP1330">
        <v>1.78634243421036</v>
      </c>
      <c r="AQ1330">
        <v>1.82377719759099</v>
      </c>
      <c r="AR1330">
        <v>1.822303729945</v>
      </c>
      <c r="AS1330">
        <v>1.8259415304375799</v>
      </c>
      <c r="AT1330">
        <v>1.8048311620611499</v>
      </c>
      <c r="AU1330">
        <v>1.7694763318961499</v>
      </c>
      <c r="AV1330">
        <v>1.7247241128858799</v>
      </c>
      <c r="AW1330">
        <v>1.7011786916021301</v>
      </c>
      <c r="AX1330">
        <v>1.67464917701309</v>
      </c>
      <c r="AY1330">
        <v>1.6399315938760499</v>
      </c>
      <c r="AZ1330">
        <v>1.5404978849968201</v>
      </c>
      <c r="BA1330">
        <v>1.46421532983334</v>
      </c>
      <c r="BB1330">
        <v>1.3966351292239301</v>
      </c>
      <c r="BC1330">
        <v>1.32776795985955</v>
      </c>
      <c r="BD1330">
        <v>1.2788531607347899</v>
      </c>
      <c r="BE1330">
        <v>1.3148133179850401</v>
      </c>
      <c r="BF1330">
        <v>1.3651950719446999</v>
      </c>
      <c r="BG1330">
        <v>1.4248819850405301</v>
      </c>
      <c r="BH1330">
        <v>1.4908971441111001</v>
      </c>
      <c r="BI1330">
        <v>1.53450325728319</v>
      </c>
      <c r="BJ1330">
        <v>1.57804584048806</v>
      </c>
      <c r="BK1330">
        <v>1.6048354784549901</v>
      </c>
      <c r="BL1330">
        <v>1.5975700425985</v>
      </c>
      <c r="BM1330">
        <v>1.58337071357707</v>
      </c>
      <c r="BN1330">
        <v>1.5820159545538499</v>
      </c>
      <c r="BO1330">
        <v>1.5825085065711899</v>
      </c>
      <c r="BP1330">
        <v>1.5599267945889199</v>
      </c>
      <c r="BQ1330">
        <v>1.5605699732479099</v>
      </c>
      <c r="BR1330">
        <v>1.5448855586419801</v>
      </c>
      <c r="BS1330">
        <v>1.5238612717579301</v>
      </c>
      <c r="BT1330">
        <v>1.4980326602805001</v>
      </c>
      <c r="BU1330">
        <v>1.5098445889349099</v>
      </c>
      <c r="BV1330">
        <v>1.49081995750086</v>
      </c>
      <c r="BW1330">
        <v>1.47202788366197</v>
      </c>
      <c r="BX1330">
        <v>1.4553375350546101</v>
      </c>
      <c r="BY1330">
        <v>1.44577597814105</v>
      </c>
      <c r="BZ1330">
        <v>1.41263379361025</v>
      </c>
      <c r="CA1330">
        <v>1.4028409844177401</v>
      </c>
      <c r="CB1330">
        <v>1.3956839978845701</v>
      </c>
      <c r="CC1330">
        <v>1.38797595563972</v>
      </c>
      <c r="CD1330">
        <v>1.3703533794892</v>
      </c>
      <c r="CE1330">
        <v>1.3568191792402899</v>
      </c>
      <c r="CF1330">
        <v>1.3403366344905101</v>
      </c>
      <c r="CG1330">
        <v>1.32289015478975</v>
      </c>
      <c r="CH1330">
        <v>1.31285141576746</v>
      </c>
      <c r="CI1330">
        <v>1.31557292287101</v>
      </c>
      <c r="CJ1330">
        <v>1.3138382937105499</v>
      </c>
      <c r="CK1330">
        <v>1.3133377042583001</v>
      </c>
      <c r="CL1330">
        <v>1.3106909405690399</v>
      </c>
      <c r="CM1330">
        <v>1.30209311143454</v>
      </c>
      <c r="CN1330">
        <v>1.29543630988106</v>
      </c>
      <c r="CO1330">
        <v>1.28428090549632</v>
      </c>
      <c r="CP1330">
        <v>1.27680824255089</v>
      </c>
      <c r="CQ1330">
        <v>1.27095193278142</v>
      </c>
      <c r="CR1330">
        <v>1.2791393778464499</v>
      </c>
      <c r="CS1330">
        <v>1.28081815217824</v>
      </c>
      <c r="CT1330">
        <v>1.28021592340208</v>
      </c>
      <c r="CU1330">
        <v>1.2867455930463501</v>
      </c>
      <c r="CV1330">
        <v>1.3029190650487401</v>
      </c>
      <c r="CW1330">
        <v>1.2985210114152601</v>
      </c>
      <c r="CX1330">
        <v>1.30832921711619</v>
      </c>
      <c r="CY1330">
        <v>1.3313026430492401</v>
      </c>
      <c r="CZ1330">
        <v>1.3368045861204301</v>
      </c>
      <c r="DA1330">
        <v>1.3374559302970199</v>
      </c>
      <c r="DB1330">
        <v>1.3539295279191801</v>
      </c>
      <c r="DC1330">
        <v>1.3578636218334601</v>
      </c>
      <c r="DD1330">
        <v>1.3505490650475001</v>
      </c>
      <c r="DE1330">
        <v>1.3455343640070601</v>
      </c>
      <c r="DF1330">
        <v>1.35034350751933</v>
      </c>
      <c r="DG1330">
        <v>1.34249152091038</v>
      </c>
      <c r="DH1330">
        <v>1.3464019256139199</v>
      </c>
      <c r="DI1330">
        <v>1.3363829597802399</v>
      </c>
      <c r="DJ1330">
        <v>1.3440538408552101</v>
      </c>
      <c r="DK1330">
        <v>1.32318163296098</v>
      </c>
      <c r="DL1330">
        <v>1.31161730142566</v>
      </c>
      <c r="DM1330">
        <v>1.2964601100893201</v>
      </c>
      <c r="DN1330">
        <v>1.2964482938911099</v>
      </c>
      <c r="DO1330">
        <v>1.27923605271548</v>
      </c>
      <c r="DP1330">
        <v>1.2819257582783401</v>
      </c>
      <c r="DQ1330">
        <v>1.2825423548455499</v>
      </c>
      <c r="DR1330">
        <v>1.26898535910663</v>
      </c>
      <c r="DS1330">
        <v>1.2581839811253801</v>
      </c>
      <c r="DT1330">
        <v>1.25868474127355</v>
      </c>
      <c r="DU1330">
        <v>1.2554763717544699</v>
      </c>
      <c r="DV1330">
        <v>1.2444726653171001</v>
      </c>
      <c r="DW1330">
        <v>1.22858516826833</v>
      </c>
      <c r="DX1330">
        <v>1.2224584042052</v>
      </c>
      <c r="DY1330">
        <v>1.2059500035641999</v>
      </c>
      <c r="DZ1330">
        <v>1.17996402381639</v>
      </c>
      <c r="EA1330">
        <v>1.1566029456626701</v>
      </c>
      <c r="EB1330">
        <v>1.13942131288625</v>
      </c>
      <c r="EC1330">
        <v>1.1183723698733801</v>
      </c>
      <c r="ED1330">
        <v>1.10783707978657</v>
      </c>
      <c r="EE1330">
        <v>1.10296573371677</v>
      </c>
      <c r="EF1330">
        <v>1.09822391254018</v>
      </c>
      <c r="EG1330">
        <v>1.08811483949309</v>
      </c>
      <c r="EH1330">
        <v>1.07541197529355</v>
      </c>
      <c r="EI1330">
        <v>1.0566937412769599</v>
      </c>
      <c r="EJ1330">
        <v>1.0460438240269501</v>
      </c>
      <c r="EK1330">
        <v>1.02923274299797</v>
      </c>
      <c r="EL1330">
        <v>1.01623695090557</v>
      </c>
      <c r="EM1330">
        <v>1.0105882751219399</v>
      </c>
      <c r="EN1330">
        <v>1.00643015815269</v>
      </c>
      <c r="EO1330">
        <v>0.99149984742136299</v>
      </c>
      <c r="EP1330">
        <v>0.99301114887167996</v>
      </c>
      <c r="EQ1330">
        <v>0.99681215219323105</v>
      </c>
      <c r="ER1330">
        <v>0.99296126336627399</v>
      </c>
      <c r="ES1330">
        <v>0.99368210354860498</v>
      </c>
      <c r="ET1330">
        <v>1.00039509727414</v>
      </c>
      <c r="EU1330">
        <v>1.00094459012248</v>
      </c>
      <c r="EV1330">
        <v>0.997961071496547</v>
      </c>
      <c r="EW1330">
        <v>0.99881629498847602</v>
      </c>
      <c r="EX1330">
        <v>0.99346413788724897</v>
      </c>
      <c r="EZ1330">
        <v>0</v>
      </c>
    </row>
    <row r="1331" spans="3:156" x14ac:dyDescent="0.2">
      <c r="C1331" s="1">
        <f t="shared" si="24"/>
        <v>166</v>
      </c>
      <c r="D1331">
        <v>1.5307342628866001</v>
      </c>
      <c r="E1331">
        <v>1.5559728817856</v>
      </c>
      <c r="F1331">
        <v>1.58092888593123</v>
      </c>
      <c r="G1331">
        <v>1.5649954608766901</v>
      </c>
      <c r="H1331">
        <v>1.57695576158399</v>
      </c>
      <c r="I1331">
        <v>1.6011989129545201</v>
      </c>
      <c r="J1331">
        <v>1.6128940222408801</v>
      </c>
      <c r="K1331">
        <v>1.617937412112</v>
      </c>
      <c r="L1331">
        <v>1.6697405979800399</v>
      </c>
      <c r="M1331">
        <v>1.6262967845567</v>
      </c>
      <c r="N1331">
        <v>1.4321417432825001</v>
      </c>
      <c r="O1331">
        <v>1.2244626256387301</v>
      </c>
      <c r="P1331">
        <v>1.039487259225</v>
      </c>
      <c r="Q1331">
        <v>0.821398340754525</v>
      </c>
      <c r="R1331">
        <v>0.65911512333642897</v>
      </c>
      <c r="S1331">
        <v>0.64925000810647604</v>
      </c>
      <c r="T1331">
        <v>0.65189682197100196</v>
      </c>
      <c r="U1331">
        <v>0.63984963141887496</v>
      </c>
      <c r="V1331">
        <v>0.636477224529023</v>
      </c>
      <c r="W1331">
        <v>0.66456689297819005</v>
      </c>
      <c r="X1331">
        <v>0.70249601459090005</v>
      </c>
      <c r="Y1331">
        <v>0.73880787708712903</v>
      </c>
      <c r="Z1331">
        <v>0.79064129677982298</v>
      </c>
      <c r="AA1331">
        <v>0.86094184105614702</v>
      </c>
      <c r="AB1331">
        <v>0.90628481683971795</v>
      </c>
      <c r="AC1331">
        <v>0.95189661685856497</v>
      </c>
      <c r="AD1331">
        <v>0.99399476270222098</v>
      </c>
      <c r="AE1331">
        <v>1.04345665294747</v>
      </c>
      <c r="AF1331">
        <v>1.0656641392216499</v>
      </c>
      <c r="AG1331">
        <v>1.0942032480372901</v>
      </c>
      <c r="AH1331">
        <v>1.1240739811905101</v>
      </c>
      <c r="AI1331">
        <v>1.14849284866516</v>
      </c>
      <c r="AJ1331">
        <v>1.1555755190880499</v>
      </c>
      <c r="AK1331">
        <v>1.2031069525189899</v>
      </c>
      <c r="AL1331">
        <v>1.29201783019892</v>
      </c>
      <c r="AM1331">
        <v>1.37935660199173</v>
      </c>
      <c r="AN1331">
        <v>1.4350219586664299</v>
      </c>
      <c r="AO1331">
        <v>1.5127611891970101</v>
      </c>
      <c r="AP1331">
        <v>1.5611395204818299</v>
      </c>
      <c r="AQ1331">
        <v>1.5953578799310599</v>
      </c>
      <c r="AR1331">
        <v>1.6514678088677099</v>
      </c>
      <c r="AS1331">
        <v>1.71762678966155</v>
      </c>
      <c r="AT1331">
        <v>1.75198448754488</v>
      </c>
      <c r="AU1331">
        <v>1.79255022504263</v>
      </c>
      <c r="AV1331">
        <v>1.80187105482989</v>
      </c>
      <c r="AW1331">
        <v>1.8165928894666099</v>
      </c>
      <c r="AX1331">
        <v>1.8749903037076801</v>
      </c>
      <c r="AY1331">
        <v>1.9381960419894699</v>
      </c>
      <c r="AZ1331">
        <v>1.83540472216892</v>
      </c>
      <c r="BA1331">
        <v>1.7354620261016001</v>
      </c>
      <c r="BB1331">
        <v>1.5985375192918601</v>
      </c>
      <c r="BC1331">
        <v>1.4591070537622199</v>
      </c>
      <c r="BD1331">
        <v>1.3183853440062101</v>
      </c>
      <c r="BE1331">
        <v>1.3315724304560701</v>
      </c>
      <c r="BF1331">
        <v>1.3655352447064899</v>
      </c>
      <c r="BG1331">
        <v>1.39785822218255</v>
      </c>
      <c r="BH1331">
        <v>1.42333611147397</v>
      </c>
      <c r="BI1331">
        <v>1.4824812135738401</v>
      </c>
      <c r="BJ1331">
        <v>1.53738342851429</v>
      </c>
      <c r="BK1331">
        <v>1.5759819325823401</v>
      </c>
      <c r="BL1331">
        <v>1.6085831793246199</v>
      </c>
      <c r="BM1331">
        <v>1.6233265659789999</v>
      </c>
      <c r="BN1331">
        <v>1.59688292304656</v>
      </c>
      <c r="BO1331">
        <v>1.5683915495223399</v>
      </c>
      <c r="BP1331">
        <v>1.5327278172627501</v>
      </c>
      <c r="BQ1331">
        <v>1.5255477536702999</v>
      </c>
      <c r="BR1331">
        <v>1.5314606353009701</v>
      </c>
      <c r="BS1331">
        <v>1.5217263381870301</v>
      </c>
      <c r="BT1331">
        <v>1.51846049857813</v>
      </c>
      <c r="BU1331">
        <v>1.5272165055139</v>
      </c>
      <c r="BV1331">
        <v>1.52920639754093</v>
      </c>
      <c r="BW1331">
        <v>1.5376630991095499</v>
      </c>
      <c r="BX1331">
        <v>1.56270073448431</v>
      </c>
      <c r="BY1331">
        <v>1.5654410200441999</v>
      </c>
      <c r="BZ1331">
        <v>1.56544584121479</v>
      </c>
      <c r="CA1331">
        <v>1.5547613754467</v>
      </c>
      <c r="CB1331">
        <v>1.5312483741334499</v>
      </c>
      <c r="CC1331">
        <v>1.51982227155616</v>
      </c>
      <c r="CD1331">
        <v>1.5363873122690399</v>
      </c>
      <c r="CE1331">
        <v>1.5380360882553199</v>
      </c>
      <c r="CF1331">
        <v>1.5403251533581901</v>
      </c>
      <c r="CG1331">
        <v>1.5465213878730799</v>
      </c>
      <c r="CH1331">
        <v>1.53048141310973</v>
      </c>
      <c r="CI1331">
        <v>1.55786218010959</v>
      </c>
      <c r="CJ1331" t="s">
        <v>8</v>
      </c>
      <c r="CK1331" t="s">
        <v>8</v>
      </c>
      <c r="CL1331" t="s">
        <v>8</v>
      </c>
      <c r="CM1331" t="s">
        <v>8</v>
      </c>
      <c r="CN1331" t="s">
        <v>8</v>
      </c>
      <c r="CO1331" t="s">
        <v>8</v>
      </c>
      <c r="CP1331" t="s">
        <v>8</v>
      </c>
      <c r="CQ1331" t="s">
        <v>8</v>
      </c>
      <c r="CR1331" t="s">
        <v>8</v>
      </c>
      <c r="CS1331" t="s">
        <v>8</v>
      </c>
      <c r="CT1331" t="s">
        <v>8</v>
      </c>
      <c r="CU1331" t="s">
        <v>8</v>
      </c>
      <c r="CV1331" t="s">
        <v>8</v>
      </c>
      <c r="CW1331" t="s">
        <v>8</v>
      </c>
      <c r="CX1331" t="s">
        <v>8</v>
      </c>
      <c r="CY1331" t="s">
        <v>8</v>
      </c>
      <c r="CZ1331" t="s">
        <v>8</v>
      </c>
      <c r="DA1331" t="s">
        <v>8</v>
      </c>
      <c r="DB1331" t="s">
        <v>8</v>
      </c>
      <c r="DC1331" t="s">
        <v>8</v>
      </c>
      <c r="DD1331" t="s">
        <v>8</v>
      </c>
      <c r="DE1331" t="s">
        <v>8</v>
      </c>
      <c r="DF1331" t="s">
        <v>8</v>
      </c>
      <c r="DG1331" t="s">
        <v>8</v>
      </c>
      <c r="DH1331" t="s">
        <v>8</v>
      </c>
      <c r="DI1331" t="s">
        <v>8</v>
      </c>
      <c r="DJ1331" t="s">
        <v>8</v>
      </c>
      <c r="DK1331" t="s">
        <v>8</v>
      </c>
      <c r="DL1331" t="s">
        <v>8</v>
      </c>
      <c r="DM1331" t="s">
        <v>8</v>
      </c>
      <c r="DN1331" t="s">
        <v>8</v>
      </c>
      <c r="DO1331" t="s">
        <v>8</v>
      </c>
      <c r="DP1331" t="s">
        <v>8</v>
      </c>
      <c r="DQ1331" t="s">
        <v>8</v>
      </c>
      <c r="DR1331" t="s">
        <v>8</v>
      </c>
      <c r="DS1331" t="s">
        <v>8</v>
      </c>
      <c r="DT1331" t="s">
        <v>8</v>
      </c>
      <c r="DU1331" t="s">
        <v>8</v>
      </c>
      <c r="DV1331" t="s">
        <v>8</v>
      </c>
      <c r="DW1331" t="s">
        <v>8</v>
      </c>
      <c r="DX1331" t="s">
        <v>8</v>
      </c>
      <c r="DY1331" t="s">
        <v>8</v>
      </c>
      <c r="DZ1331" t="s">
        <v>8</v>
      </c>
      <c r="EA1331" t="s">
        <v>8</v>
      </c>
      <c r="EB1331" t="s">
        <v>8</v>
      </c>
      <c r="EC1331" t="s">
        <v>8</v>
      </c>
      <c r="ED1331" t="s">
        <v>8</v>
      </c>
      <c r="EE1331" t="s">
        <v>8</v>
      </c>
      <c r="EF1331" t="s">
        <v>8</v>
      </c>
      <c r="EG1331" t="s">
        <v>8</v>
      </c>
      <c r="EH1331" t="s">
        <v>8</v>
      </c>
      <c r="EI1331" t="s">
        <v>8</v>
      </c>
      <c r="EJ1331" t="s">
        <v>8</v>
      </c>
      <c r="EK1331" t="s">
        <v>8</v>
      </c>
      <c r="EL1331" t="s">
        <v>8</v>
      </c>
      <c r="EM1331" t="s">
        <v>8</v>
      </c>
      <c r="EN1331" t="s">
        <v>8</v>
      </c>
      <c r="EO1331" t="s">
        <v>8</v>
      </c>
      <c r="EP1331" t="s">
        <v>8</v>
      </c>
      <c r="EQ1331" t="s">
        <v>8</v>
      </c>
      <c r="ER1331" t="s">
        <v>8</v>
      </c>
      <c r="ES1331" t="s">
        <v>8</v>
      </c>
      <c r="ET1331" t="s">
        <v>8</v>
      </c>
      <c r="EU1331" t="s">
        <v>8</v>
      </c>
      <c r="EV1331" t="s">
        <v>8</v>
      </c>
      <c r="EW1331" t="s">
        <v>8</v>
      </c>
      <c r="EX1331" t="s">
        <v>8</v>
      </c>
      <c r="EZ1331">
        <v>0</v>
      </c>
    </row>
    <row r="1332" spans="3:156" x14ac:dyDescent="0.2">
      <c r="C1332" s="1">
        <f t="shared" si="24"/>
        <v>167</v>
      </c>
      <c r="D1332">
        <v>1.4805568273593399</v>
      </c>
      <c r="E1332">
        <v>1.46286011595594</v>
      </c>
      <c r="F1332">
        <v>1.3879319928359699</v>
      </c>
      <c r="G1332">
        <v>1.3117443645659801</v>
      </c>
      <c r="H1332">
        <v>1.2917506318187499</v>
      </c>
      <c r="I1332">
        <v>1.3036634079114899</v>
      </c>
      <c r="J1332">
        <v>1.2989943888220199</v>
      </c>
      <c r="K1332">
        <v>1.3422884073591499</v>
      </c>
      <c r="L1332">
        <v>1.3913302666724501</v>
      </c>
      <c r="M1332">
        <v>1.44775853971594</v>
      </c>
      <c r="N1332">
        <v>1.4893866473780699</v>
      </c>
      <c r="O1332">
        <v>1.5068021489077801</v>
      </c>
      <c r="P1332">
        <v>1.36590359824208</v>
      </c>
      <c r="Q1332">
        <v>1.22204750408535</v>
      </c>
      <c r="R1332">
        <v>1.08626801924392</v>
      </c>
      <c r="S1332">
        <v>0.91466314366934498</v>
      </c>
      <c r="T1332">
        <v>0.74961858614963095</v>
      </c>
      <c r="U1332">
        <v>0.71925603901152702</v>
      </c>
      <c r="V1332">
        <v>0.70132323540344699</v>
      </c>
      <c r="W1332">
        <v>0.69143898207898302</v>
      </c>
      <c r="X1332">
        <v>0.70208888770944</v>
      </c>
      <c r="Y1332">
        <v>0.72095340815785003</v>
      </c>
      <c r="Z1332">
        <v>0.72539466473313796</v>
      </c>
      <c r="AA1332">
        <v>0.71680667903630801</v>
      </c>
      <c r="AB1332">
        <v>0.70464449318904199</v>
      </c>
      <c r="AC1332">
        <v>0.70579594695761005</v>
      </c>
      <c r="AD1332">
        <v>0.71980690250802604</v>
      </c>
      <c r="AE1332">
        <v>0.73776971812976599</v>
      </c>
      <c r="AF1332">
        <v>0.76654914501065896</v>
      </c>
      <c r="AG1332">
        <v>0.79557343262320002</v>
      </c>
      <c r="AH1332">
        <v>0.82336638576437804</v>
      </c>
      <c r="AI1332">
        <v>0.84661841109741898</v>
      </c>
      <c r="AJ1332">
        <v>0.87585097806261503</v>
      </c>
      <c r="AK1332">
        <v>0.89117426431288804</v>
      </c>
      <c r="AL1332">
        <v>0.91043047051199699</v>
      </c>
      <c r="AM1332">
        <v>0.93840489900811996</v>
      </c>
      <c r="AN1332">
        <v>0.95923079962090696</v>
      </c>
      <c r="AO1332">
        <v>0.97648534430539702</v>
      </c>
      <c r="AP1332">
        <v>1.00950899811862</v>
      </c>
      <c r="AQ1332">
        <v>1.0253199655343199</v>
      </c>
      <c r="AR1332">
        <v>1.0345767410889499</v>
      </c>
      <c r="AS1332">
        <v>1.06094935996303</v>
      </c>
      <c r="AT1332">
        <v>1.09550019436921</v>
      </c>
      <c r="AU1332">
        <v>1.1235148513695099</v>
      </c>
      <c r="AV1332">
        <v>1.1569138052372101</v>
      </c>
      <c r="AW1332">
        <v>1.18817691837045</v>
      </c>
      <c r="AX1332">
        <v>1.2228837941438599</v>
      </c>
      <c r="AY1332">
        <v>1.26970984508717</v>
      </c>
      <c r="AZ1332">
        <v>1.22658561311601</v>
      </c>
      <c r="BA1332">
        <v>1.1875458312813101</v>
      </c>
      <c r="BB1332">
        <v>1.1544820595624099</v>
      </c>
      <c r="BC1332">
        <v>1.1107949976551501</v>
      </c>
      <c r="BD1332">
        <v>1.0402551968226701</v>
      </c>
      <c r="BE1332">
        <v>1.05404565103893</v>
      </c>
      <c r="BF1332">
        <v>1.04327900485084</v>
      </c>
      <c r="BG1332">
        <v>0.99915966039920201</v>
      </c>
      <c r="BH1332">
        <v>0.94196364805678501</v>
      </c>
      <c r="BI1332">
        <v>0.90363320896397104</v>
      </c>
      <c r="BJ1332">
        <v>0.87160955292897402</v>
      </c>
      <c r="BK1332">
        <v>0.872581652933617</v>
      </c>
      <c r="BL1332">
        <v>0.90664594607946403</v>
      </c>
      <c r="BM1332">
        <v>0.94011700433150702</v>
      </c>
      <c r="BN1332">
        <v>0.96164322235913702</v>
      </c>
      <c r="BO1332">
        <v>0.97607099912364004</v>
      </c>
      <c r="BP1332">
        <v>0.97843192164332804</v>
      </c>
      <c r="BQ1332">
        <v>0.97572717494975403</v>
      </c>
      <c r="BR1332">
        <v>0.98173371054787495</v>
      </c>
      <c r="BS1332">
        <v>0.97596941743024401</v>
      </c>
      <c r="BT1332">
        <v>0.96684471124199001</v>
      </c>
      <c r="BU1332">
        <v>0.97778172253936901</v>
      </c>
      <c r="BV1332">
        <v>0.992228362483493</v>
      </c>
      <c r="BW1332">
        <v>1.0119350581484701</v>
      </c>
      <c r="BX1332">
        <v>1.0373489289540401</v>
      </c>
      <c r="BY1332">
        <v>1.06471634031101</v>
      </c>
      <c r="BZ1332">
        <v>1.0643005656684199</v>
      </c>
      <c r="CA1332">
        <v>1.05676427522322</v>
      </c>
      <c r="CB1332">
        <v>1.04547722064478</v>
      </c>
      <c r="CC1332">
        <v>1.03308586779037</v>
      </c>
      <c r="CD1332">
        <v>1.02272108552795</v>
      </c>
      <c r="CE1332">
        <v>1.0238924144421799</v>
      </c>
      <c r="CF1332">
        <v>1.04691255729642</v>
      </c>
      <c r="CG1332">
        <v>1.0673430939676201</v>
      </c>
      <c r="CH1332">
        <v>1.13009736457378</v>
      </c>
      <c r="CI1332">
        <v>1.1735578259671799</v>
      </c>
      <c r="CJ1332">
        <v>1.1969445424298299</v>
      </c>
      <c r="CK1332">
        <v>1.20399991091466</v>
      </c>
      <c r="CL1332">
        <v>1.20649049220383</v>
      </c>
      <c r="CM1332">
        <v>1.16483806865158</v>
      </c>
      <c r="CN1332">
        <v>1.15015816698757</v>
      </c>
      <c r="CO1332">
        <v>1.17605022277198</v>
      </c>
      <c r="CP1332">
        <v>1.2141970836967699</v>
      </c>
      <c r="CQ1332">
        <v>1.2395675202549401</v>
      </c>
      <c r="CR1332">
        <v>1.25732737441086</v>
      </c>
      <c r="CS1332">
        <v>1.2612880219802201</v>
      </c>
      <c r="CT1332">
        <v>1.2399239450228099</v>
      </c>
      <c r="CU1332">
        <v>1.2018393601644199</v>
      </c>
      <c r="CV1332">
        <v>1.18722300853577</v>
      </c>
      <c r="CW1332">
        <v>1.1976184947814399</v>
      </c>
      <c r="CX1332">
        <v>1.2184033959980001</v>
      </c>
      <c r="CY1332">
        <v>1.23857699177226</v>
      </c>
      <c r="CZ1332">
        <v>1.26321658766963</v>
      </c>
      <c r="DA1332">
        <v>1.27336763234004</v>
      </c>
      <c r="DB1332">
        <v>1.2662463823681001</v>
      </c>
      <c r="DC1332">
        <v>1.2490576990895801</v>
      </c>
      <c r="DD1332">
        <v>1.2303506630407399</v>
      </c>
      <c r="DE1332">
        <v>1.19572118668272</v>
      </c>
      <c r="DF1332">
        <v>1.16803108140242</v>
      </c>
      <c r="DG1332">
        <v>1.1323751610236401</v>
      </c>
      <c r="DH1332">
        <v>1.08925516399732</v>
      </c>
      <c r="DI1332">
        <v>1.0326383005541</v>
      </c>
      <c r="DJ1332">
        <v>0.98322213940042602</v>
      </c>
      <c r="DK1332">
        <v>0.91992539118343097</v>
      </c>
      <c r="DL1332">
        <v>0.84662982844847401</v>
      </c>
      <c r="DM1332">
        <v>0.77345603860398304</v>
      </c>
      <c r="DN1332">
        <v>0.71008794998671398</v>
      </c>
      <c r="DO1332">
        <v>0.64193678413897903</v>
      </c>
      <c r="DP1332">
        <v>0.57990397602432997</v>
      </c>
      <c r="DQ1332">
        <v>0.53894500542688994</v>
      </c>
      <c r="DR1332">
        <v>0.50042488912181504</v>
      </c>
      <c r="DS1332">
        <v>0.46377856812219598</v>
      </c>
      <c r="DT1332">
        <v>0.43492586721585502</v>
      </c>
      <c r="DU1332">
        <v>0.412963848466327</v>
      </c>
      <c r="DV1332">
        <v>0.391927731299125</v>
      </c>
      <c r="DW1332">
        <v>0.37593778638832698</v>
      </c>
      <c r="DX1332">
        <v>0.37055629717794297</v>
      </c>
      <c r="DY1332">
        <v>0.369268926096043</v>
      </c>
      <c r="DZ1332">
        <v>0.367675266145716</v>
      </c>
      <c r="EA1332">
        <v>0.37188412706439999</v>
      </c>
      <c r="EB1332">
        <v>0.38600749003475998</v>
      </c>
      <c r="EC1332">
        <v>0.39159609131644701</v>
      </c>
      <c r="ED1332">
        <v>0.38451470444352298</v>
      </c>
      <c r="EE1332">
        <v>0.37732512302466498</v>
      </c>
      <c r="EF1332">
        <v>0.36495045645096602</v>
      </c>
      <c r="EG1332">
        <v>0.35103226953972899</v>
      </c>
      <c r="EH1332">
        <v>0.34511404145103403</v>
      </c>
      <c r="EI1332">
        <v>0.34885673656593102</v>
      </c>
      <c r="EJ1332">
        <v>0.35356051243620201</v>
      </c>
      <c r="EK1332">
        <v>0.35849191197365499</v>
      </c>
      <c r="EL1332">
        <v>0.357840647634387</v>
      </c>
      <c r="EM1332">
        <v>0.354601479932312</v>
      </c>
      <c r="EN1332" t="s">
        <v>8</v>
      </c>
      <c r="EO1332" t="s">
        <v>8</v>
      </c>
      <c r="EP1332" t="s">
        <v>8</v>
      </c>
      <c r="EQ1332" t="s">
        <v>8</v>
      </c>
      <c r="ER1332" t="s">
        <v>8</v>
      </c>
      <c r="ES1332" t="s">
        <v>8</v>
      </c>
      <c r="ET1332" t="s">
        <v>8</v>
      </c>
      <c r="EU1332" t="s">
        <v>8</v>
      </c>
      <c r="EV1332" t="s">
        <v>8</v>
      </c>
      <c r="EW1332" t="s">
        <v>8</v>
      </c>
      <c r="EX1332" t="s">
        <v>8</v>
      </c>
      <c r="EZ1332">
        <v>1</v>
      </c>
    </row>
    <row r="1333" spans="3:156" x14ac:dyDescent="0.2">
      <c r="C1333" s="1">
        <f t="shared" si="24"/>
        <v>168</v>
      </c>
      <c r="D1333">
        <v>1.5759477358393099</v>
      </c>
      <c r="E1333">
        <v>1.6143456255837401</v>
      </c>
      <c r="F1333">
        <v>1.6011637384299799</v>
      </c>
      <c r="G1333">
        <v>1.61734552341333</v>
      </c>
      <c r="H1333">
        <v>1.59878271801505</v>
      </c>
      <c r="I1333">
        <v>1.5858708346874999</v>
      </c>
      <c r="J1333">
        <v>1.41284164123997</v>
      </c>
      <c r="K1333">
        <v>1.21599268297788</v>
      </c>
      <c r="L1333">
        <v>1.0698615177062001</v>
      </c>
      <c r="M1333">
        <v>0.90253609056296302</v>
      </c>
      <c r="N1333">
        <v>0.72458429288340098</v>
      </c>
      <c r="O1333">
        <v>0.67671910581449801</v>
      </c>
      <c r="P1333">
        <v>0.64777973934323496</v>
      </c>
      <c r="Q1333">
        <v>0.58704218441962597</v>
      </c>
      <c r="R1333">
        <v>0.54352143341294901</v>
      </c>
      <c r="S1333">
        <v>0.52398781613274004</v>
      </c>
      <c r="T1333">
        <v>0.53499284252404899</v>
      </c>
      <c r="U1333">
        <v>0.55456409268101203</v>
      </c>
      <c r="V1333">
        <v>0.57550452384268702</v>
      </c>
      <c r="W1333">
        <v>0.60294048638659203</v>
      </c>
      <c r="X1333">
        <v>0.63550945076145404</v>
      </c>
      <c r="Y1333">
        <v>0.66898028024470002</v>
      </c>
      <c r="Z1333">
        <v>0.703669990829346</v>
      </c>
      <c r="AA1333">
        <v>0.73702924590215602</v>
      </c>
      <c r="AB1333">
        <v>0.76261702813771104</v>
      </c>
      <c r="AC1333">
        <v>0.80555467914269197</v>
      </c>
      <c r="AD1333">
        <v>0.84741664828617402</v>
      </c>
      <c r="AE1333">
        <v>0.89955693500889</v>
      </c>
      <c r="AF1333">
        <v>0.97596360600433196</v>
      </c>
      <c r="AG1333">
        <v>1.0522379596938201</v>
      </c>
      <c r="AH1333">
        <v>1.10345950882507</v>
      </c>
      <c r="AI1333">
        <v>1.17663659785334</v>
      </c>
      <c r="AJ1333">
        <v>1.2334538056427899</v>
      </c>
      <c r="AK1333">
        <v>1.29147013189969</v>
      </c>
      <c r="AL1333">
        <v>1.3710281181583801</v>
      </c>
      <c r="AM1333">
        <v>1.45032485228399</v>
      </c>
      <c r="AN1333">
        <v>1.4552227321340601</v>
      </c>
      <c r="AO1333">
        <v>1.4455330613019199</v>
      </c>
      <c r="AP1333">
        <v>1.3986730240271601</v>
      </c>
      <c r="AQ1333">
        <v>1.34436442985051</v>
      </c>
      <c r="AR1333">
        <v>1.29001632645075</v>
      </c>
      <c r="AS1333">
        <v>1.2937108727717599</v>
      </c>
      <c r="AT1333">
        <v>1.31196439216078</v>
      </c>
      <c r="AU1333">
        <v>1.3475726642163901</v>
      </c>
      <c r="AV1333">
        <v>1.3910084056927601</v>
      </c>
      <c r="AW1333">
        <v>1.4278964306670301</v>
      </c>
      <c r="AX1333">
        <v>1.4771146621034299</v>
      </c>
      <c r="AY1333">
        <v>1.5238916956219299</v>
      </c>
      <c r="AZ1333">
        <v>1.4461562615578201</v>
      </c>
      <c r="BA1333">
        <v>1.3556371760861201</v>
      </c>
      <c r="BB1333">
        <v>1.2824372393121199</v>
      </c>
      <c r="BC1333">
        <v>1.1958290112941701</v>
      </c>
      <c r="BD1333">
        <v>1.12464096390541</v>
      </c>
      <c r="BE1333">
        <v>1.17286939461717</v>
      </c>
      <c r="BF1333">
        <v>1.19367072085542</v>
      </c>
      <c r="BG1333">
        <v>1.22094051173091</v>
      </c>
      <c r="BH1333">
        <v>1.25381061638618</v>
      </c>
      <c r="BI1333">
        <v>1.2555324063164901</v>
      </c>
      <c r="BJ1333">
        <v>1.2600877552315199</v>
      </c>
      <c r="BK1333">
        <v>1.28074708577312</v>
      </c>
      <c r="BL1333">
        <v>1.2897049623779999</v>
      </c>
      <c r="BM1333">
        <v>1.27771721841922</v>
      </c>
      <c r="BN1333">
        <v>1.29022042836924</v>
      </c>
      <c r="BO1333">
        <v>1.2935968952110499</v>
      </c>
      <c r="BP1333">
        <v>1.2975449353164801</v>
      </c>
      <c r="BQ1333">
        <v>1.2942419998463</v>
      </c>
      <c r="BR1333">
        <v>1.2951888190355501</v>
      </c>
      <c r="BS1333">
        <v>1.2919981043784801</v>
      </c>
      <c r="BT1333">
        <v>1.2878962511651999</v>
      </c>
      <c r="BU1333">
        <v>1.27633737006202</v>
      </c>
      <c r="BV1333">
        <v>1.25835730114753</v>
      </c>
      <c r="BW1333">
        <v>1.2428696026819599</v>
      </c>
      <c r="BX1333">
        <v>1.2279872576236299</v>
      </c>
      <c r="BY1333">
        <v>1.2114735865138599</v>
      </c>
      <c r="BZ1333">
        <v>1.2029823695066799</v>
      </c>
      <c r="CA1333">
        <v>1.1984700151138701</v>
      </c>
      <c r="CB1333">
        <v>1.19003950631615</v>
      </c>
      <c r="CC1333">
        <v>1.1754976673417801</v>
      </c>
      <c r="CD1333">
        <v>1.1687097715578301</v>
      </c>
      <c r="CE1333">
        <v>1.1573447712864799</v>
      </c>
      <c r="CF1333">
        <v>1.1625444536943299</v>
      </c>
      <c r="CG1333">
        <v>1.1627832011799399</v>
      </c>
      <c r="CH1333">
        <v>1.16516270504605</v>
      </c>
      <c r="CI1333">
        <v>1.1625377243916899</v>
      </c>
      <c r="CJ1333">
        <v>1.1753323699291101</v>
      </c>
      <c r="CK1333">
        <v>1.17616868597389</v>
      </c>
      <c r="CL1333">
        <v>1.1825455313148501</v>
      </c>
      <c r="CM1333">
        <v>1.18948683141699</v>
      </c>
      <c r="CN1333">
        <v>1.2037486218458899</v>
      </c>
      <c r="CO1333">
        <v>1.19796664277636</v>
      </c>
      <c r="CP1333">
        <v>1.19734034718875</v>
      </c>
      <c r="CQ1333">
        <v>1.19665753271609</v>
      </c>
      <c r="CR1333">
        <v>1.19238810995972</v>
      </c>
      <c r="CS1333">
        <v>1.18619559288767</v>
      </c>
      <c r="CT1333">
        <v>1.1895403861601901</v>
      </c>
      <c r="CU1333">
        <v>1.19577899636644</v>
      </c>
      <c r="CV1333">
        <v>1.19797449038809</v>
      </c>
      <c r="CW1333">
        <v>1.20979930126157</v>
      </c>
      <c r="CX1333">
        <v>1.21843091151057</v>
      </c>
      <c r="CY1333">
        <v>1.22843361549798</v>
      </c>
      <c r="CZ1333">
        <v>1.2267376095714599</v>
      </c>
      <c r="DA1333">
        <v>1.2253986583858001</v>
      </c>
      <c r="DB1333">
        <v>1.2182929582233999</v>
      </c>
      <c r="DC1333">
        <v>1.2078359478632801</v>
      </c>
      <c r="DD1333">
        <v>1.1880832959504199</v>
      </c>
      <c r="DE1333">
        <v>1.1788527401981499</v>
      </c>
      <c r="DF1333">
        <v>1.17033196879029</v>
      </c>
      <c r="DG1333">
        <v>1.16551894879333</v>
      </c>
      <c r="DH1333">
        <v>1.1642498692336101</v>
      </c>
      <c r="DI1333">
        <v>1.1594797107544801</v>
      </c>
      <c r="DJ1333">
        <v>1.1414270120299801</v>
      </c>
      <c r="DK1333">
        <v>1.12361805456035</v>
      </c>
      <c r="DL1333">
        <v>1.1092834702268199</v>
      </c>
      <c r="DM1333">
        <v>1.0866341564834601</v>
      </c>
      <c r="DN1333">
        <v>1.08052358279404</v>
      </c>
      <c r="DO1333">
        <v>1.0837928609376</v>
      </c>
      <c r="DP1333">
        <v>1.0783306761796401</v>
      </c>
      <c r="DQ1333">
        <v>1.0708881584276799</v>
      </c>
      <c r="DR1333">
        <v>1.0744954503169</v>
      </c>
      <c r="DS1333">
        <v>1.0634032873509101</v>
      </c>
      <c r="DT1333">
        <v>1.0542926515544999</v>
      </c>
      <c r="DU1333">
        <v>1.0615694875008801</v>
      </c>
      <c r="DV1333">
        <v>1.06678767265709</v>
      </c>
      <c r="DW1333">
        <v>1.06299135281902</v>
      </c>
      <c r="DX1333">
        <v>1.0571634459296899</v>
      </c>
      <c r="DY1333">
        <v>1.0605124759481099</v>
      </c>
      <c r="DZ1333">
        <v>1.0509359720161999</v>
      </c>
      <c r="EA1333">
        <v>1.0406534387025901</v>
      </c>
      <c r="EB1333">
        <v>1.0348644000443199</v>
      </c>
      <c r="EC1333">
        <v>1.0367389702189</v>
      </c>
      <c r="ED1333">
        <v>1.04842891915308</v>
      </c>
      <c r="EE1333">
        <v>1.0391585606363201</v>
      </c>
      <c r="EF1333">
        <v>1.0323724572794</v>
      </c>
      <c r="EG1333">
        <v>1.0387683793987901</v>
      </c>
      <c r="EH1333">
        <v>1.0526093715473901</v>
      </c>
      <c r="EI1333">
        <v>1.0344554029052599</v>
      </c>
      <c r="EJ1333">
        <v>1.0419431420695</v>
      </c>
      <c r="EK1333">
        <v>1.0438200436635101</v>
      </c>
      <c r="EL1333">
        <v>1.0272720662796799</v>
      </c>
      <c r="EM1333">
        <v>1.0150035799097701</v>
      </c>
      <c r="EN1333">
        <v>1.01292091045868</v>
      </c>
      <c r="EO1333">
        <v>1.0041690095518601</v>
      </c>
      <c r="EP1333">
        <v>0.98568887362850399</v>
      </c>
      <c r="EQ1333">
        <v>0.97423841432200597</v>
      </c>
      <c r="ER1333">
        <v>0.95067018496586997</v>
      </c>
      <c r="ES1333">
        <v>0.93224543413232397</v>
      </c>
      <c r="ET1333">
        <v>0.92545022471877103</v>
      </c>
      <c r="EU1333">
        <v>0.92365367186923097</v>
      </c>
      <c r="EV1333">
        <v>0.92094584848821803</v>
      </c>
      <c r="EW1333">
        <v>0.92797808843093899</v>
      </c>
      <c r="EX1333">
        <v>0.92236026011666705</v>
      </c>
      <c r="EZ1333">
        <v>0</v>
      </c>
    </row>
    <row r="1334" spans="3:156" x14ac:dyDescent="0.2">
      <c r="C1334" s="1">
        <f t="shared" si="24"/>
        <v>169</v>
      </c>
      <c r="D1334">
        <v>1.9042494331721</v>
      </c>
      <c r="E1334">
        <v>1.8812603282009699</v>
      </c>
      <c r="F1334">
        <v>1.8932235864802001</v>
      </c>
      <c r="G1334">
        <v>1.9324645940546199</v>
      </c>
      <c r="H1334">
        <v>1.7176997801287299</v>
      </c>
      <c r="I1334">
        <v>1.4980282266821301</v>
      </c>
      <c r="J1334">
        <v>1.3182828167704701</v>
      </c>
      <c r="K1334">
        <v>1.11602005494877</v>
      </c>
      <c r="L1334">
        <v>0.85457942857732805</v>
      </c>
      <c r="M1334">
        <v>0.84723983309338402</v>
      </c>
      <c r="N1334">
        <v>0.83067267562798697</v>
      </c>
      <c r="O1334">
        <v>0.78478328102499595</v>
      </c>
      <c r="P1334">
        <v>0.74184794345473204</v>
      </c>
      <c r="Q1334">
        <v>0.72629086389902398</v>
      </c>
      <c r="R1334">
        <v>0.71740012296116196</v>
      </c>
      <c r="S1334">
        <v>0.72851788815146501</v>
      </c>
      <c r="T1334">
        <v>0.75248085428786105</v>
      </c>
      <c r="U1334">
        <v>0.78328413337562397</v>
      </c>
      <c r="V1334">
        <v>0.804942295788875</v>
      </c>
      <c r="W1334">
        <v>0.81626253858262798</v>
      </c>
      <c r="X1334">
        <v>0.82323271000673603</v>
      </c>
      <c r="Y1334">
        <v>0.843910484949847</v>
      </c>
      <c r="Z1334">
        <v>0.87148681099049297</v>
      </c>
      <c r="AA1334">
        <v>0.92221128392399698</v>
      </c>
      <c r="AB1334">
        <v>0.97729306936707305</v>
      </c>
      <c r="AC1334">
        <v>1.0649283588249301</v>
      </c>
      <c r="AD1334">
        <v>1.14217827605649</v>
      </c>
      <c r="AE1334">
        <v>1.22491578643023</v>
      </c>
      <c r="AF1334">
        <v>1.30140360053281</v>
      </c>
      <c r="AG1334">
        <v>1.3924399261246201</v>
      </c>
      <c r="AH1334">
        <v>1.46115350103089</v>
      </c>
      <c r="AI1334">
        <v>1.51648914964935</v>
      </c>
      <c r="AJ1334">
        <v>1.5513286590148401</v>
      </c>
      <c r="AK1334">
        <v>1.5940518102700501</v>
      </c>
      <c r="AL1334">
        <v>1.6465018116143699</v>
      </c>
      <c r="AM1334">
        <v>1.6973887262063301</v>
      </c>
      <c r="AN1334">
        <v>1.76522121256464</v>
      </c>
      <c r="AO1334">
        <v>1.79985070409894</v>
      </c>
      <c r="AP1334">
        <v>1.83108231452653</v>
      </c>
      <c r="AQ1334">
        <v>1.8498710471006301</v>
      </c>
      <c r="AR1334">
        <v>1.85470339149582</v>
      </c>
      <c r="AS1334">
        <v>1.8260142900993901</v>
      </c>
      <c r="AT1334">
        <v>1.82145329988793</v>
      </c>
      <c r="AU1334">
        <v>1.8001938892259799</v>
      </c>
      <c r="AV1334">
        <v>1.7849599790571999</v>
      </c>
      <c r="AW1334">
        <v>1.78066016345095</v>
      </c>
      <c r="AX1334">
        <v>1.81825899959398</v>
      </c>
      <c r="AY1334">
        <v>1.8634254665486001</v>
      </c>
      <c r="AZ1334">
        <v>1.7357745998468399</v>
      </c>
      <c r="BA1334">
        <v>1.60707757637278</v>
      </c>
      <c r="BB1334">
        <v>1.5089681768858501</v>
      </c>
      <c r="BC1334">
        <v>1.4173247990039901</v>
      </c>
      <c r="BD1334">
        <v>1.34768825365682</v>
      </c>
      <c r="BE1334">
        <v>1.4519147629859599</v>
      </c>
      <c r="BF1334">
        <v>1.55216076600624</v>
      </c>
      <c r="BG1334">
        <v>1.61258147616828</v>
      </c>
      <c r="BH1334">
        <v>1.66002115684373</v>
      </c>
      <c r="BI1334">
        <v>1.64523108139825</v>
      </c>
      <c r="BJ1334">
        <v>1.6023715991015599</v>
      </c>
      <c r="BK1334">
        <v>1.53487748615728</v>
      </c>
      <c r="BL1334">
        <v>1.45233996059506</v>
      </c>
      <c r="BM1334">
        <v>1.34273596286661</v>
      </c>
      <c r="BN1334">
        <v>1.25194633794882</v>
      </c>
      <c r="BO1334">
        <v>1.1674414032865501</v>
      </c>
      <c r="BP1334">
        <v>1.0717473182508901</v>
      </c>
      <c r="BQ1334">
        <v>0.976191391505003</v>
      </c>
      <c r="BR1334">
        <v>0.87387250267982697</v>
      </c>
      <c r="BS1334">
        <v>0.76877103892782905</v>
      </c>
      <c r="BT1334">
        <v>0.67279953200517395</v>
      </c>
      <c r="BU1334">
        <v>0.59213085453798597</v>
      </c>
      <c r="BV1334">
        <v>0.526267627265538</v>
      </c>
      <c r="BW1334">
        <v>0.47393130848683002</v>
      </c>
      <c r="BX1334">
        <v>0.44154073066655197</v>
      </c>
      <c r="BY1334">
        <v>0.41389571511077</v>
      </c>
      <c r="BZ1334">
        <v>0.395727743319498</v>
      </c>
      <c r="CA1334">
        <v>0.38035187547416899</v>
      </c>
      <c r="CB1334">
        <v>0.37031508258219498</v>
      </c>
      <c r="CC1334">
        <v>0.36305032377388702</v>
      </c>
      <c r="CD1334">
        <v>0.36113964185678499</v>
      </c>
      <c r="CE1334">
        <v>0.35748566793320002</v>
      </c>
      <c r="CF1334">
        <v>0.359136740392274</v>
      </c>
      <c r="CG1334">
        <v>0.36256701548422898</v>
      </c>
      <c r="CH1334">
        <v>0.36875859195336902</v>
      </c>
      <c r="CI1334">
        <v>0.37375459807108902</v>
      </c>
      <c r="CJ1334">
        <v>0.381862234819423</v>
      </c>
      <c r="CK1334">
        <v>0.38628794316181903</v>
      </c>
      <c r="CL1334">
        <v>0.39295000989386902</v>
      </c>
      <c r="CM1334">
        <v>0.39829809378228398</v>
      </c>
      <c r="CN1334">
        <v>0.408632923404458</v>
      </c>
      <c r="CO1334">
        <v>0.416693745043827</v>
      </c>
      <c r="CP1334">
        <v>0.42669753133766303</v>
      </c>
      <c r="CQ1334">
        <v>0.43639386647156603</v>
      </c>
      <c r="CR1334">
        <v>0.44279798945325999</v>
      </c>
      <c r="CS1334">
        <v>0.44165493731003902</v>
      </c>
      <c r="CT1334">
        <v>0.43871522669983598</v>
      </c>
      <c r="CU1334">
        <v>0.43039147565129299</v>
      </c>
      <c r="CV1334">
        <v>0.41781215897657298</v>
      </c>
      <c r="CW1334">
        <v>0.40009585535331799</v>
      </c>
      <c r="CX1334">
        <v>0.38553300163432602</v>
      </c>
      <c r="CY1334">
        <v>0.37205715693223701</v>
      </c>
      <c r="CZ1334">
        <v>0.36212288124603897</v>
      </c>
      <c r="DA1334">
        <v>0.35553967671554199</v>
      </c>
      <c r="DB1334">
        <v>0.35614461547683801</v>
      </c>
      <c r="DC1334">
        <v>0.35712481297368998</v>
      </c>
      <c r="DD1334">
        <v>0.360637450433343</v>
      </c>
      <c r="DE1334">
        <v>0.36523116506266901</v>
      </c>
      <c r="DF1334">
        <v>0.36860234908585698</v>
      </c>
      <c r="DG1334">
        <v>0.371263450594081</v>
      </c>
      <c r="DH1334">
        <v>0.37448605764951698</v>
      </c>
      <c r="DI1334">
        <v>0.37354991091820799</v>
      </c>
      <c r="DJ1334">
        <v>0.37199934432005799</v>
      </c>
      <c r="DK1334">
        <v>0.369949449132005</v>
      </c>
      <c r="DL1334">
        <v>0.36457600457157502</v>
      </c>
      <c r="DM1334">
        <v>0.35561697499496697</v>
      </c>
      <c r="DN1334">
        <v>0.35074956611904301</v>
      </c>
      <c r="DO1334">
        <v>0.34415921406538702</v>
      </c>
      <c r="DP1334">
        <v>0.34017226541127199</v>
      </c>
      <c r="DQ1334">
        <v>0.33890946944313499</v>
      </c>
      <c r="DR1334">
        <v>0.33981001027673302</v>
      </c>
      <c r="DS1334">
        <v>0.33640938795861902</v>
      </c>
      <c r="DT1334">
        <v>0.334626732898827</v>
      </c>
      <c r="DU1334">
        <v>0.33239786635908197</v>
      </c>
      <c r="DV1334">
        <v>0.33569756386134902</v>
      </c>
      <c r="DW1334">
        <v>0.33946861673652101</v>
      </c>
      <c r="DX1334">
        <v>0.34450167929765202</v>
      </c>
      <c r="DY1334">
        <v>0.35004992575021998</v>
      </c>
      <c r="DZ1334">
        <v>0.35454300491280999</v>
      </c>
      <c r="EA1334">
        <v>0.35647312183705099</v>
      </c>
      <c r="EB1334">
        <v>0.36281684374768097</v>
      </c>
      <c r="EC1334">
        <v>0.37394619099654802</v>
      </c>
      <c r="ED1334">
        <v>0.38203555523940602</v>
      </c>
      <c r="EE1334">
        <v>0.39555590040398803</v>
      </c>
      <c r="EF1334">
        <v>0.40668279323337803</v>
      </c>
      <c r="EG1334">
        <v>0.419625615774533</v>
      </c>
      <c r="EH1334">
        <v>0.43154197045525</v>
      </c>
      <c r="EI1334">
        <v>0.44924750298381799</v>
      </c>
      <c r="EJ1334">
        <v>0.46380822228347002</v>
      </c>
      <c r="EK1334">
        <v>0.48571446745032398</v>
      </c>
      <c r="EL1334">
        <v>0.50311855661028304</v>
      </c>
      <c r="EM1334">
        <v>0.52243763002455301</v>
      </c>
      <c r="EN1334">
        <v>0.54093932621911101</v>
      </c>
      <c r="EO1334">
        <v>0.54437050070867998</v>
      </c>
      <c r="EP1334">
        <v>0.540523650086287</v>
      </c>
      <c r="EQ1334">
        <v>0.53698207123552</v>
      </c>
      <c r="ER1334">
        <v>0.52621041058099005</v>
      </c>
      <c r="ES1334">
        <v>0.51115784502749695</v>
      </c>
      <c r="ET1334">
        <v>0.50643688694228295</v>
      </c>
      <c r="EU1334">
        <v>0.50290340286652002</v>
      </c>
      <c r="EV1334">
        <v>0.49282677379834899</v>
      </c>
      <c r="EW1334">
        <v>0.48006454703125001</v>
      </c>
      <c r="EX1334">
        <v>0.46822488105798199</v>
      </c>
      <c r="EZ1334">
        <v>1</v>
      </c>
    </row>
    <row r="1335" spans="3:156" x14ac:dyDescent="0.2">
      <c r="C1335" s="1">
        <f t="shared" si="24"/>
        <v>170</v>
      </c>
      <c r="D1335">
        <v>1.59095009659313</v>
      </c>
      <c r="E1335">
        <v>1.5577621316202299</v>
      </c>
      <c r="F1335">
        <v>1.59008165656361</v>
      </c>
      <c r="G1335">
        <v>1.6297224904621099</v>
      </c>
      <c r="H1335">
        <v>1.68344972309538</v>
      </c>
      <c r="I1335">
        <v>1.7148697066862599</v>
      </c>
      <c r="J1335">
        <v>1.74164759284077</v>
      </c>
      <c r="K1335">
        <v>1.7237866302245199</v>
      </c>
      <c r="L1335">
        <v>1.7502764492466001</v>
      </c>
      <c r="M1335">
        <v>1.76270298039365</v>
      </c>
      <c r="N1335">
        <v>1.79640789098342</v>
      </c>
      <c r="O1335">
        <v>1.7678760438363801</v>
      </c>
      <c r="P1335">
        <v>1.7845435343523</v>
      </c>
      <c r="Q1335">
        <v>1.78714199403582</v>
      </c>
      <c r="R1335">
        <v>1.5731607598878901</v>
      </c>
      <c r="S1335">
        <v>1.36911575762988</v>
      </c>
      <c r="T1335">
        <v>1.23382179275601</v>
      </c>
      <c r="U1335">
        <v>1.0552758415367101</v>
      </c>
      <c r="V1335">
        <v>0.82979018752528499</v>
      </c>
      <c r="W1335">
        <v>0.80368423220032403</v>
      </c>
      <c r="X1335">
        <v>0.76955858731757998</v>
      </c>
      <c r="Y1335">
        <v>0.73306567506129305</v>
      </c>
      <c r="Z1335">
        <v>0.71078915328551395</v>
      </c>
      <c r="AA1335">
        <v>0.70794849888937295</v>
      </c>
      <c r="AB1335">
        <v>0.736182166022046</v>
      </c>
      <c r="AC1335">
        <v>0.77225130762026795</v>
      </c>
      <c r="AD1335">
        <v>0.82198678373645195</v>
      </c>
      <c r="AE1335">
        <v>0.85296593615093197</v>
      </c>
      <c r="AF1335">
        <v>0.89052970202373605</v>
      </c>
      <c r="AG1335">
        <v>0.94782602792025905</v>
      </c>
      <c r="AH1335">
        <v>0.98755005084146297</v>
      </c>
      <c r="AI1335">
        <v>1.04553842439398</v>
      </c>
      <c r="AJ1335">
        <v>1.10582522746781</v>
      </c>
      <c r="AK1335">
        <v>1.15904428022339</v>
      </c>
      <c r="AL1335">
        <v>1.1757083797925001</v>
      </c>
      <c r="AM1335">
        <v>1.1772569168565199</v>
      </c>
      <c r="AN1335">
        <v>1.1980888269518799</v>
      </c>
      <c r="AO1335">
        <v>1.2165092740758801</v>
      </c>
      <c r="AP1335">
        <v>1.2556480272663899</v>
      </c>
      <c r="AQ1335">
        <v>1.26332568422836</v>
      </c>
      <c r="AR1335">
        <v>1.30765963611547</v>
      </c>
      <c r="AS1335">
        <v>1.31525639432161</v>
      </c>
      <c r="AT1335">
        <v>1.3582549179401</v>
      </c>
      <c r="AU1335">
        <v>1.4013836852333099</v>
      </c>
      <c r="AV1335">
        <v>1.4740837550816199</v>
      </c>
      <c r="AW1335">
        <v>1.5339354297967001</v>
      </c>
      <c r="AX1335">
        <v>1.5590969575201801</v>
      </c>
      <c r="AY1335">
        <v>1.55317717268044</v>
      </c>
      <c r="AZ1335">
        <v>1.4463045028580801</v>
      </c>
      <c r="BA1335">
        <v>1.3635560502304001</v>
      </c>
      <c r="BB1335">
        <v>1.30309044754306</v>
      </c>
      <c r="BC1335">
        <v>1.2779190058380501</v>
      </c>
      <c r="BD1335">
        <v>1.2599326160925499</v>
      </c>
      <c r="BE1335">
        <v>1.3057220095428399</v>
      </c>
      <c r="BF1335">
        <v>1.3137464652192401</v>
      </c>
      <c r="BG1335">
        <v>1.31019976326808</v>
      </c>
      <c r="BH1335">
        <v>1.28321968993152</v>
      </c>
      <c r="BI1335">
        <v>1.2706084046630399</v>
      </c>
      <c r="BJ1335">
        <v>1.2771156605195899</v>
      </c>
      <c r="BK1335">
        <v>1.3002696704810299</v>
      </c>
      <c r="BL1335">
        <v>1.32630379132078</v>
      </c>
      <c r="BM1335">
        <v>1.34802998902728</v>
      </c>
      <c r="BN1335">
        <v>1.36274660383671</v>
      </c>
      <c r="BO1335">
        <v>1.3512879819949</v>
      </c>
      <c r="BP1335">
        <v>1.3462707309463</v>
      </c>
      <c r="BQ1335">
        <v>1.33041321341553</v>
      </c>
      <c r="BR1335">
        <v>1.3285553546254201</v>
      </c>
      <c r="BS1335">
        <v>1.3024936534443301</v>
      </c>
      <c r="BT1335">
        <v>1.30187541675659</v>
      </c>
      <c r="BU1335">
        <v>1.3075204955667901</v>
      </c>
      <c r="BV1335">
        <v>1.31632132600434</v>
      </c>
      <c r="BW1335">
        <v>1.3225663370636001</v>
      </c>
      <c r="BX1335">
        <v>1.33161721748986</v>
      </c>
      <c r="BY1335">
        <v>1.3365395711442101</v>
      </c>
      <c r="BZ1335">
        <v>1.32744977502896</v>
      </c>
      <c r="CA1335">
        <v>1.32160428967635</v>
      </c>
      <c r="CB1335">
        <v>1.31791297749975</v>
      </c>
      <c r="CC1335">
        <v>1.3302063071977199</v>
      </c>
      <c r="CD1335">
        <v>1.3324825701927301</v>
      </c>
      <c r="CE1335">
        <v>1.35232522981824</v>
      </c>
      <c r="CF1335">
        <v>1.37691792445813</v>
      </c>
      <c r="CG1335">
        <v>1.40695213716747</v>
      </c>
      <c r="CH1335">
        <v>1.41357547281569</v>
      </c>
      <c r="CI1335">
        <v>1.4334350896547801</v>
      </c>
      <c r="CJ1335">
        <v>1.43852097136952</v>
      </c>
      <c r="CK1335">
        <v>1.45270351994918</v>
      </c>
      <c r="CL1335">
        <v>1.45652357928549</v>
      </c>
      <c r="CM1335">
        <v>1.4907853366522501</v>
      </c>
      <c r="CN1335">
        <v>1.51641849064276</v>
      </c>
      <c r="CO1335">
        <v>1.53273237115453</v>
      </c>
      <c r="CP1335">
        <v>1.5355062740715999</v>
      </c>
      <c r="CQ1335">
        <v>1.5371225513751601</v>
      </c>
      <c r="CR1335">
        <v>1.52567833036016</v>
      </c>
      <c r="CS1335">
        <v>1.51416001465479</v>
      </c>
      <c r="CT1335">
        <v>1.51760210563191</v>
      </c>
      <c r="CU1335">
        <v>1.5219009785853701</v>
      </c>
      <c r="CV1335">
        <v>1.53832036213601</v>
      </c>
      <c r="CW1335">
        <v>1.5823175123736199</v>
      </c>
      <c r="CX1335">
        <v>1.62206676216284</v>
      </c>
      <c r="CY1335">
        <v>1.6597832742054099</v>
      </c>
      <c r="CZ1335">
        <v>1.6800135019854701</v>
      </c>
      <c r="DA1335">
        <v>1.6848438635833001</v>
      </c>
      <c r="DB1335">
        <v>1.6495659784482199</v>
      </c>
      <c r="DC1335">
        <v>1.6056871626545901</v>
      </c>
      <c r="DD1335">
        <v>1.5559587039821501</v>
      </c>
      <c r="DE1335">
        <v>1.5235313294674999</v>
      </c>
      <c r="DF1335">
        <v>1.4900937760049799</v>
      </c>
      <c r="DG1335">
        <v>1.4631279082972799</v>
      </c>
      <c r="DH1335">
        <v>1.44453266075915</v>
      </c>
      <c r="DI1335">
        <v>1.4255548924846799</v>
      </c>
      <c r="DJ1335">
        <v>1.40032355522856</v>
      </c>
      <c r="DK1335">
        <v>1.3945595933278401</v>
      </c>
      <c r="DL1335">
        <v>1.3889891459374599</v>
      </c>
      <c r="DM1335">
        <v>1.38766266716508</v>
      </c>
      <c r="DN1335">
        <v>1.3896399181424799</v>
      </c>
      <c r="DO1335">
        <v>1.39381442262111</v>
      </c>
      <c r="DP1335">
        <v>1.3809861123923699</v>
      </c>
      <c r="DQ1335">
        <v>1.3731967068255</v>
      </c>
      <c r="DR1335">
        <v>1.36792385603337</v>
      </c>
      <c r="DS1335">
        <v>1.3698961830226499</v>
      </c>
      <c r="DT1335">
        <v>1.3673441719780199</v>
      </c>
      <c r="DU1335">
        <v>1.3791726545146199</v>
      </c>
      <c r="DV1335">
        <v>1.3833443968229799</v>
      </c>
      <c r="DW1335">
        <v>1.3739254070328499</v>
      </c>
      <c r="DX1335">
        <v>1.3586586625533501</v>
      </c>
      <c r="DY1335">
        <v>1.35405188110576</v>
      </c>
      <c r="DZ1335">
        <v>1.3652116379357999</v>
      </c>
      <c r="EA1335">
        <v>1.3768233213926599</v>
      </c>
      <c r="EB1335">
        <v>1.39409897038582</v>
      </c>
      <c r="EC1335">
        <v>1.3984299175210799</v>
      </c>
      <c r="ED1335">
        <v>1.39232210655223</v>
      </c>
      <c r="EE1335">
        <v>1.36092169245066</v>
      </c>
      <c r="EF1335">
        <v>1.32476089369693</v>
      </c>
      <c r="EG1335">
        <v>1.3035199827792101</v>
      </c>
      <c r="EH1335">
        <v>1.2830915355966399</v>
      </c>
      <c r="EI1335">
        <v>1.27440940733152</v>
      </c>
      <c r="EJ1335">
        <v>1.2631480679973599</v>
      </c>
      <c r="EK1335">
        <v>1.26009056509564</v>
      </c>
      <c r="EL1335">
        <v>1.24725392862405</v>
      </c>
      <c r="EM1335">
        <v>1.2557406563564899</v>
      </c>
      <c r="EN1335">
        <v>1.2442663425362099</v>
      </c>
      <c r="EO1335">
        <v>1.2298125920851899</v>
      </c>
      <c r="EP1335">
        <v>1.23632799227483</v>
      </c>
      <c r="EQ1335">
        <v>1.2496980249470699</v>
      </c>
      <c r="ER1335">
        <v>1.2596372269394001</v>
      </c>
      <c r="ES1335">
        <v>1.27105993475285</v>
      </c>
      <c r="ET1335">
        <v>1.29818650266882</v>
      </c>
      <c r="EU1335">
        <v>1.32676281514321</v>
      </c>
      <c r="EV1335">
        <v>1.3408756069545</v>
      </c>
      <c r="EW1335">
        <v>1.3352093880757501</v>
      </c>
      <c r="EX1335">
        <v>1.3566467135609801</v>
      </c>
      <c r="EZ1335">
        <v>0</v>
      </c>
    </row>
    <row r="1336" spans="3:156" x14ac:dyDescent="0.2">
      <c r="C1336" s="1">
        <f t="shared" si="24"/>
        <v>171</v>
      </c>
      <c r="D1336">
        <v>0.42369458477037902</v>
      </c>
      <c r="E1336">
        <v>0.62066669640018302</v>
      </c>
      <c r="F1336">
        <v>0.61404921364109299</v>
      </c>
      <c r="G1336">
        <v>0.64245819599938603</v>
      </c>
      <c r="H1336">
        <v>0.62268933231228796</v>
      </c>
      <c r="I1336">
        <v>0.59126611403707896</v>
      </c>
      <c r="J1336">
        <v>0.58819609056889899</v>
      </c>
      <c r="K1336">
        <v>0.60612780132205601</v>
      </c>
      <c r="L1336">
        <v>0.64979269046969401</v>
      </c>
      <c r="M1336">
        <v>0.696495732379243</v>
      </c>
      <c r="N1336">
        <v>0.75786297127658697</v>
      </c>
      <c r="O1336">
        <v>0.83099822050046201</v>
      </c>
      <c r="P1336">
        <v>0.88474981901703498</v>
      </c>
      <c r="Q1336">
        <v>0.91025627646257801</v>
      </c>
      <c r="R1336">
        <v>0.931134385413249</v>
      </c>
      <c r="S1336">
        <v>0.95310980732688799</v>
      </c>
      <c r="T1336">
        <v>0.983166258156975</v>
      </c>
      <c r="U1336">
        <v>1.0347072658494501</v>
      </c>
      <c r="V1336">
        <v>1.08696813429774</v>
      </c>
      <c r="W1336">
        <v>1.1571580920528699</v>
      </c>
      <c r="X1336">
        <v>1.19629629884037</v>
      </c>
      <c r="Y1336">
        <v>1.24799544045248</v>
      </c>
      <c r="Z1336">
        <v>1.2689666954791501</v>
      </c>
      <c r="AA1336">
        <v>1.2942383585033099</v>
      </c>
      <c r="AB1336">
        <v>1.3054352365406301</v>
      </c>
      <c r="AC1336">
        <v>1.32819482670844</v>
      </c>
      <c r="AD1336">
        <v>1.3230139182751799</v>
      </c>
      <c r="AE1336">
        <v>1.3220617418298299</v>
      </c>
      <c r="AF1336">
        <v>1.33274669968657</v>
      </c>
      <c r="AG1336">
        <v>1.34961120595114</v>
      </c>
      <c r="AH1336">
        <v>1.40007790215123</v>
      </c>
      <c r="AI1336">
        <v>1.45582028806601</v>
      </c>
      <c r="AJ1336">
        <v>1.5271539114591099</v>
      </c>
      <c r="AK1336">
        <v>1.59239056699341</v>
      </c>
      <c r="AL1336">
        <v>1.65659642250231</v>
      </c>
      <c r="AM1336">
        <v>1.6839317932940201</v>
      </c>
      <c r="AN1336">
        <v>1.6943068622513799</v>
      </c>
      <c r="AO1336">
        <v>1.73429986313995</v>
      </c>
      <c r="AP1336">
        <v>1.76864402061027</v>
      </c>
      <c r="AQ1336">
        <v>1.79062700481099</v>
      </c>
      <c r="AR1336">
        <v>1.82091484658507</v>
      </c>
      <c r="AS1336">
        <v>1.8396269620087899</v>
      </c>
      <c r="AT1336">
        <v>1.80683210404547</v>
      </c>
      <c r="AU1336">
        <v>1.77744408345063</v>
      </c>
      <c r="AV1336">
        <v>1.7715434286368801</v>
      </c>
      <c r="AW1336">
        <v>1.77109892514862</v>
      </c>
      <c r="AX1336">
        <v>1.7933470775159499</v>
      </c>
      <c r="AY1336">
        <v>1.8038855994758201</v>
      </c>
      <c r="AZ1336">
        <v>1.6690231347828901</v>
      </c>
      <c r="BA1336">
        <v>1.5417448006280901</v>
      </c>
      <c r="BB1336">
        <v>1.466941818779</v>
      </c>
      <c r="BC1336">
        <v>1.38321704803567</v>
      </c>
      <c r="BD1336">
        <v>1.3367490638719299</v>
      </c>
      <c r="BE1336">
        <v>1.43884441508292</v>
      </c>
      <c r="BF1336">
        <v>1.50692026497304</v>
      </c>
      <c r="BG1336">
        <v>1.51281951877636</v>
      </c>
      <c r="BH1336">
        <v>1.51810948211365</v>
      </c>
      <c r="BI1336">
        <v>1.4924804697382099</v>
      </c>
      <c r="BJ1336">
        <v>1.4468035562653601</v>
      </c>
      <c r="BK1336">
        <v>1.4201049332589399</v>
      </c>
      <c r="BL1336">
        <v>1.4097220702612701</v>
      </c>
      <c r="BM1336">
        <v>1.40274729061619</v>
      </c>
      <c r="BN1336">
        <v>1.4229613760220099</v>
      </c>
      <c r="BO1336">
        <v>1.4374034450778901</v>
      </c>
      <c r="BP1336">
        <v>1.4494690947231901</v>
      </c>
      <c r="BQ1336">
        <v>1.4374695447221399</v>
      </c>
      <c r="BR1336">
        <v>1.4504477957703701</v>
      </c>
      <c r="BS1336" t="s">
        <v>8</v>
      </c>
      <c r="BT1336" t="s">
        <v>8</v>
      </c>
      <c r="BU1336" t="s">
        <v>8</v>
      </c>
      <c r="BV1336" t="s">
        <v>8</v>
      </c>
      <c r="BW1336" t="s">
        <v>8</v>
      </c>
      <c r="BX1336" t="s">
        <v>8</v>
      </c>
      <c r="BY1336" t="s">
        <v>8</v>
      </c>
      <c r="BZ1336" t="s">
        <v>8</v>
      </c>
      <c r="CA1336" t="s">
        <v>8</v>
      </c>
      <c r="CB1336" t="s">
        <v>8</v>
      </c>
      <c r="CC1336" t="s">
        <v>8</v>
      </c>
      <c r="CD1336" t="s">
        <v>8</v>
      </c>
      <c r="CE1336" t="s">
        <v>8</v>
      </c>
      <c r="CF1336" t="s">
        <v>8</v>
      </c>
      <c r="CG1336" t="s">
        <v>8</v>
      </c>
      <c r="CH1336" t="s">
        <v>8</v>
      </c>
      <c r="CI1336" t="s">
        <v>8</v>
      </c>
      <c r="CJ1336" t="s">
        <v>8</v>
      </c>
      <c r="CK1336" t="s">
        <v>8</v>
      </c>
      <c r="CL1336" t="s">
        <v>8</v>
      </c>
      <c r="CM1336" t="s">
        <v>8</v>
      </c>
      <c r="CN1336" t="s">
        <v>8</v>
      </c>
      <c r="CO1336" t="s">
        <v>8</v>
      </c>
      <c r="CP1336" t="s">
        <v>8</v>
      </c>
      <c r="CQ1336" t="s">
        <v>8</v>
      </c>
      <c r="CR1336" t="s">
        <v>8</v>
      </c>
      <c r="CS1336" t="s">
        <v>8</v>
      </c>
      <c r="CT1336" t="s">
        <v>8</v>
      </c>
      <c r="CU1336" t="s">
        <v>8</v>
      </c>
      <c r="CV1336" t="s">
        <v>8</v>
      </c>
      <c r="CW1336" t="s">
        <v>8</v>
      </c>
      <c r="CX1336" t="s">
        <v>8</v>
      </c>
      <c r="CY1336" t="s">
        <v>8</v>
      </c>
      <c r="CZ1336" t="s">
        <v>8</v>
      </c>
      <c r="DA1336" t="s">
        <v>8</v>
      </c>
      <c r="DB1336" t="s">
        <v>8</v>
      </c>
      <c r="DC1336" t="s">
        <v>8</v>
      </c>
      <c r="DD1336" t="s">
        <v>8</v>
      </c>
      <c r="DE1336" t="s">
        <v>8</v>
      </c>
      <c r="DF1336" t="s">
        <v>8</v>
      </c>
      <c r="DG1336" t="s">
        <v>8</v>
      </c>
      <c r="DH1336" t="s">
        <v>8</v>
      </c>
      <c r="DI1336" t="s">
        <v>8</v>
      </c>
      <c r="DJ1336" t="s">
        <v>8</v>
      </c>
      <c r="DK1336" t="s">
        <v>8</v>
      </c>
      <c r="DL1336" t="s">
        <v>8</v>
      </c>
      <c r="DM1336" t="s">
        <v>8</v>
      </c>
      <c r="DN1336" t="s">
        <v>8</v>
      </c>
      <c r="DO1336" t="s">
        <v>8</v>
      </c>
      <c r="DP1336" t="s">
        <v>8</v>
      </c>
      <c r="DQ1336" t="s">
        <v>8</v>
      </c>
      <c r="DR1336" t="s">
        <v>8</v>
      </c>
      <c r="DS1336" t="s">
        <v>8</v>
      </c>
      <c r="DT1336" t="s">
        <v>8</v>
      </c>
      <c r="DU1336" t="s">
        <v>8</v>
      </c>
      <c r="DV1336" t="s">
        <v>8</v>
      </c>
      <c r="DW1336" t="s">
        <v>8</v>
      </c>
      <c r="DX1336" t="s">
        <v>8</v>
      </c>
      <c r="DY1336" t="s">
        <v>8</v>
      </c>
      <c r="DZ1336" t="s">
        <v>8</v>
      </c>
      <c r="EA1336" t="s">
        <v>8</v>
      </c>
      <c r="EB1336" t="s">
        <v>8</v>
      </c>
      <c r="EC1336" t="s">
        <v>8</v>
      </c>
      <c r="ED1336" t="s">
        <v>8</v>
      </c>
      <c r="EE1336" t="s">
        <v>8</v>
      </c>
      <c r="EF1336" t="s">
        <v>8</v>
      </c>
      <c r="EG1336" t="s">
        <v>8</v>
      </c>
      <c r="EH1336" t="s">
        <v>8</v>
      </c>
      <c r="EI1336" t="s">
        <v>8</v>
      </c>
      <c r="EJ1336" t="s">
        <v>8</v>
      </c>
      <c r="EK1336" t="s">
        <v>8</v>
      </c>
      <c r="EL1336" t="s">
        <v>8</v>
      </c>
      <c r="EM1336" t="s">
        <v>8</v>
      </c>
      <c r="EN1336" t="s">
        <v>8</v>
      </c>
      <c r="EO1336" t="s">
        <v>8</v>
      </c>
      <c r="EP1336" t="s">
        <v>8</v>
      </c>
      <c r="EQ1336" t="s">
        <v>8</v>
      </c>
      <c r="ER1336" t="s">
        <v>8</v>
      </c>
      <c r="ES1336" t="s">
        <v>8</v>
      </c>
      <c r="ET1336" t="s">
        <v>8</v>
      </c>
      <c r="EU1336" t="s">
        <v>8</v>
      </c>
      <c r="EV1336" t="s">
        <v>8</v>
      </c>
      <c r="EW1336" t="s">
        <v>8</v>
      </c>
      <c r="EX1336" t="s">
        <v>8</v>
      </c>
      <c r="EZ1336">
        <v>0</v>
      </c>
    </row>
    <row r="1337" spans="3:156" x14ac:dyDescent="0.2">
      <c r="C1337" s="1">
        <f t="shared" si="24"/>
        <v>172</v>
      </c>
      <c r="D1337">
        <v>1.8722022913313501</v>
      </c>
      <c r="E1337">
        <v>1.6114100216893401</v>
      </c>
      <c r="F1337">
        <v>1.4066151287749999</v>
      </c>
      <c r="G1337">
        <v>1.2313630317943101</v>
      </c>
      <c r="H1337">
        <v>1.06000596361701</v>
      </c>
      <c r="I1337">
        <v>0.85084260846514903</v>
      </c>
      <c r="J1337">
        <v>0.85120333547974603</v>
      </c>
      <c r="K1337">
        <v>0.87040277659582299</v>
      </c>
      <c r="L1337">
        <v>0.860007412465707</v>
      </c>
      <c r="M1337">
        <v>0.81098159734074504</v>
      </c>
      <c r="N1337">
        <v>0.77248272974563603</v>
      </c>
      <c r="O1337">
        <v>0.74923716392239903</v>
      </c>
      <c r="P1337">
        <v>0.70578318343992896</v>
      </c>
      <c r="Q1337">
        <v>0.69882580808499495</v>
      </c>
      <c r="R1337">
        <v>0.74003539967398502</v>
      </c>
      <c r="S1337">
        <v>0.78361843384111096</v>
      </c>
      <c r="T1337">
        <v>0.85205814633625898</v>
      </c>
      <c r="U1337">
        <v>0.91772006446569898</v>
      </c>
      <c r="V1337">
        <v>0.98640064703206198</v>
      </c>
      <c r="W1337">
        <v>1.03619022117204</v>
      </c>
      <c r="X1337">
        <v>1.08375140618003</v>
      </c>
      <c r="Y1337">
        <v>1.12941695413489</v>
      </c>
      <c r="Z1337">
        <v>1.1586010673984399</v>
      </c>
      <c r="AA1337">
        <v>1.1909385916512001</v>
      </c>
      <c r="AB1337">
        <v>1.23380832822089</v>
      </c>
      <c r="AC1337">
        <v>1.26629938847061</v>
      </c>
      <c r="AD1337">
        <v>1.2768584383571699</v>
      </c>
      <c r="AE1337">
        <v>1.2937841914239501</v>
      </c>
      <c r="AF1337">
        <v>1.2919017011355201</v>
      </c>
      <c r="AG1337">
        <v>1.3049829637368899</v>
      </c>
      <c r="AH1337">
        <v>1.3200573595021201</v>
      </c>
      <c r="AI1337">
        <v>1.3586126496881199</v>
      </c>
      <c r="AJ1337">
        <v>1.41066883845712</v>
      </c>
      <c r="AK1337">
        <v>1.4834700182685701</v>
      </c>
      <c r="AL1337">
        <v>1.5256898112933399</v>
      </c>
      <c r="AM1337">
        <v>1.5691384405250099</v>
      </c>
      <c r="AN1337">
        <v>1.6223741189898</v>
      </c>
      <c r="AO1337">
        <v>1.68612566050603</v>
      </c>
      <c r="AP1337">
        <v>1.7237172933303</v>
      </c>
      <c r="AQ1337">
        <v>1.76443971604477</v>
      </c>
      <c r="AR1337">
        <v>1.796580462875</v>
      </c>
      <c r="AS1337">
        <v>1.81002255743245</v>
      </c>
      <c r="AT1337">
        <v>1.8106728471181299</v>
      </c>
      <c r="AU1337">
        <v>1.78847416448937</v>
      </c>
      <c r="AV1337">
        <v>1.7806957865092199</v>
      </c>
      <c r="AW1337">
        <v>1.82933104374315</v>
      </c>
      <c r="AX1337">
        <v>1.81909329204169</v>
      </c>
      <c r="AY1337">
        <v>1.8406538333765601</v>
      </c>
      <c r="AZ1337">
        <v>1.7469166110097001</v>
      </c>
      <c r="BA1337">
        <v>1.64818977256378</v>
      </c>
      <c r="BB1337">
        <v>1.49755727818383</v>
      </c>
      <c r="BC1337">
        <v>1.40307324685393</v>
      </c>
      <c r="BD1337">
        <v>1.30234295599294</v>
      </c>
      <c r="BE1337">
        <v>1.33815633104943</v>
      </c>
      <c r="BF1337">
        <v>1.36226736906835</v>
      </c>
      <c r="BG1337">
        <v>1.42894582653244</v>
      </c>
      <c r="BH1337">
        <v>1.4803942871132501</v>
      </c>
      <c r="BI1337">
        <v>1.5249866672079899</v>
      </c>
      <c r="BJ1337">
        <v>1.57394589272954</v>
      </c>
      <c r="BK1337">
        <v>1.6364409425251001</v>
      </c>
      <c r="BL1337">
        <v>1.6497890016457699</v>
      </c>
      <c r="BM1337">
        <v>1.6742982205405601</v>
      </c>
      <c r="BN1337">
        <v>1.6606312470387099</v>
      </c>
      <c r="BO1337">
        <v>1.6473845987559601</v>
      </c>
      <c r="BP1337">
        <v>1.62579141660368</v>
      </c>
      <c r="BQ1337">
        <v>1.6109910856710301</v>
      </c>
      <c r="BR1337">
        <v>1.56535309197118</v>
      </c>
      <c r="BS1337">
        <v>1.55561232019478</v>
      </c>
      <c r="BT1337">
        <v>1.55250875192282</v>
      </c>
      <c r="BU1337">
        <v>1.54838200176345</v>
      </c>
      <c r="BV1337">
        <v>1.5394714701877901</v>
      </c>
      <c r="BW1337">
        <v>1.5498176874910501</v>
      </c>
      <c r="BX1337">
        <v>1.5355795669939301</v>
      </c>
      <c r="BY1337">
        <v>1.5225465385080701</v>
      </c>
      <c r="BZ1337">
        <v>1.5059378811748301</v>
      </c>
      <c r="CA1337">
        <v>1.50554654521017</v>
      </c>
      <c r="CB1337">
        <v>1.50317991590405</v>
      </c>
      <c r="CC1337">
        <v>1.50591758877444</v>
      </c>
      <c r="CD1337">
        <v>1.50145999588232</v>
      </c>
      <c r="CE1337">
        <v>1.5068202978723499</v>
      </c>
      <c r="CF1337">
        <v>1.5081092518494299</v>
      </c>
      <c r="CG1337">
        <v>1.5224204296228301</v>
      </c>
      <c r="CH1337">
        <v>1.51243406280571</v>
      </c>
      <c r="CI1337">
        <v>1.46493488348338</v>
      </c>
      <c r="CJ1337">
        <v>1.4219253664046401</v>
      </c>
      <c r="CK1337">
        <v>1.3692342073725801</v>
      </c>
      <c r="CL1337">
        <v>1.2946816150014</v>
      </c>
      <c r="CM1337">
        <v>1.25605798955716</v>
      </c>
      <c r="CN1337">
        <v>1.2576958682996899</v>
      </c>
      <c r="CO1337">
        <v>1.2338314283617999</v>
      </c>
      <c r="CP1337">
        <v>1.20855324911053</v>
      </c>
      <c r="CQ1337">
        <v>1.20610198820985</v>
      </c>
      <c r="CR1337">
        <v>1.1776571798133799</v>
      </c>
      <c r="CS1337">
        <v>1.14764133645116</v>
      </c>
      <c r="CT1337">
        <v>1.13042476526187</v>
      </c>
      <c r="CU1337">
        <v>1.1109720542663299</v>
      </c>
      <c r="CV1337">
        <v>1.0839070694189901</v>
      </c>
      <c r="CW1337">
        <v>1.0491367824033599</v>
      </c>
      <c r="CX1337">
        <v>1.00179581623033</v>
      </c>
      <c r="CY1337">
        <v>0.946923156187648</v>
      </c>
      <c r="CZ1337">
        <v>0.88515961474361804</v>
      </c>
      <c r="DA1337">
        <v>0.81187725503635</v>
      </c>
      <c r="DB1337">
        <v>0.74263602527609496</v>
      </c>
      <c r="DC1337">
        <v>0.666995717442742</v>
      </c>
      <c r="DD1337">
        <v>0.59025210164702402</v>
      </c>
      <c r="DE1337">
        <v>0.520940496813181</v>
      </c>
      <c r="DF1337">
        <v>0.46212850297823199</v>
      </c>
      <c r="DG1337">
        <v>0.41313147286446</v>
      </c>
      <c r="DH1337">
        <v>0.38114099101828097</v>
      </c>
      <c r="DI1337">
        <v>0.35689684611401901</v>
      </c>
      <c r="DJ1337">
        <v>0.34065235996943799</v>
      </c>
      <c r="DK1337">
        <v>0.32820019088205499</v>
      </c>
      <c r="DL1337">
        <v>0.31926875892721501</v>
      </c>
      <c r="DM1337">
        <v>0.30962517363371</v>
      </c>
      <c r="DN1337">
        <v>0.30306288558448502</v>
      </c>
      <c r="DO1337">
        <v>0.29660169325545899</v>
      </c>
      <c r="DP1337">
        <v>0.291792370886717</v>
      </c>
      <c r="DQ1337">
        <v>0.28678070851892601</v>
      </c>
      <c r="DR1337">
        <v>0.28534704913091802</v>
      </c>
      <c r="DS1337">
        <v>0.28561317234801498</v>
      </c>
      <c r="DT1337">
        <v>0.285688719739565</v>
      </c>
      <c r="DU1337">
        <v>0.283981136042672</v>
      </c>
      <c r="DV1337">
        <v>0.284371492216623</v>
      </c>
      <c r="DW1337">
        <v>0.28686881760511701</v>
      </c>
      <c r="DX1337">
        <v>0.289207949850176</v>
      </c>
      <c r="DY1337">
        <v>0.290135254961642</v>
      </c>
      <c r="DZ1337">
        <v>0.29589512093079101</v>
      </c>
      <c r="EA1337">
        <v>0.30160857769984001</v>
      </c>
      <c r="EB1337">
        <v>0.30393642061498499</v>
      </c>
      <c r="EC1337">
        <v>0.30842618942517003</v>
      </c>
      <c r="ED1337">
        <v>0.31465820977928499</v>
      </c>
      <c r="EE1337">
        <v>0.31954487043698798</v>
      </c>
      <c r="EF1337">
        <v>0.32387502275551799</v>
      </c>
      <c r="EG1337">
        <v>0.32784939275784297</v>
      </c>
      <c r="EH1337">
        <v>0.33021659817506899</v>
      </c>
      <c r="EI1337">
        <v>0.33607453751264499</v>
      </c>
      <c r="EJ1337">
        <v>0.33876198203596902</v>
      </c>
      <c r="EK1337">
        <v>0.33811976196357901</v>
      </c>
      <c r="EL1337">
        <v>0.33975521911419398</v>
      </c>
      <c r="EM1337">
        <v>0.34112073963662998</v>
      </c>
      <c r="EN1337">
        <v>0.33945723500785902</v>
      </c>
      <c r="EO1337">
        <v>0.34159645239955799</v>
      </c>
      <c r="EP1337">
        <v>0.346542274567961</v>
      </c>
      <c r="EQ1337">
        <v>0.34833392249617801</v>
      </c>
      <c r="ER1337">
        <v>0.34859583277769601</v>
      </c>
      <c r="ES1337">
        <v>0.34883617081996998</v>
      </c>
      <c r="ET1337">
        <v>0.34859955734314302</v>
      </c>
      <c r="EU1337">
        <v>0.349487398098772</v>
      </c>
      <c r="EV1337">
        <v>0.34962034220342197</v>
      </c>
      <c r="EW1337">
        <v>0.34893583519827298</v>
      </c>
      <c r="EX1337">
        <v>0.34957300455734602</v>
      </c>
      <c r="EZ1337">
        <v>1</v>
      </c>
    </row>
    <row r="1338" spans="3:156" x14ac:dyDescent="0.2">
      <c r="C1338" s="1">
        <f t="shared" si="24"/>
        <v>173</v>
      </c>
      <c r="D1338">
        <v>0.69234400034180399</v>
      </c>
      <c r="E1338">
        <v>0.53007147903344498</v>
      </c>
      <c r="F1338">
        <v>0.53674266167770701</v>
      </c>
      <c r="G1338">
        <v>0.56075412891723697</v>
      </c>
      <c r="H1338">
        <v>0.546648825471026</v>
      </c>
      <c r="I1338">
        <v>0.54444388916840003</v>
      </c>
      <c r="J1338">
        <v>0.50415631917225401</v>
      </c>
      <c r="K1338">
        <v>0.46778738336985198</v>
      </c>
      <c r="L1338">
        <v>0.45841918414701299</v>
      </c>
      <c r="M1338">
        <v>0.47884229597502398</v>
      </c>
      <c r="N1338">
        <v>0.52731946982619404</v>
      </c>
      <c r="O1338">
        <v>0.56172411121528198</v>
      </c>
      <c r="P1338">
        <v>0.60160612035307104</v>
      </c>
      <c r="Q1338">
        <v>0.64051586018686002</v>
      </c>
      <c r="R1338">
        <v>0.67910285043742002</v>
      </c>
      <c r="S1338">
        <v>0.70655349285010705</v>
      </c>
      <c r="T1338">
        <v>0.75342162176981997</v>
      </c>
      <c r="U1338">
        <v>0.80024986739297399</v>
      </c>
      <c r="V1338">
        <v>0.83972623509848099</v>
      </c>
      <c r="W1338">
        <v>0.88291643826798805</v>
      </c>
      <c r="X1338">
        <v>0.91990920793294495</v>
      </c>
      <c r="Y1338">
        <v>0.94521517355059403</v>
      </c>
      <c r="Z1338">
        <v>0.95544932718600695</v>
      </c>
      <c r="AA1338">
        <v>0.94169647496137998</v>
      </c>
      <c r="AB1338">
        <v>0.93309063755097099</v>
      </c>
      <c r="AC1338">
        <v>0.94728790995525003</v>
      </c>
      <c r="AD1338">
        <v>0.95808937823721596</v>
      </c>
      <c r="AE1338">
        <v>0.976092316605077</v>
      </c>
      <c r="AF1338">
        <v>1.02315188677054</v>
      </c>
      <c r="AG1338">
        <v>1.0869257314702301</v>
      </c>
      <c r="AH1338">
        <v>1.1175253401763201</v>
      </c>
      <c r="AI1338">
        <v>1.17311051339605</v>
      </c>
      <c r="AJ1338">
        <v>1.19541034128733</v>
      </c>
      <c r="AK1338">
        <v>1.2164027711247101</v>
      </c>
      <c r="AL1338">
        <v>1.2250116928236101</v>
      </c>
      <c r="AM1338">
        <v>1.2269328206344801</v>
      </c>
      <c r="AN1338">
        <v>1.22132869613373</v>
      </c>
      <c r="AO1338">
        <v>1.24173004067455</v>
      </c>
      <c r="AP1338">
        <v>1.2427079539469299</v>
      </c>
      <c r="AQ1338">
        <v>1.2601003178693899</v>
      </c>
      <c r="AR1338">
        <v>1.2849733246525901</v>
      </c>
      <c r="AS1338">
        <v>1.3158760685652999</v>
      </c>
      <c r="AT1338">
        <v>1.3328015068393599</v>
      </c>
      <c r="AU1338">
        <v>1.3939263419346699</v>
      </c>
      <c r="AV1338">
        <v>1.44118708560047</v>
      </c>
      <c r="AW1338">
        <v>1.5198975196619999</v>
      </c>
      <c r="AX1338">
        <v>1.56993682847243</v>
      </c>
      <c r="AY1338">
        <v>1.64528436272282</v>
      </c>
      <c r="AZ1338">
        <v>1.56912285197608</v>
      </c>
      <c r="BA1338">
        <v>1.4737768895048</v>
      </c>
      <c r="BB1338">
        <v>1.38545982898271</v>
      </c>
      <c r="BC1338">
        <v>1.2871774792949899</v>
      </c>
      <c r="BD1338">
        <v>1.18011068328601</v>
      </c>
      <c r="BE1338">
        <v>1.1800218105150799</v>
      </c>
      <c r="BF1338">
        <v>1.17991567153236</v>
      </c>
      <c r="BG1338">
        <v>1.1580012126516701</v>
      </c>
      <c r="BH1338">
        <v>1.1431529229678501</v>
      </c>
      <c r="BI1338">
        <v>1.1145174076619</v>
      </c>
      <c r="BJ1338">
        <v>1.1124916488512799</v>
      </c>
      <c r="BK1338">
        <v>1.10556664464655</v>
      </c>
      <c r="BL1338">
        <v>1.08671521485598</v>
      </c>
      <c r="BM1338">
        <v>1.0692534301212799</v>
      </c>
      <c r="BN1338">
        <v>1.0705050982115401</v>
      </c>
      <c r="BO1338">
        <v>1.0639169435125999</v>
      </c>
      <c r="BP1338">
        <v>1.0617321952238401</v>
      </c>
      <c r="BQ1338">
        <v>1.05427444513463</v>
      </c>
      <c r="BR1338">
        <v>1.0500441462249801</v>
      </c>
      <c r="BS1338">
        <v>1.0412139277667301</v>
      </c>
      <c r="BT1338">
        <v>1.02769505151392</v>
      </c>
      <c r="BU1338">
        <v>1.0146711293292101</v>
      </c>
      <c r="BV1338">
        <v>1.01112652191424</v>
      </c>
      <c r="BW1338">
        <v>0.99902613747318503</v>
      </c>
      <c r="BX1338">
        <v>0.981517921646471</v>
      </c>
      <c r="BY1338">
        <v>0.96210775562959805</v>
      </c>
      <c r="BZ1338">
        <v>0.93092887121046497</v>
      </c>
      <c r="CA1338">
        <v>0.88874103492708201</v>
      </c>
      <c r="CB1338">
        <v>0.85048048870962301</v>
      </c>
      <c r="CC1338">
        <v>0.81445437642796803</v>
      </c>
      <c r="CD1338">
        <v>0.77825961229421603</v>
      </c>
      <c r="CE1338">
        <v>0.74241257151393603</v>
      </c>
      <c r="CF1338">
        <v>0.71012161909472904</v>
      </c>
      <c r="CG1338">
        <v>0.67440498284019601</v>
      </c>
      <c r="CH1338">
        <v>0.62856750253119698</v>
      </c>
      <c r="CI1338">
        <v>0.58819946555744795</v>
      </c>
      <c r="CJ1338">
        <v>0.52917038618818202</v>
      </c>
      <c r="CK1338">
        <v>0.48624265738171801</v>
      </c>
      <c r="CL1338">
        <v>0.43171657791717299</v>
      </c>
      <c r="CM1338">
        <v>0.37546536961228699</v>
      </c>
      <c r="CN1338">
        <v>0.324507893705346</v>
      </c>
      <c r="CO1338" t="s">
        <v>8</v>
      </c>
      <c r="CP1338" t="s">
        <v>8</v>
      </c>
      <c r="CQ1338" t="s">
        <v>8</v>
      </c>
      <c r="CR1338" t="s">
        <v>8</v>
      </c>
      <c r="CS1338" t="s">
        <v>8</v>
      </c>
      <c r="CT1338" t="s">
        <v>8</v>
      </c>
      <c r="CU1338" t="s">
        <v>8</v>
      </c>
      <c r="CV1338" t="s">
        <v>8</v>
      </c>
      <c r="CW1338" t="s">
        <v>8</v>
      </c>
      <c r="CX1338" t="s">
        <v>8</v>
      </c>
      <c r="CY1338" t="s">
        <v>8</v>
      </c>
      <c r="CZ1338" t="s">
        <v>8</v>
      </c>
      <c r="DA1338" t="s">
        <v>8</v>
      </c>
      <c r="DB1338" t="s">
        <v>8</v>
      </c>
      <c r="DC1338" t="s">
        <v>8</v>
      </c>
      <c r="DD1338" t="s">
        <v>8</v>
      </c>
      <c r="DE1338" t="s">
        <v>8</v>
      </c>
      <c r="DF1338" t="s">
        <v>8</v>
      </c>
      <c r="DG1338" t="s">
        <v>8</v>
      </c>
      <c r="DH1338" t="s">
        <v>8</v>
      </c>
      <c r="DI1338" t="s">
        <v>8</v>
      </c>
      <c r="DJ1338" t="s">
        <v>8</v>
      </c>
      <c r="DK1338" t="s">
        <v>8</v>
      </c>
      <c r="DL1338" t="s">
        <v>8</v>
      </c>
      <c r="DM1338" t="s">
        <v>8</v>
      </c>
      <c r="DN1338" t="s">
        <v>8</v>
      </c>
      <c r="DO1338" t="s">
        <v>8</v>
      </c>
      <c r="DP1338" t="s">
        <v>8</v>
      </c>
      <c r="DQ1338" t="s">
        <v>8</v>
      </c>
      <c r="DR1338" t="s">
        <v>8</v>
      </c>
      <c r="DS1338" t="s">
        <v>8</v>
      </c>
      <c r="DT1338" t="s">
        <v>8</v>
      </c>
      <c r="DU1338" t="s">
        <v>8</v>
      </c>
      <c r="DV1338" t="s">
        <v>8</v>
      </c>
      <c r="DW1338" t="s">
        <v>8</v>
      </c>
      <c r="DX1338" t="s">
        <v>8</v>
      </c>
      <c r="DY1338" t="s">
        <v>8</v>
      </c>
      <c r="DZ1338" t="s">
        <v>8</v>
      </c>
      <c r="EA1338" t="s">
        <v>8</v>
      </c>
      <c r="EB1338" t="s">
        <v>8</v>
      </c>
      <c r="EC1338" t="s">
        <v>8</v>
      </c>
      <c r="ED1338" t="s">
        <v>8</v>
      </c>
      <c r="EE1338" t="s">
        <v>8</v>
      </c>
      <c r="EF1338" t="s">
        <v>8</v>
      </c>
      <c r="EG1338" t="s">
        <v>8</v>
      </c>
      <c r="EH1338" t="s">
        <v>8</v>
      </c>
      <c r="EI1338" t="s">
        <v>8</v>
      </c>
      <c r="EJ1338" t="s">
        <v>8</v>
      </c>
      <c r="EK1338" t="s">
        <v>8</v>
      </c>
      <c r="EL1338" t="s">
        <v>8</v>
      </c>
      <c r="EM1338" t="s">
        <v>8</v>
      </c>
      <c r="EN1338" t="s">
        <v>8</v>
      </c>
      <c r="EO1338" t="s">
        <v>8</v>
      </c>
      <c r="EP1338" t="s">
        <v>8</v>
      </c>
      <c r="EQ1338" t="s">
        <v>8</v>
      </c>
      <c r="ER1338" t="s">
        <v>8</v>
      </c>
      <c r="ES1338" t="s">
        <v>8</v>
      </c>
      <c r="ET1338" t="s">
        <v>8</v>
      </c>
      <c r="EU1338" t="s">
        <v>8</v>
      </c>
      <c r="EV1338" t="s">
        <v>8</v>
      </c>
      <c r="EW1338" t="s">
        <v>8</v>
      </c>
      <c r="EX1338" t="s">
        <v>8</v>
      </c>
      <c r="EZ1338">
        <v>1</v>
      </c>
    </row>
    <row r="1339" spans="3:156" x14ac:dyDescent="0.2">
      <c r="C1339" s="1">
        <f t="shared" si="24"/>
        <v>174</v>
      </c>
      <c r="D1339">
        <v>1.32878233155755</v>
      </c>
      <c r="E1339">
        <v>1.20369533267267</v>
      </c>
      <c r="F1339">
        <v>1.0485365020772801</v>
      </c>
      <c r="G1339">
        <v>0.933353446076302</v>
      </c>
      <c r="H1339">
        <v>0.81755907195781696</v>
      </c>
      <c r="I1339">
        <v>0.69647994806095403</v>
      </c>
      <c r="J1339">
        <v>0.67725595654720305</v>
      </c>
      <c r="K1339">
        <v>0.67365033145155795</v>
      </c>
      <c r="L1339">
        <v>0.60457026967854399</v>
      </c>
      <c r="M1339">
        <v>0.57107918240575295</v>
      </c>
      <c r="N1339">
        <v>0.55464233347424496</v>
      </c>
      <c r="O1339">
        <v>0.57156965656733105</v>
      </c>
      <c r="P1339">
        <v>0.61324689918917497</v>
      </c>
      <c r="Q1339">
        <v>0.66592340284992102</v>
      </c>
      <c r="R1339">
        <v>0.71552698893085698</v>
      </c>
      <c r="S1339">
        <v>0.76867576449363995</v>
      </c>
      <c r="T1339">
        <v>0.81662341468758204</v>
      </c>
      <c r="U1339">
        <v>0.84359794719333403</v>
      </c>
      <c r="V1339">
        <v>0.86042747358942795</v>
      </c>
      <c r="W1339">
        <v>0.88453158684435995</v>
      </c>
      <c r="X1339">
        <v>0.91837877773341803</v>
      </c>
      <c r="Y1339">
        <v>0.95913722457658102</v>
      </c>
      <c r="Z1339">
        <v>1.0207004685199901</v>
      </c>
      <c r="AA1339">
        <v>1.0722634862312499</v>
      </c>
      <c r="AB1339">
        <v>1.1107161951615501</v>
      </c>
      <c r="AC1339">
        <v>1.1545224207304201</v>
      </c>
      <c r="AD1339">
        <v>1.19822901203294</v>
      </c>
      <c r="AE1339">
        <v>1.23140259282178</v>
      </c>
      <c r="AF1339">
        <v>1.2775709421044299</v>
      </c>
      <c r="AG1339">
        <v>1.3374895386224599</v>
      </c>
      <c r="AH1339">
        <v>1.37388098643848</v>
      </c>
      <c r="AI1339">
        <v>1.40673607806255</v>
      </c>
      <c r="AJ1339">
        <v>1.4244024079062301</v>
      </c>
      <c r="AK1339">
        <v>1.4418821876788901</v>
      </c>
      <c r="AL1339">
        <v>1.4075322032257001</v>
      </c>
      <c r="AM1339">
        <v>1.37378495353529</v>
      </c>
      <c r="AN1339">
        <v>1.3494676760700499</v>
      </c>
      <c r="AO1339">
        <v>1.38081465769363</v>
      </c>
      <c r="AP1339">
        <v>1.43578306332443</v>
      </c>
      <c r="AQ1339">
        <v>1.5364736719290699</v>
      </c>
      <c r="AR1339">
        <v>1.62640448191178</v>
      </c>
      <c r="AS1339">
        <v>1.69203610633341</v>
      </c>
      <c r="AT1339">
        <v>1.7293910263731</v>
      </c>
      <c r="AU1339">
        <v>1.76055949269067</v>
      </c>
      <c r="AV1339">
        <v>1.8126767495540399</v>
      </c>
      <c r="AW1339">
        <v>1.8658861773159401</v>
      </c>
      <c r="AX1339">
        <v>1.92918188376099</v>
      </c>
      <c r="AY1339">
        <v>1.9562504446186699</v>
      </c>
      <c r="AZ1339">
        <v>1.80106876484516</v>
      </c>
      <c r="BA1339">
        <v>1.6167584063182401</v>
      </c>
      <c r="BB1339">
        <v>1.44065622762432</v>
      </c>
      <c r="BC1339">
        <v>1.2779621984206599</v>
      </c>
      <c r="BD1339">
        <v>1.15363535679801</v>
      </c>
      <c r="BE1339">
        <v>1.1991862304330101</v>
      </c>
      <c r="BF1339">
        <v>1.2557468014767801</v>
      </c>
      <c r="BG1339">
        <v>1.31393657300464</v>
      </c>
      <c r="BH1339">
        <v>1.35235756813446</v>
      </c>
      <c r="BI1339">
        <v>1.37476576647078</v>
      </c>
      <c r="BJ1339">
        <v>1.3841998581052399</v>
      </c>
      <c r="BK1339">
        <v>1.3890751693501799</v>
      </c>
      <c r="BL1339">
        <v>1.3813945774949401</v>
      </c>
      <c r="BM1339">
        <v>1.37879638815345</v>
      </c>
      <c r="BN1339">
        <v>1.3648425481984801</v>
      </c>
      <c r="BO1339">
        <v>1.3564169024543</v>
      </c>
      <c r="BP1339">
        <v>1.34504603209718</v>
      </c>
      <c r="BQ1339">
        <v>1.32782811871533</v>
      </c>
      <c r="BR1339">
        <v>1.31014932269003</v>
      </c>
      <c r="BS1339">
        <v>1.29436873215457</v>
      </c>
      <c r="BT1339">
        <v>1.2715631737274</v>
      </c>
      <c r="BU1339">
        <v>1.23574093740411</v>
      </c>
      <c r="BV1339">
        <v>1.2224794684056799</v>
      </c>
      <c r="BW1339">
        <v>1.2073872492703399</v>
      </c>
      <c r="BX1339">
        <v>1.2105982347400901</v>
      </c>
      <c r="BY1339">
        <v>1.2177146879152601</v>
      </c>
      <c r="BZ1339">
        <v>1.2319925218730401</v>
      </c>
      <c r="CA1339">
        <v>1.2334050220850801</v>
      </c>
      <c r="CB1339">
        <v>1.22835723803233</v>
      </c>
      <c r="CC1339">
        <v>1.2117305377731999</v>
      </c>
      <c r="CD1339">
        <v>1.20198759026015</v>
      </c>
      <c r="CE1339">
        <v>1.19985785398751</v>
      </c>
      <c r="CF1339">
        <v>1.2005710539240799</v>
      </c>
      <c r="CG1339">
        <v>1.2030597304797599</v>
      </c>
      <c r="CH1339">
        <v>1.21258875462027</v>
      </c>
      <c r="CI1339">
        <v>1.2033728397913399</v>
      </c>
      <c r="CJ1339">
        <v>1.1940063095851201</v>
      </c>
      <c r="CK1339">
        <v>1.1965190790818501</v>
      </c>
      <c r="CL1339">
        <v>1.1929362994937001</v>
      </c>
      <c r="CM1339">
        <v>1.1821319444443199</v>
      </c>
      <c r="CN1339">
        <v>1.18064394932393</v>
      </c>
      <c r="CO1339">
        <v>1.1805663753510001</v>
      </c>
      <c r="CP1339">
        <v>1.1638259822898001</v>
      </c>
      <c r="CQ1339">
        <v>1.17063965203772</v>
      </c>
      <c r="CR1339">
        <v>1.16894406154557</v>
      </c>
      <c r="CS1339">
        <v>1.1699686125923601</v>
      </c>
      <c r="CT1339">
        <v>1.1751936745519</v>
      </c>
      <c r="CU1339">
        <v>1.1839694696896199</v>
      </c>
      <c r="CV1339">
        <v>1.1764581520047199</v>
      </c>
      <c r="CW1339">
        <v>1.1787768888362</v>
      </c>
      <c r="CX1339">
        <v>1.18454036230596</v>
      </c>
      <c r="CY1339">
        <v>1.1775344653833799</v>
      </c>
      <c r="CZ1339">
        <v>1.1667152837315899</v>
      </c>
      <c r="DA1339">
        <v>1.1526104248303</v>
      </c>
      <c r="DB1339">
        <v>1.1410931302235601</v>
      </c>
      <c r="DC1339">
        <v>1.1201627124384299</v>
      </c>
      <c r="DD1339">
        <v>1.1174039480204401</v>
      </c>
      <c r="DE1339">
        <v>1.12363901523309</v>
      </c>
      <c r="DF1339">
        <v>1.1348575944611301</v>
      </c>
      <c r="DG1339">
        <v>1.14187125925578</v>
      </c>
      <c r="DH1339">
        <v>1.17659409662318</v>
      </c>
      <c r="DI1339">
        <v>1.2070814261104701</v>
      </c>
      <c r="DJ1339">
        <v>1.1987578590802299</v>
      </c>
      <c r="DK1339">
        <v>1.17289112300341</v>
      </c>
      <c r="DL1339">
        <v>1.1389298240803101</v>
      </c>
      <c r="DM1339">
        <v>1.0811546839572199</v>
      </c>
      <c r="DN1339">
        <v>0.99855737231867703</v>
      </c>
      <c r="DO1339">
        <v>0.93341673801991798</v>
      </c>
      <c r="DP1339">
        <v>0.86657375659875502</v>
      </c>
      <c r="DQ1339">
        <v>0.79274930570458002</v>
      </c>
      <c r="DR1339">
        <v>0.70949046332014498</v>
      </c>
      <c r="DS1339">
        <v>0.62581667970405197</v>
      </c>
      <c r="DT1339">
        <v>0.55063867693621804</v>
      </c>
      <c r="DU1339">
        <v>0.48377274739152298</v>
      </c>
      <c r="DV1339">
        <v>0.42337659575340197</v>
      </c>
      <c r="DW1339">
        <v>0.37125723155067902</v>
      </c>
      <c r="DX1339">
        <v>0.333265345057082</v>
      </c>
      <c r="DY1339">
        <v>0.29902976170515699</v>
      </c>
      <c r="DZ1339">
        <v>0.27778958279916299</v>
      </c>
      <c r="EA1339">
        <v>0.26451837024938102</v>
      </c>
      <c r="EB1339">
        <v>0.25517976737564102</v>
      </c>
      <c r="EC1339">
        <v>0.24958630786856201</v>
      </c>
      <c r="ED1339">
        <v>0.24791604374155499</v>
      </c>
      <c r="EE1339">
        <v>0.247988671936721</v>
      </c>
      <c r="EF1339">
        <v>0.24900699853633801</v>
      </c>
      <c r="EG1339">
        <v>0.25032002220378902</v>
      </c>
      <c r="EH1339">
        <v>0.25239225859597703</v>
      </c>
      <c r="EI1339">
        <v>0.25784758629002202</v>
      </c>
      <c r="EJ1339">
        <v>0.26316171929160498</v>
      </c>
      <c r="EK1339">
        <v>0.266197424045852</v>
      </c>
      <c r="EL1339">
        <v>0.272099500884316</v>
      </c>
      <c r="EM1339">
        <v>0.27492798985869998</v>
      </c>
      <c r="EN1339">
        <v>0.27213875412107702</v>
      </c>
      <c r="EO1339">
        <v>0.26660744216938598</v>
      </c>
      <c r="EP1339">
        <v>0.26310192417862799</v>
      </c>
      <c r="EQ1339">
        <v>0.23773873663040801</v>
      </c>
      <c r="ER1339">
        <v>0.213223112613457</v>
      </c>
      <c r="ES1339">
        <v>0.19109916818735501</v>
      </c>
      <c r="ET1339">
        <v>0.17218895400957701</v>
      </c>
      <c r="EU1339">
        <v>0.15427691689577699</v>
      </c>
      <c r="EV1339">
        <v>0.15625092578552399</v>
      </c>
      <c r="EW1339">
        <v>0.15777084340040801</v>
      </c>
      <c r="EX1339">
        <v>0.16082436317455001</v>
      </c>
      <c r="EZ1339">
        <v>1</v>
      </c>
    </row>
    <row r="1340" spans="3:156" x14ac:dyDescent="0.2">
      <c r="C1340" s="1">
        <f t="shared" si="24"/>
        <v>175</v>
      </c>
      <c r="D1340">
        <v>1.34396768949044</v>
      </c>
      <c r="E1340">
        <v>1.35814011983314</v>
      </c>
      <c r="F1340">
        <v>1.2918834875466201</v>
      </c>
      <c r="G1340">
        <v>1.2857728398125901</v>
      </c>
      <c r="H1340">
        <v>1.32023510942306</v>
      </c>
      <c r="I1340">
        <v>1.3779260693542501</v>
      </c>
      <c r="J1340">
        <v>1.3953461745382401</v>
      </c>
      <c r="K1340">
        <v>1.47483976879687</v>
      </c>
      <c r="L1340">
        <v>1.52413111014745</v>
      </c>
      <c r="M1340">
        <v>1.5402702031394799</v>
      </c>
      <c r="N1340">
        <v>1.5560875932798399</v>
      </c>
      <c r="O1340">
        <v>1.54930676150582</v>
      </c>
      <c r="P1340">
        <v>1.5372531626666199</v>
      </c>
      <c r="Q1340">
        <v>1.3533427536913101</v>
      </c>
      <c r="R1340">
        <v>1.15174384509467</v>
      </c>
      <c r="S1340">
        <v>1.00251064022881</v>
      </c>
      <c r="T1340">
        <v>0.83416785082279099</v>
      </c>
      <c r="U1340">
        <v>0.67653197449577496</v>
      </c>
      <c r="V1340">
        <v>0.65522835393775003</v>
      </c>
      <c r="W1340">
        <v>0.656273381402112</v>
      </c>
      <c r="X1340">
        <v>0.61190126923225296</v>
      </c>
      <c r="Y1340">
        <v>0.59249195587054504</v>
      </c>
      <c r="Z1340">
        <v>0.59243499347113404</v>
      </c>
      <c r="AA1340">
        <v>0.60947554822442196</v>
      </c>
      <c r="AB1340">
        <v>0.63485377979382396</v>
      </c>
      <c r="AC1340">
        <v>0.65289471344191796</v>
      </c>
      <c r="AD1340">
        <v>0.67943015270120599</v>
      </c>
      <c r="AE1340">
        <v>0.71662017475878503</v>
      </c>
      <c r="AF1340">
        <v>0.76104263928126104</v>
      </c>
      <c r="AG1340">
        <v>0.80223241100668397</v>
      </c>
      <c r="AH1340">
        <v>0.85836466932230304</v>
      </c>
      <c r="AI1340">
        <v>0.93376090444327897</v>
      </c>
      <c r="AJ1340">
        <v>1.02068978531517</v>
      </c>
      <c r="AK1340">
        <v>1.0728353448699499</v>
      </c>
      <c r="AL1340">
        <v>1.14806442215676</v>
      </c>
      <c r="AM1340">
        <v>1.21923675599209</v>
      </c>
      <c r="AN1340">
        <v>1.24605265803633</v>
      </c>
      <c r="AO1340">
        <v>1.2775246228431401</v>
      </c>
      <c r="AP1340">
        <v>1.3139111360356199</v>
      </c>
      <c r="AQ1340">
        <v>1.32138284092217</v>
      </c>
      <c r="AR1340">
        <v>1.3205013438441799</v>
      </c>
      <c r="AS1340">
        <v>1.3766936164222601</v>
      </c>
      <c r="AT1340">
        <v>1.44416500390473</v>
      </c>
      <c r="AU1340">
        <v>1.5019710278326199</v>
      </c>
      <c r="AV1340">
        <v>1.5673620181361601</v>
      </c>
      <c r="AW1340">
        <v>1.6304799429111401</v>
      </c>
      <c r="AX1340">
        <v>1.6635193634755401</v>
      </c>
      <c r="AY1340">
        <v>1.6057297534955199</v>
      </c>
      <c r="AZ1340">
        <v>1.49298754645358</v>
      </c>
      <c r="BA1340">
        <v>1.40655966166998</v>
      </c>
      <c r="BB1340">
        <v>1.3349199364681099</v>
      </c>
      <c r="BC1340">
        <v>1.27031081768028</v>
      </c>
      <c r="BD1340">
        <v>1.2443439495416999</v>
      </c>
      <c r="BE1340">
        <v>1.3027750003041101</v>
      </c>
      <c r="BF1340">
        <v>1.33343164505352</v>
      </c>
      <c r="BG1340">
        <v>1.3346606880473799</v>
      </c>
      <c r="BH1340">
        <v>1.32497850443686</v>
      </c>
      <c r="BI1340">
        <v>1.3212251865168301</v>
      </c>
      <c r="BJ1340">
        <v>1.30205088251597</v>
      </c>
      <c r="BK1340">
        <v>1.28449788759914</v>
      </c>
      <c r="BL1340">
        <v>1.2974616060620801</v>
      </c>
      <c r="BM1340">
        <v>1.28035432479108</v>
      </c>
      <c r="BN1340">
        <v>1.2629825508589501</v>
      </c>
      <c r="BO1340">
        <v>1.2297963500051301</v>
      </c>
      <c r="BP1340">
        <v>1.1998888415554201</v>
      </c>
      <c r="BQ1340">
        <v>1.15469082598045</v>
      </c>
      <c r="BR1340">
        <v>1.12924539719035</v>
      </c>
      <c r="BS1340">
        <v>1.10263830697373</v>
      </c>
      <c r="BT1340">
        <v>1.1130861293369601</v>
      </c>
      <c r="BU1340">
        <v>1.10057871675318</v>
      </c>
      <c r="BV1340">
        <v>1.0994059019131901</v>
      </c>
      <c r="BW1340">
        <v>1.10664501737474</v>
      </c>
      <c r="BX1340">
        <v>1.1210299736109699</v>
      </c>
      <c r="BY1340">
        <v>1.1079878343494201</v>
      </c>
      <c r="BZ1340">
        <v>1.10979001508085</v>
      </c>
      <c r="CA1340">
        <v>1.0994126378325699</v>
      </c>
      <c r="CB1340">
        <v>1.0806601081173099</v>
      </c>
      <c r="CC1340">
        <v>1.0509049816657801</v>
      </c>
      <c r="CD1340">
        <v>1.0390340618131499</v>
      </c>
      <c r="CE1340">
        <v>1.03235040514202</v>
      </c>
      <c r="CF1340">
        <v>1.02689120045266</v>
      </c>
      <c r="CG1340">
        <v>1.02799111802379</v>
      </c>
      <c r="CH1340">
        <v>1.03936782385293</v>
      </c>
      <c r="CI1340">
        <v>1.0397049762109101</v>
      </c>
      <c r="CJ1340">
        <v>1.0402849923425199</v>
      </c>
      <c r="CK1340">
        <v>1.0468126189334901</v>
      </c>
      <c r="CL1340">
        <v>1.0520896687175201</v>
      </c>
      <c r="CM1340">
        <v>1.0488226403970899</v>
      </c>
      <c r="CN1340">
        <v>1.0595670253881599</v>
      </c>
      <c r="CO1340">
        <v>1.07372327316433</v>
      </c>
      <c r="CP1340">
        <v>1.0759855645571199</v>
      </c>
      <c r="CQ1340">
        <v>1.08580203845914</v>
      </c>
      <c r="CR1340">
        <v>1.10542083450867</v>
      </c>
      <c r="CS1340">
        <v>1.1188693390870299</v>
      </c>
      <c r="CT1340">
        <v>1.12496953533441</v>
      </c>
      <c r="CU1340">
        <v>1.12507643209832</v>
      </c>
      <c r="CV1340">
        <v>1.11367637229198</v>
      </c>
      <c r="CW1340">
        <v>1.1100709470557799</v>
      </c>
      <c r="CX1340">
        <v>1.1042497087321099</v>
      </c>
      <c r="CY1340">
        <v>1.1001421221350101</v>
      </c>
      <c r="CZ1340">
        <v>1.1061045270860399</v>
      </c>
      <c r="DA1340">
        <v>1.1095914803731699</v>
      </c>
      <c r="DB1340">
        <v>1.11159505637379</v>
      </c>
      <c r="DC1340">
        <v>1.1109561102240499</v>
      </c>
      <c r="DD1340">
        <v>1.1137359460663201</v>
      </c>
      <c r="DE1340">
        <v>1.10704203850025</v>
      </c>
      <c r="DF1340">
        <v>1.11107143073863</v>
      </c>
      <c r="DG1340">
        <v>1.10787269132591</v>
      </c>
      <c r="DH1340">
        <v>1.1130756426874899</v>
      </c>
      <c r="DI1340">
        <v>1.1081386611687101</v>
      </c>
      <c r="DJ1340">
        <v>1.11114789364597</v>
      </c>
      <c r="DK1340">
        <v>1.10307164292759</v>
      </c>
      <c r="DL1340">
        <v>1.0838101174058901</v>
      </c>
      <c r="DM1340">
        <v>1.07069180590517</v>
      </c>
      <c r="DN1340">
        <v>1.06179046303182</v>
      </c>
      <c r="DO1340">
        <v>1.0513850763675601</v>
      </c>
      <c r="DP1340">
        <v>1.03583836589485</v>
      </c>
      <c r="DQ1340">
        <v>1.0336422065087101</v>
      </c>
      <c r="DR1340">
        <v>1.01816509462539</v>
      </c>
      <c r="DS1340">
        <v>0.99847927152176497</v>
      </c>
      <c r="DT1340">
        <v>0.97576824306724197</v>
      </c>
      <c r="DU1340">
        <v>0.95360343490417199</v>
      </c>
      <c r="DV1340">
        <v>0.92688357290963497</v>
      </c>
      <c r="DW1340">
        <v>0.89954409016756798</v>
      </c>
      <c r="DX1340">
        <v>0.87113473677968101</v>
      </c>
      <c r="DY1340">
        <v>0.84504971700804099</v>
      </c>
      <c r="DZ1340">
        <v>0.82357112025480705</v>
      </c>
      <c r="EA1340">
        <v>0.79962199324943695</v>
      </c>
      <c r="EB1340">
        <v>0.77604797181952401</v>
      </c>
      <c r="EC1340">
        <v>0.75095022591490601</v>
      </c>
      <c r="ED1340">
        <v>0.717882491183368</v>
      </c>
      <c r="EE1340">
        <v>0.683975252101237</v>
      </c>
      <c r="EF1340">
        <v>0.64919033762199196</v>
      </c>
      <c r="EG1340">
        <v>0.62188210742272398</v>
      </c>
      <c r="EH1340">
        <v>0.59527875728985202</v>
      </c>
      <c r="EI1340">
        <v>0.58032323862762103</v>
      </c>
      <c r="EJ1340">
        <v>0.56255098534036396</v>
      </c>
      <c r="EK1340">
        <v>0.54958150272338102</v>
      </c>
      <c r="EL1340">
        <v>0.52753218969004001</v>
      </c>
      <c r="EM1340">
        <v>0.51200974352148698</v>
      </c>
      <c r="EN1340">
        <v>0.49122567386226101</v>
      </c>
      <c r="EO1340">
        <v>0.47661362374222899</v>
      </c>
      <c r="EP1340">
        <v>0.46284125390539899</v>
      </c>
      <c r="EQ1340">
        <v>0.45518318072243602</v>
      </c>
      <c r="ER1340">
        <v>0.44229370783461502</v>
      </c>
      <c r="ES1340">
        <v>0.43344276752798599</v>
      </c>
      <c r="ET1340">
        <v>0.42642963625201802</v>
      </c>
      <c r="EU1340">
        <v>0.41844701772221599</v>
      </c>
      <c r="EV1340">
        <v>0.41410819505748703</v>
      </c>
      <c r="EW1340">
        <v>0.41214096537952299</v>
      </c>
      <c r="EX1340">
        <v>0.41079001170909202</v>
      </c>
      <c r="EZ1340">
        <v>1</v>
      </c>
    </row>
    <row r="1341" spans="3:156" x14ac:dyDescent="0.2">
      <c r="C1341" s="1">
        <f t="shared" si="24"/>
        <v>176</v>
      </c>
      <c r="D1341">
        <v>1.53452075383401</v>
      </c>
      <c r="E1341">
        <v>1.4936412859549</v>
      </c>
      <c r="F1341">
        <v>1.4418299979312299</v>
      </c>
      <c r="G1341">
        <v>1.3940460528359799</v>
      </c>
      <c r="H1341">
        <v>1.38992101778184</v>
      </c>
      <c r="I1341">
        <v>1.40295146288026</v>
      </c>
      <c r="J1341">
        <v>1.3790630500032299</v>
      </c>
      <c r="K1341">
        <v>1.4196941192564601</v>
      </c>
      <c r="L1341">
        <v>1.47271947173146</v>
      </c>
      <c r="M1341">
        <v>1.48908969563934</v>
      </c>
      <c r="N1341">
        <v>1.32531214789843</v>
      </c>
      <c r="O1341">
        <v>1.20196379789942</v>
      </c>
      <c r="P1341">
        <v>1.05973746052957</v>
      </c>
      <c r="Q1341">
        <v>0.90623201508726303</v>
      </c>
      <c r="R1341">
        <v>0.73713619733764202</v>
      </c>
      <c r="S1341">
        <v>0.72288375599218002</v>
      </c>
      <c r="T1341">
        <v>0.68701596242552898</v>
      </c>
      <c r="U1341">
        <v>0.65386439389594797</v>
      </c>
      <c r="V1341">
        <v>0.643288064611512</v>
      </c>
      <c r="W1341">
        <v>0.64992469442794198</v>
      </c>
      <c r="X1341">
        <v>0.67057275555353202</v>
      </c>
      <c r="Y1341">
        <v>0.70131891750060305</v>
      </c>
      <c r="Z1341">
        <v>0.74132188146881794</v>
      </c>
      <c r="AA1341">
        <v>0.779575863540658</v>
      </c>
      <c r="AB1341">
        <v>0.81210589777957398</v>
      </c>
      <c r="AC1341">
        <v>0.87801710310132897</v>
      </c>
      <c r="AD1341">
        <v>0.91847775634238504</v>
      </c>
      <c r="AE1341">
        <v>0.92962910675462396</v>
      </c>
      <c r="AF1341">
        <v>0.960657407702737</v>
      </c>
      <c r="AG1341">
        <v>0.99441044405481904</v>
      </c>
      <c r="AH1341">
        <v>1.0231041936641601</v>
      </c>
      <c r="AI1341">
        <v>1.0677875372824801</v>
      </c>
      <c r="AJ1341">
        <v>1.12745616668233</v>
      </c>
      <c r="AK1341">
        <v>1.1587754535514101</v>
      </c>
      <c r="AL1341">
        <v>1.1934496288302801</v>
      </c>
      <c r="AM1341">
        <v>1.1889337335955601</v>
      </c>
      <c r="AN1341">
        <v>1.1937815483330001</v>
      </c>
      <c r="AO1341">
        <v>1.17431137660578</v>
      </c>
      <c r="AP1341">
        <v>1.1371835328816899</v>
      </c>
      <c r="AQ1341">
        <v>1.09939434544438</v>
      </c>
      <c r="AR1341">
        <v>1.04707801804037</v>
      </c>
      <c r="AS1341">
        <v>1.01416937646386</v>
      </c>
      <c r="AT1341">
        <v>1.0506344924033899</v>
      </c>
      <c r="AU1341">
        <v>1.1218019988383701</v>
      </c>
      <c r="AV1341">
        <v>1.1659038610959001</v>
      </c>
      <c r="AW1341">
        <v>1.27010904064769</v>
      </c>
      <c r="AX1341">
        <v>1.33329349646235</v>
      </c>
      <c r="AY1341">
        <v>1.3507743679686599</v>
      </c>
      <c r="AZ1341">
        <v>1.2564808623727499</v>
      </c>
      <c r="BA1341">
        <v>1.1967407626781601</v>
      </c>
      <c r="BB1341">
        <v>1.1240011429960599</v>
      </c>
      <c r="BC1341">
        <v>1.0681484485222601</v>
      </c>
      <c r="BD1341">
        <v>1.00166842747649</v>
      </c>
      <c r="BE1341">
        <v>1.0292078936956299</v>
      </c>
      <c r="BF1341">
        <v>1.0609253686334601</v>
      </c>
      <c r="BG1341">
        <v>1.0862458040799701</v>
      </c>
      <c r="BH1341">
        <v>1.1156972496492801</v>
      </c>
      <c r="BI1341">
        <v>1.1472758427299601</v>
      </c>
      <c r="BJ1341">
        <v>1.17745891382777</v>
      </c>
      <c r="BK1341">
        <v>1.19085341857081</v>
      </c>
      <c r="BL1341">
        <v>1.2108427268908599</v>
      </c>
      <c r="BM1341">
        <v>1.22022107743325</v>
      </c>
      <c r="BN1341">
        <v>1.2401805509388799</v>
      </c>
      <c r="BO1341">
        <v>1.2510771840769599</v>
      </c>
      <c r="BP1341">
        <v>1.2669653849715099</v>
      </c>
      <c r="BQ1341">
        <v>1.2742102597067</v>
      </c>
      <c r="BR1341">
        <v>1.28189107429586</v>
      </c>
      <c r="BS1341">
        <v>1.2803923226443299</v>
      </c>
      <c r="BT1341">
        <v>1.27712425638618</v>
      </c>
      <c r="BU1341">
        <v>1.2795706975788299</v>
      </c>
      <c r="BV1341">
        <v>1.2638820905069601</v>
      </c>
      <c r="BW1341">
        <v>1.2565880185442</v>
      </c>
      <c r="BX1341">
        <v>1.23515036062531</v>
      </c>
      <c r="BY1341">
        <v>1.2255091864185299</v>
      </c>
      <c r="BZ1341">
        <v>1.2187544249979101</v>
      </c>
      <c r="CA1341">
        <v>1.22545247692986</v>
      </c>
      <c r="CB1341">
        <v>1.2227210440929901</v>
      </c>
      <c r="CC1341">
        <v>1.22857668413513</v>
      </c>
      <c r="CD1341">
        <v>1.2342682890138701</v>
      </c>
      <c r="CE1341">
        <v>1.23985537777535</v>
      </c>
      <c r="CF1341">
        <v>1.2524156319377699</v>
      </c>
      <c r="CG1341">
        <v>1.2713067492272001</v>
      </c>
      <c r="CH1341">
        <v>1.2889659070284001</v>
      </c>
      <c r="CI1341">
        <v>1.3061116629274401</v>
      </c>
      <c r="CJ1341">
        <v>1.3014203170787999</v>
      </c>
      <c r="CK1341">
        <v>1.28258400083754</v>
      </c>
      <c r="CL1341">
        <v>1.2556920362973301</v>
      </c>
      <c r="CM1341">
        <v>1.22776578541847</v>
      </c>
      <c r="CN1341">
        <v>1.16839669897238</v>
      </c>
      <c r="CO1341">
        <v>1.12330522614541</v>
      </c>
      <c r="CP1341">
        <v>1.1003185958616399</v>
      </c>
      <c r="CQ1341">
        <v>1.0787788250624299</v>
      </c>
      <c r="CR1341">
        <v>1.0761354162689101</v>
      </c>
      <c r="CS1341">
        <v>1.10065675136541</v>
      </c>
      <c r="CT1341">
        <v>1.1109607113395601</v>
      </c>
      <c r="CU1341">
        <v>1.10881453646498</v>
      </c>
      <c r="CV1341">
        <v>1.1224775720073701</v>
      </c>
      <c r="CW1341">
        <v>1.1432104004747199</v>
      </c>
      <c r="CX1341">
        <v>1.1523021618709</v>
      </c>
      <c r="CY1341">
        <v>1.1702662086636999</v>
      </c>
      <c r="CZ1341">
        <v>1.1881617896367</v>
      </c>
      <c r="DA1341">
        <v>1.2056835414743401</v>
      </c>
      <c r="DB1341">
        <v>1.2191369453563901</v>
      </c>
      <c r="DC1341">
        <v>1.2214885669823099</v>
      </c>
      <c r="DD1341">
        <v>1.2424292380021</v>
      </c>
      <c r="DE1341">
        <v>1.24849080236595</v>
      </c>
      <c r="DF1341">
        <v>1.2457892826082899</v>
      </c>
      <c r="DG1341">
        <v>1.23725967914852</v>
      </c>
      <c r="DH1341">
        <v>1.2486987134616701</v>
      </c>
      <c r="DI1341">
        <v>1.24347847850099</v>
      </c>
      <c r="DJ1341">
        <v>1.2425407481166999</v>
      </c>
      <c r="DK1341">
        <v>1.2321091207299499</v>
      </c>
      <c r="DL1341">
        <v>1.19744246403319</v>
      </c>
      <c r="DM1341">
        <v>1.14700379669467</v>
      </c>
      <c r="DN1341">
        <v>1.08025231509929</v>
      </c>
      <c r="DO1341">
        <v>1.02960339426861</v>
      </c>
      <c r="DP1341">
        <v>1.00107106921694</v>
      </c>
      <c r="DQ1341">
        <v>0.98958649773996099</v>
      </c>
      <c r="DR1341">
        <v>1.01619211606506</v>
      </c>
      <c r="DS1341">
        <v>1.06383447794633</v>
      </c>
      <c r="DT1341">
        <v>1.09640380964488</v>
      </c>
      <c r="DU1341">
        <v>1.11923717893356</v>
      </c>
      <c r="DV1341">
        <v>1.1495481801146901</v>
      </c>
      <c r="DW1341">
        <v>1.1527596594273699</v>
      </c>
      <c r="DX1341">
        <v>1.1560884692625499</v>
      </c>
      <c r="DY1341">
        <v>1.16973134485381</v>
      </c>
      <c r="DZ1341">
        <v>1.16764454533748</v>
      </c>
      <c r="EA1341">
        <v>1.1553155187719</v>
      </c>
      <c r="EB1341">
        <v>1.1523226708851799</v>
      </c>
      <c r="EC1341">
        <v>1.13933064229638</v>
      </c>
      <c r="ED1341">
        <v>1.1291162260609</v>
      </c>
      <c r="EE1341">
        <v>1.13443832717094</v>
      </c>
      <c r="EF1341">
        <v>1.15529858731293</v>
      </c>
      <c r="EG1341">
        <v>1.16627095967757</v>
      </c>
      <c r="EH1341">
        <v>1.1806937384367699</v>
      </c>
      <c r="EI1341">
        <v>1.20344700606804</v>
      </c>
      <c r="EJ1341">
        <v>1.2443809617652799</v>
      </c>
      <c r="EK1341">
        <v>1.26497454809562</v>
      </c>
      <c r="EL1341">
        <v>1.2964922216547199</v>
      </c>
      <c r="EM1341">
        <v>1.32211302918922</v>
      </c>
      <c r="EN1341">
        <v>1.3248931446162799</v>
      </c>
      <c r="EO1341">
        <v>1.29646510635148</v>
      </c>
      <c r="EP1341">
        <v>1.2786528141462601</v>
      </c>
      <c r="EQ1341">
        <v>1.26102386392749</v>
      </c>
      <c r="ER1341">
        <v>1.24703169773385</v>
      </c>
      <c r="ES1341">
        <v>1.24710135336247</v>
      </c>
      <c r="ET1341">
        <v>1.24808725628587</v>
      </c>
      <c r="EU1341">
        <v>1.24728059661893</v>
      </c>
      <c r="EV1341">
        <v>1.24649458948384</v>
      </c>
      <c r="EW1341">
        <v>1.2460296621918301</v>
      </c>
      <c r="EX1341">
        <v>1.24651547095712</v>
      </c>
      <c r="EZ1341">
        <v>0</v>
      </c>
    </row>
    <row r="1342" spans="3:156" x14ac:dyDescent="0.2">
      <c r="C1342" s="1">
        <f t="shared" si="24"/>
        <v>177</v>
      </c>
      <c r="D1342" t="s">
        <v>8</v>
      </c>
      <c r="E1342" t="s">
        <v>8</v>
      </c>
      <c r="F1342">
        <v>1.99114474450047</v>
      </c>
      <c r="G1342">
        <v>1.8278662847873299</v>
      </c>
      <c r="H1342">
        <v>1.6418807192398099</v>
      </c>
      <c r="I1342">
        <v>1.3928190736008801</v>
      </c>
      <c r="J1342">
        <v>1.1894098231455299</v>
      </c>
      <c r="K1342">
        <v>1.0497701544404401</v>
      </c>
      <c r="L1342">
        <v>0.78087709432750096</v>
      </c>
      <c r="M1342">
        <v>0.73485504174405303</v>
      </c>
      <c r="N1342">
        <v>0.76212005513799397</v>
      </c>
      <c r="O1342">
        <v>0.73748643429850302</v>
      </c>
      <c r="P1342">
        <v>0.69859132778683397</v>
      </c>
      <c r="Q1342">
        <v>0.716686776131224</v>
      </c>
      <c r="R1342">
        <v>0.71810845712839799</v>
      </c>
      <c r="S1342">
        <v>0.64952794422023896</v>
      </c>
      <c r="T1342">
        <v>0.59856009511209696</v>
      </c>
      <c r="U1342">
        <v>0.58001492039937896</v>
      </c>
      <c r="V1342">
        <v>0.575738733926492</v>
      </c>
      <c r="W1342">
        <v>0.59888391218213299</v>
      </c>
      <c r="X1342">
        <v>0.64893606955186001</v>
      </c>
      <c r="Y1342">
        <v>0.70521558100917203</v>
      </c>
      <c r="Z1342">
        <v>0.75365253706844704</v>
      </c>
      <c r="AA1342">
        <v>0.79511021210389299</v>
      </c>
      <c r="AB1342">
        <v>0.83342761858686099</v>
      </c>
      <c r="AC1342">
        <v>0.86493588889221096</v>
      </c>
      <c r="AD1342">
        <v>0.89015974510453399</v>
      </c>
      <c r="AE1342">
        <v>0.91553322921716895</v>
      </c>
      <c r="AF1342">
        <v>0.95567866735442697</v>
      </c>
      <c r="AG1342">
        <v>0.99033942759570004</v>
      </c>
      <c r="AH1342">
        <v>1.0265126642724001</v>
      </c>
      <c r="AI1342">
        <v>1.0712346271547399</v>
      </c>
      <c r="AJ1342">
        <v>1.15049384551976</v>
      </c>
      <c r="AK1342">
        <v>1.2191830022410399</v>
      </c>
      <c r="AL1342">
        <v>1.27535806593597</v>
      </c>
      <c r="AM1342">
        <v>1.3471545459307199</v>
      </c>
      <c r="AN1342">
        <v>1.4123329201136601</v>
      </c>
      <c r="AO1342">
        <v>1.45287161972226</v>
      </c>
      <c r="AP1342">
        <v>1.4755081644241601</v>
      </c>
      <c r="AQ1342">
        <v>1.5077271500668501</v>
      </c>
      <c r="AR1342">
        <v>1.5183783775944799</v>
      </c>
      <c r="AS1342">
        <v>1.53929654690238</v>
      </c>
      <c r="AT1342">
        <v>1.53491558961379</v>
      </c>
      <c r="AU1342">
        <v>1.5591560906102599</v>
      </c>
      <c r="AV1342">
        <v>1.5655406771125899</v>
      </c>
      <c r="AW1342">
        <v>1.5622432947377201</v>
      </c>
      <c r="AX1342">
        <v>1.54544189746632</v>
      </c>
      <c r="AY1342">
        <v>1.57004190638439</v>
      </c>
      <c r="AZ1342">
        <v>1.47169847241413</v>
      </c>
      <c r="BA1342">
        <v>1.3846888802616599</v>
      </c>
      <c r="BB1342">
        <v>1.31100708168873</v>
      </c>
      <c r="BC1342">
        <v>1.26407644439572</v>
      </c>
      <c r="BD1342">
        <v>1.2127123882197399</v>
      </c>
      <c r="BE1342">
        <v>1.2671482114831301</v>
      </c>
      <c r="BF1342">
        <v>1.3260956757418401</v>
      </c>
      <c r="BG1342">
        <v>1.3926037085601199</v>
      </c>
      <c r="BH1342">
        <v>1.4336860809463099</v>
      </c>
      <c r="BI1342">
        <v>1.45634457474956</v>
      </c>
      <c r="BJ1342">
        <v>1.4642772505522299</v>
      </c>
      <c r="BK1342">
        <v>1.47455253314751</v>
      </c>
      <c r="BL1342">
        <v>1.46024955889934</v>
      </c>
      <c r="BM1342">
        <v>1.4338471309996099</v>
      </c>
      <c r="BN1342">
        <v>1.4089212874958399</v>
      </c>
      <c r="BO1342">
        <v>1.4027397498565799</v>
      </c>
      <c r="BP1342">
        <v>1.3773029084008499</v>
      </c>
      <c r="BQ1342">
        <v>1.35866576807706</v>
      </c>
      <c r="BR1342">
        <v>1.34847292837676</v>
      </c>
      <c r="BS1342">
        <v>1.328385761806</v>
      </c>
      <c r="BT1342">
        <v>1.2968413348079499</v>
      </c>
      <c r="BU1342">
        <v>1.2906873564797801</v>
      </c>
      <c r="BV1342">
        <v>1.27808094926479</v>
      </c>
      <c r="BW1342">
        <v>1.27083177509167</v>
      </c>
      <c r="BX1342">
        <v>1.2735896093538901</v>
      </c>
      <c r="BY1342">
        <v>1.27545500217629</v>
      </c>
      <c r="BZ1342">
        <v>1.2673579537545501</v>
      </c>
      <c r="CA1342">
        <v>1.2640292714508701</v>
      </c>
      <c r="CB1342">
        <v>1.24992733773998</v>
      </c>
      <c r="CC1342">
        <v>1.23932615237488</v>
      </c>
      <c r="CD1342">
        <v>1.2304243835301201</v>
      </c>
      <c r="CE1342">
        <v>1.21731923375315</v>
      </c>
      <c r="CF1342">
        <v>1.19911369500677</v>
      </c>
      <c r="CG1342">
        <v>1.19526350519864</v>
      </c>
      <c r="CH1342">
        <v>1.1801472238716399</v>
      </c>
      <c r="CI1342">
        <v>1.1742894265771899</v>
      </c>
      <c r="CJ1342">
        <v>1.1643163330653099</v>
      </c>
      <c r="CK1342">
        <v>1.1630113169968901</v>
      </c>
      <c r="CL1342">
        <v>1.1554064051592901</v>
      </c>
      <c r="CM1342">
        <v>1.1543533791284499</v>
      </c>
      <c r="CN1342">
        <v>1.1435975228931201</v>
      </c>
      <c r="CO1342">
        <v>1.1414055984785001</v>
      </c>
      <c r="CP1342">
        <v>1.14049944133394</v>
      </c>
      <c r="CQ1342">
        <v>1.1471816191933299</v>
      </c>
      <c r="CR1342">
        <v>1.15702281623722</v>
      </c>
      <c r="CS1342">
        <v>1.1686034462224999</v>
      </c>
      <c r="CT1342">
        <v>1.1929393686936001</v>
      </c>
      <c r="CU1342">
        <v>1.21795913778874</v>
      </c>
      <c r="CV1342">
        <v>1.2413995523006101</v>
      </c>
      <c r="CW1342">
        <v>1.2700556141139301</v>
      </c>
      <c r="CX1342">
        <v>1.30072798020395</v>
      </c>
      <c r="CY1342">
        <v>1.32212184470336</v>
      </c>
      <c r="CZ1342">
        <v>1.3420050287646099</v>
      </c>
      <c r="DA1342">
        <v>1.3548419481362299</v>
      </c>
      <c r="DB1342">
        <v>1.3718308291296299</v>
      </c>
      <c r="DC1342">
        <v>1.3817323636260801</v>
      </c>
      <c r="DD1342">
        <v>1.40541725276305</v>
      </c>
      <c r="DE1342">
        <v>1.43654168189206</v>
      </c>
      <c r="DF1342">
        <v>1.4725020272248199</v>
      </c>
      <c r="DG1342">
        <v>1.4925130572312899</v>
      </c>
      <c r="DH1342">
        <v>1.50272476222266</v>
      </c>
      <c r="DI1342">
        <v>1.48134735038323</v>
      </c>
      <c r="DJ1342">
        <v>1.4400241551422199</v>
      </c>
      <c r="DK1342">
        <v>1.3756955300712099</v>
      </c>
      <c r="DL1342">
        <v>1.3115024777200599</v>
      </c>
      <c r="DM1342">
        <v>1.25848850962007</v>
      </c>
      <c r="DN1342">
        <v>1.2133004062499499</v>
      </c>
      <c r="DO1342">
        <v>1.18436809673145</v>
      </c>
      <c r="DP1342">
        <v>1.1657435578452999</v>
      </c>
      <c r="DQ1342">
        <v>1.1497372627336899</v>
      </c>
      <c r="DR1342">
        <v>1.1354630428224199</v>
      </c>
      <c r="DS1342">
        <v>1.1290312023225</v>
      </c>
      <c r="DT1342">
        <v>1.10225494861579</v>
      </c>
      <c r="DU1342">
        <v>1.0891954706328999</v>
      </c>
      <c r="DV1342">
        <v>1.0671457355703</v>
      </c>
      <c r="DW1342">
        <v>1.05532801742824</v>
      </c>
      <c r="DX1342">
        <v>1.04080780883096</v>
      </c>
      <c r="DY1342">
        <v>1.03462261847618</v>
      </c>
      <c r="DZ1342">
        <v>1.0250691488108301</v>
      </c>
      <c r="EA1342">
        <v>1.01024762658057</v>
      </c>
      <c r="EB1342">
        <v>0.97213234496857903</v>
      </c>
      <c r="EC1342">
        <v>0.92069168815896496</v>
      </c>
      <c r="ED1342">
        <v>0.85791751850832698</v>
      </c>
      <c r="EE1342">
        <v>0.77851837275074598</v>
      </c>
      <c r="EF1342">
        <v>0.70025989864835803</v>
      </c>
      <c r="EG1342">
        <v>0.62464079484797197</v>
      </c>
      <c r="EH1342">
        <v>0.55161672682622098</v>
      </c>
      <c r="EI1342">
        <v>0.48802528062931699</v>
      </c>
      <c r="EJ1342">
        <v>0.428972957154654</v>
      </c>
      <c r="EK1342">
        <v>0.378564916676636</v>
      </c>
      <c r="EL1342">
        <v>0.34091417523564899</v>
      </c>
      <c r="EM1342">
        <v>0.30774254809002</v>
      </c>
      <c r="EN1342">
        <v>0.281220833883147</v>
      </c>
      <c r="EO1342">
        <v>0.26398771534317</v>
      </c>
      <c r="EP1342">
        <v>0.24855540136881499</v>
      </c>
      <c r="EQ1342">
        <v>0.23405585799480799</v>
      </c>
      <c r="ER1342">
        <v>0.22501343766190099</v>
      </c>
      <c r="ES1342">
        <v>0.21791948067244399</v>
      </c>
      <c r="ET1342">
        <v>0.21128778462004699</v>
      </c>
      <c r="EU1342">
        <v>0.20776025684879301</v>
      </c>
      <c r="EV1342">
        <v>0.20505861680436799</v>
      </c>
      <c r="EW1342">
        <v>0.202926048569019</v>
      </c>
      <c r="EX1342">
        <v>0.203606812552239</v>
      </c>
      <c r="EZ1342">
        <v>1</v>
      </c>
    </row>
    <row r="1343" spans="3:156" x14ac:dyDescent="0.2">
      <c r="C1343" s="1">
        <f t="shared" si="24"/>
        <v>178</v>
      </c>
      <c r="D1343">
        <v>1.6816401538308099</v>
      </c>
      <c r="E1343">
        <v>1.7012810017394699</v>
      </c>
      <c r="F1343">
        <v>1.71996469248475</v>
      </c>
      <c r="G1343">
        <v>1.6939255029359199</v>
      </c>
      <c r="H1343">
        <v>1.6933014836706</v>
      </c>
      <c r="I1343">
        <v>1.6681156740404</v>
      </c>
      <c r="J1343">
        <v>1.6348847696806199</v>
      </c>
      <c r="K1343">
        <v>1.6148475264636499</v>
      </c>
      <c r="L1343">
        <v>1.6164763566731699</v>
      </c>
      <c r="M1343">
        <v>1.5684445788722401</v>
      </c>
      <c r="N1343">
        <v>1.60522808845595</v>
      </c>
      <c r="O1343">
        <v>1.4284009876603201</v>
      </c>
      <c r="P1343">
        <v>1.24307020045232</v>
      </c>
      <c r="Q1343">
        <v>1.0992009981851101</v>
      </c>
      <c r="R1343">
        <v>0.98522987377645499</v>
      </c>
      <c r="S1343">
        <v>0.77404443005681201</v>
      </c>
      <c r="T1343">
        <v>0.77406994039668997</v>
      </c>
      <c r="U1343">
        <v>0.76940705903652895</v>
      </c>
      <c r="V1343">
        <v>0.71853568394141598</v>
      </c>
      <c r="W1343">
        <v>0.66944591511572105</v>
      </c>
      <c r="X1343">
        <v>0.66494321558794101</v>
      </c>
      <c r="Y1343">
        <v>0.67478431622426605</v>
      </c>
      <c r="Z1343">
        <v>0.70260410841757204</v>
      </c>
      <c r="AA1343">
        <v>0.72689993524311902</v>
      </c>
      <c r="AB1343">
        <v>0.73331656782259502</v>
      </c>
      <c r="AC1343">
        <v>0.75139519625236695</v>
      </c>
      <c r="AD1343">
        <v>0.77886285519527299</v>
      </c>
      <c r="AE1343">
        <v>0.79234090000828095</v>
      </c>
      <c r="AF1343">
        <v>0.80907603167630504</v>
      </c>
      <c r="AG1343">
        <v>0.83943053687770497</v>
      </c>
      <c r="AH1343">
        <v>0.89302682327225802</v>
      </c>
      <c r="AI1343">
        <v>0.95051934242735703</v>
      </c>
      <c r="AJ1343">
        <v>1.02354768903858</v>
      </c>
      <c r="AK1343">
        <v>1.0906326261571</v>
      </c>
      <c r="AL1343">
        <v>1.17254197896892</v>
      </c>
      <c r="AM1343">
        <v>1.2312499166147</v>
      </c>
      <c r="AN1343">
        <v>1.2834705631846399</v>
      </c>
      <c r="AO1343">
        <v>1.31305683468552</v>
      </c>
      <c r="AP1343">
        <v>1.3432205266319599</v>
      </c>
      <c r="AQ1343">
        <v>1.3530375478808101</v>
      </c>
      <c r="AR1343">
        <v>1.32229741523999</v>
      </c>
      <c r="AS1343">
        <v>1.3063479050379601</v>
      </c>
      <c r="AT1343">
        <v>1.2957998832887201</v>
      </c>
      <c r="AU1343">
        <v>1.3102434465492601</v>
      </c>
      <c r="AV1343">
        <v>1.3633864446583499</v>
      </c>
      <c r="AW1343">
        <v>1.4266137889636099</v>
      </c>
      <c r="AX1343">
        <v>1.4525453516840601</v>
      </c>
      <c r="AY1343">
        <v>1.4869582300161199</v>
      </c>
      <c r="AZ1343">
        <v>1.40831805919025</v>
      </c>
      <c r="BA1343">
        <v>1.2920234798169099</v>
      </c>
      <c r="BB1343">
        <v>1.2050632019324901</v>
      </c>
      <c r="BC1343">
        <v>1.1434007238471799</v>
      </c>
      <c r="BD1343">
        <v>1.08716631127289</v>
      </c>
      <c r="BE1343">
        <v>1.1307562269879401</v>
      </c>
      <c r="BF1343">
        <v>1.17465082730976</v>
      </c>
      <c r="BG1343">
        <v>1.2123529700925399</v>
      </c>
      <c r="BH1343">
        <v>1.2363815175060699</v>
      </c>
      <c r="BI1343">
        <v>1.2474468254375399</v>
      </c>
      <c r="BJ1343">
        <v>1.2470871310379901</v>
      </c>
      <c r="BK1343">
        <v>1.2463822818110499</v>
      </c>
      <c r="BL1343">
        <v>1.2335888428128801</v>
      </c>
      <c r="BM1343">
        <v>1.2264129659044201</v>
      </c>
      <c r="BN1343">
        <v>1.2115585868296701</v>
      </c>
      <c r="BO1343">
        <v>1.20019093097531</v>
      </c>
      <c r="BP1343">
        <v>1.18327750499244</v>
      </c>
      <c r="BQ1343">
        <v>1.1722672595429</v>
      </c>
      <c r="BR1343">
        <v>1.1538093879019</v>
      </c>
      <c r="BS1343">
        <v>1.1525319711500299</v>
      </c>
      <c r="BT1343">
        <v>1.14735833509086</v>
      </c>
      <c r="BU1343">
        <v>1.14182594435532</v>
      </c>
      <c r="BV1343">
        <v>1.1253385608695901</v>
      </c>
      <c r="BW1343">
        <v>1.10720306976248</v>
      </c>
      <c r="BX1343">
        <v>1.0863345332544101</v>
      </c>
      <c r="BY1343">
        <v>1.0655421566022201</v>
      </c>
      <c r="BZ1343">
        <v>1.05094690922878</v>
      </c>
      <c r="CA1343">
        <v>1.04034373227576</v>
      </c>
      <c r="CB1343">
        <v>1.0366050467039201</v>
      </c>
      <c r="CC1343">
        <v>1.0309302010194199</v>
      </c>
      <c r="CD1343">
        <v>1.0265252461799601</v>
      </c>
      <c r="CE1343">
        <v>1.0164743498862101</v>
      </c>
      <c r="CF1343">
        <v>1.0112709287294399</v>
      </c>
      <c r="CG1343">
        <v>1.00330037051768</v>
      </c>
      <c r="CH1343">
        <v>0.99610849137457103</v>
      </c>
      <c r="CI1343">
        <v>0.99453223893317699</v>
      </c>
      <c r="CJ1343">
        <v>0.99911450855457495</v>
      </c>
      <c r="CK1343">
        <v>0.99982154024634096</v>
      </c>
      <c r="CL1343">
        <v>1.0033816565240501</v>
      </c>
      <c r="CM1343">
        <v>1.01017274778419</v>
      </c>
      <c r="CN1343">
        <v>1.0158711153181701</v>
      </c>
      <c r="CO1343">
        <v>1.0212371024239499</v>
      </c>
      <c r="CP1343">
        <v>1.02704290034797</v>
      </c>
      <c r="CQ1343">
        <v>1.0372759740642801</v>
      </c>
      <c r="CR1343">
        <v>1.04471072836234</v>
      </c>
      <c r="CS1343">
        <v>1.0493950763490101</v>
      </c>
      <c r="CT1343">
        <v>1.0501956271618</v>
      </c>
      <c r="CU1343">
        <v>1.0520703224680199</v>
      </c>
      <c r="CV1343">
        <v>1.04610462945808</v>
      </c>
      <c r="CW1343">
        <v>1.0463939687996</v>
      </c>
      <c r="CX1343">
        <v>1.05150666079459</v>
      </c>
      <c r="CY1343">
        <v>1.05941192976029</v>
      </c>
      <c r="CZ1343">
        <v>1.0657624160807999</v>
      </c>
      <c r="DA1343">
        <v>1.0822145552581</v>
      </c>
      <c r="DB1343">
        <v>1.0935314933558999</v>
      </c>
      <c r="DC1343">
        <v>1.1084571450132401</v>
      </c>
      <c r="DD1343">
        <v>1.1172534952766899</v>
      </c>
      <c r="DE1343">
        <v>1.12402298257063</v>
      </c>
      <c r="DF1343">
        <v>1.12720822639121</v>
      </c>
      <c r="DG1343">
        <v>1.1308477608984</v>
      </c>
      <c r="DH1343">
        <v>1.1255669176770799</v>
      </c>
      <c r="DI1343">
        <v>1.1196547166884601</v>
      </c>
      <c r="DJ1343">
        <v>1.1142360178847699</v>
      </c>
      <c r="DK1343">
        <v>1.1117656099999</v>
      </c>
      <c r="DL1343">
        <v>1.10777748512104</v>
      </c>
      <c r="DM1343">
        <v>1.105634242734</v>
      </c>
      <c r="DN1343">
        <v>1.1065530733373301</v>
      </c>
      <c r="DO1343">
        <v>1.1103993770132801</v>
      </c>
      <c r="DP1343">
        <v>1.10748204485085</v>
      </c>
      <c r="DQ1343">
        <v>1.10445447222842</v>
      </c>
      <c r="DR1343">
        <v>1.09826161395655</v>
      </c>
      <c r="DS1343">
        <v>1.09957158951752</v>
      </c>
      <c r="DT1343">
        <v>1.0913775342650101</v>
      </c>
      <c r="DU1343">
        <v>1.0894869294109399</v>
      </c>
      <c r="DV1343">
        <v>1.09015125362805</v>
      </c>
      <c r="DW1343">
        <v>1.08621614798675</v>
      </c>
      <c r="DX1343">
        <v>1.0806321373679899</v>
      </c>
      <c r="DY1343">
        <v>1.0824228648502101</v>
      </c>
      <c r="DZ1343">
        <v>1.07800679885694</v>
      </c>
      <c r="EA1343">
        <v>1.06910527953362</v>
      </c>
      <c r="EB1343">
        <v>1.0674105247080501</v>
      </c>
      <c r="EC1343">
        <v>1.0623604188767199</v>
      </c>
      <c r="ED1343">
        <v>1.0592014363192299</v>
      </c>
      <c r="EE1343">
        <v>1.05807282433496</v>
      </c>
      <c r="EF1343">
        <v>1.0536639933915799</v>
      </c>
      <c r="EG1343">
        <v>1.04952822077815</v>
      </c>
      <c r="EH1343">
        <v>1.0465652324805099</v>
      </c>
      <c r="EI1343">
        <v>1.04030950657404</v>
      </c>
      <c r="EJ1343">
        <v>1.0373531838540799</v>
      </c>
      <c r="EK1343">
        <v>1.0384944155717499</v>
      </c>
      <c r="EL1343">
        <v>1.0371660525628299</v>
      </c>
      <c r="EM1343">
        <v>1.03500678957601</v>
      </c>
      <c r="EN1343">
        <v>1.04132606088991</v>
      </c>
      <c r="EO1343">
        <v>1.0421187859366901</v>
      </c>
      <c r="EP1343">
        <v>1.0449413739606901</v>
      </c>
      <c r="EQ1343">
        <v>1.05205265898823</v>
      </c>
      <c r="ER1343">
        <v>1.0524201647445099</v>
      </c>
      <c r="ES1343">
        <v>1.0452758354963601</v>
      </c>
      <c r="ET1343">
        <v>1.0371904396331599</v>
      </c>
      <c r="EU1343">
        <v>1.0338349738829</v>
      </c>
      <c r="EV1343">
        <v>1.03080942005663</v>
      </c>
      <c r="EW1343">
        <v>1.0385934374199499</v>
      </c>
      <c r="EX1343">
        <v>1.05202381757901</v>
      </c>
      <c r="EZ1343">
        <v>0</v>
      </c>
    </row>
    <row r="1344" spans="3:156" x14ac:dyDescent="0.2">
      <c r="C1344" s="1">
        <f t="shared" si="24"/>
        <v>179</v>
      </c>
      <c r="D1344">
        <v>1.81154387571243</v>
      </c>
      <c r="E1344">
        <v>1.8297478529144999</v>
      </c>
      <c r="F1344">
        <v>1.8363829486135099</v>
      </c>
      <c r="G1344">
        <v>1.8318743396662001</v>
      </c>
      <c r="H1344">
        <v>1.8349282115591601</v>
      </c>
      <c r="I1344">
        <v>1.87258993832605</v>
      </c>
      <c r="J1344">
        <v>1.9428315390694999</v>
      </c>
      <c r="K1344">
        <v>1.95896077132679</v>
      </c>
      <c r="L1344">
        <v>1.9951906843889999</v>
      </c>
      <c r="M1344">
        <v>1.9871189505650599</v>
      </c>
      <c r="N1344">
        <v>1.7653943584955301</v>
      </c>
      <c r="O1344">
        <v>1.5028087295114401</v>
      </c>
      <c r="P1344">
        <v>1.2310544429655901</v>
      </c>
      <c r="Q1344">
        <v>0.95128303470226305</v>
      </c>
      <c r="R1344">
        <v>0.738758356690422</v>
      </c>
      <c r="S1344">
        <v>0.73792050244709095</v>
      </c>
      <c r="T1344">
        <v>0.74511972539719995</v>
      </c>
      <c r="U1344">
        <v>0.76878861038259805</v>
      </c>
      <c r="V1344">
        <v>0.79510944968154396</v>
      </c>
      <c r="W1344">
        <v>0.79513421152083097</v>
      </c>
      <c r="X1344">
        <v>0.79345169314060204</v>
      </c>
      <c r="Y1344">
        <v>0.80248088301568898</v>
      </c>
      <c r="Z1344">
        <v>0.80538311441242805</v>
      </c>
      <c r="AA1344">
        <v>0.81385462104710804</v>
      </c>
      <c r="AB1344">
        <v>0.82546016421133805</v>
      </c>
      <c r="AC1344">
        <v>0.86349959337860804</v>
      </c>
      <c r="AD1344">
        <v>0.87927883380261496</v>
      </c>
      <c r="AE1344">
        <v>0.90465272706202504</v>
      </c>
      <c r="AF1344">
        <v>0.93364493460626596</v>
      </c>
      <c r="AG1344">
        <v>0.96254030787243805</v>
      </c>
      <c r="AH1344">
        <v>0.97422587601680399</v>
      </c>
      <c r="AI1344">
        <v>1.0027113315957401</v>
      </c>
      <c r="AJ1344">
        <v>1.06030541205666</v>
      </c>
      <c r="AK1344">
        <v>1.1348158665060399</v>
      </c>
      <c r="AL1344">
        <v>1.21620771331332</v>
      </c>
      <c r="AM1344">
        <v>1.3107900578390099</v>
      </c>
      <c r="AN1344">
        <v>1.4218747033442101</v>
      </c>
      <c r="AO1344">
        <v>1.48032278026593</v>
      </c>
      <c r="AP1344">
        <v>1.52108028473832</v>
      </c>
      <c r="AQ1344">
        <v>1.54428904694933</v>
      </c>
      <c r="AR1344">
        <v>1.5414128590011</v>
      </c>
      <c r="AS1344">
        <v>1.5600616998502199</v>
      </c>
      <c r="AT1344">
        <v>1.6329378661503</v>
      </c>
      <c r="AU1344">
        <v>1.6857473865646899</v>
      </c>
      <c r="AV1344">
        <v>1.72953668915936</v>
      </c>
      <c r="AW1344">
        <v>1.7367440632735001</v>
      </c>
      <c r="AX1344">
        <v>1.7106774700204701</v>
      </c>
      <c r="AY1344">
        <v>1.66624120596915</v>
      </c>
      <c r="AZ1344">
        <v>1.5286774042723801</v>
      </c>
      <c r="BA1344">
        <v>1.4084939561335701</v>
      </c>
      <c r="BB1344">
        <v>1.3218679252890699</v>
      </c>
      <c r="BC1344">
        <v>1.24225409802426</v>
      </c>
      <c r="BD1344">
        <v>1.1787865448394099</v>
      </c>
      <c r="BE1344">
        <v>1.2276811858138701</v>
      </c>
      <c r="BF1344">
        <v>1.27136661948501</v>
      </c>
      <c r="BG1344">
        <v>1.3191176510681399</v>
      </c>
      <c r="BH1344">
        <v>1.35818467099454</v>
      </c>
      <c r="BI1344">
        <v>1.36770720696109</v>
      </c>
      <c r="BJ1344">
        <v>1.36435019324517</v>
      </c>
      <c r="BK1344">
        <v>1.3573145562176301</v>
      </c>
      <c r="BL1344">
        <v>1.33741324478249</v>
      </c>
      <c r="BM1344">
        <v>1.31992654731263</v>
      </c>
      <c r="BN1344">
        <v>1.3133836492889299</v>
      </c>
      <c r="BO1344">
        <v>1.3173356940029</v>
      </c>
      <c r="BP1344">
        <v>1.32241797979747</v>
      </c>
      <c r="BQ1344">
        <v>1.32859197497185</v>
      </c>
      <c r="BR1344">
        <v>1.3331352108325001</v>
      </c>
      <c r="BS1344">
        <v>1.32444956543234</v>
      </c>
      <c r="BT1344">
        <v>1.2986135717428899</v>
      </c>
      <c r="BU1344">
        <v>1.26427925039497</v>
      </c>
      <c r="BV1344">
        <v>1.2436013752374799</v>
      </c>
      <c r="BW1344">
        <v>1.23228767839036</v>
      </c>
      <c r="BX1344">
        <v>1.2254759729834299</v>
      </c>
      <c r="BY1344">
        <v>1.2216278178050199</v>
      </c>
      <c r="BZ1344">
        <v>1.2308500293621301</v>
      </c>
      <c r="CA1344">
        <v>1.2258697063745201</v>
      </c>
      <c r="CB1344">
        <v>1.2138474721358401</v>
      </c>
      <c r="CC1344">
        <v>1.2091033211387701</v>
      </c>
      <c r="CD1344">
        <v>1.2206688743717999</v>
      </c>
      <c r="CE1344">
        <v>1.2223525447650301</v>
      </c>
      <c r="CF1344">
        <v>1.2336909328810299</v>
      </c>
      <c r="CG1344">
        <v>1.2363645825323299</v>
      </c>
      <c r="CH1344">
        <v>1.24467807906922</v>
      </c>
      <c r="CI1344">
        <v>1.2580148050286999</v>
      </c>
      <c r="CJ1344">
        <v>1.28955902480216</v>
      </c>
      <c r="CK1344">
        <v>1.3143777754991699</v>
      </c>
      <c r="CL1344">
        <v>1.33898033117246</v>
      </c>
      <c r="CM1344">
        <v>1.3501432809273799</v>
      </c>
      <c r="CN1344">
        <v>1.3482378578109799</v>
      </c>
      <c r="CO1344">
        <v>1.3366844264865201</v>
      </c>
      <c r="CP1344">
        <v>1.33254619758327</v>
      </c>
      <c r="CQ1344">
        <v>1.33794699546977</v>
      </c>
      <c r="CR1344">
        <v>1.3478598083278599</v>
      </c>
      <c r="CS1344">
        <v>1.3543622132563</v>
      </c>
      <c r="CT1344">
        <v>1.3639007384948001</v>
      </c>
      <c r="CU1344">
        <v>1.3879549349201099</v>
      </c>
      <c r="CV1344">
        <v>1.4082169356412499</v>
      </c>
      <c r="CW1344">
        <v>1.44492681008428</v>
      </c>
      <c r="CX1344">
        <v>1.4901699077441299</v>
      </c>
      <c r="CY1344">
        <v>1.5035035939599799</v>
      </c>
      <c r="CZ1344">
        <v>1.4984608671771</v>
      </c>
      <c r="DA1344">
        <v>1.4913535113637</v>
      </c>
      <c r="DB1344">
        <v>1.4618153355572701</v>
      </c>
      <c r="DC1344">
        <v>1.43865802588123</v>
      </c>
      <c r="DD1344">
        <v>1.4495281820339201</v>
      </c>
      <c r="DE1344">
        <v>1.4502677784734099</v>
      </c>
      <c r="DF1344">
        <v>1.46130350295072</v>
      </c>
      <c r="DG1344">
        <v>1.4595322024844799</v>
      </c>
      <c r="DH1344">
        <v>1.4410126392802101</v>
      </c>
      <c r="DI1344">
        <v>1.4128527450308199</v>
      </c>
      <c r="DJ1344">
        <v>1.3980964765399699</v>
      </c>
      <c r="DK1344">
        <v>1.3714121287135701</v>
      </c>
      <c r="DL1344">
        <v>1.3590599329601301</v>
      </c>
      <c r="DM1344">
        <v>1.3388838936663801</v>
      </c>
      <c r="DN1344">
        <v>1.31916385952302</v>
      </c>
      <c r="DO1344">
        <v>1.2957331218264501</v>
      </c>
      <c r="DP1344">
        <v>1.2736243428766001</v>
      </c>
      <c r="DQ1344">
        <v>1.26122537169687</v>
      </c>
      <c r="DR1344">
        <v>1.2542438362824799</v>
      </c>
      <c r="DS1344">
        <v>1.24365888762042</v>
      </c>
      <c r="DT1344">
        <v>1.2201290283327599</v>
      </c>
      <c r="DU1344">
        <v>1.18889498252246</v>
      </c>
      <c r="DV1344">
        <v>1.1593771256935099</v>
      </c>
      <c r="DW1344">
        <v>1.1390845812225701</v>
      </c>
      <c r="DX1344">
        <v>1.1160934146780099</v>
      </c>
      <c r="DY1344">
        <v>1.1005965775817801</v>
      </c>
      <c r="DZ1344">
        <v>1.0882633857316399</v>
      </c>
      <c r="EA1344">
        <v>1.0699458098090799</v>
      </c>
      <c r="EB1344">
        <v>1.04915383102571</v>
      </c>
      <c r="EC1344">
        <v>1.02981495995828</v>
      </c>
      <c r="ED1344">
        <v>1.00635204327682</v>
      </c>
      <c r="EE1344">
        <v>0.99328403118223196</v>
      </c>
      <c r="EF1344">
        <v>0.98143892562243396</v>
      </c>
      <c r="EG1344">
        <v>0.97053914629430305</v>
      </c>
      <c r="EH1344">
        <v>0.95318702989884097</v>
      </c>
      <c r="EI1344">
        <v>0.943602871873648</v>
      </c>
      <c r="EJ1344">
        <v>0.92408635721301302</v>
      </c>
      <c r="EK1344">
        <v>0.89836560292126599</v>
      </c>
      <c r="EL1344">
        <v>0.85778666043664298</v>
      </c>
      <c r="EM1344">
        <v>0.81673883181669304</v>
      </c>
      <c r="EN1344">
        <v>0.76441988025454499</v>
      </c>
      <c r="EO1344">
        <v>0.70025836455117796</v>
      </c>
      <c r="EP1344">
        <v>0.63399142065612502</v>
      </c>
      <c r="EQ1344">
        <v>0.57333794180134401</v>
      </c>
      <c r="ER1344">
        <v>0.51738279936012799</v>
      </c>
      <c r="ES1344">
        <v>0.46455829381987401</v>
      </c>
      <c r="ET1344">
        <v>0.41986393380097797</v>
      </c>
      <c r="EU1344">
        <v>0.37979078775466402</v>
      </c>
      <c r="EV1344">
        <v>0.359319025872058</v>
      </c>
      <c r="EW1344">
        <v>0.33499683216835602</v>
      </c>
      <c r="EX1344">
        <v>0.32024413663309698</v>
      </c>
      <c r="EZ1344">
        <v>1</v>
      </c>
    </row>
    <row r="1345" spans="3:156" x14ac:dyDescent="0.2">
      <c r="C1345" s="1">
        <f t="shared" si="24"/>
        <v>180</v>
      </c>
      <c r="D1345">
        <v>1.39656448183864</v>
      </c>
      <c r="E1345">
        <v>1.44710897582631</v>
      </c>
      <c r="F1345">
        <v>1.4820989921976599</v>
      </c>
      <c r="G1345">
        <v>1.5066367951759301</v>
      </c>
      <c r="H1345">
        <v>1.5445949524795901</v>
      </c>
      <c r="I1345">
        <v>1.5947183443541699</v>
      </c>
      <c r="J1345">
        <v>1.57699235720583</v>
      </c>
      <c r="K1345">
        <v>1.5876033078176299</v>
      </c>
      <c r="L1345">
        <v>1.46250167299718</v>
      </c>
      <c r="M1345">
        <v>1.23916753421274</v>
      </c>
      <c r="N1345">
        <v>0.98870652659507796</v>
      </c>
      <c r="O1345">
        <v>0.84818864947930095</v>
      </c>
      <c r="P1345">
        <v>0.64395413362274101</v>
      </c>
      <c r="Q1345">
        <v>0.57644980860219197</v>
      </c>
      <c r="R1345">
        <v>0.57909693630451098</v>
      </c>
      <c r="S1345">
        <v>0.59588607659005399</v>
      </c>
      <c r="T1345">
        <v>0.53295848725751405</v>
      </c>
      <c r="U1345">
        <v>0.48604788904565199</v>
      </c>
      <c r="V1345">
        <v>0.45971344394720698</v>
      </c>
      <c r="W1345">
        <v>0.45441550873889303</v>
      </c>
      <c r="X1345">
        <v>0.47642128306903803</v>
      </c>
      <c r="Y1345">
        <v>0.51102119079061803</v>
      </c>
      <c r="Z1345">
        <v>0.55104079801222805</v>
      </c>
      <c r="AA1345">
        <v>0.58403472928832401</v>
      </c>
      <c r="AB1345">
        <v>0.63391866446312595</v>
      </c>
      <c r="AC1345">
        <v>0.67554301921342297</v>
      </c>
      <c r="AD1345">
        <v>0.70442261319551502</v>
      </c>
      <c r="AE1345">
        <v>0.73869763227902197</v>
      </c>
      <c r="AF1345">
        <v>0.77984484127159703</v>
      </c>
      <c r="AG1345">
        <v>0.801431955041644</v>
      </c>
      <c r="AH1345">
        <v>0.82282345807646096</v>
      </c>
      <c r="AI1345">
        <v>0.84608513839914501</v>
      </c>
      <c r="AJ1345">
        <v>0.86834763219982503</v>
      </c>
      <c r="AK1345">
        <v>0.90241982347500505</v>
      </c>
      <c r="AL1345">
        <v>0.94661824010726303</v>
      </c>
      <c r="AM1345">
        <v>0.96900632620941896</v>
      </c>
      <c r="AN1345">
        <v>1.0186394331297</v>
      </c>
      <c r="AO1345">
        <v>1.04555703321766</v>
      </c>
      <c r="AP1345">
        <v>1.0598475180848099</v>
      </c>
      <c r="AQ1345">
        <v>1.08115327661945</v>
      </c>
      <c r="AR1345">
        <v>1.1093373001446101</v>
      </c>
      <c r="AS1345">
        <v>1.1349248881098799</v>
      </c>
      <c r="AT1345">
        <v>1.17898239714584</v>
      </c>
      <c r="AU1345">
        <v>1.24338900820339</v>
      </c>
      <c r="AV1345">
        <v>1.2569927342877401</v>
      </c>
      <c r="AW1345">
        <v>1.29627927862321</v>
      </c>
      <c r="AX1345">
        <v>1.3451707755403099</v>
      </c>
      <c r="AY1345">
        <v>1.37244027395491</v>
      </c>
      <c r="AZ1345">
        <v>1.25352248359959</v>
      </c>
      <c r="BA1345">
        <v>1.1979382400770799</v>
      </c>
      <c r="BB1345">
        <v>1.14698582486915</v>
      </c>
      <c r="BC1345">
        <v>1.07621027460277</v>
      </c>
      <c r="BD1345">
        <v>1.0318889031452201</v>
      </c>
      <c r="BE1345">
        <v>1.1154501599104401</v>
      </c>
      <c r="BF1345">
        <v>1.1742530199257399</v>
      </c>
      <c r="BG1345">
        <v>1.20710247829659</v>
      </c>
      <c r="BH1345">
        <v>1.2356248938208501</v>
      </c>
      <c r="BI1345">
        <v>1.2483477032007</v>
      </c>
      <c r="BJ1345">
        <v>1.2629511257402599</v>
      </c>
      <c r="BK1345">
        <v>1.2707368687428</v>
      </c>
      <c r="BL1345">
        <v>1.2819982079674599</v>
      </c>
      <c r="BM1345">
        <v>1.2780033870370699</v>
      </c>
      <c r="BN1345">
        <v>1.2800534449776799</v>
      </c>
      <c r="BO1345">
        <v>1.2650451865165999</v>
      </c>
      <c r="BP1345">
        <v>1.2482831940993799</v>
      </c>
      <c r="BQ1345">
        <v>1.2340104453306</v>
      </c>
      <c r="BR1345">
        <v>1.22103353634751</v>
      </c>
      <c r="BS1345">
        <v>1.19807712280942</v>
      </c>
      <c r="BT1345">
        <v>1.1862782564060701</v>
      </c>
      <c r="BU1345">
        <v>1.1820995682759099</v>
      </c>
      <c r="BV1345">
        <v>1.18006240671538</v>
      </c>
      <c r="BW1345">
        <v>1.1780074882428799</v>
      </c>
      <c r="BX1345">
        <v>1.18194405733553</v>
      </c>
      <c r="BY1345">
        <v>1.1886319431008401</v>
      </c>
      <c r="BZ1345">
        <v>1.18746636615143</v>
      </c>
      <c r="CA1345">
        <v>1.1769546750133699</v>
      </c>
      <c r="CB1345">
        <v>1.1730444569037799</v>
      </c>
      <c r="CC1345">
        <v>1.1778281728042901</v>
      </c>
      <c r="CD1345">
        <v>1.1759071691171801</v>
      </c>
      <c r="CE1345">
        <v>1.1873946121813299</v>
      </c>
      <c r="CF1345">
        <v>1.2088662071231699</v>
      </c>
      <c r="CG1345">
        <v>1.22827606318308</v>
      </c>
      <c r="CH1345">
        <v>1.2522431951700701</v>
      </c>
      <c r="CI1345">
        <v>1.2741139319747501</v>
      </c>
      <c r="CJ1345">
        <v>1.29686448970846</v>
      </c>
      <c r="CK1345">
        <v>1.32613217157124</v>
      </c>
      <c r="CL1345">
        <v>1.3508702403319901</v>
      </c>
      <c r="CM1345">
        <v>1.3569933613024801</v>
      </c>
      <c r="CN1345">
        <v>1.3725079372007001</v>
      </c>
      <c r="CO1345">
        <v>1.3777893763518601</v>
      </c>
      <c r="CP1345">
        <v>1.3557798616583101</v>
      </c>
      <c r="CQ1345">
        <v>1.3478000277761399</v>
      </c>
      <c r="CR1345">
        <v>1.3350838611879601</v>
      </c>
      <c r="CS1345">
        <v>1.3284174540845599</v>
      </c>
      <c r="CT1345">
        <v>1.30930246342706</v>
      </c>
      <c r="CU1345">
        <v>1.3115575062487499</v>
      </c>
      <c r="CV1345">
        <v>1.30511158166487</v>
      </c>
      <c r="CW1345">
        <v>1.30196678748201</v>
      </c>
      <c r="CX1345">
        <v>1.2853255177973999</v>
      </c>
      <c r="CY1345">
        <v>1.2852275630647201</v>
      </c>
      <c r="CZ1345">
        <v>1.28089333786535</v>
      </c>
      <c r="DA1345">
        <v>1.27322665858865</v>
      </c>
      <c r="DB1345">
        <v>1.2816464510196801</v>
      </c>
      <c r="DC1345">
        <v>1.2829624344096</v>
      </c>
      <c r="DD1345">
        <v>1.302752561878</v>
      </c>
      <c r="DE1345">
        <v>1.3154149395099899</v>
      </c>
      <c r="DF1345">
        <v>1.3137187468792</v>
      </c>
      <c r="DG1345">
        <v>1.29467352270883</v>
      </c>
      <c r="DH1345">
        <v>1.2956054243153099</v>
      </c>
      <c r="DI1345">
        <v>1.2583418421055099</v>
      </c>
      <c r="DJ1345">
        <v>1.22532847080841</v>
      </c>
      <c r="DK1345">
        <v>1.2168870098253599</v>
      </c>
      <c r="DL1345">
        <v>1.2107956191532201</v>
      </c>
      <c r="DM1345">
        <v>1.1908178476275699</v>
      </c>
      <c r="DN1345">
        <v>1.1849783735710699</v>
      </c>
      <c r="DO1345">
        <v>1.17336884276387</v>
      </c>
      <c r="DP1345">
        <v>1.14489694220432</v>
      </c>
      <c r="DQ1345">
        <v>1.12300863281218</v>
      </c>
      <c r="DR1345">
        <v>1.0978718497470601</v>
      </c>
      <c r="DS1345">
        <v>1.0586298381577</v>
      </c>
      <c r="DT1345">
        <v>1.01624428147264</v>
      </c>
      <c r="DU1345">
        <v>0.97714790721014899</v>
      </c>
      <c r="DV1345">
        <v>0.93088874995116599</v>
      </c>
      <c r="DW1345">
        <v>0.87953974460121298</v>
      </c>
      <c r="DX1345">
        <v>0.83467463232177197</v>
      </c>
      <c r="DY1345">
        <v>0.78771057305616299</v>
      </c>
      <c r="DZ1345">
        <v>0.74108200805108504</v>
      </c>
      <c r="EA1345">
        <v>0.69133751843435598</v>
      </c>
      <c r="EB1345">
        <v>0.64398247040780299</v>
      </c>
      <c r="EC1345">
        <v>0.593385848183416</v>
      </c>
      <c r="ED1345">
        <v>0.55457131843909702</v>
      </c>
      <c r="EE1345">
        <v>0.51478262184756296</v>
      </c>
      <c r="EF1345">
        <v>0.48285767447059902</v>
      </c>
      <c r="EG1345">
        <v>0.45627129885329099</v>
      </c>
      <c r="EH1345">
        <v>0.435947198917705</v>
      </c>
      <c r="EI1345">
        <v>0.41251138039875501</v>
      </c>
      <c r="EJ1345">
        <v>0.39033129178302101</v>
      </c>
      <c r="EK1345">
        <v>0.372617622851107</v>
      </c>
      <c r="EL1345">
        <v>0.35750970579433</v>
      </c>
      <c r="EM1345">
        <v>0.34717622424557099</v>
      </c>
      <c r="EN1345">
        <v>0.332795917451712</v>
      </c>
      <c r="EO1345">
        <v>0.32156747020565601</v>
      </c>
      <c r="EP1345">
        <v>0.30769750059770701</v>
      </c>
      <c r="EQ1345">
        <v>0.29838697679182402</v>
      </c>
      <c r="ER1345">
        <v>0.28972455496756</v>
      </c>
      <c r="ES1345">
        <v>0.29066504186033099</v>
      </c>
      <c r="ET1345">
        <v>0.29290665155912698</v>
      </c>
      <c r="EU1345">
        <v>0.29682131883352197</v>
      </c>
      <c r="EV1345">
        <v>0.30302273406667501</v>
      </c>
      <c r="EW1345">
        <v>0.31101730016508999</v>
      </c>
      <c r="EX1345">
        <v>0.317684839542897</v>
      </c>
      <c r="EZ1345">
        <v>1</v>
      </c>
    </row>
    <row r="1346" spans="3:156" x14ac:dyDescent="0.2">
      <c r="C1346" s="1">
        <f t="shared" si="24"/>
        <v>181</v>
      </c>
      <c r="D1346">
        <v>1.2160877676798501</v>
      </c>
      <c r="E1346">
        <v>1.2621437348153499</v>
      </c>
      <c r="F1346">
        <v>1.30782792744359</v>
      </c>
      <c r="G1346">
        <v>1.35168321360704</v>
      </c>
      <c r="H1346">
        <v>1.39983024738738</v>
      </c>
      <c r="I1346">
        <v>1.42053438458085</v>
      </c>
      <c r="J1346">
        <v>1.42344159128865</v>
      </c>
      <c r="K1346">
        <v>1.44141787939178</v>
      </c>
      <c r="L1346">
        <v>1.4395586722446501</v>
      </c>
      <c r="M1346">
        <v>1.3990155321297499</v>
      </c>
      <c r="N1346">
        <v>1.2730406679657</v>
      </c>
      <c r="O1346">
        <v>1.1210316895558801</v>
      </c>
      <c r="P1346">
        <v>0.92109980035194705</v>
      </c>
      <c r="Q1346">
        <v>0.82299607983663803</v>
      </c>
      <c r="R1346">
        <v>0.71259262558828795</v>
      </c>
      <c r="S1346">
        <v>0.67899913012122604</v>
      </c>
      <c r="T1346">
        <v>0.64996609453362397</v>
      </c>
      <c r="U1346">
        <v>0.65631101256131497</v>
      </c>
      <c r="V1346">
        <v>0.59877578515206797</v>
      </c>
      <c r="W1346">
        <v>0.56323667043744796</v>
      </c>
      <c r="X1346">
        <v>0.57101077653957</v>
      </c>
      <c r="Y1346">
        <v>0.59890567091701097</v>
      </c>
      <c r="Z1346">
        <v>0.62871875256932896</v>
      </c>
      <c r="AA1346">
        <v>0.66081417570697698</v>
      </c>
      <c r="AB1346">
        <v>0.70069411927037795</v>
      </c>
      <c r="AC1346">
        <v>0.74842528816792198</v>
      </c>
      <c r="AD1346">
        <v>0.79678545834693204</v>
      </c>
      <c r="AE1346">
        <v>0.83920380568340502</v>
      </c>
      <c r="AF1346">
        <v>0.88855474376675103</v>
      </c>
      <c r="AG1346">
        <v>0.94322360123316495</v>
      </c>
      <c r="AH1346">
        <v>0.98647538778328403</v>
      </c>
      <c r="AI1346">
        <v>1.0318310121993699</v>
      </c>
      <c r="AJ1346">
        <v>1.0896317077898201</v>
      </c>
      <c r="AK1346">
        <v>1.1390755193695801</v>
      </c>
      <c r="AL1346">
        <v>1.16773279780226</v>
      </c>
      <c r="AM1346">
        <v>1.2111249000476401</v>
      </c>
      <c r="AN1346">
        <v>1.24879645498539</v>
      </c>
      <c r="AO1346">
        <v>1.30352908238291</v>
      </c>
      <c r="AP1346">
        <v>1.3514669264176999</v>
      </c>
      <c r="AQ1346">
        <v>1.3804689140559601</v>
      </c>
      <c r="AR1346">
        <v>1.3881295607123501</v>
      </c>
      <c r="AS1346">
        <v>1.4031425634383301</v>
      </c>
      <c r="AT1346">
        <v>1.38571046899406</v>
      </c>
      <c r="AU1346">
        <v>1.41806492551024</v>
      </c>
      <c r="AV1346">
        <v>1.4973758422788599</v>
      </c>
      <c r="AW1346">
        <v>1.58849875867652</v>
      </c>
      <c r="AX1346">
        <v>1.6646150881309001</v>
      </c>
      <c r="AY1346">
        <v>1.7280430316631901</v>
      </c>
      <c r="AZ1346">
        <v>1.6114004697724</v>
      </c>
      <c r="BA1346">
        <v>1.4740965866333799</v>
      </c>
      <c r="BB1346">
        <v>1.3483269636736701</v>
      </c>
      <c r="BC1346">
        <v>1.24727544704448</v>
      </c>
      <c r="BD1346">
        <v>1.17656143459549</v>
      </c>
      <c r="BE1346">
        <v>1.24345638976523</v>
      </c>
      <c r="BF1346">
        <v>1.3171648971684999</v>
      </c>
      <c r="BG1346">
        <v>1.3701922673239399</v>
      </c>
      <c r="BH1346">
        <v>1.41179229284353</v>
      </c>
      <c r="BI1346">
        <v>1.4575110815416901</v>
      </c>
      <c r="BJ1346">
        <v>1.5004714569075299</v>
      </c>
      <c r="BK1346">
        <v>1.53042145423069</v>
      </c>
      <c r="BL1346">
        <v>1.5603308713009101</v>
      </c>
      <c r="BM1346">
        <v>1.57724157070472</v>
      </c>
      <c r="BN1346">
        <v>1.58782436383228</v>
      </c>
      <c r="BO1346">
        <v>1.5978893591933601</v>
      </c>
      <c r="BP1346">
        <v>1.59995640241801</v>
      </c>
      <c r="BQ1346">
        <v>1.59539020510389</v>
      </c>
      <c r="BR1346">
        <v>1.59652917497372</v>
      </c>
      <c r="BS1346">
        <v>1.5785997947043799</v>
      </c>
      <c r="BT1346">
        <v>1.55339603644905</v>
      </c>
      <c r="BU1346">
        <v>1.5351324944585101</v>
      </c>
      <c r="BV1346">
        <v>1.53244744195677</v>
      </c>
      <c r="BW1346">
        <v>1.5157715564137699</v>
      </c>
      <c r="BX1346">
        <v>1.4976320079732699</v>
      </c>
      <c r="BY1346">
        <v>1.48025893786268</v>
      </c>
      <c r="BZ1346">
        <v>1.4622601371503601</v>
      </c>
      <c r="CA1346">
        <v>1.4439945266801399</v>
      </c>
      <c r="CB1346">
        <v>1.4335768575489101</v>
      </c>
      <c r="CC1346">
        <v>1.428738391589</v>
      </c>
      <c r="CD1346">
        <v>1.4167763785983201</v>
      </c>
      <c r="CE1346">
        <v>1.4214711548424701</v>
      </c>
      <c r="CF1346">
        <v>1.41441866201925</v>
      </c>
      <c r="CG1346">
        <v>1.4167292674262699</v>
      </c>
      <c r="CH1346">
        <v>1.43361371408117</v>
      </c>
      <c r="CI1346">
        <v>1.46995739066066</v>
      </c>
      <c r="CJ1346">
        <v>1.48459799092966</v>
      </c>
      <c r="CK1346">
        <v>1.5033183426096799</v>
      </c>
      <c r="CL1346">
        <v>1.5159765662103699</v>
      </c>
      <c r="CM1346">
        <v>1.5297746315523799</v>
      </c>
      <c r="CN1346">
        <v>1.5248079149912801</v>
      </c>
      <c r="CO1346">
        <v>1.53457650087674</v>
      </c>
      <c r="CP1346">
        <v>1.5472045772238101</v>
      </c>
      <c r="CQ1346">
        <v>1.56649440265426</v>
      </c>
      <c r="CR1346">
        <v>1.5559924823644899</v>
      </c>
      <c r="CS1346">
        <v>1.54911681865468</v>
      </c>
      <c r="CT1346">
        <v>1.5406203570391399</v>
      </c>
      <c r="CU1346">
        <v>1.52432531285735</v>
      </c>
      <c r="CV1346">
        <v>1.48900216088495</v>
      </c>
      <c r="CW1346">
        <v>1.48789301489399</v>
      </c>
      <c r="CX1346">
        <v>1.48343725356663</v>
      </c>
      <c r="CY1346">
        <v>1.4807750241895701</v>
      </c>
      <c r="CZ1346">
        <v>1.47631164435742</v>
      </c>
      <c r="DA1346">
        <v>1.4827919109874299</v>
      </c>
      <c r="DB1346">
        <v>1.4840169181784399</v>
      </c>
      <c r="DC1346">
        <v>1.4856932271737899</v>
      </c>
      <c r="DD1346">
        <v>1.5059663291090399</v>
      </c>
      <c r="DE1346">
        <v>1.5381465707566899</v>
      </c>
      <c r="DF1346">
        <v>1.55422607041598</v>
      </c>
      <c r="DG1346">
        <v>1.54846822036721</v>
      </c>
      <c r="DH1346">
        <v>1.56218123610753</v>
      </c>
      <c r="DI1346">
        <v>1.5409225505506099</v>
      </c>
      <c r="DJ1346">
        <v>1.5004700119241701</v>
      </c>
      <c r="DK1346">
        <v>1.4695713003758999</v>
      </c>
      <c r="DL1346">
        <v>1.4495818321023899</v>
      </c>
      <c r="DM1346">
        <v>1.43497442233587</v>
      </c>
      <c r="DN1346">
        <v>1.4430030019000599</v>
      </c>
      <c r="DO1346">
        <v>1.4482586610564701</v>
      </c>
      <c r="DP1346">
        <v>1.44607286759873</v>
      </c>
      <c r="DQ1346">
        <v>1.4246214375908299</v>
      </c>
      <c r="DR1346">
        <v>1.3793119511217899</v>
      </c>
      <c r="DS1346">
        <v>1.3228405557216101</v>
      </c>
      <c r="DT1346">
        <v>1.26515026882621</v>
      </c>
      <c r="DU1346">
        <v>1.2120425354983899</v>
      </c>
      <c r="DV1346">
        <v>1.1987142015465899</v>
      </c>
      <c r="DW1346">
        <v>1.19714169254062</v>
      </c>
      <c r="DX1346">
        <v>1.19444606317561</v>
      </c>
      <c r="DY1346">
        <v>1.2038793189208501</v>
      </c>
      <c r="DZ1346">
        <v>1.21964155957156</v>
      </c>
      <c r="EA1346">
        <v>1.20915494699754</v>
      </c>
      <c r="EB1346">
        <v>1.19212059453186</v>
      </c>
      <c r="EC1346">
        <v>1.1758960467794499</v>
      </c>
      <c r="ED1346">
        <v>1.1564232287526199</v>
      </c>
      <c r="EE1346">
        <v>1.14401745051063</v>
      </c>
      <c r="EF1346">
        <v>1.14466971614149</v>
      </c>
      <c r="EG1346">
        <v>1.1448819450351999</v>
      </c>
      <c r="EH1346">
        <v>1.1424417424159801</v>
      </c>
      <c r="EI1346">
        <v>1.13603668172178</v>
      </c>
      <c r="EJ1346">
        <v>1.12823094652061</v>
      </c>
      <c r="EK1346">
        <v>1.1230499229458599</v>
      </c>
      <c r="EL1346">
        <v>1.1174561804835901</v>
      </c>
      <c r="EM1346">
        <v>1.1212403815324601</v>
      </c>
      <c r="EN1346">
        <v>1.1431204930988399</v>
      </c>
      <c r="EO1346">
        <v>1.16277117689051</v>
      </c>
      <c r="EP1346">
        <v>1.1669750629933999</v>
      </c>
      <c r="EQ1346">
        <v>1.1724472019979799</v>
      </c>
      <c r="ER1346">
        <v>1.16476130566045</v>
      </c>
      <c r="ES1346">
        <v>1.1518104096037101</v>
      </c>
      <c r="ET1346">
        <v>1.11756634137814</v>
      </c>
      <c r="EU1346">
        <v>1.08094856105165</v>
      </c>
      <c r="EV1346">
        <v>1.0417194806255901</v>
      </c>
      <c r="EW1346">
        <v>1.0112909841633799</v>
      </c>
      <c r="EX1346">
        <v>0.96837306296413905</v>
      </c>
      <c r="EZ1346">
        <v>0</v>
      </c>
    </row>
    <row r="1347" spans="3:156" x14ac:dyDescent="0.2">
      <c r="C1347" s="1">
        <f t="shared" si="24"/>
        <v>182</v>
      </c>
      <c r="D1347">
        <v>1.6231913617909299</v>
      </c>
      <c r="E1347">
        <v>1.63413081876434</v>
      </c>
      <c r="F1347">
        <v>1.5732811075461299</v>
      </c>
      <c r="G1347">
        <v>1.5218160088805199</v>
      </c>
      <c r="H1347">
        <v>1.5582004882917799</v>
      </c>
      <c r="I1347">
        <v>1.36369359480435</v>
      </c>
      <c r="J1347">
        <v>1.1915289816283201</v>
      </c>
      <c r="K1347">
        <v>1.0725007851981401</v>
      </c>
      <c r="L1347">
        <v>0.94580967826736895</v>
      </c>
      <c r="M1347">
        <v>0.71414991406802797</v>
      </c>
      <c r="N1347">
        <v>0.67839898189071701</v>
      </c>
      <c r="O1347">
        <v>0.64222210176887495</v>
      </c>
      <c r="P1347">
        <v>0.57349071003507901</v>
      </c>
      <c r="Q1347">
        <v>0.50504056877332204</v>
      </c>
      <c r="R1347">
        <v>0.46958098808331999</v>
      </c>
      <c r="S1347">
        <v>0.450338815941139</v>
      </c>
      <c r="T1347">
        <v>0.44398212073925702</v>
      </c>
      <c r="U1347">
        <v>0.43671438027376802</v>
      </c>
      <c r="V1347">
        <v>0.43397159424570703</v>
      </c>
      <c r="W1347">
        <v>0.43547818352293499</v>
      </c>
      <c r="X1347">
        <v>0.44408093815019301</v>
      </c>
      <c r="Y1347">
        <v>0.45554345461217499</v>
      </c>
      <c r="Z1347">
        <v>0.46823169193166903</v>
      </c>
      <c r="AA1347">
        <v>0.47818515941573297</v>
      </c>
      <c r="AB1347">
        <v>0.48718618988360202</v>
      </c>
      <c r="AC1347">
        <v>0.51862783932896195</v>
      </c>
      <c r="AD1347">
        <v>0.54788173715258104</v>
      </c>
      <c r="AE1347">
        <v>0.57860267799698595</v>
      </c>
      <c r="AF1347">
        <v>0.61619604372023296</v>
      </c>
      <c r="AG1347">
        <v>0.66111565776535897</v>
      </c>
      <c r="AH1347">
        <v>0.68812320225058299</v>
      </c>
      <c r="AI1347">
        <v>0.71766650468520499</v>
      </c>
      <c r="AJ1347">
        <v>0.75539605903483498</v>
      </c>
      <c r="AK1347">
        <v>0.78863123827588499</v>
      </c>
      <c r="AL1347">
        <v>0.82823315173524403</v>
      </c>
      <c r="AM1347">
        <v>0.88517348614213098</v>
      </c>
      <c r="AN1347">
        <v>0.97037989835639704</v>
      </c>
      <c r="AO1347">
        <v>1.0550390490133601</v>
      </c>
      <c r="AP1347">
        <v>1.1559769207119099</v>
      </c>
      <c r="AQ1347">
        <v>1.2469086453382801</v>
      </c>
      <c r="AR1347">
        <v>1.3060401694927499</v>
      </c>
      <c r="AS1347">
        <v>1.3361510335997699</v>
      </c>
      <c r="AT1347">
        <v>1.35512785396336</v>
      </c>
      <c r="AU1347">
        <v>1.3656321476748901</v>
      </c>
      <c r="AV1347">
        <v>1.41556077857601</v>
      </c>
      <c r="AW1347">
        <v>1.46310538473576</v>
      </c>
      <c r="AX1347">
        <v>1.4838158058468101</v>
      </c>
      <c r="AY1347">
        <v>1.49911491658243</v>
      </c>
      <c r="AZ1347">
        <v>1.4123156791975799</v>
      </c>
      <c r="BA1347">
        <v>1.31810943946548</v>
      </c>
      <c r="BB1347">
        <v>1.2513341154853901</v>
      </c>
      <c r="BC1347">
        <v>1.21792061146541</v>
      </c>
      <c r="BD1347">
        <v>1.19043255815243</v>
      </c>
      <c r="BE1347">
        <v>1.2445307078649099</v>
      </c>
      <c r="BF1347">
        <v>1.2754411284532901</v>
      </c>
      <c r="BG1347">
        <v>1.2879699387935499</v>
      </c>
      <c r="BH1347">
        <v>1.30210343463109</v>
      </c>
      <c r="BI1347">
        <v>1.3170902920929299</v>
      </c>
      <c r="BJ1347">
        <v>1.33802155073886</v>
      </c>
      <c r="BK1347">
        <v>1.34174339473431</v>
      </c>
      <c r="BL1347">
        <v>1.35372415340435</v>
      </c>
      <c r="BM1347">
        <v>1.34582802884274</v>
      </c>
      <c r="BN1347">
        <v>1.3460399537962899</v>
      </c>
      <c r="BO1347">
        <v>1.3457753998580799</v>
      </c>
      <c r="BP1347">
        <v>1.35246504376151</v>
      </c>
      <c r="BQ1347">
        <v>1.35686316903713</v>
      </c>
      <c r="BR1347">
        <v>1.36389734295958</v>
      </c>
      <c r="BS1347">
        <v>1.3539131353651499</v>
      </c>
      <c r="BT1347">
        <v>1.3544491147676501</v>
      </c>
      <c r="BU1347">
        <v>1.3654023845601599</v>
      </c>
      <c r="BV1347">
        <v>1.3727071903510999</v>
      </c>
      <c r="BW1347">
        <v>1.3771933196755399</v>
      </c>
      <c r="BX1347">
        <v>1.39242854527091</v>
      </c>
      <c r="BY1347">
        <v>1.3973437479806601</v>
      </c>
      <c r="BZ1347">
        <v>1.3957723086798399</v>
      </c>
      <c r="CA1347">
        <v>1.4046178887544101</v>
      </c>
      <c r="CB1347">
        <v>1.4339982803895901</v>
      </c>
      <c r="CC1347">
        <v>1.4527444159435801</v>
      </c>
      <c r="CD1347">
        <v>1.4728932596833499</v>
      </c>
      <c r="CE1347">
        <v>1.4843723313028701</v>
      </c>
      <c r="CF1347">
        <v>1.4774504579979999</v>
      </c>
      <c r="CG1347">
        <v>1.4629730234679399</v>
      </c>
      <c r="CH1347">
        <v>1.4506811772102699</v>
      </c>
      <c r="CI1347">
        <v>1.4317475269017901</v>
      </c>
      <c r="CJ1347">
        <v>1.4207983041388099</v>
      </c>
      <c r="CK1347">
        <v>1.4053508514167099</v>
      </c>
      <c r="CL1347">
        <v>1.37958291260896</v>
      </c>
      <c r="CM1347">
        <v>1.37421735126141</v>
      </c>
      <c r="CN1347">
        <v>1.3770739372098999</v>
      </c>
      <c r="CO1347">
        <v>1.37684074252049</v>
      </c>
      <c r="CP1347">
        <v>1.37506756650869</v>
      </c>
      <c r="CQ1347">
        <v>1.38169152297415</v>
      </c>
      <c r="CR1347">
        <v>1.3748392783101699</v>
      </c>
      <c r="CS1347">
        <v>1.3741002645979199</v>
      </c>
      <c r="CT1347">
        <v>1.35928278510802</v>
      </c>
      <c r="CU1347">
        <v>1.3545083341327899</v>
      </c>
      <c r="CV1347">
        <v>1.35666420909753</v>
      </c>
      <c r="CW1347">
        <v>1.3556840584863099</v>
      </c>
      <c r="CX1347">
        <v>1.3415212069334499</v>
      </c>
      <c r="CY1347">
        <v>1.33918018668746</v>
      </c>
      <c r="CZ1347">
        <v>1.3405791375860101</v>
      </c>
      <c r="DA1347">
        <v>1.3256122489594799</v>
      </c>
      <c r="DB1347">
        <v>1.3075387895353301</v>
      </c>
      <c r="DC1347">
        <v>1.2939861380609801</v>
      </c>
      <c r="DD1347">
        <v>1.28057940475759</v>
      </c>
      <c r="DE1347">
        <v>1.2685218043011299</v>
      </c>
      <c r="DF1347">
        <v>1.2545324190568701</v>
      </c>
      <c r="DG1347">
        <v>1.2474498601600801</v>
      </c>
      <c r="DH1347">
        <v>1.2377962932300799</v>
      </c>
      <c r="DI1347">
        <v>1.23578432483886</v>
      </c>
      <c r="DJ1347">
        <v>1.2254728320697701</v>
      </c>
      <c r="DK1347">
        <v>1.2202196985596101</v>
      </c>
      <c r="DL1347">
        <v>1.2094601666729801</v>
      </c>
      <c r="DM1347">
        <v>1.1969116790016501</v>
      </c>
      <c r="DN1347">
        <v>1.1811208724616</v>
      </c>
      <c r="DO1347">
        <v>1.1647239990317799</v>
      </c>
      <c r="DP1347">
        <v>1.1617521959683099</v>
      </c>
      <c r="DQ1347">
        <v>1.1681348928197399</v>
      </c>
      <c r="DR1347">
        <v>1.1750384522505299</v>
      </c>
      <c r="DS1347">
        <v>1.18116562565557</v>
      </c>
      <c r="DT1347">
        <v>1.19237953199909</v>
      </c>
      <c r="DU1347">
        <v>1.1958709983459701</v>
      </c>
      <c r="DV1347">
        <v>1.2140113812875299</v>
      </c>
      <c r="DW1347">
        <v>1.25371991861284</v>
      </c>
      <c r="DX1347">
        <v>1.2689117041274001</v>
      </c>
      <c r="DY1347">
        <v>1.29067567359452</v>
      </c>
      <c r="DZ1347">
        <v>1.3209615166275701</v>
      </c>
      <c r="EA1347">
        <v>1.3307501438953699</v>
      </c>
      <c r="EB1347">
        <v>1.3226336459138299</v>
      </c>
      <c r="EC1347">
        <v>1.33694495179557</v>
      </c>
      <c r="ED1347">
        <v>1.3505174106955999</v>
      </c>
      <c r="EE1347">
        <v>1.3318021557787401</v>
      </c>
      <c r="EF1347">
        <v>1.3286055590222501</v>
      </c>
      <c r="EG1347">
        <v>1.3256611620707399</v>
      </c>
      <c r="EH1347">
        <v>1.3159802882048699</v>
      </c>
      <c r="EI1347">
        <v>1.30808883352286</v>
      </c>
      <c r="EJ1347">
        <v>1.3320776699524499</v>
      </c>
      <c r="EK1347">
        <v>1.3415822459151501</v>
      </c>
      <c r="EL1347">
        <v>1.3568255432954499</v>
      </c>
      <c r="EM1347">
        <v>1.3865193202400501</v>
      </c>
      <c r="EN1347">
        <v>1.4091619308601</v>
      </c>
      <c r="EO1347">
        <v>1.4052448531772901</v>
      </c>
      <c r="EP1347">
        <v>1.3982999197886099</v>
      </c>
      <c r="EQ1347">
        <v>1.3871360586530299</v>
      </c>
      <c r="ER1347">
        <v>1.37163953668538</v>
      </c>
      <c r="ES1347">
        <v>1.36459331398159</v>
      </c>
      <c r="ET1347">
        <v>1.3743185501533299</v>
      </c>
      <c r="EU1347">
        <v>1.40866747806069</v>
      </c>
      <c r="EV1347">
        <v>1.4494311639683199</v>
      </c>
      <c r="EW1347">
        <v>1.4885567378203599</v>
      </c>
      <c r="EX1347">
        <v>1.54352963990553</v>
      </c>
      <c r="EZ1347">
        <v>0</v>
      </c>
    </row>
    <row r="1348" spans="3:156" x14ac:dyDescent="0.2">
      <c r="C1348" s="1">
        <f t="shared" si="24"/>
        <v>183</v>
      </c>
      <c r="D1348">
        <v>1.4391946898310599</v>
      </c>
      <c r="E1348">
        <v>1.4419219277175299</v>
      </c>
      <c r="F1348">
        <v>1.42285397329811</v>
      </c>
      <c r="G1348">
        <v>1.4263979999282601</v>
      </c>
      <c r="H1348">
        <v>1.4860753194780201</v>
      </c>
      <c r="I1348">
        <v>1.48407499017651</v>
      </c>
      <c r="J1348">
        <v>1.46748219890471</v>
      </c>
      <c r="K1348">
        <v>1.4570810912500101</v>
      </c>
      <c r="L1348">
        <v>1.4857781402388399</v>
      </c>
      <c r="M1348">
        <v>1.4489152699535</v>
      </c>
      <c r="N1348">
        <v>1.4264982732893701</v>
      </c>
      <c r="O1348">
        <v>1.42511109833959</v>
      </c>
      <c r="P1348">
        <v>1.28051245019669</v>
      </c>
      <c r="Q1348">
        <v>1.10477971870017</v>
      </c>
      <c r="R1348">
        <v>0.97396482750949398</v>
      </c>
      <c r="S1348">
        <v>0.83509310593193298</v>
      </c>
      <c r="T1348">
        <v>0.66514743527514597</v>
      </c>
      <c r="U1348">
        <v>0.64668666245914397</v>
      </c>
      <c r="V1348">
        <v>0.63627090479473003</v>
      </c>
      <c r="W1348">
        <v>0.55066591686551902</v>
      </c>
      <c r="X1348">
        <v>0.50392952846688799</v>
      </c>
      <c r="Y1348">
        <v>0.48946742679115901</v>
      </c>
      <c r="Z1348">
        <v>0.48456730530419201</v>
      </c>
      <c r="AA1348">
        <v>0.487181465799088</v>
      </c>
      <c r="AB1348">
        <v>0.52063212498334799</v>
      </c>
      <c r="AC1348">
        <v>0.568839060784608</v>
      </c>
      <c r="AD1348">
        <v>0.61122274356237905</v>
      </c>
      <c r="AE1348">
        <v>0.672116179610321</v>
      </c>
      <c r="AF1348">
        <v>0.74694077032041195</v>
      </c>
      <c r="AG1348">
        <v>0.79845286429847495</v>
      </c>
      <c r="AH1348">
        <v>0.83324490168129495</v>
      </c>
      <c r="AI1348">
        <v>0.86128406084874098</v>
      </c>
      <c r="AJ1348">
        <v>0.890420635852186</v>
      </c>
      <c r="AK1348">
        <v>0.91042985480479599</v>
      </c>
      <c r="AL1348">
        <v>0.96716942867004596</v>
      </c>
      <c r="AM1348">
        <v>1.0125525945410201</v>
      </c>
      <c r="AN1348">
        <v>1.09456112634518</v>
      </c>
      <c r="AO1348">
        <v>1.18466896039645</v>
      </c>
      <c r="AP1348">
        <v>1.2730964971262699</v>
      </c>
      <c r="AQ1348">
        <v>1.3171096275699701</v>
      </c>
      <c r="AR1348">
        <v>1.3962788982624801</v>
      </c>
      <c r="AS1348">
        <v>1.4459931235516901</v>
      </c>
      <c r="AT1348">
        <v>1.4152937349083801</v>
      </c>
      <c r="AU1348">
        <v>1.3943918470605099</v>
      </c>
      <c r="AV1348">
        <v>1.38522546005703</v>
      </c>
      <c r="AW1348">
        <v>1.3527831202354299</v>
      </c>
      <c r="AX1348">
        <v>1.3149601036979299</v>
      </c>
      <c r="AY1348">
        <v>1.3226497395707899</v>
      </c>
      <c r="AZ1348">
        <v>1.2504572811560499</v>
      </c>
      <c r="BA1348">
        <v>1.1764731385274501</v>
      </c>
      <c r="BB1348">
        <v>1.1125263807969901</v>
      </c>
      <c r="BC1348">
        <v>1.0659190699541099</v>
      </c>
      <c r="BD1348">
        <v>1.03269703983183</v>
      </c>
      <c r="BE1348">
        <v>1.0660093401789901</v>
      </c>
      <c r="BF1348">
        <v>1.1172467948073099</v>
      </c>
      <c r="BG1348">
        <v>1.1496655820017101</v>
      </c>
      <c r="BH1348">
        <v>1.16426081610288</v>
      </c>
      <c r="BI1348">
        <v>1.1869254623023699</v>
      </c>
      <c r="BJ1348">
        <v>1.20302855515861</v>
      </c>
      <c r="BK1348">
        <v>1.21363846904103</v>
      </c>
      <c r="BL1348">
        <v>1.2352856632104601</v>
      </c>
      <c r="BM1348">
        <v>1.2446291689940301</v>
      </c>
      <c r="BN1348">
        <v>1.2504377282767001</v>
      </c>
      <c r="BO1348">
        <v>1.26215985616751</v>
      </c>
      <c r="BP1348">
        <v>1.26382302856929</v>
      </c>
      <c r="BQ1348">
        <v>1.2420194517163099</v>
      </c>
      <c r="BR1348">
        <v>1.22436537416471</v>
      </c>
      <c r="BS1348">
        <v>1.1973473654873501</v>
      </c>
      <c r="BT1348">
        <v>1.1904634779351899</v>
      </c>
      <c r="BU1348">
        <v>1.18689323395168</v>
      </c>
      <c r="BV1348">
        <v>1.1717444854560299</v>
      </c>
      <c r="BW1348">
        <v>1.1634425309946801</v>
      </c>
      <c r="BX1348">
        <v>1.1557947061712499</v>
      </c>
      <c r="BY1348">
        <v>1.1451733056428299</v>
      </c>
      <c r="BZ1348">
        <v>1.14738529579153</v>
      </c>
      <c r="CA1348">
        <v>1.1650271178241001</v>
      </c>
      <c r="CB1348">
        <v>1.1808786180178801</v>
      </c>
      <c r="CC1348">
        <v>1.20279606639909</v>
      </c>
      <c r="CD1348">
        <v>1.2032589337169399</v>
      </c>
      <c r="CE1348">
        <v>1.1923710137696499</v>
      </c>
      <c r="CF1348">
        <v>1.18674382485695</v>
      </c>
      <c r="CG1348">
        <v>1.18172784258751</v>
      </c>
      <c r="CH1348">
        <v>1.1675931120038801</v>
      </c>
      <c r="CI1348">
        <v>1.1644667568251801</v>
      </c>
      <c r="CJ1348">
        <v>1.16328068180019</v>
      </c>
      <c r="CK1348">
        <v>1.1668997719844101</v>
      </c>
      <c r="CL1348">
        <v>1.1679526438822601</v>
      </c>
      <c r="CM1348">
        <v>1.1721822175769301</v>
      </c>
      <c r="CN1348">
        <v>1.17600425332551</v>
      </c>
      <c r="CO1348">
        <v>1.1696348628750199</v>
      </c>
      <c r="CP1348">
        <v>1.1653036022169401</v>
      </c>
      <c r="CQ1348">
        <v>1.1608139434487801</v>
      </c>
      <c r="CR1348">
        <v>1.15953218595176</v>
      </c>
      <c r="CS1348">
        <v>1.1579362630482</v>
      </c>
      <c r="CT1348">
        <v>1.1620400600397001</v>
      </c>
      <c r="CU1348">
        <v>1.14403317391617</v>
      </c>
      <c r="CV1348">
        <v>1.1256319845104801</v>
      </c>
      <c r="CW1348">
        <v>1.0906063268225801</v>
      </c>
      <c r="CX1348">
        <v>1.0517455164754601</v>
      </c>
      <c r="CY1348">
        <v>1.0216662371175</v>
      </c>
      <c r="CZ1348">
        <v>0.99242400532361497</v>
      </c>
      <c r="DA1348">
        <v>0.96131605336328296</v>
      </c>
      <c r="DB1348">
        <v>0.93204151109286004</v>
      </c>
      <c r="DC1348">
        <v>0.89156245209080198</v>
      </c>
      <c r="DD1348">
        <v>0.84232767277418097</v>
      </c>
      <c r="DE1348">
        <v>0.79734638538960201</v>
      </c>
      <c r="DF1348">
        <v>0.75874363789502997</v>
      </c>
      <c r="DG1348">
        <v>0.71884130684909298</v>
      </c>
      <c r="DH1348">
        <v>0.689956554953715</v>
      </c>
      <c r="DI1348">
        <v>0.65435233094742296</v>
      </c>
      <c r="DJ1348">
        <v>0.61641562500496005</v>
      </c>
      <c r="DK1348">
        <v>0.56317015481828703</v>
      </c>
      <c r="DL1348">
        <v>0.51396188653918995</v>
      </c>
      <c r="DM1348">
        <v>0.45916237301323798</v>
      </c>
      <c r="DN1348">
        <v>0.41248593046603999</v>
      </c>
      <c r="DO1348">
        <v>0.371353961315948</v>
      </c>
      <c r="DP1348">
        <v>0.338476886550031</v>
      </c>
      <c r="DQ1348">
        <v>0.31505682976112998</v>
      </c>
      <c r="DR1348">
        <v>0.29784716312741799</v>
      </c>
      <c r="DS1348">
        <v>0.28110673111185502</v>
      </c>
      <c r="DT1348">
        <v>0.26656659432581797</v>
      </c>
      <c r="DU1348">
        <v>0.25453311118983901</v>
      </c>
      <c r="DV1348">
        <v>0.24566231346053199</v>
      </c>
      <c r="DW1348">
        <v>0.237382872143032</v>
      </c>
      <c r="DX1348">
        <v>0.23130780640742599</v>
      </c>
      <c r="DY1348">
        <v>0.22737803930220801</v>
      </c>
      <c r="DZ1348">
        <v>0.225474601889289</v>
      </c>
      <c r="EA1348">
        <v>0.22325448990320201</v>
      </c>
      <c r="EB1348">
        <v>0.22248507932463699</v>
      </c>
      <c r="EC1348">
        <v>0.223902966140304</v>
      </c>
      <c r="ED1348">
        <v>0.22827868417113301</v>
      </c>
      <c r="EE1348">
        <v>0.23117945574208801</v>
      </c>
      <c r="EF1348">
        <v>0.23223713315383299</v>
      </c>
      <c r="EG1348">
        <v>0.234964054693033</v>
      </c>
      <c r="EH1348">
        <v>0.236974972888052</v>
      </c>
      <c r="EI1348">
        <v>0.23686825412208701</v>
      </c>
      <c r="EJ1348">
        <v>0.238241520350402</v>
      </c>
      <c r="EK1348">
        <v>0.239702210026772</v>
      </c>
      <c r="EL1348">
        <v>0.23715235105046401</v>
      </c>
      <c r="EM1348">
        <v>0.23399049066342101</v>
      </c>
      <c r="EN1348">
        <v>0.23230509787185</v>
      </c>
      <c r="EO1348">
        <v>0.23145936994154501</v>
      </c>
      <c r="EP1348">
        <v>0.23105395896602399</v>
      </c>
      <c r="EQ1348">
        <v>0.23423481150119499</v>
      </c>
      <c r="ER1348">
        <v>0.23932541367196</v>
      </c>
      <c r="ES1348">
        <v>0.246023815463778</v>
      </c>
      <c r="ET1348">
        <v>0.25282069269573199</v>
      </c>
      <c r="EU1348">
        <v>0.25941622305831202</v>
      </c>
      <c r="EV1348">
        <v>0.26476525152093</v>
      </c>
      <c r="EW1348">
        <v>0.26658549712899299</v>
      </c>
      <c r="EX1348">
        <v>0.26597718377170698</v>
      </c>
      <c r="EZ1348">
        <v>1</v>
      </c>
    </row>
    <row r="1349" spans="3:156" x14ac:dyDescent="0.2">
      <c r="C1349" s="1">
        <f t="shared" si="24"/>
        <v>184</v>
      </c>
      <c r="D1349">
        <v>1.2326837452344499</v>
      </c>
      <c r="E1349">
        <v>1.2484359080743199</v>
      </c>
      <c r="F1349">
        <v>1.2502095957189301</v>
      </c>
      <c r="G1349">
        <v>1.2198337098630601</v>
      </c>
      <c r="H1349">
        <v>1.2261213191279701</v>
      </c>
      <c r="I1349">
        <v>1.2406076956852701</v>
      </c>
      <c r="J1349">
        <v>1.24992813578676</v>
      </c>
      <c r="K1349">
        <v>1.27131052967637</v>
      </c>
      <c r="L1349">
        <v>1.29257292346873</v>
      </c>
      <c r="M1349">
        <v>1.3062329740060701</v>
      </c>
      <c r="N1349">
        <v>1.34021410490557</v>
      </c>
      <c r="O1349">
        <v>1.33528398311235</v>
      </c>
      <c r="P1349">
        <v>1.31976168272813</v>
      </c>
      <c r="Q1349">
        <v>1.22243356983103</v>
      </c>
      <c r="R1349">
        <v>1.07162313553797</v>
      </c>
      <c r="S1349">
        <v>0.90317019915543195</v>
      </c>
      <c r="T1349">
        <v>0.73027823354348398</v>
      </c>
      <c r="U1349">
        <v>0.629734003190484</v>
      </c>
      <c r="V1349">
        <v>0.626220640160561</v>
      </c>
      <c r="W1349">
        <v>0.59848255433223096</v>
      </c>
      <c r="X1349">
        <v>0.55763126263792095</v>
      </c>
      <c r="Y1349">
        <v>0.57032210589074805</v>
      </c>
      <c r="Z1349">
        <v>0.51717441448235701</v>
      </c>
      <c r="AA1349">
        <v>0.46929198519902199</v>
      </c>
      <c r="AB1349">
        <v>0.466578775377683</v>
      </c>
      <c r="AC1349">
        <v>0.49208559896654502</v>
      </c>
      <c r="AD1349">
        <v>0.52171808346264803</v>
      </c>
      <c r="AE1349">
        <v>0.56331646282276804</v>
      </c>
      <c r="AF1349">
        <v>0.62070981341536902</v>
      </c>
      <c r="AG1349">
        <v>0.67788085455513103</v>
      </c>
      <c r="AH1349">
        <v>0.72851038295914305</v>
      </c>
      <c r="AI1349">
        <v>0.76346734811989003</v>
      </c>
      <c r="AJ1349">
        <v>0.79488260284159096</v>
      </c>
      <c r="AK1349">
        <v>0.81984264361123105</v>
      </c>
      <c r="AL1349">
        <v>0.84536482425599202</v>
      </c>
      <c r="AM1349">
        <v>0.86982237919690397</v>
      </c>
      <c r="AN1349">
        <v>0.92105444690191796</v>
      </c>
      <c r="AO1349">
        <v>0.95952148247175795</v>
      </c>
      <c r="AP1349">
        <v>0.97722684507019297</v>
      </c>
      <c r="AQ1349">
        <v>1.0266864837852301</v>
      </c>
      <c r="AR1349">
        <v>1.0573669110978099</v>
      </c>
      <c r="AS1349">
        <v>1.10084148442427</v>
      </c>
      <c r="AT1349">
        <v>1.14774784139196</v>
      </c>
      <c r="AU1349">
        <v>1.1844262003078401</v>
      </c>
      <c r="AV1349">
        <v>1.18018420642147</v>
      </c>
      <c r="AW1349">
        <v>1.20375970047035</v>
      </c>
      <c r="AX1349">
        <v>1.1840447467244799</v>
      </c>
      <c r="AY1349">
        <v>1.1711758470015201</v>
      </c>
      <c r="AZ1349">
        <v>1.1061924607897999</v>
      </c>
      <c r="BA1349">
        <v>1.03345413955008</v>
      </c>
      <c r="BB1349">
        <v>0.97518394514806095</v>
      </c>
      <c r="BC1349">
        <v>0.94137796858109801</v>
      </c>
      <c r="BD1349">
        <v>0.90698223480159001</v>
      </c>
      <c r="BE1349">
        <v>0.95234350513842403</v>
      </c>
      <c r="BF1349">
        <v>1.00766991974981</v>
      </c>
      <c r="BG1349">
        <v>1.04299458309812</v>
      </c>
      <c r="BH1349">
        <v>1.07134270127204</v>
      </c>
      <c r="BI1349">
        <v>1.0936253583414901</v>
      </c>
      <c r="BJ1349">
        <v>1.0993439499386</v>
      </c>
      <c r="BK1349">
        <v>1.1078114555132801</v>
      </c>
      <c r="BL1349">
        <v>1.1122418729219901</v>
      </c>
      <c r="BM1349">
        <v>1.1228831151852701</v>
      </c>
      <c r="BN1349">
        <v>1.1371477990689001</v>
      </c>
      <c r="BO1349">
        <v>1.1623015793115099</v>
      </c>
      <c r="BP1349">
        <v>1.1836386830063299</v>
      </c>
      <c r="BQ1349">
        <v>1.20369430134568</v>
      </c>
      <c r="BR1349">
        <v>1.20800389979281</v>
      </c>
      <c r="BS1349">
        <v>1.20585757484244</v>
      </c>
      <c r="BT1349">
        <v>1.1950351004175599</v>
      </c>
      <c r="BU1349">
        <v>1.1808752790686801</v>
      </c>
      <c r="BV1349">
        <v>1.1600895975935901</v>
      </c>
      <c r="BW1349">
        <v>1.1467164685107401</v>
      </c>
      <c r="BX1349">
        <v>1.14031110700558</v>
      </c>
      <c r="BY1349">
        <v>1.1299501695904399</v>
      </c>
      <c r="BZ1349">
        <v>1.1243430033107</v>
      </c>
      <c r="CA1349">
        <v>1.1216993291139401</v>
      </c>
      <c r="CB1349">
        <v>1.11652677720334</v>
      </c>
      <c r="CC1349">
        <v>1.1053850852656499</v>
      </c>
      <c r="CD1349">
        <v>1.1020465698508</v>
      </c>
      <c r="CE1349">
        <v>1.0905631424737801</v>
      </c>
      <c r="CF1349">
        <v>1.08034994310793</v>
      </c>
      <c r="CG1349">
        <v>1.0762619757502501</v>
      </c>
      <c r="CH1349">
        <v>1.07606041800832</v>
      </c>
      <c r="CI1349">
        <v>1.0833183307562799</v>
      </c>
      <c r="CJ1349">
        <v>1.09360933826375</v>
      </c>
      <c r="CK1349">
        <v>1.10813702385482</v>
      </c>
      <c r="CL1349">
        <v>1.1179760550495399</v>
      </c>
      <c r="CM1349">
        <v>1.1233929380966801</v>
      </c>
      <c r="CN1349">
        <v>1.11882096701273</v>
      </c>
      <c r="CO1349">
        <v>1.11783451068791</v>
      </c>
      <c r="CP1349">
        <v>1.10960050913287</v>
      </c>
      <c r="CQ1349">
        <v>1.09766403694298</v>
      </c>
      <c r="CR1349">
        <v>1.08705654650687</v>
      </c>
      <c r="CS1349">
        <v>1.08150710427383</v>
      </c>
      <c r="CT1349">
        <v>1.0749828127768</v>
      </c>
      <c r="CU1349">
        <v>1.07297021708935</v>
      </c>
      <c r="CV1349">
        <v>1.07631582557984</v>
      </c>
      <c r="CW1349">
        <v>1.08022246761864</v>
      </c>
      <c r="CX1349">
        <v>1.0824255858927101</v>
      </c>
      <c r="CY1349">
        <v>1.0870842775262299</v>
      </c>
      <c r="CZ1349">
        <v>1.0863422919533601</v>
      </c>
      <c r="DA1349">
        <v>1.09130892305052</v>
      </c>
      <c r="DB1349">
        <v>1.0899723156557799</v>
      </c>
      <c r="DC1349">
        <v>1.0926417272231499</v>
      </c>
      <c r="DD1349">
        <v>1.0808746113209999</v>
      </c>
      <c r="DE1349">
        <v>1.0694453499563299</v>
      </c>
      <c r="DF1349">
        <v>1.0466483753751701</v>
      </c>
      <c r="DG1349">
        <v>1.0146619470112399</v>
      </c>
      <c r="DH1349">
        <v>0.97759793427944597</v>
      </c>
      <c r="DI1349">
        <v>0.95119834085275601</v>
      </c>
      <c r="DJ1349">
        <v>0.93190895011215502</v>
      </c>
      <c r="DK1349">
        <v>0.91815977943433802</v>
      </c>
      <c r="DL1349">
        <v>0.91861958622752604</v>
      </c>
      <c r="DM1349">
        <v>0.920088585530214</v>
      </c>
      <c r="DN1349">
        <v>0.92027785933968798</v>
      </c>
      <c r="DO1349">
        <v>0.916792408101332</v>
      </c>
      <c r="DP1349">
        <v>0.92376629492880302</v>
      </c>
      <c r="DQ1349">
        <v>0.92967771410021405</v>
      </c>
      <c r="DR1349">
        <v>0.92889652483853302</v>
      </c>
      <c r="DS1349">
        <v>0.931084180199241</v>
      </c>
      <c r="DT1349">
        <v>0.93021041548468897</v>
      </c>
      <c r="DU1349">
        <v>0.91967917125717802</v>
      </c>
      <c r="DV1349">
        <v>0.90651284739887705</v>
      </c>
      <c r="DW1349">
        <v>0.89518401237428302</v>
      </c>
      <c r="DX1349">
        <v>0.883390284728649</v>
      </c>
      <c r="DY1349">
        <v>0.87329460188706098</v>
      </c>
      <c r="DZ1349">
        <v>0.85524094666863004</v>
      </c>
      <c r="EA1349">
        <v>0.83660170537693401</v>
      </c>
      <c r="EB1349">
        <v>0.81860647688185095</v>
      </c>
      <c r="EC1349">
        <v>0.793533654460714</v>
      </c>
      <c r="ED1349">
        <v>0.77021964675355004</v>
      </c>
      <c r="EE1349">
        <v>0.74819082224188505</v>
      </c>
      <c r="EF1349">
        <v>0.72387089725366804</v>
      </c>
      <c r="EG1349">
        <v>0.70258769183096703</v>
      </c>
      <c r="EH1349">
        <v>0.670790536955859</v>
      </c>
      <c r="EI1349">
        <v>0.64535121320005095</v>
      </c>
      <c r="EJ1349">
        <v>0.62405390446377595</v>
      </c>
      <c r="EK1349">
        <v>0.60760898872715396</v>
      </c>
      <c r="EL1349">
        <v>0.58222530577602905</v>
      </c>
      <c r="EM1349">
        <v>0.56841994352849001</v>
      </c>
      <c r="EN1349">
        <v>0.544191625048563</v>
      </c>
      <c r="EO1349">
        <v>0.52967585007539997</v>
      </c>
      <c r="EP1349">
        <v>0.51402874114515096</v>
      </c>
      <c r="EQ1349">
        <v>0.49734616494766498</v>
      </c>
      <c r="ER1349">
        <v>0.48131629331815701</v>
      </c>
      <c r="ES1349">
        <v>0.466796877643334</v>
      </c>
      <c r="ET1349">
        <v>0.44241653884274901</v>
      </c>
      <c r="EU1349">
        <v>0.42074091590685703</v>
      </c>
      <c r="EV1349">
        <v>0.41081221141609697</v>
      </c>
      <c r="EW1349">
        <v>0.40235307093066103</v>
      </c>
      <c r="EX1349">
        <v>0.39958041239319197</v>
      </c>
      <c r="EZ1349">
        <v>1</v>
      </c>
    </row>
    <row r="1350" spans="3:156" x14ac:dyDescent="0.2">
      <c r="C1350" s="1">
        <f t="shared" si="24"/>
        <v>185</v>
      </c>
      <c r="D1350" t="s">
        <v>8</v>
      </c>
      <c r="E1350" t="s">
        <v>8</v>
      </c>
      <c r="F1350">
        <v>1.96157376212191</v>
      </c>
      <c r="G1350">
        <v>1.0186411149538099</v>
      </c>
      <c r="H1350">
        <v>0.91916237228862796</v>
      </c>
      <c r="I1350">
        <v>0.66234865626375095</v>
      </c>
      <c r="J1350">
        <v>0.66915944515013803</v>
      </c>
      <c r="K1350">
        <v>0.68130509836102104</v>
      </c>
      <c r="L1350">
        <v>0.62515108472579195</v>
      </c>
      <c r="M1350">
        <v>0.59299388937141495</v>
      </c>
      <c r="N1350">
        <v>0.56129419916289103</v>
      </c>
      <c r="O1350">
        <v>0.55628429941381197</v>
      </c>
      <c r="P1350">
        <v>0.56309719106613798</v>
      </c>
      <c r="Q1350">
        <v>0.58473417188132104</v>
      </c>
      <c r="R1350">
        <v>0.62196371771991699</v>
      </c>
      <c r="S1350">
        <v>0.68557724124160202</v>
      </c>
      <c r="T1350">
        <v>0.74245982526395304</v>
      </c>
      <c r="U1350">
        <v>0.79083453040159402</v>
      </c>
      <c r="V1350">
        <v>0.86435991358187902</v>
      </c>
      <c r="W1350">
        <v>0.930539424935105</v>
      </c>
      <c r="X1350">
        <v>0.99186205410299499</v>
      </c>
      <c r="Y1350">
        <v>1.04086161715168</v>
      </c>
      <c r="Z1350">
        <v>1.11348620571488</v>
      </c>
      <c r="AA1350">
        <v>1.14495143020659</v>
      </c>
      <c r="AB1350">
        <v>1.17861218290341</v>
      </c>
      <c r="AC1350">
        <v>1.1962779015307501</v>
      </c>
      <c r="AD1350">
        <v>1.2417364413517999</v>
      </c>
      <c r="AE1350">
        <v>1.25401681439016</v>
      </c>
      <c r="AF1350">
        <v>1.2800044064573499</v>
      </c>
      <c r="AG1350">
        <v>1.31703683648675</v>
      </c>
      <c r="AH1350">
        <v>1.36928586831356</v>
      </c>
      <c r="AI1350">
        <v>1.4002641719406499</v>
      </c>
      <c r="AJ1350">
        <v>1.4109651377258099</v>
      </c>
      <c r="AK1350">
        <v>1.4614489968648401</v>
      </c>
      <c r="AL1350">
        <v>1.4672019507310201</v>
      </c>
      <c r="AM1350">
        <v>1.4849413191357399</v>
      </c>
      <c r="AN1350">
        <v>1.51785513710861</v>
      </c>
      <c r="AO1350">
        <v>1.5784227684230101</v>
      </c>
      <c r="AP1350">
        <v>1.60326926452495</v>
      </c>
      <c r="AQ1350">
        <v>1.6389241996161901</v>
      </c>
      <c r="AR1350">
        <v>1.65848366503933</v>
      </c>
      <c r="AS1350">
        <v>1.6668345862365701</v>
      </c>
      <c r="AT1350">
        <v>1.67306676758494</v>
      </c>
      <c r="AU1350">
        <v>1.6637409886199199</v>
      </c>
      <c r="AV1350">
        <v>1.7369307892793899</v>
      </c>
      <c r="AW1350">
        <v>1.76948285612886</v>
      </c>
      <c r="AX1350">
        <v>1.7412844823339899</v>
      </c>
      <c r="AY1350">
        <v>1.7099890288147901</v>
      </c>
      <c r="AZ1350">
        <v>1.59289511507883</v>
      </c>
      <c r="BA1350">
        <v>1.4126742987291001</v>
      </c>
      <c r="BB1350">
        <v>1.3124604382932401</v>
      </c>
      <c r="BC1350">
        <v>1.30412307812713</v>
      </c>
      <c r="BD1350">
        <v>1.31565125013833</v>
      </c>
      <c r="BE1350">
        <v>1.44289401325012</v>
      </c>
      <c r="BF1350">
        <v>1.5709145704965199</v>
      </c>
      <c r="BG1350">
        <v>1.66672547992747</v>
      </c>
      <c r="BH1350">
        <v>1.72731300627491</v>
      </c>
      <c r="BI1350">
        <v>1.7771808082592899</v>
      </c>
      <c r="BJ1350">
        <v>1.8132055040473101</v>
      </c>
      <c r="BK1350">
        <v>1.8700009927313901</v>
      </c>
      <c r="BL1350">
        <v>1.9105373255084399</v>
      </c>
      <c r="BM1350">
        <v>1.93078527370912</v>
      </c>
      <c r="BN1350">
        <v>1.95278349261228</v>
      </c>
      <c r="BO1350">
        <v>1.9498003122579699</v>
      </c>
      <c r="BP1350">
        <v>1.90940440409777</v>
      </c>
      <c r="BQ1350">
        <v>1.85362320464736</v>
      </c>
      <c r="BR1350">
        <v>1.80241975514729</v>
      </c>
      <c r="BS1350">
        <v>1.74651943957269</v>
      </c>
      <c r="BT1350">
        <v>1.6930727548792901</v>
      </c>
      <c r="BU1350">
        <v>1.64258538450305</v>
      </c>
      <c r="BV1350">
        <v>1.6084979106547299</v>
      </c>
      <c r="BW1350">
        <v>1.5798382526774699</v>
      </c>
      <c r="BX1350">
        <v>1.5510016068194401</v>
      </c>
      <c r="BY1350">
        <v>1.53591042420012</v>
      </c>
      <c r="BZ1350">
        <v>1.51434698257114</v>
      </c>
      <c r="CA1350">
        <v>1.5140812653056099</v>
      </c>
      <c r="CB1350" t="s">
        <v>8</v>
      </c>
      <c r="CC1350" t="s">
        <v>8</v>
      </c>
      <c r="CD1350" t="s">
        <v>8</v>
      </c>
      <c r="CE1350" t="s">
        <v>8</v>
      </c>
      <c r="CF1350" t="s">
        <v>8</v>
      </c>
      <c r="CG1350" t="s">
        <v>8</v>
      </c>
      <c r="CH1350" t="s">
        <v>8</v>
      </c>
      <c r="CI1350" t="s">
        <v>8</v>
      </c>
      <c r="CJ1350" t="s">
        <v>8</v>
      </c>
      <c r="CK1350" t="s">
        <v>8</v>
      </c>
      <c r="CL1350" t="s">
        <v>8</v>
      </c>
      <c r="CM1350" t="s">
        <v>8</v>
      </c>
      <c r="CN1350" t="s">
        <v>8</v>
      </c>
      <c r="CO1350" t="s">
        <v>8</v>
      </c>
      <c r="CP1350" t="s">
        <v>8</v>
      </c>
      <c r="CQ1350" t="s">
        <v>8</v>
      </c>
      <c r="CR1350" t="s">
        <v>8</v>
      </c>
      <c r="CS1350" t="s">
        <v>8</v>
      </c>
      <c r="CT1350" t="s">
        <v>8</v>
      </c>
      <c r="CU1350" t="s">
        <v>8</v>
      </c>
      <c r="CV1350" t="s">
        <v>8</v>
      </c>
      <c r="CW1350" t="s">
        <v>8</v>
      </c>
      <c r="CX1350" t="s">
        <v>8</v>
      </c>
      <c r="CY1350" t="s">
        <v>8</v>
      </c>
      <c r="CZ1350" t="s">
        <v>8</v>
      </c>
      <c r="DA1350" t="s">
        <v>8</v>
      </c>
      <c r="DB1350" t="s">
        <v>8</v>
      </c>
      <c r="DC1350" t="s">
        <v>8</v>
      </c>
      <c r="DD1350" t="s">
        <v>8</v>
      </c>
      <c r="DE1350" t="s">
        <v>8</v>
      </c>
      <c r="DF1350" t="s">
        <v>8</v>
      </c>
      <c r="DG1350" t="s">
        <v>8</v>
      </c>
      <c r="DH1350" t="s">
        <v>8</v>
      </c>
      <c r="DI1350" t="s">
        <v>8</v>
      </c>
      <c r="DJ1350" t="s">
        <v>8</v>
      </c>
      <c r="DK1350" t="s">
        <v>8</v>
      </c>
      <c r="DL1350" t="s">
        <v>8</v>
      </c>
      <c r="DM1350" t="s">
        <v>8</v>
      </c>
      <c r="DN1350" t="s">
        <v>8</v>
      </c>
      <c r="DO1350" t="s">
        <v>8</v>
      </c>
      <c r="DP1350" t="s">
        <v>8</v>
      </c>
      <c r="DQ1350" t="s">
        <v>8</v>
      </c>
      <c r="DR1350" t="s">
        <v>8</v>
      </c>
      <c r="DS1350" t="s">
        <v>8</v>
      </c>
      <c r="DT1350" t="s">
        <v>8</v>
      </c>
      <c r="DU1350" t="s">
        <v>8</v>
      </c>
      <c r="DV1350" t="s">
        <v>8</v>
      </c>
      <c r="DW1350" t="s">
        <v>8</v>
      </c>
      <c r="DX1350" t="s">
        <v>8</v>
      </c>
      <c r="DY1350" t="s">
        <v>8</v>
      </c>
      <c r="DZ1350" t="s">
        <v>8</v>
      </c>
      <c r="EA1350" t="s">
        <v>8</v>
      </c>
      <c r="EB1350" t="s">
        <v>8</v>
      </c>
      <c r="EC1350" t="s">
        <v>8</v>
      </c>
      <c r="ED1350" t="s">
        <v>8</v>
      </c>
      <c r="EE1350" t="s">
        <v>8</v>
      </c>
      <c r="EF1350" t="s">
        <v>8</v>
      </c>
      <c r="EG1350" t="s">
        <v>8</v>
      </c>
      <c r="EH1350" t="s">
        <v>8</v>
      </c>
      <c r="EI1350" t="s">
        <v>8</v>
      </c>
      <c r="EJ1350" t="s">
        <v>8</v>
      </c>
      <c r="EK1350" t="s">
        <v>8</v>
      </c>
      <c r="EL1350" t="s">
        <v>8</v>
      </c>
      <c r="EM1350" t="s">
        <v>8</v>
      </c>
      <c r="EN1350" t="s">
        <v>8</v>
      </c>
      <c r="EO1350" t="s">
        <v>8</v>
      </c>
      <c r="EP1350" t="s">
        <v>8</v>
      </c>
      <c r="EQ1350" t="s">
        <v>8</v>
      </c>
      <c r="ER1350" t="s">
        <v>8</v>
      </c>
      <c r="ES1350" t="s">
        <v>8</v>
      </c>
      <c r="ET1350" t="s">
        <v>8</v>
      </c>
      <c r="EU1350" t="s">
        <v>8</v>
      </c>
      <c r="EV1350" t="s">
        <v>8</v>
      </c>
      <c r="EW1350" t="s">
        <v>8</v>
      </c>
      <c r="EX1350" t="s">
        <v>8</v>
      </c>
      <c r="EZ1350">
        <v>0</v>
      </c>
    </row>
    <row r="1351" spans="3:156" x14ac:dyDescent="0.2">
      <c r="C1351" s="1">
        <f t="shared" si="24"/>
        <v>186</v>
      </c>
      <c r="D1351">
        <v>0.79178609312929904</v>
      </c>
      <c r="E1351">
        <v>0.79344010293974798</v>
      </c>
      <c r="F1351">
        <v>0.83582801711192301</v>
      </c>
      <c r="G1351">
        <v>0.87617280736634395</v>
      </c>
      <c r="H1351">
        <v>0.92402802881514801</v>
      </c>
      <c r="I1351">
        <v>0.97630610611757396</v>
      </c>
      <c r="J1351">
        <v>1.01181050503272</v>
      </c>
      <c r="K1351">
        <v>1.0593389616126001</v>
      </c>
      <c r="L1351">
        <v>1.1279344606174799</v>
      </c>
      <c r="M1351">
        <v>1.1144938276702001</v>
      </c>
      <c r="N1351">
        <v>1.0654816332230199</v>
      </c>
      <c r="O1351">
        <v>0.98935745136825304</v>
      </c>
      <c r="P1351">
        <v>0.884374856265293</v>
      </c>
      <c r="Q1351">
        <v>0.76002110310684601</v>
      </c>
      <c r="R1351">
        <v>0.69740724495515904</v>
      </c>
      <c r="S1351">
        <v>0.66488330633373804</v>
      </c>
      <c r="T1351">
        <v>0.650450026065858</v>
      </c>
      <c r="U1351">
        <v>0.64239459273016697</v>
      </c>
      <c r="V1351">
        <v>0.64136528075016896</v>
      </c>
      <c r="W1351">
        <v>0.65184649861398503</v>
      </c>
      <c r="X1351">
        <v>0.68513381988209199</v>
      </c>
      <c r="Y1351">
        <v>0.73170488577234905</v>
      </c>
      <c r="Z1351">
        <v>0.790453191939119</v>
      </c>
      <c r="AA1351">
        <v>0.85091763324430003</v>
      </c>
      <c r="AB1351">
        <v>0.91520343242180402</v>
      </c>
      <c r="AC1351">
        <v>0.96690346599513299</v>
      </c>
      <c r="AD1351">
        <v>1.0075823806345301</v>
      </c>
      <c r="AE1351">
        <v>1.0443251555263999</v>
      </c>
      <c r="AF1351">
        <v>1.0826536393375501</v>
      </c>
      <c r="AG1351">
        <v>1.12382269096362</v>
      </c>
      <c r="AH1351">
        <v>1.1597458609087099</v>
      </c>
      <c r="AI1351">
        <v>1.2012755874049299</v>
      </c>
      <c r="AJ1351">
        <v>1.2369578679502999</v>
      </c>
      <c r="AK1351">
        <v>1.2721123610874401</v>
      </c>
      <c r="AL1351">
        <v>1.3064210831949301</v>
      </c>
      <c r="AM1351">
        <v>1.33845336320271</v>
      </c>
      <c r="AN1351">
        <v>1.36635349606539</v>
      </c>
      <c r="AO1351">
        <v>1.3625133168082899</v>
      </c>
      <c r="AP1351">
        <v>1.35203808039117</v>
      </c>
      <c r="AQ1351">
        <v>1.35729987613298</v>
      </c>
      <c r="AR1351">
        <v>1.3259678796421499</v>
      </c>
      <c r="AS1351">
        <v>1.2723754721215801</v>
      </c>
      <c r="AT1351">
        <v>1.26654335326604</v>
      </c>
      <c r="AU1351">
        <v>1.26676732598347</v>
      </c>
      <c r="AV1351">
        <v>1.2406925540021001</v>
      </c>
      <c r="AW1351">
        <v>1.2563796131337499</v>
      </c>
      <c r="AX1351">
        <v>1.3270239533786901</v>
      </c>
      <c r="AY1351">
        <v>1.3520256395374299</v>
      </c>
      <c r="AZ1351">
        <v>1.28588678370672</v>
      </c>
      <c r="BA1351">
        <v>1.2430021714966399</v>
      </c>
      <c r="BB1351">
        <v>1.1858743111747101</v>
      </c>
      <c r="BC1351">
        <v>1.0998391662442299</v>
      </c>
      <c r="BD1351">
        <v>1.0341040176734899</v>
      </c>
      <c r="BE1351">
        <v>1.0560021129799999</v>
      </c>
      <c r="BF1351">
        <v>1.06240428978851</v>
      </c>
      <c r="BG1351">
        <v>1.07868015030289</v>
      </c>
      <c r="BH1351">
        <v>1.08729431232317</v>
      </c>
      <c r="BI1351">
        <v>1.09449887079926</v>
      </c>
      <c r="BJ1351">
        <v>1.10215000850667</v>
      </c>
      <c r="BK1351">
        <v>1.09409413715634</v>
      </c>
      <c r="BL1351">
        <v>1.0927497839365801</v>
      </c>
      <c r="BM1351">
        <v>1.0902906354764299</v>
      </c>
      <c r="BN1351">
        <v>1.09166712702729</v>
      </c>
      <c r="BO1351">
        <v>1.06836479527571</v>
      </c>
      <c r="BP1351">
        <v>1.0615627801543199</v>
      </c>
      <c r="BQ1351">
        <v>1.0483285616121201</v>
      </c>
      <c r="BR1351">
        <v>1.0357824757037399</v>
      </c>
      <c r="BS1351">
        <v>1.0271460652290201</v>
      </c>
      <c r="BT1351">
        <v>1.0374946959576099</v>
      </c>
      <c r="BU1351">
        <v>1.03919956656952</v>
      </c>
      <c r="BV1351">
        <v>1.0286502274332701</v>
      </c>
      <c r="BW1351">
        <v>1.0208934462103301</v>
      </c>
      <c r="BX1351">
        <v>1.0202764300977101</v>
      </c>
      <c r="BY1351">
        <v>1.0186963851825099</v>
      </c>
      <c r="BZ1351">
        <v>1.01577153333049</v>
      </c>
      <c r="CA1351">
        <v>1.0304150571281201</v>
      </c>
      <c r="CB1351">
        <v>1.0450374448826201</v>
      </c>
      <c r="CC1351">
        <v>1.05658382392091</v>
      </c>
      <c r="CD1351">
        <v>1.05666572995827</v>
      </c>
      <c r="CE1351">
        <v>1.06233840214224</v>
      </c>
      <c r="CF1351">
        <v>1.0560648445371099</v>
      </c>
      <c r="CG1351">
        <v>1.0576313984066801</v>
      </c>
      <c r="CH1351">
        <v>1.0576463404782499</v>
      </c>
      <c r="CI1351">
        <v>1.0597737816349999</v>
      </c>
      <c r="CJ1351">
        <v>1.0599916636978</v>
      </c>
      <c r="CK1351">
        <v>1.0525287832438499</v>
      </c>
      <c r="CL1351">
        <v>1.0486676385210301</v>
      </c>
      <c r="CM1351">
        <v>1.04962502048164</v>
      </c>
      <c r="CN1351">
        <v>1.0532632159097799</v>
      </c>
      <c r="CO1351">
        <v>1.0563905408749401</v>
      </c>
      <c r="CP1351">
        <v>1.0685076172910499</v>
      </c>
      <c r="CQ1351">
        <v>1.0669526300984</v>
      </c>
      <c r="CR1351">
        <v>1.06096074740331</v>
      </c>
      <c r="CS1351">
        <v>1.0617194442366</v>
      </c>
      <c r="CT1351">
        <v>1.06206682056244</v>
      </c>
      <c r="CU1351">
        <v>1.0697445513074799</v>
      </c>
      <c r="CV1351">
        <v>1.0804099390985999</v>
      </c>
      <c r="CW1351">
        <v>1.0984690200846401</v>
      </c>
      <c r="CX1351">
        <v>1.11232829462914</v>
      </c>
      <c r="CY1351">
        <v>1.12032932166683</v>
      </c>
      <c r="CZ1351">
        <v>1.12815270910567</v>
      </c>
      <c r="DA1351">
        <v>1.1369227921904601</v>
      </c>
      <c r="DB1351">
        <v>1.1333976371219501</v>
      </c>
      <c r="DC1351">
        <v>1.13840426522045</v>
      </c>
      <c r="DD1351">
        <v>1.1380156388023499</v>
      </c>
      <c r="DE1351">
        <v>1.13807486133643</v>
      </c>
      <c r="DF1351">
        <v>1.1476593607243</v>
      </c>
      <c r="DG1351">
        <v>1.15402022682934</v>
      </c>
      <c r="DH1351">
        <v>1.15249869588646</v>
      </c>
      <c r="DI1351">
        <v>1.1652638880281101</v>
      </c>
      <c r="DJ1351">
        <v>1.1695806465158101</v>
      </c>
      <c r="DK1351">
        <v>1.1641483467282601</v>
      </c>
      <c r="DL1351">
        <v>1.1638939630568601</v>
      </c>
      <c r="DM1351">
        <v>1.1610425474644599</v>
      </c>
      <c r="DN1351">
        <v>1.14877544117445</v>
      </c>
      <c r="DO1351">
        <v>1.1381804023772799</v>
      </c>
      <c r="DP1351">
        <v>1.1354250553310501</v>
      </c>
      <c r="DQ1351">
        <v>1.1418914478790201</v>
      </c>
      <c r="DR1351">
        <v>1.1434820033497499</v>
      </c>
      <c r="DS1351">
        <v>1.1509371468682801</v>
      </c>
      <c r="DT1351">
        <v>1.1646096491583999</v>
      </c>
      <c r="DU1351">
        <v>1.1710162131733099</v>
      </c>
      <c r="DV1351">
        <v>1.1621206612680399</v>
      </c>
      <c r="DW1351">
        <v>1.1699309622085201</v>
      </c>
      <c r="DX1351">
        <v>1.1818610274810799</v>
      </c>
      <c r="DY1351">
        <v>1.18382021329797</v>
      </c>
      <c r="DZ1351">
        <v>1.1854331773929101</v>
      </c>
      <c r="EA1351">
        <v>1.1879621701198999</v>
      </c>
      <c r="EB1351">
        <v>1.1847101588676501</v>
      </c>
      <c r="EC1351">
        <v>1.17323007336791</v>
      </c>
      <c r="ED1351">
        <v>1.20156052848187</v>
      </c>
      <c r="EE1351">
        <v>1.2297859524291199</v>
      </c>
      <c r="EF1351">
        <v>1.25610077002139</v>
      </c>
      <c r="EG1351">
        <v>1.27125861272142</v>
      </c>
      <c r="EH1351">
        <v>1.28122881894902</v>
      </c>
      <c r="EI1351">
        <v>1.2564890055256901</v>
      </c>
      <c r="EJ1351">
        <v>1.2337889099263399</v>
      </c>
      <c r="EK1351">
        <v>1.2305351776864799</v>
      </c>
      <c r="EL1351">
        <v>1.23441679857957</v>
      </c>
      <c r="EM1351">
        <v>1.2706495882848501</v>
      </c>
      <c r="EN1351">
        <v>1.30654515297364</v>
      </c>
      <c r="EO1351">
        <v>1.34963068835223</v>
      </c>
      <c r="EP1351">
        <v>1.36423864761828</v>
      </c>
      <c r="EQ1351">
        <v>1.38994798371831</v>
      </c>
      <c r="ER1351">
        <v>1.3870208497312599</v>
      </c>
      <c r="ES1351">
        <v>1.3826450196979501</v>
      </c>
      <c r="ET1351">
        <v>1.3665798069924899</v>
      </c>
      <c r="EU1351">
        <v>1.35963454975635</v>
      </c>
      <c r="EV1351">
        <v>1.34020656958619</v>
      </c>
      <c r="EW1351">
        <v>1.3106226782735699</v>
      </c>
      <c r="EX1351">
        <v>1.2827677273920199</v>
      </c>
      <c r="EZ1351">
        <v>0</v>
      </c>
    </row>
    <row r="1352" spans="3:156" x14ac:dyDescent="0.2">
      <c r="C1352" s="1">
        <f t="shared" si="24"/>
        <v>187</v>
      </c>
      <c r="D1352">
        <v>0.56418311768490703</v>
      </c>
      <c r="E1352">
        <v>0.60983928937302401</v>
      </c>
      <c r="F1352">
        <v>0.62520274333545001</v>
      </c>
      <c r="G1352">
        <v>0.62913169387455603</v>
      </c>
      <c r="H1352">
        <v>0.60854796374598197</v>
      </c>
      <c r="I1352">
        <v>0.55581814838385801</v>
      </c>
      <c r="J1352">
        <v>0.501222352483917</v>
      </c>
      <c r="K1352">
        <v>0.47904795399548999</v>
      </c>
      <c r="L1352">
        <v>0.461775492767794</v>
      </c>
      <c r="M1352">
        <v>0.45759175474751701</v>
      </c>
      <c r="N1352">
        <v>0.45464332824266801</v>
      </c>
      <c r="O1352">
        <v>0.456579295804526</v>
      </c>
      <c r="P1352">
        <v>0.45887032903880998</v>
      </c>
      <c r="Q1352">
        <v>0.46554871422744998</v>
      </c>
      <c r="R1352">
        <v>0.48026869491146001</v>
      </c>
      <c r="S1352">
        <v>0.50040869130295595</v>
      </c>
      <c r="T1352">
        <v>0.51963433957141802</v>
      </c>
      <c r="U1352">
        <v>0.53722554062462802</v>
      </c>
      <c r="V1352">
        <v>0.56010141163414295</v>
      </c>
      <c r="W1352">
        <v>0.582003631143031</v>
      </c>
      <c r="X1352">
        <v>0.60065717196921398</v>
      </c>
      <c r="Y1352">
        <v>0.62687127555837696</v>
      </c>
      <c r="Z1352">
        <v>0.65144188761625499</v>
      </c>
      <c r="AA1352">
        <v>0.67813627959030498</v>
      </c>
      <c r="AB1352">
        <v>0.69632252029084096</v>
      </c>
      <c r="AC1352">
        <v>0.71611394127422701</v>
      </c>
      <c r="AD1352">
        <v>0.712867129289529</v>
      </c>
      <c r="AE1352">
        <v>0.70345941108138998</v>
      </c>
      <c r="AF1352">
        <v>0.69750263184313799</v>
      </c>
      <c r="AG1352">
        <v>0.69244815610945898</v>
      </c>
      <c r="AH1352">
        <v>0.68390999017880605</v>
      </c>
      <c r="AI1352">
        <v>0.712761045835683</v>
      </c>
      <c r="AJ1352">
        <v>0.74441592954888003</v>
      </c>
      <c r="AK1352">
        <v>0.76471186025169502</v>
      </c>
      <c r="AL1352">
        <v>0.791532129869427</v>
      </c>
      <c r="AM1352">
        <v>0.83119407725130101</v>
      </c>
      <c r="AN1352">
        <v>0.83621182720639797</v>
      </c>
      <c r="AO1352">
        <v>0.85775289474365601</v>
      </c>
      <c r="AP1352">
        <v>0.89941316505361302</v>
      </c>
      <c r="AQ1352">
        <v>0.91915393937558298</v>
      </c>
      <c r="AR1352">
        <v>0.93898567048289605</v>
      </c>
      <c r="AS1352">
        <v>0.95399966987214202</v>
      </c>
      <c r="AT1352">
        <v>1.00233609190965</v>
      </c>
      <c r="AU1352">
        <v>1.0265541202728901</v>
      </c>
      <c r="AV1352">
        <v>1.0810082333870801</v>
      </c>
      <c r="AW1352">
        <v>1.11992641524296</v>
      </c>
      <c r="AX1352">
        <v>1.1857910352007299</v>
      </c>
      <c r="AY1352">
        <v>1.2087177992226601</v>
      </c>
      <c r="AZ1352">
        <v>1.14835864765847</v>
      </c>
      <c r="BA1352">
        <v>1.07334832993628</v>
      </c>
      <c r="BB1352">
        <v>1.01306585565037</v>
      </c>
      <c r="BC1352">
        <v>0.93651903977866302</v>
      </c>
      <c r="BD1352">
        <v>0.85688790469796505</v>
      </c>
      <c r="BE1352">
        <v>0.85883804220817905</v>
      </c>
      <c r="BF1352">
        <v>0.86065315837946199</v>
      </c>
      <c r="BG1352">
        <v>0.85368832830376196</v>
      </c>
      <c r="BH1352">
        <v>0.84840870171664595</v>
      </c>
      <c r="BI1352">
        <v>0.83777690809898597</v>
      </c>
      <c r="BJ1352">
        <v>0.834496329263542</v>
      </c>
      <c r="BK1352">
        <v>0.83254959836952402</v>
      </c>
      <c r="BL1352">
        <v>0.84014131807409598</v>
      </c>
      <c r="BM1352">
        <v>0.84920826786863202</v>
      </c>
      <c r="BN1352">
        <v>0.86390812627429003</v>
      </c>
      <c r="BO1352">
        <v>0.87435146555514298</v>
      </c>
      <c r="BP1352">
        <v>0.88918583588011202</v>
      </c>
      <c r="BQ1352">
        <v>0.88637423288783701</v>
      </c>
      <c r="BR1352">
        <v>0.88799841132392898</v>
      </c>
      <c r="BS1352">
        <v>0.89241146529854098</v>
      </c>
      <c r="BT1352">
        <v>0.89587121284937199</v>
      </c>
      <c r="BU1352">
        <v>0.89174007987422199</v>
      </c>
      <c r="BV1352">
        <v>0.90047774862653296</v>
      </c>
      <c r="BW1352">
        <v>0.90258109298454503</v>
      </c>
      <c r="BX1352">
        <v>0.90224977829499498</v>
      </c>
      <c r="BY1352">
        <v>0.90993506187026496</v>
      </c>
      <c r="BZ1352">
        <v>0.91962065378218705</v>
      </c>
      <c r="CA1352">
        <v>0.91824438806750597</v>
      </c>
      <c r="CB1352">
        <v>0.91876975499754998</v>
      </c>
      <c r="CC1352">
        <v>0.92131062730327695</v>
      </c>
      <c r="CD1352">
        <v>0.922304809842038</v>
      </c>
      <c r="CE1352">
        <v>0.92382695577731</v>
      </c>
      <c r="CF1352">
        <v>0.92641606815196798</v>
      </c>
      <c r="CG1352">
        <v>0.93599609148899399</v>
      </c>
      <c r="CH1352">
        <v>0.94729163777370595</v>
      </c>
      <c r="CI1352">
        <v>0.94908208730299304</v>
      </c>
      <c r="CJ1352">
        <v>0.95198481298518101</v>
      </c>
      <c r="CK1352">
        <v>0.96797017989296197</v>
      </c>
      <c r="CL1352">
        <v>0.97879328771013496</v>
      </c>
      <c r="CM1352">
        <v>0.98064581017729002</v>
      </c>
      <c r="CN1352">
        <v>0.98607603202141403</v>
      </c>
      <c r="CO1352">
        <v>0.98850894968058001</v>
      </c>
      <c r="CP1352">
        <v>0.98089652167711205</v>
      </c>
      <c r="CQ1352">
        <v>0.97333909474538005</v>
      </c>
      <c r="CR1352">
        <v>0.96233702035339297</v>
      </c>
      <c r="CS1352">
        <v>0.95402386070314205</v>
      </c>
      <c r="CT1352">
        <v>0.94325626533567497</v>
      </c>
      <c r="CU1352">
        <v>0.92860709590657597</v>
      </c>
      <c r="CV1352">
        <v>0.90500872128979304</v>
      </c>
      <c r="CW1352">
        <v>0.88379994898647496</v>
      </c>
      <c r="CX1352">
        <v>0.86128058113508699</v>
      </c>
      <c r="CY1352">
        <v>0.83081633427095303</v>
      </c>
      <c r="CZ1352">
        <v>0.802523670532583</v>
      </c>
      <c r="DA1352">
        <v>0.77469581618452599</v>
      </c>
      <c r="DB1352">
        <v>0.74837251897225698</v>
      </c>
      <c r="DC1352">
        <v>0.71257521363987797</v>
      </c>
      <c r="DD1352">
        <v>0.68459519569919902</v>
      </c>
      <c r="DE1352">
        <v>0.64901849753921903</v>
      </c>
      <c r="DF1352">
        <v>0.61411574980781802</v>
      </c>
      <c r="DG1352">
        <v>0.57713332790873095</v>
      </c>
      <c r="DH1352">
        <v>0.541751098635601</v>
      </c>
      <c r="DI1352">
        <v>0.50384909750636497</v>
      </c>
      <c r="DJ1352">
        <v>0.46911057257769601</v>
      </c>
      <c r="DK1352">
        <v>0.43621921619954102</v>
      </c>
      <c r="DL1352">
        <v>0.40610111962279</v>
      </c>
      <c r="DM1352">
        <v>0.37888810425573799</v>
      </c>
      <c r="DN1352">
        <v>0.35466173727149303</v>
      </c>
      <c r="DO1352">
        <v>0.334776973509889</v>
      </c>
      <c r="DP1352">
        <v>0.31815794370853701</v>
      </c>
      <c r="DQ1352">
        <v>0.30225019355345301</v>
      </c>
      <c r="DR1352">
        <v>0.29234068191095203</v>
      </c>
      <c r="DS1352">
        <v>0.28249913151176298</v>
      </c>
      <c r="DT1352">
        <v>0.27520482275413699</v>
      </c>
      <c r="DU1352">
        <v>0.26907310896348202</v>
      </c>
      <c r="DV1352">
        <v>0.26492465502497797</v>
      </c>
      <c r="DW1352">
        <v>0.260626132395119</v>
      </c>
      <c r="DX1352">
        <v>0.25853732246704703</v>
      </c>
      <c r="DY1352">
        <v>0.25674526009981602</v>
      </c>
      <c r="DZ1352">
        <v>0.25618045246874799</v>
      </c>
      <c r="EA1352">
        <v>0.256374879309334</v>
      </c>
      <c r="EB1352">
        <v>0.25381649815949803</v>
      </c>
      <c r="EC1352">
        <v>0.25231390318976199</v>
      </c>
      <c r="ED1352">
        <v>0.24966043732318399</v>
      </c>
      <c r="EE1352">
        <v>0.246834970567027</v>
      </c>
      <c r="EF1352">
        <v>0.24383435509061299</v>
      </c>
      <c r="EG1352">
        <v>0.24360255757252799</v>
      </c>
      <c r="EH1352">
        <v>0.24206331567221301</v>
      </c>
      <c r="EI1352">
        <v>0.24077914335305101</v>
      </c>
      <c r="EJ1352">
        <v>0.238192173790329</v>
      </c>
      <c r="EK1352">
        <v>0.23546985213775301</v>
      </c>
      <c r="EL1352">
        <v>0.23054969232404399</v>
      </c>
      <c r="EM1352">
        <v>0.22787783718903501</v>
      </c>
      <c r="EN1352">
        <v>0.22399454941989799</v>
      </c>
      <c r="EO1352">
        <v>0.22118541043686901</v>
      </c>
      <c r="EP1352">
        <v>0.21998941747134401</v>
      </c>
      <c r="EQ1352">
        <v>0.22105243233750799</v>
      </c>
      <c r="ER1352">
        <v>0.22151127559700801</v>
      </c>
      <c r="ES1352">
        <v>0.22346241639914499</v>
      </c>
      <c r="ET1352">
        <v>0.22737442770557101</v>
      </c>
      <c r="EU1352">
        <v>0.231378209686631</v>
      </c>
      <c r="EV1352">
        <v>0.234565672359483</v>
      </c>
      <c r="EW1352">
        <v>0.237613861269768</v>
      </c>
      <c r="EX1352">
        <v>0.24173891008804199</v>
      </c>
      <c r="EZ1352">
        <v>1</v>
      </c>
    </row>
    <row r="1353" spans="3:156" x14ac:dyDescent="0.2">
      <c r="C1353" s="1">
        <f t="shared" si="24"/>
        <v>188</v>
      </c>
      <c r="D1353">
        <v>1.50207880871592</v>
      </c>
      <c r="E1353">
        <v>1.3140085230410601</v>
      </c>
      <c r="F1353">
        <v>1.13663743562854</v>
      </c>
      <c r="G1353">
        <v>0.96238449520020397</v>
      </c>
      <c r="H1353">
        <v>0.83861297023158798</v>
      </c>
      <c r="I1353">
        <v>0.85500106754072303</v>
      </c>
      <c r="J1353">
        <v>0.86084686359517104</v>
      </c>
      <c r="K1353">
        <v>0.86098438764174701</v>
      </c>
      <c r="L1353">
        <v>0.84898019263443603</v>
      </c>
      <c r="M1353">
        <v>0.85942915261983399</v>
      </c>
      <c r="N1353">
        <v>0.89402345261959704</v>
      </c>
      <c r="O1353">
        <v>0.93982987603799595</v>
      </c>
      <c r="P1353">
        <v>1.02674518319595</v>
      </c>
      <c r="Q1353">
        <v>1.12562782435279</v>
      </c>
      <c r="R1353">
        <v>1.18731083158759</v>
      </c>
      <c r="S1353">
        <v>1.2223360719973799</v>
      </c>
      <c r="T1353">
        <v>1.2714351883414601</v>
      </c>
      <c r="U1353">
        <v>1.2896521852559399</v>
      </c>
      <c r="V1353">
        <v>1.3021534832919099</v>
      </c>
      <c r="W1353">
        <v>1.3633548239925</v>
      </c>
      <c r="X1353">
        <v>1.42431387208684</v>
      </c>
      <c r="Y1353">
        <v>1.4747025087731001</v>
      </c>
      <c r="Z1353">
        <v>1.4989062181828099</v>
      </c>
      <c r="AA1353">
        <v>1.4953237733008999</v>
      </c>
      <c r="AB1353">
        <v>1.5070695573022901</v>
      </c>
      <c r="AC1353">
        <v>1.62427027230746</v>
      </c>
      <c r="AD1353">
        <v>1.7467839657495201</v>
      </c>
      <c r="AE1353">
        <v>1.82635594179712</v>
      </c>
      <c r="AF1353">
        <v>1.93270415047966</v>
      </c>
      <c r="AG1353">
        <v>2.0002891026537402</v>
      </c>
      <c r="AH1353">
        <v>2.0116061115978301</v>
      </c>
      <c r="AI1353">
        <v>1.9866134634329999</v>
      </c>
      <c r="AJ1353">
        <v>2.0213281162715799</v>
      </c>
      <c r="AK1353">
        <v>2.0173439276987901</v>
      </c>
      <c r="AL1353">
        <v>2.0657897468338202</v>
      </c>
      <c r="AM1353">
        <v>2.08149972108292</v>
      </c>
      <c r="AN1353">
        <v>2.0946668553604502</v>
      </c>
      <c r="AO1353">
        <v>2.0634469614073998</v>
      </c>
      <c r="AP1353">
        <v>2.0629633563168102</v>
      </c>
      <c r="AQ1353">
        <v>2.0008249429440199</v>
      </c>
      <c r="AR1353">
        <v>1.89896621954987</v>
      </c>
      <c r="AS1353">
        <v>1.7996725138044001</v>
      </c>
      <c r="AT1353">
        <v>1.7850939568945099</v>
      </c>
      <c r="AU1353">
        <v>1.7591203614390101</v>
      </c>
      <c r="AV1353">
        <v>1.7838861269607</v>
      </c>
      <c r="AW1353">
        <v>1.8188883998332299</v>
      </c>
      <c r="AX1353">
        <v>1.90789129398299</v>
      </c>
      <c r="AY1353">
        <v>1.98731067095959</v>
      </c>
      <c r="AZ1353">
        <v>1.98080998944697</v>
      </c>
      <c r="BA1353">
        <v>1.9400999426546099</v>
      </c>
      <c r="BB1353">
        <v>1.9092394735959599</v>
      </c>
      <c r="BC1353">
        <v>1.84723163655314</v>
      </c>
      <c r="BD1353">
        <v>1.7648174504585501</v>
      </c>
      <c r="BE1353">
        <v>1.7749891585367501</v>
      </c>
      <c r="BF1353">
        <v>1.7947621088746399</v>
      </c>
      <c r="BG1353">
        <v>1.8199861534144199</v>
      </c>
      <c r="BH1353">
        <v>1.8162628492533199</v>
      </c>
      <c r="BI1353">
        <v>1.7756353850955899</v>
      </c>
      <c r="BJ1353">
        <v>1.73538187776903</v>
      </c>
      <c r="BK1353">
        <v>1.6740282993351501</v>
      </c>
      <c r="BL1353">
        <v>1.6046826113370001</v>
      </c>
      <c r="BM1353">
        <v>1.53757525439099</v>
      </c>
      <c r="BN1353">
        <v>1.4919053881903099</v>
      </c>
      <c r="BO1353">
        <v>1.4421015550287399</v>
      </c>
      <c r="BP1353">
        <v>1.4031311534837301</v>
      </c>
      <c r="BQ1353">
        <v>1.35646502219123</v>
      </c>
      <c r="BR1353">
        <v>1.3333641744281901</v>
      </c>
      <c r="BS1353">
        <v>1.3088359141227299</v>
      </c>
      <c r="BT1353">
        <v>1.27757088319436</v>
      </c>
      <c r="BU1353">
        <v>1.2315407155425699</v>
      </c>
      <c r="BV1353">
        <v>1.2009606195772999</v>
      </c>
      <c r="BW1353">
        <v>1.1596214919057899</v>
      </c>
      <c r="BX1353">
        <v>1.12428951640215</v>
      </c>
      <c r="BY1353">
        <v>1.0887622405668</v>
      </c>
      <c r="BZ1353">
        <v>1.0696884131839</v>
      </c>
      <c r="CA1353">
        <v>1.0433012743063601</v>
      </c>
      <c r="CB1353">
        <v>1.0234595422280699</v>
      </c>
      <c r="CC1353">
        <v>1.0010639722679799</v>
      </c>
      <c r="CD1353">
        <v>0.988133635901705</v>
      </c>
      <c r="CE1353">
        <v>0.96757312163381803</v>
      </c>
      <c r="CF1353">
        <v>0.95891974190671503</v>
      </c>
      <c r="CG1353">
        <v>0.95060525055193401</v>
      </c>
      <c r="CH1353">
        <v>0.94476672021156405</v>
      </c>
      <c r="CI1353">
        <v>0.93814017063476896</v>
      </c>
      <c r="CJ1353">
        <v>0.94202774073711504</v>
      </c>
      <c r="CK1353">
        <v>0.94014332349973695</v>
      </c>
      <c r="CL1353">
        <v>0.94032898846975399</v>
      </c>
      <c r="CM1353">
        <v>0.941792629751521</v>
      </c>
      <c r="CN1353">
        <v>0.94489459193973901</v>
      </c>
      <c r="CO1353">
        <v>0.94418185466661197</v>
      </c>
      <c r="CP1353">
        <v>0.94484910788088605</v>
      </c>
      <c r="CQ1353">
        <v>0.94827211771336595</v>
      </c>
      <c r="CR1353">
        <v>0.95036040706432101</v>
      </c>
      <c r="CS1353">
        <v>0.95254038254387197</v>
      </c>
      <c r="CT1353">
        <v>0.95827823237022403</v>
      </c>
      <c r="CU1353">
        <v>0.96657944200947499</v>
      </c>
      <c r="CV1353">
        <v>0.97258392856678799</v>
      </c>
      <c r="CW1353">
        <v>0.98298881507138902</v>
      </c>
      <c r="CX1353">
        <v>0.99492922948431695</v>
      </c>
      <c r="CY1353">
        <v>1.0040306395352601</v>
      </c>
      <c r="CZ1353">
        <v>1.0107570333674301</v>
      </c>
      <c r="DA1353">
        <v>1.01239582380188</v>
      </c>
      <c r="DB1353">
        <v>1.02026150655089</v>
      </c>
      <c r="DC1353">
        <v>1.0275259476844401</v>
      </c>
      <c r="DD1353">
        <v>1.03372675325094</v>
      </c>
      <c r="DE1353">
        <v>1.04607496563819</v>
      </c>
      <c r="DF1353">
        <v>1.0530463993604999</v>
      </c>
      <c r="DG1353">
        <v>1.04929590451984</v>
      </c>
      <c r="DH1353">
        <v>1.0408712929489801</v>
      </c>
      <c r="DI1353">
        <v>1.0313597747186001</v>
      </c>
      <c r="DJ1353">
        <v>1.0181153587232901</v>
      </c>
      <c r="DK1353">
        <v>1.00954310140648</v>
      </c>
      <c r="DL1353">
        <v>1.0069302733927601</v>
      </c>
      <c r="DM1353">
        <v>0.99912526749537101</v>
      </c>
      <c r="DN1353">
        <v>0.99213531727105797</v>
      </c>
      <c r="DO1353">
        <v>0.98010410912271395</v>
      </c>
      <c r="DP1353">
        <v>0.97369385460845104</v>
      </c>
      <c r="DQ1353">
        <v>0.96369462617301305</v>
      </c>
      <c r="DR1353">
        <v>0.97482626193052302</v>
      </c>
      <c r="DS1353">
        <v>0.98500633272504001</v>
      </c>
      <c r="DT1353">
        <v>0.99627362518167795</v>
      </c>
      <c r="DU1353">
        <v>1.00194470105115</v>
      </c>
      <c r="DV1353">
        <v>1.0080382548948901</v>
      </c>
      <c r="DW1353">
        <v>1.0049955577445799</v>
      </c>
      <c r="DX1353">
        <v>1.00968868078089</v>
      </c>
      <c r="DY1353">
        <v>1.01177485678971</v>
      </c>
      <c r="DZ1353">
        <v>1.0189498867831801</v>
      </c>
      <c r="EA1353">
        <v>1.0291317148277901</v>
      </c>
      <c r="EB1353">
        <v>1.0320993829257601</v>
      </c>
      <c r="EC1353">
        <v>1.0171499062771701</v>
      </c>
      <c r="ED1353">
        <v>1.0053018970440599</v>
      </c>
      <c r="EE1353">
        <v>0.97895482665335398</v>
      </c>
      <c r="EF1353">
        <v>0.94464420127151505</v>
      </c>
      <c r="EG1353">
        <v>0.90634017293233804</v>
      </c>
      <c r="EH1353">
        <v>0.87639221777368803</v>
      </c>
      <c r="EI1353">
        <v>0.84130512492620502</v>
      </c>
      <c r="EJ1353">
        <v>0.81383148298587604</v>
      </c>
      <c r="EK1353">
        <v>0.78581896070864798</v>
      </c>
      <c r="EL1353">
        <v>0.75963098415119401</v>
      </c>
      <c r="EM1353">
        <v>0.726462540570469</v>
      </c>
      <c r="EN1353">
        <v>0.65131593122060305</v>
      </c>
      <c r="EO1353">
        <v>0.57674394354441205</v>
      </c>
      <c r="EP1353">
        <v>0.504487725923914</v>
      </c>
      <c r="EQ1353">
        <v>0.42810431398960003</v>
      </c>
      <c r="ER1353">
        <v>0.36208631998481899</v>
      </c>
      <c r="ES1353">
        <v>0.33975253792759602</v>
      </c>
      <c r="ET1353">
        <v>0.29891229085056797</v>
      </c>
      <c r="EU1353">
        <v>0.25545351592626198</v>
      </c>
      <c r="EV1353">
        <v>0.20868746855012399</v>
      </c>
      <c r="EW1353">
        <v>0.19631378139035099</v>
      </c>
      <c r="EX1353">
        <v>0.16942966533119699</v>
      </c>
      <c r="EZ1353">
        <v>1</v>
      </c>
    </row>
    <row r="1354" spans="3:156" x14ac:dyDescent="0.2">
      <c r="C1354" s="1">
        <f t="shared" si="24"/>
        <v>189</v>
      </c>
      <c r="D1354">
        <v>0.60597367017581005</v>
      </c>
      <c r="E1354">
        <v>0.59503727819911401</v>
      </c>
      <c r="F1354">
        <v>0.56428674776832</v>
      </c>
      <c r="G1354">
        <v>0.550086704936807</v>
      </c>
      <c r="H1354">
        <v>0.55140595012346105</v>
      </c>
      <c r="I1354">
        <v>0.55800780087384605</v>
      </c>
      <c r="J1354">
        <v>0.57311623946269896</v>
      </c>
      <c r="K1354">
        <v>0.62692851178386899</v>
      </c>
      <c r="L1354">
        <v>0.67262878880756705</v>
      </c>
      <c r="M1354">
        <v>0.69900055595036503</v>
      </c>
      <c r="N1354">
        <v>0.74233433029106899</v>
      </c>
      <c r="O1354">
        <v>0.79522639724683597</v>
      </c>
      <c r="P1354">
        <v>0.82372627460738201</v>
      </c>
      <c r="Q1354">
        <v>0.86840320747454403</v>
      </c>
      <c r="R1354">
        <v>0.94067957524506696</v>
      </c>
      <c r="S1354">
        <v>1.0316115774219301</v>
      </c>
      <c r="T1354">
        <v>1.1502460470404099</v>
      </c>
      <c r="U1354">
        <v>1.1903073872680201</v>
      </c>
      <c r="V1354">
        <v>1.23808763184034</v>
      </c>
      <c r="W1354">
        <v>1.31621819164336</v>
      </c>
      <c r="X1354">
        <v>1.3433234131184999</v>
      </c>
      <c r="Y1354">
        <v>1.3310077342476401</v>
      </c>
      <c r="Z1354">
        <v>1.41452797527637</v>
      </c>
      <c r="AA1354">
        <v>1.4372998718919401</v>
      </c>
      <c r="AB1354">
        <v>1.4511928456799299</v>
      </c>
      <c r="AC1354">
        <v>1.48233782363218</v>
      </c>
      <c r="AD1354">
        <v>1.5027489997607399</v>
      </c>
      <c r="AE1354">
        <v>1.4467744219909699</v>
      </c>
      <c r="AF1354">
        <v>1.42741920889187</v>
      </c>
      <c r="AG1354">
        <v>1.4034631393599</v>
      </c>
      <c r="AH1354">
        <v>1.3075549859940301</v>
      </c>
      <c r="AI1354">
        <v>1.3349309582717701</v>
      </c>
      <c r="AJ1354">
        <v>1.43157187289808</v>
      </c>
      <c r="AK1354">
        <v>1.48708281008494</v>
      </c>
      <c r="AL1354">
        <v>1.58767159904932</v>
      </c>
      <c r="AM1354">
        <v>1.64463955440145</v>
      </c>
      <c r="AN1354">
        <v>1.5750227196929001</v>
      </c>
      <c r="AO1354">
        <v>1.48327796541513</v>
      </c>
      <c r="AP1354">
        <v>1.3997040184402201</v>
      </c>
      <c r="AQ1354">
        <v>1.25781788857749</v>
      </c>
      <c r="AR1354">
        <v>1.2168942401253899</v>
      </c>
      <c r="AS1354">
        <v>1.20886895013477</v>
      </c>
      <c r="AT1354">
        <v>1.2508186273003301</v>
      </c>
      <c r="AU1354">
        <v>1.3349510053238201</v>
      </c>
      <c r="AV1354">
        <v>1.3536641716339901</v>
      </c>
      <c r="AW1354">
        <v>1.3568193396139701</v>
      </c>
      <c r="AX1354">
        <v>1.4166410854592699</v>
      </c>
      <c r="AY1354">
        <v>1.44296143907452</v>
      </c>
      <c r="AZ1354">
        <v>1.33050024553458</v>
      </c>
      <c r="BA1354">
        <v>1.3043780697557601</v>
      </c>
      <c r="BB1354">
        <v>1.30658964134223</v>
      </c>
      <c r="BC1354">
        <v>1.2373285670345799</v>
      </c>
      <c r="BD1354">
        <v>1.13580874623692</v>
      </c>
      <c r="BE1354">
        <v>1.1707485322143401</v>
      </c>
      <c r="BF1354">
        <v>1.1513935357607199</v>
      </c>
      <c r="BG1354">
        <v>1.1732183104177201</v>
      </c>
      <c r="BH1354">
        <v>1.1860700135753299</v>
      </c>
      <c r="BI1354">
        <v>1.17418376431634</v>
      </c>
      <c r="BJ1354">
        <v>1.17098835329145</v>
      </c>
      <c r="BK1354">
        <v>1.1811664729077</v>
      </c>
      <c r="BL1354">
        <v>1.1627684583587401</v>
      </c>
      <c r="BM1354">
        <v>1.1356712383661201</v>
      </c>
      <c r="BN1354">
        <v>1.16132976758677</v>
      </c>
      <c r="BO1354">
        <v>1.17755236990207</v>
      </c>
      <c r="BP1354">
        <v>1.17836113835463</v>
      </c>
      <c r="BQ1354">
        <v>1.17847902103896</v>
      </c>
      <c r="BR1354">
        <v>1.1994307073355901</v>
      </c>
      <c r="BS1354">
        <v>1.1541525968879101</v>
      </c>
      <c r="BT1354">
        <v>1.07091027714184</v>
      </c>
      <c r="BU1354">
        <v>1.04434968942523</v>
      </c>
      <c r="BV1354">
        <v>0.96881190810193396</v>
      </c>
      <c r="BW1354">
        <v>0.88975864441289099</v>
      </c>
      <c r="BX1354">
        <v>0.86603084879905201</v>
      </c>
      <c r="BY1354">
        <v>0.92362560121089399</v>
      </c>
      <c r="BZ1354">
        <v>0.898959077333646</v>
      </c>
      <c r="CA1354">
        <v>0.91924292917047501</v>
      </c>
      <c r="CB1354">
        <v>0.96255815318853599</v>
      </c>
      <c r="CC1354">
        <v>1.0080561697133399</v>
      </c>
      <c r="CD1354">
        <v>0.98063839876981296</v>
      </c>
      <c r="CE1354">
        <v>1.02730239034814</v>
      </c>
      <c r="CF1354">
        <v>1.10643062922649</v>
      </c>
      <c r="CG1354">
        <v>1.17995777217459</v>
      </c>
      <c r="CH1354">
        <v>1.2798319374032401</v>
      </c>
      <c r="CI1354">
        <v>1.3915153866808401</v>
      </c>
      <c r="CJ1354">
        <v>1.45605675714945</v>
      </c>
      <c r="CK1354">
        <v>1.47904985812885</v>
      </c>
      <c r="CL1354">
        <v>1.4108019592604699</v>
      </c>
      <c r="CM1354">
        <v>1.33113006262718</v>
      </c>
      <c r="CN1354">
        <v>1.2668312666833199</v>
      </c>
      <c r="CO1354">
        <v>1.22284304271677</v>
      </c>
      <c r="CP1354">
        <v>1.18840431642085</v>
      </c>
      <c r="CQ1354">
        <v>1.2295463562090201</v>
      </c>
      <c r="CR1354">
        <v>1.23437313180606</v>
      </c>
      <c r="CS1354">
        <v>1.2301896282276601</v>
      </c>
      <c r="CT1354">
        <v>1.2211717261938</v>
      </c>
      <c r="CU1354">
        <v>1.1994916784535901</v>
      </c>
      <c r="CV1354">
        <v>1.17141115786629</v>
      </c>
      <c r="CW1354">
        <v>1.15087686669087</v>
      </c>
      <c r="CX1354">
        <v>1.14095234245292</v>
      </c>
      <c r="CY1354">
        <v>1.12915864626115</v>
      </c>
      <c r="CZ1354">
        <v>1.14939072565556</v>
      </c>
      <c r="DA1354">
        <v>1.1591674327596599</v>
      </c>
      <c r="DB1354">
        <v>1.1751180807933901</v>
      </c>
      <c r="DC1354">
        <v>1.1751567253626301</v>
      </c>
      <c r="DD1354">
        <v>1.18781111778346</v>
      </c>
      <c r="DE1354">
        <v>1.13942404540964</v>
      </c>
      <c r="DF1354">
        <v>1.12419295557291</v>
      </c>
      <c r="DG1354">
        <v>1.10648996344199</v>
      </c>
      <c r="DH1354">
        <v>1.1168235222807199</v>
      </c>
      <c r="DI1354">
        <v>1.11596864588172</v>
      </c>
      <c r="DJ1354">
        <v>1.14751286309277</v>
      </c>
      <c r="DK1354">
        <v>1.1222961678597601</v>
      </c>
      <c r="DL1354">
        <v>1.1163208335284001</v>
      </c>
      <c r="DM1354">
        <v>1.0568988386150799</v>
      </c>
      <c r="DN1354">
        <v>1.01311663230306</v>
      </c>
      <c r="DO1354">
        <v>0.97918239994043499</v>
      </c>
      <c r="DP1354">
        <v>0.97718510701257499</v>
      </c>
      <c r="DQ1354">
        <v>0.96057354719070398</v>
      </c>
      <c r="DR1354">
        <v>0.97489280198423101</v>
      </c>
      <c r="DS1354">
        <v>0.97864195528631603</v>
      </c>
      <c r="DT1354">
        <v>0.97482391614916497</v>
      </c>
      <c r="DU1354">
        <v>0.97129388923114102</v>
      </c>
      <c r="DV1354">
        <v>0.961830504046709</v>
      </c>
      <c r="DW1354">
        <v>0.96310663360100002</v>
      </c>
      <c r="DX1354">
        <v>0.95325926839641595</v>
      </c>
      <c r="DY1354">
        <v>0.954508843409275</v>
      </c>
      <c r="DZ1354">
        <v>0.95917034663465595</v>
      </c>
      <c r="EA1354">
        <v>0.96698141612835198</v>
      </c>
      <c r="EB1354">
        <v>0.955368297486619</v>
      </c>
      <c r="EC1354">
        <v>0.93814425728800099</v>
      </c>
      <c r="ED1354">
        <v>0.90772215000504997</v>
      </c>
      <c r="EE1354">
        <v>0.87255161944415904</v>
      </c>
      <c r="EF1354">
        <v>0.83781261878378499</v>
      </c>
      <c r="EG1354">
        <v>0.81219151586494898</v>
      </c>
      <c r="EH1354">
        <v>0.78367993064538299</v>
      </c>
      <c r="EI1354">
        <v>0.75521147404186195</v>
      </c>
      <c r="EJ1354">
        <v>0.73019152575055701</v>
      </c>
      <c r="EK1354">
        <v>0.69873536352215604</v>
      </c>
      <c r="EL1354">
        <v>0.66648826368897596</v>
      </c>
      <c r="EM1354">
        <v>0.63466690776625501</v>
      </c>
      <c r="EN1354">
        <v>0.563436384057173</v>
      </c>
      <c r="EO1354">
        <v>0.49373061844008298</v>
      </c>
      <c r="EP1354">
        <v>0.43280790193625002</v>
      </c>
      <c r="EQ1354">
        <v>0.36145696702535102</v>
      </c>
      <c r="ER1354">
        <v>0.301907681641502</v>
      </c>
      <c r="ES1354">
        <v>0.29057866683931199</v>
      </c>
      <c r="ET1354">
        <v>0.26320838365336602</v>
      </c>
      <c r="EU1354">
        <v>0.230069364273018</v>
      </c>
      <c r="EV1354">
        <v>0.204377912638396</v>
      </c>
      <c r="EW1354">
        <v>0.19233556397149201</v>
      </c>
      <c r="EX1354">
        <v>0.16926531306082099</v>
      </c>
      <c r="EZ1354">
        <v>1</v>
      </c>
    </row>
    <row r="1355" spans="3:156" x14ac:dyDescent="0.2">
      <c r="C1355" s="1">
        <f t="shared" si="24"/>
        <v>190</v>
      </c>
      <c r="D1355" t="s">
        <v>8</v>
      </c>
      <c r="E1355" t="s">
        <v>8</v>
      </c>
      <c r="F1355" t="s">
        <v>8</v>
      </c>
      <c r="G1355" t="s">
        <v>8</v>
      </c>
      <c r="H1355" t="s">
        <v>8</v>
      </c>
      <c r="I1355" t="s">
        <v>8</v>
      </c>
      <c r="J1355" t="s">
        <v>8</v>
      </c>
      <c r="K1355" t="s">
        <v>8</v>
      </c>
      <c r="L1355">
        <v>1.7636859243827401</v>
      </c>
      <c r="M1355">
        <v>1.0298932629652799</v>
      </c>
      <c r="N1355">
        <v>0.93885961964370601</v>
      </c>
      <c r="O1355">
        <v>0.71812828138782603</v>
      </c>
      <c r="P1355">
        <v>0.68254881554374802</v>
      </c>
      <c r="Q1355">
        <v>0.65820607321261204</v>
      </c>
      <c r="R1355">
        <v>0.59529642997144405</v>
      </c>
      <c r="S1355">
        <v>0.52772725362821005</v>
      </c>
      <c r="T1355">
        <v>0.49793780783402902</v>
      </c>
      <c r="U1355">
        <v>0.52818584015790904</v>
      </c>
      <c r="V1355">
        <v>0.58609226502040601</v>
      </c>
      <c r="W1355">
        <v>0.64760033472112299</v>
      </c>
      <c r="X1355">
        <v>0.714548900995155</v>
      </c>
      <c r="Y1355">
        <v>0.79565840621470996</v>
      </c>
      <c r="Z1355">
        <v>0.84105875799831697</v>
      </c>
      <c r="AA1355">
        <v>0.86925744797318505</v>
      </c>
      <c r="AB1355">
        <v>0.91592982195860295</v>
      </c>
      <c r="AC1355">
        <v>0.95788530782107595</v>
      </c>
      <c r="AD1355">
        <v>0.971395196386033</v>
      </c>
      <c r="AE1355">
        <v>1.00064346402265</v>
      </c>
      <c r="AF1355">
        <v>1.0644342411144501</v>
      </c>
      <c r="AG1355">
        <v>1.08972055672871</v>
      </c>
      <c r="AH1355">
        <v>1.10052426606431</v>
      </c>
      <c r="AI1355">
        <v>1.1052010418680001</v>
      </c>
      <c r="AJ1355">
        <v>1.1351107048310001</v>
      </c>
      <c r="AK1355">
        <v>1.1665605953235301</v>
      </c>
      <c r="AL1355">
        <v>1.1855256661634099</v>
      </c>
      <c r="AM1355">
        <v>1.2254682491643401</v>
      </c>
      <c r="AN1355">
        <v>1.29167855960197</v>
      </c>
      <c r="AO1355">
        <v>1.3591021543303099</v>
      </c>
      <c r="AP1355">
        <v>1.40382628599238</v>
      </c>
      <c r="AQ1355">
        <v>1.4951260949248499</v>
      </c>
      <c r="AR1355">
        <v>1.57031059850989</v>
      </c>
      <c r="AS1355">
        <v>1.6656619425156201</v>
      </c>
      <c r="AT1355">
        <v>1.6595111547927699</v>
      </c>
      <c r="AU1355">
        <v>1.67092393142937</v>
      </c>
      <c r="AV1355">
        <v>1.6525390010265399</v>
      </c>
      <c r="AW1355">
        <v>1.6489333168113101</v>
      </c>
      <c r="AX1355">
        <v>1.6312296992034701</v>
      </c>
      <c r="AY1355">
        <v>1.65251350084927</v>
      </c>
      <c r="AZ1355">
        <v>1.5216789398977999</v>
      </c>
      <c r="BA1355">
        <v>1.41611261198089</v>
      </c>
      <c r="BB1355">
        <v>1.3269804748206799</v>
      </c>
      <c r="BC1355">
        <v>1.2405815401832001</v>
      </c>
      <c r="BD1355">
        <v>1.1680596567559101</v>
      </c>
      <c r="BE1355">
        <v>1.2322627566594599</v>
      </c>
      <c r="BF1355">
        <v>1.29912229548904</v>
      </c>
      <c r="BG1355">
        <v>1.3426985129784601</v>
      </c>
      <c r="BH1355">
        <v>1.36951403199183</v>
      </c>
      <c r="BI1355">
        <v>1.3954139199789799</v>
      </c>
      <c r="BJ1355">
        <v>1.40212013823691</v>
      </c>
      <c r="BK1355">
        <v>1.3912996216657401</v>
      </c>
      <c r="BL1355">
        <v>1.3947816823724899</v>
      </c>
      <c r="BM1355">
        <v>1.3718912978498901</v>
      </c>
      <c r="BN1355">
        <v>1.37854773723436</v>
      </c>
      <c r="BO1355">
        <v>1.38566254169547</v>
      </c>
      <c r="BP1355">
        <v>1.39128921874016</v>
      </c>
      <c r="BQ1355">
        <v>1.37444430933149</v>
      </c>
      <c r="BR1355">
        <v>1.36354401523809</v>
      </c>
      <c r="BS1355">
        <v>1.3457160780095301</v>
      </c>
      <c r="BT1355">
        <v>1.3374736011057</v>
      </c>
      <c r="BU1355">
        <v>1.3356788794901999</v>
      </c>
      <c r="BV1355">
        <v>1.33358029043506</v>
      </c>
      <c r="BW1355">
        <v>1.33318176659896</v>
      </c>
      <c r="BX1355">
        <v>1.32930340125001</v>
      </c>
      <c r="BY1355">
        <v>1.31674239746848</v>
      </c>
      <c r="BZ1355">
        <v>1.27928287973304</v>
      </c>
      <c r="CA1355">
        <v>1.2702848125156301</v>
      </c>
      <c r="CB1355">
        <v>1.2753798495309301</v>
      </c>
      <c r="CC1355">
        <v>1.2623420042086699</v>
      </c>
      <c r="CD1355">
        <v>1.2555073657376199</v>
      </c>
      <c r="CE1355">
        <v>1.27210969852166</v>
      </c>
      <c r="CF1355">
        <v>1.2740518640277501</v>
      </c>
      <c r="CG1355">
        <v>1.27237835043291</v>
      </c>
      <c r="CH1355">
        <v>1.2672102792953801</v>
      </c>
      <c r="CI1355">
        <v>1.2524032372842799</v>
      </c>
      <c r="CJ1355">
        <v>1.23555897057177</v>
      </c>
      <c r="CK1355">
        <v>1.22313496558211</v>
      </c>
      <c r="CL1355">
        <v>1.20937230415469</v>
      </c>
      <c r="CM1355">
        <v>1.21186706593825</v>
      </c>
      <c r="CN1355">
        <v>1.22641281245586</v>
      </c>
      <c r="CO1355">
        <v>1.22794293490665</v>
      </c>
      <c r="CP1355">
        <v>1.2120620866701799</v>
      </c>
      <c r="CQ1355">
        <v>1.19398813517298</v>
      </c>
      <c r="CR1355">
        <v>1.1801427228941099</v>
      </c>
      <c r="CS1355">
        <v>1.1762312017491701</v>
      </c>
      <c r="CT1355">
        <v>1.1747350875223099</v>
      </c>
      <c r="CU1355">
        <v>1.19076426477539</v>
      </c>
      <c r="CV1355">
        <v>1.20350461417072</v>
      </c>
      <c r="CW1355">
        <v>1.20933744709867</v>
      </c>
      <c r="CX1355">
        <v>1.18802685611888</v>
      </c>
      <c r="CY1355">
        <v>1.18526447030327</v>
      </c>
      <c r="CZ1355">
        <v>1.1844311552417699</v>
      </c>
      <c r="DA1355">
        <v>1.18622651231075</v>
      </c>
      <c r="DB1355">
        <v>1.17174051388103</v>
      </c>
      <c r="DC1355">
        <v>1.1638346763463301</v>
      </c>
      <c r="DD1355">
        <v>1.1513923668301</v>
      </c>
      <c r="DE1355">
        <v>1.1280764631582301</v>
      </c>
      <c r="DF1355">
        <v>1.1054825999162501</v>
      </c>
      <c r="DG1355">
        <v>1.0980381673055399</v>
      </c>
      <c r="DH1355">
        <v>1.08636670395229</v>
      </c>
      <c r="DI1355">
        <v>1.07111480183954</v>
      </c>
      <c r="DJ1355">
        <v>1.04963070917316</v>
      </c>
      <c r="DK1355">
        <v>1.02895784636778</v>
      </c>
      <c r="DL1355">
        <v>0.99058683271127501</v>
      </c>
      <c r="DM1355">
        <v>0.95841731318969803</v>
      </c>
      <c r="DN1355">
        <v>0.921624356768039</v>
      </c>
      <c r="DO1355">
        <v>0.88991308599861596</v>
      </c>
      <c r="DP1355">
        <v>0.85333529340745295</v>
      </c>
      <c r="DQ1355">
        <v>0.82395583752137502</v>
      </c>
      <c r="DR1355">
        <v>0.78572942318911498</v>
      </c>
      <c r="DS1355">
        <v>0.74199778393476901</v>
      </c>
      <c r="DT1355">
        <v>0.69485529723567796</v>
      </c>
      <c r="DU1355">
        <v>0.64640978123741499</v>
      </c>
      <c r="DV1355">
        <v>0.592564273275903</v>
      </c>
      <c r="DW1355">
        <v>0.541896662124697</v>
      </c>
      <c r="DX1355">
        <v>0.48959320685553398</v>
      </c>
      <c r="DY1355">
        <v>0.44135581246029998</v>
      </c>
      <c r="DZ1355">
        <v>0.39805599846528</v>
      </c>
      <c r="EA1355">
        <v>0.36027374564856801</v>
      </c>
      <c r="EB1355">
        <v>0.32744000917388599</v>
      </c>
      <c r="EC1355">
        <v>0.301584115639568</v>
      </c>
      <c r="ED1355">
        <v>0.27765673877066399</v>
      </c>
      <c r="EE1355">
        <v>0.25615541007189702</v>
      </c>
      <c r="EF1355">
        <v>0.24064458991242901</v>
      </c>
      <c r="EG1355">
        <v>0.22683575534919001</v>
      </c>
      <c r="EH1355">
        <v>0.21878812884405499</v>
      </c>
      <c r="EI1355">
        <v>0.21286381379157701</v>
      </c>
      <c r="EJ1355">
        <v>0.21052624319626401</v>
      </c>
      <c r="EK1355">
        <v>0.20860891726929501</v>
      </c>
      <c r="EL1355">
        <v>0.20757901596562101</v>
      </c>
      <c r="EM1355">
        <v>0.20596738320839</v>
      </c>
      <c r="EN1355">
        <v>0.20761645507479501</v>
      </c>
      <c r="EO1355">
        <v>0.207168230071681</v>
      </c>
      <c r="EP1355">
        <v>0.206365169619358</v>
      </c>
      <c r="EQ1355">
        <v>0.20530799764310101</v>
      </c>
      <c r="ER1355">
        <v>0.20538414328881099</v>
      </c>
      <c r="ES1355">
        <v>0.20416031317126401</v>
      </c>
      <c r="ET1355">
        <v>0.204256838103125</v>
      </c>
      <c r="EU1355">
        <v>0.20653805832956201</v>
      </c>
      <c r="EV1355">
        <v>0.20731077513622601</v>
      </c>
      <c r="EW1355">
        <v>0.20831992309095301</v>
      </c>
      <c r="EX1355">
        <v>0.20792780668467201</v>
      </c>
      <c r="EZ1355">
        <v>1</v>
      </c>
    </row>
    <row r="1356" spans="3:156" x14ac:dyDescent="0.2">
      <c r="C1356" s="1">
        <f t="shared" si="24"/>
        <v>191</v>
      </c>
      <c r="D1356">
        <v>1.9631833337867699</v>
      </c>
      <c r="E1356">
        <v>1.99210458078886</v>
      </c>
      <c r="F1356">
        <v>1.9830622559073701</v>
      </c>
      <c r="G1356">
        <v>1.94529309151744</v>
      </c>
      <c r="H1356">
        <v>1.88447003506347</v>
      </c>
      <c r="I1356">
        <v>1.8380707328439601</v>
      </c>
      <c r="J1356">
        <v>1.56981000984951</v>
      </c>
      <c r="K1356">
        <v>1.3357154661636601</v>
      </c>
      <c r="L1356">
        <v>1.1262356286814199</v>
      </c>
      <c r="M1356">
        <v>0.95218539706726701</v>
      </c>
      <c r="N1356">
        <v>0.73983428988779498</v>
      </c>
      <c r="O1356">
        <v>0.74233437091269505</v>
      </c>
      <c r="P1356">
        <v>0.74437121343968604</v>
      </c>
      <c r="Q1356">
        <v>0.72630922126192199</v>
      </c>
      <c r="R1356">
        <v>0.70199223799729804</v>
      </c>
      <c r="S1356">
        <v>0.70626727596659999</v>
      </c>
      <c r="T1356">
        <v>0.71629030105541902</v>
      </c>
      <c r="U1356">
        <v>0.717255424781721</v>
      </c>
      <c r="V1356">
        <v>0.72785855136688404</v>
      </c>
      <c r="W1356">
        <v>0.76189263759204895</v>
      </c>
      <c r="X1356">
        <v>0.80683864401836503</v>
      </c>
      <c r="Y1356">
        <v>0.85124401054727605</v>
      </c>
      <c r="Z1356">
        <v>0.90237521750675398</v>
      </c>
      <c r="AA1356">
        <v>0.97188049418087896</v>
      </c>
      <c r="AB1356">
        <v>1.0476157979491101</v>
      </c>
      <c r="AC1356">
        <v>1.1067921019175999</v>
      </c>
      <c r="AD1356">
        <v>1.18517680945045</v>
      </c>
      <c r="AE1356">
        <v>1.27861279344529</v>
      </c>
      <c r="AF1356">
        <v>1.36638187942559</v>
      </c>
      <c r="AG1356">
        <v>1.4296427887085601</v>
      </c>
      <c r="AH1356">
        <v>1.50584159566409</v>
      </c>
      <c r="AI1356">
        <v>1.5604340761820401</v>
      </c>
      <c r="AJ1356">
        <v>1.5775661279689599</v>
      </c>
      <c r="AK1356">
        <v>1.6007476817945101</v>
      </c>
      <c r="AL1356">
        <v>1.62041256949942</v>
      </c>
      <c r="AM1356">
        <v>1.63124530170384</v>
      </c>
      <c r="AN1356">
        <v>1.66112932972341</v>
      </c>
      <c r="AO1356">
        <v>1.7096213296738101</v>
      </c>
      <c r="AP1356">
        <v>1.7519353747884601</v>
      </c>
      <c r="AQ1356">
        <v>1.81887751740224</v>
      </c>
      <c r="AR1356">
        <v>1.8802826520970299</v>
      </c>
      <c r="AS1356">
        <v>1.91730199496035</v>
      </c>
      <c r="AT1356">
        <v>1.9364009862052001</v>
      </c>
      <c r="AU1356">
        <v>1.9621477524775599</v>
      </c>
      <c r="AV1356">
        <v>1.9638633916102</v>
      </c>
      <c r="AW1356">
        <v>1.9744404483106699</v>
      </c>
      <c r="AX1356">
        <v>1.99716634572352</v>
      </c>
      <c r="AY1356">
        <v>2.0188887738766899</v>
      </c>
      <c r="AZ1356">
        <v>1.8703035265438701</v>
      </c>
      <c r="BA1356">
        <v>1.71167498450513</v>
      </c>
      <c r="BB1356">
        <v>1.5558004950203299</v>
      </c>
      <c r="BC1356">
        <v>1.4027592751256699</v>
      </c>
      <c r="BD1356">
        <v>1.2717782050714901</v>
      </c>
      <c r="BE1356">
        <v>1.3156849161289901</v>
      </c>
      <c r="BF1356">
        <v>1.3791770662191201</v>
      </c>
      <c r="BG1356">
        <v>1.43062105591258</v>
      </c>
      <c r="BH1356">
        <v>1.4900156409540499</v>
      </c>
      <c r="BI1356">
        <v>1.52944753569212</v>
      </c>
      <c r="BJ1356">
        <v>1.5425250913295301</v>
      </c>
      <c r="BK1356">
        <v>1.5419748298589999</v>
      </c>
      <c r="BL1356">
        <v>1.5411839891632899</v>
      </c>
      <c r="BM1356">
        <v>1.5302711138977001</v>
      </c>
      <c r="BN1356">
        <v>1.5296769410450799</v>
      </c>
      <c r="BO1356">
        <v>1.52576689016344</v>
      </c>
      <c r="BP1356">
        <v>1.52118638561401</v>
      </c>
      <c r="BQ1356">
        <v>1.5271927324713801</v>
      </c>
      <c r="BR1356">
        <v>1.5274151795597399</v>
      </c>
      <c r="BS1356">
        <v>1.5189359497658601</v>
      </c>
      <c r="BT1356">
        <v>1.5259383667089499</v>
      </c>
      <c r="BU1356">
        <v>1.52970249077404</v>
      </c>
      <c r="BV1356">
        <v>1.5165054869071499</v>
      </c>
      <c r="BW1356">
        <v>1.49894304598212</v>
      </c>
      <c r="BX1356">
        <v>1.4897372397178701</v>
      </c>
      <c r="BY1356">
        <v>1.4857701245564101</v>
      </c>
      <c r="BZ1356">
        <v>1.4811355746874699</v>
      </c>
      <c r="CA1356">
        <v>1.4818826061911901</v>
      </c>
      <c r="CB1356">
        <v>1.48167413910185</v>
      </c>
      <c r="CC1356">
        <v>1.4783831283728299</v>
      </c>
      <c r="CD1356">
        <v>1.4673542065330101</v>
      </c>
      <c r="CE1356">
        <v>1.45398410784304</v>
      </c>
      <c r="CF1356">
        <v>1.44101565537663</v>
      </c>
      <c r="CG1356">
        <v>1.43121078337431</v>
      </c>
      <c r="CH1356">
        <v>1.41357419061407</v>
      </c>
      <c r="CI1356">
        <v>1.3956186641471899</v>
      </c>
      <c r="CJ1356">
        <v>1.3781315211555201</v>
      </c>
      <c r="CK1356">
        <v>1.3551228194787399</v>
      </c>
      <c r="CL1356">
        <v>1.3342884567239599</v>
      </c>
      <c r="CM1356">
        <v>1.32019335818448</v>
      </c>
      <c r="CN1356">
        <v>1.30647190656956</v>
      </c>
      <c r="CO1356">
        <v>1.2934443414421899</v>
      </c>
      <c r="CP1356">
        <v>1.2918071002508</v>
      </c>
      <c r="CQ1356">
        <v>1.2907524162808699</v>
      </c>
      <c r="CR1356">
        <v>1.2958090349487199</v>
      </c>
      <c r="CS1356">
        <v>1.2920744842776</v>
      </c>
      <c r="CT1356">
        <v>1.29614195232906</v>
      </c>
      <c r="CU1356">
        <v>1.2975831927063</v>
      </c>
      <c r="CV1356">
        <v>1.29876933000562</v>
      </c>
      <c r="CW1356">
        <v>1.3373076865234199</v>
      </c>
      <c r="CX1356">
        <v>1.3877532413848299</v>
      </c>
      <c r="CY1356">
        <v>1.4245785205744099</v>
      </c>
      <c r="CZ1356">
        <v>1.4336376895148699</v>
      </c>
      <c r="DA1356">
        <v>1.4321131223774399</v>
      </c>
      <c r="DB1356">
        <v>1.40010217762395</v>
      </c>
      <c r="DC1356">
        <v>1.38090883106914</v>
      </c>
      <c r="DD1356">
        <v>1.37781928753296</v>
      </c>
      <c r="DE1356">
        <v>1.40526037575055</v>
      </c>
      <c r="DF1356">
        <v>1.42168989671477</v>
      </c>
      <c r="DG1356">
        <v>1.42981780430318</v>
      </c>
      <c r="DH1356">
        <v>1.41406218741766</v>
      </c>
      <c r="DI1356">
        <v>1.3770939122043</v>
      </c>
      <c r="DJ1356">
        <v>1.34959142644995</v>
      </c>
      <c r="DK1356">
        <v>1.3297053272408501</v>
      </c>
      <c r="DL1356">
        <v>1.2918279304729099</v>
      </c>
      <c r="DM1356">
        <v>1.2690697280657499</v>
      </c>
      <c r="DN1356">
        <v>1.2520671596417601</v>
      </c>
      <c r="DO1356">
        <v>1.2200164211098601</v>
      </c>
      <c r="DP1356">
        <v>1.19298789282411</v>
      </c>
      <c r="DQ1356">
        <v>1.18238635327125</v>
      </c>
      <c r="DR1356">
        <v>1.1653683926762699</v>
      </c>
      <c r="DS1356">
        <v>1.15554400379281</v>
      </c>
      <c r="DT1356">
        <v>1.1436749471316101</v>
      </c>
      <c r="DU1356">
        <v>1.14731423520174</v>
      </c>
      <c r="DV1356">
        <v>1.1528961880056501</v>
      </c>
      <c r="DW1356">
        <v>1.16044316912489</v>
      </c>
      <c r="DX1356">
        <v>1.17291805887127</v>
      </c>
      <c r="DY1356">
        <v>1.18840602035078</v>
      </c>
      <c r="DZ1356">
        <v>1.18936484971032</v>
      </c>
      <c r="EA1356">
        <v>1.19040255077777</v>
      </c>
      <c r="EB1356">
        <v>1.1793494259146899</v>
      </c>
      <c r="EC1356">
        <v>1.1679477658303601</v>
      </c>
      <c r="ED1356">
        <v>1.15392767432804</v>
      </c>
      <c r="EE1356">
        <v>1.1468222328530699</v>
      </c>
      <c r="EF1356">
        <v>1.14552196756264</v>
      </c>
      <c r="EG1356">
        <v>1.13758324031683</v>
      </c>
      <c r="EH1356">
        <v>1.1340847374396199</v>
      </c>
      <c r="EI1356">
        <v>1.1368910962265999</v>
      </c>
      <c r="EJ1356">
        <v>1.14246672225134</v>
      </c>
      <c r="EK1356">
        <v>1.14838312042873</v>
      </c>
      <c r="EL1356">
        <v>1.17812252951167</v>
      </c>
      <c r="EM1356">
        <v>1.19777909780453</v>
      </c>
      <c r="EN1356">
        <v>1.2279965854202599</v>
      </c>
      <c r="EO1356">
        <v>1.2537356201266701</v>
      </c>
      <c r="EP1356">
        <v>1.2662406663839101</v>
      </c>
      <c r="EQ1356">
        <v>1.26651375946858</v>
      </c>
      <c r="ER1356">
        <v>1.2794613703364499</v>
      </c>
      <c r="ES1356">
        <v>1.2876685325494299</v>
      </c>
      <c r="ET1356">
        <v>1.2937155482614699</v>
      </c>
      <c r="EU1356">
        <v>1.3152239382244699</v>
      </c>
      <c r="EV1356">
        <v>1.33007164344441</v>
      </c>
      <c r="EW1356">
        <v>1.3414764952524401</v>
      </c>
      <c r="EX1356">
        <v>1.34766674585008</v>
      </c>
      <c r="EZ1356">
        <v>0</v>
      </c>
    </row>
    <row r="1357" spans="3:156" x14ac:dyDescent="0.2">
      <c r="C1357" s="1">
        <f t="shared" si="24"/>
        <v>192</v>
      </c>
      <c r="D1357">
        <v>0.53868479315618001</v>
      </c>
      <c r="E1357">
        <v>0.54376451707836204</v>
      </c>
      <c r="F1357">
        <v>0.57374382890438302</v>
      </c>
      <c r="G1357">
        <v>0.61405597443912596</v>
      </c>
      <c r="H1357">
        <v>0.65650809151330003</v>
      </c>
      <c r="I1357">
        <v>0.70203416508938699</v>
      </c>
      <c r="J1357">
        <v>0.73074672537424501</v>
      </c>
      <c r="K1357">
        <v>0.74116908362481704</v>
      </c>
      <c r="L1357">
        <v>0.753297587181748</v>
      </c>
      <c r="M1357">
        <v>0.75265151944085995</v>
      </c>
      <c r="N1357">
        <v>0.74959017396910199</v>
      </c>
      <c r="O1357">
        <v>0.75891156747760402</v>
      </c>
      <c r="P1357">
        <v>0.79181928305396398</v>
      </c>
      <c r="Q1357">
        <v>0.82948171309913699</v>
      </c>
      <c r="R1357">
        <v>0.887896537460652</v>
      </c>
      <c r="S1357">
        <v>0.95627173609569904</v>
      </c>
      <c r="T1357">
        <v>1.0250914365247701</v>
      </c>
      <c r="U1357">
        <v>1.0983675934842101</v>
      </c>
      <c r="V1357">
        <v>1.12700120094214</v>
      </c>
      <c r="W1357">
        <v>1.17835722585911</v>
      </c>
      <c r="X1357">
        <v>1.24004049385084</v>
      </c>
      <c r="Y1357">
        <v>1.28887945722307</v>
      </c>
      <c r="Z1357">
        <v>1.32014238516288</v>
      </c>
      <c r="AA1357">
        <v>1.3744693968964099</v>
      </c>
      <c r="AB1357">
        <v>1.40054413465336</v>
      </c>
      <c r="AC1357">
        <v>1.3820336913169899</v>
      </c>
      <c r="AD1357">
        <v>1.4265541940298301</v>
      </c>
      <c r="AE1357">
        <v>1.4707935618618599</v>
      </c>
      <c r="AF1357">
        <v>1.5132778074042399</v>
      </c>
      <c r="AG1357">
        <v>1.5575410206855</v>
      </c>
      <c r="AH1357">
        <v>1.5590487111803999</v>
      </c>
      <c r="AI1357">
        <v>1.52489402344987</v>
      </c>
      <c r="AJ1357">
        <v>1.48848186303985</v>
      </c>
      <c r="AK1357">
        <v>1.4522044557884199</v>
      </c>
      <c r="AL1357">
        <v>1.4034056260788801</v>
      </c>
      <c r="AM1357">
        <v>1.43642543643383</v>
      </c>
      <c r="AN1357">
        <v>1.4923442702885601</v>
      </c>
      <c r="AO1357">
        <v>1.49539967820617</v>
      </c>
      <c r="AP1357">
        <v>1.55580200800465</v>
      </c>
      <c r="AQ1357">
        <v>1.6580367823434801</v>
      </c>
      <c r="AR1357">
        <v>1.7245933170313399</v>
      </c>
      <c r="AS1357">
        <v>1.7678815632043099</v>
      </c>
      <c r="AT1357">
        <v>1.8485952249472499</v>
      </c>
      <c r="AU1357">
        <v>1.87215206906169</v>
      </c>
      <c r="AV1357">
        <v>1.8138045868911199</v>
      </c>
      <c r="AW1357">
        <v>1.7629376883591601</v>
      </c>
      <c r="AX1357">
        <v>1.6948945490766301</v>
      </c>
      <c r="AY1357">
        <v>1.66605591042214</v>
      </c>
      <c r="AZ1357">
        <v>1.58265008479171</v>
      </c>
      <c r="BA1357">
        <v>1.54235279140043</v>
      </c>
      <c r="BB1357">
        <v>1.5283936669706499</v>
      </c>
      <c r="BC1357">
        <v>1.4954614638277</v>
      </c>
      <c r="BD1357">
        <v>1.4638842272136201</v>
      </c>
      <c r="BE1357">
        <v>1.4793645507463999</v>
      </c>
      <c r="BF1357">
        <v>1.4912115712513601</v>
      </c>
      <c r="BG1357">
        <v>1.5117523470269101</v>
      </c>
      <c r="BH1357">
        <v>1.5157361707860799</v>
      </c>
      <c r="BI1357">
        <v>1.4990307096042199</v>
      </c>
      <c r="BJ1357">
        <v>1.5078869947147899</v>
      </c>
      <c r="BK1357">
        <v>1.50877611940413</v>
      </c>
      <c r="BL1357">
        <v>1.4685146976321299</v>
      </c>
      <c r="BM1357">
        <v>1.4626168648764299</v>
      </c>
      <c r="BN1357">
        <v>1.44517741733149</v>
      </c>
      <c r="BO1357">
        <v>1.41572983796287</v>
      </c>
      <c r="BP1357">
        <v>1.39159463941338</v>
      </c>
      <c r="BQ1357">
        <v>1.3693393201233599</v>
      </c>
      <c r="BR1357">
        <v>1.3375181787522701</v>
      </c>
      <c r="BS1357">
        <v>1.3148618859408401</v>
      </c>
      <c r="BT1357">
        <v>1.2993262742251399</v>
      </c>
      <c r="BU1357">
        <v>1.28097595552282</v>
      </c>
      <c r="BV1357">
        <v>1.26814413812566</v>
      </c>
      <c r="BW1357">
        <v>1.2585991843195601</v>
      </c>
      <c r="BX1357">
        <v>1.2417601234959501</v>
      </c>
      <c r="BY1357">
        <v>1.2137894303464101</v>
      </c>
      <c r="BZ1357">
        <v>1.18484956868508</v>
      </c>
      <c r="CA1357">
        <v>1.14931170198817</v>
      </c>
      <c r="CB1357">
        <v>1.1105926849080201</v>
      </c>
      <c r="CC1357">
        <v>1.0748285239008599</v>
      </c>
      <c r="CD1357">
        <v>1.0395522234868</v>
      </c>
      <c r="CE1357">
        <v>1.0126299032805499</v>
      </c>
      <c r="CF1357">
        <v>0.98742618629853396</v>
      </c>
      <c r="CG1357">
        <v>0.95933668991490395</v>
      </c>
      <c r="CH1357">
        <v>0.93248171575724803</v>
      </c>
      <c r="CI1357">
        <v>0.90368499710039396</v>
      </c>
      <c r="CJ1357">
        <v>0.87118036205735405</v>
      </c>
      <c r="CK1357">
        <v>0.83802068193387202</v>
      </c>
      <c r="CL1357">
        <v>0.812958346633186</v>
      </c>
      <c r="CM1357">
        <v>0.78007746249826304</v>
      </c>
      <c r="CN1357">
        <v>0.75146188652291102</v>
      </c>
      <c r="CO1357">
        <v>0.72256952012106002</v>
      </c>
      <c r="CP1357">
        <v>0.69306053267964796</v>
      </c>
      <c r="CQ1357">
        <v>0.65656953698155895</v>
      </c>
      <c r="CR1357">
        <v>0.62661633345065904</v>
      </c>
      <c r="CS1357">
        <v>0.59172441104677098</v>
      </c>
      <c r="CT1357">
        <v>0.55831080696145696</v>
      </c>
      <c r="CU1357">
        <v>0.52497248493158399</v>
      </c>
      <c r="CV1357">
        <v>0.49362672696461402</v>
      </c>
      <c r="CW1357">
        <v>0.46170618362492899</v>
      </c>
      <c r="CX1357">
        <v>0.43336926266537001</v>
      </c>
      <c r="CY1357">
        <v>0.40313451217037599</v>
      </c>
      <c r="CZ1357">
        <v>0.37893236482231701</v>
      </c>
      <c r="DA1357">
        <v>0.35809675451836398</v>
      </c>
      <c r="DB1357">
        <v>0.33939529102673599</v>
      </c>
      <c r="DC1357">
        <v>0.32483838047103603</v>
      </c>
      <c r="DD1357">
        <v>0.31596574444930797</v>
      </c>
      <c r="DE1357">
        <v>0.30692448892299601</v>
      </c>
      <c r="DF1357">
        <v>0.29967624724980302</v>
      </c>
      <c r="DG1357">
        <v>0.294719730323732</v>
      </c>
      <c r="DH1357">
        <v>0.29015553592107202</v>
      </c>
      <c r="DI1357">
        <v>0.28611304124340298</v>
      </c>
      <c r="DJ1357">
        <v>0.28543434218418601</v>
      </c>
      <c r="DK1357">
        <v>0.28473077215843301</v>
      </c>
      <c r="DL1357">
        <v>0.28347011773716801</v>
      </c>
      <c r="DM1357">
        <v>0.28217074267640102</v>
      </c>
      <c r="DN1357">
        <v>0.28052441811637802</v>
      </c>
      <c r="DO1357">
        <v>0.27688241715700501</v>
      </c>
      <c r="DP1357">
        <v>0.27260422561822101</v>
      </c>
      <c r="DQ1357">
        <v>0.26977659455701702</v>
      </c>
      <c r="DR1357">
        <v>0.26757984811616198</v>
      </c>
      <c r="DS1357">
        <v>0.26562772813913599</v>
      </c>
      <c r="DT1357">
        <v>0.26415173179338802</v>
      </c>
      <c r="DU1357">
        <v>0.26177770161291702</v>
      </c>
      <c r="DV1357">
        <v>0.260292702135483</v>
      </c>
      <c r="DW1357">
        <v>0.26003789068998501</v>
      </c>
      <c r="DX1357">
        <v>0.26046596132087602</v>
      </c>
      <c r="DY1357">
        <v>0.26007206435827901</v>
      </c>
      <c r="DZ1357">
        <v>0.26205611645405402</v>
      </c>
      <c r="EA1357">
        <v>0.26203503152708102</v>
      </c>
      <c r="EB1357">
        <v>0.261920102828406</v>
      </c>
      <c r="EC1357">
        <v>0.26087142976139299</v>
      </c>
      <c r="ED1357">
        <v>0.25997860044596299</v>
      </c>
      <c r="EE1357">
        <v>0.25955611194067102</v>
      </c>
      <c r="EF1357">
        <v>0.260685261732234</v>
      </c>
      <c r="EG1357">
        <v>0.26049897925027699</v>
      </c>
      <c r="EH1357">
        <v>0.262576091037653</v>
      </c>
      <c r="EI1357">
        <v>0.26377092553134901</v>
      </c>
      <c r="EJ1357">
        <v>0.26430777829117302</v>
      </c>
      <c r="EK1357">
        <v>0.26302500051065902</v>
      </c>
      <c r="EL1357">
        <v>0.26414649400384399</v>
      </c>
      <c r="EM1357">
        <v>0.26318334178668401</v>
      </c>
      <c r="EN1357">
        <v>0.26255352705322199</v>
      </c>
      <c r="EO1357">
        <v>0.262570182814435</v>
      </c>
      <c r="EP1357">
        <v>0.26219597112820597</v>
      </c>
      <c r="EQ1357">
        <v>0.26334643020077397</v>
      </c>
      <c r="ER1357">
        <v>0.26434334355404399</v>
      </c>
      <c r="ES1357">
        <v>0.268071992578442</v>
      </c>
      <c r="ET1357">
        <v>0.26998122647792999</v>
      </c>
      <c r="EU1357">
        <v>0.27529084116339197</v>
      </c>
      <c r="EV1357">
        <v>0.27919581052947601</v>
      </c>
      <c r="EW1357">
        <v>0.28341036275294801</v>
      </c>
      <c r="EX1357">
        <v>0.28797386718925699</v>
      </c>
      <c r="EZ1357">
        <v>1</v>
      </c>
    </row>
    <row r="1358" spans="3:156" x14ac:dyDescent="0.2">
      <c r="C1358" s="1">
        <f t="shared" si="24"/>
        <v>193</v>
      </c>
      <c r="D1358">
        <v>1.2327267583246699</v>
      </c>
      <c r="E1358">
        <v>0.99381065521210199</v>
      </c>
      <c r="F1358">
        <v>0.75401133688106403</v>
      </c>
      <c r="G1358">
        <v>0.57331304975179398</v>
      </c>
      <c r="H1358">
        <v>0.60325531686965606</v>
      </c>
      <c r="I1358">
        <v>0.62792166636642299</v>
      </c>
      <c r="J1358">
        <v>0.638038133651884</v>
      </c>
      <c r="K1358">
        <v>0.67242926290694305</v>
      </c>
      <c r="L1358">
        <v>0.63253457573126604</v>
      </c>
      <c r="M1358">
        <v>0.59531701242178503</v>
      </c>
      <c r="N1358">
        <v>0.57457093400493697</v>
      </c>
      <c r="O1358">
        <v>0.57112930998473599</v>
      </c>
      <c r="P1358">
        <v>0.57232129117243602</v>
      </c>
      <c r="Q1358">
        <v>0.59602363357829502</v>
      </c>
      <c r="R1358">
        <v>0.62750017166732697</v>
      </c>
      <c r="S1358">
        <v>0.66891301480080401</v>
      </c>
      <c r="T1358">
        <v>0.70951231064504605</v>
      </c>
      <c r="U1358">
        <v>0.76200748523895301</v>
      </c>
      <c r="V1358">
        <v>0.828979325403992</v>
      </c>
      <c r="W1358">
        <v>0.90408932317758295</v>
      </c>
      <c r="X1358">
        <v>0.96095150567002396</v>
      </c>
      <c r="Y1358">
        <v>1.0116435283877601</v>
      </c>
      <c r="Z1358">
        <v>1.0618150161798801</v>
      </c>
      <c r="AA1358">
        <v>1.07056306577478</v>
      </c>
      <c r="AB1358">
        <v>1.05779182182775</v>
      </c>
      <c r="AC1358">
        <v>1.05048464284595</v>
      </c>
      <c r="AD1358">
        <v>1.02770921399354</v>
      </c>
      <c r="AE1358">
        <v>1.0162513712060199</v>
      </c>
      <c r="AF1358">
        <v>1.04330114135887</v>
      </c>
      <c r="AG1358">
        <v>1.0801819378790001</v>
      </c>
      <c r="AH1358">
        <v>1.12177155001059</v>
      </c>
      <c r="AI1358">
        <v>1.20899909703692</v>
      </c>
      <c r="AJ1358">
        <v>1.29128855902845</v>
      </c>
      <c r="AK1358">
        <v>1.34572683838593</v>
      </c>
      <c r="AL1358">
        <v>1.4138829697253099</v>
      </c>
      <c r="AM1358">
        <v>1.48252959800027</v>
      </c>
      <c r="AN1358">
        <v>1.53672486993589</v>
      </c>
      <c r="AO1358">
        <v>1.5596086208100299</v>
      </c>
      <c r="AP1358">
        <v>1.59404374778589</v>
      </c>
      <c r="AQ1358">
        <v>1.6159203438843299</v>
      </c>
      <c r="AR1358">
        <v>1.64038406409427</v>
      </c>
      <c r="AS1358">
        <v>1.6775505558713499</v>
      </c>
      <c r="AT1358">
        <v>1.73434834193823</v>
      </c>
      <c r="AU1358">
        <v>1.7849144263635</v>
      </c>
      <c r="AV1358">
        <v>1.8590992105828199</v>
      </c>
      <c r="AW1358">
        <v>1.8572408099334099</v>
      </c>
      <c r="AX1358">
        <v>1.80638322296985</v>
      </c>
      <c r="AY1358">
        <v>1.7860700107648599</v>
      </c>
      <c r="AZ1358">
        <v>1.64461230327306</v>
      </c>
      <c r="BA1358">
        <v>1.49867923694877</v>
      </c>
      <c r="BB1358">
        <v>1.45190904905334</v>
      </c>
      <c r="BC1358">
        <v>1.4107137439530699</v>
      </c>
      <c r="BD1358">
        <v>1.3365290015534299</v>
      </c>
      <c r="BE1358">
        <v>1.36637410492502</v>
      </c>
      <c r="BF1358">
        <v>1.39574384351783</v>
      </c>
      <c r="BG1358">
        <v>1.4083413146361601</v>
      </c>
      <c r="BH1358">
        <v>1.4308419826723799</v>
      </c>
      <c r="BI1358">
        <v>1.4469941396796999</v>
      </c>
      <c r="BJ1358">
        <v>1.4914229124370599</v>
      </c>
      <c r="BK1358">
        <v>1.5086450566831</v>
      </c>
      <c r="BL1358">
        <v>1.52708004146368</v>
      </c>
      <c r="BM1358">
        <v>1.5469590239383599</v>
      </c>
      <c r="BN1358">
        <v>1.5642641318053101</v>
      </c>
      <c r="BO1358">
        <v>1.5672598836853799</v>
      </c>
      <c r="BP1358">
        <v>1.57684569831703</v>
      </c>
      <c r="BQ1358">
        <v>1.54921602743297</v>
      </c>
      <c r="BR1358">
        <v>1.51186189104039</v>
      </c>
      <c r="BS1358">
        <v>1.47104114072567</v>
      </c>
      <c r="BT1358">
        <v>1.4219421287687799</v>
      </c>
      <c r="BU1358">
        <v>1.3752455936994199</v>
      </c>
      <c r="BV1358">
        <v>1.3554239638694401</v>
      </c>
      <c r="BW1358">
        <v>1.3575091085211199</v>
      </c>
      <c r="BX1358">
        <v>1.3685871786316399</v>
      </c>
      <c r="BY1358">
        <v>1.3817866810578701</v>
      </c>
      <c r="BZ1358">
        <v>1.39385808443773</v>
      </c>
      <c r="CA1358">
        <v>1.3956286444629999</v>
      </c>
      <c r="CB1358">
        <v>1.3821519152359201</v>
      </c>
      <c r="CC1358">
        <v>1.3598369259585601</v>
      </c>
      <c r="CD1358">
        <v>1.34014948292087</v>
      </c>
      <c r="CE1358">
        <v>1.31327043682091</v>
      </c>
      <c r="CF1358">
        <v>1.2963584970834501</v>
      </c>
      <c r="CG1358">
        <v>1.2954308205859599</v>
      </c>
      <c r="CH1358">
        <v>1.3049357915892601</v>
      </c>
      <c r="CI1358">
        <v>1.31464839097686</v>
      </c>
      <c r="CJ1358">
        <v>1.32311150673677</v>
      </c>
      <c r="CK1358">
        <v>1.3394279558145701</v>
      </c>
      <c r="CL1358">
        <v>1.35430142627519</v>
      </c>
      <c r="CM1358">
        <v>1.3596964832473299</v>
      </c>
      <c r="CN1358">
        <v>1.36676170496899</v>
      </c>
      <c r="CO1358">
        <v>1.36928876375278</v>
      </c>
      <c r="CP1358">
        <v>1.3685217724452201</v>
      </c>
      <c r="CQ1358">
        <v>1.3537167262580001</v>
      </c>
      <c r="CR1358">
        <v>1.35256501682565</v>
      </c>
      <c r="CS1358">
        <v>1.3602158710988399</v>
      </c>
      <c r="CT1358">
        <v>1.36669186798326</v>
      </c>
      <c r="CU1358">
        <v>1.3643454643488599</v>
      </c>
      <c r="CV1358">
        <v>1.3649306452294201</v>
      </c>
      <c r="CW1358">
        <v>1.35339317675167</v>
      </c>
      <c r="CX1358">
        <v>1.32695824474236</v>
      </c>
      <c r="CY1358">
        <v>1.3086104061608499</v>
      </c>
      <c r="CZ1358">
        <v>1.2828384852942101</v>
      </c>
      <c r="DA1358">
        <v>1.2505196881713601</v>
      </c>
      <c r="DB1358">
        <v>1.2146437900621301</v>
      </c>
      <c r="DC1358">
        <v>1.18950410052466</v>
      </c>
      <c r="DD1358">
        <v>1.14498655695605</v>
      </c>
      <c r="DE1358">
        <v>1.1078684527137199</v>
      </c>
      <c r="DF1358">
        <v>1.0779158732826899</v>
      </c>
      <c r="DG1358">
        <v>1.0471377159647901</v>
      </c>
      <c r="DH1358">
        <v>1.00833075559345</v>
      </c>
      <c r="DI1358">
        <v>0.98315335809778304</v>
      </c>
      <c r="DJ1358">
        <v>0.94987266072718002</v>
      </c>
      <c r="DK1358">
        <v>0.91553844917749605</v>
      </c>
      <c r="DL1358">
        <v>0.884978835655858</v>
      </c>
      <c r="DM1358">
        <v>0.85229340082688199</v>
      </c>
      <c r="DN1358">
        <v>0.82240252896020405</v>
      </c>
      <c r="DO1358">
        <v>0.79533952317428802</v>
      </c>
      <c r="DP1358">
        <v>0.77335566439859504</v>
      </c>
      <c r="DQ1358">
        <v>0.74847821305114803</v>
      </c>
      <c r="DR1358">
        <v>0.72338748512098505</v>
      </c>
      <c r="DS1358">
        <v>0.69082534032051901</v>
      </c>
      <c r="DT1358">
        <v>0.662916206311157</v>
      </c>
      <c r="DU1358">
        <v>0.63414097801762803</v>
      </c>
      <c r="DV1358">
        <v>0.60959063810319203</v>
      </c>
      <c r="DW1358">
        <v>0.59025526815358298</v>
      </c>
      <c r="DX1358">
        <v>0.57254984247972796</v>
      </c>
      <c r="DY1358">
        <v>0.55429851967363697</v>
      </c>
      <c r="DZ1358">
        <v>0.54042522655215397</v>
      </c>
      <c r="EA1358">
        <v>0.52073919987362105</v>
      </c>
      <c r="EB1358">
        <v>0.49846541272997102</v>
      </c>
      <c r="EC1358">
        <v>0.480475205221368</v>
      </c>
      <c r="ED1358">
        <v>0.46133566421202798</v>
      </c>
      <c r="EE1358">
        <v>0.43932281287644698</v>
      </c>
      <c r="EF1358">
        <v>0.42167910120764501</v>
      </c>
      <c r="EG1358">
        <v>0.40578687769560501</v>
      </c>
      <c r="EH1358">
        <v>0.391957368763933</v>
      </c>
      <c r="EI1358">
        <v>0.37999016074793102</v>
      </c>
      <c r="EJ1358">
        <v>0.37084726284545</v>
      </c>
      <c r="EK1358">
        <v>0.36093426315479699</v>
      </c>
      <c r="EL1358">
        <v>0.35183836830668402</v>
      </c>
      <c r="EM1358">
        <v>0.345015592051239</v>
      </c>
      <c r="EN1358">
        <v>0.34031176815355701</v>
      </c>
      <c r="EO1358">
        <v>0.33361674166868399</v>
      </c>
      <c r="EP1358">
        <v>0.32879432078333798</v>
      </c>
      <c r="EQ1358">
        <v>0.32395080047082397</v>
      </c>
      <c r="ER1358">
        <v>0.31648314555853202</v>
      </c>
      <c r="ES1358">
        <v>0.30994121941941999</v>
      </c>
      <c r="ET1358">
        <v>0.30622247777287098</v>
      </c>
      <c r="EU1358">
        <v>0.303108660142618</v>
      </c>
      <c r="EV1358">
        <v>0.301959879660195</v>
      </c>
      <c r="EW1358">
        <v>0.29996594714868402</v>
      </c>
      <c r="EX1358">
        <v>0.29709942528418698</v>
      </c>
      <c r="EZ1358">
        <v>1</v>
      </c>
    </row>
    <row r="1359" spans="3:156" x14ac:dyDescent="0.2">
      <c r="C1359" s="1">
        <f t="shared" ref="C1359:C1365" si="25">C1358+1</f>
        <v>194</v>
      </c>
      <c r="D1359">
        <v>1.6960751177350799</v>
      </c>
      <c r="E1359">
        <v>1.6492236190178899</v>
      </c>
      <c r="F1359">
        <v>1.47897011214068</v>
      </c>
      <c r="G1359">
        <v>1.26482850358913</v>
      </c>
      <c r="H1359">
        <v>1.0914176213856801</v>
      </c>
      <c r="I1359">
        <v>0.94804697612682698</v>
      </c>
      <c r="J1359">
        <v>0.823275573710056</v>
      </c>
      <c r="K1359">
        <v>0.83787622439561704</v>
      </c>
      <c r="L1359">
        <v>0.852533423916082</v>
      </c>
      <c r="M1359">
        <v>0.816286576491843</v>
      </c>
      <c r="N1359">
        <v>0.75068874695535204</v>
      </c>
      <c r="O1359">
        <v>0.70862198173118396</v>
      </c>
      <c r="P1359">
        <v>0.693765575127398</v>
      </c>
      <c r="Q1359">
        <v>0.69650859296309198</v>
      </c>
      <c r="R1359">
        <v>0.72612382128230202</v>
      </c>
      <c r="S1359">
        <v>0.77075492783939004</v>
      </c>
      <c r="T1359">
        <v>0.82202966487375395</v>
      </c>
      <c r="U1359">
        <v>0.88052895420565702</v>
      </c>
      <c r="V1359">
        <v>0.93892102237975605</v>
      </c>
      <c r="W1359">
        <v>1.00776965262769</v>
      </c>
      <c r="X1359">
        <v>1.0773793989653799</v>
      </c>
      <c r="Y1359">
        <v>1.11910583161635</v>
      </c>
      <c r="Z1359">
        <v>1.19708015695564</v>
      </c>
      <c r="AA1359">
        <v>1.2938283834780799</v>
      </c>
      <c r="AB1359">
        <v>1.35790132526674</v>
      </c>
      <c r="AC1359">
        <v>1.4402976739234099</v>
      </c>
      <c r="AD1359">
        <v>1.5239040684531999</v>
      </c>
      <c r="AE1359">
        <v>1.5319629670391</v>
      </c>
      <c r="AF1359">
        <v>1.4852476979067799</v>
      </c>
      <c r="AG1359">
        <v>1.45010518683655</v>
      </c>
      <c r="AH1359">
        <v>1.39525569403337</v>
      </c>
      <c r="AI1359">
        <v>1.4098609691455299</v>
      </c>
      <c r="AJ1359">
        <v>1.4108449775136001</v>
      </c>
      <c r="AK1359">
        <v>1.4289029741170101</v>
      </c>
      <c r="AL1359">
        <v>1.46726754575768</v>
      </c>
      <c r="AM1359">
        <v>1.5351778721229301</v>
      </c>
      <c r="AN1359">
        <v>1.55314082971419</v>
      </c>
      <c r="AO1359">
        <v>1.6323824625085199</v>
      </c>
      <c r="AP1359">
        <v>1.75147948613474</v>
      </c>
      <c r="AQ1359">
        <v>1.8600519051687401</v>
      </c>
      <c r="AR1359">
        <v>1.91594442897057</v>
      </c>
      <c r="AS1359">
        <v>1.9571722659305799</v>
      </c>
      <c r="AT1359">
        <v>2.0023551946934801</v>
      </c>
      <c r="AU1359">
        <v>2.0030389002503601</v>
      </c>
      <c r="AV1359">
        <v>1.9678850198028</v>
      </c>
      <c r="AW1359">
        <v>1.98454618975152</v>
      </c>
      <c r="AX1359">
        <v>1.98617585573475</v>
      </c>
      <c r="AY1359">
        <v>1.9214705371993801</v>
      </c>
      <c r="AZ1359">
        <v>1.7927067014934699</v>
      </c>
      <c r="BA1359">
        <v>1.66822813465701</v>
      </c>
      <c r="BB1359">
        <v>1.5534796864249401</v>
      </c>
      <c r="BC1359">
        <v>1.4750774021738899</v>
      </c>
      <c r="BD1359">
        <v>1.4095126592068701</v>
      </c>
      <c r="BE1359">
        <v>1.4276913787944101</v>
      </c>
      <c r="BF1359">
        <v>1.46972209597269</v>
      </c>
      <c r="BG1359">
        <v>1.4818290264067999</v>
      </c>
      <c r="BH1359">
        <v>1.4759737957749499</v>
      </c>
      <c r="BI1359">
        <v>1.4690741796859099</v>
      </c>
      <c r="BJ1359">
        <v>1.47657711356907</v>
      </c>
      <c r="BK1359">
        <v>1.4781795815454699</v>
      </c>
      <c r="BL1359">
        <v>1.50038545482936</v>
      </c>
      <c r="BM1359">
        <v>1.51797607333984</v>
      </c>
      <c r="BN1359">
        <v>1.5779245421699699</v>
      </c>
      <c r="BO1359">
        <v>1.6129405167866899</v>
      </c>
      <c r="BP1359">
        <v>1.6446020917044799</v>
      </c>
      <c r="BQ1359">
        <v>1.669197664281</v>
      </c>
      <c r="BR1359">
        <v>1.69920081949125</v>
      </c>
      <c r="BS1359">
        <v>1.6957457075189399</v>
      </c>
      <c r="BT1359">
        <v>1.70344582089151</v>
      </c>
      <c r="BU1359">
        <v>1.7182006014984901</v>
      </c>
      <c r="BV1359">
        <v>1.70976913632928</v>
      </c>
      <c r="BW1359">
        <v>1.68866567272664</v>
      </c>
      <c r="BX1359">
        <v>1.6737353394027099</v>
      </c>
      <c r="BY1359">
        <v>1.6684155888033201</v>
      </c>
      <c r="BZ1359">
        <v>1.63879961038277</v>
      </c>
      <c r="CA1359">
        <v>1.61315710260275</v>
      </c>
      <c r="CB1359">
        <v>1.6206797491543199</v>
      </c>
      <c r="CC1359">
        <v>1.6141412021974899</v>
      </c>
      <c r="CD1359">
        <v>1.60309483706105</v>
      </c>
      <c r="CE1359">
        <v>1.59965066274308</v>
      </c>
      <c r="CF1359">
        <v>1.5923486154403801</v>
      </c>
      <c r="CG1359">
        <v>1.5601019396106199</v>
      </c>
      <c r="CH1359">
        <v>1.53661369263723</v>
      </c>
      <c r="CI1359">
        <v>1.51260247659351</v>
      </c>
      <c r="CJ1359">
        <v>1.5001252139640999</v>
      </c>
      <c r="CK1359">
        <v>1.4960799207537001</v>
      </c>
      <c r="CL1359">
        <v>1.50364678363311</v>
      </c>
      <c r="CM1359">
        <v>1.51606689181085</v>
      </c>
      <c r="CN1359">
        <v>1.5170606780945299</v>
      </c>
      <c r="CO1359">
        <v>1.51613376216467</v>
      </c>
      <c r="CP1359">
        <v>1.50246666996301</v>
      </c>
      <c r="CQ1359">
        <v>1.4901681621863601</v>
      </c>
      <c r="CR1359">
        <v>1.4750795265098799</v>
      </c>
      <c r="CS1359">
        <v>1.4676002007067801</v>
      </c>
      <c r="CT1359">
        <v>1.4607606544835301</v>
      </c>
      <c r="CU1359">
        <v>1.4679660882719401</v>
      </c>
      <c r="CV1359">
        <v>1.47420496411268</v>
      </c>
      <c r="CW1359">
        <v>1.4807590460076601</v>
      </c>
      <c r="CX1359">
        <v>1.4928687316798599</v>
      </c>
      <c r="CY1359">
        <v>1.5059800922109801</v>
      </c>
      <c r="CZ1359">
        <v>1.51763819364591</v>
      </c>
      <c r="DA1359">
        <v>1.51101640979034</v>
      </c>
      <c r="DB1359">
        <v>1.5029406661520199</v>
      </c>
      <c r="DC1359">
        <v>1.49667568750223</v>
      </c>
      <c r="DD1359">
        <v>1.4802644391212501</v>
      </c>
      <c r="DE1359">
        <v>1.4562517488700799</v>
      </c>
      <c r="DF1359">
        <v>1.4593813709965699</v>
      </c>
      <c r="DG1359">
        <v>1.4498731639740901</v>
      </c>
      <c r="DH1359">
        <v>1.4402672993262</v>
      </c>
      <c r="DI1359">
        <v>1.43703806591269</v>
      </c>
      <c r="DJ1359">
        <v>1.4320251310293299</v>
      </c>
      <c r="DK1359">
        <v>1.41132157682728</v>
      </c>
      <c r="DL1359">
        <v>1.4111443608827201</v>
      </c>
      <c r="DM1359">
        <v>1.39613049498713</v>
      </c>
      <c r="DN1359">
        <v>1.3959237614617099</v>
      </c>
      <c r="DO1359">
        <v>1.4018538487012799</v>
      </c>
      <c r="DP1359">
        <v>1.40717906847236</v>
      </c>
      <c r="DQ1359">
        <v>1.40982083616246</v>
      </c>
      <c r="DR1359">
        <v>1.4093116287467</v>
      </c>
      <c r="DS1359">
        <v>1.4014031142166901</v>
      </c>
      <c r="DT1359">
        <v>1.3973946065512599</v>
      </c>
      <c r="DU1359">
        <v>1.3954612812134499</v>
      </c>
      <c r="DV1359">
        <v>1.38632554441918</v>
      </c>
      <c r="DW1359">
        <v>1.38910967373886</v>
      </c>
      <c r="DX1359">
        <v>1.3946780752085599</v>
      </c>
      <c r="DY1359">
        <v>1.38782174421671</v>
      </c>
      <c r="DZ1359">
        <v>1.3760876281173</v>
      </c>
      <c r="EA1359">
        <v>1.35895854102697</v>
      </c>
      <c r="EB1359">
        <v>1.3541842722035</v>
      </c>
      <c r="EC1359">
        <v>1.33875814371913</v>
      </c>
      <c r="ED1359">
        <v>1.3227272438759901</v>
      </c>
      <c r="EE1359">
        <v>1.3176633620885101</v>
      </c>
      <c r="EF1359">
        <v>1.33978433573931</v>
      </c>
      <c r="EG1359">
        <v>1.33110527190869</v>
      </c>
      <c r="EH1359">
        <v>1.30508927345271</v>
      </c>
      <c r="EI1359">
        <v>1.26598720290961</v>
      </c>
      <c r="EJ1359">
        <v>1.2307813942377599</v>
      </c>
      <c r="EK1359">
        <v>1.1725825513792001</v>
      </c>
      <c r="EL1359">
        <v>1.14214185643125</v>
      </c>
      <c r="EM1359">
        <v>1.12835540783358</v>
      </c>
      <c r="EN1359">
        <v>1.13419354653077</v>
      </c>
      <c r="EO1359">
        <v>1.15360360219145</v>
      </c>
      <c r="EP1359">
        <v>1.1737010345521901</v>
      </c>
      <c r="EQ1359">
        <v>1.1802156142578999</v>
      </c>
      <c r="ER1359">
        <v>1.16765207249318</v>
      </c>
      <c r="ES1359">
        <v>1.1743626362466599</v>
      </c>
      <c r="ET1359">
        <v>1.1567737430334699</v>
      </c>
      <c r="EU1359">
        <v>1.13041658976028</v>
      </c>
      <c r="EV1359">
        <v>1.11078548318079</v>
      </c>
      <c r="EW1359">
        <v>1.11837822236234</v>
      </c>
      <c r="EX1359">
        <v>1.09440676090154</v>
      </c>
      <c r="EZ1359">
        <v>0</v>
      </c>
    </row>
    <row r="1360" spans="3:156" x14ac:dyDescent="0.2">
      <c r="C1360" s="1">
        <f t="shared" si="25"/>
        <v>195</v>
      </c>
      <c r="D1360" t="s">
        <v>8</v>
      </c>
      <c r="E1360">
        <v>1.2622031924030801</v>
      </c>
      <c r="F1360">
        <v>1.33481399578611</v>
      </c>
      <c r="G1360">
        <v>1.3440079700306</v>
      </c>
      <c r="H1360">
        <v>1.36642640260241</v>
      </c>
      <c r="I1360">
        <v>1.3657412553129999</v>
      </c>
      <c r="J1360">
        <v>1.40058764971984</v>
      </c>
      <c r="K1360">
        <v>1.4722448427330601</v>
      </c>
      <c r="L1360">
        <v>1.55407170509957</v>
      </c>
      <c r="M1360">
        <v>1.6274724571749599</v>
      </c>
      <c r="N1360">
        <v>1.7267067605072499</v>
      </c>
      <c r="O1360">
        <v>1.7545769716797199</v>
      </c>
      <c r="P1360">
        <v>1.71792221377072</v>
      </c>
      <c r="Q1360">
        <v>1.5167527172358199</v>
      </c>
      <c r="R1360">
        <v>1.3209983520687401</v>
      </c>
      <c r="S1360">
        <v>1.1197783153412</v>
      </c>
      <c r="T1360">
        <v>0.94000852925621303</v>
      </c>
      <c r="U1360">
        <v>0.76829776872752498</v>
      </c>
      <c r="V1360">
        <v>0.72025748927581601</v>
      </c>
      <c r="W1360">
        <v>0.67724784239875002</v>
      </c>
      <c r="X1360">
        <v>0.62113711398610505</v>
      </c>
      <c r="Y1360">
        <v>0.57064964096893001</v>
      </c>
      <c r="Z1360">
        <v>0.55477564288668701</v>
      </c>
      <c r="AA1360">
        <v>0.58490279543071599</v>
      </c>
      <c r="AB1360">
        <v>0.64386659152843295</v>
      </c>
      <c r="AC1360">
        <v>0.71250666205838498</v>
      </c>
      <c r="AD1360">
        <v>0.79643621555772004</v>
      </c>
      <c r="AE1360">
        <v>0.88088033023307299</v>
      </c>
      <c r="AF1360">
        <v>0.95366464517759497</v>
      </c>
      <c r="AG1360">
        <v>0.99798035787895301</v>
      </c>
      <c r="AH1360">
        <v>1.03428844251815</v>
      </c>
      <c r="AI1360">
        <v>1.0684174475193</v>
      </c>
      <c r="AJ1360">
        <v>1.09702762614917</v>
      </c>
      <c r="AK1360">
        <v>1.12763840288189</v>
      </c>
      <c r="AL1360">
        <v>1.17754087763224</v>
      </c>
      <c r="AM1360">
        <v>1.21787948501683</v>
      </c>
      <c r="AN1360">
        <v>1.2600879512605401</v>
      </c>
      <c r="AO1360">
        <v>1.3152859783312401</v>
      </c>
      <c r="AP1360">
        <v>1.3657119068433601</v>
      </c>
      <c r="AQ1360">
        <v>1.41004949218331</v>
      </c>
      <c r="AR1360">
        <v>1.4467744650013901</v>
      </c>
      <c r="AS1360">
        <v>1.4806035683910199</v>
      </c>
      <c r="AT1360">
        <v>1.4954512063213601</v>
      </c>
      <c r="AU1360">
        <v>1.4890884303423899</v>
      </c>
      <c r="AV1360">
        <v>1.44845550233708</v>
      </c>
      <c r="AW1360">
        <v>1.4396192244039701</v>
      </c>
      <c r="AX1360">
        <v>1.44643681261725</v>
      </c>
      <c r="AY1360">
        <v>1.4470327594570001</v>
      </c>
      <c r="AZ1360">
        <v>1.37420933481026</v>
      </c>
      <c r="BA1360">
        <v>1.3206765110248599</v>
      </c>
      <c r="BB1360">
        <v>1.2676135203743</v>
      </c>
      <c r="BC1360">
        <v>1.2074478885612401</v>
      </c>
      <c r="BD1360">
        <v>1.16444379181019</v>
      </c>
      <c r="BE1360">
        <v>1.2133773430232</v>
      </c>
      <c r="BF1360">
        <v>1.2703324547286301</v>
      </c>
      <c r="BG1360">
        <v>1.31202658085309</v>
      </c>
      <c r="BH1360">
        <v>1.3412302294054199</v>
      </c>
      <c r="BI1360">
        <v>1.36221757420166</v>
      </c>
      <c r="BJ1360">
        <v>1.38320584968549</v>
      </c>
      <c r="BK1360">
        <v>1.3895302119725601</v>
      </c>
      <c r="BL1360">
        <v>1.3861284614795</v>
      </c>
      <c r="BM1360">
        <v>1.3787255727221299</v>
      </c>
      <c r="BN1360">
        <v>1.3690066313250799</v>
      </c>
      <c r="BO1360">
        <v>1.3486347792714699</v>
      </c>
      <c r="BP1360">
        <v>1.3409235885433699</v>
      </c>
      <c r="BQ1360">
        <v>1.33715410583065</v>
      </c>
      <c r="BR1360">
        <v>1.3304444248453799</v>
      </c>
      <c r="BS1360">
        <v>1.3234161248060801</v>
      </c>
      <c r="BT1360">
        <v>1.31495050091026</v>
      </c>
      <c r="BU1360">
        <v>1.3033834975062</v>
      </c>
      <c r="BV1360">
        <v>1.28247547809092</v>
      </c>
      <c r="BW1360">
        <v>1.2705154824933</v>
      </c>
      <c r="BX1360">
        <v>1.2568883465343299</v>
      </c>
      <c r="BY1360">
        <v>1.23520937960546</v>
      </c>
      <c r="BZ1360">
        <v>1.2169920483143</v>
      </c>
      <c r="CA1360">
        <v>1.21149639455825</v>
      </c>
      <c r="CB1360">
        <v>1.19990642812915</v>
      </c>
      <c r="CC1360">
        <v>1.2003901082023201</v>
      </c>
      <c r="CD1360">
        <v>1.2122199841716099</v>
      </c>
      <c r="CE1360">
        <v>1.22050282825851</v>
      </c>
      <c r="CF1360">
        <v>1.22067879991331</v>
      </c>
      <c r="CG1360">
        <v>1.2332677667712599</v>
      </c>
      <c r="CH1360">
        <v>1.2417277002065901</v>
      </c>
      <c r="CI1360">
        <v>1.25252855668354</v>
      </c>
      <c r="CJ1360">
        <v>1.2586705384900601</v>
      </c>
      <c r="CK1360">
        <v>1.2735974254486799</v>
      </c>
      <c r="CL1360">
        <v>1.2650384783116599</v>
      </c>
      <c r="CM1360">
        <v>1.2632727724703801</v>
      </c>
      <c r="CN1360">
        <v>1.2627885214260099</v>
      </c>
      <c r="CO1360">
        <v>1.26106890913448</v>
      </c>
      <c r="CP1360">
        <v>1.2529400123217</v>
      </c>
      <c r="CQ1360">
        <v>1.26037606187579</v>
      </c>
      <c r="CR1360">
        <v>1.2613968528917301</v>
      </c>
      <c r="CS1360">
        <v>1.2446795627060401</v>
      </c>
      <c r="CT1360">
        <v>1.24490961265711</v>
      </c>
      <c r="CU1360">
        <v>1.2493261473297499</v>
      </c>
      <c r="CV1360">
        <v>1.25045475654688</v>
      </c>
      <c r="CW1360">
        <v>1.2780813828358799</v>
      </c>
      <c r="CX1360">
        <v>1.3171804365353099</v>
      </c>
      <c r="CY1360">
        <v>1.3561433853956499</v>
      </c>
      <c r="CZ1360">
        <v>1.37610481918863</v>
      </c>
      <c r="DA1360">
        <v>1.39164836608121</v>
      </c>
      <c r="DB1360">
        <v>1.3732463288544401</v>
      </c>
      <c r="DC1360">
        <v>1.3714906159189</v>
      </c>
      <c r="DD1360">
        <v>1.36854373031951</v>
      </c>
      <c r="DE1360">
        <v>1.3704665987093101</v>
      </c>
      <c r="DF1360">
        <v>1.3821082390706501</v>
      </c>
      <c r="DG1360">
        <v>1.4094105722314101</v>
      </c>
      <c r="DH1360">
        <v>1.4046137825196701</v>
      </c>
      <c r="DI1360">
        <v>1.3791062564929799</v>
      </c>
      <c r="DJ1360">
        <v>1.36564506584037</v>
      </c>
      <c r="DK1360">
        <v>1.3486252330014199</v>
      </c>
      <c r="DL1360">
        <v>1.3102252490850901</v>
      </c>
      <c r="DM1360">
        <v>1.2886593892265601</v>
      </c>
      <c r="DN1360">
        <v>1.26481668681437</v>
      </c>
      <c r="DO1360">
        <v>1.24642567848875</v>
      </c>
      <c r="DP1360">
        <v>1.2208731800892001</v>
      </c>
      <c r="DQ1360">
        <v>1.20954206719712</v>
      </c>
      <c r="DR1360">
        <v>1.18624661006135</v>
      </c>
      <c r="DS1360">
        <v>1.1606207224796901</v>
      </c>
      <c r="DT1360">
        <v>1.1329134657178299</v>
      </c>
      <c r="DU1360">
        <v>1.11757069536686</v>
      </c>
      <c r="DV1360">
        <v>1.0920268547277301</v>
      </c>
      <c r="DW1360">
        <v>1.0870238548087101</v>
      </c>
      <c r="DX1360">
        <v>1.09602320869384</v>
      </c>
      <c r="DY1360">
        <v>1.0990915898208</v>
      </c>
      <c r="DZ1360">
        <v>1.09447150370186</v>
      </c>
      <c r="EA1360">
        <v>1.1065464374851499</v>
      </c>
      <c r="EB1360">
        <v>1.1068456582317701</v>
      </c>
      <c r="EC1360">
        <v>1.0954196222522501</v>
      </c>
      <c r="ED1360">
        <v>1.07954565143182</v>
      </c>
      <c r="EE1360">
        <v>1.0733441371219701</v>
      </c>
      <c r="EF1360">
        <v>1.0611134255061201</v>
      </c>
      <c r="EG1360">
        <v>1.06022944558122</v>
      </c>
      <c r="EH1360">
        <v>1.06819667136162</v>
      </c>
      <c r="EI1360">
        <v>1.0782607902426</v>
      </c>
      <c r="EJ1360">
        <v>1.07716016758691</v>
      </c>
      <c r="EK1360">
        <v>1.0829566995862201</v>
      </c>
      <c r="EL1360">
        <v>1.07691917816196</v>
      </c>
      <c r="EM1360">
        <v>1.0820049058176</v>
      </c>
      <c r="EN1360">
        <v>1.09878347533118</v>
      </c>
      <c r="EO1360">
        <v>1.11007852088851</v>
      </c>
      <c r="EP1360">
        <v>1.1111562164456099</v>
      </c>
      <c r="EQ1360">
        <v>1.12498845107957</v>
      </c>
      <c r="ER1360">
        <v>1.12967745526473</v>
      </c>
      <c r="ES1360">
        <v>1.1320891846009</v>
      </c>
      <c r="ET1360">
        <v>1.1414682406235099</v>
      </c>
      <c r="EU1360">
        <v>1.14436358209974</v>
      </c>
      <c r="EV1360">
        <v>1.1348538014557099</v>
      </c>
      <c r="EW1360">
        <v>1.13269379309316</v>
      </c>
      <c r="EX1360">
        <v>1.11544432544074</v>
      </c>
      <c r="EZ1360">
        <v>0</v>
      </c>
    </row>
    <row r="1361" spans="2:156" x14ac:dyDescent="0.2">
      <c r="C1361" s="1">
        <f t="shared" si="25"/>
        <v>196</v>
      </c>
      <c r="D1361">
        <v>1.6737063517366499</v>
      </c>
      <c r="E1361">
        <v>1.7194421144238199</v>
      </c>
      <c r="F1361">
        <v>1.7630799401797299</v>
      </c>
      <c r="G1361">
        <v>1.8253134994064</v>
      </c>
      <c r="H1361">
        <v>1.80472052871317</v>
      </c>
      <c r="I1361">
        <v>1.78721000331246</v>
      </c>
      <c r="J1361">
        <v>1.78456892484119</v>
      </c>
      <c r="K1361">
        <v>1.76406909046816</v>
      </c>
      <c r="L1361">
        <v>1.65226145453984</v>
      </c>
      <c r="M1361">
        <v>1.5892735303629799</v>
      </c>
      <c r="N1361">
        <v>1.54689616427676</v>
      </c>
      <c r="O1361">
        <v>1.5176704776785199</v>
      </c>
      <c r="P1361">
        <v>1.52911947769957</v>
      </c>
      <c r="Q1361">
        <v>1.6060415713382501</v>
      </c>
      <c r="R1361">
        <v>1.4840807030969501</v>
      </c>
      <c r="S1361">
        <v>1.3116761923515301</v>
      </c>
      <c r="T1361">
        <v>1.09759501372741</v>
      </c>
      <c r="U1361">
        <v>0.90098439804723396</v>
      </c>
      <c r="V1361">
        <v>0.67973005254848995</v>
      </c>
      <c r="W1361">
        <v>0.63690249823645795</v>
      </c>
      <c r="X1361">
        <v>0.61407996255832098</v>
      </c>
      <c r="Y1361">
        <v>0.61739084133614197</v>
      </c>
      <c r="Z1361">
        <v>0.58449972493042202</v>
      </c>
      <c r="AA1361">
        <v>0.58463481578240195</v>
      </c>
      <c r="AB1361">
        <v>0.60774966095995797</v>
      </c>
      <c r="AC1361">
        <v>0.65504994072756195</v>
      </c>
      <c r="AD1361">
        <v>0.71660812570370702</v>
      </c>
      <c r="AE1361">
        <v>0.76624882532113303</v>
      </c>
      <c r="AF1361">
        <v>0.81755657468788401</v>
      </c>
      <c r="AG1361">
        <v>0.89805838358329604</v>
      </c>
      <c r="AH1361">
        <v>0.96950330246750704</v>
      </c>
      <c r="AI1361">
        <v>1.0366851631748899</v>
      </c>
      <c r="AJ1361">
        <v>1.1148205250757901</v>
      </c>
      <c r="AK1361">
        <v>1.2074018358006799</v>
      </c>
      <c r="AL1361">
        <v>1.28090056091716</v>
      </c>
      <c r="AM1361">
        <v>1.3594861384150001</v>
      </c>
      <c r="AN1361">
        <v>1.4238827068128701</v>
      </c>
      <c r="AO1361">
        <v>1.4631757909454099</v>
      </c>
      <c r="AP1361">
        <v>1.5006702333436099</v>
      </c>
      <c r="AQ1361">
        <v>1.5079695552821999</v>
      </c>
      <c r="AR1361">
        <v>1.52402259429848</v>
      </c>
      <c r="AS1361">
        <v>1.5672256052432401</v>
      </c>
      <c r="AT1361">
        <v>1.5723383181405901</v>
      </c>
      <c r="AU1361">
        <v>1.5989105789303399</v>
      </c>
      <c r="AV1361">
        <v>1.6618200709253901</v>
      </c>
      <c r="AW1361">
        <v>1.6976553299908901</v>
      </c>
      <c r="AX1361">
        <v>1.7083807977154499</v>
      </c>
      <c r="AY1361">
        <v>1.77459408913122</v>
      </c>
      <c r="AZ1361">
        <v>1.6666469106120201</v>
      </c>
      <c r="BA1361">
        <v>1.5351106528801099</v>
      </c>
      <c r="BB1361">
        <v>1.4132623544594001</v>
      </c>
      <c r="BC1361">
        <v>1.3103342363355399</v>
      </c>
      <c r="BD1361">
        <v>1.2118718577877501</v>
      </c>
      <c r="BE1361">
        <v>1.2517884854753401</v>
      </c>
      <c r="BF1361">
        <v>1.28303143740813</v>
      </c>
      <c r="BG1361">
        <v>1.30212916260189</v>
      </c>
      <c r="BH1361">
        <v>1.3192502124607499</v>
      </c>
      <c r="BI1361">
        <v>1.3148644355674499</v>
      </c>
      <c r="BJ1361">
        <v>1.2789808684066899</v>
      </c>
      <c r="BK1361">
        <v>1.25292320307852</v>
      </c>
      <c r="BL1361">
        <v>1.24371742483221</v>
      </c>
      <c r="BM1361">
        <v>1.2072481763729399</v>
      </c>
      <c r="BN1361">
        <v>1.1864169634716899</v>
      </c>
      <c r="BO1361">
        <v>1.1830118998349699</v>
      </c>
      <c r="BP1361">
        <v>1.1946485058656</v>
      </c>
      <c r="BQ1361">
        <v>1.20106097377919</v>
      </c>
      <c r="BR1361">
        <v>1.2201259582553801</v>
      </c>
      <c r="BS1361">
        <v>1.2163157118692101</v>
      </c>
      <c r="BT1361">
        <v>1.22005802477018</v>
      </c>
      <c r="BU1361">
        <v>1.20596047267416</v>
      </c>
      <c r="BV1361">
        <v>1.1931870963367299</v>
      </c>
      <c r="BW1361">
        <v>1.1766234623920999</v>
      </c>
      <c r="BX1361">
        <v>1.16943531806437</v>
      </c>
      <c r="BY1361">
        <v>1.15729129810793</v>
      </c>
      <c r="BZ1361">
        <v>1.1451243942396501</v>
      </c>
      <c r="CA1361">
        <v>1.1243030116763999</v>
      </c>
      <c r="CB1361">
        <v>1.1070838170150701</v>
      </c>
      <c r="CC1361">
        <v>1.10290450467009</v>
      </c>
      <c r="CD1361">
        <v>1.1096029631926201</v>
      </c>
      <c r="CE1361">
        <v>1.1260592285162001</v>
      </c>
      <c r="CF1361">
        <v>1.1461111192162901</v>
      </c>
      <c r="CG1361">
        <v>1.1676750783938199</v>
      </c>
      <c r="CH1361">
        <v>1.1737409164475501</v>
      </c>
      <c r="CI1361">
        <v>1.17387062407705</v>
      </c>
      <c r="CJ1361">
        <v>1.1677045296352599</v>
      </c>
      <c r="CK1361">
        <v>1.16140457402754</v>
      </c>
      <c r="CL1361">
        <v>1.1466520938696201</v>
      </c>
      <c r="CM1361">
        <v>1.1404984886399201</v>
      </c>
      <c r="CN1361">
        <v>1.12641172503598</v>
      </c>
      <c r="CO1361">
        <v>1.1155685527658501</v>
      </c>
      <c r="CP1361">
        <v>1.1085090816068299</v>
      </c>
      <c r="CQ1361">
        <v>1.10690763373018</v>
      </c>
      <c r="CR1361">
        <v>1.1049452365586701</v>
      </c>
      <c r="CS1361">
        <v>1.1030897269291899</v>
      </c>
      <c r="CT1361">
        <v>1.1016504480048099</v>
      </c>
      <c r="CU1361">
        <v>1.09551466736724</v>
      </c>
      <c r="CV1361">
        <v>1.08835848959812</v>
      </c>
      <c r="CW1361">
        <v>1.07455118835261</v>
      </c>
      <c r="CX1361">
        <v>1.06911713104067</v>
      </c>
      <c r="CY1361">
        <v>1.0668976211757</v>
      </c>
      <c r="CZ1361">
        <v>1.0611263153371699</v>
      </c>
      <c r="DA1361">
        <v>1.0477278536716199</v>
      </c>
      <c r="DB1361">
        <v>1.04978028287256</v>
      </c>
      <c r="DC1361">
        <v>1.03727810966064</v>
      </c>
      <c r="DD1361">
        <v>1.02109933004133</v>
      </c>
      <c r="DE1361">
        <v>1.01014250343356</v>
      </c>
      <c r="DF1361">
        <v>1.0092579237675099</v>
      </c>
      <c r="DG1361">
        <v>0.99670290995891597</v>
      </c>
      <c r="DH1361">
        <v>0.99770038369192904</v>
      </c>
      <c r="DI1361">
        <v>0.99713336387513696</v>
      </c>
      <c r="DJ1361">
        <v>0.999912527035003</v>
      </c>
      <c r="DK1361">
        <v>0.99997490475701301</v>
      </c>
      <c r="DL1361">
        <v>1.0090463857432601</v>
      </c>
      <c r="DM1361">
        <v>1.0000136747298001</v>
      </c>
      <c r="DN1361">
        <v>0.989577471457875</v>
      </c>
      <c r="DO1361">
        <v>0.97664039269134995</v>
      </c>
      <c r="DP1361">
        <v>0.96538674345645403</v>
      </c>
      <c r="DQ1361">
        <v>0.94924824573126798</v>
      </c>
      <c r="DR1361">
        <v>0.94999985140477705</v>
      </c>
      <c r="DS1361">
        <v>0.95108622670040899</v>
      </c>
      <c r="DT1361">
        <v>0.95306897976511196</v>
      </c>
      <c r="DU1361">
        <v>0.95290188392847797</v>
      </c>
      <c r="DV1361">
        <v>0.95286109648956496</v>
      </c>
      <c r="DW1361">
        <v>0.95454735281749703</v>
      </c>
      <c r="DX1361">
        <v>0.95438602661416105</v>
      </c>
      <c r="DY1361">
        <v>0.94346022734548596</v>
      </c>
      <c r="DZ1361">
        <v>0.93142821741903403</v>
      </c>
      <c r="EA1361">
        <v>0.91766786765220698</v>
      </c>
      <c r="EB1361">
        <v>0.90244471649500502</v>
      </c>
      <c r="EC1361">
        <v>0.89273251667893005</v>
      </c>
      <c r="ED1361">
        <v>0.89836095875981603</v>
      </c>
      <c r="EE1361">
        <v>0.90645898737133801</v>
      </c>
      <c r="EF1361">
        <v>0.90727588907561996</v>
      </c>
      <c r="EG1361">
        <v>0.91452711728077796</v>
      </c>
      <c r="EH1361">
        <v>0.91999907092321398</v>
      </c>
      <c r="EI1361">
        <v>0.92681804169883597</v>
      </c>
      <c r="EJ1361">
        <v>0.91468864665234395</v>
      </c>
      <c r="EK1361">
        <v>0.913397192122542</v>
      </c>
      <c r="EL1361">
        <v>0.910329827535313</v>
      </c>
      <c r="EM1361">
        <v>0.91250805463990603</v>
      </c>
      <c r="EN1361">
        <v>0.91843891987135795</v>
      </c>
      <c r="EO1361">
        <v>0.94695570897897197</v>
      </c>
      <c r="EP1361">
        <v>0.97715383379669896</v>
      </c>
      <c r="EQ1361">
        <v>1.0070957538413099</v>
      </c>
      <c r="ER1361">
        <v>1.0296296755340999</v>
      </c>
      <c r="ES1361">
        <v>1.04841474386004</v>
      </c>
      <c r="ET1361">
        <v>1.0556181562559099</v>
      </c>
      <c r="EU1361">
        <v>1.06017324557262</v>
      </c>
      <c r="EV1361">
        <v>1.06145002749511</v>
      </c>
      <c r="EW1361">
        <v>1.0603774695864601</v>
      </c>
      <c r="EX1361">
        <v>1.0599442667693699</v>
      </c>
      <c r="EZ1361">
        <v>0</v>
      </c>
    </row>
    <row r="1362" spans="2:156" x14ac:dyDescent="0.2">
      <c r="C1362" s="1">
        <f t="shared" si="25"/>
        <v>197</v>
      </c>
      <c r="D1362">
        <v>0.62704797056324801</v>
      </c>
      <c r="E1362">
        <v>0.62530610861150704</v>
      </c>
      <c r="F1362">
        <v>0.63600857438204705</v>
      </c>
      <c r="G1362">
        <v>0.583826037783302</v>
      </c>
      <c r="H1362">
        <v>0.52309230019584696</v>
      </c>
      <c r="I1362">
        <v>0.49380184994423398</v>
      </c>
      <c r="J1362">
        <v>0.50603031108294905</v>
      </c>
      <c r="K1362">
        <v>0.52108024510513995</v>
      </c>
      <c r="L1362">
        <v>0.55003244610871505</v>
      </c>
      <c r="M1362">
        <v>0.58923394297389098</v>
      </c>
      <c r="N1362">
        <v>0.62933653293395297</v>
      </c>
      <c r="O1362">
        <v>0.65556837746235097</v>
      </c>
      <c r="P1362">
        <v>0.69699765039143502</v>
      </c>
      <c r="Q1362">
        <v>0.73459713466226395</v>
      </c>
      <c r="R1362">
        <v>0.75935786291333396</v>
      </c>
      <c r="S1362">
        <v>0.78279881345568803</v>
      </c>
      <c r="T1362">
        <v>0.80460751529850705</v>
      </c>
      <c r="U1362">
        <v>0.820068103144171</v>
      </c>
      <c r="V1362">
        <v>0.86357050212006803</v>
      </c>
      <c r="W1362">
        <v>0.91070148285701102</v>
      </c>
      <c r="X1362">
        <v>0.947309524249625</v>
      </c>
      <c r="Y1362">
        <v>1.00058067543026</v>
      </c>
      <c r="Z1362">
        <v>1.0542736185072401</v>
      </c>
      <c r="AA1362">
        <v>1.13178839335934</v>
      </c>
      <c r="AB1362">
        <v>1.19685260000905</v>
      </c>
      <c r="AC1362">
        <v>1.24412742092715</v>
      </c>
      <c r="AD1362">
        <v>1.2288181789874899</v>
      </c>
      <c r="AE1362">
        <v>1.2308138136251801</v>
      </c>
      <c r="AF1362">
        <v>1.17950056709254</v>
      </c>
      <c r="AG1362">
        <v>1.1482229580829499</v>
      </c>
      <c r="AH1362">
        <v>1.1326154259519901</v>
      </c>
      <c r="AI1362">
        <v>1.1743628104664601</v>
      </c>
      <c r="AJ1362">
        <v>1.25062049540686</v>
      </c>
      <c r="AK1362">
        <v>1.3391653343936301</v>
      </c>
      <c r="AL1362">
        <v>1.4434924683517301</v>
      </c>
      <c r="AM1362">
        <v>1.4842232246735001</v>
      </c>
      <c r="AN1362">
        <v>1.5240215637137999</v>
      </c>
      <c r="AO1362">
        <v>1.52770126417115</v>
      </c>
      <c r="AP1362">
        <v>1.5444163790302201</v>
      </c>
      <c r="AQ1362">
        <v>1.5200350104957301</v>
      </c>
      <c r="AR1362">
        <v>1.5738170179550099</v>
      </c>
      <c r="AS1362">
        <v>1.5490774677911301</v>
      </c>
      <c r="AT1362">
        <v>1.5715951671797199</v>
      </c>
      <c r="AU1362">
        <v>1.58327872727911</v>
      </c>
      <c r="AV1362">
        <v>1.6389938866182701</v>
      </c>
      <c r="AW1362">
        <v>1.67261939123311</v>
      </c>
      <c r="AX1362">
        <v>1.7864929698743199</v>
      </c>
      <c r="AY1362">
        <v>1.85870667858849</v>
      </c>
      <c r="AZ1362">
        <v>1.79868794070841</v>
      </c>
      <c r="BA1362">
        <v>1.71536344283941</v>
      </c>
      <c r="BB1362">
        <v>1.64492276458686</v>
      </c>
      <c r="BC1362">
        <v>1.58705954788921</v>
      </c>
      <c r="BD1362">
        <v>1.4988336842773</v>
      </c>
      <c r="BE1362">
        <v>1.5150275820219601</v>
      </c>
      <c r="BF1362">
        <v>1.5168295351141301</v>
      </c>
      <c r="BG1362">
        <v>1.5143517606078201</v>
      </c>
      <c r="BH1362">
        <v>1.4927096642687301</v>
      </c>
      <c r="BI1362">
        <v>1.4409434585879</v>
      </c>
      <c r="BJ1362">
        <v>1.4029222012616001</v>
      </c>
      <c r="BK1362">
        <v>1.3803366613763599</v>
      </c>
      <c r="BL1362">
        <v>1.36427487535116</v>
      </c>
      <c r="BM1362">
        <v>1.3481298657938301</v>
      </c>
      <c r="BN1362">
        <v>1.3600126951798699</v>
      </c>
      <c r="BO1362">
        <v>1.36939194202359</v>
      </c>
      <c r="BP1362">
        <v>1.3782470394897699</v>
      </c>
      <c r="BQ1362">
        <v>1.3855371437858699</v>
      </c>
      <c r="BR1362">
        <v>1.3712044292584999</v>
      </c>
      <c r="BS1362">
        <v>1.35576442018618</v>
      </c>
      <c r="BT1362">
        <v>1.3561702383647301</v>
      </c>
      <c r="BU1362">
        <v>1.35398527866408</v>
      </c>
      <c r="BV1362">
        <v>1.3362392612626</v>
      </c>
      <c r="BW1362">
        <v>1.33040742951818</v>
      </c>
      <c r="BX1362">
        <v>1.33377016156025</v>
      </c>
      <c r="BY1362">
        <v>1.3249516869561999</v>
      </c>
      <c r="BZ1362">
        <v>1.3052128081285901</v>
      </c>
      <c r="CA1362">
        <v>1.29743381169554</v>
      </c>
      <c r="CB1362">
        <v>1.28500654079085</v>
      </c>
      <c r="CC1362">
        <v>1.2768919551367399</v>
      </c>
      <c r="CD1362">
        <v>1.2688601063853899</v>
      </c>
      <c r="CE1362">
        <v>1.27761394513074</v>
      </c>
      <c r="CF1362">
        <v>1.28828485292693</v>
      </c>
      <c r="CG1362">
        <v>1.3033973392851601</v>
      </c>
      <c r="CH1362">
        <v>1.32002746698641</v>
      </c>
      <c r="CI1362">
        <v>1.32832434607362</v>
      </c>
      <c r="CJ1362">
        <v>1.3315758260636199</v>
      </c>
      <c r="CK1362">
        <v>1.32970581199812</v>
      </c>
      <c r="CL1362">
        <v>1.3330984507280601</v>
      </c>
      <c r="CM1362">
        <v>1.3227967386611801</v>
      </c>
      <c r="CN1362">
        <v>1.31848186288571</v>
      </c>
      <c r="CO1362">
        <v>1.30663649672263</v>
      </c>
      <c r="CP1362">
        <v>1.2967550836053701</v>
      </c>
      <c r="CQ1362">
        <v>1.28241227216383</v>
      </c>
      <c r="CR1362">
        <v>1.28181202643291</v>
      </c>
      <c r="CS1362">
        <v>1.28109373947522</v>
      </c>
      <c r="CT1362">
        <v>1.28643577980123</v>
      </c>
      <c r="CU1362">
        <v>1.2954539918214201</v>
      </c>
      <c r="CV1362">
        <v>1.3050729191430099</v>
      </c>
      <c r="CW1362">
        <v>1.3109646311762699</v>
      </c>
      <c r="CX1362">
        <v>1.31742423134972</v>
      </c>
      <c r="CY1362">
        <v>1.3188689037182499</v>
      </c>
      <c r="CZ1362">
        <v>1.3175477961277799</v>
      </c>
      <c r="DA1362">
        <v>1.3118680154676501</v>
      </c>
      <c r="DB1362">
        <v>1.2972019882771799</v>
      </c>
      <c r="DC1362">
        <v>1.2892888996407801</v>
      </c>
      <c r="DD1362">
        <v>1.29021433301971</v>
      </c>
      <c r="DE1362">
        <v>1.29233267272246</v>
      </c>
      <c r="DF1362">
        <v>1.2980048891128799</v>
      </c>
      <c r="DG1362">
        <v>1.3054423365021901</v>
      </c>
      <c r="DH1362">
        <v>1.3073988692782199</v>
      </c>
      <c r="DI1362">
        <v>1.30535331799878</v>
      </c>
      <c r="DJ1362">
        <v>1.29854017307795</v>
      </c>
      <c r="DK1362">
        <v>1.28795626283932</v>
      </c>
      <c r="DL1362">
        <v>1.2754504815736301</v>
      </c>
      <c r="DM1362">
        <v>1.26070036906</v>
      </c>
      <c r="DN1362">
        <v>1.2445830686925199</v>
      </c>
      <c r="DO1362">
        <v>1.2379099485234</v>
      </c>
      <c r="DP1362">
        <v>1.23333758405761</v>
      </c>
      <c r="DQ1362">
        <v>1.23303349496049</v>
      </c>
      <c r="DR1362">
        <v>1.23447354022839</v>
      </c>
      <c r="DS1362">
        <v>1.24304930457052</v>
      </c>
      <c r="DT1362">
        <v>1.23427792591569</v>
      </c>
      <c r="DU1362">
        <v>1.2280418018524899</v>
      </c>
      <c r="DV1362">
        <v>1.2216943834928</v>
      </c>
      <c r="DW1362">
        <v>1.21491964018222</v>
      </c>
      <c r="DX1362">
        <v>1.1983632993564499</v>
      </c>
      <c r="DY1362">
        <v>1.1918205432318201</v>
      </c>
      <c r="DZ1362">
        <v>1.1886302292892901</v>
      </c>
      <c r="EA1362">
        <v>1.19244024092014</v>
      </c>
      <c r="EB1362">
        <v>1.2051424708258001</v>
      </c>
      <c r="EC1362">
        <v>1.22528238905195</v>
      </c>
      <c r="ED1362">
        <v>1.2392318508713001</v>
      </c>
      <c r="EE1362">
        <v>1.24135262932625</v>
      </c>
      <c r="EF1362">
        <v>1.2413717308915699</v>
      </c>
      <c r="EG1362">
        <v>1.23134425805393</v>
      </c>
      <c r="EH1362">
        <v>1.21092227033026</v>
      </c>
      <c r="EI1362">
        <v>1.1981471430806601</v>
      </c>
      <c r="EJ1362">
        <v>1.18571094112332</v>
      </c>
      <c r="EK1362">
        <v>1.1746933056164</v>
      </c>
      <c r="EL1362">
        <v>1.16305898686294</v>
      </c>
      <c r="EM1362">
        <v>1.16175870170722</v>
      </c>
      <c r="EN1362">
        <v>1.15462407920885</v>
      </c>
      <c r="EO1362">
        <v>1.1496980479284999</v>
      </c>
      <c r="EP1362">
        <v>1.14109470923767</v>
      </c>
      <c r="EQ1362">
        <v>1.1310163645778299</v>
      </c>
      <c r="ER1362">
        <v>1.1226486368659501</v>
      </c>
      <c r="ES1362">
        <v>1.11703302596896</v>
      </c>
      <c r="ET1362">
        <v>1.1137358481358</v>
      </c>
      <c r="EU1362">
        <v>1.1075712584299899</v>
      </c>
      <c r="EV1362">
        <v>1.1049954152719399</v>
      </c>
      <c r="EW1362">
        <v>1.0919031344473</v>
      </c>
      <c r="EX1362">
        <v>1.0827322141261</v>
      </c>
      <c r="EZ1362">
        <v>0</v>
      </c>
    </row>
    <row r="1363" spans="2:156" x14ac:dyDescent="0.2">
      <c r="C1363" s="1">
        <f t="shared" si="25"/>
        <v>198</v>
      </c>
      <c r="D1363">
        <v>0.70857469333142897</v>
      </c>
      <c r="E1363">
        <v>0.70750603999125095</v>
      </c>
      <c r="F1363">
        <v>0.72430187904914101</v>
      </c>
      <c r="G1363">
        <v>0.731647248387856</v>
      </c>
      <c r="H1363">
        <v>0.74472885026551205</v>
      </c>
      <c r="I1363">
        <v>0.76692943923559798</v>
      </c>
      <c r="J1363">
        <v>0.78206102209694495</v>
      </c>
      <c r="K1363">
        <v>0.81786533013551699</v>
      </c>
      <c r="L1363">
        <v>0.86085713324393098</v>
      </c>
      <c r="M1363">
        <v>0.90821301273130295</v>
      </c>
      <c r="N1363">
        <v>0.96052455472870002</v>
      </c>
      <c r="O1363">
        <v>1.0523017468587199</v>
      </c>
      <c r="P1363">
        <v>1.11804130682489</v>
      </c>
      <c r="Q1363">
        <v>1.1866846755121001</v>
      </c>
      <c r="R1363">
        <v>1.25318950829215</v>
      </c>
      <c r="S1363">
        <v>1.29262950478206</v>
      </c>
      <c r="T1363">
        <v>1.30484724530935</v>
      </c>
      <c r="U1363">
        <v>1.3207574874663299</v>
      </c>
      <c r="V1363">
        <v>1.3415030191080699</v>
      </c>
      <c r="W1363">
        <v>1.3586251134629801</v>
      </c>
      <c r="X1363">
        <v>1.41147233306873</v>
      </c>
      <c r="Y1363">
        <v>1.45856478060996</v>
      </c>
      <c r="Z1363">
        <v>1.48959166693912</v>
      </c>
      <c r="AA1363">
        <v>1.52548769317038</v>
      </c>
      <c r="AB1363">
        <v>1.5615224888155901</v>
      </c>
      <c r="AC1363">
        <v>1.57193371480377</v>
      </c>
      <c r="AD1363">
        <v>1.5585528716679</v>
      </c>
      <c r="AE1363">
        <v>1.5697994497642</v>
      </c>
      <c r="AF1363">
        <v>1.5716992196741699</v>
      </c>
      <c r="AG1363">
        <v>1.57031372221952</v>
      </c>
      <c r="AH1363">
        <v>1.58258181098873</v>
      </c>
      <c r="AI1363">
        <v>1.63406616638814</v>
      </c>
      <c r="AJ1363">
        <v>1.46701246592899</v>
      </c>
      <c r="AK1363">
        <v>1.3035996107533001</v>
      </c>
      <c r="AL1363">
        <v>1.1555100785244901</v>
      </c>
      <c r="AM1363">
        <v>0.99027517788911601</v>
      </c>
      <c r="AN1363">
        <v>0.79511841613518397</v>
      </c>
      <c r="AO1363">
        <v>0.78667561963579802</v>
      </c>
      <c r="AP1363">
        <v>0.76424228614987799</v>
      </c>
      <c r="AQ1363">
        <v>0.730085011351713</v>
      </c>
      <c r="AR1363">
        <v>0.70556603228623405</v>
      </c>
      <c r="AS1363">
        <v>0.72607761115457303</v>
      </c>
      <c r="AT1363">
        <v>0.76121731831116601</v>
      </c>
      <c r="AU1363">
        <v>0.80215341987261901</v>
      </c>
      <c r="AV1363">
        <v>0.844752174826639</v>
      </c>
      <c r="AW1363">
        <v>0.88408230265407695</v>
      </c>
      <c r="AX1363">
        <v>0.89965970946642504</v>
      </c>
      <c r="AY1363">
        <v>0.92611377773130699</v>
      </c>
      <c r="AZ1363">
        <v>0.90564137903900699</v>
      </c>
      <c r="BA1363">
        <v>0.87201103828241699</v>
      </c>
      <c r="BB1363">
        <v>0.85442354417715705</v>
      </c>
      <c r="BC1363">
        <v>0.84835873627714398</v>
      </c>
      <c r="BD1363">
        <v>0.84227954695695395</v>
      </c>
      <c r="BE1363">
        <v>0.91222153408407802</v>
      </c>
      <c r="BF1363">
        <v>0.99127944951989699</v>
      </c>
      <c r="BG1363">
        <v>1.0591418121693299</v>
      </c>
      <c r="BH1363">
        <v>1.1229203433227899</v>
      </c>
      <c r="BI1363">
        <v>1.2015394710303799</v>
      </c>
      <c r="BJ1363">
        <v>1.2396363722185799</v>
      </c>
      <c r="BK1363">
        <v>1.2861078244517801</v>
      </c>
      <c r="BL1363">
        <v>1.3164206486999099</v>
      </c>
      <c r="BM1363">
        <v>1.33141277982019</v>
      </c>
      <c r="BN1363">
        <v>1.3254333129768401</v>
      </c>
      <c r="BO1363">
        <v>1.3205825100215101</v>
      </c>
      <c r="BP1363">
        <v>1.3052260772147</v>
      </c>
      <c r="BQ1363">
        <v>1.2987821130338699</v>
      </c>
      <c r="BR1363">
        <v>1.29363657036271</v>
      </c>
      <c r="BS1363">
        <v>1.2723331022887301</v>
      </c>
      <c r="BT1363">
        <v>1.26849486892772</v>
      </c>
      <c r="BU1363">
        <v>1.2476916365155299</v>
      </c>
      <c r="BV1363">
        <v>1.24735342584092</v>
      </c>
      <c r="BW1363">
        <v>1.24082915048914</v>
      </c>
      <c r="BX1363">
        <v>1.2614438346189201</v>
      </c>
      <c r="BY1363">
        <v>1.26226098761246</v>
      </c>
      <c r="BZ1363">
        <v>1.27816326845135</v>
      </c>
      <c r="CA1363">
        <v>1.26656493046689</v>
      </c>
      <c r="CB1363">
        <v>1.2552099871639999</v>
      </c>
      <c r="CC1363">
        <v>1.22366330423253</v>
      </c>
      <c r="CD1363">
        <v>1.20180576359795</v>
      </c>
      <c r="CE1363">
        <v>1.1794244103770799</v>
      </c>
      <c r="CF1363">
        <v>1.1715822075167299</v>
      </c>
      <c r="CG1363">
        <v>1.1749010818357599</v>
      </c>
      <c r="CH1363">
        <v>1.1820587558084199</v>
      </c>
      <c r="CI1363">
        <v>1.2056719339274</v>
      </c>
      <c r="CJ1363">
        <v>1.2375592560159001</v>
      </c>
      <c r="CK1363">
        <v>1.2601118304825101</v>
      </c>
      <c r="CL1363">
        <v>1.2807436723419501</v>
      </c>
      <c r="CM1363">
        <v>1.2930537368573001</v>
      </c>
      <c r="CN1363">
        <v>1.30548239871627</v>
      </c>
      <c r="CO1363">
        <v>1.3162607215786499</v>
      </c>
      <c r="CP1363">
        <v>1.34888387395417</v>
      </c>
      <c r="CQ1363">
        <v>1.38865859261541</v>
      </c>
      <c r="CR1363">
        <v>1.4459949163241901</v>
      </c>
      <c r="CS1363">
        <v>1.48338969604912</v>
      </c>
      <c r="CT1363">
        <v>1.52258086687419</v>
      </c>
      <c r="CU1363">
        <v>1.54971479211454</v>
      </c>
      <c r="CV1363">
        <v>1.5532664785054999</v>
      </c>
      <c r="CW1363">
        <v>1.5512732038603401</v>
      </c>
      <c r="CX1363">
        <v>1.5543472775428899</v>
      </c>
      <c r="CY1363">
        <v>1.5387579937870199</v>
      </c>
      <c r="CZ1363">
        <v>1.52163435061123</v>
      </c>
      <c r="DA1363">
        <v>1.50920471506349</v>
      </c>
      <c r="DB1363">
        <v>1.4959427724657299</v>
      </c>
      <c r="DC1363">
        <v>1.4686839162760501</v>
      </c>
      <c r="DD1363">
        <v>1.4567128630514901</v>
      </c>
      <c r="DE1363">
        <v>1.42246644158348</v>
      </c>
      <c r="DF1363">
        <v>1.4009006726669999</v>
      </c>
      <c r="DG1363">
        <v>1.3734960024968601</v>
      </c>
      <c r="DH1363">
        <v>1.3579891903686301</v>
      </c>
      <c r="DI1363">
        <v>1.34026581046202</v>
      </c>
      <c r="DJ1363">
        <v>1.3424886718176401</v>
      </c>
      <c r="DK1363">
        <v>1.34442168486019</v>
      </c>
      <c r="DL1363">
        <v>1.3345135704289</v>
      </c>
      <c r="DM1363">
        <v>1.3282049146400099</v>
      </c>
      <c r="DN1363">
        <v>1.3203232536571601</v>
      </c>
      <c r="DO1363">
        <v>1.3098759474813699</v>
      </c>
      <c r="DP1363">
        <v>1.30022198653687</v>
      </c>
      <c r="DQ1363">
        <v>1.3100929797232499</v>
      </c>
      <c r="DR1363">
        <v>1.3205407608331301</v>
      </c>
      <c r="DS1363">
        <v>1.3363990430860899</v>
      </c>
      <c r="DT1363">
        <v>1.3564558329054099</v>
      </c>
      <c r="DU1363">
        <v>1.35223511587014</v>
      </c>
      <c r="DV1363">
        <v>1.3706285317648901</v>
      </c>
      <c r="DW1363">
        <v>1.39068897051541</v>
      </c>
      <c r="DX1363">
        <v>1.39427829378922</v>
      </c>
      <c r="DY1363">
        <v>1.3882430384832101</v>
      </c>
      <c r="DZ1363">
        <v>1.40105896846875</v>
      </c>
      <c r="EA1363">
        <v>1.39245956167351</v>
      </c>
      <c r="EB1363">
        <v>1.36772745592236</v>
      </c>
      <c r="EC1363">
        <v>1.35297775667261</v>
      </c>
      <c r="ED1363">
        <v>1.35042067124306</v>
      </c>
      <c r="EE1363">
        <v>1.3525662297427801</v>
      </c>
      <c r="EF1363">
        <v>1.3347321016636799</v>
      </c>
      <c r="EG1363">
        <v>1.3332214446211099</v>
      </c>
      <c r="EH1363">
        <v>1.3248691311151399</v>
      </c>
      <c r="EI1363">
        <v>1.3048533554752999</v>
      </c>
      <c r="EJ1363">
        <v>1.28309500845429</v>
      </c>
      <c r="EK1363">
        <v>1.2679234351584501</v>
      </c>
      <c r="EL1363">
        <v>1.2463961888433901</v>
      </c>
      <c r="EM1363">
        <v>1.2232681919769499</v>
      </c>
      <c r="EN1363">
        <v>1.2227480448357</v>
      </c>
      <c r="EO1363">
        <v>1.18643779404487</v>
      </c>
      <c r="EP1363">
        <v>1.16331452652389</v>
      </c>
      <c r="EQ1363">
        <v>1.1386701388162199</v>
      </c>
      <c r="ER1363">
        <v>1.1505876142667799</v>
      </c>
      <c r="ES1363">
        <v>1.1186821251518899</v>
      </c>
      <c r="ET1363">
        <v>1.11863144432168</v>
      </c>
      <c r="EU1363">
        <v>1.1064583171075499</v>
      </c>
      <c r="EV1363">
        <v>1.1051572674921999</v>
      </c>
      <c r="EW1363">
        <v>1.0706879403574201</v>
      </c>
      <c r="EX1363">
        <v>1.0582730493616399</v>
      </c>
      <c r="EZ1363">
        <v>0</v>
      </c>
    </row>
    <row r="1364" spans="2:156" x14ac:dyDescent="0.2">
      <c r="C1364" s="1">
        <f t="shared" si="25"/>
        <v>199</v>
      </c>
      <c r="D1364">
        <v>1.6098578167908799</v>
      </c>
      <c r="E1364">
        <v>1.59714869377378</v>
      </c>
      <c r="F1364">
        <v>1.57645216201651</v>
      </c>
      <c r="G1364">
        <v>1.5783712885268899</v>
      </c>
      <c r="H1364">
        <v>1.60304867868968</v>
      </c>
      <c r="I1364">
        <v>1.44504397095897</v>
      </c>
      <c r="J1364">
        <v>1.18412220688993</v>
      </c>
      <c r="K1364">
        <v>1.01061368057936</v>
      </c>
      <c r="L1364">
        <v>0.85914472771666806</v>
      </c>
      <c r="M1364">
        <v>0.69203927367772999</v>
      </c>
      <c r="N1364">
        <v>0.67653397463255305</v>
      </c>
      <c r="O1364">
        <v>0.74663079017891198</v>
      </c>
      <c r="P1364">
        <v>0.73367308545537802</v>
      </c>
      <c r="Q1364">
        <v>0.70313567461166004</v>
      </c>
      <c r="R1364">
        <v>0.68376338302860695</v>
      </c>
      <c r="S1364">
        <v>0.668336863710564</v>
      </c>
      <c r="T1364">
        <v>0.66773966853764799</v>
      </c>
      <c r="U1364">
        <v>0.68262535693756399</v>
      </c>
      <c r="V1364">
        <v>0.69953491260010103</v>
      </c>
      <c r="W1364">
        <v>0.71618634505306999</v>
      </c>
      <c r="X1364">
        <v>0.755976727240257</v>
      </c>
      <c r="Y1364">
        <v>0.79498287469632001</v>
      </c>
      <c r="Z1364">
        <v>0.83437855159389696</v>
      </c>
      <c r="AA1364">
        <v>0.88015321863534801</v>
      </c>
      <c r="AB1364">
        <v>0.94061585082622501</v>
      </c>
      <c r="AC1364">
        <v>0.99896526654000295</v>
      </c>
      <c r="AD1364">
        <v>1.0715372370007901</v>
      </c>
      <c r="AE1364">
        <v>1.1585060480059199</v>
      </c>
      <c r="AF1364">
        <v>1.2498583276914901</v>
      </c>
      <c r="AG1364">
        <v>1.3415297768219101</v>
      </c>
      <c r="AH1364">
        <v>1.4371769573559401</v>
      </c>
      <c r="AI1364">
        <v>1.46499736236903</v>
      </c>
      <c r="AJ1364">
        <v>1.48141243791361</v>
      </c>
      <c r="AK1364">
        <v>1.4980714619753499</v>
      </c>
      <c r="AL1364">
        <v>1.4931871848513101</v>
      </c>
      <c r="AM1364">
        <v>1.4724537936400399</v>
      </c>
      <c r="AN1364">
        <v>1.50560987534913</v>
      </c>
      <c r="AO1364">
        <v>1.5326398850191201</v>
      </c>
      <c r="AP1364">
        <v>1.5414857657086101</v>
      </c>
      <c r="AQ1364">
        <v>1.57569183240025</v>
      </c>
      <c r="AR1364">
        <v>1.59913322169533</v>
      </c>
      <c r="AS1364">
        <v>1.62361734250499</v>
      </c>
      <c r="AT1364">
        <v>1.6496057983230801</v>
      </c>
      <c r="AU1364">
        <v>1.67674551984291</v>
      </c>
      <c r="AV1364">
        <v>1.6831739556181899</v>
      </c>
      <c r="AW1364">
        <v>1.7268585385320401</v>
      </c>
      <c r="AX1364">
        <v>1.75775915982363</v>
      </c>
      <c r="AY1364">
        <v>1.7703288270397299</v>
      </c>
      <c r="AZ1364">
        <v>1.65718501633908</v>
      </c>
      <c r="BA1364">
        <v>1.5483441618076399</v>
      </c>
      <c r="BB1364">
        <v>1.42051089978248</v>
      </c>
      <c r="BC1364">
        <v>1.32037735279249</v>
      </c>
      <c r="BD1364">
        <v>1.2543015299469</v>
      </c>
      <c r="BE1364">
        <v>1.3185801077296999</v>
      </c>
      <c r="BF1364">
        <v>1.4057561342671501</v>
      </c>
      <c r="BG1364">
        <v>1.4932658733222299</v>
      </c>
      <c r="BH1364">
        <v>1.5523433095427801</v>
      </c>
      <c r="BI1364">
        <v>1.5942310971815901</v>
      </c>
      <c r="BJ1364">
        <v>1.63225343335512</v>
      </c>
      <c r="BK1364">
        <v>1.6360607435924699</v>
      </c>
      <c r="BL1364">
        <v>1.6352801554974801</v>
      </c>
      <c r="BM1364">
        <v>1.64200935346189</v>
      </c>
      <c r="BN1364">
        <v>1.6429510756656101</v>
      </c>
      <c r="BO1364">
        <v>1.62615199411522</v>
      </c>
      <c r="BP1364">
        <v>1.6030473582688101</v>
      </c>
      <c r="BQ1364">
        <v>1.56342495369385</v>
      </c>
      <c r="BR1364">
        <v>1.52283161064187</v>
      </c>
      <c r="BS1364">
        <v>1.48700788381585</v>
      </c>
      <c r="BT1364">
        <v>1.4679861655281301</v>
      </c>
      <c r="BU1364">
        <v>1.4503045175045499</v>
      </c>
      <c r="BV1364">
        <v>1.43761559105742</v>
      </c>
      <c r="BW1364">
        <v>1.4195358773848099</v>
      </c>
      <c r="BX1364">
        <v>1.3903729589607901</v>
      </c>
      <c r="BY1364">
        <v>1.3700542200391399</v>
      </c>
      <c r="BZ1364">
        <v>1.35385679275728</v>
      </c>
      <c r="CA1364">
        <v>1.3461903990506601</v>
      </c>
      <c r="CB1364">
        <v>1.3370441604716099</v>
      </c>
      <c r="CC1364">
        <v>1.33887312522906</v>
      </c>
      <c r="CD1364">
        <v>1.33714012560018</v>
      </c>
      <c r="CE1364">
        <v>1.3536056555282701</v>
      </c>
      <c r="CF1364">
        <v>1.36423208762899</v>
      </c>
      <c r="CG1364">
        <v>1.3732150674033701</v>
      </c>
      <c r="CH1364">
        <v>1.37246165726324</v>
      </c>
      <c r="CI1364">
        <v>1.3672897213722299</v>
      </c>
      <c r="CJ1364">
        <v>1.3535860114881599</v>
      </c>
      <c r="CK1364">
        <v>1.3426817737448</v>
      </c>
      <c r="CL1364">
        <v>1.3369723284944901</v>
      </c>
      <c r="CM1364">
        <v>1.34849508827356</v>
      </c>
      <c r="CN1364">
        <v>1.3614769720126501</v>
      </c>
      <c r="CO1364">
        <v>1.3694487013763601</v>
      </c>
      <c r="CP1364">
        <v>1.3741301386441001</v>
      </c>
      <c r="CQ1364">
        <v>1.3814041315710901</v>
      </c>
      <c r="CR1364">
        <v>1.3780840474623799</v>
      </c>
      <c r="CS1364">
        <v>1.37761942335876</v>
      </c>
      <c r="CT1364">
        <v>1.38268455592482</v>
      </c>
      <c r="CU1364">
        <v>1.37508578969245</v>
      </c>
      <c r="CV1364">
        <v>1.36008338059548</v>
      </c>
      <c r="CW1364">
        <v>1.3540479967511001</v>
      </c>
      <c r="CX1364">
        <v>1.35424198506835</v>
      </c>
      <c r="CY1364">
        <v>1.3506634445928001</v>
      </c>
      <c r="CZ1364">
        <v>1.35721517933666</v>
      </c>
      <c r="DA1364">
        <v>1.3741228551018001</v>
      </c>
      <c r="DB1364">
        <v>1.36777314626284</v>
      </c>
      <c r="DC1364">
        <v>1.3578232336495499</v>
      </c>
      <c r="DD1364">
        <v>1.3429079917318101</v>
      </c>
      <c r="DE1364">
        <v>1.33679030047709</v>
      </c>
      <c r="DF1364">
        <v>1.29208787774022</v>
      </c>
      <c r="DG1364">
        <v>1.2566153309842201</v>
      </c>
      <c r="DH1364">
        <v>1.2057655680186099</v>
      </c>
      <c r="DI1364">
        <v>1.1537030417843599</v>
      </c>
      <c r="DJ1364">
        <v>1.0972398420970799</v>
      </c>
      <c r="DK1364">
        <v>1.0570362411180301</v>
      </c>
      <c r="DL1364">
        <v>1.0216269500730299</v>
      </c>
      <c r="DM1364">
        <v>0.991090501291364</v>
      </c>
      <c r="DN1364">
        <v>0.96577784296478897</v>
      </c>
      <c r="DO1364">
        <v>0.93281848478632601</v>
      </c>
      <c r="DP1364">
        <v>0.91167430592918897</v>
      </c>
      <c r="DQ1364">
        <v>0.88067622594769301</v>
      </c>
      <c r="DR1364">
        <v>0.84659247635541302</v>
      </c>
      <c r="DS1364">
        <v>0.80407359498026099</v>
      </c>
      <c r="DT1364">
        <v>0.763140287422163</v>
      </c>
      <c r="DU1364">
        <v>0.72064089237120799</v>
      </c>
      <c r="DV1364">
        <v>0.68566793272009197</v>
      </c>
      <c r="DW1364">
        <v>0.65212002603605002</v>
      </c>
      <c r="DX1364">
        <v>0.62524290897605495</v>
      </c>
      <c r="DY1364">
        <v>0.59935547937937295</v>
      </c>
      <c r="DZ1364">
        <v>0.56866432422717805</v>
      </c>
      <c r="EA1364">
        <v>0.53616059747329203</v>
      </c>
      <c r="EB1364">
        <v>0.50399014194300495</v>
      </c>
      <c r="EC1364">
        <v>0.467557692244914</v>
      </c>
      <c r="ED1364">
        <v>0.43126825562577598</v>
      </c>
      <c r="EE1364">
        <v>0.40197279985434797</v>
      </c>
      <c r="EF1364">
        <v>0.37338248791397399</v>
      </c>
      <c r="EG1364">
        <v>0.35075904876292902</v>
      </c>
      <c r="EH1364">
        <v>0.33014288982201501</v>
      </c>
      <c r="EI1364">
        <v>0.31341910073713303</v>
      </c>
      <c r="EJ1364">
        <v>0.30000423041980601</v>
      </c>
      <c r="EK1364">
        <v>0.29028617394969702</v>
      </c>
      <c r="EL1364">
        <v>0.279267401971945</v>
      </c>
      <c r="EM1364">
        <v>0.27210837783421199</v>
      </c>
      <c r="EN1364">
        <v>0.267080043936056</v>
      </c>
      <c r="EO1364">
        <v>0.262369896654714</v>
      </c>
      <c r="EP1364">
        <v>0.25949392726825099</v>
      </c>
      <c r="EQ1364">
        <v>0.25776837413527798</v>
      </c>
      <c r="ER1364">
        <v>0.25805123942620101</v>
      </c>
      <c r="ES1364">
        <v>0.25640738437240601</v>
      </c>
      <c r="ET1364">
        <v>0.257944920060515</v>
      </c>
      <c r="EU1364">
        <v>0.25749959716510201</v>
      </c>
      <c r="EV1364">
        <v>0.26364427811340901</v>
      </c>
      <c r="EW1364">
        <v>0.27005224209038597</v>
      </c>
      <c r="EX1364">
        <v>0.27778563627142</v>
      </c>
      <c r="EZ1364">
        <v>1</v>
      </c>
    </row>
    <row r="1365" spans="2:156" x14ac:dyDescent="0.2">
      <c r="C1365" s="1">
        <f t="shared" si="25"/>
        <v>200</v>
      </c>
      <c r="D1365">
        <v>0.407645338296799</v>
      </c>
      <c r="E1365">
        <v>0.394347944031816</v>
      </c>
      <c r="F1365">
        <v>0.40098219222010201</v>
      </c>
      <c r="G1365">
        <v>0.42218582270756799</v>
      </c>
      <c r="H1365">
        <v>0.45692658876402098</v>
      </c>
      <c r="I1365">
        <v>0.50201837994266296</v>
      </c>
      <c r="J1365">
        <v>0.54258383252780895</v>
      </c>
      <c r="K1365">
        <v>0.57663087492796905</v>
      </c>
      <c r="L1365">
        <v>0.62499368311237202</v>
      </c>
      <c r="M1365">
        <v>0.66252734826134196</v>
      </c>
      <c r="N1365">
        <v>0.70929266208540698</v>
      </c>
      <c r="O1365">
        <v>0.75243717990164305</v>
      </c>
      <c r="P1365">
        <v>0.79533415197028101</v>
      </c>
      <c r="Q1365">
        <v>0.82668126007890497</v>
      </c>
      <c r="R1365">
        <v>0.86270283541775405</v>
      </c>
      <c r="S1365">
        <v>0.90507707558125305</v>
      </c>
      <c r="T1365">
        <v>0.94783384945701799</v>
      </c>
      <c r="U1365">
        <v>0.98986998017418104</v>
      </c>
      <c r="V1365">
        <v>1.06081475872544</v>
      </c>
      <c r="W1365">
        <v>1.16475267386759</v>
      </c>
      <c r="X1365">
        <v>1.23382113195923</v>
      </c>
      <c r="Y1365">
        <v>1.25880178316002</v>
      </c>
      <c r="Z1365">
        <v>1.2271677004680801</v>
      </c>
      <c r="AA1365">
        <v>1.2366866467036499</v>
      </c>
      <c r="AB1365">
        <v>1.2470790817797599</v>
      </c>
      <c r="AC1365">
        <v>1.2679878779481299</v>
      </c>
      <c r="AD1365">
        <v>1.36139774574943</v>
      </c>
      <c r="AE1365">
        <v>1.5046449069887899</v>
      </c>
      <c r="AF1365">
        <v>1.6144004986326299</v>
      </c>
      <c r="AG1365">
        <v>1.6730684017897699</v>
      </c>
      <c r="AH1365">
        <v>1.77436117510622</v>
      </c>
      <c r="AI1365">
        <v>1.8374469258069801</v>
      </c>
      <c r="AJ1365">
        <v>1.9084828210278799</v>
      </c>
      <c r="AK1365">
        <v>1.94330974358549</v>
      </c>
      <c r="AL1365">
        <v>1.9599226885643299</v>
      </c>
      <c r="AM1365">
        <v>1.9089619534230799</v>
      </c>
      <c r="AN1365">
        <v>1.85139334542581</v>
      </c>
      <c r="AO1365">
        <v>1.7727318426573</v>
      </c>
      <c r="AP1365">
        <v>1.66304116863248</v>
      </c>
      <c r="AQ1365">
        <v>1.57740066669812</v>
      </c>
      <c r="AR1365">
        <v>1.60574811649676</v>
      </c>
      <c r="AS1365">
        <v>1.6403981538044301</v>
      </c>
      <c r="AT1365">
        <v>1.64856101836161</v>
      </c>
      <c r="AU1365">
        <v>1.7264662477424799</v>
      </c>
      <c r="AV1365">
        <v>1.8112353979846401</v>
      </c>
      <c r="AW1365">
        <v>1.76080335432934</v>
      </c>
      <c r="AX1365">
        <v>1.7015884933343799</v>
      </c>
      <c r="AY1365">
        <v>1.7118023710742001</v>
      </c>
      <c r="AZ1365">
        <v>1.5756991214141201</v>
      </c>
      <c r="BA1365">
        <v>1.4469184230193599</v>
      </c>
      <c r="BB1365">
        <v>1.3857376474130001</v>
      </c>
      <c r="BC1365">
        <v>1.3366392536321301</v>
      </c>
      <c r="BD1365">
        <v>1.28215796579667</v>
      </c>
      <c r="BE1365">
        <v>1.3319132214302001</v>
      </c>
      <c r="BF1365">
        <v>1.3867323883003899</v>
      </c>
      <c r="BG1365">
        <v>1.41817624026588</v>
      </c>
      <c r="BH1365">
        <v>1.4574026128948601</v>
      </c>
      <c r="BI1365">
        <v>1.4764690868602399</v>
      </c>
      <c r="BJ1365">
        <v>1.4931468423827201</v>
      </c>
      <c r="BK1365">
        <v>1.50088479527656</v>
      </c>
      <c r="BL1365">
        <v>1.5150164744558401</v>
      </c>
      <c r="BM1365">
        <v>1.5024022926868399</v>
      </c>
      <c r="BN1365">
        <v>1.4787133466168501</v>
      </c>
      <c r="BO1365">
        <v>1.44164355965127</v>
      </c>
      <c r="BP1365">
        <v>1.39677435651689</v>
      </c>
      <c r="BQ1365">
        <v>1.34708854130668</v>
      </c>
      <c r="BR1365">
        <v>1.3066020515543399</v>
      </c>
      <c r="BS1365">
        <v>1.2755764673079499</v>
      </c>
      <c r="BT1365">
        <v>1.24148757573658</v>
      </c>
      <c r="BU1365">
        <v>1.22952746287683</v>
      </c>
      <c r="BV1365">
        <v>1.2209316420751</v>
      </c>
      <c r="BW1365">
        <v>1.2144145589453299</v>
      </c>
      <c r="BX1365">
        <v>1.2118093310283</v>
      </c>
      <c r="BY1365">
        <v>1.2282722564409001</v>
      </c>
      <c r="BZ1365">
        <v>1.23951469780915</v>
      </c>
      <c r="CA1365">
        <v>1.2547705336749999</v>
      </c>
      <c r="CB1365">
        <v>1.26774430479286</v>
      </c>
      <c r="CC1365">
        <v>1.2941459399529001</v>
      </c>
      <c r="CD1365">
        <v>1.3197265312892501</v>
      </c>
      <c r="CE1365">
        <v>1.3391021822945099</v>
      </c>
      <c r="CF1365">
        <v>1.3369570070355099</v>
      </c>
      <c r="CG1365">
        <v>1.3496861130093301</v>
      </c>
      <c r="CH1365">
        <v>1.3485686217889901</v>
      </c>
      <c r="CI1365">
        <v>1.3525466621059199</v>
      </c>
      <c r="CJ1365">
        <v>1.3414024295353</v>
      </c>
      <c r="CK1365">
        <v>1.34291539034444</v>
      </c>
      <c r="CL1365">
        <v>1.3003256061133801</v>
      </c>
      <c r="CM1365">
        <v>1.2805200228172</v>
      </c>
      <c r="CN1365">
        <v>1.25134061714016</v>
      </c>
      <c r="CO1365">
        <v>1.22802768201309</v>
      </c>
      <c r="CP1365">
        <v>1.21400357952633</v>
      </c>
      <c r="CQ1365">
        <v>1.22280957131196</v>
      </c>
      <c r="CR1365">
        <v>1.14133319625552</v>
      </c>
      <c r="CS1365">
        <v>1.0861196558553201</v>
      </c>
      <c r="CT1365">
        <v>1.0316284783690499</v>
      </c>
      <c r="CU1365">
        <v>0.981601339912622</v>
      </c>
      <c r="CV1365">
        <v>0.94199312222246501</v>
      </c>
      <c r="CW1365">
        <v>0.96312238076300405</v>
      </c>
      <c r="CX1365">
        <v>0.95239292582384705</v>
      </c>
      <c r="CY1365">
        <v>0.92646640607638198</v>
      </c>
      <c r="CZ1365">
        <v>0.88976775445455802</v>
      </c>
      <c r="DA1365">
        <v>0.81222342069001696</v>
      </c>
      <c r="DB1365">
        <v>0.73588634652771701</v>
      </c>
      <c r="DC1365">
        <v>0.675214221365801</v>
      </c>
      <c r="DD1365">
        <v>0.63653081874047701</v>
      </c>
      <c r="DE1365">
        <v>0.59492998631001404</v>
      </c>
      <c r="DF1365">
        <v>0.59775348690150698</v>
      </c>
      <c r="DG1365">
        <v>0.59167717976595902</v>
      </c>
      <c r="DH1365">
        <v>0.56382316722558001</v>
      </c>
      <c r="DI1365">
        <v>0.52256204583611499</v>
      </c>
      <c r="DJ1365">
        <v>0.47964284781887201</v>
      </c>
      <c r="DK1365">
        <v>0.43382041351643702</v>
      </c>
      <c r="DL1365">
        <v>0.39645461655706599</v>
      </c>
      <c r="DM1365">
        <v>0.36729302780079298</v>
      </c>
      <c r="DN1365">
        <v>0.341194026017477</v>
      </c>
      <c r="DO1365">
        <v>0.31672685714981502</v>
      </c>
      <c r="DP1365">
        <v>0.295578291781526</v>
      </c>
      <c r="DQ1365">
        <v>0.27784961370856498</v>
      </c>
      <c r="DR1365">
        <v>0.26543960669191102</v>
      </c>
      <c r="DS1365">
        <v>0.25521053000580901</v>
      </c>
      <c r="DT1365">
        <v>0.25191182313869998</v>
      </c>
      <c r="DU1365">
        <v>0.251845080609988</v>
      </c>
      <c r="DV1365">
        <v>0.25563129428991299</v>
      </c>
      <c r="DW1365">
        <v>0.26066963700780998</v>
      </c>
      <c r="DX1365">
        <v>0.26311023426583902</v>
      </c>
      <c r="DY1365">
        <v>0.26251245638944998</v>
      </c>
      <c r="DZ1365">
        <v>0.26046845026131699</v>
      </c>
      <c r="EA1365">
        <v>0.25466679042678197</v>
      </c>
      <c r="EB1365">
        <v>0.245443346219234</v>
      </c>
      <c r="EC1365">
        <v>0.23553373982341899</v>
      </c>
      <c r="ED1365">
        <v>0.22839518060792599</v>
      </c>
      <c r="EE1365">
        <v>0.222441990513463</v>
      </c>
      <c r="EF1365">
        <v>0.21791333991877099</v>
      </c>
      <c r="EG1365">
        <v>0.21483063477993999</v>
      </c>
      <c r="EH1365">
        <v>0.21570108902071899</v>
      </c>
      <c r="EI1365">
        <v>0.216274428562195</v>
      </c>
      <c r="EJ1365">
        <v>0.21524623877489499</v>
      </c>
      <c r="EK1365">
        <v>0.21648234109721701</v>
      </c>
      <c r="EL1365">
        <v>0.221914745041701</v>
      </c>
      <c r="EM1365">
        <v>0.22757424702759299</v>
      </c>
      <c r="EN1365">
        <v>0.23125493282204701</v>
      </c>
      <c r="EO1365">
        <v>0.23679502969924501</v>
      </c>
      <c r="EP1365">
        <v>0.24102302949421001</v>
      </c>
      <c r="EQ1365">
        <v>0.24134814191923801</v>
      </c>
      <c r="ER1365">
        <v>0.24208929985338201</v>
      </c>
      <c r="ES1365">
        <v>0.24390632240761201</v>
      </c>
      <c r="ET1365">
        <v>0.24514092041388399</v>
      </c>
      <c r="EU1365">
        <v>0.25013133344890698</v>
      </c>
      <c r="EV1365">
        <v>0.25574921956156699</v>
      </c>
      <c r="EW1365">
        <v>0.261244942840131</v>
      </c>
      <c r="EX1365">
        <v>0.27064728225956702</v>
      </c>
      <c r="EZ1365">
        <v>1</v>
      </c>
    </row>
    <row r="1372" spans="2:156" ht="19" x14ac:dyDescent="0.25">
      <c r="B1372" s="5" t="s">
        <v>27</v>
      </c>
    </row>
    <row r="1373" spans="2:156" s="1" customFormat="1" x14ac:dyDescent="0.2">
      <c r="C1373" s="1" t="s">
        <v>6</v>
      </c>
      <c r="D1373" s="1">
        <v>-10</v>
      </c>
      <c r="E1373" s="1">
        <v>-9.8000000000000007</v>
      </c>
      <c r="F1373" s="1">
        <v>-9.6</v>
      </c>
      <c r="G1373" s="1">
        <v>-9.4</v>
      </c>
      <c r="H1373" s="1">
        <v>-9.1999999999999993</v>
      </c>
      <c r="I1373" s="1">
        <v>-9</v>
      </c>
      <c r="J1373" s="1">
        <v>-8.8000000000000007</v>
      </c>
      <c r="K1373" s="1">
        <v>-8.6</v>
      </c>
      <c r="L1373" s="1">
        <v>-8.4000000000000092</v>
      </c>
      <c r="M1373" s="1">
        <v>-8.2000000000000099</v>
      </c>
      <c r="N1373" s="1">
        <v>-8.0000000000000107</v>
      </c>
      <c r="O1373" s="1">
        <v>-7.8000000000000096</v>
      </c>
      <c r="P1373" s="1">
        <v>-7.6000000000000103</v>
      </c>
      <c r="Q1373" s="1">
        <v>-7.4000000000000101</v>
      </c>
      <c r="R1373" s="1">
        <v>-7.2000000000000099</v>
      </c>
      <c r="S1373" s="1">
        <v>-7.0000000000000098</v>
      </c>
      <c r="T1373" s="1">
        <v>-6.8000000000000096</v>
      </c>
      <c r="U1373" s="1">
        <v>-6.6000000000000103</v>
      </c>
      <c r="V1373" s="1">
        <v>-6.4000000000000101</v>
      </c>
      <c r="W1373" s="1">
        <v>-6.2000000000000099</v>
      </c>
      <c r="X1373" s="1">
        <v>-6.0000000000000098</v>
      </c>
      <c r="Y1373" s="1">
        <v>-5.8000000000000096</v>
      </c>
      <c r="Z1373" s="1">
        <v>-5.6000000000000201</v>
      </c>
      <c r="AA1373" s="1">
        <v>-5.4000000000000199</v>
      </c>
      <c r="AB1373" s="1">
        <v>-5.2000000000000197</v>
      </c>
      <c r="AC1373" s="1">
        <v>-5.0000000000000204</v>
      </c>
      <c r="AD1373" s="1">
        <v>-4.8000000000000203</v>
      </c>
      <c r="AE1373" s="1">
        <v>-4.6000000000000201</v>
      </c>
      <c r="AF1373" s="1">
        <v>-4.4000000000000199</v>
      </c>
      <c r="AG1373" s="1">
        <v>-4.2000000000000197</v>
      </c>
      <c r="AH1373" s="1">
        <v>-4.0000000000000204</v>
      </c>
      <c r="AI1373" s="1">
        <v>-3.8000000000000198</v>
      </c>
      <c r="AJ1373" s="1">
        <v>-3.6000000000000201</v>
      </c>
      <c r="AK1373" s="1">
        <v>-3.4000000000000199</v>
      </c>
      <c r="AL1373" s="1">
        <v>-3.2000000000000202</v>
      </c>
      <c r="AM1373" s="1">
        <v>-3.00000000000002</v>
      </c>
      <c r="AN1373" s="1">
        <v>-2.80000000000003</v>
      </c>
      <c r="AO1373" s="1">
        <v>-2.6000000000000298</v>
      </c>
      <c r="AP1373" s="1">
        <v>-2.4000000000000301</v>
      </c>
      <c r="AQ1373" s="1">
        <v>-2.2000000000000299</v>
      </c>
      <c r="AR1373" s="1">
        <v>-2.0000000000000302</v>
      </c>
      <c r="AS1373" s="1">
        <v>-1.80000000000003</v>
      </c>
      <c r="AT1373" s="1">
        <v>-1.6000000000000301</v>
      </c>
      <c r="AU1373" s="1">
        <v>-1.4000000000000301</v>
      </c>
      <c r="AV1373" s="1">
        <v>-1.2000000000000299</v>
      </c>
      <c r="AW1373" s="1">
        <v>-1.00000000000003</v>
      </c>
      <c r="AX1373" s="1">
        <v>-0.80000000000002902</v>
      </c>
      <c r="AY1373" s="1">
        <v>-0.60000000000002995</v>
      </c>
      <c r="AZ1373" s="1">
        <v>-0.400000000000031</v>
      </c>
      <c r="BA1373" s="1">
        <v>-0.20000000000002899</v>
      </c>
      <c r="BB1373" s="1">
        <v>-4.0856207306205799E-14</v>
      </c>
      <c r="BC1373" s="1">
        <v>0.19999999999999901</v>
      </c>
      <c r="BD1373" s="1">
        <v>0.4</v>
      </c>
      <c r="BE1373" s="1">
        <v>0.6</v>
      </c>
      <c r="BF1373" s="1">
        <v>0.80000000000000104</v>
      </c>
      <c r="BG1373" s="1">
        <v>1</v>
      </c>
      <c r="BH1373" s="1">
        <v>1.2</v>
      </c>
      <c r="BI1373" s="1">
        <v>1.4</v>
      </c>
      <c r="BJ1373" s="1">
        <v>1.6</v>
      </c>
      <c r="BK1373" s="1">
        <v>1.8</v>
      </c>
      <c r="BL1373" s="1">
        <v>2</v>
      </c>
      <c r="BM1373" s="1">
        <v>2.2000000000000002</v>
      </c>
      <c r="BN1373" s="1">
        <v>2.4</v>
      </c>
      <c r="BO1373" s="1">
        <v>2.6</v>
      </c>
      <c r="BP1373" s="1">
        <v>2.8</v>
      </c>
      <c r="BQ1373" s="1">
        <v>3</v>
      </c>
      <c r="BR1373" s="1">
        <v>3.2</v>
      </c>
      <c r="BS1373" s="1">
        <v>3.4</v>
      </c>
      <c r="BT1373" s="1">
        <v>3.6</v>
      </c>
      <c r="BU1373" s="1">
        <v>3.8</v>
      </c>
      <c r="BV1373" s="1">
        <v>4</v>
      </c>
      <c r="BW1373" s="1">
        <v>4.1999999999998998</v>
      </c>
      <c r="BX1373" s="1">
        <v>4.3999999999999</v>
      </c>
      <c r="BY1373" s="1">
        <v>4.5999999999999002</v>
      </c>
      <c r="BZ1373" s="1">
        <v>4.7999999999999003</v>
      </c>
      <c r="CA1373" s="1">
        <v>4.9999999999998996</v>
      </c>
      <c r="CB1373" s="1">
        <v>5.1999999999998998</v>
      </c>
      <c r="CC1373" s="1">
        <v>5.3999999999999</v>
      </c>
      <c r="CD1373" s="1">
        <v>5.5999999999999002</v>
      </c>
      <c r="CE1373" s="1">
        <v>5.7999999999999003</v>
      </c>
      <c r="CF1373" s="1">
        <v>5.9999999999998996</v>
      </c>
      <c r="CG1373" s="1">
        <v>6.1999999999998998</v>
      </c>
      <c r="CH1373" s="1">
        <v>6.3999999999999</v>
      </c>
      <c r="CI1373" s="1">
        <v>6.5999999999999002</v>
      </c>
      <c r="CJ1373" s="1">
        <v>6.7999999999999003</v>
      </c>
      <c r="CK1373" s="1">
        <v>6.9999999999998996</v>
      </c>
      <c r="CL1373" s="1">
        <v>7.1999999999998998</v>
      </c>
      <c r="CM1373" s="1">
        <v>7.3999999999999</v>
      </c>
      <c r="CN1373" s="1">
        <v>7.5999999999999002</v>
      </c>
      <c r="CO1373" s="1">
        <v>7.7999999999999003</v>
      </c>
      <c r="CP1373" s="1">
        <v>7.9999999999998996</v>
      </c>
      <c r="CQ1373" s="1">
        <v>8.1999999999998998</v>
      </c>
      <c r="CR1373" s="1">
        <v>8.3999999999999009</v>
      </c>
      <c r="CS1373" s="1">
        <v>8.5999999999999002</v>
      </c>
      <c r="CT1373" s="1">
        <v>8.7999999999998995</v>
      </c>
      <c r="CU1373" s="1">
        <v>8.9999999999999005</v>
      </c>
      <c r="CV1373" s="1">
        <v>9.1999999999998998</v>
      </c>
      <c r="CW1373" s="1">
        <v>9.3999999999999009</v>
      </c>
      <c r="CX1373" s="1">
        <v>9.5999999999999002</v>
      </c>
      <c r="CY1373" s="1">
        <v>9.7999999999998995</v>
      </c>
      <c r="CZ1373" s="1">
        <v>9.9999999999999005</v>
      </c>
      <c r="DA1373" s="1">
        <v>10.1999999999999</v>
      </c>
      <c r="DB1373" s="1">
        <v>10.399999999999901</v>
      </c>
      <c r="DC1373" s="1">
        <v>10.5999999999999</v>
      </c>
      <c r="DD1373" s="1">
        <v>10.799999999999899</v>
      </c>
      <c r="DE1373" s="1">
        <v>10.999999999999901</v>
      </c>
      <c r="DF1373" s="1">
        <v>11.1999999999999</v>
      </c>
      <c r="DG1373" s="1">
        <v>11.399999999999901</v>
      </c>
      <c r="DH1373" s="1">
        <v>11.5999999999999</v>
      </c>
      <c r="DI1373" s="1">
        <v>11.799999999999899</v>
      </c>
      <c r="DJ1373" s="1">
        <v>11.999999999999901</v>
      </c>
      <c r="DK1373" s="1">
        <v>12.1999999999999</v>
      </c>
      <c r="DL1373" s="1">
        <v>12.399999999999901</v>
      </c>
      <c r="DM1373" s="1">
        <v>12.5999999999999</v>
      </c>
      <c r="DN1373" s="1">
        <v>12.799999999999899</v>
      </c>
      <c r="DO1373" s="1">
        <v>12.999999999999901</v>
      </c>
      <c r="DP1373" s="1">
        <v>13.1999999999999</v>
      </c>
      <c r="DQ1373" s="1">
        <v>13.399999999999901</v>
      </c>
      <c r="DR1373" s="1">
        <v>13.5999999999999</v>
      </c>
      <c r="DS1373" s="1">
        <v>13.799999999999899</v>
      </c>
      <c r="DT1373" s="1">
        <v>13.999999999999901</v>
      </c>
      <c r="DU1373" s="1">
        <v>14.1999999999999</v>
      </c>
      <c r="DV1373" s="1">
        <v>14.399999999999901</v>
      </c>
      <c r="DW1373" s="1">
        <v>14.5999999999999</v>
      </c>
      <c r="DX1373" s="1">
        <v>14.799999999999899</v>
      </c>
      <c r="DY1373" s="1">
        <v>14.999999999999901</v>
      </c>
      <c r="DZ1373" s="1">
        <v>15.1999999999999</v>
      </c>
      <c r="EA1373" s="1">
        <v>15.399999999999901</v>
      </c>
      <c r="EB1373" s="1">
        <v>15.5999999999999</v>
      </c>
      <c r="EC1373" s="1">
        <v>15.799999999999899</v>
      </c>
      <c r="ED1373" s="1">
        <v>15.999999999999901</v>
      </c>
      <c r="EE1373" s="1">
        <v>16.1999999999999</v>
      </c>
      <c r="EF1373" s="1">
        <v>16.399999999999899</v>
      </c>
      <c r="EG1373" s="1">
        <v>16.599999999999898</v>
      </c>
      <c r="EH1373" s="1">
        <v>16.799999999999901</v>
      </c>
      <c r="EI1373" s="1">
        <v>16.999999999999901</v>
      </c>
      <c r="EJ1373" s="1">
        <v>17.1999999999999</v>
      </c>
      <c r="EK1373" s="1">
        <v>17.399999999999899</v>
      </c>
      <c r="EL1373" s="1">
        <v>17.599999999999898</v>
      </c>
      <c r="EM1373" s="1">
        <v>17.799999999999901</v>
      </c>
      <c r="EN1373" s="1">
        <v>17.999999999999901</v>
      </c>
      <c r="EO1373" s="1">
        <v>18.1999999999999</v>
      </c>
      <c r="EP1373" s="1">
        <v>18.399999999999899</v>
      </c>
      <c r="EQ1373" s="1">
        <v>18.599999999999898</v>
      </c>
      <c r="ER1373" s="1">
        <v>18.799999999999901</v>
      </c>
      <c r="ES1373" s="1">
        <v>18.999999999999901</v>
      </c>
      <c r="ET1373" s="1">
        <v>19.1999999999999</v>
      </c>
      <c r="EU1373" s="1">
        <v>19.399999999999899</v>
      </c>
      <c r="EV1373" s="1">
        <v>19.599999999999898</v>
      </c>
      <c r="EW1373" s="1">
        <v>19.799999999999901</v>
      </c>
      <c r="EX1373" s="1">
        <v>19.999999999999901</v>
      </c>
      <c r="EZ1373" s="1" t="s">
        <v>18</v>
      </c>
    </row>
    <row r="1374" spans="2:156" x14ac:dyDescent="0.2">
      <c r="B1374" s="4" t="s">
        <v>7</v>
      </c>
      <c r="C1374" s="1">
        <v>1</v>
      </c>
      <c r="D1374" t="s">
        <v>8</v>
      </c>
      <c r="E1374" t="s">
        <v>8</v>
      </c>
      <c r="F1374" t="s">
        <v>8</v>
      </c>
      <c r="G1374" t="s">
        <v>8</v>
      </c>
      <c r="H1374" t="s">
        <v>8</v>
      </c>
      <c r="I1374" t="s">
        <v>8</v>
      </c>
      <c r="J1374" t="s">
        <v>8</v>
      </c>
      <c r="K1374" t="s">
        <v>8</v>
      </c>
      <c r="L1374" t="s">
        <v>8</v>
      </c>
      <c r="M1374" t="s">
        <v>8</v>
      </c>
      <c r="N1374" t="s">
        <v>8</v>
      </c>
      <c r="O1374" t="s">
        <v>8</v>
      </c>
      <c r="P1374" t="s">
        <v>8</v>
      </c>
      <c r="Q1374" t="s">
        <v>8</v>
      </c>
      <c r="R1374">
        <v>0.62228495040401799</v>
      </c>
      <c r="S1374">
        <v>0.58581567545441804</v>
      </c>
      <c r="T1374">
        <v>0.59081043958441004</v>
      </c>
      <c r="U1374">
        <v>0.64617940314471101</v>
      </c>
      <c r="V1374">
        <v>0.67225980153702702</v>
      </c>
      <c r="W1374">
        <v>0.68896265201972196</v>
      </c>
      <c r="X1374">
        <v>0.68137574053737004</v>
      </c>
      <c r="Y1374">
        <v>0.65530903463829304</v>
      </c>
      <c r="Z1374">
        <v>0.579565970384602</v>
      </c>
      <c r="AA1374">
        <v>0.54021463933033997</v>
      </c>
      <c r="AB1374">
        <v>0.54530218552448395</v>
      </c>
      <c r="AC1374">
        <v>0.54829820538190599</v>
      </c>
      <c r="AD1374">
        <v>0.58566456823984603</v>
      </c>
      <c r="AE1374">
        <v>0.62626888856995599</v>
      </c>
      <c r="AF1374">
        <v>0.66734265404302695</v>
      </c>
      <c r="AG1374">
        <v>0.67523241874721496</v>
      </c>
      <c r="AH1374">
        <v>0.71476335462312302</v>
      </c>
      <c r="AI1374">
        <v>0.72428023115372697</v>
      </c>
      <c r="AJ1374">
        <v>0.75354560582621799</v>
      </c>
      <c r="AK1374">
        <v>0.77605521957562495</v>
      </c>
      <c r="AL1374">
        <v>0.83539485345400499</v>
      </c>
      <c r="AM1374">
        <v>0.87916859676896597</v>
      </c>
      <c r="AN1374">
        <v>0.98715536889437605</v>
      </c>
      <c r="AO1374">
        <v>1.0376492901802199</v>
      </c>
      <c r="AP1374">
        <v>1.0989277030081901</v>
      </c>
      <c r="AQ1374">
        <v>1.1569026959661499</v>
      </c>
      <c r="AR1374">
        <v>1.2013945151755701</v>
      </c>
      <c r="AS1374">
        <v>1.18194249820662</v>
      </c>
      <c r="AT1374">
        <v>1.2092713037976199</v>
      </c>
      <c r="AU1374">
        <v>1.21445178007986</v>
      </c>
      <c r="AV1374">
        <v>1.1782462820009401</v>
      </c>
      <c r="AW1374">
        <v>1.1480863260334799</v>
      </c>
      <c r="AX1374">
        <v>1.1881803944826601</v>
      </c>
      <c r="AY1374">
        <v>1.2163886890690401</v>
      </c>
      <c r="AZ1374">
        <v>1.1749932914635199</v>
      </c>
      <c r="BA1374">
        <v>1.1771382464800799</v>
      </c>
      <c r="BB1374">
        <v>1.1948387312339499</v>
      </c>
      <c r="BC1374">
        <v>1.1539292208468901</v>
      </c>
      <c r="BD1374">
        <v>1.1164452317517199</v>
      </c>
      <c r="BE1374">
        <v>1.16128533053408</v>
      </c>
      <c r="BF1374">
        <v>1.19094475452649</v>
      </c>
      <c r="BG1374">
        <v>1.19981629393845</v>
      </c>
      <c r="BH1374">
        <v>1.20706835718725</v>
      </c>
      <c r="BI1374">
        <v>1.2066995402130101</v>
      </c>
      <c r="BJ1374">
        <v>1.2139356633548799</v>
      </c>
      <c r="BK1374">
        <v>1.2044699148623099</v>
      </c>
      <c r="BL1374">
        <v>1.20372864108066</v>
      </c>
      <c r="BM1374">
        <v>1.1956979985306699</v>
      </c>
      <c r="BN1374">
        <v>1.19039444942594</v>
      </c>
      <c r="BO1374">
        <v>1.1760527443392701</v>
      </c>
      <c r="BP1374">
        <v>1.16661272511006</v>
      </c>
      <c r="BQ1374">
        <v>1.1605295667811699</v>
      </c>
      <c r="BR1374">
        <v>1.15202409259477</v>
      </c>
      <c r="BS1374">
        <v>1.1281727652179001</v>
      </c>
      <c r="BT1374">
        <v>1.1006540088643499</v>
      </c>
      <c r="BU1374">
        <v>1.0824091757066701</v>
      </c>
      <c r="BV1374">
        <v>1.0664658851439199</v>
      </c>
      <c r="BW1374">
        <v>1.0518806635540701</v>
      </c>
      <c r="BX1374">
        <v>1.04037670220432</v>
      </c>
      <c r="BY1374">
        <v>1.0279955828582299</v>
      </c>
      <c r="BZ1374">
        <v>1.0159374457400201</v>
      </c>
      <c r="CA1374">
        <v>1.0031759305360299</v>
      </c>
      <c r="CB1374">
        <v>0.99083800200769601</v>
      </c>
      <c r="CC1374">
        <v>0.98431601746301101</v>
      </c>
      <c r="CD1374">
        <v>0.98360837420928404</v>
      </c>
      <c r="CE1374">
        <v>0.98519244860746003</v>
      </c>
      <c r="CF1374">
        <v>0.98554990288296695</v>
      </c>
      <c r="CG1374">
        <v>0.99023404289975703</v>
      </c>
      <c r="CH1374">
        <v>0.99630826505245995</v>
      </c>
      <c r="CI1374">
        <v>1.0006087230060201</v>
      </c>
      <c r="CJ1374">
        <v>1.00753505288689</v>
      </c>
      <c r="CK1374">
        <v>1.0202152113723</v>
      </c>
      <c r="CL1374">
        <v>1.02596616586816</v>
      </c>
      <c r="CM1374">
        <v>1.0280003125406501</v>
      </c>
      <c r="CN1374">
        <v>1.0318157822449301</v>
      </c>
      <c r="CO1374">
        <v>1.0277673972022201</v>
      </c>
      <c r="CP1374">
        <v>1.0204639245867499</v>
      </c>
      <c r="CQ1374">
        <v>1.0142088164804399</v>
      </c>
      <c r="CR1374">
        <v>1.0179003883603199</v>
      </c>
      <c r="CS1374">
        <v>1.0079390270250099</v>
      </c>
      <c r="CT1374">
        <v>1.0039134724487599</v>
      </c>
      <c r="CU1374">
        <v>1.00058436143865</v>
      </c>
      <c r="CV1374">
        <v>0.99186330155348601</v>
      </c>
      <c r="CW1374">
        <v>1.00117854365415</v>
      </c>
      <c r="CX1374">
        <v>1.0203250629095599</v>
      </c>
      <c r="CY1374">
        <v>1.02782940849154</v>
      </c>
      <c r="CZ1374">
        <v>1.0364187977884001</v>
      </c>
      <c r="DA1374">
        <v>1.05708688249347</v>
      </c>
      <c r="DB1374">
        <v>1.0738912236915701</v>
      </c>
      <c r="DC1374">
        <v>1.09357411539643</v>
      </c>
      <c r="DD1374">
        <v>1.1216220712162199</v>
      </c>
      <c r="DE1374">
        <v>1.1379136341392</v>
      </c>
      <c r="DF1374">
        <v>1.1472028583336999</v>
      </c>
      <c r="DG1374">
        <v>1.1315931004431099</v>
      </c>
      <c r="DH1374">
        <v>1.1038284633497499</v>
      </c>
      <c r="DI1374">
        <v>1.08449602623619</v>
      </c>
      <c r="DJ1374">
        <v>1.0688055175722899</v>
      </c>
      <c r="DK1374">
        <v>1.0492043473358801</v>
      </c>
      <c r="DL1374">
        <v>1.04115056504435</v>
      </c>
      <c r="DM1374">
        <v>1.0339784663257401</v>
      </c>
      <c r="DN1374">
        <v>1.0196299354448799</v>
      </c>
      <c r="DO1374">
        <v>1.0025194563375299</v>
      </c>
      <c r="DP1374">
        <v>0.99084069386402496</v>
      </c>
      <c r="DQ1374">
        <v>0.96810744650392599</v>
      </c>
      <c r="DR1374">
        <v>0.95831737932304895</v>
      </c>
      <c r="DS1374">
        <v>0.94530569459039004</v>
      </c>
      <c r="DT1374">
        <v>0.93466264436263602</v>
      </c>
      <c r="DU1374">
        <v>0.93891607037891001</v>
      </c>
      <c r="DV1374">
        <v>0.95243707364885399</v>
      </c>
      <c r="DW1374">
        <v>0.96116767033161199</v>
      </c>
      <c r="DX1374">
        <v>0.97052802882322398</v>
      </c>
      <c r="DY1374">
        <v>0.99283368270224504</v>
      </c>
      <c r="DZ1374">
        <v>1.0008087176954099</v>
      </c>
      <c r="EA1374">
        <v>0.99566709779588602</v>
      </c>
      <c r="EB1374">
        <v>0.991383213289041</v>
      </c>
      <c r="EC1374">
        <v>0.98877907581512403</v>
      </c>
      <c r="ED1374">
        <v>0.96630057595838104</v>
      </c>
      <c r="EE1374">
        <v>0.95107124707326096</v>
      </c>
      <c r="EF1374">
        <v>0.93840650895275701</v>
      </c>
      <c r="EG1374">
        <v>0.91857267751170202</v>
      </c>
      <c r="EH1374">
        <v>0.89026683085928404</v>
      </c>
      <c r="EI1374">
        <v>0.876024578906058</v>
      </c>
      <c r="EJ1374">
        <v>0.85123835285306204</v>
      </c>
      <c r="EK1374">
        <v>0.82277530926820497</v>
      </c>
      <c r="EL1374">
        <v>0.79653629978811902</v>
      </c>
      <c r="EM1374">
        <v>0.77498989352856995</v>
      </c>
      <c r="EN1374">
        <v>0.74596774199151406</v>
      </c>
      <c r="EO1374">
        <v>0.72456189423960304</v>
      </c>
      <c r="EP1374">
        <v>0.70604771015319201</v>
      </c>
      <c r="EQ1374">
        <v>0.69363884866243897</v>
      </c>
      <c r="ER1374">
        <v>0.67998502486554302</v>
      </c>
      <c r="ES1374">
        <v>0.66361146681407501</v>
      </c>
      <c r="ET1374">
        <v>0.63400039948256603</v>
      </c>
      <c r="EU1374">
        <v>0.60562461445334204</v>
      </c>
      <c r="EV1374">
        <v>0.57283343539932396</v>
      </c>
      <c r="EW1374">
        <v>0.53162216915457305</v>
      </c>
      <c r="EX1374">
        <v>0.49420104184786101</v>
      </c>
      <c r="EZ1374">
        <v>1</v>
      </c>
    </row>
    <row r="1375" spans="2:156" x14ac:dyDescent="0.2">
      <c r="C1375" s="1">
        <f t="shared" ref="C1375:C1438" si="26">C1374+1</f>
        <v>2</v>
      </c>
      <c r="D1375">
        <v>1.6629774168959699</v>
      </c>
      <c r="E1375">
        <v>1.67992505919261</v>
      </c>
      <c r="F1375">
        <v>1.69406405048384</v>
      </c>
      <c r="G1375">
        <v>1.7560767788990901</v>
      </c>
      <c r="H1375">
        <v>1.5831145603663499</v>
      </c>
      <c r="I1375">
        <v>1.4029601301258401</v>
      </c>
      <c r="J1375">
        <v>1.2494471255155</v>
      </c>
      <c r="K1375">
        <v>1.0947161112695001</v>
      </c>
      <c r="L1375">
        <v>0.88286428424492303</v>
      </c>
      <c r="M1375">
        <v>0.87825361723943796</v>
      </c>
      <c r="N1375">
        <v>0.85221898300816001</v>
      </c>
      <c r="O1375">
        <v>0.79143245194238898</v>
      </c>
      <c r="P1375">
        <v>0.72716572880536201</v>
      </c>
      <c r="Q1375">
        <v>0.69263126719439605</v>
      </c>
      <c r="R1375">
        <v>0.69690991426826998</v>
      </c>
      <c r="S1375">
        <v>0.706317415148637</v>
      </c>
      <c r="T1375">
        <v>0.75141020798556901</v>
      </c>
      <c r="U1375">
        <v>0.800727770991015</v>
      </c>
      <c r="V1375">
        <v>0.84260520941638295</v>
      </c>
      <c r="W1375">
        <v>0.881256020990973</v>
      </c>
      <c r="X1375">
        <v>0.94078221432953801</v>
      </c>
      <c r="Y1375">
        <v>1.0111461734031499</v>
      </c>
      <c r="Z1375">
        <v>1.08257954968128</v>
      </c>
      <c r="AA1375">
        <v>1.13740904926085</v>
      </c>
      <c r="AB1375">
        <v>1.1921539861666901</v>
      </c>
      <c r="AC1375">
        <v>1.2350785548549801</v>
      </c>
      <c r="AD1375">
        <v>1.25508157746856</v>
      </c>
      <c r="AE1375">
        <v>1.2819131502032699</v>
      </c>
      <c r="AF1375">
        <v>1.3197643632446301</v>
      </c>
      <c r="AG1375">
        <v>1.3497172255948</v>
      </c>
      <c r="AH1375">
        <v>1.3858116013456201</v>
      </c>
      <c r="AI1375">
        <v>1.4195628096589401</v>
      </c>
      <c r="AJ1375">
        <v>1.4300123330568999</v>
      </c>
      <c r="AK1375">
        <v>1.4472794275056799</v>
      </c>
      <c r="AL1375">
        <v>1.4519180469134101</v>
      </c>
      <c r="AM1375">
        <v>1.4308505397127</v>
      </c>
      <c r="AN1375">
        <v>1.4239942206085201</v>
      </c>
      <c r="AO1375">
        <v>1.41033820743882</v>
      </c>
      <c r="AP1375">
        <v>1.39356893397071</v>
      </c>
      <c r="AQ1375">
        <v>1.3787890985359399</v>
      </c>
      <c r="AR1375">
        <v>1.3802225187022501</v>
      </c>
      <c r="AS1375">
        <v>1.3805954872292101</v>
      </c>
      <c r="AT1375">
        <v>1.4118433599817699</v>
      </c>
      <c r="AU1375">
        <v>1.4265662016620499</v>
      </c>
      <c r="AV1375">
        <v>1.44162323642292</v>
      </c>
      <c r="AW1375">
        <v>1.4714282612360099</v>
      </c>
      <c r="AX1375">
        <v>1.5065705349490901</v>
      </c>
      <c r="AY1375">
        <v>1.49494227804077</v>
      </c>
      <c r="AZ1375">
        <v>1.4402389989719699</v>
      </c>
      <c r="BA1375">
        <v>1.41390491861296</v>
      </c>
      <c r="BB1375">
        <v>1.3732519100182801</v>
      </c>
      <c r="BC1375">
        <v>1.3211187111345</v>
      </c>
      <c r="BD1375">
        <v>1.32095833112463</v>
      </c>
      <c r="BE1375">
        <v>1.38427592703727</v>
      </c>
      <c r="BF1375">
        <v>1.42848177033822</v>
      </c>
      <c r="BG1375">
        <v>1.4858906331561501</v>
      </c>
      <c r="BH1375">
        <v>1.5417324728686199</v>
      </c>
      <c r="BI1375">
        <v>1.5920077616725801</v>
      </c>
      <c r="BJ1375">
        <v>1.64021252316855</v>
      </c>
      <c r="BK1375">
        <v>1.71016390665482</v>
      </c>
      <c r="BL1375">
        <v>1.7382392969834299</v>
      </c>
      <c r="BM1375">
        <v>1.7577125155115101</v>
      </c>
      <c r="BN1375">
        <v>1.7528186560594099</v>
      </c>
      <c r="BO1375">
        <v>1.72695332022085</v>
      </c>
      <c r="BP1375">
        <v>1.6780625033409799</v>
      </c>
      <c r="BQ1375">
        <v>1.64528232697407</v>
      </c>
      <c r="BR1375">
        <v>1.63087885109867</v>
      </c>
      <c r="BS1375">
        <v>1.6093824122940901</v>
      </c>
      <c r="BT1375">
        <v>1.58355148003494</v>
      </c>
      <c r="BU1375">
        <v>1.5835697428951301</v>
      </c>
      <c r="BV1375">
        <v>1.60182382851577</v>
      </c>
      <c r="BW1375">
        <v>1.59555850947277</v>
      </c>
      <c r="BX1375">
        <v>1.60662732278707</v>
      </c>
      <c r="BY1375">
        <v>1.6355680699017301</v>
      </c>
      <c r="BZ1375">
        <v>1.64063108861165</v>
      </c>
      <c r="CA1375">
        <v>1.6549706506092301</v>
      </c>
      <c r="CB1375">
        <v>1.6821540465684299</v>
      </c>
      <c r="CC1375">
        <v>1.6790139831442601</v>
      </c>
      <c r="CD1375">
        <v>1.67980365421186</v>
      </c>
      <c r="CE1375">
        <v>1.89120237146936</v>
      </c>
      <c r="CF1375">
        <v>2.0430222574871402</v>
      </c>
      <c r="CG1375">
        <v>2.1558838299627001</v>
      </c>
      <c r="CH1375">
        <v>2.2658508823590702</v>
      </c>
      <c r="CI1375">
        <v>2.3529422119218899</v>
      </c>
      <c r="CJ1375">
        <v>2.2375472300196599</v>
      </c>
      <c r="CK1375">
        <v>2.0993966132233801</v>
      </c>
      <c r="CL1375">
        <v>2.0068953598331798</v>
      </c>
      <c r="CM1375">
        <v>1.93156282126523</v>
      </c>
      <c r="CN1375">
        <v>1.8538337218298599</v>
      </c>
      <c r="CO1375">
        <v>1.8524708013337501</v>
      </c>
      <c r="CP1375">
        <v>1.89536260370975</v>
      </c>
      <c r="CQ1375">
        <v>1.9159032226430399</v>
      </c>
      <c r="CR1375">
        <v>1.95338960602529</v>
      </c>
      <c r="CS1375">
        <v>2.04291433556181</v>
      </c>
      <c r="CT1375">
        <v>2.0307126189782099</v>
      </c>
      <c r="CU1375">
        <v>2.0412249211561702</v>
      </c>
      <c r="CV1375">
        <v>2.08224309941125</v>
      </c>
      <c r="CW1375">
        <v>2.07762696300991</v>
      </c>
      <c r="CX1375">
        <v>2.0517829291687</v>
      </c>
      <c r="CY1375">
        <v>2.0469432208120399</v>
      </c>
      <c r="CZ1375">
        <v>2.05631882325779</v>
      </c>
      <c r="DA1375">
        <v>2.0508220970328099</v>
      </c>
      <c r="DB1375">
        <v>2.0880127911177602</v>
      </c>
      <c r="DC1375">
        <v>2.1446212709627201</v>
      </c>
      <c r="DD1375">
        <v>2.1951295228585401</v>
      </c>
      <c r="DE1375">
        <v>2.21920077542556</v>
      </c>
      <c r="DF1375">
        <v>2.22727080512229</v>
      </c>
      <c r="DG1375">
        <v>2.2514872418488401</v>
      </c>
      <c r="DH1375">
        <v>2.2152763100002701</v>
      </c>
      <c r="DI1375">
        <v>2.1949759367687798</v>
      </c>
      <c r="DJ1375">
        <v>2.1554397802005498</v>
      </c>
      <c r="DK1375">
        <v>2.1183669339337201</v>
      </c>
      <c r="DL1375">
        <v>2.03886108393238</v>
      </c>
      <c r="DM1375">
        <v>2.0443340448270999</v>
      </c>
      <c r="DN1375">
        <v>1.9795525014736901</v>
      </c>
      <c r="DO1375">
        <v>1.9580418641523301</v>
      </c>
      <c r="DP1375">
        <v>1.9354991282940801</v>
      </c>
      <c r="DQ1375">
        <v>1.9294827507413199</v>
      </c>
      <c r="DR1375">
        <v>1.8707918618107</v>
      </c>
      <c r="DS1375">
        <v>1.8678425109961301</v>
      </c>
      <c r="DT1375">
        <v>1.83241843810408</v>
      </c>
      <c r="DU1375">
        <v>1.83515349691559</v>
      </c>
      <c r="DV1375">
        <v>1.79656146867634</v>
      </c>
      <c r="DW1375">
        <v>1.7416742999839201</v>
      </c>
      <c r="DX1375">
        <v>1.66814471409344</v>
      </c>
      <c r="DY1375">
        <v>1.60692728344382</v>
      </c>
      <c r="DZ1375">
        <v>1.55165082065153</v>
      </c>
      <c r="EA1375">
        <v>1.5184464578055601</v>
      </c>
      <c r="EB1375">
        <v>1.49570573056406</v>
      </c>
      <c r="EC1375">
        <v>1.54100162883379</v>
      </c>
      <c r="ED1375">
        <v>1.60831007942948</v>
      </c>
      <c r="EE1375">
        <v>1.6420884814960499</v>
      </c>
      <c r="EF1375">
        <v>1.6939823623161001</v>
      </c>
      <c r="EG1375">
        <v>1.7312897232624</v>
      </c>
      <c r="EH1375">
        <v>1.6911895607041501</v>
      </c>
      <c r="EI1375">
        <v>1.6288887527464699</v>
      </c>
      <c r="EJ1375">
        <v>1.5686305070350599</v>
      </c>
      <c r="EK1375">
        <v>1.52309418388391</v>
      </c>
      <c r="EL1375">
        <v>1.47303725133622</v>
      </c>
      <c r="EM1375">
        <v>1.48979491116056</v>
      </c>
      <c r="EN1375">
        <v>1.49935364861284</v>
      </c>
      <c r="EO1375">
        <v>1.4934311536796301</v>
      </c>
      <c r="EP1375">
        <v>1.4896687341080199</v>
      </c>
      <c r="EQ1375">
        <v>1.5050806433417701</v>
      </c>
      <c r="ER1375">
        <v>1.5006510002603399</v>
      </c>
      <c r="ES1375">
        <v>1.5113886169635899</v>
      </c>
      <c r="ET1375">
        <v>1.53747008955086</v>
      </c>
      <c r="EU1375">
        <v>1.5686027076345099</v>
      </c>
      <c r="EV1375">
        <v>1.65213929301675</v>
      </c>
      <c r="EW1375">
        <v>1.702203967113</v>
      </c>
      <c r="EX1375">
        <v>1.78403246985677</v>
      </c>
      <c r="EZ1375">
        <v>0</v>
      </c>
    </row>
    <row r="1376" spans="2:156" x14ac:dyDescent="0.2">
      <c r="C1376" s="1">
        <f t="shared" si="26"/>
        <v>3</v>
      </c>
      <c r="D1376">
        <v>1.0888619363005601</v>
      </c>
      <c r="E1376">
        <v>0.91664783547034201</v>
      </c>
      <c r="F1376">
        <v>0.71128190258038804</v>
      </c>
      <c r="G1376">
        <v>0.67697432348538</v>
      </c>
      <c r="H1376">
        <v>0.74083474468656296</v>
      </c>
      <c r="I1376">
        <v>0.712705437224887</v>
      </c>
      <c r="J1376">
        <v>0.71942552007537897</v>
      </c>
      <c r="K1376">
        <v>0.73618479859827901</v>
      </c>
      <c r="L1376">
        <v>0.76073358279153402</v>
      </c>
      <c r="M1376">
        <v>0.78003260081989301</v>
      </c>
      <c r="N1376">
        <v>0.78194082512326202</v>
      </c>
      <c r="O1376">
        <v>0.77465691916745705</v>
      </c>
      <c r="P1376">
        <v>0.76299987754276599</v>
      </c>
      <c r="Q1376">
        <v>0.76665321678421905</v>
      </c>
      <c r="R1376">
        <v>0.77759745010274195</v>
      </c>
      <c r="S1376">
        <v>0.84681867046465598</v>
      </c>
      <c r="T1376">
        <v>0.88415377426754505</v>
      </c>
      <c r="U1376">
        <v>0.92224058402720999</v>
      </c>
      <c r="V1376">
        <v>0.97416942181835497</v>
      </c>
      <c r="W1376">
        <v>1.0288276625512001</v>
      </c>
      <c r="X1376">
        <v>1.05598147799367</v>
      </c>
      <c r="Y1376">
        <v>1.10158208345755</v>
      </c>
      <c r="Z1376">
        <v>1.1850800076283801</v>
      </c>
      <c r="AA1376">
        <v>1.2463518355957901</v>
      </c>
      <c r="AB1376">
        <v>1.2703849668584699</v>
      </c>
      <c r="AC1376">
        <v>1.31701597659729</v>
      </c>
      <c r="AD1376">
        <v>1.3942552036515801</v>
      </c>
      <c r="AE1376">
        <v>1.4237322203082201</v>
      </c>
      <c r="AF1376">
        <v>1.4081014810889501</v>
      </c>
      <c r="AG1376">
        <v>1.43138501921857</v>
      </c>
      <c r="AH1376">
        <v>1.4304946729663099</v>
      </c>
      <c r="AI1376">
        <v>1.3986750986611001</v>
      </c>
      <c r="AJ1376">
        <v>1.3645498981059601</v>
      </c>
      <c r="AK1376">
        <v>1.41281528643184</v>
      </c>
      <c r="AL1376">
        <v>1.4846961119138899</v>
      </c>
      <c r="AM1376">
        <v>1.51952386686418</v>
      </c>
      <c r="AN1376">
        <v>1.5673855530958301</v>
      </c>
      <c r="AO1376">
        <v>1.60684976286228</v>
      </c>
      <c r="AP1376">
        <v>1.6358950903555001</v>
      </c>
      <c r="AQ1376">
        <v>1.56220368148803</v>
      </c>
      <c r="AR1376">
        <v>1.49551399402774</v>
      </c>
      <c r="AS1376">
        <v>1.43638663023928</v>
      </c>
      <c r="AT1376">
        <v>1.40188249736516</v>
      </c>
      <c r="AU1376">
        <v>1.3287125179444901</v>
      </c>
      <c r="AV1376">
        <v>1.3081414088748999</v>
      </c>
      <c r="AW1376">
        <v>1.3346922421249701</v>
      </c>
      <c r="AX1376">
        <v>1.34187200624035</v>
      </c>
      <c r="AY1376">
        <v>1.3022837194622801</v>
      </c>
      <c r="AZ1376">
        <v>1.2486787137169899</v>
      </c>
      <c r="BA1376">
        <v>1.21948109564241</v>
      </c>
      <c r="BB1376">
        <v>1.1811914699553601</v>
      </c>
      <c r="BC1376">
        <v>1.14855273458165</v>
      </c>
      <c r="BD1376">
        <v>1.1609385191885699</v>
      </c>
      <c r="BE1376">
        <v>1.2070146411960501</v>
      </c>
      <c r="BF1376">
        <v>1.2444624469877601</v>
      </c>
      <c r="BG1376">
        <v>1.2729133138091999</v>
      </c>
      <c r="BH1376">
        <v>1.29720231785845</v>
      </c>
      <c r="BI1376">
        <v>1.31686457151725</v>
      </c>
      <c r="BJ1376">
        <v>1.3208425964189701</v>
      </c>
      <c r="BK1376">
        <v>1.3215099322460899</v>
      </c>
      <c r="BL1376">
        <v>1.3094098417423701</v>
      </c>
      <c r="BM1376">
        <v>1.29951796028747</v>
      </c>
      <c r="BN1376">
        <v>1.2856630353623899</v>
      </c>
      <c r="BO1376">
        <v>1.2822684402934099</v>
      </c>
      <c r="BP1376">
        <v>1.2903533275182399</v>
      </c>
      <c r="BQ1376">
        <v>1.2986983763967099</v>
      </c>
      <c r="BR1376">
        <v>1.3106060023327299</v>
      </c>
      <c r="BS1376">
        <v>1.30879059332633</v>
      </c>
      <c r="BT1376">
        <v>1.29238061487321</v>
      </c>
      <c r="BU1376">
        <v>1.2657868835137001</v>
      </c>
      <c r="BV1376">
        <v>1.23630125220257</v>
      </c>
      <c r="BW1376">
        <v>1.2084073232957599</v>
      </c>
      <c r="BX1376">
        <v>1.1898207545381601</v>
      </c>
      <c r="BY1376">
        <v>1.1783151932415299</v>
      </c>
      <c r="BZ1376">
        <v>1.16391065559921</v>
      </c>
      <c r="CA1376">
        <v>1.15604341419745</v>
      </c>
      <c r="CB1376">
        <v>1.1376184312155699</v>
      </c>
      <c r="CC1376">
        <v>1.1161202554930201</v>
      </c>
      <c r="CD1376">
        <v>1.0961991439041501</v>
      </c>
      <c r="CE1376">
        <v>1.07892273710066</v>
      </c>
      <c r="CF1376">
        <v>1.0600756948855099</v>
      </c>
      <c r="CG1376">
        <v>1.04907491729726</v>
      </c>
      <c r="CH1376">
        <v>1.0422911606276</v>
      </c>
      <c r="CI1376">
        <v>1.0313271433642099</v>
      </c>
      <c r="CJ1376">
        <v>1.0254256015682399</v>
      </c>
      <c r="CK1376">
        <v>1.02347577002715</v>
      </c>
      <c r="CL1376">
        <v>1.01780753891179</v>
      </c>
      <c r="CM1376">
        <v>1.0092610802231801</v>
      </c>
      <c r="CN1376">
        <v>1.00347670547753</v>
      </c>
      <c r="CO1376">
        <v>0.98952018032213096</v>
      </c>
      <c r="CP1376">
        <v>0.97250034422023501</v>
      </c>
      <c r="CQ1376">
        <v>0.95473732294826896</v>
      </c>
      <c r="CR1376">
        <v>0.94556441048477302</v>
      </c>
      <c r="CS1376">
        <v>0.94140451866485098</v>
      </c>
      <c r="CT1376">
        <v>0.93972233306156705</v>
      </c>
      <c r="CU1376">
        <v>0.94173189248991296</v>
      </c>
      <c r="CV1376">
        <v>0.94889120510431002</v>
      </c>
      <c r="CW1376">
        <v>0.95211506038852001</v>
      </c>
      <c r="CX1376">
        <v>0.954273249588799</v>
      </c>
      <c r="CY1376">
        <v>0.95006154204281901</v>
      </c>
      <c r="CZ1376">
        <v>0.95201688450133104</v>
      </c>
      <c r="DA1376">
        <v>0.94805681652533602</v>
      </c>
      <c r="DB1376">
        <v>0.94356167365971899</v>
      </c>
      <c r="DC1376">
        <v>0.937632314369655</v>
      </c>
      <c r="DD1376">
        <v>0.93593006457329098</v>
      </c>
      <c r="DE1376">
        <v>0.925671036638544</v>
      </c>
      <c r="DF1376">
        <v>0.91488077791412903</v>
      </c>
      <c r="DG1376">
        <v>0.90345705849246305</v>
      </c>
      <c r="DH1376">
        <v>0.88796474331081299</v>
      </c>
      <c r="DI1376">
        <v>0.86584561467077903</v>
      </c>
      <c r="DJ1376">
        <v>0.84016195229094404</v>
      </c>
      <c r="DK1376">
        <v>0.80957563271386901</v>
      </c>
      <c r="DL1376">
        <v>0.765213041371548</v>
      </c>
      <c r="DM1376">
        <v>0.71853607067242398</v>
      </c>
      <c r="DN1376">
        <v>0.67127038925165705</v>
      </c>
      <c r="DO1376">
        <v>0.61829919794774502</v>
      </c>
      <c r="DP1376">
        <v>0.561392029218163</v>
      </c>
      <c r="DQ1376">
        <v>0.50933640112001399</v>
      </c>
      <c r="DR1376">
        <v>0.45994596724282399</v>
      </c>
      <c r="DS1376">
        <v>0.41304647104654602</v>
      </c>
      <c r="DT1376">
        <v>0.374224652950224</v>
      </c>
      <c r="DU1376">
        <v>0.34290588104333602</v>
      </c>
      <c r="DV1376">
        <v>0.32263408641154301</v>
      </c>
      <c r="DW1376">
        <v>0.30515636143291702</v>
      </c>
      <c r="DX1376">
        <v>0.29159950875833301</v>
      </c>
      <c r="DY1376">
        <v>0.28347233687238699</v>
      </c>
      <c r="DZ1376">
        <v>0.27750748360639899</v>
      </c>
      <c r="EA1376">
        <v>0.27025277178580898</v>
      </c>
      <c r="EB1376">
        <v>0.26409077645259998</v>
      </c>
      <c r="EC1376">
        <v>0.25500960320694199</v>
      </c>
      <c r="ED1376">
        <v>0.246847231958604</v>
      </c>
      <c r="EE1376">
        <v>0.23908369463773499</v>
      </c>
      <c r="EF1376">
        <v>0.232603530056879</v>
      </c>
      <c r="EG1376">
        <v>0.22804335416718699</v>
      </c>
      <c r="EH1376">
        <v>0.226853175602903</v>
      </c>
      <c r="EI1376">
        <v>0.223975112809811</v>
      </c>
      <c r="EJ1376">
        <v>0.22310085878313199</v>
      </c>
      <c r="EK1376">
        <v>0.22216033320407799</v>
      </c>
      <c r="EL1376">
        <v>0.219956572998903</v>
      </c>
      <c r="EM1376">
        <v>0.220067601337261</v>
      </c>
      <c r="EN1376">
        <v>0.22104985345004</v>
      </c>
      <c r="EO1376">
        <v>0.220152764718685</v>
      </c>
      <c r="EP1376">
        <v>0.21955491569285801</v>
      </c>
      <c r="EQ1376">
        <v>0.21994094094174399</v>
      </c>
      <c r="ER1376">
        <v>0.219633626722576</v>
      </c>
      <c r="ES1376">
        <v>0.21967378477174099</v>
      </c>
      <c r="ET1376">
        <v>0.21918228905079401</v>
      </c>
      <c r="EU1376">
        <v>0.219214003927618</v>
      </c>
      <c r="EV1376">
        <v>0.21854579612173999</v>
      </c>
      <c r="EW1376">
        <v>0.21681892056222199</v>
      </c>
      <c r="EX1376">
        <v>0.215780785724796</v>
      </c>
      <c r="EZ1376">
        <v>1</v>
      </c>
    </row>
    <row r="1377" spans="3:156" x14ac:dyDescent="0.2">
      <c r="C1377" s="1">
        <f t="shared" si="26"/>
        <v>4</v>
      </c>
      <c r="D1377">
        <v>1.62029376342878</v>
      </c>
      <c r="E1377">
        <v>1.70600555220081</v>
      </c>
      <c r="F1377">
        <v>1.31572640551417</v>
      </c>
      <c r="G1377">
        <v>1.1328925912708301</v>
      </c>
      <c r="H1377">
        <v>0.97089770773733297</v>
      </c>
      <c r="I1377">
        <v>0.72557598663751099</v>
      </c>
      <c r="J1377">
        <v>0.70547982466936998</v>
      </c>
      <c r="K1377">
        <v>0.67449145315702097</v>
      </c>
      <c r="L1377">
        <v>0.66706114676719896</v>
      </c>
      <c r="M1377">
        <v>0.64729209853635705</v>
      </c>
      <c r="N1377">
        <v>0.66089762368174598</v>
      </c>
      <c r="O1377">
        <v>0.70756048154555795</v>
      </c>
      <c r="P1377">
        <v>0.76702576708552495</v>
      </c>
      <c r="Q1377">
        <v>0.83138965922629304</v>
      </c>
      <c r="R1377">
        <v>0.90359002626865803</v>
      </c>
      <c r="S1377">
        <v>0.97989203719817597</v>
      </c>
      <c r="T1377">
        <v>1.0635323942641399</v>
      </c>
      <c r="U1377">
        <v>1.12132965540843</v>
      </c>
      <c r="V1377">
        <v>1.1642074325662199</v>
      </c>
      <c r="W1377">
        <v>1.21178048867907</v>
      </c>
      <c r="X1377">
        <v>1.2538067206897701</v>
      </c>
      <c r="Y1377">
        <v>1.30563513402347</v>
      </c>
      <c r="Z1377">
        <v>1.3831284165612501</v>
      </c>
      <c r="AA1377">
        <v>1.4603452135328601</v>
      </c>
      <c r="AB1377">
        <v>1.50632366079792</v>
      </c>
      <c r="AC1377">
        <v>1.5534362018116099</v>
      </c>
      <c r="AD1377">
        <v>1.5451574374584001</v>
      </c>
      <c r="AE1377">
        <v>1.53777742397659</v>
      </c>
      <c r="AF1377">
        <v>1.5345115666220399</v>
      </c>
      <c r="AG1377">
        <v>1.54261857831769</v>
      </c>
      <c r="AH1377">
        <v>1.5713166811194901</v>
      </c>
      <c r="AI1377">
        <v>1.6074365660975001</v>
      </c>
      <c r="AJ1377">
        <v>1.6491252155346099</v>
      </c>
      <c r="AK1377">
        <v>1.69216322692471</v>
      </c>
      <c r="AL1377">
        <v>1.7426533507780699</v>
      </c>
      <c r="AM1377">
        <v>1.7526955014791199</v>
      </c>
      <c r="AN1377">
        <v>1.77446912762112</v>
      </c>
      <c r="AO1377">
        <v>1.79290513273978</v>
      </c>
      <c r="AP1377">
        <v>1.80982605406473</v>
      </c>
      <c r="AQ1377">
        <v>1.83801549222398</v>
      </c>
      <c r="AR1377">
        <v>1.8813261433883399</v>
      </c>
      <c r="AS1377">
        <v>1.9333962429549101</v>
      </c>
      <c r="AT1377">
        <v>1.9611108639616499</v>
      </c>
      <c r="AU1377">
        <v>1.95582233255577</v>
      </c>
      <c r="AV1377">
        <v>1.9381407351676301</v>
      </c>
      <c r="AW1377">
        <v>1.92603236122377</v>
      </c>
      <c r="AX1377">
        <v>1.91025150334534</v>
      </c>
      <c r="AY1377">
        <v>1.9069426445934301</v>
      </c>
      <c r="AZ1377">
        <v>1.8015275775276001</v>
      </c>
      <c r="BA1377">
        <v>1.69442867669151</v>
      </c>
      <c r="BB1377">
        <v>1.59718079173593</v>
      </c>
      <c r="BC1377">
        <v>1.50166805804571</v>
      </c>
      <c r="BD1377">
        <v>1.39155070345815</v>
      </c>
      <c r="BE1377">
        <v>1.42204512549019</v>
      </c>
      <c r="BF1377">
        <v>1.4520857791708901</v>
      </c>
      <c r="BG1377">
        <v>1.46267420308714</v>
      </c>
      <c r="BH1377">
        <v>1.46543805643479</v>
      </c>
      <c r="BI1377">
        <v>1.48206483791177</v>
      </c>
      <c r="BJ1377">
        <v>1.48340572625689</v>
      </c>
      <c r="BK1377">
        <v>1.5004262906325401</v>
      </c>
      <c r="BL1377">
        <v>1.52099234348955</v>
      </c>
      <c r="BM1377">
        <v>1.5347489232036899</v>
      </c>
      <c r="BN1377">
        <v>1.55219672623891</v>
      </c>
      <c r="BO1377">
        <v>1.5710709473854401</v>
      </c>
      <c r="BP1377">
        <v>1.58377148256078</v>
      </c>
      <c r="BQ1377">
        <v>1.5891819061147101</v>
      </c>
      <c r="BR1377">
        <v>1.6081778218662499</v>
      </c>
      <c r="BS1377">
        <v>1.6033142303324599</v>
      </c>
      <c r="BT1377">
        <v>1.61239876730808</v>
      </c>
      <c r="BU1377">
        <v>1.5957458222336001</v>
      </c>
      <c r="BV1377">
        <v>1.5819644777708901</v>
      </c>
      <c r="BW1377">
        <v>1.5487138893866601</v>
      </c>
      <c r="BX1377">
        <v>1.51706505198999</v>
      </c>
      <c r="BY1377">
        <v>1.46511350950455</v>
      </c>
      <c r="BZ1377">
        <v>1.40991224840852</v>
      </c>
      <c r="CA1377">
        <v>1.37147001839186</v>
      </c>
      <c r="CB1377">
        <v>1.35159466339054</v>
      </c>
      <c r="CC1377">
        <v>1.3328041740383201</v>
      </c>
      <c r="CD1377">
        <v>1.33532280361911</v>
      </c>
      <c r="CE1377">
        <v>1.3566024236973799</v>
      </c>
      <c r="CF1377">
        <v>1.36411714712614</v>
      </c>
      <c r="CG1377">
        <v>1.37378060182949</v>
      </c>
      <c r="CH1377">
        <v>1.3972082014329399</v>
      </c>
      <c r="CI1377">
        <v>1.4054487997649501</v>
      </c>
      <c r="CJ1377">
        <v>1.42486491854714</v>
      </c>
      <c r="CK1377">
        <v>1.4469688925250499</v>
      </c>
      <c r="CL1377">
        <v>1.4656660629178</v>
      </c>
      <c r="CM1377">
        <v>1.4687092324351001</v>
      </c>
      <c r="CN1377">
        <v>1.48782983419728</v>
      </c>
      <c r="CO1377">
        <v>1.46790972535557</v>
      </c>
      <c r="CP1377">
        <v>1.4566990358648699</v>
      </c>
      <c r="CQ1377">
        <v>1.4428293194122599</v>
      </c>
      <c r="CR1377">
        <v>1.43005660267067</v>
      </c>
      <c r="CS1377">
        <v>1.41487318075407</v>
      </c>
      <c r="CT1377">
        <v>1.4343391693065399</v>
      </c>
      <c r="CU1377">
        <v>1.4453306581377201</v>
      </c>
      <c r="CV1377">
        <v>1.4754571513124799</v>
      </c>
      <c r="CW1377">
        <v>1.5057880235760801</v>
      </c>
      <c r="CX1377">
        <v>1.52832488262085</v>
      </c>
      <c r="CY1377">
        <v>1.5387424463438599</v>
      </c>
      <c r="CZ1377">
        <v>1.5658737411883401</v>
      </c>
      <c r="DA1377">
        <v>1.58169583082252</v>
      </c>
      <c r="DB1377">
        <v>1.6200122492246101</v>
      </c>
      <c r="DC1377">
        <v>1.6591283590578001</v>
      </c>
      <c r="DD1377">
        <v>1.7041966951817</v>
      </c>
      <c r="DE1377">
        <v>1.71922650544695</v>
      </c>
      <c r="DF1377">
        <v>1.7009847966638201</v>
      </c>
      <c r="DG1377">
        <v>1.6722463689454801</v>
      </c>
      <c r="DH1377">
        <v>1.62612683620787</v>
      </c>
      <c r="DI1377">
        <v>1.58200806472843</v>
      </c>
      <c r="DJ1377">
        <v>1.5298411322290799</v>
      </c>
      <c r="DK1377">
        <v>1.5155861913837301</v>
      </c>
      <c r="DL1377">
        <v>1.5003920930638901</v>
      </c>
      <c r="DM1377">
        <v>1.4929661662675899</v>
      </c>
      <c r="DN1377">
        <v>1.4859128466271201</v>
      </c>
      <c r="DO1377">
        <v>1.49760663806048</v>
      </c>
      <c r="DP1377">
        <v>1.4860874726434501</v>
      </c>
      <c r="DQ1377">
        <v>1.4669873012305099</v>
      </c>
      <c r="DR1377">
        <v>1.47044191036155</v>
      </c>
      <c r="DS1377">
        <v>1.4453038566252601</v>
      </c>
      <c r="DT1377">
        <v>1.42697918249692</v>
      </c>
      <c r="DU1377">
        <v>1.3981937477758</v>
      </c>
      <c r="DV1377">
        <v>1.36559524144316</v>
      </c>
      <c r="DW1377">
        <v>1.31056550002567</v>
      </c>
      <c r="DX1377">
        <v>1.3140453785355899</v>
      </c>
      <c r="DY1377">
        <v>1.29952784818316</v>
      </c>
      <c r="DZ1377">
        <v>1.33756441479901</v>
      </c>
      <c r="EA1377">
        <v>1.3674515597649901</v>
      </c>
      <c r="EB1377">
        <v>1.4114255617312601</v>
      </c>
      <c r="EC1377">
        <v>1.4193749819796999</v>
      </c>
      <c r="ED1377">
        <v>1.4159283659169299</v>
      </c>
      <c r="EE1377">
        <v>1.3624453024376899</v>
      </c>
      <c r="EF1377">
        <v>1.3527948781325301</v>
      </c>
      <c r="EG1377">
        <v>1.3480300665382801</v>
      </c>
      <c r="EH1377">
        <v>1.3413850792120701</v>
      </c>
      <c r="EI1377">
        <v>1.32876432477033</v>
      </c>
      <c r="EJ1377">
        <v>1.3343752297389699</v>
      </c>
      <c r="EK1377">
        <v>1.32710055464204</v>
      </c>
      <c r="EL1377">
        <v>1.2809119036852501</v>
      </c>
      <c r="EM1377">
        <v>1.22834484649328</v>
      </c>
      <c r="EN1377">
        <v>1.1988314519098799</v>
      </c>
      <c r="EO1377">
        <v>1.1578065664243999</v>
      </c>
      <c r="EP1377">
        <v>1.1250182487176299</v>
      </c>
      <c r="EQ1377">
        <v>1.1257570756300399</v>
      </c>
      <c r="ER1377">
        <v>1.14255854899124</v>
      </c>
      <c r="ES1377">
        <v>1.14835003050847</v>
      </c>
      <c r="ET1377">
        <v>1.1698156338333401</v>
      </c>
      <c r="EU1377">
        <v>1.2358256101377301</v>
      </c>
      <c r="EV1377">
        <v>1.3205986078893699</v>
      </c>
      <c r="EW1377">
        <v>1.3455037317845799</v>
      </c>
      <c r="EX1377">
        <v>1.4808612372574499</v>
      </c>
      <c r="EZ1377">
        <v>0</v>
      </c>
    </row>
    <row r="1378" spans="3:156" x14ac:dyDescent="0.2">
      <c r="C1378" s="1">
        <f t="shared" si="26"/>
        <v>5</v>
      </c>
      <c r="D1378" t="s">
        <v>8</v>
      </c>
      <c r="E1378" t="s">
        <v>8</v>
      </c>
      <c r="F1378" t="s">
        <v>8</v>
      </c>
      <c r="G1378" t="s">
        <v>8</v>
      </c>
      <c r="H1378" t="s">
        <v>8</v>
      </c>
      <c r="I1378" t="s">
        <v>8</v>
      </c>
      <c r="J1378" t="s">
        <v>8</v>
      </c>
      <c r="K1378" t="s">
        <v>8</v>
      </c>
      <c r="L1378" t="s">
        <v>8</v>
      </c>
      <c r="M1378" t="s">
        <v>8</v>
      </c>
      <c r="N1378" t="s">
        <v>8</v>
      </c>
      <c r="O1378" t="s">
        <v>8</v>
      </c>
      <c r="P1378" t="s">
        <v>8</v>
      </c>
      <c r="Q1378" t="s">
        <v>8</v>
      </c>
      <c r="R1378" t="s">
        <v>8</v>
      </c>
      <c r="S1378" t="s">
        <v>8</v>
      </c>
      <c r="T1378" t="s">
        <v>8</v>
      </c>
      <c r="U1378">
        <v>0.75140796246871899</v>
      </c>
      <c r="V1378">
        <v>0.73450773667597902</v>
      </c>
      <c r="W1378">
        <v>0.692552906302352</v>
      </c>
      <c r="X1378">
        <v>0.68946143032574603</v>
      </c>
      <c r="Y1378">
        <v>0.68895266098243302</v>
      </c>
      <c r="Z1378">
        <v>0.71653033028991497</v>
      </c>
      <c r="AA1378">
        <v>0.76752847079992903</v>
      </c>
      <c r="AB1378">
        <v>0.78806948255167497</v>
      </c>
      <c r="AC1378">
        <v>0.790005259122875</v>
      </c>
      <c r="AD1378">
        <v>0.785110775950979</v>
      </c>
      <c r="AE1378">
        <v>0.801914145637183</v>
      </c>
      <c r="AF1378">
        <v>0.81951935889947802</v>
      </c>
      <c r="AG1378">
        <v>0.87617441211190406</v>
      </c>
      <c r="AH1378">
        <v>0.96724039745637203</v>
      </c>
      <c r="AI1378">
        <v>1.0359826709909901</v>
      </c>
      <c r="AJ1378">
        <v>1.0936574709902001</v>
      </c>
      <c r="AK1378">
        <v>1.17468138011998</v>
      </c>
      <c r="AL1378">
        <v>1.2189946997932599</v>
      </c>
      <c r="AM1378">
        <v>1.2739648059114399</v>
      </c>
      <c r="AN1378">
        <v>1.3769806529756801</v>
      </c>
      <c r="AO1378">
        <v>1.45478779811492</v>
      </c>
      <c r="AP1378">
        <v>1.52474916015283</v>
      </c>
      <c r="AQ1378">
        <v>1.5881223877364199</v>
      </c>
      <c r="AR1378">
        <v>1.59134061824004</v>
      </c>
      <c r="AS1378">
        <v>1.55893627880735</v>
      </c>
      <c r="AT1378">
        <v>1.5423959353988701</v>
      </c>
      <c r="AU1378">
        <v>1.48764629859985</v>
      </c>
      <c r="AV1378">
        <v>1.49706033632632</v>
      </c>
      <c r="AW1378">
        <v>1.5355177074519399</v>
      </c>
      <c r="AX1378">
        <v>1.5730038548762799</v>
      </c>
      <c r="AY1378">
        <v>1.60891755023824</v>
      </c>
      <c r="AZ1378">
        <v>1.52496632645158</v>
      </c>
      <c r="BA1378">
        <v>1.43418340936453</v>
      </c>
      <c r="BB1378">
        <v>1.34196107673342</v>
      </c>
      <c r="BC1378">
        <v>1.2630889012812001</v>
      </c>
      <c r="BD1378">
        <v>1.1974014262741699</v>
      </c>
      <c r="BE1378">
        <v>1.2592056669054701</v>
      </c>
      <c r="BF1378">
        <v>1.2868838191473499</v>
      </c>
      <c r="BG1378">
        <v>1.28901513501291</v>
      </c>
      <c r="BH1378">
        <v>1.2744158819373299</v>
      </c>
      <c r="BI1378">
        <v>1.26226327605901</v>
      </c>
      <c r="BJ1378">
        <v>1.25636985747667</v>
      </c>
      <c r="BK1378">
        <v>1.2645041925876599</v>
      </c>
      <c r="BL1378">
        <v>1.29029333739559</v>
      </c>
      <c r="BM1378">
        <v>1.3048760708337499</v>
      </c>
      <c r="BN1378">
        <v>1.3287945576889399</v>
      </c>
      <c r="BO1378">
        <v>1.3179600698508001</v>
      </c>
      <c r="BP1378">
        <v>1.3251923590096799</v>
      </c>
      <c r="BQ1378">
        <v>1.30965792386763</v>
      </c>
      <c r="BR1378">
        <v>1.30912678923026</v>
      </c>
      <c r="BS1378">
        <v>1.30557978700875</v>
      </c>
      <c r="BT1378">
        <v>1.3221150855766901</v>
      </c>
      <c r="BU1378">
        <v>1.3238392399436301</v>
      </c>
      <c r="BV1378">
        <v>1.3388699284324299</v>
      </c>
      <c r="BW1378">
        <v>1.35339079715729</v>
      </c>
      <c r="BX1378">
        <v>1.34597433580698</v>
      </c>
      <c r="BY1378">
        <v>1.3329511056291901</v>
      </c>
      <c r="BZ1378">
        <v>1.30595933678446</v>
      </c>
      <c r="CA1378">
        <v>1.27956083198417</v>
      </c>
      <c r="CB1378">
        <v>1.2418292711760599</v>
      </c>
      <c r="CC1378">
        <v>1.20859270646657</v>
      </c>
      <c r="CD1378">
        <v>1.1822430959214201</v>
      </c>
      <c r="CE1378">
        <v>1.16774232910803</v>
      </c>
      <c r="CF1378">
        <v>1.156276615521</v>
      </c>
      <c r="CG1378">
        <v>1.1647378415688701</v>
      </c>
      <c r="CH1378">
        <v>1.1685984363087101</v>
      </c>
      <c r="CI1378">
        <v>1.1743815308502501</v>
      </c>
      <c r="CJ1378">
        <v>1.1687862920373999</v>
      </c>
      <c r="CK1378">
        <v>1.1686511656485401</v>
      </c>
      <c r="CL1378">
        <v>1.16441188245892</v>
      </c>
      <c r="CM1378">
        <v>1.23398656209381</v>
      </c>
      <c r="CN1378">
        <v>1.30213785786781</v>
      </c>
      <c r="CO1378">
        <v>1.35891823812646</v>
      </c>
      <c r="CP1378">
        <v>1.40619331779015</v>
      </c>
      <c r="CQ1378">
        <v>1.45266484885814</v>
      </c>
      <c r="CR1378">
        <v>1.4316531685546099</v>
      </c>
      <c r="CS1378">
        <v>1.4007992552340001</v>
      </c>
      <c r="CT1378">
        <v>1.39278078625011</v>
      </c>
      <c r="CU1378">
        <v>1.41382165559567</v>
      </c>
      <c r="CV1378">
        <v>1.4324690710491399</v>
      </c>
      <c r="CW1378">
        <v>1.44422352928985</v>
      </c>
      <c r="CX1378">
        <v>1.46076478953357</v>
      </c>
      <c r="CY1378">
        <v>1.45148117688866</v>
      </c>
      <c r="CZ1378">
        <v>1.4251862381806599</v>
      </c>
      <c r="DA1378">
        <v>1.37954551098547</v>
      </c>
      <c r="DB1378">
        <v>1.40919915586289</v>
      </c>
      <c r="DC1378">
        <v>1.4401016929774699</v>
      </c>
      <c r="DD1378">
        <v>1.5179120490479401</v>
      </c>
      <c r="DE1378">
        <v>1.5490968970522501</v>
      </c>
      <c r="DF1378">
        <v>1.5579984717089901</v>
      </c>
      <c r="DG1378">
        <v>1.5097516634936401</v>
      </c>
      <c r="DH1378">
        <v>1.4768019943309201</v>
      </c>
      <c r="DI1378">
        <v>1.4057520566626001</v>
      </c>
      <c r="DJ1378">
        <v>1.41149092299509</v>
      </c>
      <c r="DK1378">
        <v>1.4577147697592501</v>
      </c>
      <c r="DL1378">
        <v>1.47251325897541</v>
      </c>
      <c r="DM1378">
        <v>1.48217080489166</v>
      </c>
      <c r="DN1378">
        <v>1.49444313062734</v>
      </c>
      <c r="DO1378">
        <v>1.48333921288416</v>
      </c>
      <c r="DP1378">
        <v>1.46914899651308</v>
      </c>
      <c r="DQ1378">
        <v>1.46365734618999</v>
      </c>
      <c r="DR1378">
        <v>1.45688053063376</v>
      </c>
      <c r="DS1378">
        <v>1.45287607660352</v>
      </c>
      <c r="DT1378">
        <v>1.4365029623235099</v>
      </c>
      <c r="DU1378">
        <v>1.44230845087324</v>
      </c>
      <c r="DV1378">
        <v>1.4416681126245801</v>
      </c>
      <c r="DW1378">
        <v>1.4289143304899401</v>
      </c>
      <c r="DX1378">
        <v>1.4263212901708799</v>
      </c>
      <c r="DY1378">
        <v>1.4082037410994499</v>
      </c>
      <c r="DZ1378">
        <v>1.3805681771532901</v>
      </c>
      <c r="EA1378">
        <v>1.3814587342143201</v>
      </c>
      <c r="EB1378">
        <v>1.3982720949258201</v>
      </c>
      <c r="EC1378">
        <v>1.4180138317870901</v>
      </c>
      <c r="ED1378">
        <v>1.5013509702618899</v>
      </c>
      <c r="EE1378">
        <v>1.52131197672754</v>
      </c>
      <c r="EF1378">
        <v>1.53354840023856</v>
      </c>
      <c r="EG1378">
        <v>1.51365915744387</v>
      </c>
      <c r="EH1378">
        <v>1.5187616273442699</v>
      </c>
      <c r="EI1378">
        <v>1.4496091454912601</v>
      </c>
      <c r="EJ1378">
        <v>1.4328277740374</v>
      </c>
      <c r="EK1378">
        <v>1.4183263768195999</v>
      </c>
      <c r="EL1378">
        <v>1.4330711325238299</v>
      </c>
      <c r="EM1378">
        <v>1.40050428380879</v>
      </c>
      <c r="EN1378">
        <v>1.39133332167235</v>
      </c>
      <c r="EO1378">
        <v>1.3855456847282199</v>
      </c>
      <c r="EP1378">
        <v>1.3689310509527699</v>
      </c>
      <c r="EQ1378">
        <v>1.36389156058991</v>
      </c>
      <c r="ER1378">
        <v>1.37045932160113</v>
      </c>
      <c r="ES1378">
        <v>1.37535358524731</v>
      </c>
      <c r="ET1378">
        <v>1.39185404354911</v>
      </c>
      <c r="EU1378">
        <v>1.43099176836222</v>
      </c>
      <c r="EV1378">
        <v>1.4495212499546799</v>
      </c>
      <c r="EW1378">
        <v>1.4685877645276899</v>
      </c>
      <c r="EX1378">
        <v>1.5082753196065899</v>
      </c>
      <c r="EZ1378">
        <v>0</v>
      </c>
    </row>
    <row r="1379" spans="3:156" x14ac:dyDescent="0.2">
      <c r="C1379" s="1">
        <f t="shared" si="26"/>
        <v>6</v>
      </c>
      <c r="D1379">
        <v>1.51827548716271</v>
      </c>
      <c r="E1379">
        <v>1.47214035356304</v>
      </c>
      <c r="F1379">
        <v>1.50089356983351</v>
      </c>
      <c r="G1379">
        <v>1.4268797563265101</v>
      </c>
      <c r="H1379">
        <v>1.24469483557565</v>
      </c>
      <c r="I1379">
        <v>0.97842327882831903</v>
      </c>
      <c r="J1379">
        <v>0.81772954513149698</v>
      </c>
      <c r="K1379">
        <v>0.65209051146223396</v>
      </c>
      <c r="L1379">
        <v>0.57367611286783904</v>
      </c>
      <c r="M1379">
        <v>0.56068561236046399</v>
      </c>
      <c r="N1379">
        <v>0.63834965647611797</v>
      </c>
      <c r="O1379">
        <v>0.65649492494661799</v>
      </c>
      <c r="P1379">
        <v>0.65427443067692304</v>
      </c>
      <c r="Q1379">
        <v>0.661367335500331</v>
      </c>
      <c r="R1379">
        <v>0.69059597144789697</v>
      </c>
      <c r="S1379">
        <v>0.73232953695326197</v>
      </c>
      <c r="T1379">
        <v>0.79520763641859704</v>
      </c>
      <c r="U1379">
        <v>0.86600146395838595</v>
      </c>
      <c r="V1379">
        <v>0.96156265240643402</v>
      </c>
      <c r="W1379">
        <v>1.03826518319392</v>
      </c>
      <c r="X1379">
        <v>1.09008777553841</v>
      </c>
      <c r="Y1379">
        <v>1.11297329636788</v>
      </c>
      <c r="Z1379">
        <v>1.1279033554942799</v>
      </c>
      <c r="AA1379">
        <v>1.1421910623607601</v>
      </c>
      <c r="AB1379">
        <v>1.1549130696051899</v>
      </c>
      <c r="AC1379">
        <v>1.1718750520742101</v>
      </c>
      <c r="AD1379">
        <v>1.1876867356640299</v>
      </c>
      <c r="AE1379">
        <v>1.1897701834193899</v>
      </c>
      <c r="AF1379">
        <v>1.1744327658616001</v>
      </c>
      <c r="AG1379">
        <v>1.1673564136613199</v>
      </c>
      <c r="AH1379">
        <v>1.1629599319448101</v>
      </c>
      <c r="AI1379">
        <v>1.17073334369194</v>
      </c>
      <c r="AJ1379">
        <v>1.17987639081058</v>
      </c>
      <c r="AK1379">
        <v>1.2097482323503901</v>
      </c>
      <c r="AL1379">
        <v>1.2280697098004301</v>
      </c>
      <c r="AM1379">
        <v>1.2760191146970901</v>
      </c>
      <c r="AN1379">
        <v>1.35372543726258</v>
      </c>
      <c r="AO1379">
        <v>1.4576278014805299</v>
      </c>
      <c r="AP1379">
        <v>1.5222243778765701</v>
      </c>
      <c r="AQ1379">
        <v>1.6086616359550501</v>
      </c>
      <c r="AR1379">
        <v>1.68298285127667</v>
      </c>
      <c r="AS1379">
        <v>1.7180742920088801</v>
      </c>
      <c r="AT1379">
        <v>1.7498587473310501</v>
      </c>
      <c r="AU1379">
        <v>1.7824712517986501</v>
      </c>
      <c r="AV1379">
        <v>1.8196514060292699</v>
      </c>
      <c r="AW1379">
        <v>1.84388565485911</v>
      </c>
      <c r="AX1379">
        <v>1.8305696526956501</v>
      </c>
      <c r="AY1379">
        <v>1.7937091979972599</v>
      </c>
      <c r="AZ1379">
        <v>1.68047671962904</v>
      </c>
      <c r="BA1379">
        <v>1.55717472904577</v>
      </c>
      <c r="BB1379">
        <v>1.4589597336268201</v>
      </c>
      <c r="BC1379">
        <v>1.40892788229559</v>
      </c>
      <c r="BD1379">
        <v>1.3730572183731</v>
      </c>
      <c r="BE1379">
        <v>1.42222180202158</v>
      </c>
      <c r="BF1379">
        <v>1.46833142460486</v>
      </c>
      <c r="BG1379">
        <v>1.4920700744673301</v>
      </c>
      <c r="BH1379">
        <v>1.5139316159112</v>
      </c>
      <c r="BI1379">
        <v>1.55752887915659</v>
      </c>
      <c r="BJ1379">
        <v>1.59486813980411</v>
      </c>
      <c r="BK1379">
        <v>1.61627375672872</v>
      </c>
      <c r="BL1379">
        <v>1.6256977028120001</v>
      </c>
      <c r="BM1379">
        <v>1.6096075664731699</v>
      </c>
      <c r="BN1379">
        <v>1.5680054281095701</v>
      </c>
      <c r="BO1379">
        <v>1.5408375297305399</v>
      </c>
      <c r="BP1379">
        <v>1.5205498321116599</v>
      </c>
      <c r="BQ1379">
        <v>1.48735384856224</v>
      </c>
      <c r="BR1379">
        <v>1.4724549608656901</v>
      </c>
      <c r="BS1379">
        <v>1.4693229688287599</v>
      </c>
      <c r="BT1379">
        <v>1.42054081695587</v>
      </c>
      <c r="BU1379">
        <v>1.4089613691703</v>
      </c>
      <c r="BV1379">
        <v>1.3953125116577301</v>
      </c>
      <c r="BW1379">
        <v>1.4071976992969399</v>
      </c>
      <c r="BX1379">
        <v>1.39939947997616</v>
      </c>
      <c r="BY1379">
        <v>1.4367886072706699</v>
      </c>
      <c r="BZ1379">
        <v>1.4470584679221301</v>
      </c>
      <c r="CA1379">
        <v>1.44576267476398</v>
      </c>
      <c r="CB1379">
        <v>1.41274478776235</v>
      </c>
      <c r="CC1379">
        <v>1.3820738250373801</v>
      </c>
      <c r="CD1379">
        <v>1.3464849425923999</v>
      </c>
      <c r="CE1379">
        <v>1.3057176036609499</v>
      </c>
      <c r="CF1379">
        <v>1.2927001211784099</v>
      </c>
      <c r="CG1379">
        <v>1.28282910031229</v>
      </c>
      <c r="CH1379">
        <v>1.2770202019550601</v>
      </c>
      <c r="CI1379">
        <v>1.2610432994635301</v>
      </c>
      <c r="CJ1379">
        <v>1.24822379549164</v>
      </c>
      <c r="CK1379">
        <v>1.2360933363262401</v>
      </c>
      <c r="CL1379">
        <v>1.2277585705770899</v>
      </c>
      <c r="CM1379">
        <v>1.23309897929112</v>
      </c>
      <c r="CN1379">
        <v>1.2480032138577499</v>
      </c>
      <c r="CO1379">
        <v>1.26873115614339</v>
      </c>
      <c r="CP1379">
        <v>1.2860151131766699</v>
      </c>
      <c r="CQ1379">
        <v>1.2980201960625899</v>
      </c>
      <c r="CR1379">
        <v>1.39159815174218</v>
      </c>
      <c r="CS1379">
        <v>1.50261005514875</v>
      </c>
      <c r="CT1379">
        <v>1.5939386479217199</v>
      </c>
      <c r="CU1379">
        <v>1.7016407936272799</v>
      </c>
      <c r="CV1379">
        <v>1.7911049645146799</v>
      </c>
      <c r="CW1379">
        <v>1.7883269168124101</v>
      </c>
      <c r="CX1379">
        <v>1.74730120183419</v>
      </c>
      <c r="CY1379">
        <v>1.7114844731879799</v>
      </c>
      <c r="CZ1379">
        <v>1.6441903282707</v>
      </c>
      <c r="DA1379">
        <v>1.6402708700246</v>
      </c>
      <c r="DB1379">
        <v>1.6086647936101</v>
      </c>
      <c r="DC1379">
        <v>1.60381931414902</v>
      </c>
      <c r="DD1379">
        <v>1.5985899962533401</v>
      </c>
      <c r="DE1379">
        <v>1.6275452864433999</v>
      </c>
      <c r="DF1379">
        <v>1.60782443489607</v>
      </c>
      <c r="DG1379">
        <v>1.60990291163675</v>
      </c>
      <c r="DH1379">
        <v>1.6745703592753001</v>
      </c>
      <c r="DI1379">
        <v>1.7170585892377801</v>
      </c>
      <c r="DJ1379">
        <v>1.93945629596467</v>
      </c>
      <c r="DK1379" t="s">
        <v>8</v>
      </c>
      <c r="DL1379" t="s">
        <v>8</v>
      </c>
      <c r="DM1379" t="s">
        <v>8</v>
      </c>
      <c r="DN1379" t="s">
        <v>8</v>
      </c>
      <c r="DO1379" t="s">
        <v>8</v>
      </c>
      <c r="DP1379" t="s">
        <v>8</v>
      </c>
      <c r="DQ1379" t="s">
        <v>8</v>
      </c>
      <c r="DR1379" t="s">
        <v>8</v>
      </c>
      <c r="DS1379" t="s">
        <v>8</v>
      </c>
      <c r="DT1379" t="s">
        <v>8</v>
      </c>
      <c r="DU1379" t="s">
        <v>8</v>
      </c>
      <c r="DV1379" t="s">
        <v>8</v>
      </c>
      <c r="DW1379" t="s">
        <v>8</v>
      </c>
      <c r="DX1379" t="s">
        <v>8</v>
      </c>
      <c r="DY1379" t="s">
        <v>8</v>
      </c>
      <c r="DZ1379" t="s">
        <v>8</v>
      </c>
      <c r="EA1379" t="s">
        <v>8</v>
      </c>
      <c r="EB1379" t="s">
        <v>8</v>
      </c>
      <c r="EC1379" t="s">
        <v>8</v>
      </c>
      <c r="ED1379" t="s">
        <v>8</v>
      </c>
      <c r="EE1379" t="s">
        <v>8</v>
      </c>
      <c r="EF1379" t="s">
        <v>8</v>
      </c>
      <c r="EG1379" t="s">
        <v>8</v>
      </c>
      <c r="EH1379" t="s">
        <v>8</v>
      </c>
      <c r="EI1379" t="s">
        <v>8</v>
      </c>
      <c r="EJ1379" t="s">
        <v>8</v>
      </c>
      <c r="EK1379" t="s">
        <v>8</v>
      </c>
      <c r="EL1379" t="s">
        <v>8</v>
      </c>
      <c r="EM1379" t="s">
        <v>8</v>
      </c>
      <c r="EN1379" t="s">
        <v>8</v>
      </c>
      <c r="EO1379" t="s">
        <v>8</v>
      </c>
      <c r="EP1379" t="s">
        <v>8</v>
      </c>
      <c r="EQ1379" t="s">
        <v>8</v>
      </c>
      <c r="ER1379" t="s">
        <v>8</v>
      </c>
      <c r="ES1379" t="s">
        <v>8</v>
      </c>
      <c r="ET1379" t="s">
        <v>8</v>
      </c>
      <c r="EU1379" t="s">
        <v>8</v>
      </c>
      <c r="EV1379" t="s">
        <v>8</v>
      </c>
      <c r="EW1379" t="s">
        <v>8</v>
      </c>
      <c r="EX1379" t="s">
        <v>8</v>
      </c>
      <c r="EZ1379">
        <v>0</v>
      </c>
    </row>
    <row r="1380" spans="3:156" x14ac:dyDescent="0.2">
      <c r="C1380" s="1">
        <f t="shared" si="26"/>
        <v>7</v>
      </c>
      <c r="D1380">
        <v>1.24810628731075</v>
      </c>
      <c r="E1380">
        <v>1.0663056492976699</v>
      </c>
      <c r="F1380">
        <v>0.88991003043334704</v>
      </c>
      <c r="G1380">
        <v>0.75377494469483397</v>
      </c>
      <c r="H1380">
        <v>0.58974257050525403</v>
      </c>
      <c r="I1380">
        <v>0.61312848558549804</v>
      </c>
      <c r="J1380">
        <v>0.63294310563439804</v>
      </c>
      <c r="K1380">
        <v>0.65226105701213499</v>
      </c>
      <c r="L1380">
        <v>0.64630470966449205</v>
      </c>
      <c r="M1380">
        <v>0.63356434179419596</v>
      </c>
      <c r="N1380">
        <v>0.65428893403782296</v>
      </c>
      <c r="O1380">
        <v>0.69168618022352901</v>
      </c>
      <c r="P1380">
        <v>0.72969888128034699</v>
      </c>
      <c r="Q1380">
        <v>0.76822180213682301</v>
      </c>
      <c r="R1380">
        <v>0.82703905164068503</v>
      </c>
      <c r="S1380">
        <v>0.91160767442697199</v>
      </c>
      <c r="T1380">
        <v>0.96631612303411996</v>
      </c>
      <c r="U1380">
        <v>1.0542961965337601</v>
      </c>
      <c r="V1380">
        <v>1.1385764843889601</v>
      </c>
      <c r="W1380">
        <v>1.1719380869589899</v>
      </c>
      <c r="X1380">
        <v>1.1621030222773501</v>
      </c>
      <c r="Y1380">
        <v>1.1912513497266</v>
      </c>
      <c r="Z1380">
        <v>1.1964406722646299</v>
      </c>
      <c r="AA1380">
        <v>1.2050667548302301</v>
      </c>
      <c r="AB1380">
        <v>1.2743438551788699</v>
      </c>
      <c r="AC1380">
        <v>1.3803327811422801</v>
      </c>
      <c r="AD1380">
        <v>1.4624593778053101</v>
      </c>
      <c r="AE1380">
        <v>1.4853606077460499</v>
      </c>
      <c r="AF1380">
        <v>1.5078149527170699</v>
      </c>
      <c r="AG1380">
        <v>1.5143140154502901</v>
      </c>
      <c r="AH1380">
        <v>1.50108985513788</v>
      </c>
      <c r="AI1380">
        <v>1.4533787870071899</v>
      </c>
      <c r="AJ1380">
        <v>1.4678260035678199</v>
      </c>
      <c r="AK1380">
        <v>1.4692367836690601</v>
      </c>
      <c r="AL1380">
        <v>1.45763150802386</v>
      </c>
      <c r="AM1380">
        <v>1.4418109869251201</v>
      </c>
      <c r="AN1380">
        <v>1.48689520547637</v>
      </c>
      <c r="AO1380">
        <v>1.5167376166079001</v>
      </c>
      <c r="AP1380">
        <v>1.52574244466288</v>
      </c>
      <c r="AQ1380">
        <v>1.50009416409956</v>
      </c>
      <c r="AR1380">
        <v>1.46575605666061</v>
      </c>
      <c r="AS1380">
        <v>1.42806675576558</v>
      </c>
      <c r="AT1380">
        <v>1.37806672262597</v>
      </c>
      <c r="AU1380">
        <v>1.36852383547614</v>
      </c>
      <c r="AV1380">
        <v>1.4046785474536501</v>
      </c>
      <c r="AW1380">
        <v>1.45357573928854</v>
      </c>
      <c r="AX1380">
        <v>1.53559106988519</v>
      </c>
      <c r="AY1380">
        <v>1.6173629315303999</v>
      </c>
      <c r="AZ1380">
        <v>1.57909087444818</v>
      </c>
      <c r="BA1380">
        <v>1.5372338482965899</v>
      </c>
      <c r="BB1380">
        <v>1.49911059038939</v>
      </c>
      <c r="BC1380">
        <v>1.43258470658265</v>
      </c>
      <c r="BD1380">
        <v>1.3579806126246401</v>
      </c>
      <c r="BE1380">
        <v>1.3733209571662499</v>
      </c>
      <c r="BF1380">
        <v>1.3567390892284401</v>
      </c>
      <c r="BG1380">
        <v>1.32137287395188</v>
      </c>
      <c r="BH1380">
        <v>1.2801981241046401</v>
      </c>
      <c r="BI1380">
        <v>1.2353950715514099</v>
      </c>
      <c r="BJ1380">
        <v>1.20801315793659</v>
      </c>
      <c r="BK1380">
        <v>1.2004688601759299</v>
      </c>
      <c r="BL1380">
        <v>1.21118350714927</v>
      </c>
      <c r="BM1380">
        <v>1.21799731379801</v>
      </c>
      <c r="BN1380">
        <v>1.2456242709891201</v>
      </c>
      <c r="BO1380">
        <v>1.2678991438430001</v>
      </c>
      <c r="BP1380">
        <v>1.2844681042153501</v>
      </c>
      <c r="BQ1380">
        <v>1.2659171559706299</v>
      </c>
      <c r="BR1380">
        <v>1.2543662636520601</v>
      </c>
      <c r="BS1380">
        <v>1.2519457282295801</v>
      </c>
      <c r="BT1380">
        <v>1.2334090728493401</v>
      </c>
      <c r="BU1380">
        <v>1.2220305763836501</v>
      </c>
      <c r="BV1380">
        <v>1.2404378403987599</v>
      </c>
      <c r="BW1380">
        <v>1.2443016138005401</v>
      </c>
      <c r="BX1380">
        <v>1.2443789681570301</v>
      </c>
      <c r="BY1380">
        <v>1.2635986459259501</v>
      </c>
      <c r="BZ1380">
        <v>1.2619417880585699</v>
      </c>
      <c r="CA1380">
        <v>1.25575907848854</v>
      </c>
      <c r="CB1380">
        <v>1.24773908141</v>
      </c>
      <c r="CC1380">
        <v>1.2339810352560101</v>
      </c>
      <c r="CD1380">
        <v>1.22430185470169</v>
      </c>
      <c r="CE1380">
        <v>1.2256776809505401</v>
      </c>
      <c r="CF1380">
        <v>1.2214829143424299</v>
      </c>
      <c r="CG1380">
        <v>1.2196778280048099</v>
      </c>
      <c r="CH1380">
        <v>1.21692206092271</v>
      </c>
      <c r="CI1380">
        <v>1.20431998698376</v>
      </c>
      <c r="CJ1380">
        <v>1.19179117215067</v>
      </c>
      <c r="CK1380">
        <v>1.1869218142965701</v>
      </c>
      <c r="CL1380">
        <v>1.17471277861135</v>
      </c>
      <c r="CM1380">
        <v>1.16732020564202</v>
      </c>
      <c r="CN1380">
        <v>1.1583529190145501</v>
      </c>
      <c r="CO1380">
        <v>1.14618227593996</v>
      </c>
      <c r="CP1380">
        <v>1.1233932017917201</v>
      </c>
      <c r="CQ1380">
        <v>1.11124939581702</v>
      </c>
      <c r="CR1380">
        <v>1.0973225650181899</v>
      </c>
      <c r="CS1380">
        <v>1.0890245965499801</v>
      </c>
      <c r="CT1380">
        <v>1.0844803594615799</v>
      </c>
      <c r="CU1380">
        <v>1.08071979530818</v>
      </c>
      <c r="CV1380">
        <v>1.0748927296323101</v>
      </c>
      <c r="CW1380">
        <v>1.0681819776010899</v>
      </c>
      <c r="CX1380">
        <v>1.05818069808986</v>
      </c>
      <c r="CY1380">
        <v>1.0469470120758799</v>
      </c>
      <c r="CZ1380">
        <v>1.0339647775195899</v>
      </c>
      <c r="DA1380">
        <v>1.0214027019874401</v>
      </c>
      <c r="DB1380">
        <v>1.00883514630702</v>
      </c>
      <c r="DC1380">
        <v>0.99722249536852403</v>
      </c>
      <c r="DD1380">
        <v>0.983618008966196</v>
      </c>
      <c r="DE1380">
        <v>0.97578321630229103</v>
      </c>
      <c r="DF1380">
        <v>0.96744641725487002</v>
      </c>
      <c r="DG1380">
        <v>0.95753435924795804</v>
      </c>
      <c r="DH1380">
        <v>0.94839603658478999</v>
      </c>
      <c r="DI1380">
        <v>0.93521911569488203</v>
      </c>
      <c r="DJ1380">
        <v>0.92081890041512005</v>
      </c>
      <c r="DK1380">
        <v>0.91135921352618698</v>
      </c>
      <c r="DL1380">
        <v>0.90453844590932497</v>
      </c>
      <c r="DM1380">
        <v>0.90281167753423297</v>
      </c>
      <c r="DN1380">
        <v>0.90366910169957304</v>
      </c>
      <c r="DO1380">
        <v>0.89513518442638296</v>
      </c>
      <c r="DP1380">
        <v>0.88381446921641804</v>
      </c>
      <c r="DQ1380">
        <v>0.86540658022391903</v>
      </c>
      <c r="DR1380">
        <v>0.84309771298714198</v>
      </c>
      <c r="DS1380">
        <v>0.821251576008039</v>
      </c>
      <c r="DT1380">
        <v>0.81033121581418999</v>
      </c>
      <c r="DU1380">
        <v>0.79540891950461701</v>
      </c>
      <c r="DV1380">
        <v>0.78833297051932805</v>
      </c>
      <c r="DW1380">
        <v>0.777632878673161</v>
      </c>
      <c r="DX1380">
        <v>0.77021999977231304</v>
      </c>
      <c r="DY1380">
        <v>0.75828458981417401</v>
      </c>
      <c r="DZ1380">
        <v>0.74605355300919696</v>
      </c>
      <c r="EA1380">
        <v>0.71941418707086802</v>
      </c>
      <c r="EB1380">
        <v>0.684675092023317</v>
      </c>
      <c r="EC1380">
        <v>0.64264242655221604</v>
      </c>
      <c r="ED1380">
        <v>0.59146137801957199</v>
      </c>
      <c r="EE1380">
        <v>0.53576524333989595</v>
      </c>
      <c r="EF1380">
        <v>0.485989869972764</v>
      </c>
      <c r="EG1380">
        <v>0.43845651593042201</v>
      </c>
      <c r="EH1380">
        <v>0.397713443345456</v>
      </c>
      <c r="EI1380">
        <v>0.36365858262747403</v>
      </c>
      <c r="EJ1380">
        <v>0.33441044271468801</v>
      </c>
      <c r="EK1380">
        <v>0.30813115569239102</v>
      </c>
      <c r="EL1380">
        <v>0.29149667027588599</v>
      </c>
      <c r="EM1380">
        <v>0.280456463042001</v>
      </c>
      <c r="EN1380">
        <v>0.27585622654277497</v>
      </c>
      <c r="EO1380">
        <v>0.27289243598392399</v>
      </c>
      <c r="EP1380">
        <v>0.27162981722637702</v>
      </c>
      <c r="EQ1380">
        <v>0.27061098394238903</v>
      </c>
      <c r="ER1380">
        <v>0.26909219160349501</v>
      </c>
      <c r="ES1380">
        <v>0.266001654124221</v>
      </c>
      <c r="ET1380">
        <v>0.26242845936576698</v>
      </c>
      <c r="EU1380">
        <v>0.25923166512552798</v>
      </c>
      <c r="EV1380">
        <v>0.25679549549123498</v>
      </c>
      <c r="EW1380">
        <v>0.25164098648348598</v>
      </c>
      <c r="EX1380">
        <v>0.24545333239419301</v>
      </c>
      <c r="EZ1380">
        <v>1</v>
      </c>
    </row>
    <row r="1381" spans="3:156" x14ac:dyDescent="0.2">
      <c r="C1381" s="1">
        <f t="shared" si="26"/>
        <v>8</v>
      </c>
      <c r="D1381" t="s">
        <v>8</v>
      </c>
      <c r="E1381" t="s">
        <v>8</v>
      </c>
      <c r="F1381" t="s">
        <v>8</v>
      </c>
      <c r="G1381" t="s">
        <v>8</v>
      </c>
      <c r="H1381" t="s">
        <v>8</v>
      </c>
      <c r="I1381" t="s">
        <v>8</v>
      </c>
      <c r="J1381" t="s">
        <v>8</v>
      </c>
      <c r="K1381" t="s">
        <v>8</v>
      </c>
      <c r="L1381" t="s">
        <v>8</v>
      </c>
      <c r="M1381" t="s">
        <v>8</v>
      </c>
      <c r="N1381" t="s">
        <v>8</v>
      </c>
      <c r="O1381" t="s">
        <v>8</v>
      </c>
      <c r="P1381" t="s">
        <v>8</v>
      </c>
      <c r="Q1381" t="s">
        <v>8</v>
      </c>
      <c r="R1381" t="s">
        <v>8</v>
      </c>
      <c r="S1381" t="s">
        <v>8</v>
      </c>
      <c r="T1381" t="s">
        <v>8</v>
      </c>
      <c r="U1381" t="s">
        <v>8</v>
      </c>
      <c r="V1381">
        <v>2.1019106103637601</v>
      </c>
      <c r="W1381">
        <v>1.1931780782591499</v>
      </c>
      <c r="X1381">
        <v>0.91811236330583801</v>
      </c>
      <c r="Y1381">
        <v>0.57817252680942799</v>
      </c>
      <c r="Z1381">
        <v>0.48280449598616698</v>
      </c>
      <c r="AA1381">
        <v>0.46551107444392198</v>
      </c>
      <c r="AB1381">
        <v>0.45369504811857497</v>
      </c>
      <c r="AC1381">
        <v>0.46470936873375301</v>
      </c>
      <c r="AD1381">
        <v>0.49692644936434399</v>
      </c>
      <c r="AE1381">
        <v>0.531196155114108</v>
      </c>
      <c r="AF1381">
        <v>0.57190365247841701</v>
      </c>
      <c r="AG1381">
        <v>0.61368132640383799</v>
      </c>
      <c r="AH1381">
        <v>0.67735924891110999</v>
      </c>
      <c r="AI1381">
        <v>0.728943512223725</v>
      </c>
      <c r="AJ1381">
        <v>0.78433478718847804</v>
      </c>
      <c r="AK1381">
        <v>0.82474293722576097</v>
      </c>
      <c r="AL1381">
        <v>0.85234168242339003</v>
      </c>
      <c r="AM1381">
        <v>0.87425746771230695</v>
      </c>
      <c r="AN1381">
        <v>0.87958076798325802</v>
      </c>
      <c r="AO1381">
        <v>0.87734493232503197</v>
      </c>
      <c r="AP1381">
        <v>0.88195694721829498</v>
      </c>
      <c r="AQ1381">
        <v>0.90079809203519301</v>
      </c>
      <c r="AR1381">
        <v>0.92421369001605402</v>
      </c>
      <c r="AS1381">
        <v>0.97450023970229405</v>
      </c>
      <c r="AT1381">
        <v>1.0081291018629299</v>
      </c>
      <c r="AU1381">
        <v>1.0244662757446701</v>
      </c>
      <c r="AV1381">
        <v>1.0859893856582801</v>
      </c>
      <c r="AW1381">
        <v>1.1521920322222201</v>
      </c>
      <c r="AX1381">
        <v>1.2253417515294001</v>
      </c>
      <c r="AY1381">
        <v>1.2958701882578001</v>
      </c>
      <c r="AZ1381">
        <v>1.2870936679743901</v>
      </c>
      <c r="BA1381">
        <v>1.2392482492489201</v>
      </c>
      <c r="BB1381">
        <v>1.1850791962910501</v>
      </c>
      <c r="BC1381">
        <v>1.1146752348962199</v>
      </c>
      <c r="BD1381">
        <v>1.0621748144197001</v>
      </c>
      <c r="BE1381">
        <v>1.11173615999908</v>
      </c>
      <c r="BF1381">
        <v>1.1651186191587799</v>
      </c>
      <c r="BG1381">
        <v>1.2028319046379701</v>
      </c>
      <c r="BH1381">
        <v>1.21838729088547</v>
      </c>
      <c r="BI1381">
        <v>1.1937672837911999</v>
      </c>
      <c r="BJ1381">
        <v>1.1634267014297299</v>
      </c>
      <c r="BK1381">
        <v>1.1174189392516101</v>
      </c>
      <c r="BL1381">
        <v>1.0772475754820801</v>
      </c>
      <c r="BM1381">
        <v>1.06401494156048</v>
      </c>
      <c r="BN1381">
        <v>1.08422005808764</v>
      </c>
      <c r="BO1381">
        <v>1.1038273382911099</v>
      </c>
      <c r="BP1381">
        <v>1.1125361555682001</v>
      </c>
      <c r="BQ1381">
        <v>1.1064202936787999</v>
      </c>
      <c r="BR1381">
        <v>1.0919290863216</v>
      </c>
      <c r="BS1381">
        <v>1.0769290910879501</v>
      </c>
      <c r="BT1381">
        <v>1.04756666607222</v>
      </c>
      <c r="BU1381">
        <v>1.03583539116775</v>
      </c>
      <c r="BV1381">
        <v>1.0210273372074701</v>
      </c>
      <c r="BW1381">
        <v>1.01378118687522</v>
      </c>
      <c r="BX1381">
        <v>1.0103540990840001</v>
      </c>
      <c r="BY1381">
        <v>1.007127294547</v>
      </c>
      <c r="BZ1381">
        <v>0.99917477437480395</v>
      </c>
      <c r="CA1381">
        <v>0.99527322693501696</v>
      </c>
      <c r="CB1381">
        <v>0.98085808881371805</v>
      </c>
      <c r="CC1381">
        <v>0.97165914962569799</v>
      </c>
      <c r="CD1381">
        <v>0.96267164919176995</v>
      </c>
      <c r="CE1381">
        <v>0.94774958863312098</v>
      </c>
      <c r="CF1381">
        <v>0.92929169680847801</v>
      </c>
      <c r="CG1381">
        <v>0.91766993058315505</v>
      </c>
      <c r="CH1381">
        <v>0.89604625077726996</v>
      </c>
      <c r="CI1381">
        <v>0.866683567685268</v>
      </c>
      <c r="CJ1381">
        <v>0.84516823482036896</v>
      </c>
      <c r="CK1381">
        <v>0.82204966423424997</v>
      </c>
      <c r="CL1381">
        <v>0.80255667406780695</v>
      </c>
      <c r="CM1381">
        <v>0.788863682502143</v>
      </c>
      <c r="CN1381">
        <v>0.79447250485165999</v>
      </c>
      <c r="CO1381">
        <v>0.79470352165865998</v>
      </c>
      <c r="CP1381">
        <v>0.79923466838000201</v>
      </c>
      <c r="CQ1381">
        <v>0.79467402326045</v>
      </c>
      <c r="CR1381">
        <v>0.78813303275559199</v>
      </c>
      <c r="CS1381">
        <v>0.77705543223458395</v>
      </c>
      <c r="CT1381">
        <v>0.764734753458021</v>
      </c>
      <c r="CU1381">
        <v>0.75471444640905605</v>
      </c>
      <c r="CV1381">
        <v>0.74749640831104802</v>
      </c>
      <c r="CW1381">
        <v>0.73707018800070101</v>
      </c>
      <c r="CX1381">
        <v>0.70634536954376104</v>
      </c>
      <c r="CY1381">
        <v>0.67119253630684805</v>
      </c>
      <c r="CZ1381">
        <v>0.63220840200039496</v>
      </c>
      <c r="DA1381">
        <v>0.59053809134604296</v>
      </c>
      <c r="DB1381">
        <v>0.54333823972655904</v>
      </c>
      <c r="DC1381">
        <v>0.51180854257077502</v>
      </c>
      <c r="DD1381">
        <v>0.479248376745042</v>
      </c>
      <c r="DE1381">
        <v>0.44297567890615802</v>
      </c>
      <c r="DF1381">
        <v>0.40540420591373899</v>
      </c>
      <c r="DG1381">
        <v>0.37076521278667002</v>
      </c>
      <c r="DH1381">
        <v>0.338446406520169</v>
      </c>
      <c r="DI1381">
        <v>0.30772578940162698</v>
      </c>
      <c r="DJ1381">
        <v>0.28439711699873599</v>
      </c>
      <c r="DK1381">
        <v>0.26197931512114198</v>
      </c>
      <c r="DL1381">
        <v>0.24175763628798999</v>
      </c>
      <c r="DM1381">
        <v>0.22146775913621</v>
      </c>
      <c r="DN1381">
        <v>0.20599970047041399</v>
      </c>
      <c r="DO1381">
        <v>0.18986053507036699</v>
      </c>
      <c r="DP1381">
        <v>0.17689498191841399</v>
      </c>
      <c r="DQ1381">
        <v>0.16745079914902999</v>
      </c>
      <c r="DR1381">
        <v>0.16098567114498999</v>
      </c>
      <c r="DS1381">
        <v>0.15474013852138599</v>
      </c>
      <c r="DT1381">
        <v>0.15199050089541999</v>
      </c>
      <c r="DU1381">
        <v>0.15108971094849999</v>
      </c>
      <c r="DV1381">
        <v>0.151016326735148</v>
      </c>
      <c r="DW1381">
        <v>0.15122532312687301</v>
      </c>
      <c r="DX1381">
        <v>0.151443832927732</v>
      </c>
      <c r="DY1381">
        <v>0.150452857845254</v>
      </c>
      <c r="DZ1381">
        <v>0.15031353289970101</v>
      </c>
      <c r="EA1381">
        <v>0.15021219246047399</v>
      </c>
      <c r="EB1381">
        <v>0.14998996592188699</v>
      </c>
      <c r="EC1381">
        <v>0.15118059694944799</v>
      </c>
      <c r="ED1381">
        <v>0.152375885385824</v>
      </c>
      <c r="EE1381">
        <v>0.15230972861765099</v>
      </c>
      <c r="EF1381">
        <v>0.153105743135943</v>
      </c>
      <c r="EG1381">
        <v>0.154504554010859</v>
      </c>
      <c r="EH1381">
        <v>0.15589354898802801</v>
      </c>
      <c r="EI1381">
        <v>0.15612900158766699</v>
      </c>
      <c r="EJ1381">
        <v>0.15800056455730699</v>
      </c>
      <c r="EK1381">
        <v>0.160623613445116</v>
      </c>
      <c r="EL1381">
        <v>0.16230112547373901</v>
      </c>
      <c r="EM1381">
        <v>0.160186020838431</v>
      </c>
      <c r="EN1381">
        <v>0.16133716140180701</v>
      </c>
      <c r="EO1381">
        <v>0.15980013263972201</v>
      </c>
      <c r="EP1381">
        <v>0.15822180707215999</v>
      </c>
      <c r="EQ1381">
        <v>0.156656813708311</v>
      </c>
      <c r="ER1381">
        <v>0.157890571224203</v>
      </c>
      <c r="ES1381">
        <v>0.15857237723658299</v>
      </c>
      <c r="ET1381">
        <v>0.160171867953908</v>
      </c>
      <c r="EU1381">
        <v>0.15921578692789601</v>
      </c>
      <c r="EV1381">
        <v>0.16050078701179499</v>
      </c>
      <c r="EW1381">
        <v>0.16392291336117701</v>
      </c>
      <c r="EX1381">
        <v>0.16453674875972099</v>
      </c>
      <c r="EZ1381">
        <v>1</v>
      </c>
    </row>
    <row r="1382" spans="3:156" x14ac:dyDescent="0.2">
      <c r="C1382" s="1">
        <f t="shared" si="26"/>
        <v>9</v>
      </c>
      <c r="D1382">
        <v>1.51180192209147</v>
      </c>
      <c r="E1382">
        <v>1.51285029796281</v>
      </c>
      <c r="F1382">
        <v>1.43310101487254</v>
      </c>
      <c r="G1382">
        <v>1.2615567996629899</v>
      </c>
      <c r="H1382">
        <v>1.0721839460090099</v>
      </c>
      <c r="I1382">
        <v>0.85515283963273203</v>
      </c>
      <c r="J1382">
        <v>0.734570326785141</v>
      </c>
      <c r="K1382">
        <v>0.70752490288064496</v>
      </c>
      <c r="L1382">
        <v>0.68991894647126595</v>
      </c>
      <c r="M1382">
        <v>0.660112746018923</v>
      </c>
      <c r="N1382">
        <v>0.65486094242508097</v>
      </c>
      <c r="O1382">
        <v>0.59882083125468299</v>
      </c>
      <c r="P1382">
        <v>0.56978372172859304</v>
      </c>
      <c r="Q1382">
        <v>0.57748721329865704</v>
      </c>
      <c r="R1382">
        <v>0.61871291670838902</v>
      </c>
      <c r="S1382">
        <v>0.65733960171988004</v>
      </c>
      <c r="T1382">
        <v>0.69894453692246905</v>
      </c>
      <c r="U1382">
        <v>0.72546222806252403</v>
      </c>
      <c r="V1382">
        <v>0.759954148832651</v>
      </c>
      <c r="W1382">
        <v>0.790329846617851</v>
      </c>
      <c r="X1382">
        <v>0.83815365685471699</v>
      </c>
      <c r="Y1382">
        <v>0.86960873858172105</v>
      </c>
      <c r="Z1382">
        <v>0.93449093138294004</v>
      </c>
      <c r="AA1382">
        <v>0.98915145828159701</v>
      </c>
      <c r="AB1382">
        <v>1.0464161661214</v>
      </c>
      <c r="AC1382">
        <v>1.0930427223550501</v>
      </c>
      <c r="AD1382">
        <v>1.1559016093801899</v>
      </c>
      <c r="AE1382">
        <v>1.1934763524705001</v>
      </c>
      <c r="AF1382">
        <v>1.22787208205051</v>
      </c>
      <c r="AG1382">
        <v>1.23318520270397</v>
      </c>
      <c r="AH1382">
        <v>1.21695311585611</v>
      </c>
      <c r="AI1382">
        <v>1.18122736349633</v>
      </c>
      <c r="AJ1382">
        <v>1.17541882150983</v>
      </c>
      <c r="AK1382">
        <v>1.16043401220873</v>
      </c>
      <c r="AL1382">
        <v>1.16683392075917</v>
      </c>
      <c r="AM1382">
        <v>1.1837854298734301</v>
      </c>
      <c r="AN1382">
        <v>1.2060921532310001</v>
      </c>
      <c r="AO1382">
        <v>1.2099120556868701</v>
      </c>
      <c r="AP1382">
        <v>1.2555612595793399</v>
      </c>
      <c r="AQ1382">
        <v>1.31446597829131</v>
      </c>
      <c r="AR1382">
        <v>1.3743578100066101</v>
      </c>
      <c r="AS1382">
        <v>1.40670203972704</v>
      </c>
      <c r="AT1382">
        <v>1.47632277083102</v>
      </c>
      <c r="AU1382">
        <v>1.4712671470751899</v>
      </c>
      <c r="AV1382">
        <v>1.4609202875212299</v>
      </c>
      <c r="AW1382">
        <v>1.47000250575261</v>
      </c>
      <c r="AX1382">
        <v>1.52935202366863</v>
      </c>
      <c r="AY1382">
        <v>1.5562353172268899</v>
      </c>
      <c r="AZ1382">
        <v>1.47326133963446</v>
      </c>
      <c r="BA1382">
        <v>1.3966615093483301</v>
      </c>
      <c r="BB1382">
        <v>1.3109177056691299</v>
      </c>
      <c r="BC1382">
        <v>1.2219071849533001</v>
      </c>
      <c r="BD1382">
        <v>1.12772176597419</v>
      </c>
      <c r="BE1382">
        <v>1.1958748150227101</v>
      </c>
      <c r="BF1382">
        <v>1.24651905686717</v>
      </c>
      <c r="BG1382">
        <v>1.2866620491999601</v>
      </c>
      <c r="BH1382">
        <v>1.3047308596032099</v>
      </c>
      <c r="BI1382">
        <v>1.3085636274825001</v>
      </c>
      <c r="BJ1382">
        <v>1.29945478098096</v>
      </c>
      <c r="BK1382">
        <v>1.29596836103855</v>
      </c>
      <c r="BL1382">
        <v>1.30849096185559</v>
      </c>
      <c r="BM1382">
        <v>1.30234811012785</v>
      </c>
      <c r="BN1382">
        <v>1.2842342267884199</v>
      </c>
      <c r="BO1382">
        <v>1.258509464534</v>
      </c>
      <c r="BP1382">
        <v>1.22526704560035</v>
      </c>
      <c r="BQ1382">
        <v>1.1764862356566701</v>
      </c>
      <c r="BR1382">
        <v>1.14768120597655</v>
      </c>
      <c r="BS1382">
        <v>1.1339631793035201</v>
      </c>
      <c r="BT1382">
        <v>1.1299813707125099</v>
      </c>
      <c r="BU1382">
        <v>1.13737660508981</v>
      </c>
      <c r="BV1382">
        <v>1.1504978789957101</v>
      </c>
      <c r="BW1382">
        <v>1.1514627760187599</v>
      </c>
      <c r="BX1382">
        <v>1.1570138006227899</v>
      </c>
      <c r="BY1382">
        <v>1.1516081011549</v>
      </c>
      <c r="BZ1382">
        <v>1.13129156667148</v>
      </c>
      <c r="CA1382">
        <v>1.1131902229356401</v>
      </c>
      <c r="CB1382">
        <v>1.1122480475987</v>
      </c>
      <c r="CC1382">
        <v>1.1069817639728901</v>
      </c>
      <c r="CD1382">
        <v>1.10857856969603</v>
      </c>
      <c r="CE1382">
        <v>1.1233640474122899</v>
      </c>
      <c r="CF1382">
        <v>1.1221767389766</v>
      </c>
      <c r="CG1382">
        <v>1.12240100330252</v>
      </c>
      <c r="CH1382">
        <v>1.1215957638901599</v>
      </c>
      <c r="CI1382">
        <v>1.11382347411493</v>
      </c>
      <c r="CJ1382">
        <v>1.09122590796277</v>
      </c>
      <c r="CK1382">
        <v>1.0787210617220999</v>
      </c>
      <c r="CL1382">
        <v>1.0670492998657399</v>
      </c>
      <c r="CM1382">
        <v>1.04966415463419</v>
      </c>
      <c r="CN1382">
        <v>1.03771278718001</v>
      </c>
      <c r="CO1382">
        <v>1.0293399683729301</v>
      </c>
      <c r="CP1382">
        <v>1.0197265595067599</v>
      </c>
      <c r="CQ1382">
        <v>0.99695340624718598</v>
      </c>
      <c r="CR1382">
        <v>0.96881456935250199</v>
      </c>
      <c r="CS1382">
        <v>0.94212314347692605</v>
      </c>
      <c r="CT1382">
        <v>0.91436532145246996</v>
      </c>
      <c r="CU1382">
        <v>0.878057476539992</v>
      </c>
      <c r="CV1382">
        <v>0.83853230902444598</v>
      </c>
      <c r="CW1382">
        <v>0.80174885616424996</v>
      </c>
      <c r="CX1382">
        <v>0.75503446393389995</v>
      </c>
      <c r="CY1382">
        <v>0.70384764218674201</v>
      </c>
      <c r="CZ1382">
        <v>0.64795510162140302</v>
      </c>
      <c r="DA1382">
        <v>0.59212712843010595</v>
      </c>
      <c r="DB1382">
        <v>0.53417679456656497</v>
      </c>
      <c r="DC1382">
        <v>0.47713489488166</v>
      </c>
      <c r="DD1382">
        <v>0.42388318930852398</v>
      </c>
      <c r="DE1382">
        <v>0.37998834085313898</v>
      </c>
      <c r="DF1382">
        <v>0.34095493358233903</v>
      </c>
      <c r="DG1382">
        <v>0.30939588282587899</v>
      </c>
      <c r="DH1382">
        <v>0.28517270993851801</v>
      </c>
      <c r="DI1382">
        <v>0.26601843492171801</v>
      </c>
      <c r="DJ1382">
        <v>0.25245540529194499</v>
      </c>
      <c r="DK1382">
        <v>0.241792368913929</v>
      </c>
      <c r="DL1382">
        <v>0.23342337400162799</v>
      </c>
      <c r="DM1382">
        <v>0.22635868063739101</v>
      </c>
      <c r="DN1382">
        <v>0.219907216067981</v>
      </c>
      <c r="DO1382">
        <v>0.21402231483874101</v>
      </c>
      <c r="DP1382">
        <v>0.20951891013281099</v>
      </c>
      <c r="DQ1382">
        <v>0.207925437784024</v>
      </c>
      <c r="DR1382">
        <v>0.20457393644948099</v>
      </c>
      <c r="DS1382">
        <v>0.20309561544034099</v>
      </c>
      <c r="DT1382">
        <v>0.20205852340191099</v>
      </c>
      <c r="DU1382">
        <v>0.20132541952038199</v>
      </c>
      <c r="DV1382">
        <v>0.20069366267602001</v>
      </c>
      <c r="DW1382">
        <v>0.20092499194760099</v>
      </c>
      <c r="DX1382">
        <v>0.202222416960955</v>
      </c>
      <c r="DY1382">
        <v>0.20168058975778799</v>
      </c>
      <c r="DZ1382">
        <v>0.20089906866272</v>
      </c>
      <c r="EA1382">
        <v>0.20214963989520399</v>
      </c>
      <c r="EB1382">
        <v>0.202770914599913</v>
      </c>
      <c r="EC1382">
        <v>0.202918721727844</v>
      </c>
      <c r="ED1382">
        <v>0.20372676584350399</v>
      </c>
      <c r="EE1382">
        <v>0.20471574130574499</v>
      </c>
      <c r="EF1382">
        <v>0.202689884770412</v>
      </c>
      <c r="EG1382">
        <v>0.20333276305766801</v>
      </c>
      <c r="EH1382">
        <v>0.20356361968807901</v>
      </c>
      <c r="EI1382">
        <v>0.20270455386856201</v>
      </c>
      <c r="EJ1382">
        <v>0.20235867128084201</v>
      </c>
      <c r="EK1382">
        <v>0.203393216791872</v>
      </c>
      <c r="EL1382">
        <v>0.20354892681342099</v>
      </c>
      <c r="EM1382">
        <v>0.20353260164992301</v>
      </c>
      <c r="EN1382">
        <v>0.205756258642664</v>
      </c>
      <c r="EO1382">
        <v>0.206631770573762</v>
      </c>
      <c r="EP1382">
        <v>0.20795571273431901</v>
      </c>
      <c r="EQ1382">
        <v>0.20906858356010499</v>
      </c>
      <c r="ER1382">
        <v>0.209810738190855</v>
      </c>
      <c r="ES1382">
        <v>0.211237382437098</v>
      </c>
      <c r="ET1382">
        <v>0.21276576158716201</v>
      </c>
      <c r="EU1382">
        <v>0.21220941914574001</v>
      </c>
      <c r="EV1382">
        <v>0.21123062431756101</v>
      </c>
      <c r="EW1382">
        <v>0.210799164610179</v>
      </c>
      <c r="EX1382">
        <v>0.207268898402729</v>
      </c>
      <c r="EZ1382">
        <v>1</v>
      </c>
    </row>
    <row r="1383" spans="3:156" x14ac:dyDescent="0.2">
      <c r="C1383" s="1">
        <f t="shared" si="26"/>
        <v>10</v>
      </c>
      <c r="D1383">
        <v>0.39675509237441098</v>
      </c>
      <c r="E1383">
        <v>0.39459589292931502</v>
      </c>
      <c r="F1383">
        <v>0.393760368703863</v>
      </c>
      <c r="G1383">
        <v>0.39467524884924299</v>
      </c>
      <c r="H1383">
        <v>0.39952365654743899</v>
      </c>
      <c r="I1383">
        <v>0.40299900500389801</v>
      </c>
      <c r="J1383">
        <v>0.412680909231666</v>
      </c>
      <c r="K1383">
        <v>0.42847852482375898</v>
      </c>
      <c r="L1383">
        <v>0.45983034585055499</v>
      </c>
      <c r="M1383">
        <v>0.49792975871287998</v>
      </c>
      <c r="N1383">
        <v>0.55640133011669701</v>
      </c>
      <c r="O1383">
        <v>0.61361176492492098</v>
      </c>
      <c r="P1383">
        <v>0.68364727123110103</v>
      </c>
      <c r="Q1383">
        <v>0.76523345947850097</v>
      </c>
      <c r="R1383">
        <v>0.82506818709618701</v>
      </c>
      <c r="S1383">
        <v>0.85506299469067204</v>
      </c>
      <c r="T1383">
        <v>0.89638688396289901</v>
      </c>
      <c r="U1383">
        <v>0.92032972986758799</v>
      </c>
      <c r="V1383">
        <v>0.91957910748957095</v>
      </c>
      <c r="W1383">
        <v>0.91930944285977401</v>
      </c>
      <c r="X1383">
        <v>0.92706296699541502</v>
      </c>
      <c r="Y1383">
        <v>0.94673715280193305</v>
      </c>
      <c r="Z1383">
        <v>0.96736138769425195</v>
      </c>
      <c r="AA1383">
        <v>0.98051097733024495</v>
      </c>
      <c r="AB1383">
        <v>1.0252665185212699</v>
      </c>
      <c r="AC1383">
        <v>1.07570105844051</v>
      </c>
      <c r="AD1383">
        <v>1.11282218878535</v>
      </c>
      <c r="AE1383">
        <v>1.1585596789237</v>
      </c>
      <c r="AF1383">
        <v>1.2292897674938501</v>
      </c>
      <c r="AG1383">
        <v>1.25418887981007</v>
      </c>
      <c r="AH1383">
        <v>1.26574317244985</v>
      </c>
      <c r="AI1383">
        <v>1.25843743724859</v>
      </c>
      <c r="AJ1383">
        <v>1.2662808363550999</v>
      </c>
      <c r="AK1383">
        <v>1.24657605946626</v>
      </c>
      <c r="AL1383">
        <v>1.24427193572789</v>
      </c>
      <c r="AM1383">
        <v>1.2479333067373699</v>
      </c>
      <c r="AN1383">
        <v>1.26091517316376</v>
      </c>
      <c r="AO1383">
        <v>1.26054281093154</v>
      </c>
      <c r="AP1383">
        <v>1.27864808222624</v>
      </c>
      <c r="AQ1383">
        <v>1.3117586121562801</v>
      </c>
      <c r="AR1383">
        <v>1.3609986090444399</v>
      </c>
      <c r="AS1383">
        <v>1.4054648706861701</v>
      </c>
      <c r="AT1383">
        <v>1.4465520346590199</v>
      </c>
      <c r="AU1383">
        <v>1.4842834376568199</v>
      </c>
      <c r="AV1383">
        <v>1.51416647865214</v>
      </c>
      <c r="AW1383">
        <v>1.5250964730531</v>
      </c>
      <c r="AX1383">
        <v>1.5299177559680299</v>
      </c>
      <c r="AY1383">
        <v>1.52970374393508</v>
      </c>
      <c r="AZ1383">
        <v>1.4351640245033399</v>
      </c>
      <c r="BA1383">
        <v>1.3482688193165</v>
      </c>
      <c r="BB1383">
        <v>1.27844084061401</v>
      </c>
      <c r="BC1383">
        <v>1.2277821742730699</v>
      </c>
      <c r="BD1383">
        <v>1.18755746915656</v>
      </c>
      <c r="BE1383">
        <v>1.2456705544973701</v>
      </c>
      <c r="BF1383">
        <v>1.2906215631926601</v>
      </c>
      <c r="BG1383">
        <v>1.3240507168393301</v>
      </c>
      <c r="BH1383">
        <v>1.35028604252313</v>
      </c>
      <c r="BI1383">
        <v>1.36387699009035</v>
      </c>
      <c r="BJ1383">
        <v>1.36402241481603</v>
      </c>
      <c r="BK1383">
        <v>1.3662227974665799</v>
      </c>
      <c r="BL1383">
        <v>1.36464556326235</v>
      </c>
      <c r="BM1383">
        <v>1.3619756366968101</v>
      </c>
      <c r="BN1383">
        <v>1.3729969695785</v>
      </c>
      <c r="BO1383">
        <v>1.3933304320323501</v>
      </c>
      <c r="BP1383">
        <v>1.4088083790917501</v>
      </c>
      <c r="BQ1383">
        <v>1.4230248931261</v>
      </c>
      <c r="BR1383">
        <v>1.42462525061098</v>
      </c>
      <c r="BS1383">
        <v>1.4160256617199201</v>
      </c>
      <c r="BT1383">
        <v>1.39064545540123</v>
      </c>
      <c r="BU1383">
        <v>1.3667831695467101</v>
      </c>
      <c r="BV1383">
        <v>1.3469540495832399</v>
      </c>
      <c r="BW1383">
        <v>1.34169527914231</v>
      </c>
      <c r="BX1383">
        <v>1.3312016170807699</v>
      </c>
      <c r="BY1383">
        <v>1.32154182264161</v>
      </c>
      <c r="BZ1383">
        <v>1.3149907110524299</v>
      </c>
      <c r="CA1383">
        <v>1.30092772908451</v>
      </c>
      <c r="CB1383">
        <v>1.2819704806960099</v>
      </c>
      <c r="CC1383">
        <v>1.2639566111684899</v>
      </c>
      <c r="CD1383">
        <v>1.2444292942947</v>
      </c>
      <c r="CE1383">
        <v>1.23038997462169</v>
      </c>
      <c r="CF1383">
        <v>1.2154983197940099</v>
      </c>
      <c r="CG1383">
        <v>1.19808793883627</v>
      </c>
      <c r="CH1383">
        <v>1.1830063227434799</v>
      </c>
      <c r="CI1383">
        <v>1.17850323326058</v>
      </c>
      <c r="CJ1383">
        <v>1.1621979031013201</v>
      </c>
      <c r="CK1383">
        <v>1.1561089396773101</v>
      </c>
      <c r="CL1383">
        <v>1.1540393308324499</v>
      </c>
      <c r="CM1383">
        <v>1.1608065608236999</v>
      </c>
      <c r="CN1383">
        <v>1.16203907507871</v>
      </c>
      <c r="CO1383">
        <v>1.16979801494311</v>
      </c>
      <c r="CP1383">
        <v>1.1724508780040901</v>
      </c>
      <c r="CQ1383">
        <v>1.17358929115538</v>
      </c>
      <c r="CR1383">
        <v>1.17023647069595</v>
      </c>
      <c r="CS1383">
        <v>1.17451834501815</v>
      </c>
      <c r="CT1383">
        <v>1.1870765957538001</v>
      </c>
      <c r="CU1383">
        <v>1.19769293002598</v>
      </c>
      <c r="CV1383">
        <v>1.2190420498480099</v>
      </c>
      <c r="CW1383">
        <v>1.2330049115108099</v>
      </c>
      <c r="CX1383">
        <v>1.24612905158427</v>
      </c>
      <c r="CY1383">
        <v>1.24848443746963</v>
      </c>
      <c r="CZ1383">
        <v>1.2432663301793601</v>
      </c>
      <c r="DA1383">
        <v>1.23480285615272</v>
      </c>
      <c r="DB1383">
        <v>1.22442900739189</v>
      </c>
      <c r="DC1383">
        <v>1.21147813884274</v>
      </c>
      <c r="DD1383">
        <v>1.20319344255771</v>
      </c>
      <c r="DE1383">
        <v>1.2039911488153301</v>
      </c>
      <c r="DF1383">
        <v>1.20113926589024</v>
      </c>
      <c r="DG1383">
        <v>1.2020957831361001</v>
      </c>
      <c r="DH1383">
        <v>1.19304451807217</v>
      </c>
      <c r="DI1383">
        <v>1.18040538817876</v>
      </c>
      <c r="DJ1383">
        <v>1.1660380676078199</v>
      </c>
      <c r="DK1383">
        <v>1.1550872319036201</v>
      </c>
      <c r="DL1383">
        <v>1.13845023653828</v>
      </c>
      <c r="DM1383">
        <v>1.1304601274561801</v>
      </c>
      <c r="DN1383">
        <v>1.1698862236749501</v>
      </c>
      <c r="DO1383">
        <v>1.1901262160447399</v>
      </c>
      <c r="DP1383">
        <v>1.20829152380233</v>
      </c>
      <c r="DQ1383">
        <v>1.2195726544398</v>
      </c>
      <c r="DR1383">
        <v>1.25377705178002</v>
      </c>
      <c r="DS1383">
        <v>1.2279756229621299</v>
      </c>
      <c r="DT1383">
        <v>1.2137198218534799</v>
      </c>
      <c r="DU1383">
        <v>1.19762963655129</v>
      </c>
      <c r="DV1383">
        <v>1.1838811280466499</v>
      </c>
      <c r="DW1383">
        <v>1.15029744962147</v>
      </c>
      <c r="DX1383">
        <v>1.1410055193128099</v>
      </c>
      <c r="DY1383">
        <v>1.14732975494124</v>
      </c>
      <c r="DZ1383">
        <v>1.15988360630743</v>
      </c>
      <c r="EA1383">
        <v>1.1733447549145599</v>
      </c>
      <c r="EB1383">
        <v>1.18381498470624</v>
      </c>
      <c r="EC1383">
        <v>1.1810541148805</v>
      </c>
      <c r="ED1383">
        <v>1.1803313796333299</v>
      </c>
      <c r="EE1383">
        <v>1.16690876019071</v>
      </c>
      <c r="EF1383">
        <v>1.15264778606132</v>
      </c>
      <c r="EG1383">
        <v>1.14409124650081</v>
      </c>
      <c r="EH1383">
        <v>1.13460820843588</v>
      </c>
      <c r="EI1383">
        <v>1.12340192309156</v>
      </c>
      <c r="EJ1383">
        <v>1.10407457260504</v>
      </c>
      <c r="EK1383">
        <v>1.0996735720747799</v>
      </c>
      <c r="EL1383">
        <v>1.0973998923255699</v>
      </c>
      <c r="EM1383">
        <v>1.0976078988423801</v>
      </c>
      <c r="EN1383">
        <v>1.08694782461379</v>
      </c>
      <c r="EO1383">
        <v>1.08149790260554</v>
      </c>
      <c r="EP1383">
        <v>1.0681736157506201</v>
      </c>
      <c r="EQ1383">
        <v>1.05846861263949</v>
      </c>
      <c r="ER1383">
        <v>1.0528563722417801</v>
      </c>
      <c r="ES1383">
        <v>1.04928591345541</v>
      </c>
      <c r="ET1383">
        <v>1.04249982361724</v>
      </c>
      <c r="EU1383">
        <v>1.05842625599516</v>
      </c>
      <c r="EV1383">
        <v>1.0668765466693</v>
      </c>
      <c r="EW1383">
        <v>1.0741433975091099</v>
      </c>
      <c r="EX1383">
        <v>1.1043055308687</v>
      </c>
      <c r="EZ1383">
        <v>0</v>
      </c>
    </row>
    <row r="1384" spans="3:156" x14ac:dyDescent="0.2">
      <c r="C1384" s="1">
        <f t="shared" si="26"/>
        <v>11</v>
      </c>
      <c r="D1384">
        <v>0.61453324825091904</v>
      </c>
      <c r="E1384">
        <v>0.57153819092753999</v>
      </c>
      <c r="F1384">
        <v>0.554136355910821</v>
      </c>
      <c r="G1384">
        <v>0.57451738031875499</v>
      </c>
      <c r="H1384">
        <v>0.61469560914029797</v>
      </c>
      <c r="I1384">
        <v>0.67359874002687403</v>
      </c>
      <c r="J1384">
        <v>0.73177179509470802</v>
      </c>
      <c r="K1384">
        <v>0.80889385818914195</v>
      </c>
      <c r="L1384">
        <v>0.88944241614039898</v>
      </c>
      <c r="M1384">
        <v>0.95803924650636096</v>
      </c>
      <c r="N1384">
        <v>1.0121881707287399</v>
      </c>
      <c r="O1384">
        <v>1.0715456446728699</v>
      </c>
      <c r="P1384">
        <v>1.1086100479669101</v>
      </c>
      <c r="Q1384">
        <v>1.1438757516084701</v>
      </c>
      <c r="R1384">
        <v>1.18045145761109</v>
      </c>
      <c r="S1384">
        <v>1.2138211412281199</v>
      </c>
      <c r="T1384">
        <v>1.2496519220604001</v>
      </c>
      <c r="U1384">
        <v>1.2918703040707</v>
      </c>
      <c r="V1384">
        <v>1.31707594542873</v>
      </c>
      <c r="W1384">
        <v>1.3483008603536799</v>
      </c>
      <c r="X1384">
        <v>1.38524814355075</v>
      </c>
      <c r="Y1384">
        <v>1.4110804002721899</v>
      </c>
      <c r="Z1384">
        <v>1.4324721460877401</v>
      </c>
      <c r="AA1384">
        <v>1.4575198717456599</v>
      </c>
      <c r="AB1384">
        <v>1.4863281913453299</v>
      </c>
      <c r="AC1384">
        <v>1.5057960687401999</v>
      </c>
      <c r="AD1384">
        <v>1.5264543063162901</v>
      </c>
      <c r="AE1384">
        <v>1.5461056135065101</v>
      </c>
      <c r="AF1384">
        <v>1.56182613441741</v>
      </c>
      <c r="AG1384">
        <v>1.57371879773311</v>
      </c>
      <c r="AH1384">
        <v>1.6104934548001399</v>
      </c>
      <c r="AI1384">
        <v>1.6492938576012099</v>
      </c>
      <c r="AJ1384">
        <v>1.6675067335290601</v>
      </c>
      <c r="AK1384">
        <v>1.6952652558777701</v>
      </c>
      <c r="AL1384">
        <v>1.7325211619233101</v>
      </c>
      <c r="AM1384">
        <v>1.76024090431334</v>
      </c>
      <c r="AN1384">
        <v>1.7795173594814699</v>
      </c>
      <c r="AO1384">
        <v>1.7961163602999899</v>
      </c>
      <c r="AP1384">
        <v>1.8054065287143399</v>
      </c>
      <c r="AQ1384">
        <v>1.7949151224037201</v>
      </c>
      <c r="AR1384">
        <v>1.7411937915679301</v>
      </c>
      <c r="AS1384">
        <v>1.6841430311339201</v>
      </c>
      <c r="AT1384">
        <v>1.6395416060716099</v>
      </c>
      <c r="AU1384">
        <v>1.60706629874853</v>
      </c>
      <c r="AV1384">
        <v>1.58114530974815</v>
      </c>
      <c r="AW1384">
        <v>1.59394248355284</v>
      </c>
      <c r="AX1384">
        <v>1.62204591026806</v>
      </c>
      <c r="AY1384">
        <v>1.6576941010856401</v>
      </c>
      <c r="AZ1384">
        <v>1.54768232373579</v>
      </c>
      <c r="BA1384">
        <v>1.4475397738</v>
      </c>
      <c r="BB1384">
        <v>1.3412772855458901</v>
      </c>
      <c r="BC1384">
        <v>1.22306698981659</v>
      </c>
      <c r="BD1384">
        <v>1.10178821880626</v>
      </c>
      <c r="BE1384">
        <v>1.11941384015312</v>
      </c>
      <c r="BF1384">
        <v>1.13151892002532</v>
      </c>
      <c r="BG1384">
        <v>1.1443309503258901</v>
      </c>
      <c r="BH1384">
        <v>1.16475560925755</v>
      </c>
      <c r="BI1384">
        <v>1.17311557927426</v>
      </c>
      <c r="BJ1384">
        <v>1.1752134573424</v>
      </c>
      <c r="BK1384">
        <v>1.1694574622518401</v>
      </c>
      <c r="BL1384">
        <v>1.1543528800921901</v>
      </c>
      <c r="BM1384">
        <v>1.13909102950958</v>
      </c>
      <c r="BN1384">
        <v>1.1315603693742999</v>
      </c>
      <c r="BO1384">
        <v>1.1181873961528099</v>
      </c>
      <c r="BP1384">
        <v>1.1153140836326301</v>
      </c>
      <c r="BQ1384">
        <v>1.11816079737589</v>
      </c>
      <c r="BR1384">
        <v>1.12367456076396</v>
      </c>
      <c r="BS1384">
        <v>1.1340082490596599</v>
      </c>
      <c r="BT1384">
        <v>1.14155362915853</v>
      </c>
      <c r="BU1384">
        <v>1.1355590918260501</v>
      </c>
      <c r="BV1384">
        <v>1.13887545412069</v>
      </c>
      <c r="BW1384">
        <v>1.12124362307452</v>
      </c>
      <c r="BX1384">
        <v>1.1056760834042201</v>
      </c>
      <c r="BY1384">
        <v>1.1001494590405101</v>
      </c>
      <c r="BZ1384">
        <v>1.08714403007515</v>
      </c>
      <c r="CA1384">
        <v>1.0674778200091599</v>
      </c>
      <c r="CB1384">
        <v>1.0607072116304801</v>
      </c>
      <c r="CC1384">
        <v>1.05637711536984</v>
      </c>
      <c r="CD1384">
        <v>1.04603796413516</v>
      </c>
      <c r="CE1384">
        <v>1.04780616214761</v>
      </c>
      <c r="CF1384">
        <v>1.0472073190314599</v>
      </c>
      <c r="CG1384">
        <v>1.04149733276546</v>
      </c>
      <c r="CH1384">
        <v>1.04284151768099</v>
      </c>
      <c r="CI1384">
        <v>1.0523480457925101</v>
      </c>
      <c r="CJ1384">
        <v>1.0613801740467901</v>
      </c>
      <c r="CK1384">
        <v>1.06884864365973</v>
      </c>
      <c r="CL1384">
        <v>1.0837102461041199</v>
      </c>
      <c r="CM1384">
        <v>1.0878535294902401</v>
      </c>
      <c r="CN1384">
        <v>1.0945841135172201</v>
      </c>
      <c r="CO1384">
        <v>1.09914986783033</v>
      </c>
      <c r="CP1384">
        <v>1.1082709512616999</v>
      </c>
      <c r="CQ1384">
        <v>1.11881713341907</v>
      </c>
      <c r="CR1384">
        <v>1.1267372433514899</v>
      </c>
      <c r="CS1384">
        <v>1.12702397536938</v>
      </c>
      <c r="CT1384">
        <v>1.13017662201803</v>
      </c>
      <c r="CU1384">
        <v>1.1197611405352399</v>
      </c>
      <c r="CV1384">
        <v>1.11205501247214</v>
      </c>
      <c r="CW1384">
        <v>1.0997651352512701</v>
      </c>
      <c r="CX1384">
        <v>1.0924578923625501</v>
      </c>
      <c r="CY1384">
        <v>1.07762922424924</v>
      </c>
      <c r="CZ1384">
        <v>1.0832213395380901</v>
      </c>
      <c r="DA1384">
        <v>1.07583877279008</v>
      </c>
      <c r="DB1384">
        <v>1.07358107412644</v>
      </c>
      <c r="DC1384">
        <v>1.0752361013798699</v>
      </c>
      <c r="DD1384">
        <v>1.08250221998787</v>
      </c>
      <c r="DE1384">
        <v>1.0919463341431901</v>
      </c>
      <c r="DF1384">
        <v>1.11124173309214</v>
      </c>
      <c r="DG1384">
        <v>1.12458817148602</v>
      </c>
      <c r="DH1384">
        <v>1.13339019456025</v>
      </c>
      <c r="DI1384">
        <v>1.1453254320900399</v>
      </c>
      <c r="DJ1384">
        <v>1.14988245002311</v>
      </c>
      <c r="DK1384">
        <v>1.1532352916634701</v>
      </c>
      <c r="DL1384">
        <v>1.1599911122717601</v>
      </c>
      <c r="DM1384">
        <v>1.1772965009282199</v>
      </c>
      <c r="DN1384">
        <v>1.1916572492417301</v>
      </c>
      <c r="DO1384">
        <v>1.1965216597069099</v>
      </c>
      <c r="DP1384">
        <v>1.2114300710036601</v>
      </c>
      <c r="DQ1384">
        <v>1.20964474015736</v>
      </c>
      <c r="DR1384">
        <v>1.20486514498655</v>
      </c>
      <c r="DS1384">
        <v>1.2089153771877399</v>
      </c>
      <c r="DT1384">
        <v>1.2090391101497</v>
      </c>
      <c r="DU1384">
        <v>1.2011199037141</v>
      </c>
      <c r="DV1384">
        <v>1.1976647635762401</v>
      </c>
      <c r="DW1384">
        <v>1.1990614576790699</v>
      </c>
      <c r="DX1384">
        <v>1.18171567581203</v>
      </c>
      <c r="DY1384">
        <v>1.17754013213648</v>
      </c>
      <c r="DZ1384">
        <v>1.16649529975193</v>
      </c>
      <c r="EA1384">
        <v>1.1735341068562299</v>
      </c>
      <c r="EB1384">
        <v>1.1596744854935099</v>
      </c>
      <c r="EC1384">
        <v>1.15307183310282</v>
      </c>
      <c r="ED1384">
        <v>1.1465209350266401</v>
      </c>
      <c r="EE1384">
        <v>1.15511923014523</v>
      </c>
      <c r="EF1384">
        <v>1.14471834097101</v>
      </c>
      <c r="EG1384">
        <v>1.1444330345389999</v>
      </c>
      <c r="EH1384">
        <v>1.1377916611388099</v>
      </c>
      <c r="EI1384">
        <v>1.12910678694105</v>
      </c>
      <c r="EJ1384">
        <v>1.09948635843312</v>
      </c>
      <c r="EK1384">
        <v>1.0881324810483399</v>
      </c>
      <c r="EL1384">
        <v>1.0715361649469199</v>
      </c>
      <c r="EM1384">
        <v>1.06861876222087</v>
      </c>
      <c r="EN1384">
        <v>1.0705566025170601</v>
      </c>
      <c r="EO1384">
        <v>1.0560851424201401</v>
      </c>
      <c r="EP1384">
        <v>1.0596520389422099</v>
      </c>
      <c r="EQ1384">
        <v>1.0635544897340601</v>
      </c>
      <c r="ER1384">
        <v>1.06343553906235</v>
      </c>
      <c r="ES1384">
        <v>1.06817173754131</v>
      </c>
      <c r="ET1384">
        <v>1.08838039045174</v>
      </c>
      <c r="EU1384">
        <v>1.0891428732619901</v>
      </c>
      <c r="EV1384">
        <v>1.0978835157293301</v>
      </c>
      <c r="EW1384">
        <v>1.10868382656682</v>
      </c>
      <c r="EX1384">
        <v>1.1109759783290001</v>
      </c>
      <c r="EZ1384">
        <v>0</v>
      </c>
    </row>
    <row r="1385" spans="3:156" x14ac:dyDescent="0.2">
      <c r="C1385" s="1">
        <f t="shared" si="26"/>
        <v>12</v>
      </c>
      <c r="D1385">
        <v>1.8084915786635101</v>
      </c>
      <c r="E1385">
        <v>1.7978989611352301</v>
      </c>
      <c r="F1385">
        <v>1.78336820292191</v>
      </c>
      <c r="G1385">
        <v>1.7511201789284001</v>
      </c>
      <c r="H1385">
        <v>1.7179623288555099</v>
      </c>
      <c r="I1385">
        <v>1.66875975088172</v>
      </c>
      <c r="J1385">
        <v>1.6417420964431</v>
      </c>
      <c r="K1385">
        <v>1.6392741252254901</v>
      </c>
      <c r="L1385">
        <v>1.4632830670871799</v>
      </c>
      <c r="M1385">
        <v>1.3066644746274001</v>
      </c>
      <c r="N1385">
        <v>1.15413717169267</v>
      </c>
      <c r="O1385">
        <v>1.00555037847938</v>
      </c>
      <c r="P1385">
        <v>0.83597725452626104</v>
      </c>
      <c r="Q1385">
        <v>0.81707269379188296</v>
      </c>
      <c r="R1385">
        <v>0.78062415189260104</v>
      </c>
      <c r="S1385">
        <v>0.72823374227267101</v>
      </c>
      <c r="T1385">
        <v>0.67875170675665197</v>
      </c>
      <c r="U1385">
        <v>0.64393036287779604</v>
      </c>
      <c r="V1385">
        <v>0.66387128694934405</v>
      </c>
      <c r="W1385">
        <v>0.69500266183497195</v>
      </c>
      <c r="X1385">
        <v>0.76524389271181104</v>
      </c>
      <c r="Y1385">
        <v>0.83793523741378695</v>
      </c>
      <c r="Z1385">
        <v>0.891198502753897</v>
      </c>
      <c r="AA1385">
        <v>0.93934900131033305</v>
      </c>
      <c r="AB1385">
        <v>0.99153824001666302</v>
      </c>
      <c r="AC1385">
        <v>1.05137901608009</v>
      </c>
      <c r="AD1385">
        <v>1.09830210851251</v>
      </c>
      <c r="AE1385">
        <v>1.1567440620517599</v>
      </c>
      <c r="AF1385">
        <v>1.20276768640843</v>
      </c>
      <c r="AG1385">
        <v>1.2580666007236301</v>
      </c>
      <c r="AH1385">
        <v>1.3074173495741399</v>
      </c>
      <c r="AI1385">
        <v>1.3682983364852499</v>
      </c>
      <c r="AJ1385">
        <v>1.42520509509298</v>
      </c>
      <c r="AK1385">
        <v>1.4829055771614701</v>
      </c>
      <c r="AL1385">
        <v>1.5162969079650399</v>
      </c>
      <c r="AM1385">
        <v>1.52981109698261</v>
      </c>
      <c r="AN1385">
        <v>1.51863574494984</v>
      </c>
      <c r="AO1385">
        <v>1.5058295510108399</v>
      </c>
      <c r="AP1385">
        <v>1.4986167138134201</v>
      </c>
      <c r="AQ1385">
        <v>1.5124451856076</v>
      </c>
      <c r="AR1385">
        <v>1.52701316335541</v>
      </c>
      <c r="AS1385">
        <v>1.5646427443747499</v>
      </c>
      <c r="AT1385">
        <v>1.59242490355336</v>
      </c>
      <c r="AU1385">
        <v>1.6173971090228401</v>
      </c>
      <c r="AV1385">
        <v>1.6432213989336</v>
      </c>
      <c r="AW1385">
        <v>1.6640840026678101</v>
      </c>
      <c r="AX1385">
        <v>1.67997589431672</v>
      </c>
      <c r="AY1385">
        <v>1.72878590057347</v>
      </c>
      <c r="AZ1385">
        <v>1.6317594075528501</v>
      </c>
      <c r="BA1385">
        <v>1.5232674969436399</v>
      </c>
      <c r="BB1385">
        <v>1.41971747290211</v>
      </c>
      <c r="BC1385">
        <v>1.3124155502997299</v>
      </c>
      <c r="BD1385">
        <v>1.1931378600222999</v>
      </c>
      <c r="BE1385">
        <v>1.23004329268664</v>
      </c>
      <c r="BF1385">
        <v>1.2759653582729999</v>
      </c>
      <c r="BG1385">
        <v>1.3192549380569301</v>
      </c>
      <c r="BH1385">
        <v>1.35531970529205</v>
      </c>
      <c r="BI1385">
        <v>1.3738326656159401</v>
      </c>
      <c r="BJ1385">
        <v>1.3824365342848299</v>
      </c>
      <c r="BK1385">
        <v>1.38338415534606</v>
      </c>
      <c r="BL1385">
        <v>1.37529710801725</v>
      </c>
      <c r="BM1385">
        <v>1.3672676541133999</v>
      </c>
      <c r="BN1385">
        <v>1.35331804999604</v>
      </c>
      <c r="BO1385">
        <v>1.3273393581997199</v>
      </c>
      <c r="BP1385">
        <v>1.29598297309787</v>
      </c>
      <c r="BQ1385">
        <v>1.2753848307134299</v>
      </c>
      <c r="BR1385">
        <v>1.25480320685464</v>
      </c>
      <c r="BS1385">
        <v>1.24657770699679</v>
      </c>
      <c r="BT1385">
        <v>1.2427428543469901</v>
      </c>
      <c r="BU1385">
        <v>1.23614278194377</v>
      </c>
      <c r="BV1385">
        <v>1.23022106439138</v>
      </c>
      <c r="BW1385">
        <v>1.2227278741682299</v>
      </c>
      <c r="BX1385">
        <v>1.21497266985116</v>
      </c>
      <c r="BY1385">
        <v>1.20274195393552</v>
      </c>
      <c r="BZ1385">
        <v>1.1968350858746299</v>
      </c>
      <c r="CA1385">
        <v>1.18997595509356</v>
      </c>
      <c r="CB1385">
        <v>1.1915570640819499</v>
      </c>
      <c r="CC1385">
        <v>1.18999729620173</v>
      </c>
      <c r="CD1385">
        <v>1.2007433897315301</v>
      </c>
      <c r="CE1385">
        <v>1.2024590807322999</v>
      </c>
      <c r="CF1385">
        <v>1.2027508334879999</v>
      </c>
      <c r="CG1385">
        <v>1.19977254761701</v>
      </c>
      <c r="CH1385">
        <v>1.1885662526202101</v>
      </c>
      <c r="CI1385">
        <v>1.17559155407468</v>
      </c>
      <c r="CJ1385">
        <v>1.1733398679171501</v>
      </c>
      <c r="CK1385">
        <v>1.16917643411798</v>
      </c>
      <c r="CL1385">
        <v>1.1653189489843001</v>
      </c>
      <c r="CM1385">
        <v>1.1807713941295499</v>
      </c>
      <c r="CN1385">
        <v>1.2002058240781699</v>
      </c>
      <c r="CO1385">
        <v>1.2081159506625401</v>
      </c>
      <c r="CP1385">
        <v>1.2286684725002199</v>
      </c>
      <c r="CQ1385">
        <v>1.2461837867674599</v>
      </c>
      <c r="CR1385">
        <v>1.2392198692263201</v>
      </c>
      <c r="CS1385">
        <v>1.23998269079257</v>
      </c>
      <c r="CT1385">
        <v>1.24106656820523</v>
      </c>
      <c r="CU1385">
        <v>1.2281284489378801</v>
      </c>
      <c r="CV1385">
        <v>1.2151187087933</v>
      </c>
      <c r="CW1385">
        <v>1.2146693294337001</v>
      </c>
      <c r="CX1385">
        <v>1.21005434775843</v>
      </c>
      <c r="CY1385">
        <v>1.2250694843866401</v>
      </c>
      <c r="CZ1385">
        <v>1.2412951907748999</v>
      </c>
      <c r="DA1385">
        <v>1.2533332035662501</v>
      </c>
      <c r="DB1385">
        <v>1.27040631587316</v>
      </c>
      <c r="DC1385">
        <v>1.26685249672376</v>
      </c>
      <c r="DD1385">
        <v>1.25023013210977</v>
      </c>
      <c r="DE1385">
        <v>1.2208722554520699</v>
      </c>
      <c r="DF1385">
        <v>1.2003300786648601</v>
      </c>
      <c r="DG1385">
        <v>1.17481215441627</v>
      </c>
      <c r="DH1385">
        <v>1.1580946537925001</v>
      </c>
      <c r="DI1385">
        <v>1.13287098103444</v>
      </c>
      <c r="DJ1385">
        <v>1.12207796957725</v>
      </c>
      <c r="DK1385">
        <v>1.11533525360922</v>
      </c>
      <c r="DL1385">
        <v>1.1025388606997699</v>
      </c>
      <c r="DM1385">
        <v>1.08808283915381</v>
      </c>
      <c r="DN1385">
        <v>1.08406910437244</v>
      </c>
      <c r="DO1385">
        <v>1.07164287087817</v>
      </c>
      <c r="DP1385">
        <v>1.04984933130601</v>
      </c>
      <c r="DQ1385">
        <v>1.04356546795015</v>
      </c>
      <c r="DR1385">
        <v>1.03354278768033</v>
      </c>
      <c r="DS1385">
        <v>1.01664031044933</v>
      </c>
      <c r="DT1385">
        <v>1.01182584705573</v>
      </c>
      <c r="DU1385">
        <v>1.00438113607605</v>
      </c>
      <c r="DV1385">
        <v>0.99561541205966497</v>
      </c>
      <c r="DW1385">
        <v>0.98982285083491495</v>
      </c>
      <c r="DX1385">
        <v>0.99699040919844895</v>
      </c>
      <c r="DY1385">
        <v>0.99272198526780597</v>
      </c>
      <c r="DZ1385">
        <v>0.99100552740573999</v>
      </c>
      <c r="EA1385">
        <v>0.98302752766871904</v>
      </c>
      <c r="EB1385">
        <v>0.98180455136117895</v>
      </c>
      <c r="EC1385">
        <v>0.97887150892783603</v>
      </c>
      <c r="ED1385">
        <v>0.97567650707227505</v>
      </c>
      <c r="EE1385">
        <v>0.98156941589670799</v>
      </c>
      <c r="EF1385">
        <v>0.98644227791683103</v>
      </c>
      <c r="EG1385">
        <v>0.998046731808512</v>
      </c>
      <c r="EH1385">
        <v>0.99939853341886098</v>
      </c>
      <c r="EI1385">
        <v>1.01660035440055</v>
      </c>
      <c r="EJ1385">
        <v>1.0296637885539299</v>
      </c>
      <c r="EK1385">
        <v>1.0367198528918</v>
      </c>
      <c r="EL1385">
        <v>1.0288450260797299</v>
      </c>
      <c r="EM1385">
        <v>1.02681584316615</v>
      </c>
      <c r="EN1385">
        <v>1.0230333439875301</v>
      </c>
      <c r="EO1385">
        <v>1.01215326884153</v>
      </c>
      <c r="EP1385">
        <v>1.0092055584501001</v>
      </c>
      <c r="EQ1385">
        <v>1.0100472858786</v>
      </c>
      <c r="ER1385">
        <v>1.0067861722926501</v>
      </c>
      <c r="ES1385">
        <v>1.00368494085802</v>
      </c>
      <c r="ET1385">
        <v>0.99963699205983003</v>
      </c>
      <c r="EU1385">
        <v>0.99269482501255601</v>
      </c>
      <c r="EV1385">
        <v>0.984625792368507</v>
      </c>
      <c r="EW1385">
        <v>0.97769851248367801</v>
      </c>
      <c r="EX1385">
        <v>0.96521841205404502</v>
      </c>
      <c r="EZ1385">
        <v>0</v>
      </c>
    </row>
    <row r="1386" spans="3:156" x14ac:dyDescent="0.2">
      <c r="C1386" s="1">
        <f t="shared" si="26"/>
        <v>13</v>
      </c>
      <c r="D1386">
        <v>1.1742599135242</v>
      </c>
      <c r="E1386">
        <v>1.0306075112269699</v>
      </c>
      <c r="F1386">
        <v>0.82620021223107198</v>
      </c>
      <c r="G1386">
        <v>0.80591889711282505</v>
      </c>
      <c r="H1386">
        <v>0.78382380053490297</v>
      </c>
      <c r="I1386">
        <v>0.76930259574720306</v>
      </c>
      <c r="J1386">
        <v>0.74806577371966299</v>
      </c>
      <c r="K1386">
        <v>0.76771433024038305</v>
      </c>
      <c r="L1386">
        <v>0.80978128434241803</v>
      </c>
      <c r="M1386">
        <v>0.86072556603847605</v>
      </c>
      <c r="N1386">
        <v>0.89792702396221302</v>
      </c>
      <c r="O1386">
        <v>0.95203690874806401</v>
      </c>
      <c r="P1386">
        <v>0.995477033762451</v>
      </c>
      <c r="Q1386">
        <v>1.03534687963649</v>
      </c>
      <c r="R1386">
        <v>1.07339295666357</v>
      </c>
      <c r="S1386">
        <v>1.11364239463754</v>
      </c>
      <c r="T1386">
        <v>1.15139948358542</v>
      </c>
      <c r="U1386">
        <v>1.20033144222245</v>
      </c>
      <c r="V1386">
        <v>1.2564797811659201</v>
      </c>
      <c r="W1386">
        <v>1.28475649952056</v>
      </c>
      <c r="X1386">
        <v>1.35400931316271</v>
      </c>
      <c r="Y1386">
        <v>1.39482415354126</v>
      </c>
      <c r="Z1386">
        <v>1.4317456207802699</v>
      </c>
      <c r="AA1386">
        <v>1.4712138251381699</v>
      </c>
      <c r="AB1386">
        <v>1.5345099806951401</v>
      </c>
      <c r="AC1386">
        <v>1.56292584200982</v>
      </c>
      <c r="AD1386">
        <v>1.58924032912767</v>
      </c>
      <c r="AE1386">
        <v>1.6242551401655301</v>
      </c>
      <c r="AF1386">
        <v>1.63940632392895</v>
      </c>
      <c r="AG1386">
        <v>1.6285806984792399</v>
      </c>
      <c r="AH1386">
        <v>1.6086885327862701</v>
      </c>
      <c r="AI1386">
        <v>1.61992636847503</v>
      </c>
      <c r="AJ1386">
        <v>1.6592121861122899</v>
      </c>
      <c r="AK1386">
        <v>1.71263880733148</v>
      </c>
      <c r="AL1386">
        <v>1.7479483164771901</v>
      </c>
      <c r="AM1386">
        <v>1.7618641041719501</v>
      </c>
      <c r="AN1386">
        <v>1.8002365542259</v>
      </c>
      <c r="AO1386">
        <v>1.7932082993103899</v>
      </c>
      <c r="AP1386">
        <v>1.7624701831810601</v>
      </c>
      <c r="AQ1386">
        <v>1.7077323533114099</v>
      </c>
      <c r="AR1386">
        <v>1.69531223156521</v>
      </c>
      <c r="AS1386">
        <v>1.61073629136761</v>
      </c>
      <c r="AT1386">
        <v>1.50017238555249</v>
      </c>
      <c r="AU1386">
        <v>1.44836209372738</v>
      </c>
      <c r="AV1386">
        <v>1.44288855582602</v>
      </c>
      <c r="AW1386">
        <v>1.4407040623251799</v>
      </c>
      <c r="AX1386">
        <v>1.45711508823297</v>
      </c>
      <c r="AY1386">
        <v>1.51823761518538</v>
      </c>
      <c r="AZ1386">
        <v>1.43381877199057</v>
      </c>
      <c r="BA1386">
        <v>1.3768141310947399</v>
      </c>
      <c r="BB1386">
        <v>1.3297302147954899</v>
      </c>
      <c r="BC1386">
        <v>1.32206756634103</v>
      </c>
      <c r="BD1386">
        <v>1.3146131113433299</v>
      </c>
      <c r="BE1386">
        <v>1.4278177257812299</v>
      </c>
      <c r="BF1386">
        <v>1.52815964681954</v>
      </c>
      <c r="BG1386">
        <v>1.6096809367273599</v>
      </c>
      <c r="BH1386">
        <v>1.66651172235875</v>
      </c>
      <c r="BI1386">
        <v>1.7156088140844601</v>
      </c>
      <c r="BJ1386">
        <v>1.75613560722644</v>
      </c>
      <c r="BK1386">
        <v>1.78411404500568</v>
      </c>
      <c r="BL1386">
        <v>1.80911284929276</v>
      </c>
      <c r="BM1386">
        <v>1.81586523281745</v>
      </c>
      <c r="BN1386">
        <v>1.80023492581539</v>
      </c>
      <c r="BO1386">
        <v>1.7437540571402299</v>
      </c>
      <c r="BP1386">
        <v>1.7017897725928599</v>
      </c>
      <c r="BQ1386">
        <v>1.63616595412891</v>
      </c>
      <c r="BR1386">
        <v>1.56734750707088</v>
      </c>
      <c r="BS1386">
        <v>1.5353252258557999</v>
      </c>
      <c r="BT1386">
        <v>1.53275948852501</v>
      </c>
      <c r="BU1386">
        <v>1.5189975520299901</v>
      </c>
      <c r="BV1386">
        <v>1.5042969421807</v>
      </c>
      <c r="BW1386">
        <v>1.5100161354705901</v>
      </c>
      <c r="BX1386">
        <v>1.4895575533654599</v>
      </c>
      <c r="BY1386">
        <v>1.46824776075585</v>
      </c>
      <c r="BZ1386">
        <v>1.45419843548238</v>
      </c>
      <c r="CA1386">
        <v>1.4486477962200801</v>
      </c>
      <c r="CB1386">
        <v>1.4411483665916101</v>
      </c>
      <c r="CC1386">
        <v>1.4288227031841201</v>
      </c>
      <c r="CD1386">
        <v>1.43008707965757</v>
      </c>
      <c r="CE1386">
        <v>1.43459419380497</v>
      </c>
      <c r="CF1386">
        <v>1.43329908616791</v>
      </c>
      <c r="CG1386">
        <v>1.4283155585118199</v>
      </c>
      <c r="CH1386">
        <v>1.43551036316457</v>
      </c>
      <c r="CI1386">
        <v>1.42291626267677</v>
      </c>
      <c r="CJ1386">
        <v>1.4006310494838199</v>
      </c>
      <c r="CK1386">
        <v>1.3965183602320399</v>
      </c>
      <c r="CL1386">
        <v>1.39879026568942</v>
      </c>
      <c r="CM1386">
        <v>1.4024940256067999</v>
      </c>
      <c r="CN1386">
        <v>1.4045184486254201</v>
      </c>
      <c r="CO1386">
        <v>1.4027782152732999</v>
      </c>
      <c r="CP1386">
        <v>1.3867918821202401</v>
      </c>
      <c r="CQ1386">
        <v>1.3699889539469201</v>
      </c>
      <c r="CR1386">
        <v>1.35698659578091</v>
      </c>
      <c r="CS1386">
        <v>1.3454559033423099</v>
      </c>
      <c r="CT1386">
        <v>1.34869891491627</v>
      </c>
      <c r="CU1386">
        <v>1.3651341993797701</v>
      </c>
      <c r="CV1386">
        <v>1.3744638167854899</v>
      </c>
      <c r="CW1386">
        <v>1.3688012139943</v>
      </c>
      <c r="CX1386">
        <v>1.3677563299825599</v>
      </c>
      <c r="CY1386">
        <v>1.3613800156417599</v>
      </c>
      <c r="CZ1386">
        <v>1.34808589926778</v>
      </c>
      <c r="DA1386">
        <v>1.3455894382403499</v>
      </c>
      <c r="DB1386">
        <v>1.34427544723926</v>
      </c>
      <c r="DC1386">
        <v>1.3501789618851301</v>
      </c>
      <c r="DD1386">
        <v>1.3654428740180899</v>
      </c>
      <c r="DE1386">
        <v>1.3669894602000101</v>
      </c>
      <c r="DF1386">
        <v>1.3509843558040799</v>
      </c>
      <c r="DG1386">
        <v>1.3311551108339299</v>
      </c>
      <c r="DH1386">
        <v>1.3033519003588301</v>
      </c>
      <c r="DI1386">
        <v>1.26559338979084</v>
      </c>
      <c r="DJ1386">
        <v>1.24816239414054</v>
      </c>
      <c r="DK1386">
        <v>1.23848162246291</v>
      </c>
      <c r="DL1386">
        <v>1.23561958248249</v>
      </c>
      <c r="DM1386">
        <v>1.22841738899537</v>
      </c>
      <c r="DN1386">
        <v>1.2344654250674001</v>
      </c>
      <c r="DO1386">
        <v>1.2378535444094101</v>
      </c>
      <c r="DP1386">
        <v>1.2352718360331501</v>
      </c>
      <c r="DQ1386">
        <v>1.2423574018641399</v>
      </c>
      <c r="DR1386">
        <v>1.2614602021068499</v>
      </c>
      <c r="DS1386">
        <v>1.2675002191292899</v>
      </c>
      <c r="DT1386">
        <v>1.2804139477468599</v>
      </c>
      <c r="DU1386">
        <v>1.31162221759738</v>
      </c>
      <c r="DV1386">
        <v>1.3340203735760101</v>
      </c>
      <c r="DW1386">
        <v>1.3431110188037301</v>
      </c>
      <c r="DX1386">
        <v>1.3445932039563999</v>
      </c>
      <c r="DY1386">
        <v>1.3326770953543099</v>
      </c>
      <c r="DZ1386">
        <v>1.3239826690887899</v>
      </c>
      <c r="EA1386">
        <v>1.32150885518064</v>
      </c>
      <c r="EB1386">
        <v>1.3288011132800099</v>
      </c>
      <c r="EC1386">
        <v>1.3451752171106599</v>
      </c>
      <c r="ED1386">
        <v>1.3769608553082</v>
      </c>
      <c r="EE1386">
        <v>1.38262407441945</v>
      </c>
      <c r="EF1386">
        <v>1.3741966148093501</v>
      </c>
      <c r="EG1386">
        <v>1.34597221685346</v>
      </c>
      <c r="EH1386">
        <v>1.33460713873669</v>
      </c>
      <c r="EI1386">
        <v>1.31283414918323</v>
      </c>
      <c r="EJ1386">
        <v>1.30001857842747</v>
      </c>
      <c r="EK1386">
        <v>1.2853405995874501</v>
      </c>
      <c r="EL1386">
        <v>1.2831871365613099</v>
      </c>
      <c r="EM1386">
        <v>1.2597017676425999</v>
      </c>
      <c r="EN1386">
        <v>1.22843968993097</v>
      </c>
      <c r="EO1386">
        <v>1.2178473254905999</v>
      </c>
      <c r="EP1386">
        <v>1.20734535781334</v>
      </c>
      <c r="EQ1386">
        <v>1.2030052162484399</v>
      </c>
      <c r="ER1386">
        <v>1.2128039306867699</v>
      </c>
      <c r="ES1386">
        <v>1.2305361716409899</v>
      </c>
      <c r="ET1386">
        <v>1.23531986095218</v>
      </c>
      <c r="EU1386">
        <v>1.24771108284437</v>
      </c>
      <c r="EV1386">
        <v>1.24707560649605</v>
      </c>
      <c r="EW1386">
        <v>1.2616004872415401</v>
      </c>
      <c r="EX1386">
        <v>1.26099129861806</v>
      </c>
      <c r="EZ1386">
        <v>0</v>
      </c>
    </row>
    <row r="1387" spans="3:156" x14ac:dyDescent="0.2">
      <c r="C1387" s="1">
        <f t="shared" si="26"/>
        <v>14</v>
      </c>
      <c r="D1387">
        <v>1.7331461488400099</v>
      </c>
      <c r="E1387">
        <v>1.52232788993185</v>
      </c>
      <c r="F1387">
        <v>1.2843149119764099</v>
      </c>
      <c r="G1387">
        <v>1.09755088596789</v>
      </c>
      <c r="H1387">
        <v>0.92168786270757297</v>
      </c>
      <c r="I1387">
        <v>0.72959502949542898</v>
      </c>
      <c r="J1387">
        <v>0.67822109224785698</v>
      </c>
      <c r="K1387">
        <v>0.66520362559825497</v>
      </c>
      <c r="L1387">
        <v>0.63339930992373605</v>
      </c>
      <c r="M1387">
        <v>0.61796084666808204</v>
      </c>
      <c r="N1387">
        <v>0.64754544643086498</v>
      </c>
      <c r="O1387">
        <v>0.70730522082642699</v>
      </c>
      <c r="P1387">
        <v>0.77860053785383199</v>
      </c>
      <c r="Q1387">
        <v>0.84631742456264203</v>
      </c>
      <c r="R1387">
        <v>0.90918304726720101</v>
      </c>
      <c r="S1387">
        <v>0.97739048932803296</v>
      </c>
      <c r="T1387">
        <v>1.01920099472693</v>
      </c>
      <c r="U1387">
        <v>1.04247038107116</v>
      </c>
      <c r="V1387">
        <v>1.05341031906965</v>
      </c>
      <c r="W1387">
        <v>1.0554926458977401</v>
      </c>
      <c r="X1387">
        <v>1.06306184813781</v>
      </c>
      <c r="Y1387">
        <v>1.09225899887446</v>
      </c>
      <c r="Z1387">
        <v>1.1387171285701001</v>
      </c>
      <c r="AA1387">
        <v>1.19159899845741</v>
      </c>
      <c r="AB1387">
        <v>1.26987510045355</v>
      </c>
      <c r="AC1387">
        <v>1.3444710377645801</v>
      </c>
      <c r="AD1387">
        <v>1.39707271894815</v>
      </c>
      <c r="AE1387">
        <v>1.44263745332542</v>
      </c>
      <c r="AF1387">
        <v>1.51082235850645</v>
      </c>
      <c r="AG1387">
        <v>1.54736552793508</v>
      </c>
      <c r="AH1387">
        <v>1.5591496333766599</v>
      </c>
      <c r="AI1387">
        <v>1.5556752519820101</v>
      </c>
      <c r="AJ1387">
        <v>1.51604749580596</v>
      </c>
      <c r="AK1387">
        <v>1.4924627876843899</v>
      </c>
      <c r="AL1387">
        <v>1.4994041724131399</v>
      </c>
      <c r="AM1387">
        <v>1.5167693830417299</v>
      </c>
      <c r="AN1387">
        <v>1.5127581998081201</v>
      </c>
      <c r="AO1387">
        <v>1.5349494183920001</v>
      </c>
      <c r="AP1387">
        <v>1.5158810098111699</v>
      </c>
      <c r="AQ1387">
        <v>1.5154875298150501</v>
      </c>
      <c r="AR1387">
        <v>1.4829375984859801</v>
      </c>
      <c r="AS1387">
        <v>1.48342244113399</v>
      </c>
      <c r="AT1387">
        <v>1.50922376259559</v>
      </c>
      <c r="AU1387">
        <v>1.5149530355446099</v>
      </c>
      <c r="AV1387">
        <v>1.4958338221207499</v>
      </c>
      <c r="AW1387">
        <v>1.5252152557375001</v>
      </c>
      <c r="AX1387">
        <v>1.56123261998191</v>
      </c>
      <c r="AY1387">
        <v>1.5648323807858999</v>
      </c>
      <c r="AZ1387">
        <v>1.5115312125470199</v>
      </c>
      <c r="BA1387">
        <v>1.47791458512304</v>
      </c>
      <c r="BB1387">
        <v>1.4036454849370199</v>
      </c>
      <c r="BC1387">
        <v>1.33928372331681</v>
      </c>
      <c r="BD1387">
        <v>1.2925756323492399</v>
      </c>
      <c r="BE1387">
        <v>1.3457210705753799</v>
      </c>
      <c r="BF1387">
        <v>1.38462910024055</v>
      </c>
      <c r="BG1387">
        <v>1.45846806622785</v>
      </c>
      <c r="BH1387">
        <v>1.53437417952731</v>
      </c>
      <c r="BI1387">
        <v>1.5938167889733801</v>
      </c>
      <c r="BJ1387">
        <v>1.6479912345574901</v>
      </c>
      <c r="BK1387">
        <v>1.6626968040891501</v>
      </c>
      <c r="BL1387">
        <v>1.67015628635627</v>
      </c>
      <c r="BM1387">
        <v>1.66777583342963</v>
      </c>
      <c r="BN1387">
        <v>1.66572356118952</v>
      </c>
      <c r="BO1387">
        <v>1.6472046200744299</v>
      </c>
      <c r="BP1387">
        <v>1.64877231158435</v>
      </c>
      <c r="BQ1387">
        <v>1.63530291159883</v>
      </c>
      <c r="BR1387">
        <v>1.61404605615034</v>
      </c>
      <c r="BS1387">
        <v>1.59523868633824</v>
      </c>
      <c r="BT1387">
        <v>1.58312149377165</v>
      </c>
      <c r="BU1387">
        <v>1.56908320748209</v>
      </c>
      <c r="BV1387">
        <v>1.5519330159367599</v>
      </c>
      <c r="BW1387">
        <v>1.5245909389708601</v>
      </c>
      <c r="BX1387">
        <v>1.4967248247387901</v>
      </c>
      <c r="BY1387">
        <v>1.4507211984042301</v>
      </c>
      <c r="BZ1387">
        <v>1.39703746877719</v>
      </c>
      <c r="CA1387">
        <v>1.3778122557596799</v>
      </c>
      <c r="CB1387">
        <v>1.3785135312374499</v>
      </c>
      <c r="CC1387">
        <v>1.38990594121379</v>
      </c>
      <c r="CD1387">
        <v>1.45320939733695</v>
      </c>
      <c r="CE1387">
        <v>1.5442560119214199</v>
      </c>
      <c r="CF1387">
        <v>1.6320747848058801</v>
      </c>
      <c r="CG1387">
        <v>1.727277080668</v>
      </c>
      <c r="CH1387">
        <v>1.8084865347986001</v>
      </c>
      <c r="CI1387">
        <v>1.8273263718000601</v>
      </c>
      <c r="CJ1387">
        <v>1.83059906623727</v>
      </c>
      <c r="CK1387">
        <v>1.77460662840157</v>
      </c>
      <c r="CL1387">
        <v>1.7197895167072299</v>
      </c>
      <c r="CM1387">
        <v>1.6966150289161299</v>
      </c>
      <c r="CN1387">
        <v>1.68028911008853</v>
      </c>
      <c r="CO1387">
        <v>1.6539261703041701</v>
      </c>
      <c r="CP1387">
        <v>1.6923389333838399</v>
      </c>
      <c r="CQ1387">
        <v>1.6867729325134999</v>
      </c>
      <c r="CR1387">
        <v>1.6195191351701299</v>
      </c>
      <c r="CS1387">
        <v>1.5879662510464101</v>
      </c>
      <c r="CT1387">
        <v>1.55522765984769</v>
      </c>
      <c r="CU1387">
        <v>1.51482705168223</v>
      </c>
      <c r="CV1387">
        <v>1.49262194517361</v>
      </c>
      <c r="CW1387">
        <v>1.53473531970253</v>
      </c>
      <c r="CX1387">
        <v>1.5646281691724</v>
      </c>
      <c r="CY1387">
        <v>1.5663848368040401</v>
      </c>
      <c r="CZ1387">
        <v>1.5295662024274199</v>
      </c>
      <c r="DA1387">
        <v>1.4883437961491801</v>
      </c>
      <c r="DB1387">
        <v>1.4164008765435701</v>
      </c>
      <c r="DC1387">
        <v>1.34912092634245</v>
      </c>
      <c r="DD1387">
        <v>1.3053105334609201</v>
      </c>
      <c r="DE1387">
        <v>1.3079268903103101</v>
      </c>
      <c r="DF1387">
        <v>1.3135030722969401</v>
      </c>
      <c r="DG1387">
        <v>1.3170280925978699</v>
      </c>
      <c r="DH1387">
        <v>1.30897908952163</v>
      </c>
      <c r="DI1387" t="s">
        <v>8</v>
      </c>
      <c r="DJ1387" t="s">
        <v>8</v>
      </c>
      <c r="DK1387" t="s">
        <v>8</v>
      </c>
      <c r="DL1387" t="s">
        <v>8</v>
      </c>
      <c r="DM1387" t="s">
        <v>8</v>
      </c>
      <c r="DN1387" t="s">
        <v>8</v>
      </c>
      <c r="DO1387" t="s">
        <v>8</v>
      </c>
      <c r="DP1387" t="s">
        <v>8</v>
      </c>
      <c r="DQ1387" t="s">
        <v>8</v>
      </c>
      <c r="DR1387" t="s">
        <v>8</v>
      </c>
      <c r="DS1387" t="s">
        <v>8</v>
      </c>
      <c r="DT1387" t="s">
        <v>8</v>
      </c>
      <c r="DU1387" t="s">
        <v>8</v>
      </c>
      <c r="DV1387" t="s">
        <v>8</v>
      </c>
      <c r="DW1387" t="s">
        <v>8</v>
      </c>
      <c r="DX1387" t="s">
        <v>8</v>
      </c>
      <c r="DY1387" t="s">
        <v>8</v>
      </c>
      <c r="DZ1387" t="s">
        <v>8</v>
      </c>
      <c r="EA1387" t="s">
        <v>8</v>
      </c>
      <c r="EB1387" t="s">
        <v>8</v>
      </c>
      <c r="EC1387" t="s">
        <v>8</v>
      </c>
      <c r="ED1387" t="s">
        <v>8</v>
      </c>
      <c r="EE1387" t="s">
        <v>8</v>
      </c>
      <c r="EF1387" t="s">
        <v>8</v>
      </c>
      <c r="EG1387" t="s">
        <v>8</v>
      </c>
      <c r="EH1387" t="s">
        <v>8</v>
      </c>
      <c r="EI1387" t="s">
        <v>8</v>
      </c>
      <c r="EJ1387" t="s">
        <v>8</v>
      </c>
      <c r="EK1387" t="s">
        <v>8</v>
      </c>
      <c r="EL1387" t="s">
        <v>8</v>
      </c>
      <c r="EM1387" t="s">
        <v>8</v>
      </c>
      <c r="EN1387" t="s">
        <v>8</v>
      </c>
      <c r="EO1387" t="s">
        <v>8</v>
      </c>
      <c r="EP1387" t="s">
        <v>8</v>
      </c>
      <c r="EQ1387" t="s">
        <v>8</v>
      </c>
      <c r="ER1387" t="s">
        <v>8</v>
      </c>
      <c r="ES1387" t="s">
        <v>8</v>
      </c>
      <c r="ET1387" t="s">
        <v>8</v>
      </c>
      <c r="EU1387" t="s">
        <v>8</v>
      </c>
      <c r="EV1387" t="s">
        <v>8</v>
      </c>
      <c r="EW1387" t="s">
        <v>8</v>
      </c>
      <c r="EX1387" t="s">
        <v>8</v>
      </c>
      <c r="EZ1387">
        <v>0</v>
      </c>
    </row>
    <row r="1388" spans="3:156" x14ac:dyDescent="0.2">
      <c r="C1388" s="1">
        <f t="shared" si="26"/>
        <v>15</v>
      </c>
      <c r="D1388">
        <v>1.1736618857251</v>
      </c>
      <c r="E1388">
        <v>1.0162422198638399</v>
      </c>
      <c r="F1388">
        <v>0.80259607610607597</v>
      </c>
      <c r="G1388">
        <v>0.781243823676112</v>
      </c>
      <c r="H1388">
        <v>0.78111812435632499</v>
      </c>
      <c r="I1388">
        <v>0.73548415320594596</v>
      </c>
      <c r="J1388">
        <v>0.66278463445179303</v>
      </c>
      <c r="K1388">
        <v>0.62376045997813601</v>
      </c>
      <c r="L1388">
        <v>0.63400173208451605</v>
      </c>
      <c r="M1388">
        <v>0.63471639726703299</v>
      </c>
      <c r="N1388">
        <v>0.65564754195779396</v>
      </c>
      <c r="O1388">
        <v>0.711920929175759</v>
      </c>
      <c r="P1388">
        <v>0.79604394917493104</v>
      </c>
      <c r="Q1388">
        <v>0.84908324577473404</v>
      </c>
      <c r="R1388">
        <v>0.89710778602348096</v>
      </c>
      <c r="S1388">
        <v>0.90223130532199802</v>
      </c>
      <c r="T1388">
        <v>0.89765710307906998</v>
      </c>
      <c r="U1388">
        <v>0.86950836114817698</v>
      </c>
      <c r="V1388">
        <v>0.86651879206526194</v>
      </c>
      <c r="W1388">
        <v>0.88813736947224997</v>
      </c>
      <c r="X1388">
        <v>0.91712875185620102</v>
      </c>
      <c r="Y1388">
        <v>0.95189460603662501</v>
      </c>
      <c r="Z1388">
        <v>1.0311248441882299</v>
      </c>
      <c r="AA1388">
        <v>1.1160545706011</v>
      </c>
      <c r="AB1388">
        <v>1.23997539180538</v>
      </c>
      <c r="AC1388">
        <v>1.3608572756633299</v>
      </c>
      <c r="AD1388">
        <v>1.44884443628134</v>
      </c>
      <c r="AE1388">
        <v>1.4933555389266699</v>
      </c>
      <c r="AF1388">
        <v>1.5148939126369001</v>
      </c>
      <c r="AG1388">
        <v>1.5228028100283899</v>
      </c>
      <c r="AH1388">
        <v>1.53857089226317</v>
      </c>
      <c r="AI1388">
        <v>1.6197464901667</v>
      </c>
      <c r="AJ1388">
        <v>1.6982606018792901</v>
      </c>
      <c r="AK1388">
        <v>1.7899083927111801</v>
      </c>
      <c r="AL1388">
        <v>1.8204390549248901</v>
      </c>
      <c r="AM1388">
        <v>1.85233177104613</v>
      </c>
      <c r="AN1388">
        <v>1.8374403083820701</v>
      </c>
      <c r="AO1388">
        <v>1.8189500177909499</v>
      </c>
      <c r="AP1388">
        <v>1.7977249525141701</v>
      </c>
      <c r="AQ1388">
        <v>1.80743574910986</v>
      </c>
      <c r="AR1388">
        <v>1.8139494867927899</v>
      </c>
      <c r="AS1388">
        <v>1.8538884015878301</v>
      </c>
      <c r="AT1388">
        <v>1.9633514691406899</v>
      </c>
      <c r="AU1388">
        <v>2.0455177833585698</v>
      </c>
      <c r="AV1388">
        <v>2.08981515986035</v>
      </c>
      <c r="AW1388">
        <v>2.1414719042877102</v>
      </c>
      <c r="AX1388">
        <v>2.1929824695431699</v>
      </c>
      <c r="AY1388">
        <v>2.1351850699820898</v>
      </c>
      <c r="AZ1388">
        <v>1.8905999257791399</v>
      </c>
      <c r="BA1388">
        <v>1.7019620683375201</v>
      </c>
      <c r="BB1388">
        <v>1.5772180969856899</v>
      </c>
      <c r="BC1388">
        <v>1.40822250033107</v>
      </c>
      <c r="BD1388">
        <v>1.3145012091072901</v>
      </c>
      <c r="BE1388">
        <v>1.43270456408838</v>
      </c>
      <c r="BF1388">
        <v>1.5444429981321599</v>
      </c>
      <c r="BG1388">
        <v>1.5862535641104001</v>
      </c>
      <c r="BH1388">
        <v>1.6282805223346899</v>
      </c>
      <c r="BI1388">
        <v>1.6276506364857499</v>
      </c>
      <c r="BJ1388">
        <v>1.6202214977287499</v>
      </c>
      <c r="BK1388">
        <v>1.5984125369829201</v>
      </c>
      <c r="BL1388">
        <v>1.5728940904520099</v>
      </c>
      <c r="BM1388">
        <v>1.54703590629572</v>
      </c>
      <c r="BN1388">
        <v>1.53072111043339</v>
      </c>
      <c r="BO1388">
        <v>1.5094293396293199</v>
      </c>
      <c r="BP1388">
        <v>1.48451321239949</v>
      </c>
      <c r="BQ1388">
        <v>1.46044678805953</v>
      </c>
      <c r="BR1388">
        <v>1.4481822348196001</v>
      </c>
      <c r="BS1388">
        <v>1.4450421040547601</v>
      </c>
      <c r="BT1388">
        <v>1.43860160454786</v>
      </c>
      <c r="BU1388">
        <v>1.4396129302560201</v>
      </c>
      <c r="BV1388">
        <v>1.4393185449014601</v>
      </c>
      <c r="BW1388">
        <v>1.42471578894828</v>
      </c>
      <c r="BX1388">
        <v>1.3939112443927999</v>
      </c>
      <c r="BY1388">
        <v>1.36163837704885</v>
      </c>
      <c r="BZ1388">
        <v>1.33710582957246</v>
      </c>
      <c r="CA1388">
        <v>1.3024433042701899</v>
      </c>
      <c r="CB1388">
        <v>1.2807457196709</v>
      </c>
      <c r="CC1388">
        <v>1.28762718409357</v>
      </c>
      <c r="CD1388">
        <v>1.27674066407128</v>
      </c>
      <c r="CE1388">
        <v>1.22617108523365</v>
      </c>
      <c r="CF1388">
        <v>1.23542288823499</v>
      </c>
      <c r="CG1388">
        <v>1.2538521332258199</v>
      </c>
      <c r="CH1388">
        <v>1.2428893790176401</v>
      </c>
      <c r="CI1388">
        <v>1.2599647176470199</v>
      </c>
      <c r="CJ1388">
        <v>1.3080925075251699</v>
      </c>
      <c r="CK1388">
        <v>1.2961082193751601</v>
      </c>
      <c r="CL1388">
        <v>1.27523186237895</v>
      </c>
      <c r="CM1388">
        <v>1.3055512149398001</v>
      </c>
      <c r="CN1388">
        <v>1.3312963149964701</v>
      </c>
      <c r="CO1388">
        <v>1.34657177814444</v>
      </c>
      <c r="CP1388">
        <v>1.37635746531155</v>
      </c>
      <c r="CQ1388">
        <v>1.39487512321927</v>
      </c>
      <c r="CR1388">
        <v>1.3841186165236701</v>
      </c>
      <c r="CS1388">
        <v>1.3892268450921501</v>
      </c>
      <c r="CT1388">
        <v>1.39451291044694</v>
      </c>
      <c r="CU1388">
        <v>1.3885912976235</v>
      </c>
      <c r="CV1388">
        <v>1.3893149471241999</v>
      </c>
      <c r="CW1388">
        <v>1.3747585618201099</v>
      </c>
      <c r="CX1388">
        <v>1.33356186058241</v>
      </c>
      <c r="CY1388">
        <v>1.2900922267280499</v>
      </c>
      <c r="CZ1388">
        <v>1.26559153397768</v>
      </c>
      <c r="DA1388">
        <v>1.2345240239673501</v>
      </c>
      <c r="DB1388">
        <v>1.21339664395853</v>
      </c>
      <c r="DC1388">
        <v>1.2139255436807601</v>
      </c>
      <c r="DD1388">
        <v>1.20252225781424</v>
      </c>
      <c r="DE1388">
        <v>1.1720064154427601</v>
      </c>
      <c r="DF1388">
        <v>1.16993158521477</v>
      </c>
      <c r="DG1388">
        <v>1.18022424648068</v>
      </c>
      <c r="DH1388">
        <v>1.1922887014024</v>
      </c>
      <c r="DI1388">
        <v>1.2163698070415301</v>
      </c>
      <c r="DJ1388">
        <v>1.2359602607939899</v>
      </c>
      <c r="DK1388">
        <v>1.2422347061199099</v>
      </c>
      <c r="DL1388">
        <v>1.2305684231914</v>
      </c>
      <c r="DM1388">
        <v>1.2078480753405301</v>
      </c>
      <c r="DN1388">
        <v>1.2010701159811701</v>
      </c>
      <c r="DO1388">
        <v>1.19609643344599</v>
      </c>
      <c r="DP1388">
        <v>1.1985716122426799</v>
      </c>
      <c r="DQ1388">
        <v>1.1880955267009601</v>
      </c>
      <c r="DR1388">
        <v>1.17826038289002</v>
      </c>
      <c r="DS1388">
        <v>1.16034948585063</v>
      </c>
      <c r="DT1388">
        <v>1.1715311028703199</v>
      </c>
      <c r="DU1388">
        <v>1.1588396700768999</v>
      </c>
      <c r="DV1388">
        <v>1.1581290224858301</v>
      </c>
      <c r="DW1388">
        <v>1.1619634916063799</v>
      </c>
      <c r="DX1388">
        <v>1.1655137199113199</v>
      </c>
      <c r="DY1388">
        <v>1.1616927683298199</v>
      </c>
      <c r="DZ1388">
        <v>1.16139715392486</v>
      </c>
      <c r="EA1388">
        <v>1.1695570951530601</v>
      </c>
      <c r="EB1388">
        <v>1.1746417537924101</v>
      </c>
      <c r="EC1388">
        <v>1.18305325660086</v>
      </c>
      <c r="ED1388">
        <v>1.17963805912445</v>
      </c>
      <c r="EE1388">
        <v>1.17184582927204</v>
      </c>
      <c r="EF1388">
        <v>1.1641085349826401</v>
      </c>
      <c r="EG1388">
        <v>1.1717215643426999</v>
      </c>
      <c r="EH1388">
        <v>1.1721560850869499</v>
      </c>
      <c r="EI1388">
        <v>1.1672561828744701</v>
      </c>
      <c r="EJ1388">
        <v>1.1766153416384599</v>
      </c>
      <c r="EK1388">
        <v>1.1812024498186999</v>
      </c>
      <c r="EL1388">
        <v>1.1658125802294901</v>
      </c>
      <c r="EM1388">
        <v>1.1553522161401399</v>
      </c>
      <c r="EN1388">
        <v>1.15185617070382</v>
      </c>
      <c r="EO1388">
        <v>1.1567449561723999</v>
      </c>
      <c r="EP1388">
        <v>1.1583574049695</v>
      </c>
      <c r="EQ1388">
        <v>1.1672597059426499</v>
      </c>
      <c r="ER1388">
        <v>1.1748056552408099</v>
      </c>
      <c r="ES1388">
        <v>1.1717149148363599</v>
      </c>
      <c r="ET1388">
        <v>1.1534248866285299</v>
      </c>
      <c r="EU1388">
        <v>1.14263067993846</v>
      </c>
      <c r="EV1388">
        <v>1.1220421354132399</v>
      </c>
      <c r="EW1388">
        <v>1.1102032827645201</v>
      </c>
      <c r="EX1388">
        <v>1.1091577049790899</v>
      </c>
      <c r="EZ1388">
        <v>0</v>
      </c>
    </row>
    <row r="1389" spans="3:156" x14ac:dyDescent="0.2">
      <c r="C1389" s="1">
        <f t="shared" si="26"/>
        <v>16</v>
      </c>
      <c r="D1389">
        <v>1.60020420352073</v>
      </c>
      <c r="E1389">
        <v>1.62525773591256</v>
      </c>
      <c r="F1389">
        <v>1.63038893493644</v>
      </c>
      <c r="G1389">
        <v>1.64536542363996</v>
      </c>
      <c r="H1389">
        <v>1.6741853664172599</v>
      </c>
      <c r="I1389">
        <v>1.6231347221946699</v>
      </c>
      <c r="J1389">
        <v>1.5943797777320301</v>
      </c>
      <c r="K1389">
        <v>1.58621219785121</v>
      </c>
      <c r="L1389">
        <v>1.57113119748663</v>
      </c>
      <c r="M1389">
        <v>1.5025501584057901</v>
      </c>
      <c r="N1389">
        <v>1.51148745629944</v>
      </c>
      <c r="O1389">
        <v>1.52341438609864</v>
      </c>
      <c r="P1389">
        <v>1.5406398177490299</v>
      </c>
      <c r="Q1389">
        <v>1.5856374470721699</v>
      </c>
      <c r="R1389">
        <v>1.4661396846574399</v>
      </c>
      <c r="S1389">
        <v>1.3210587730105701</v>
      </c>
      <c r="T1389">
        <v>1.1747661238378</v>
      </c>
      <c r="U1389">
        <v>1.0145282246401599</v>
      </c>
      <c r="V1389">
        <v>0.79490979880913704</v>
      </c>
      <c r="W1389">
        <v>0.78750059100933301</v>
      </c>
      <c r="X1389">
        <v>0.76898844681536904</v>
      </c>
      <c r="Y1389">
        <v>0.74069844748579206</v>
      </c>
      <c r="Z1389">
        <v>0.73038278141666102</v>
      </c>
      <c r="AA1389">
        <v>0.74599953882897396</v>
      </c>
      <c r="AB1389">
        <v>0.77364634087659501</v>
      </c>
      <c r="AC1389">
        <v>0.81915173095508498</v>
      </c>
      <c r="AD1389">
        <v>0.85517621007185696</v>
      </c>
      <c r="AE1389">
        <v>0.87537981893720596</v>
      </c>
      <c r="AF1389">
        <v>0.89442967896477998</v>
      </c>
      <c r="AG1389">
        <v>0.94979332589685606</v>
      </c>
      <c r="AH1389">
        <v>1.0049871613057699</v>
      </c>
      <c r="AI1389">
        <v>1.05332156994449</v>
      </c>
      <c r="AJ1389">
        <v>1.13316333547242</v>
      </c>
      <c r="AK1389">
        <v>1.2245717826860401</v>
      </c>
      <c r="AL1389">
        <v>1.2225741768232301</v>
      </c>
      <c r="AM1389">
        <v>1.2369637390823101</v>
      </c>
      <c r="AN1389">
        <v>1.23922599060925</v>
      </c>
      <c r="AO1389">
        <v>1.21945456306223</v>
      </c>
      <c r="AP1389">
        <v>1.18451668466715</v>
      </c>
      <c r="AQ1389">
        <v>1.20268251388598</v>
      </c>
      <c r="AR1389">
        <v>1.20251698693478</v>
      </c>
      <c r="AS1389">
        <v>1.2369429466909401</v>
      </c>
      <c r="AT1389">
        <v>1.2818367948487099</v>
      </c>
      <c r="AU1389">
        <v>1.33816333425898</v>
      </c>
      <c r="AV1389">
        <v>1.3872816803244501</v>
      </c>
      <c r="AW1389">
        <v>1.4419000095305401</v>
      </c>
      <c r="AX1389">
        <v>1.4704895127175499</v>
      </c>
      <c r="AY1389">
        <v>1.50207993289643</v>
      </c>
      <c r="AZ1389">
        <v>1.40556520409608</v>
      </c>
      <c r="BA1389">
        <v>1.35106854608283</v>
      </c>
      <c r="BB1389">
        <v>1.28032890984629</v>
      </c>
      <c r="BC1389">
        <v>1.2144201083664901</v>
      </c>
      <c r="BD1389">
        <v>1.1423880249014999</v>
      </c>
      <c r="BE1389">
        <v>1.21420950086699</v>
      </c>
      <c r="BF1389">
        <v>1.2279574178617001</v>
      </c>
      <c r="BG1389">
        <v>1.2473562417702</v>
      </c>
      <c r="BH1389">
        <v>1.29044413976182</v>
      </c>
      <c r="BI1389">
        <v>1.3470830976302199</v>
      </c>
      <c r="BJ1389">
        <v>1.3533484137821301</v>
      </c>
      <c r="BK1389">
        <v>1.3848080626907799</v>
      </c>
      <c r="BL1389">
        <v>1.38391467676512</v>
      </c>
      <c r="BM1389">
        <v>1.37361765327992</v>
      </c>
      <c r="BN1389">
        <v>1.35465387822021</v>
      </c>
      <c r="BO1389">
        <v>1.3321133548350701</v>
      </c>
      <c r="BP1389">
        <v>1.3066889673461399</v>
      </c>
      <c r="BQ1389">
        <v>1.31716465967636</v>
      </c>
      <c r="BR1389">
        <v>1.3202649888309801</v>
      </c>
      <c r="BS1389">
        <v>1.30845658183138</v>
      </c>
      <c r="BT1389">
        <v>1.3113202585135599</v>
      </c>
      <c r="BU1389">
        <v>1.3072367200478701</v>
      </c>
      <c r="BV1389">
        <v>1.31671262308683</v>
      </c>
      <c r="BW1389">
        <v>1.3113561968232901</v>
      </c>
      <c r="BX1389">
        <v>1.3326005796079901</v>
      </c>
      <c r="BY1389">
        <v>1.3520058580377401</v>
      </c>
      <c r="BZ1389">
        <v>1.36970034016679</v>
      </c>
      <c r="CA1389">
        <v>1.35691076806157</v>
      </c>
      <c r="CB1389">
        <v>1.3429361048426001</v>
      </c>
      <c r="CC1389">
        <v>1.31424161299121</v>
      </c>
      <c r="CD1389">
        <v>1.35414870776876</v>
      </c>
      <c r="CE1389">
        <v>1.3975145437635501</v>
      </c>
      <c r="CF1389">
        <v>1.4685159810010699</v>
      </c>
      <c r="CG1389">
        <v>1.5843153788278399</v>
      </c>
      <c r="CH1389">
        <v>1.67403058456405</v>
      </c>
      <c r="CI1389">
        <v>1.71196995951475</v>
      </c>
      <c r="CJ1389">
        <v>1.7418568679101201</v>
      </c>
      <c r="CK1389">
        <v>1.7419641513486901</v>
      </c>
      <c r="CL1389">
        <v>1.7325047438178101</v>
      </c>
      <c r="CM1389">
        <v>1.73749897197893</v>
      </c>
      <c r="CN1389">
        <v>1.7697634006645799</v>
      </c>
      <c r="CO1389">
        <v>1.79543034735879</v>
      </c>
      <c r="CP1389">
        <v>1.8001757534513401</v>
      </c>
      <c r="CQ1389">
        <v>1.7553237695255499</v>
      </c>
      <c r="CR1389">
        <v>1.7070016654904601</v>
      </c>
      <c r="CS1389">
        <v>1.6183636887489099</v>
      </c>
      <c r="CT1389">
        <v>1.5657732489549701</v>
      </c>
      <c r="CU1389">
        <v>1.5829269770526999</v>
      </c>
      <c r="CV1389">
        <v>1.62706596767454</v>
      </c>
      <c r="CW1389">
        <v>1.7085636779237301</v>
      </c>
      <c r="CX1389">
        <v>1.8254605599768701</v>
      </c>
      <c r="CY1389">
        <v>1.8749275307786799</v>
      </c>
      <c r="CZ1389">
        <v>1.8747977884151299</v>
      </c>
      <c r="DA1389">
        <v>1.90134497985857</v>
      </c>
      <c r="DB1389">
        <v>1.87599635231807</v>
      </c>
      <c r="DC1389">
        <v>1.8077275062384099</v>
      </c>
      <c r="DD1389">
        <v>1.83305834529891</v>
      </c>
      <c r="DE1389">
        <v>1.8437487266045101</v>
      </c>
      <c r="DF1389">
        <v>1.8026126563840501</v>
      </c>
      <c r="DG1389">
        <v>1.76321858197299</v>
      </c>
      <c r="DH1389">
        <v>1.7236258736738499</v>
      </c>
      <c r="DI1389">
        <v>1.6577730663369801</v>
      </c>
      <c r="DJ1389">
        <v>1.6344763972870899</v>
      </c>
      <c r="DK1389">
        <v>1.64383250259193</v>
      </c>
      <c r="DL1389">
        <v>1.680616753549</v>
      </c>
      <c r="DM1389">
        <v>1.7206983189899701</v>
      </c>
      <c r="DN1389">
        <v>1.73145594901822</v>
      </c>
      <c r="DO1389">
        <v>1.72476862078212</v>
      </c>
      <c r="DP1389">
        <v>1.6996212247522</v>
      </c>
      <c r="DQ1389">
        <v>1.68652235313442</v>
      </c>
      <c r="DR1389">
        <v>1.6790434893100501</v>
      </c>
      <c r="DS1389">
        <v>1.6600732330871</v>
      </c>
      <c r="DT1389">
        <v>1.6543616305792701</v>
      </c>
      <c r="DU1389">
        <v>1.6415187066255199</v>
      </c>
      <c r="DV1389">
        <v>1.59853722955057</v>
      </c>
      <c r="DW1389">
        <v>1.55589455316348</v>
      </c>
      <c r="DX1389">
        <v>1.5309669189835</v>
      </c>
      <c r="DY1389">
        <v>1.49773081483743</v>
      </c>
      <c r="DZ1389">
        <v>1.48437675347006</v>
      </c>
      <c r="EA1389">
        <v>1.49076779659605</v>
      </c>
      <c r="EB1389">
        <v>1.5007169030772101</v>
      </c>
      <c r="EC1389">
        <v>1.51266069931559</v>
      </c>
      <c r="ED1389">
        <v>1.5229047842162</v>
      </c>
      <c r="EE1389">
        <v>1.5436289619149699</v>
      </c>
      <c r="EF1389">
        <v>1.5289639690727299</v>
      </c>
      <c r="EG1389">
        <v>1.51914012299788</v>
      </c>
      <c r="EH1389">
        <v>1.5073518421851499</v>
      </c>
      <c r="EI1389">
        <v>1.48541427930008</v>
      </c>
      <c r="EJ1389">
        <v>1.46744181658922</v>
      </c>
      <c r="EK1389">
        <v>1.45020073666364</v>
      </c>
      <c r="EL1389">
        <v>1.4461006919741799</v>
      </c>
      <c r="EM1389">
        <v>1.42419675547381</v>
      </c>
      <c r="EN1389">
        <v>1.4224849360793701</v>
      </c>
      <c r="EO1389">
        <v>1.39282051413153</v>
      </c>
      <c r="EP1389">
        <v>1.41266300311478</v>
      </c>
      <c r="EQ1389">
        <v>1.40063778112211</v>
      </c>
      <c r="ER1389">
        <v>1.41106286521879</v>
      </c>
      <c r="ES1389">
        <v>1.3999042515159601</v>
      </c>
      <c r="ET1389">
        <v>1.40555517351026</v>
      </c>
      <c r="EU1389">
        <v>1.3951655525678901</v>
      </c>
      <c r="EV1389">
        <v>1.3862170183891001</v>
      </c>
      <c r="EW1389">
        <v>1.36470457775578</v>
      </c>
      <c r="EX1389">
        <v>1.3620905706691999</v>
      </c>
      <c r="EZ1389">
        <v>0</v>
      </c>
    </row>
    <row r="1390" spans="3:156" x14ac:dyDescent="0.2">
      <c r="C1390" s="1">
        <f t="shared" si="26"/>
        <v>17</v>
      </c>
      <c r="D1390">
        <v>1.10015156153541</v>
      </c>
      <c r="E1390">
        <v>0.94785890861329203</v>
      </c>
      <c r="F1390">
        <v>0.809123507957486</v>
      </c>
      <c r="G1390">
        <v>0.81832884285794205</v>
      </c>
      <c r="H1390">
        <v>0.79581447935240401</v>
      </c>
      <c r="I1390">
        <v>0.76687903520178602</v>
      </c>
      <c r="J1390">
        <v>0.71130658266755198</v>
      </c>
      <c r="K1390">
        <v>0.66191778298234105</v>
      </c>
      <c r="L1390">
        <v>0.63924993340233704</v>
      </c>
      <c r="M1390">
        <v>0.65507684051649895</v>
      </c>
      <c r="N1390">
        <v>0.69124709176600696</v>
      </c>
      <c r="O1390">
        <v>0.73562134467568596</v>
      </c>
      <c r="P1390">
        <v>0.78236096432709801</v>
      </c>
      <c r="Q1390">
        <v>0.83853586852031103</v>
      </c>
      <c r="R1390">
        <v>0.89024309862655604</v>
      </c>
      <c r="S1390">
        <v>0.952427574656321</v>
      </c>
      <c r="T1390">
        <v>1.01215780576612</v>
      </c>
      <c r="U1390">
        <v>1.0678530474824599</v>
      </c>
      <c r="V1390">
        <v>1.11170889498117</v>
      </c>
      <c r="W1390">
        <v>1.15432749254635</v>
      </c>
      <c r="X1390">
        <v>1.1817545062942001</v>
      </c>
      <c r="Y1390">
        <v>1.21701570940138</v>
      </c>
      <c r="Z1390">
        <v>1.24736784416221</v>
      </c>
      <c r="AA1390">
        <v>1.2784204985824199</v>
      </c>
      <c r="AB1390">
        <v>1.3037675919988301</v>
      </c>
      <c r="AC1390">
        <v>1.33134591104621</v>
      </c>
      <c r="AD1390">
        <v>1.34771421437844</v>
      </c>
      <c r="AE1390">
        <v>1.3689970174655499</v>
      </c>
      <c r="AF1390">
        <v>1.3982396653900999</v>
      </c>
      <c r="AG1390">
        <v>1.43053075701564</v>
      </c>
      <c r="AH1390">
        <v>1.46520939562284</v>
      </c>
      <c r="AI1390">
        <v>1.5094150057596201</v>
      </c>
      <c r="AJ1390">
        <v>1.5342746799912601</v>
      </c>
      <c r="AK1390">
        <v>1.53943161852566</v>
      </c>
      <c r="AL1390">
        <v>1.56697559502214</v>
      </c>
      <c r="AM1390">
        <v>1.57260480306136</v>
      </c>
      <c r="AN1390">
        <v>1.5603201444622199</v>
      </c>
      <c r="AO1390">
        <v>1.55976194657788</v>
      </c>
      <c r="AP1390">
        <v>1.57310872189576</v>
      </c>
      <c r="AQ1390">
        <v>1.5472233682863199</v>
      </c>
      <c r="AR1390">
        <v>1.54137779569711</v>
      </c>
      <c r="AS1390">
        <v>1.52595672689569</v>
      </c>
      <c r="AT1390">
        <v>1.5581822729861501</v>
      </c>
      <c r="AU1390">
        <v>1.57429106235025</v>
      </c>
      <c r="AV1390">
        <v>1.61484702864041</v>
      </c>
      <c r="AW1390">
        <v>1.66150437755646</v>
      </c>
      <c r="AX1390">
        <v>1.73681981562371</v>
      </c>
      <c r="AY1390">
        <v>1.7587570392665199</v>
      </c>
      <c r="AZ1390">
        <v>1.6828065088553601</v>
      </c>
      <c r="BA1390">
        <v>1.5897250289674401</v>
      </c>
      <c r="BB1390">
        <v>1.48367364738458</v>
      </c>
      <c r="BC1390">
        <v>1.3682764055244601</v>
      </c>
      <c r="BD1390">
        <v>1.2694400909125201</v>
      </c>
      <c r="BE1390">
        <v>1.2876087169594299</v>
      </c>
      <c r="BF1390">
        <v>1.3190101312304801</v>
      </c>
      <c r="BG1390">
        <v>1.3559807276384499</v>
      </c>
      <c r="BH1390">
        <v>1.38908991734055</v>
      </c>
      <c r="BI1390">
        <v>1.4145842628479499</v>
      </c>
      <c r="BJ1390">
        <v>1.43378035489907</v>
      </c>
      <c r="BK1390">
        <v>1.4450190673419601</v>
      </c>
      <c r="BL1390">
        <v>1.4538997633717201</v>
      </c>
      <c r="BM1390">
        <v>1.4474215940341499</v>
      </c>
      <c r="BN1390">
        <v>1.43949712012667</v>
      </c>
      <c r="BO1390">
        <v>1.42990316300295</v>
      </c>
      <c r="BP1390">
        <v>1.4189463742695401</v>
      </c>
      <c r="BQ1390">
        <v>1.40758225838692</v>
      </c>
      <c r="BR1390">
        <v>1.4055459954529499</v>
      </c>
      <c r="BS1390">
        <v>1.3912188226100899</v>
      </c>
      <c r="BT1390">
        <v>1.3789248231711699</v>
      </c>
      <c r="BU1390">
        <v>1.3647318237243999</v>
      </c>
      <c r="BV1390">
        <v>1.3419121737809201</v>
      </c>
      <c r="BW1390">
        <v>1.3176150732354499</v>
      </c>
      <c r="BX1390">
        <v>1.3041465339054901</v>
      </c>
      <c r="BY1390">
        <v>1.28657538846463</v>
      </c>
      <c r="BZ1390">
        <v>1.2711357797793299</v>
      </c>
      <c r="CA1390">
        <v>1.2605093081424701</v>
      </c>
      <c r="CB1390">
        <v>1.25472011380911</v>
      </c>
      <c r="CC1390">
        <v>1.2490820329174599</v>
      </c>
      <c r="CD1390">
        <v>1.24111503403604</v>
      </c>
      <c r="CE1390">
        <v>1.2395759983535899</v>
      </c>
      <c r="CF1390">
        <v>1.2397196563225099</v>
      </c>
      <c r="CG1390">
        <v>1.23422192750327</v>
      </c>
      <c r="CH1390">
        <v>1.2198860771803099</v>
      </c>
      <c r="CI1390">
        <v>1.2147581883172101</v>
      </c>
      <c r="CJ1390">
        <v>1.20566138121815</v>
      </c>
      <c r="CK1390">
        <v>1.2009317171943801</v>
      </c>
      <c r="CL1390">
        <v>1.19693015331172</v>
      </c>
      <c r="CM1390">
        <v>1.1986164110167501</v>
      </c>
      <c r="CN1390">
        <v>1.19978658377428</v>
      </c>
      <c r="CO1390">
        <v>1.2006629313392001</v>
      </c>
      <c r="CP1390">
        <v>1.19154594701594</v>
      </c>
      <c r="CQ1390">
        <v>1.18930019136816</v>
      </c>
      <c r="CR1390">
        <v>1.18744229046127</v>
      </c>
      <c r="CS1390">
        <v>1.1760564577564601</v>
      </c>
      <c r="CT1390">
        <v>1.1666889396093201</v>
      </c>
      <c r="CU1390">
        <v>1.1514432946784301</v>
      </c>
      <c r="CV1390">
        <v>1.14129414301869</v>
      </c>
      <c r="CW1390">
        <v>1.1360850183542299</v>
      </c>
      <c r="CX1390">
        <v>1.1333832987764501</v>
      </c>
      <c r="CY1390">
        <v>1.1232410952376</v>
      </c>
      <c r="CZ1390">
        <v>1.12694759435419</v>
      </c>
      <c r="DA1390">
        <v>1.1299269508232599</v>
      </c>
      <c r="DB1390">
        <v>1.12343429782309</v>
      </c>
      <c r="DC1390">
        <v>1.1173975738847901</v>
      </c>
      <c r="DD1390">
        <v>1.1193138121753501</v>
      </c>
      <c r="DE1390">
        <v>1.1125959472861899</v>
      </c>
      <c r="DF1390">
        <v>1.1006915443430501</v>
      </c>
      <c r="DG1390">
        <v>1.09706057633211</v>
      </c>
      <c r="DH1390">
        <v>1.09615429929269</v>
      </c>
      <c r="DI1390">
        <v>1.0911076722553901</v>
      </c>
      <c r="DJ1390">
        <v>1.08546901282694</v>
      </c>
      <c r="DK1390">
        <v>1.0757075628039099</v>
      </c>
      <c r="DL1390">
        <v>1.06744858841868</v>
      </c>
      <c r="DM1390">
        <v>1.0540265281599099</v>
      </c>
      <c r="DN1390">
        <v>1.0390564871228101</v>
      </c>
      <c r="DO1390">
        <v>1.0292945497568999</v>
      </c>
      <c r="DP1390">
        <v>1.0240004071837301</v>
      </c>
      <c r="DQ1390">
        <v>1.0087577273138599</v>
      </c>
      <c r="DR1390">
        <v>1.00828070565753</v>
      </c>
      <c r="DS1390">
        <v>1.0085478057899999</v>
      </c>
      <c r="DT1390">
        <v>1.0048078489616299</v>
      </c>
      <c r="DU1390">
        <v>0.99941962901058701</v>
      </c>
      <c r="DV1390">
        <v>1.0024349814975999</v>
      </c>
      <c r="DW1390">
        <v>1.00060277891112</v>
      </c>
      <c r="DX1390">
        <v>0.99333208193900502</v>
      </c>
      <c r="DY1390">
        <v>0.99988318619738603</v>
      </c>
      <c r="DZ1390">
        <v>1.00370214275769</v>
      </c>
      <c r="EA1390">
        <v>1.00511946436267</v>
      </c>
      <c r="EB1390">
        <v>1.00066590480548</v>
      </c>
      <c r="EC1390">
        <v>1.00053113567969</v>
      </c>
      <c r="ED1390">
        <v>0.99022034068956399</v>
      </c>
      <c r="EE1390">
        <v>0.984979490183017</v>
      </c>
      <c r="EF1390">
        <v>0.976423882428749</v>
      </c>
      <c r="EG1390">
        <v>0.96310269801816195</v>
      </c>
      <c r="EH1390">
        <v>0.954334615629165</v>
      </c>
      <c r="EI1390">
        <v>0.94053094307686402</v>
      </c>
      <c r="EJ1390">
        <v>0.913158089957542</v>
      </c>
      <c r="EK1390">
        <v>0.89562499271816698</v>
      </c>
      <c r="EL1390">
        <v>0.88754943184563895</v>
      </c>
      <c r="EM1390">
        <v>0.876162173075549</v>
      </c>
      <c r="EN1390">
        <v>0.86854935586709903</v>
      </c>
      <c r="EO1390">
        <v>0.876050847081149</v>
      </c>
      <c r="EP1390">
        <v>0.87993944131901503</v>
      </c>
      <c r="EQ1390">
        <v>0.884053987259104</v>
      </c>
      <c r="ER1390">
        <v>0.89123843365256195</v>
      </c>
      <c r="ES1390">
        <v>0.89619156615219797</v>
      </c>
      <c r="ET1390">
        <v>0.89674922969265503</v>
      </c>
      <c r="EU1390">
        <v>0.89666187415597698</v>
      </c>
      <c r="EV1390">
        <v>0.89497056506245498</v>
      </c>
      <c r="EW1390">
        <v>0.89303175666390699</v>
      </c>
      <c r="EX1390">
        <v>0.89490594962438996</v>
      </c>
      <c r="EZ1390">
        <v>0</v>
      </c>
    </row>
    <row r="1391" spans="3:156" x14ac:dyDescent="0.2">
      <c r="C1391" s="1">
        <f t="shared" si="26"/>
        <v>18</v>
      </c>
      <c r="D1391" t="s">
        <v>8</v>
      </c>
      <c r="E1391" t="s">
        <v>8</v>
      </c>
      <c r="F1391" t="s">
        <v>8</v>
      </c>
      <c r="G1391" t="s">
        <v>8</v>
      </c>
      <c r="H1391" t="s">
        <v>8</v>
      </c>
      <c r="I1391" t="s">
        <v>8</v>
      </c>
      <c r="J1391">
        <v>0.57625661752082002</v>
      </c>
      <c r="K1391">
        <v>0.70876979777141202</v>
      </c>
      <c r="L1391">
        <v>0.70873059126439897</v>
      </c>
      <c r="M1391">
        <v>0.70551073713192103</v>
      </c>
      <c r="N1391">
        <v>0.67923246305975704</v>
      </c>
      <c r="O1391">
        <v>0.60699226294796904</v>
      </c>
      <c r="P1391">
        <v>0.56115537314159702</v>
      </c>
      <c r="Q1391">
        <v>0.56244456222539896</v>
      </c>
      <c r="R1391">
        <v>0.58636095306952596</v>
      </c>
      <c r="S1391">
        <v>0.62193606879681795</v>
      </c>
      <c r="T1391">
        <v>0.66550665924583796</v>
      </c>
      <c r="U1391">
        <v>0.71761441672031001</v>
      </c>
      <c r="V1391">
        <v>0.77908728271856298</v>
      </c>
      <c r="W1391">
        <v>0.83071056847508296</v>
      </c>
      <c r="X1391">
        <v>0.89269992325937397</v>
      </c>
      <c r="Y1391">
        <v>0.96261851430326195</v>
      </c>
      <c r="Z1391">
        <v>0.99764332939158895</v>
      </c>
      <c r="AA1391">
        <v>1.023323088827</v>
      </c>
      <c r="AB1391">
        <v>1.0463159790837899</v>
      </c>
      <c r="AC1391">
        <v>1.0656372101479501</v>
      </c>
      <c r="AD1391">
        <v>1.07711902779563</v>
      </c>
      <c r="AE1391">
        <v>1.08400579267527</v>
      </c>
      <c r="AF1391">
        <v>1.11158255998724</v>
      </c>
      <c r="AG1391">
        <v>1.1168950947231699</v>
      </c>
      <c r="AH1391">
        <v>1.1305829981391899</v>
      </c>
      <c r="AI1391">
        <v>1.1437549517147501</v>
      </c>
      <c r="AJ1391">
        <v>1.1902787112005899</v>
      </c>
      <c r="AK1391">
        <v>1.23370543540157</v>
      </c>
      <c r="AL1391">
        <v>1.3475830574528</v>
      </c>
      <c r="AM1391">
        <v>1.4358541259089601</v>
      </c>
      <c r="AN1391">
        <v>1.4923562900910801</v>
      </c>
      <c r="AO1391">
        <v>1.5569176596208101</v>
      </c>
      <c r="AP1391">
        <v>1.6172920482780599</v>
      </c>
      <c r="AQ1391">
        <v>1.6097388151412499</v>
      </c>
      <c r="AR1391">
        <v>1.61654005008274</v>
      </c>
      <c r="AS1391">
        <v>1.62217297320456</v>
      </c>
      <c r="AT1391">
        <v>1.60559243748905</v>
      </c>
      <c r="AU1391">
        <v>1.54897460433043</v>
      </c>
      <c r="AV1391">
        <v>1.4996815183383601</v>
      </c>
      <c r="AW1391">
        <v>1.4511809501236601</v>
      </c>
      <c r="AX1391">
        <v>1.4247496908059201</v>
      </c>
      <c r="AY1391">
        <v>1.4743823312287601</v>
      </c>
      <c r="AZ1391">
        <v>1.40765477021767</v>
      </c>
      <c r="BA1391">
        <v>1.37699597113552</v>
      </c>
      <c r="BB1391">
        <v>1.3441158922132299</v>
      </c>
      <c r="BC1391">
        <v>1.3219145675163899</v>
      </c>
      <c r="BD1391">
        <v>1.26469663043617</v>
      </c>
      <c r="BE1391">
        <v>1.3402791411652699</v>
      </c>
      <c r="BF1391">
        <v>1.3887880161727699</v>
      </c>
      <c r="BG1391">
        <v>1.41363972854965</v>
      </c>
      <c r="BH1391">
        <v>1.40838453224684</v>
      </c>
      <c r="BI1391">
        <v>1.35574238474178</v>
      </c>
      <c r="BJ1391">
        <v>1.29402521132347</v>
      </c>
      <c r="BK1391">
        <v>1.29225642751686</v>
      </c>
      <c r="BL1391">
        <v>1.3028694574308599</v>
      </c>
      <c r="BM1391">
        <v>1.3336430953145</v>
      </c>
      <c r="BN1391">
        <v>1.40276452121801</v>
      </c>
      <c r="BO1391">
        <v>1.46879929324953</v>
      </c>
      <c r="BP1391">
        <v>1.47183577514164</v>
      </c>
      <c r="BQ1391">
        <v>1.4596652632815601</v>
      </c>
      <c r="BR1391">
        <v>1.4516161631126301</v>
      </c>
      <c r="BS1391">
        <v>1.41246275377181</v>
      </c>
      <c r="BT1391">
        <v>1.37761848677653</v>
      </c>
      <c r="BU1391">
        <v>1.35463018085096</v>
      </c>
      <c r="BV1391">
        <v>1.34790579487024</v>
      </c>
      <c r="BW1391">
        <v>1.3357982956805901</v>
      </c>
      <c r="BX1391">
        <v>1.3292492461812899</v>
      </c>
      <c r="BY1391">
        <v>1.34489728846407</v>
      </c>
      <c r="BZ1391">
        <v>1.36036192924778</v>
      </c>
      <c r="CA1391">
        <v>1.39531830513577</v>
      </c>
      <c r="CB1391">
        <v>1.42216169642044</v>
      </c>
      <c r="CC1391">
        <v>1.4447487947842499</v>
      </c>
      <c r="CD1391">
        <v>1.4623365922281999</v>
      </c>
      <c r="CE1391">
        <v>1.4710754169110001</v>
      </c>
      <c r="CF1391">
        <v>1.44733690294559</v>
      </c>
      <c r="CG1391">
        <v>1.4462660785932</v>
      </c>
      <c r="CH1391">
        <v>1.3763970541255299</v>
      </c>
      <c r="CI1391">
        <v>1.2850032191230401</v>
      </c>
      <c r="CJ1391">
        <v>1.21575325085917</v>
      </c>
      <c r="CK1391">
        <v>1.19172921227643</v>
      </c>
      <c r="CL1391">
        <v>1.15579937892784</v>
      </c>
      <c r="CM1391">
        <v>1.1955573377067901</v>
      </c>
      <c r="CN1391">
        <v>1.26207088843058</v>
      </c>
      <c r="CO1391">
        <v>1.34178618765872</v>
      </c>
      <c r="CP1391">
        <v>1.3817524838814701</v>
      </c>
      <c r="CQ1391">
        <v>1.39688391290042</v>
      </c>
      <c r="CR1391">
        <v>1.45470724423915</v>
      </c>
      <c r="CS1391">
        <v>1.4643818987960999</v>
      </c>
      <c r="CT1391">
        <v>1.46208260163161</v>
      </c>
      <c r="CU1391">
        <v>1.4610018528612401</v>
      </c>
      <c r="CV1391">
        <v>1.4933750209338099</v>
      </c>
      <c r="CW1391">
        <v>1.48441196391046</v>
      </c>
      <c r="CX1391">
        <v>1.50563238315842</v>
      </c>
      <c r="CY1391">
        <v>1.4922167902167001</v>
      </c>
      <c r="CZ1391">
        <v>1.4864265295323</v>
      </c>
      <c r="DA1391">
        <v>1.4655236505906299</v>
      </c>
      <c r="DB1391">
        <v>1.42312077236017</v>
      </c>
      <c r="DC1391">
        <v>1.3939564792540899</v>
      </c>
      <c r="DD1391">
        <v>1.3765069048168701</v>
      </c>
      <c r="DE1391">
        <v>1.3485567212343199</v>
      </c>
      <c r="DF1391">
        <v>1.3271393280621</v>
      </c>
      <c r="DG1391">
        <v>1.2970492151494999</v>
      </c>
      <c r="DH1391">
        <v>1.2801480675678301</v>
      </c>
      <c r="DI1391">
        <v>1.2700089091790701</v>
      </c>
      <c r="DJ1391">
        <v>1.2746339783237901</v>
      </c>
      <c r="DK1391">
        <v>1.28974426694733</v>
      </c>
      <c r="DL1391">
        <v>1.32965691531056</v>
      </c>
      <c r="DM1391">
        <v>1.3393077079428499</v>
      </c>
      <c r="DN1391">
        <v>1.3534664451985401</v>
      </c>
      <c r="DO1391">
        <v>1.3580784836575499</v>
      </c>
      <c r="DP1391">
        <v>1.35555575843888</v>
      </c>
      <c r="DQ1391">
        <v>1.35005095161567</v>
      </c>
      <c r="DR1391">
        <v>1.3633053652471501</v>
      </c>
      <c r="DS1391">
        <v>1.36999679617495</v>
      </c>
      <c r="DT1391">
        <v>1.3802731997746001</v>
      </c>
      <c r="DU1391">
        <v>1.36573276712011</v>
      </c>
      <c r="DV1391">
        <v>1.3487909446808799</v>
      </c>
      <c r="DW1391">
        <v>1.3254132047381599</v>
      </c>
      <c r="DX1391">
        <v>1.31509989636948</v>
      </c>
      <c r="DY1391">
        <v>1.2724024818636801</v>
      </c>
      <c r="DZ1391">
        <v>1.2506416926746</v>
      </c>
      <c r="EA1391">
        <v>1.2477696238971701</v>
      </c>
      <c r="EB1391">
        <v>1.233025793828</v>
      </c>
      <c r="EC1391">
        <v>1.2022699872156299</v>
      </c>
      <c r="ED1391">
        <v>1.2150696518958</v>
      </c>
      <c r="EE1391">
        <v>1.23282582712268</v>
      </c>
      <c r="EF1391">
        <v>1.23743808354309</v>
      </c>
      <c r="EG1391">
        <v>1.27020906172048</v>
      </c>
      <c r="EH1391">
        <v>1.2573062759793501</v>
      </c>
      <c r="EI1391">
        <v>1.27202476899081</v>
      </c>
      <c r="EJ1391">
        <v>1.2831534602263399</v>
      </c>
      <c r="EK1391">
        <v>1.2889902602572401</v>
      </c>
      <c r="EL1391">
        <v>1.26814168947599</v>
      </c>
      <c r="EM1391">
        <v>1.29040840883953</v>
      </c>
      <c r="EN1391">
        <v>1.27534429825588</v>
      </c>
      <c r="EO1391">
        <v>1.2515182532014</v>
      </c>
      <c r="EP1391">
        <v>1.2312701264499299</v>
      </c>
      <c r="EQ1391">
        <v>1.2013410992916</v>
      </c>
      <c r="ER1391">
        <v>1.1548013159811601</v>
      </c>
      <c r="ES1391">
        <v>1.10430743621252</v>
      </c>
      <c r="ET1391">
        <v>1.0886123824323499</v>
      </c>
      <c r="EU1391">
        <v>1.1183402228111201</v>
      </c>
      <c r="EV1391">
        <v>1.1570270874463899</v>
      </c>
      <c r="EW1391">
        <v>1.22578702481475</v>
      </c>
      <c r="EX1391">
        <v>1.34110030266189</v>
      </c>
      <c r="EZ1391">
        <v>0</v>
      </c>
    </row>
    <row r="1392" spans="3:156" x14ac:dyDescent="0.2">
      <c r="C1392" s="1">
        <f t="shared" si="26"/>
        <v>19</v>
      </c>
      <c r="D1392">
        <v>0.50785458190052502</v>
      </c>
      <c r="E1392">
        <v>0.52399241923470896</v>
      </c>
      <c r="F1392">
        <v>0.54931703433758705</v>
      </c>
      <c r="G1392">
        <v>0.57691716291900297</v>
      </c>
      <c r="H1392">
        <v>0.61489795605657704</v>
      </c>
      <c r="I1392">
        <v>0.64944551861976996</v>
      </c>
      <c r="J1392">
        <v>0.67312894623055397</v>
      </c>
      <c r="K1392">
        <v>0.71750904838364504</v>
      </c>
      <c r="L1392">
        <v>0.76850786678254701</v>
      </c>
      <c r="M1392">
        <v>0.83286479343928999</v>
      </c>
      <c r="N1392">
        <v>0.88495024147373802</v>
      </c>
      <c r="O1392">
        <v>0.920445766538734</v>
      </c>
      <c r="P1392">
        <v>0.93618662155857801</v>
      </c>
      <c r="Q1392">
        <v>0.94446809562646294</v>
      </c>
      <c r="R1392">
        <v>0.95136619749632001</v>
      </c>
      <c r="S1392">
        <v>1.0058741853405999</v>
      </c>
      <c r="T1392">
        <v>1.07377248867409</v>
      </c>
      <c r="U1392">
        <v>1.10900893499153</v>
      </c>
      <c r="V1392">
        <v>1.12594150855969</v>
      </c>
      <c r="W1392">
        <v>1.1400323499873299</v>
      </c>
      <c r="X1392">
        <v>1.13194376052745</v>
      </c>
      <c r="Y1392">
        <v>1.12643735916926</v>
      </c>
      <c r="Z1392">
        <v>1.1569546524507801</v>
      </c>
      <c r="AA1392">
        <v>1.2118218145153501</v>
      </c>
      <c r="AB1392">
        <v>1.26553769369175</v>
      </c>
      <c r="AC1392">
        <v>1.3153988189183401</v>
      </c>
      <c r="AD1392">
        <v>1.35554447591936</v>
      </c>
      <c r="AE1392">
        <v>1.38503121738379</v>
      </c>
      <c r="AF1392">
        <v>1.3979935808730499</v>
      </c>
      <c r="AG1392">
        <v>1.43217998296386</v>
      </c>
      <c r="AH1392">
        <v>1.4494036800965899</v>
      </c>
      <c r="AI1392">
        <v>1.50349623874292</v>
      </c>
      <c r="AJ1392">
        <v>1.5442717935783401</v>
      </c>
      <c r="AK1392">
        <v>1.5981493912944</v>
      </c>
      <c r="AL1392">
        <v>1.5900354801224099</v>
      </c>
      <c r="AM1392">
        <v>1.6106365163996399</v>
      </c>
      <c r="AN1392">
        <v>1.6184896978464201</v>
      </c>
      <c r="AO1392">
        <v>1.61495701184536</v>
      </c>
      <c r="AP1392">
        <v>1.62907438440636</v>
      </c>
      <c r="AQ1392">
        <v>1.64965716353432</v>
      </c>
      <c r="AR1392">
        <v>1.6827330178555</v>
      </c>
      <c r="AS1392">
        <v>1.69147104955178</v>
      </c>
      <c r="AT1392">
        <v>1.7182903322473999</v>
      </c>
      <c r="AU1392">
        <v>1.7288802809877999</v>
      </c>
      <c r="AV1392">
        <v>1.7276160209807601</v>
      </c>
      <c r="AW1392">
        <v>1.7280666534289899</v>
      </c>
      <c r="AX1392">
        <v>1.76126230465525</v>
      </c>
      <c r="AY1392">
        <v>1.71439665475699</v>
      </c>
      <c r="AZ1392">
        <v>1.57895060874029</v>
      </c>
      <c r="BA1392">
        <v>1.48402878350481</v>
      </c>
      <c r="BB1392">
        <v>1.3897224466879501</v>
      </c>
      <c r="BC1392">
        <v>1.2736501317131399</v>
      </c>
      <c r="BD1392">
        <v>1.2459239495868999</v>
      </c>
      <c r="BE1392">
        <v>1.3099343541894699</v>
      </c>
      <c r="BF1392">
        <v>1.36474897148204</v>
      </c>
      <c r="BG1392">
        <v>1.40034791227605</v>
      </c>
      <c r="BH1392">
        <v>1.43793807462042</v>
      </c>
      <c r="BI1392">
        <v>1.45133757171651</v>
      </c>
      <c r="BJ1392">
        <v>1.4674984198591801</v>
      </c>
      <c r="BK1392">
        <v>1.4804819559343501</v>
      </c>
      <c r="BL1392">
        <v>1.45747372244149</v>
      </c>
      <c r="BM1392">
        <v>1.4366388595048201</v>
      </c>
      <c r="BN1392">
        <v>1.42146544296327</v>
      </c>
      <c r="BO1392">
        <v>1.39347002331401</v>
      </c>
      <c r="BP1392">
        <v>1.37104303848425</v>
      </c>
      <c r="BQ1392">
        <v>1.3669469606672899</v>
      </c>
      <c r="BR1392">
        <v>1.3547338266184299</v>
      </c>
      <c r="BS1392">
        <v>1.34651948353397</v>
      </c>
      <c r="BT1392">
        <v>1.3352186265081201</v>
      </c>
      <c r="BU1392">
        <v>1.31398378940295</v>
      </c>
      <c r="BV1392">
        <v>1.29546742284255</v>
      </c>
      <c r="BW1392">
        <v>1.28288397660308</v>
      </c>
      <c r="BX1392">
        <v>1.2796107072334899</v>
      </c>
      <c r="BY1392">
        <v>1.28108731160684</v>
      </c>
      <c r="BZ1392">
        <v>1.2898886908457401</v>
      </c>
      <c r="CA1392">
        <v>1.29829099782905</v>
      </c>
      <c r="CB1392">
        <v>1.3159398587012601</v>
      </c>
      <c r="CC1392">
        <v>1.32080924329873</v>
      </c>
      <c r="CD1392">
        <v>1.31864872846625</v>
      </c>
      <c r="CE1392">
        <v>1.3199344471286001</v>
      </c>
      <c r="CF1392">
        <v>1.3159240626045601</v>
      </c>
      <c r="CG1392">
        <v>1.3096099850235601</v>
      </c>
      <c r="CH1392">
        <v>1.30994371118979</v>
      </c>
      <c r="CI1392">
        <v>1.3035877782173899</v>
      </c>
      <c r="CJ1392">
        <v>1.2992727434617299</v>
      </c>
      <c r="CK1392">
        <v>1.2866964173639199</v>
      </c>
      <c r="CL1392">
        <v>1.2610563406911099</v>
      </c>
      <c r="CM1392">
        <v>1.2449063639428299</v>
      </c>
      <c r="CN1392">
        <v>1.2372097680320799</v>
      </c>
      <c r="CO1392">
        <v>1.2175962342539199</v>
      </c>
      <c r="CP1392">
        <v>1.2095588843089899</v>
      </c>
      <c r="CQ1392">
        <v>1.2046444023945</v>
      </c>
      <c r="CR1392">
        <v>1.1956940605456801</v>
      </c>
      <c r="CS1392">
        <v>1.18640104512577</v>
      </c>
      <c r="CT1392">
        <v>1.1906624797510099</v>
      </c>
      <c r="CU1392">
        <v>1.1919201553657299</v>
      </c>
      <c r="CV1392">
        <v>1.1854371523274601</v>
      </c>
      <c r="CW1392">
        <v>1.1783587202824899</v>
      </c>
      <c r="CX1392">
        <v>1.1750597701436201</v>
      </c>
      <c r="CY1392">
        <v>1.1744995572872601</v>
      </c>
      <c r="CZ1392">
        <v>1.15194487096697</v>
      </c>
      <c r="DA1392">
        <v>1.14514723525291</v>
      </c>
      <c r="DB1392">
        <v>1.1432669119149499</v>
      </c>
      <c r="DC1392">
        <v>1.14231467291438</v>
      </c>
      <c r="DD1392">
        <v>1.1302579914164299</v>
      </c>
      <c r="DE1392">
        <v>1.12389435756472</v>
      </c>
      <c r="DF1392">
        <v>1.1153673641127699</v>
      </c>
      <c r="DG1392">
        <v>1.11015912405099</v>
      </c>
      <c r="DH1392">
        <v>1.0925021401989401</v>
      </c>
      <c r="DI1392">
        <v>1.07240285284032</v>
      </c>
      <c r="DJ1392">
        <v>1.07651995744988</v>
      </c>
      <c r="DK1392">
        <v>1.0543246735129801</v>
      </c>
      <c r="DL1392">
        <v>1.0335509989570999</v>
      </c>
      <c r="DM1392">
        <v>1.0048986377973299</v>
      </c>
      <c r="DN1392">
        <v>0.99376098119003098</v>
      </c>
      <c r="DO1392">
        <v>0.96944293650737101</v>
      </c>
      <c r="DP1392">
        <v>0.97644433027286903</v>
      </c>
      <c r="DQ1392">
        <v>0.96548506059575001</v>
      </c>
      <c r="DR1392">
        <v>0.968388523464908</v>
      </c>
      <c r="DS1392">
        <v>0.95201939198857</v>
      </c>
      <c r="DT1392">
        <v>0.94390371571227805</v>
      </c>
      <c r="DU1392">
        <v>0.93638065971103301</v>
      </c>
      <c r="DV1392">
        <v>0.93778345308001898</v>
      </c>
      <c r="DW1392">
        <v>0.93198031352161004</v>
      </c>
      <c r="DX1392">
        <v>0.92451148671428396</v>
      </c>
      <c r="DY1392">
        <v>0.90583983800939305</v>
      </c>
      <c r="DZ1392">
        <v>0.85080257837808404</v>
      </c>
      <c r="EA1392">
        <v>0.80637786265337896</v>
      </c>
      <c r="EB1392">
        <v>0.77060359804276302</v>
      </c>
      <c r="EC1392">
        <v>0.73396656073973399</v>
      </c>
      <c r="ED1392">
        <v>0.69218476025688003</v>
      </c>
      <c r="EE1392">
        <v>0.66576986024643303</v>
      </c>
      <c r="EF1392">
        <v>0.616329641155693</v>
      </c>
      <c r="EG1392">
        <v>0.56358728446388695</v>
      </c>
      <c r="EH1392">
        <v>0.52478611241458895</v>
      </c>
      <c r="EI1392">
        <v>0.48641278360087797</v>
      </c>
      <c r="EJ1392">
        <v>0.45255218172358302</v>
      </c>
      <c r="EK1392">
        <v>0.42256892518962702</v>
      </c>
      <c r="EL1392">
        <v>0.394622224068365</v>
      </c>
      <c r="EM1392">
        <v>0.35839846166966499</v>
      </c>
      <c r="EN1392">
        <v>0.32908532708258698</v>
      </c>
      <c r="EO1392" t="s">
        <v>8</v>
      </c>
      <c r="EP1392" t="s">
        <v>8</v>
      </c>
      <c r="EQ1392" t="s">
        <v>8</v>
      </c>
      <c r="ER1392" t="s">
        <v>8</v>
      </c>
      <c r="ES1392" t="s">
        <v>8</v>
      </c>
      <c r="ET1392" t="s">
        <v>8</v>
      </c>
      <c r="EU1392" t="s">
        <v>8</v>
      </c>
      <c r="EV1392" t="s">
        <v>8</v>
      </c>
      <c r="EW1392" t="s">
        <v>8</v>
      </c>
      <c r="EX1392" t="s">
        <v>8</v>
      </c>
      <c r="EZ1392">
        <v>1</v>
      </c>
    </row>
    <row r="1393" spans="3:156" x14ac:dyDescent="0.2">
      <c r="C1393" s="1">
        <f t="shared" si="26"/>
        <v>20</v>
      </c>
      <c r="D1393">
        <v>0.63584748215472098</v>
      </c>
      <c r="E1393">
        <v>0.655783850316488</v>
      </c>
      <c r="F1393">
        <v>0.69905039112484402</v>
      </c>
      <c r="G1393">
        <v>0.73997472770342299</v>
      </c>
      <c r="H1393">
        <v>0.78255852729488995</v>
      </c>
      <c r="I1393">
        <v>0.81254173644397698</v>
      </c>
      <c r="J1393">
        <v>0.89292427936922503</v>
      </c>
      <c r="K1393">
        <v>0.91980722174626495</v>
      </c>
      <c r="L1393">
        <v>0.98271361644148103</v>
      </c>
      <c r="M1393">
        <v>1.02266854380445</v>
      </c>
      <c r="N1393">
        <v>1.05830996787482</v>
      </c>
      <c r="O1393">
        <v>1.0584972276917799</v>
      </c>
      <c r="P1393">
        <v>1.0756391304209201</v>
      </c>
      <c r="Q1393">
        <v>1.0585958942176601</v>
      </c>
      <c r="R1393">
        <v>0.99356139831130097</v>
      </c>
      <c r="S1393">
        <v>0.95104543547037601</v>
      </c>
      <c r="T1393">
        <v>0.95969122582481803</v>
      </c>
      <c r="U1393">
        <v>0.91794371775941197</v>
      </c>
      <c r="V1393">
        <v>0.91491207955049603</v>
      </c>
      <c r="W1393">
        <v>0.94100897121111104</v>
      </c>
      <c r="X1393">
        <v>1.0004398489658399</v>
      </c>
      <c r="Y1393">
        <v>0.99530107664085499</v>
      </c>
      <c r="Z1393">
        <v>1.0122099633692601</v>
      </c>
      <c r="AA1393">
        <v>1.04197281127769</v>
      </c>
      <c r="AB1393">
        <v>1.0628055546977999</v>
      </c>
      <c r="AC1393">
        <v>1.05087090801086</v>
      </c>
      <c r="AD1393">
        <v>1.0293060561066301</v>
      </c>
      <c r="AE1393">
        <v>1.0607691321636401</v>
      </c>
      <c r="AF1393">
        <v>1.0995089929463799</v>
      </c>
      <c r="AG1393">
        <v>1.2363018119989999</v>
      </c>
      <c r="AH1393">
        <v>1.2785099358216701</v>
      </c>
      <c r="AI1393">
        <v>1.3703318947831</v>
      </c>
      <c r="AJ1393">
        <v>1.42751111209013</v>
      </c>
      <c r="AK1393">
        <v>1.4926362698557301</v>
      </c>
      <c r="AL1393">
        <v>1.53738970853736</v>
      </c>
      <c r="AM1393">
        <v>1.63568965411511</v>
      </c>
      <c r="AN1393">
        <v>1.6876216024458599</v>
      </c>
      <c r="AO1393">
        <v>1.73821510817988</v>
      </c>
      <c r="AP1393">
        <v>1.79436871924301</v>
      </c>
      <c r="AQ1393">
        <v>1.7696834146117399</v>
      </c>
      <c r="AR1393">
        <v>1.7336236804514</v>
      </c>
      <c r="AS1393">
        <v>1.75525249876361</v>
      </c>
      <c r="AT1393">
        <v>1.7731999255619</v>
      </c>
      <c r="AU1393">
        <v>1.7466166024638099</v>
      </c>
      <c r="AV1393">
        <v>1.7523495145502199</v>
      </c>
      <c r="AW1393">
        <v>1.77083196067861</v>
      </c>
      <c r="AX1393">
        <v>1.7777666965042001</v>
      </c>
      <c r="AY1393">
        <v>1.7494810256133999</v>
      </c>
      <c r="AZ1393">
        <v>1.67332433626628</v>
      </c>
      <c r="BA1393">
        <v>1.5756300544408901</v>
      </c>
      <c r="BB1393">
        <v>1.50805276398597</v>
      </c>
      <c r="BC1393">
        <v>1.43327956505488</v>
      </c>
      <c r="BD1393">
        <v>1.42362865665562</v>
      </c>
      <c r="BE1393">
        <v>1.4629575206513501</v>
      </c>
      <c r="BF1393">
        <v>1.5091129092172699</v>
      </c>
      <c r="BG1393">
        <v>1.5387881232285201</v>
      </c>
      <c r="BH1393">
        <v>1.5553003059422601</v>
      </c>
      <c r="BI1393">
        <v>1.57212392865129</v>
      </c>
      <c r="BJ1393">
        <v>1.5968489068719001</v>
      </c>
      <c r="BK1393">
        <v>1.6173315016874401</v>
      </c>
      <c r="BL1393">
        <v>1.6199636257443799</v>
      </c>
      <c r="BM1393">
        <v>1.6192479769039001</v>
      </c>
      <c r="BN1393">
        <v>1.6044423187477199</v>
      </c>
      <c r="BO1393">
        <v>1.5997110034872599</v>
      </c>
      <c r="BP1393">
        <v>1.58405002855673</v>
      </c>
      <c r="BQ1393">
        <v>1.5851706374724599</v>
      </c>
      <c r="BR1393">
        <v>1.54709545392125</v>
      </c>
      <c r="BS1393">
        <v>1.5129047516830501</v>
      </c>
      <c r="BT1393">
        <v>1.4713182571474701</v>
      </c>
      <c r="BU1393">
        <v>1.45660494851563</v>
      </c>
      <c r="BV1393">
        <v>1.4276488912338801</v>
      </c>
      <c r="BW1393">
        <v>1.4376383068479499</v>
      </c>
      <c r="BX1393">
        <v>1.4540493073837</v>
      </c>
      <c r="BY1393">
        <v>1.4477899384717301</v>
      </c>
      <c r="BZ1393">
        <v>1.42634558969765</v>
      </c>
      <c r="CA1393">
        <v>1.4170225483482899</v>
      </c>
      <c r="CB1393">
        <v>1.40690065452807</v>
      </c>
      <c r="CC1393">
        <v>1.3881547884568799</v>
      </c>
      <c r="CD1393">
        <v>1.3892021524622</v>
      </c>
      <c r="CE1393">
        <v>1.3880925864562399</v>
      </c>
      <c r="CF1393">
        <v>1.37460012545524</v>
      </c>
      <c r="CG1393">
        <v>1.3542136001976</v>
      </c>
      <c r="CH1393">
        <v>1.33071478130051</v>
      </c>
      <c r="CI1393">
        <v>1.2999019430076399</v>
      </c>
      <c r="CJ1393">
        <v>1.2775458940359701</v>
      </c>
      <c r="CK1393">
        <v>1.25548021104313</v>
      </c>
      <c r="CL1393">
        <v>1.2485255144510301</v>
      </c>
      <c r="CM1393">
        <v>1.23723034999741</v>
      </c>
      <c r="CN1393">
        <v>1.2299535956754699</v>
      </c>
      <c r="CO1393">
        <v>1.2239645523331399</v>
      </c>
      <c r="CP1393">
        <v>1.2236581115257401</v>
      </c>
      <c r="CQ1393">
        <v>1.2190356025495399</v>
      </c>
      <c r="CR1393">
        <v>1.22092706818351</v>
      </c>
      <c r="CS1393">
        <v>1.2177353570702101</v>
      </c>
      <c r="CT1393">
        <v>1.2151624026636301</v>
      </c>
      <c r="CU1393">
        <v>1.20644668442095</v>
      </c>
      <c r="CV1393">
        <v>1.20106875539734</v>
      </c>
      <c r="CW1393">
        <v>1.1959419762054599</v>
      </c>
      <c r="CX1393">
        <v>1.19607894749888</v>
      </c>
      <c r="CY1393">
        <v>1.18620821385237</v>
      </c>
      <c r="CZ1393">
        <v>1.18979773615569</v>
      </c>
      <c r="DA1393">
        <v>1.18037571903215</v>
      </c>
      <c r="DB1393">
        <v>1.17028049714928</v>
      </c>
      <c r="DC1393">
        <v>1.16097848231106</v>
      </c>
      <c r="DD1393">
        <v>1.1543067572197001</v>
      </c>
      <c r="DE1393">
        <v>1.14089658710432</v>
      </c>
      <c r="DF1393">
        <v>1.1320309534394899</v>
      </c>
      <c r="DG1393">
        <v>1.12361562518394</v>
      </c>
      <c r="DH1393">
        <v>1.12034594265613</v>
      </c>
      <c r="DI1393">
        <v>1.11739868796521</v>
      </c>
      <c r="DJ1393">
        <v>1.1158711936768799</v>
      </c>
      <c r="DK1393">
        <v>1.1113693310352899</v>
      </c>
      <c r="DL1393">
        <v>1.11007193039106</v>
      </c>
      <c r="DM1393">
        <v>1.10149026971435</v>
      </c>
      <c r="DN1393">
        <v>1.09983577047734</v>
      </c>
      <c r="DO1393">
        <v>1.1032175097739401</v>
      </c>
      <c r="DP1393">
        <v>1.1096950700880299</v>
      </c>
      <c r="DQ1393">
        <v>1.11418004703808</v>
      </c>
      <c r="DR1393">
        <v>1.1246220469905199</v>
      </c>
      <c r="DS1393">
        <v>1.1217246846090301</v>
      </c>
      <c r="DT1393">
        <v>1.1140022061103101</v>
      </c>
      <c r="DU1393">
        <v>1.10468028993798</v>
      </c>
      <c r="DV1393">
        <v>1.09720760774819</v>
      </c>
      <c r="DW1393">
        <v>1.0910417479327701</v>
      </c>
      <c r="DX1393">
        <v>1.10053078099976</v>
      </c>
      <c r="DY1393">
        <v>1.10138672760746</v>
      </c>
      <c r="DZ1393">
        <v>1.1023993779680501</v>
      </c>
      <c r="EA1393">
        <v>1.1090353320017201</v>
      </c>
      <c r="EB1393">
        <v>1.1107588955274801</v>
      </c>
      <c r="EC1393">
        <v>1.11868602022445</v>
      </c>
      <c r="ED1393">
        <v>1.12283875285098</v>
      </c>
      <c r="EE1393">
        <v>1.12708536451895</v>
      </c>
      <c r="EF1393">
        <v>1.1277876693133599</v>
      </c>
      <c r="EG1393">
        <v>1.1285990082472801</v>
      </c>
      <c r="EH1393">
        <v>1.11015516225432</v>
      </c>
      <c r="EI1393">
        <v>1.1079113500303199</v>
      </c>
      <c r="EJ1393">
        <v>1.1019860296287101</v>
      </c>
      <c r="EK1393">
        <v>1.09327182356394</v>
      </c>
      <c r="EL1393">
        <v>1.0789935489189899</v>
      </c>
      <c r="EM1393">
        <v>1.0778142480997399</v>
      </c>
      <c r="EN1393">
        <v>1.0631397070431701</v>
      </c>
      <c r="EO1393">
        <v>1.04776713323676</v>
      </c>
      <c r="EP1393">
        <v>1.0414753325163399</v>
      </c>
      <c r="EQ1393">
        <v>1.03692543326438</v>
      </c>
      <c r="ER1393">
        <v>1.0353499144624301</v>
      </c>
      <c r="ES1393">
        <v>1.03984308080652</v>
      </c>
      <c r="ET1393">
        <v>1.0559483096196101</v>
      </c>
      <c r="EU1393">
        <v>1.0620326472958099</v>
      </c>
      <c r="EV1393">
        <v>1.0718364222769099</v>
      </c>
      <c r="EW1393">
        <v>1.07083884391009</v>
      </c>
      <c r="EX1393">
        <v>1.0700763929311801</v>
      </c>
      <c r="EZ1393">
        <v>0</v>
      </c>
    </row>
    <row r="1394" spans="3:156" x14ac:dyDescent="0.2">
      <c r="C1394" s="1">
        <f t="shared" si="26"/>
        <v>21</v>
      </c>
      <c r="D1394">
        <v>0.57776473983430299</v>
      </c>
      <c r="E1394">
        <v>0.58697799958636299</v>
      </c>
      <c r="F1394">
        <v>0.60492525062866698</v>
      </c>
      <c r="G1394">
        <v>0.63304225492125199</v>
      </c>
      <c r="H1394">
        <v>0.66718452796705896</v>
      </c>
      <c r="I1394">
        <v>0.71911448109066001</v>
      </c>
      <c r="J1394">
        <v>0.76828352660876398</v>
      </c>
      <c r="K1394">
        <v>0.79208747329492901</v>
      </c>
      <c r="L1394">
        <v>0.82203874491403295</v>
      </c>
      <c r="M1394">
        <v>0.85934063550053397</v>
      </c>
      <c r="N1394">
        <v>0.87416772755986805</v>
      </c>
      <c r="O1394">
        <v>0.87850303671708696</v>
      </c>
      <c r="P1394">
        <v>0.90328381778424105</v>
      </c>
      <c r="Q1394">
        <v>0.92540744994468704</v>
      </c>
      <c r="R1394">
        <v>0.93425770227725202</v>
      </c>
      <c r="S1394">
        <v>0.952418110939518</v>
      </c>
      <c r="T1394">
        <v>0.97417476752265597</v>
      </c>
      <c r="U1394">
        <v>1.00521326223452</v>
      </c>
      <c r="V1394">
        <v>1.02193766372601</v>
      </c>
      <c r="W1394">
        <v>1.04178680790182</v>
      </c>
      <c r="X1394">
        <v>1.05721020210205</v>
      </c>
      <c r="Y1394">
        <v>1.06804344263756</v>
      </c>
      <c r="Z1394">
        <v>1.0959099818551199</v>
      </c>
      <c r="AA1394">
        <v>1.13105335853053</v>
      </c>
      <c r="AB1394">
        <v>1.1805070614591899</v>
      </c>
      <c r="AC1394">
        <v>1.24951431004405</v>
      </c>
      <c r="AD1394">
        <v>1.3193075040044</v>
      </c>
      <c r="AE1394">
        <v>1.3484329945804601</v>
      </c>
      <c r="AF1394">
        <v>1.3877487271645901</v>
      </c>
      <c r="AG1394">
        <v>1.39868128855472</v>
      </c>
      <c r="AH1394">
        <v>1.4075169442573301</v>
      </c>
      <c r="AI1394">
        <v>1.4256568434975001</v>
      </c>
      <c r="AJ1394">
        <v>1.44127770729473</v>
      </c>
      <c r="AK1394">
        <v>1.4209260147195699</v>
      </c>
      <c r="AL1394">
        <v>1.4034686170441</v>
      </c>
      <c r="AM1394">
        <v>1.3661789147001699</v>
      </c>
      <c r="AN1394">
        <v>1.3101091128587099</v>
      </c>
      <c r="AO1394">
        <v>1.2708797150965101</v>
      </c>
      <c r="AP1394">
        <v>1.2557218498668801</v>
      </c>
      <c r="AQ1394">
        <v>1.22436489182679</v>
      </c>
      <c r="AR1394">
        <v>1.1955707490190901</v>
      </c>
      <c r="AS1394">
        <v>1.17784524545819</v>
      </c>
      <c r="AT1394">
        <v>1.15696081967624</v>
      </c>
      <c r="AU1394">
        <v>1.14171041071835</v>
      </c>
      <c r="AV1394">
        <v>1.1532082680986999</v>
      </c>
      <c r="AW1394">
        <v>1.16631560105253</v>
      </c>
      <c r="AX1394">
        <v>1.1879649679675099</v>
      </c>
      <c r="AY1394">
        <v>1.22267597730473</v>
      </c>
      <c r="AZ1394">
        <v>1.15368830014695</v>
      </c>
      <c r="BA1394">
        <v>1.1029150267247401</v>
      </c>
      <c r="BB1394">
        <v>1.0568920700676401</v>
      </c>
      <c r="BC1394">
        <v>1.00154906483645</v>
      </c>
      <c r="BD1394">
        <v>0.93593392832852995</v>
      </c>
      <c r="BE1394">
        <v>0.97611828961462799</v>
      </c>
      <c r="BF1394">
        <v>0.99504798991079502</v>
      </c>
      <c r="BG1394">
        <v>1.00478818563567</v>
      </c>
      <c r="BH1394">
        <v>1.0089384562693999</v>
      </c>
      <c r="BI1394">
        <v>1.00879660660472</v>
      </c>
      <c r="BJ1394">
        <v>0.98943793261356106</v>
      </c>
      <c r="BK1394">
        <v>0.96331983109355002</v>
      </c>
      <c r="BL1394">
        <v>0.94685781415663905</v>
      </c>
      <c r="BM1394">
        <v>0.94098107256019003</v>
      </c>
      <c r="BN1394">
        <v>0.93576978308199499</v>
      </c>
      <c r="BO1394">
        <v>0.93688148131161897</v>
      </c>
      <c r="BP1394">
        <v>0.93272731310393198</v>
      </c>
      <c r="BQ1394">
        <v>0.92535825950127903</v>
      </c>
      <c r="BR1394">
        <v>0.91262523147123997</v>
      </c>
      <c r="BS1394">
        <v>0.90389779634652101</v>
      </c>
      <c r="BT1394">
        <v>0.89270752265791897</v>
      </c>
      <c r="BU1394">
        <v>0.89316498292458701</v>
      </c>
      <c r="BV1394">
        <v>0.87425157715796098</v>
      </c>
      <c r="BW1394">
        <v>0.85441317809962403</v>
      </c>
      <c r="BX1394">
        <v>0.83093300172311402</v>
      </c>
      <c r="BY1394">
        <v>0.810177946688173</v>
      </c>
      <c r="BZ1394">
        <v>0.78413771004577504</v>
      </c>
      <c r="CA1394">
        <v>0.769966527459925</v>
      </c>
      <c r="CB1394">
        <v>0.75509757639425601</v>
      </c>
      <c r="CC1394">
        <v>0.74269019048720697</v>
      </c>
      <c r="CD1394">
        <v>0.73318429927866602</v>
      </c>
      <c r="CE1394">
        <v>0.72827561030091603</v>
      </c>
      <c r="CF1394">
        <v>0.72344913476809103</v>
      </c>
      <c r="CG1394">
        <v>0.72053782232310903</v>
      </c>
      <c r="CH1394">
        <v>0.72096362368227196</v>
      </c>
      <c r="CI1394">
        <v>0.723302806152468</v>
      </c>
      <c r="CJ1394">
        <v>0.721901516191087</v>
      </c>
      <c r="CK1394">
        <v>0.71836215307832096</v>
      </c>
      <c r="CL1394">
        <v>0.71791009911755199</v>
      </c>
      <c r="CM1394">
        <v>0.71522986314393699</v>
      </c>
      <c r="CN1394">
        <v>0.70727001622752095</v>
      </c>
      <c r="CO1394">
        <v>0.70222268329361404</v>
      </c>
      <c r="CP1394">
        <v>0.70431302479991897</v>
      </c>
      <c r="CQ1394">
        <v>0.69778445071919204</v>
      </c>
      <c r="CR1394">
        <v>0.69033140206608301</v>
      </c>
      <c r="CS1394">
        <v>0.68644065409426303</v>
      </c>
      <c r="CT1394">
        <v>0.68455711339541203</v>
      </c>
      <c r="CU1394">
        <v>0.67498112999372595</v>
      </c>
      <c r="CV1394">
        <v>0.66698924736805598</v>
      </c>
      <c r="CW1394">
        <v>0.66405611384955199</v>
      </c>
      <c r="CX1394">
        <v>0.66431823435950199</v>
      </c>
      <c r="CY1394">
        <v>0.66015251065932601</v>
      </c>
      <c r="CZ1394">
        <v>0.66625613244229598</v>
      </c>
      <c r="DA1394">
        <v>0.672653519815267</v>
      </c>
      <c r="DB1394">
        <v>0.669353849904189</v>
      </c>
      <c r="DC1394">
        <v>0.66435278986643198</v>
      </c>
      <c r="DD1394">
        <v>0.66501259166726101</v>
      </c>
      <c r="DE1394">
        <v>0.63739305598413498</v>
      </c>
      <c r="DF1394">
        <v>0.61092274983564498</v>
      </c>
      <c r="DG1394">
        <v>0.58910933506583796</v>
      </c>
      <c r="DH1394">
        <v>0.56733218569376898</v>
      </c>
      <c r="DI1394">
        <v>0.54387161787980698</v>
      </c>
      <c r="DJ1394">
        <v>0.54309691036961705</v>
      </c>
      <c r="DK1394">
        <v>0.579709602003878</v>
      </c>
      <c r="DL1394">
        <v>0.61150792024012302</v>
      </c>
      <c r="DM1394">
        <v>0.64049507341565204</v>
      </c>
      <c r="DN1394">
        <v>0.66578839127731004</v>
      </c>
      <c r="DO1394">
        <v>0.68984381868272804</v>
      </c>
      <c r="DP1394">
        <v>0.67618928056865302</v>
      </c>
      <c r="DQ1394">
        <v>0.67432493511952396</v>
      </c>
      <c r="DR1394">
        <v>0.67032739010721099</v>
      </c>
      <c r="DS1394">
        <v>0.66526129828856695</v>
      </c>
      <c r="DT1394">
        <v>0.66495393355521504</v>
      </c>
      <c r="DU1394">
        <v>0.66452528779221698</v>
      </c>
      <c r="DV1394">
        <v>0.65479226687104397</v>
      </c>
      <c r="DW1394">
        <v>0.65208835390155095</v>
      </c>
      <c r="DX1394">
        <v>0.648082753530692</v>
      </c>
      <c r="DY1394">
        <v>0.63873522576984998</v>
      </c>
      <c r="DZ1394">
        <v>0.62900512062133296</v>
      </c>
      <c r="EA1394">
        <v>0.61791455419528796</v>
      </c>
      <c r="EB1394">
        <v>0.60446773166494605</v>
      </c>
      <c r="EC1394">
        <v>0.59043179611976504</v>
      </c>
      <c r="ED1394">
        <v>0.57720400398115401</v>
      </c>
      <c r="EE1394">
        <v>0.56485605710213505</v>
      </c>
      <c r="EF1394">
        <v>0.55080397834063199</v>
      </c>
      <c r="EG1394">
        <v>0.53261318080146403</v>
      </c>
      <c r="EH1394">
        <v>0.51726765629814497</v>
      </c>
      <c r="EI1394">
        <v>0.472626363651383</v>
      </c>
      <c r="EJ1394">
        <v>0.42587440623782102</v>
      </c>
      <c r="EK1394">
        <v>0.38109609556209001</v>
      </c>
      <c r="EL1394">
        <v>0.33373417597057298</v>
      </c>
      <c r="EM1394">
        <v>0.28222621014289501</v>
      </c>
      <c r="EN1394">
        <v>0.25575694096143398</v>
      </c>
      <c r="EO1394">
        <v>0.23163133804052</v>
      </c>
      <c r="EP1394">
        <v>0.20488547152988701</v>
      </c>
      <c r="EQ1394">
        <v>0.183339086306778</v>
      </c>
      <c r="ER1394">
        <v>0.16768013928008799</v>
      </c>
      <c r="ES1394">
        <v>0.15520531958314601</v>
      </c>
      <c r="ET1394">
        <v>0.144561657021683</v>
      </c>
      <c r="EU1394">
        <v>0.13869078882473401</v>
      </c>
      <c r="EV1394">
        <v>0.130810030565605</v>
      </c>
      <c r="EW1394">
        <v>0.1258871171939</v>
      </c>
      <c r="EX1394">
        <v>0.120158591020859</v>
      </c>
      <c r="EZ1394">
        <v>1</v>
      </c>
    </row>
    <row r="1395" spans="3:156" x14ac:dyDescent="0.2">
      <c r="C1395" s="1">
        <f t="shared" si="26"/>
        <v>22</v>
      </c>
      <c r="D1395" t="s">
        <v>8</v>
      </c>
      <c r="E1395" t="s">
        <v>8</v>
      </c>
      <c r="F1395" t="s">
        <v>8</v>
      </c>
      <c r="G1395" t="s">
        <v>8</v>
      </c>
      <c r="H1395" t="s">
        <v>8</v>
      </c>
      <c r="I1395" t="s">
        <v>8</v>
      </c>
      <c r="J1395" t="s">
        <v>8</v>
      </c>
      <c r="K1395" t="s">
        <v>8</v>
      </c>
      <c r="L1395" t="s">
        <v>8</v>
      </c>
      <c r="M1395" t="s">
        <v>8</v>
      </c>
      <c r="N1395" t="s">
        <v>8</v>
      </c>
      <c r="O1395" t="s">
        <v>8</v>
      </c>
      <c r="P1395" t="s">
        <v>8</v>
      </c>
      <c r="Q1395" t="s">
        <v>8</v>
      </c>
      <c r="R1395" t="s">
        <v>8</v>
      </c>
      <c r="S1395" t="s">
        <v>8</v>
      </c>
      <c r="T1395" t="s">
        <v>8</v>
      </c>
      <c r="U1395" t="s">
        <v>8</v>
      </c>
      <c r="V1395" t="s">
        <v>8</v>
      </c>
      <c r="W1395">
        <v>0.70801526133779802</v>
      </c>
      <c r="X1395">
        <v>0.76923957928006004</v>
      </c>
      <c r="Y1395">
        <v>0.74866834841195096</v>
      </c>
      <c r="Z1395">
        <v>0.75768572666624101</v>
      </c>
      <c r="AA1395">
        <v>0.75941376983010001</v>
      </c>
      <c r="AB1395">
        <v>0.79145992010906396</v>
      </c>
      <c r="AC1395">
        <v>0.874963876699279</v>
      </c>
      <c r="AD1395">
        <v>0.93086981943302505</v>
      </c>
      <c r="AE1395">
        <v>0.97173576868786204</v>
      </c>
      <c r="AF1395">
        <v>0.98909884595726005</v>
      </c>
      <c r="AG1395">
        <v>1.01647463896935</v>
      </c>
      <c r="AH1395">
        <v>1.01196701828832</v>
      </c>
      <c r="AI1395">
        <v>1.05480225605734</v>
      </c>
      <c r="AJ1395">
        <v>1.1107295652818101</v>
      </c>
      <c r="AK1395">
        <v>1.1797103912951601</v>
      </c>
      <c r="AL1395">
        <v>1.22393142892559</v>
      </c>
      <c r="AM1395">
        <v>1.2679496102975401</v>
      </c>
      <c r="AN1395">
        <v>1.2408790060102599</v>
      </c>
      <c r="AO1395">
        <v>1.23348543499636</v>
      </c>
      <c r="AP1395">
        <v>1.27494750071465</v>
      </c>
      <c r="AQ1395">
        <v>1.2770153067576</v>
      </c>
      <c r="AR1395">
        <v>1.3288431362328801</v>
      </c>
      <c r="AS1395">
        <v>1.4644697979142001</v>
      </c>
      <c r="AT1395">
        <v>1.58759474463231</v>
      </c>
      <c r="AU1395">
        <v>1.6558613381473199</v>
      </c>
      <c r="AV1395">
        <v>1.7826432478679599</v>
      </c>
      <c r="AW1395">
        <v>1.8765688409660499</v>
      </c>
      <c r="AX1395">
        <v>1.8808484988108101</v>
      </c>
      <c r="AY1395">
        <v>1.8907409112693501</v>
      </c>
      <c r="AZ1395">
        <v>1.77860449521666</v>
      </c>
      <c r="BA1395">
        <v>1.6595506720359801</v>
      </c>
      <c r="BB1395">
        <v>1.50573615965365</v>
      </c>
      <c r="BC1395">
        <v>1.40327048373726</v>
      </c>
      <c r="BD1395">
        <v>1.2912471829889101</v>
      </c>
      <c r="BE1395">
        <v>1.3140263547103299</v>
      </c>
      <c r="BF1395">
        <v>1.35487190734934</v>
      </c>
      <c r="BG1395">
        <v>1.41260372861412</v>
      </c>
      <c r="BH1395">
        <v>1.45229790598422</v>
      </c>
      <c r="BI1395">
        <v>1.46411362238858</v>
      </c>
      <c r="BJ1395">
        <v>1.4431560898605</v>
      </c>
      <c r="BK1395">
        <v>1.4418382239626899</v>
      </c>
      <c r="BL1395">
        <v>1.41497278037424</v>
      </c>
      <c r="BM1395">
        <v>1.4049427441578399</v>
      </c>
      <c r="BN1395">
        <v>1.39224066129747</v>
      </c>
      <c r="BO1395">
        <v>1.3687093904502099</v>
      </c>
      <c r="BP1395">
        <v>1.29122044550393</v>
      </c>
      <c r="BQ1395">
        <v>1.24324996884151</v>
      </c>
      <c r="BR1395">
        <v>1.18370211158156</v>
      </c>
      <c r="BS1395">
        <v>1.1630567609083899</v>
      </c>
      <c r="BT1395">
        <v>1.17093668065733</v>
      </c>
      <c r="BU1395">
        <v>1.1961404926933099</v>
      </c>
      <c r="BV1395">
        <v>1.1950249700134701</v>
      </c>
      <c r="BW1395">
        <v>1.2124882792226801</v>
      </c>
      <c r="BX1395">
        <v>1.20876515391631</v>
      </c>
      <c r="BY1395">
        <v>1.2067184224141101</v>
      </c>
      <c r="BZ1395">
        <v>1.1955892504740799</v>
      </c>
      <c r="CA1395">
        <v>1.2060131590635801</v>
      </c>
      <c r="CB1395">
        <v>1.1978351924724899</v>
      </c>
      <c r="CC1395">
        <v>1.2091618729767299</v>
      </c>
      <c r="CD1395">
        <v>1.2164686267682501</v>
      </c>
      <c r="CE1395">
        <v>1.23543007242118</v>
      </c>
      <c r="CF1395" t="s">
        <v>8</v>
      </c>
      <c r="CG1395" t="s">
        <v>8</v>
      </c>
      <c r="CH1395" t="s">
        <v>8</v>
      </c>
      <c r="CI1395" t="s">
        <v>8</v>
      </c>
      <c r="CJ1395" t="s">
        <v>8</v>
      </c>
      <c r="CK1395" t="s">
        <v>8</v>
      </c>
      <c r="CL1395" t="s">
        <v>8</v>
      </c>
      <c r="CM1395" t="s">
        <v>8</v>
      </c>
      <c r="CN1395" t="s">
        <v>8</v>
      </c>
      <c r="CO1395" t="s">
        <v>8</v>
      </c>
      <c r="CP1395" t="s">
        <v>8</v>
      </c>
      <c r="CQ1395" t="s">
        <v>8</v>
      </c>
      <c r="CR1395" t="s">
        <v>8</v>
      </c>
      <c r="CS1395" t="s">
        <v>8</v>
      </c>
      <c r="CT1395" t="s">
        <v>8</v>
      </c>
      <c r="CU1395" t="s">
        <v>8</v>
      </c>
      <c r="CV1395" t="s">
        <v>8</v>
      </c>
      <c r="CW1395" t="s">
        <v>8</v>
      </c>
      <c r="CX1395" t="s">
        <v>8</v>
      </c>
      <c r="CY1395" t="s">
        <v>8</v>
      </c>
      <c r="CZ1395" t="s">
        <v>8</v>
      </c>
      <c r="DA1395" t="s">
        <v>8</v>
      </c>
      <c r="DB1395" t="s">
        <v>8</v>
      </c>
      <c r="DC1395" t="s">
        <v>8</v>
      </c>
      <c r="DD1395" t="s">
        <v>8</v>
      </c>
      <c r="DE1395" t="s">
        <v>8</v>
      </c>
      <c r="DF1395" t="s">
        <v>8</v>
      </c>
      <c r="DG1395" t="s">
        <v>8</v>
      </c>
      <c r="DH1395" t="s">
        <v>8</v>
      </c>
      <c r="DI1395" t="s">
        <v>8</v>
      </c>
      <c r="DJ1395" t="s">
        <v>8</v>
      </c>
      <c r="DK1395" t="s">
        <v>8</v>
      </c>
      <c r="DL1395" t="s">
        <v>8</v>
      </c>
      <c r="DM1395" t="s">
        <v>8</v>
      </c>
      <c r="DN1395" t="s">
        <v>8</v>
      </c>
      <c r="DO1395" t="s">
        <v>8</v>
      </c>
      <c r="DP1395" t="s">
        <v>8</v>
      </c>
      <c r="DQ1395" t="s">
        <v>8</v>
      </c>
      <c r="DR1395" t="s">
        <v>8</v>
      </c>
      <c r="DS1395" t="s">
        <v>8</v>
      </c>
      <c r="DT1395" t="s">
        <v>8</v>
      </c>
      <c r="DU1395" t="s">
        <v>8</v>
      </c>
      <c r="DV1395" t="s">
        <v>8</v>
      </c>
      <c r="DW1395" t="s">
        <v>8</v>
      </c>
      <c r="DX1395" t="s">
        <v>8</v>
      </c>
      <c r="DY1395" t="s">
        <v>8</v>
      </c>
      <c r="DZ1395" t="s">
        <v>8</v>
      </c>
      <c r="EA1395" t="s">
        <v>8</v>
      </c>
      <c r="EB1395" t="s">
        <v>8</v>
      </c>
      <c r="EC1395" t="s">
        <v>8</v>
      </c>
      <c r="ED1395" t="s">
        <v>8</v>
      </c>
      <c r="EE1395" t="s">
        <v>8</v>
      </c>
      <c r="EF1395" t="s">
        <v>8</v>
      </c>
      <c r="EG1395" t="s">
        <v>8</v>
      </c>
      <c r="EH1395" t="s">
        <v>8</v>
      </c>
      <c r="EI1395" t="s">
        <v>8</v>
      </c>
      <c r="EJ1395" t="s">
        <v>8</v>
      </c>
      <c r="EK1395" t="s">
        <v>8</v>
      </c>
      <c r="EL1395" t="s">
        <v>8</v>
      </c>
      <c r="EM1395" t="s">
        <v>8</v>
      </c>
      <c r="EN1395" t="s">
        <v>8</v>
      </c>
      <c r="EO1395" t="s">
        <v>8</v>
      </c>
      <c r="EP1395" t="s">
        <v>8</v>
      </c>
      <c r="EQ1395" t="s">
        <v>8</v>
      </c>
      <c r="ER1395" t="s">
        <v>8</v>
      </c>
      <c r="ES1395" t="s">
        <v>8</v>
      </c>
      <c r="ET1395" t="s">
        <v>8</v>
      </c>
      <c r="EU1395" t="s">
        <v>8</v>
      </c>
      <c r="EV1395" t="s">
        <v>8</v>
      </c>
      <c r="EW1395" t="s">
        <v>8</v>
      </c>
      <c r="EX1395" t="s">
        <v>8</v>
      </c>
      <c r="EZ1395">
        <v>0</v>
      </c>
    </row>
    <row r="1396" spans="3:156" x14ac:dyDescent="0.2">
      <c r="C1396" s="1">
        <f t="shared" si="26"/>
        <v>23</v>
      </c>
      <c r="D1396">
        <v>1.22692289493161</v>
      </c>
      <c r="E1396">
        <v>1.11099631869726</v>
      </c>
      <c r="F1396">
        <v>1.0198514051002601</v>
      </c>
      <c r="G1396">
        <v>0.902705094575037</v>
      </c>
      <c r="H1396">
        <v>0.78389051014084898</v>
      </c>
      <c r="I1396">
        <v>0.77658020148038998</v>
      </c>
      <c r="J1396">
        <v>0.759382894385634</v>
      </c>
      <c r="K1396">
        <v>0.71827992996705403</v>
      </c>
      <c r="L1396">
        <v>0.68348624701522098</v>
      </c>
      <c r="M1396">
        <v>0.666477238482305</v>
      </c>
      <c r="N1396">
        <v>0.66857273362352798</v>
      </c>
      <c r="O1396">
        <v>0.70109130983797896</v>
      </c>
      <c r="P1396">
        <v>0.73625846916649995</v>
      </c>
      <c r="Q1396">
        <v>0.79599329153256404</v>
      </c>
      <c r="R1396">
        <v>0.85065602132568696</v>
      </c>
      <c r="S1396">
        <v>0.89763375491130304</v>
      </c>
      <c r="T1396">
        <v>0.93919431487494598</v>
      </c>
      <c r="U1396">
        <v>0.98414044992968897</v>
      </c>
      <c r="V1396">
        <v>1.0263064587924999</v>
      </c>
      <c r="W1396">
        <v>1.06610551893302</v>
      </c>
      <c r="X1396">
        <v>1.11001103268931</v>
      </c>
      <c r="Y1396">
        <v>1.14339296671863</v>
      </c>
      <c r="Z1396">
        <v>1.18070032838885</v>
      </c>
      <c r="AA1396">
        <v>1.19952617050475</v>
      </c>
      <c r="AB1396">
        <v>1.2335003921943</v>
      </c>
      <c r="AC1396">
        <v>1.2739847719525199</v>
      </c>
      <c r="AD1396">
        <v>1.33460408941305</v>
      </c>
      <c r="AE1396">
        <v>1.3873437557583701</v>
      </c>
      <c r="AF1396">
        <v>1.44651757013211</v>
      </c>
      <c r="AG1396">
        <v>1.5210373554447201</v>
      </c>
      <c r="AH1396">
        <v>1.5684087995882401</v>
      </c>
      <c r="AI1396">
        <v>1.5968311562011199</v>
      </c>
      <c r="AJ1396">
        <v>1.6411210254950399</v>
      </c>
      <c r="AK1396">
        <v>1.7008380281072999</v>
      </c>
      <c r="AL1396">
        <v>1.7205327554160801</v>
      </c>
      <c r="AM1396">
        <v>1.75660725538845</v>
      </c>
      <c r="AN1396">
        <v>1.8106211397796499</v>
      </c>
      <c r="AO1396">
        <v>1.8492989434392899</v>
      </c>
      <c r="AP1396">
        <v>1.8590931387407199</v>
      </c>
      <c r="AQ1396">
        <v>1.8673194055439699</v>
      </c>
      <c r="AR1396">
        <v>1.8894417365911</v>
      </c>
      <c r="AS1396">
        <v>1.90403850485047</v>
      </c>
      <c r="AT1396">
        <v>1.88620242678909</v>
      </c>
      <c r="AU1396">
        <v>1.8597759635298901</v>
      </c>
      <c r="AV1396">
        <v>1.8398253692264701</v>
      </c>
      <c r="AW1396">
        <v>1.81645793346245</v>
      </c>
      <c r="AX1396">
        <v>1.7924055986780001</v>
      </c>
      <c r="AY1396">
        <v>1.8235957360553801</v>
      </c>
      <c r="AZ1396">
        <v>1.7607811349326801</v>
      </c>
      <c r="BA1396">
        <v>1.7071230658634</v>
      </c>
      <c r="BB1396">
        <v>1.65027007270657</v>
      </c>
      <c r="BC1396">
        <v>1.5834945183432001</v>
      </c>
      <c r="BD1396">
        <v>1.50096957961721</v>
      </c>
      <c r="BE1396">
        <v>1.5375891561563599</v>
      </c>
      <c r="BF1396">
        <v>1.5524238585105401</v>
      </c>
      <c r="BG1396">
        <v>1.5538482035816601</v>
      </c>
      <c r="BH1396">
        <v>1.5510519187245499</v>
      </c>
      <c r="BI1396">
        <v>1.5532582055513899</v>
      </c>
      <c r="BJ1396">
        <v>1.5489176573949499</v>
      </c>
      <c r="BK1396">
        <v>1.54621593037369</v>
      </c>
      <c r="BL1396">
        <v>1.5441412654404301</v>
      </c>
      <c r="BM1396">
        <v>1.54274679023207</v>
      </c>
      <c r="BN1396">
        <v>1.5055985720552201</v>
      </c>
      <c r="BO1396">
        <v>1.4692476700944199</v>
      </c>
      <c r="BP1396">
        <v>1.4333578839043399</v>
      </c>
      <c r="BQ1396">
        <v>1.4068525559078799</v>
      </c>
      <c r="BR1396">
        <v>1.3710859197982299</v>
      </c>
      <c r="BS1396">
        <v>1.3601723395390899</v>
      </c>
      <c r="BT1396">
        <v>1.3392496069806601</v>
      </c>
      <c r="BU1396">
        <v>1.32637396454652</v>
      </c>
      <c r="BV1396">
        <v>1.29968521837957</v>
      </c>
      <c r="BW1396">
        <v>1.2765224483572399</v>
      </c>
      <c r="BX1396">
        <v>1.2519555927963699</v>
      </c>
      <c r="BY1396">
        <v>1.2397894914810701</v>
      </c>
      <c r="BZ1396">
        <v>1.23154251428227</v>
      </c>
      <c r="CA1396">
        <v>1.2175270290372899</v>
      </c>
      <c r="CB1396">
        <v>1.20777179560982</v>
      </c>
      <c r="CC1396">
        <v>1.1983326262421099</v>
      </c>
      <c r="CD1396">
        <v>1.1970511156336701</v>
      </c>
      <c r="CE1396">
        <v>1.18529259048896</v>
      </c>
      <c r="CF1396">
        <v>1.17557456459469</v>
      </c>
      <c r="CG1396">
        <v>1.1713345277805001</v>
      </c>
      <c r="CH1396">
        <v>1.16340817905797</v>
      </c>
      <c r="CI1396">
        <v>1.14730431292777</v>
      </c>
      <c r="CJ1396">
        <v>1.1436820314321701</v>
      </c>
      <c r="CK1396">
        <v>1.14365234041673</v>
      </c>
      <c r="CL1396">
        <v>1.1335883587484901</v>
      </c>
      <c r="CM1396">
        <v>1.12896583044345</v>
      </c>
      <c r="CN1396">
        <v>1.1224043485284501</v>
      </c>
      <c r="CO1396">
        <v>1.10973071813841</v>
      </c>
      <c r="CP1396">
        <v>1.09734213533684</v>
      </c>
      <c r="CQ1396">
        <v>1.0890659440230299</v>
      </c>
      <c r="CR1396">
        <v>1.07158183383343</v>
      </c>
      <c r="CS1396">
        <v>1.05592394146466</v>
      </c>
      <c r="CT1396">
        <v>1.0505213119815899</v>
      </c>
      <c r="CU1396">
        <v>1.0493226706513901</v>
      </c>
      <c r="CV1396">
        <v>1.05633978117411</v>
      </c>
      <c r="CW1396">
        <v>1.06184163267859</v>
      </c>
      <c r="CX1396">
        <v>1.0745883607714</v>
      </c>
      <c r="CY1396">
        <v>1.0880659775574499</v>
      </c>
      <c r="CZ1396">
        <v>1.1052173009958699</v>
      </c>
      <c r="DA1396">
        <v>1.11394743408466</v>
      </c>
      <c r="DB1396">
        <v>1.1349467961200801</v>
      </c>
      <c r="DC1396">
        <v>1.14955170444324</v>
      </c>
      <c r="DD1396">
        <v>1.1655513738513501</v>
      </c>
      <c r="DE1396">
        <v>1.17658499612208</v>
      </c>
      <c r="DF1396">
        <v>1.1891138299123101</v>
      </c>
      <c r="DG1396">
        <v>1.20261186698459</v>
      </c>
      <c r="DH1396">
        <v>1.2110993452968799</v>
      </c>
      <c r="DI1396">
        <v>1.2097439111580901</v>
      </c>
      <c r="DJ1396">
        <v>1.2107603321188201</v>
      </c>
      <c r="DK1396">
        <v>1.2102930092687101</v>
      </c>
      <c r="DL1396">
        <v>1.1967940134964401</v>
      </c>
      <c r="DM1396">
        <v>1.1869896807189699</v>
      </c>
      <c r="DN1396">
        <v>1.1790963164528401</v>
      </c>
      <c r="DO1396">
        <v>1.1624259137539501</v>
      </c>
      <c r="DP1396">
        <v>1.1552720613543599</v>
      </c>
      <c r="DQ1396">
        <v>1.15438335871399</v>
      </c>
      <c r="DR1396">
        <v>1.14875047768718</v>
      </c>
      <c r="DS1396">
        <v>1.1536838138593899</v>
      </c>
      <c r="DT1396">
        <v>1.1574804849958999</v>
      </c>
      <c r="DU1396">
        <v>1.1647042267055401</v>
      </c>
      <c r="DV1396">
        <v>1.15699615942336</v>
      </c>
      <c r="DW1396">
        <v>1.15484989117084</v>
      </c>
      <c r="DX1396">
        <v>1.1454755452055001</v>
      </c>
      <c r="DY1396">
        <v>1.1348339665040299</v>
      </c>
      <c r="DZ1396">
        <v>1.1199980898728701</v>
      </c>
      <c r="EA1396">
        <v>1.12286013499648</v>
      </c>
      <c r="EB1396">
        <v>1.12485983469457</v>
      </c>
      <c r="EC1396">
        <v>1.1205929574476401</v>
      </c>
      <c r="ED1396">
        <v>1.1215519130482901</v>
      </c>
      <c r="EE1396">
        <v>1.11232912403776</v>
      </c>
      <c r="EF1396">
        <v>1.1058789705387599</v>
      </c>
      <c r="EG1396">
        <v>1.10120053774233</v>
      </c>
      <c r="EH1396">
        <v>1.0932989884175299</v>
      </c>
      <c r="EI1396">
        <v>1.08470393515451</v>
      </c>
      <c r="EJ1396">
        <v>1.0860310313571699</v>
      </c>
      <c r="EK1396">
        <v>1.07907254780199</v>
      </c>
      <c r="EL1396">
        <v>1.0885056999110101</v>
      </c>
      <c r="EM1396">
        <v>1.1026731082336001</v>
      </c>
      <c r="EN1396">
        <v>1.1177272646682801</v>
      </c>
      <c r="EO1396">
        <v>1.1255164066485499</v>
      </c>
      <c r="EP1396">
        <v>1.1349100547681199</v>
      </c>
      <c r="EQ1396">
        <v>1.12474927890501</v>
      </c>
      <c r="ER1396">
        <v>1.11275222704398</v>
      </c>
      <c r="ES1396">
        <v>1.1035703516034201</v>
      </c>
      <c r="ET1396">
        <v>1.1027507170530999</v>
      </c>
      <c r="EU1396">
        <v>1.1008166678970099</v>
      </c>
      <c r="EV1396">
        <v>1.09842315610047</v>
      </c>
      <c r="EW1396">
        <v>1.1007690676088699</v>
      </c>
      <c r="EX1396">
        <v>1.1006260909648</v>
      </c>
      <c r="EZ1396">
        <v>0</v>
      </c>
    </row>
    <row r="1397" spans="3:156" x14ac:dyDescent="0.2">
      <c r="C1397" s="1">
        <f t="shared" si="26"/>
        <v>24</v>
      </c>
      <c r="D1397">
        <v>1.58019718538368</v>
      </c>
      <c r="E1397">
        <v>1.5946486713477299</v>
      </c>
      <c r="F1397">
        <v>1.62067144527136</v>
      </c>
      <c r="G1397">
        <v>1.6281763317990801</v>
      </c>
      <c r="H1397">
        <v>1.47471765207145</v>
      </c>
      <c r="I1397">
        <v>1.2947240858137901</v>
      </c>
      <c r="J1397">
        <v>1.09881555907415</v>
      </c>
      <c r="K1397">
        <v>0.89854550177251802</v>
      </c>
      <c r="L1397">
        <v>0.70699123976789202</v>
      </c>
      <c r="M1397">
        <v>0.717721884827482</v>
      </c>
      <c r="N1397">
        <v>0.73554371433596799</v>
      </c>
      <c r="O1397">
        <v>0.73024145204567303</v>
      </c>
      <c r="P1397">
        <v>0.70049788059199103</v>
      </c>
      <c r="Q1397">
        <v>0.67286554442923396</v>
      </c>
      <c r="R1397">
        <v>0.60790258988976298</v>
      </c>
      <c r="S1397">
        <v>0.559502400867395</v>
      </c>
      <c r="T1397">
        <v>0.53730685972967696</v>
      </c>
      <c r="U1397">
        <v>0.55099721125409296</v>
      </c>
      <c r="V1397">
        <v>0.56430438940759098</v>
      </c>
      <c r="W1397">
        <v>0.579424966077416</v>
      </c>
      <c r="X1397">
        <v>0.60262290240588401</v>
      </c>
      <c r="Y1397">
        <v>0.63986485261582304</v>
      </c>
      <c r="Z1397">
        <v>0.64667433641594696</v>
      </c>
      <c r="AA1397">
        <v>0.68463486683154695</v>
      </c>
      <c r="AB1397">
        <v>0.75639096364750003</v>
      </c>
      <c r="AC1397">
        <v>0.80788714925995297</v>
      </c>
      <c r="AD1397">
        <v>0.84472998832591195</v>
      </c>
      <c r="AE1397">
        <v>0.89193931001595905</v>
      </c>
      <c r="AF1397">
        <v>0.92665878681721603</v>
      </c>
      <c r="AG1397">
        <v>0.93760814180449203</v>
      </c>
      <c r="AH1397">
        <v>0.94055895240486398</v>
      </c>
      <c r="AI1397">
        <v>0.94708274414184501</v>
      </c>
      <c r="AJ1397">
        <v>0.98320349045209299</v>
      </c>
      <c r="AK1397">
        <v>1.0217652561205799</v>
      </c>
      <c r="AL1397">
        <v>1.0515939887240999</v>
      </c>
      <c r="AM1397">
        <v>1.1141986048930801</v>
      </c>
      <c r="AN1397">
        <v>1.1607803027521699</v>
      </c>
      <c r="AO1397">
        <v>1.22116918071422</v>
      </c>
      <c r="AP1397">
        <v>1.23825657975224</v>
      </c>
      <c r="AQ1397">
        <v>1.26184229159446</v>
      </c>
      <c r="AR1397">
        <v>1.3002027103692799</v>
      </c>
      <c r="AS1397">
        <v>1.3150737885497701</v>
      </c>
      <c r="AT1397">
        <v>1.2708899426918601</v>
      </c>
      <c r="AU1397">
        <v>1.2780680093723</v>
      </c>
      <c r="AV1397">
        <v>1.2826660136046699</v>
      </c>
      <c r="AW1397">
        <v>1.2558854398446999</v>
      </c>
      <c r="AX1397">
        <v>1.27091332856453</v>
      </c>
      <c r="AY1397">
        <v>1.2958074506785999</v>
      </c>
      <c r="AZ1397">
        <v>1.1973935629018799</v>
      </c>
      <c r="BA1397">
        <v>1.0947899414845801</v>
      </c>
      <c r="BB1397">
        <v>1.00398364059894</v>
      </c>
      <c r="BC1397">
        <v>0.91764294801313195</v>
      </c>
      <c r="BD1397">
        <v>0.85260028195655002</v>
      </c>
      <c r="BE1397">
        <v>0.89265070563508597</v>
      </c>
      <c r="BF1397">
        <v>0.92679585453921698</v>
      </c>
      <c r="BG1397">
        <v>0.95155844061221895</v>
      </c>
      <c r="BH1397">
        <v>0.94961500835475499</v>
      </c>
      <c r="BI1397">
        <v>0.94894359926037997</v>
      </c>
      <c r="BJ1397">
        <v>0.93178140962313105</v>
      </c>
      <c r="BK1397">
        <v>0.92502785459290304</v>
      </c>
      <c r="BL1397">
        <v>0.92028768624670698</v>
      </c>
      <c r="BM1397">
        <v>0.93258288040512205</v>
      </c>
      <c r="BN1397">
        <v>0.92097039544095805</v>
      </c>
      <c r="BO1397">
        <v>0.91782988409904198</v>
      </c>
      <c r="BP1397">
        <v>0.90889646725228102</v>
      </c>
      <c r="BQ1397">
        <v>0.89459037088119397</v>
      </c>
      <c r="BR1397">
        <v>0.87446534103135898</v>
      </c>
      <c r="BS1397">
        <v>0.86750782576618202</v>
      </c>
      <c r="BT1397">
        <v>0.86292260648749797</v>
      </c>
      <c r="BU1397">
        <v>0.85325365480028104</v>
      </c>
      <c r="BV1397">
        <v>0.84911443346990101</v>
      </c>
      <c r="BW1397">
        <v>0.84614089299072204</v>
      </c>
      <c r="BX1397">
        <v>0.83065520501379797</v>
      </c>
      <c r="BY1397">
        <v>0.81118373869803195</v>
      </c>
      <c r="BZ1397">
        <v>0.79320507915807903</v>
      </c>
      <c r="CA1397">
        <v>0.77200215871957401</v>
      </c>
      <c r="CB1397">
        <v>0.75497620184102299</v>
      </c>
      <c r="CC1397">
        <v>0.75128101554997695</v>
      </c>
      <c r="CD1397">
        <v>0.74061353959794696</v>
      </c>
      <c r="CE1397">
        <v>0.74133184954034903</v>
      </c>
      <c r="CF1397">
        <v>0.73883607628281101</v>
      </c>
      <c r="CG1397">
        <v>0.73674442168961296</v>
      </c>
      <c r="CH1397">
        <v>0.73056583160317901</v>
      </c>
      <c r="CI1397">
        <v>0.73160272416482397</v>
      </c>
      <c r="CJ1397">
        <v>0.72352379793731403</v>
      </c>
      <c r="CK1397">
        <v>0.72238997775277802</v>
      </c>
      <c r="CL1397">
        <v>0.71086542202306902</v>
      </c>
      <c r="CM1397">
        <v>0.70248989579730403</v>
      </c>
      <c r="CN1397">
        <v>0.69040314359834298</v>
      </c>
      <c r="CO1397">
        <v>0.68235515300584104</v>
      </c>
      <c r="CP1397">
        <v>0.67369358456691297</v>
      </c>
      <c r="CQ1397">
        <v>0.66753727456744205</v>
      </c>
      <c r="CR1397">
        <v>0.64682039006923397</v>
      </c>
      <c r="CS1397">
        <v>0.63138334320794898</v>
      </c>
      <c r="CT1397">
        <v>0.59026207516049001</v>
      </c>
      <c r="CU1397">
        <v>0.53511375944374595</v>
      </c>
      <c r="CV1397">
        <v>0.480033219379148</v>
      </c>
      <c r="CW1397">
        <v>0.43293152248681899</v>
      </c>
      <c r="CX1397">
        <v>0.37927683400770601</v>
      </c>
      <c r="CY1397">
        <v>0.34792813430917902</v>
      </c>
      <c r="CZ1397">
        <v>0.328629068897488</v>
      </c>
      <c r="DA1397">
        <v>0.30899879181819001</v>
      </c>
      <c r="DB1397">
        <v>0.295515237053182</v>
      </c>
      <c r="DC1397">
        <v>0.28777003654329097</v>
      </c>
      <c r="DD1397">
        <v>0.27821237569558199</v>
      </c>
      <c r="DE1397">
        <v>0.26995505057758501</v>
      </c>
      <c r="DF1397">
        <v>0.26505193977191399</v>
      </c>
      <c r="DG1397">
        <v>0.258998941805131</v>
      </c>
      <c r="DH1397">
        <v>0.25237091982387699</v>
      </c>
      <c r="DI1397">
        <v>0.24658080572282901</v>
      </c>
      <c r="DJ1397">
        <v>0.24173589749897501</v>
      </c>
      <c r="DK1397">
        <v>0.23609805572276801</v>
      </c>
      <c r="DL1397">
        <v>0.23057495921759699</v>
      </c>
      <c r="DM1397">
        <v>0.221537582192463</v>
      </c>
      <c r="DN1397">
        <v>0.21725733755846299</v>
      </c>
      <c r="DO1397">
        <v>0.20872850913306901</v>
      </c>
      <c r="DP1397">
        <v>0.20254480839261199</v>
      </c>
      <c r="DQ1397">
        <v>0.193750042904555</v>
      </c>
      <c r="DR1397">
        <v>0.19214471920242901</v>
      </c>
      <c r="DS1397">
        <v>0.186533170121187</v>
      </c>
      <c r="DT1397">
        <v>0.183475767303904</v>
      </c>
      <c r="DU1397">
        <v>0.18044562738887099</v>
      </c>
      <c r="DV1397">
        <v>0.17716392979328299</v>
      </c>
      <c r="DW1397">
        <v>0.13691528858153801</v>
      </c>
      <c r="DX1397">
        <v>0.103085668289936</v>
      </c>
      <c r="DY1397">
        <v>6.6952568733920304E-2</v>
      </c>
      <c r="DZ1397">
        <v>3.2819364749735798E-2</v>
      </c>
      <c r="EA1397">
        <v>3.86551449309712E-3</v>
      </c>
      <c r="EB1397">
        <v>1.2391905265436201E-2</v>
      </c>
      <c r="EC1397">
        <v>1.8294178470202101E-2</v>
      </c>
      <c r="ED1397">
        <v>2.5374285486317399E-2</v>
      </c>
      <c r="EE1397">
        <v>3.0535739896592501E-2</v>
      </c>
      <c r="EF1397">
        <v>3.3007032160261303E-2</v>
      </c>
      <c r="EG1397">
        <v>3.4702326531637802E-2</v>
      </c>
      <c r="EH1397">
        <v>3.8221409219764101E-2</v>
      </c>
      <c r="EI1397">
        <v>4.2969582221442398E-2</v>
      </c>
      <c r="EJ1397">
        <v>4.6632685162615199E-2</v>
      </c>
      <c r="EK1397">
        <v>5.2386187545820202E-2</v>
      </c>
      <c r="EL1397">
        <v>5.5695983728721102E-2</v>
      </c>
      <c r="EM1397">
        <v>5.5794020846041403E-2</v>
      </c>
      <c r="EN1397">
        <v>5.95233047661387E-2</v>
      </c>
      <c r="EO1397">
        <v>6.7232220728460801E-2</v>
      </c>
      <c r="EP1397">
        <v>7.1110380763388104E-2</v>
      </c>
      <c r="EQ1397">
        <v>7.6861218383052404E-2</v>
      </c>
      <c r="ER1397">
        <v>7.9622221646062197E-2</v>
      </c>
      <c r="ES1397">
        <v>8.00884196972457E-2</v>
      </c>
      <c r="ET1397">
        <v>7.5502812183743898E-2</v>
      </c>
      <c r="EU1397">
        <v>7.2990603766863005E-2</v>
      </c>
      <c r="EV1397">
        <v>7.2290380264971796E-2</v>
      </c>
      <c r="EW1397">
        <v>7.3005450544040104E-2</v>
      </c>
      <c r="EX1397">
        <v>7.4897910938877599E-2</v>
      </c>
      <c r="EZ1397">
        <v>1</v>
      </c>
    </row>
    <row r="1398" spans="3:156" x14ac:dyDescent="0.2">
      <c r="C1398" s="1">
        <f t="shared" si="26"/>
        <v>25</v>
      </c>
      <c r="D1398">
        <v>0.75940261988402102</v>
      </c>
      <c r="E1398">
        <v>0.81796933217901602</v>
      </c>
      <c r="F1398">
        <v>0.87104443934239495</v>
      </c>
      <c r="G1398">
        <v>0.91299032646135603</v>
      </c>
      <c r="H1398">
        <v>0.95215367703671105</v>
      </c>
      <c r="I1398">
        <v>0.97425639148781595</v>
      </c>
      <c r="J1398">
        <v>0.99219689662144095</v>
      </c>
      <c r="K1398">
        <v>0.99667183416414296</v>
      </c>
      <c r="L1398">
        <v>1.01097624410734</v>
      </c>
      <c r="M1398">
        <v>1.0217730972913801</v>
      </c>
      <c r="N1398">
        <v>1.04601844116916</v>
      </c>
      <c r="O1398">
        <v>1.07628959843363</v>
      </c>
      <c r="P1398">
        <v>1.11604301264587</v>
      </c>
      <c r="Q1398">
        <v>1.15135360396792</v>
      </c>
      <c r="R1398">
        <v>1.1738226890505199</v>
      </c>
      <c r="S1398">
        <v>1.17779233620163</v>
      </c>
      <c r="T1398">
        <v>1.1542412993795399</v>
      </c>
      <c r="U1398">
        <v>1.1124679266589399</v>
      </c>
      <c r="V1398">
        <v>1.0640535408074301</v>
      </c>
      <c r="W1398">
        <v>1.0303394449300201</v>
      </c>
      <c r="X1398">
        <v>1.0382989133330001</v>
      </c>
      <c r="Y1398">
        <v>1.07485055831539</v>
      </c>
      <c r="Z1398">
        <v>1.1299319016634399</v>
      </c>
      <c r="AA1398">
        <v>1.18099125918843</v>
      </c>
      <c r="AB1398">
        <v>1.2281964966780301</v>
      </c>
      <c r="AC1398">
        <v>1.2443363080924501</v>
      </c>
      <c r="AD1398">
        <v>1.2524822324820899</v>
      </c>
      <c r="AE1398">
        <v>1.2566220358326801</v>
      </c>
      <c r="AF1398">
        <v>1.2698883855485199</v>
      </c>
      <c r="AG1398">
        <v>1.2794287218312801</v>
      </c>
      <c r="AH1398">
        <v>1.2833677691697001</v>
      </c>
      <c r="AI1398">
        <v>1.27382089892106</v>
      </c>
      <c r="AJ1398">
        <v>1.2584274730765099</v>
      </c>
      <c r="AK1398">
        <v>1.23019393688076</v>
      </c>
      <c r="AL1398">
        <v>1.2192505614779101</v>
      </c>
      <c r="AM1398">
        <v>1.21903620376088</v>
      </c>
      <c r="AN1398">
        <v>1.2214850376262301</v>
      </c>
      <c r="AO1398">
        <v>1.2275124391274701</v>
      </c>
      <c r="AP1398">
        <v>1.2406600096029601</v>
      </c>
      <c r="AQ1398">
        <v>1.23300587094092</v>
      </c>
      <c r="AR1398">
        <v>1.22851261916532</v>
      </c>
      <c r="AS1398">
        <v>1.21774263780359</v>
      </c>
      <c r="AT1398">
        <v>1.1935065770661599</v>
      </c>
      <c r="AU1398">
        <v>1.1504829697379599</v>
      </c>
      <c r="AV1398">
        <v>1.11736932313579</v>
      </c>
      <c r="AW1398">
        <v>1.08760048766566</v>
      </c>
      <c r="AX1398">
        <v>1.0722302267571699</v>
      </c>
      <c r="AY1398">
        <v>1.0778602609055099</v>
      </c>
      <c r="AZ1398">
        <v>1.0461541702208701</v>
      </c>
      <c r="BA1398">
        <v>1.02617984576995</v>
      </c>
      <c r="BB1398">
        <v>1.0111968171418599</v>
      </c>
      <c r="BC1398">
        <v>0.99176652048394198</v>
      </c>
      <c r="BD1398">
        <v>0.97145749586463803</v>
      </c>
      <c r="BE1398">
        <v>1.0100215184202199</v>
      </c>
      <c r="BF1398">
        <v>1.0332168863739899</v>
      </c>
      <c r="BG1398">
        <v>1.04073224031624</v>
      </c>
      <c r="BH1398">
        <v>1.05742676130327</v>
      </c>
      <c r="BI1398">
        <v>1.0669255354348599</v>
      </c>
      <c r="BJ1398">
        <v>1.0792056218024599</v>
      </c>
      <c r="BK1398">
        <v>1.09321457472216</v>
      </c>
      <c r="BL1398">
        <v>1.11252599487823</v>
      </c>
      <c r="BM1398">
        <v>1.1150997480021401</v>
      </c>
      <c r="BN1398">
        <v>1.1244840120001001</v>
      </c>
      <c r="BO1398">
        <v>1.11975802869942</v>
      </c>
      <c r="BP1398">
        <v>1.1156492689571</v>
      </c>
      <c r="BQ1398">
        <v>1.0972999322479999</v>
      </c>
      <c r="BR1398">
        <v>1.0850346934591</v>
      </c>
      <c r="BS1398">
        <v>1.0692460141956399</v>
      </c>
      <c r="BT1398">
        <v>1.0583045872208099</v>
      </c>
      <c r="BU1398">
        <v>1.0447203985401601</v>
      </c>
      <c r="BV1398">
        <v>1.03701987946263</v>
      </c>
      <c r="BW1398">
        <v>1.0362068169474701</v>
      </c>
      <c r="BX1398">
        <v>1.0393572097279999</v>
      </c>
      <c r="BY1398">
        <v>1.03748831745896</v>
      </c>
      <c r="BZ1398">
        <v>1.0424987958599701</v>
      </c>
      <c r="CA1398">
        <v>1.0554942212156899</v>
      </c>
      <c r="CB1398">
        <v>1.0727222177373601</v>
      </c>
      <c r="CC1398">
        <v>1.0841314725389799</v>
      </c>
      <c r="CD1398">
        <v>1.10566333057267</v>
      </c>
      <c r="CE1398">
        <v>1.11630134141924</v>
      </c>
      <c r="CF1398">
        <v>1.1298623224889801</v>
      </c>
      <c r="CG1398">
        <v>1.1296553847925599</v>
      </c>
      <c r="CH1398">
        <v>1.1207489852441199</v>
      </c>
      <c r="CI1398">
        <v>1.1193407887370499</v>
      </c>
      <c r="CJ1398">
        <v>1.12456291988363</v>
      </c>
      <c r="CK1398">
        <v>1.1453189223765201</v>
      </c>
      <c r="CL1398">
        <v>1.17832606037625</v>
      </c>
      <c r="CM1398">
        <v>1.2114851848752</v>
      </c>
      <c r="CN1398">
        <v>1.22729151313138</v>
      </c>
      <c r="CO1398">
        <v>1.24895847634963</v>
      </c>
      <c r="CP1398">
        <v>1.23438868314025</v>
      </c>
      <c r="CQ1398">
        <v>1.2310552668318999</v>
      </c>
      <c r="CR1398">
        <v>1.2268779727115799</v>
      </c>
      <c r="CS1398">
        <v>1.2108733177803701</v>
      </c>
      <c r="CT1398">
        <v>1.1922534556878299</v>
      </c>
      <c r="CU1398">
        <v>1.1853730750621501</v>
      </c>
      <c r="CV1398">
        <v>1.15536667925046</v>
      </c>
      <c r="CW1398">
        <v>1.1469946234166</v>
      </c>
      <c r="CX1398">
        <v>1.1546998575274501</v>
      </c>
      <c r="CY1398">
        <v>1.1580949638484099</v>
      </c>
      <c r="CZ1398">
        <v>1.1555561644371899</v>
      </c>
      <c r="DA1398">
        <v>1.16531362939577</v>
      </c>
      <c r="DB1398">
        <v>1.16231034243283</v>
      </c>
      <c r="DC1398">
        <v>1.1754155536654001</v>
      </c>
      <c r="DD1398">
        <v>1.18264765864211</v>
      </c>
      <c r="DE1398">
        <v>1.19440155507746</v>
      </c>
      <c r="DF1398">
        <v>1.2273655127997201</v>
      </c>
      <c r="DG1398">
        <v>1.25932764003078</v>
      </c>
      <c r="DH1398">
        <v>1.2694524233809601</v>
      </c>
      <c r="DI1398">
        <v>1.2809090453945799</v>
      </c>
      <c r="DJ1398">
        <v>1.2796523252833401</v>
      </c>
      <c r="DK1398">
        <v>1.24139080317205</v>
      </c>
      <c r="DL1398">
        <v>1.21153251865681</v>
      </c>
      <c r="DM1398">
        <v>1.1947833620828601</v>
      </c>
      <c r="DN1398">
        <v>1.1965603271965899</v>
      </c>
      <c r="DO1398">
        <v>1.20398107700906</v>
      </c>
      <c r="DP1398">
        <v>1.2184465650506899</v>
      </c>
      <c r="DQ1398">
        <v>1.24195319359653</v>
      </c>
      <c r="DR1398">
        <v>1.2416923749912301</v>
      </c>
      <c r="DS1398">
        <v>1.2367085687958099</v>
      </c>
      <c r="DT1398">
        <v>1.22401449621269</v>
      </c>
      <c r="DU1398">
        <v>1.2081342272984299</v>
      </c>
      <c r="DV1398">
        <v>1.16555248332712</v>
      </c>
      <c r="DW1398">
        <v>1.1401334962504199</v>
      </c>
      <c r="DX1398">
        <v>1.10868522974223</v>
      </c>
      <c r="DY1398">
        <v>1.0859990855363799</v>
      </c>
      <c r="DZ1398">
        <v>1.05740603689168</v>
      </c>
      <c r="EA1398">
        <v>1.03847342608713</v>
      </c>
      <c r="EB1398">
        <v>1.01901010268561</v>
      </c>
      <c r="EC1398">
        <v>0.99577053613745503</v>
      </c>
      <c r="ED1398">
        <v>0.97557821753214202</v>
      </c>
      <c r="EE1398">
        <v>0.97571453876284298</v>
      </c>
      <c r="EF1398">
        <v>0.96969371590615505</v>
      </c>
      <c r="EG1398">
        <v>0.96508551668792297</v>
      </c>
      <c r="EH1398">
        <v>0.965679873922208</v>
      </c>
      <c r="EI1398">
        <v>0.97796416103077999</v>
      </c>
      <c r="EJ1398">
        <v>0.97979741574454304</v>
      </c>
      <c r="EK1398">
        <v>0.98188764232221604</v>
      </c>
      <c r="EL1398">
        <v>0.97767365570117104</v>
      </c>
      <c r="EM1398">
        <v>0.97876427062426596</v>
      </c>
      <c r="EN1398">
        <v>0.97005054433691795</v>
      </c>
      <c r="EO1398">
        <v>0.95219624739772502</v>
      </c>
      <c r="EP1398">
        <v>0.93531243105464001</v>
      </c>
      <c r="EQ1398">
        <v>0.91788914532055299</v>
      </c>
      <c r="ER1398">
        <v>0.88842115314635595</v>
      </c>
      <c r="ES1398">
        <v>0.87493418625679897</v>
      </c>
      <c r="ET1398">
        <v>0.87785754973262997</v>
      </c>
      <c r="EU1398">
        <v>0.89099704104521305</v>
      </c>
      <c r="EV1398">
        <v>0.91312085151399802</v>
      </c>
      <c r="EW1398">
        <v>0.93656520360012496</v>
      </c>
      <c r="EX1398">
        <v>0.95311978529622399</v>
      </c>
      <c r="EZ1398">
        <v>0</v>
      </c>
    </row>
    <row r="1399" spans="3:156" x14ac:dyDescent="0.2">
      <c r="C1399" s="1">
        <f t="shared" si="26"/>
        <v>26</v>
      </c>
      <c r="D1399">
        <v>1.9533763941062301</v>
      </c>
      <c r="E1399">
        <v>1.9245594219591</v>
      </c>
      <c r="F1399">
        <v>1.92275684327802</v>
      </c>
      <c r="G1399">
        <v>1.8769311542131799</v>
      </c>
      <c r="H1399">
        <v>1.8389122878412301</v>
      </c>
      <c r="I1399">
        <v>1.8532101643304599</v>
      </c>
      <c r="J1399">
        <v>1.88700180517101</v>
      </c>
      <c r="K1399">
        <v>1.90116838508116</v>
      </c>
      <c r="L1399">
        <v>1.9566514229358301</v>
      </c>
      <c r="M1399">
        <v>2.0070761397297598</v>
      </c>
      <c r="N1399">
        <v>1.7692387556735201</v>
      </c>
      <c r="O1399">
        <v>1.5617330556198299</v>
      </c>
      <c r="P1399">
        <v>1.29349091285874</v>
      </c>
      <c r="Q1399">
        <v>1.0512213931767</v>
      </c>
      <c r="R1399">
        <v>0.77266407097006196</v>
      </c>
      <c r="S1399">
        <v>0.76364716674926703</v>
      </c>
      <c r="T1399">
        <v>0.73150782873395603</v>
      </c>
      <c r="U1399">
        <v>0.753367434298438</v>
      </c>
      <c r="V1399">
        <v>0.70158410932443205</v>
      </c>
      <c r="W1399">
        <v>0.67384439728504097</v>
      </c>
      <c r="X1399">
        <v>0.66177519280848995</v>
      </c>
      <c r="Y1399">
        <v>0.66685669373578105</v>
      </c>
      <c r="Z1399">
        <v>0.68391184961773599</v>
      </c>
      <c r="AA1399">
        <v>0.70773281031573698</v>
      </c>
      <c r="AB1399">
        <v>0.728365440087548</v>
      </c>
      <c r="AC1399">
        <v>0.74458416169447506</v>
      </c>
      <c r="AD1399">
        <v>0.76971931787446501</v>
      </c>
      <c r="AE1399">
        <v>0.77802854695702295</v>
      </c>
      <c r="AF1399">
        <v>0.79866611182208502</v>
      </c>
      <c r="AG1399">
        <v>0.84023154726469296</v>
      </c>
      <c r="AH1399">
        <v>0.89675505594615501</v>
      </c>
      <c r="AI1399">
        <v>0.957843372543426</v>
      </c>
      <c r="AJ1399">
        <v>1.0363817015482299</v>
      </c>
      <c r="AK1399">
        <v>1.1007524330718299</v>
      </c>
      <c r="AL1399">
        <v>1.14050240141924</v>
      </c>
      <c r="AM1399">
        <v>1.18139659066073</v>
      </c>
      <c r="AN1399">
        <v>1.21235251449426</v>
      </c>
      <c r="AO1399">
        <v>1.2397787839194501</v>
      </c>
      <c r="AP1399">
        <v>1.28278425812334</v>
      </c>
      <c r="AQ1399">
        <v>1.3453513774009001</v>
      </c>
      <c r="AR1399">
        <v>1.39729745932031</v>
      </c>
      <c r="AS1399">
        <v>1.45134808406542</v>
      </c>
      <c r="AT1399">
        <v>1.4805737793340099</v>
      </c>
      <c r="AU1399">
        <v>1.5019167120111601</v>
      </c>
      <c r="AV1399">
        <v>1.52729449606953</v>
      </c>
      <c r="AW1399">
        <v>1.54015678363563</v>
      </c>
      <c r="AX1399">
        <v>1.54069115487526</v>
      </c>
      <c r="AY1399">
        <v>1.5486938451348899</v>
      </c>
      <c r="AZ1399">
        <v>1.44124007927521</v>
      </c>
      <c r="BA1399">
        <v>1.3187751786365101</v>
      </c>
      <c r="BB1399">
        <v>1.20884102585798</v>
      </c>
      <c r="BC1399">
        <v>1.10842449360699</v>
      </c>
      <c r="BD1399">
        <v>1.03976599738634</v>
      </c>
      <c r="BE1399">
        <v>1.0773700078853701</v>
      </c>
      <c r="BF1399">
        <v>1.1210252095767299</v>
      </c>
      <c r="BG1399">
        <v>1.16584159173582</v>
      </c>
      <c r="BH1399">
        <v>1.2192868683776701</v>
      </c>
      <c r="BI1399">
        <v>1.26753679039485</v>
      </c>
      <c r="BJ1399">
        <v>1.3218000422185501</v>
      </c>
      <c r="BK1399">
        <v>1.36682769582232</v>
      </c>
      <c r="BL1399">
        <v>1.4009756024737301</v>
      </c>
      <c r="BM1399">
        <v>1.4210606249753399</v>
      </c>
      <c r="BN1399">
        <v>1.4241486512392101</v>
      </c>
      <c r="BO1399">
        <v>1.40524118191456</v>
      </c>
      <c r="BP1399">
        <v>1.38271522559323</v>
      </c>
      <c r="BQ1399">
        <v>1.36382672040429</v>
      </c>
      <c r="BR1399">
        <v>1.3304251561762499</v>
      </c>
      <c r="BS1399">
        <v>1.2990599227373201</v>
      </c>
      <c r="BT1399">
        <v>1.2801632454918099</v>
      </c>
      <c r="BU1399">
        <v>1.26030721411945</v>
      </c>
      <c r="BV1399">
        <v>1.2456937348158601</v>
      </c>
      <c r="BW1399">
        <v>1.22524062681837</v>
      </c>
      <c r="BX1399">
        <v>1.20244398506101</v>
      </c>
      <c r="BY1399">
        <v>1.1800358835879099</v>
      </c>
      <c r="BZ1399">
        <v>1.15508361697144</v>
      </c>
      <c r="CA1399">
        <v>1.1253410440442</v>
      </c>
      <c r="CB1399">
        <v>1.10616844626295</v>
      </c>
      <c r="CC1399">
        <v>1.09298292117329</v>
      </c>
      <c r="CD1399">
        <v>1.07706439511009</v>
      </c>
      <c r="CE1399">
        <v>1.0708276505157801</v>
      </c>
      <c r="CF1399">
        <v>1.0620579906338099</v>
      </c>
      <c r="CG1399">
        <v>1.0530951382154099</v>
      </c>
      <c r="CH1399">
        <v>1.05094073062313</v>
      </c>
      <c r="CI1399">
        <v>1.0635170868767101</v>
      </c>
      <c r="CJ1399">
        <v>1.0692370041644601</v>
      </c>
      <c r="CK1399">
        <v>1.07495109319328</v>
      </c>
      <c r="CL1399">
        <v>1.09253166636996</v>
      </c>
      <c r="CM1399">
        <v>1.0983274283536399</v>
      </c>
      <c r="CN1399">
        <v>1.0892261202640201</v>
      </c>
      <c r="CO1399">
        <v>1.0799607931036701</v>
      </c>
      <c r="CP1399">
        <v>1.0749419304909</v>
      </c>
      <c r="CQ1399">
        <v>1.0668487733685099</v>
      </c>
      <c r="CR1399">
        <v>1.05625574860517</v>
      </c>
      <c r="CS1399">
        <v>1.05271070350343</v>
      </c>
      <c r="CT1399">
        <v>1.05114478984124</v>
      </c>
      <c r="CU1399">
        <v>1.05073402585606</v>
      </c>
      <c r="CV1399">
        <v>1.04483307811353</v>
      </c>
      <c r="CW1399">
        <v>1.0498651323641801</v>
      </c>
      <c r="CX1399">
        <v>1.0483894865271699</v>
      </c>
      <c r="CY1399">
        <v>1.04399870185682</v>
      </c>
      <c r="CZ1399">
        <v>1.03742786986711</v>
      </c>
      <c r="DA1399">
        <v>1.03632322867578</v>
      </c>
      <c r="DB1399">
        <v>1.05408949217215</v>
      </c>
      <c r="DC1399">
        <v>1.0720380827090901</v>
      </c>
      <c r="DD1399">
        <v>1.0954325016672599</v>
      </c>
      <c r="DE1399">
        <v>1.1134417635932801</v>
      </c>
      <c r="DF1399">
        <v>1.1397801386925299</v>
      </c>
      <c r="DG1399">
        <v>1.1380663265684301</v>
      </c>
      <c r="DH1399">
        <v>1.1489947951797801</v>
      </c>
      <c r="DI1399">
        <v>1.13353981480358</v>
      </c>
      <c r="DJ1399">
        <v>1.1186088831699901</v>
      </c>
      <c r="DK1399">
        <v>1.0848460754274301</v>
      </c>
      <c r="DL1399">
        <v>1.0561544193565799</v>
      </c>
      <c r="DM1399">
        <v>1.01729393671641</v>
      </c>
      <c r="DN1399">
        <v>1.0118801266811801</v>
      </c>
      <c r="DO1399">
        <v>1.0007605958821999</v>
      </c>
      <c r="DP1399">
        <v>1.00113474090669</v>
      </c>
      <c r="DQ1399">
        <v>1.01073659252668</v>
      </c>
      <c r="DR1399">
        <v>0.99546640619136095</v>
      </c>
      <c r="DS1399">
        <v>0.97207521508706496</v>
      </c>
      <c r="DT1399">
        <v>0.95722368799942703</v>
      </c>
      <c r="DU1399">
        <v>0.93677672597786399</v>
      </c>
      <c r="DV1399">
        <v>0.91993919193665996</v>
      </c>
      <c r="DW1399">
        <v>0.92320949080104897</v>
      </c>
      <c r="DX1399">
        <v>0.92749293023891899</v>
      </c>
      <c r="DY1399">
        <v>0.93298819363665797</v>
      </c>
      <c r="DZ1399">
        <v>0.92870298636500204</v>
      </c>
      <c r="EA1399">
        <v>0.92015003298118003</v>
      </c>
      <c r="EB1399">
        <v>0.92439587979007098</v>
      </c>
      <c r="EC1399">
        <v>0.93128960276373396</v>
      </c>
      <c r="ED1399">
        <v>0.92751810437141002</v>
      </c>
      <c r="EE1399">
        <v>0.94127354845014199</v>
      </c>
      <c r="EF1399">
        <v>0.96006318169113003</v>
      </c>
      <c r="EG1399">
        <v>0.96294942197562705</v>
      </c>
      <c r="EH1399">
        <v>0.96202020544032496</v>
      </c>
      <c r="EI1399">
        <v>0.96728268637330395</v>
      </c>
      <c r="EJ1399">
        <v>0.97210177565490297</v>
      </c>
      <c r="EK1399">
        <v>0.96879063402779597</v>
      </c>
      <c r="EL1399">
        <v>0.98171150203172197</v>
      </c>
      <c r="EM1399">
        <v>0.993100705994719</v>
      </c>
      <c r="EN1399">
        <v>1.00446386522753</v>
      </c>
      <c r="EO1399">
        <v>1.0225034943142</v>
      </c>
      <c r="EP1399">
        <v>1.03128452316181</v>
      </c>
      <c r="EQ1399">
        <v>1.0348846529239399</v>
      </c>
      <c r="ER1399">
        <v>1.03592763333672</v>
      </c>
      <c r="ES1399">
        <v>1.05442703086602</v>
      </c>
      <c r="ET1399">
        <v>1.0606765369440101</v>
      </c>
      <c r="EU1399">
        <v>1.0781695820602299</v>
      </c>
      <c r="EV1399">
        <v>1.0905275568397299</v>
      </c>
      <c r="EW1399">
        <v>1.1161633811426299</v>
      </c>
      <c r="EX1399">
        <v>1.1297052165168999</v>
      </c>
      <c r="EZ1399">
        <v>0</v>
      </c>
    </row>
    <row r="1400" spans="3:156" x14ac:dyDescent="0.2">
      <c r="C1400" s="1">
        <f t="shared" si="26"/>
        <v>27</v>
      </c>
      <c r="D1400">
        <v>0.81060179570811897</v>
      </c>
      <c r="E1400">
        <v>0.74560371854818197</v>
      </c>
      <c r="F1400">
        <v>0.72806371404713199</v>
      </c>
      <c r="G1400">
        <v>0.73138631582070002</v>
      </c>
      <c r="H1400">
        <v>0.73449801622180899</v>
      </c>
      <c r="I1400">
        <v>0.74310815611204395</v>
      </c>
      <c r="J1400">
        <v>0.77373880283299001</v>
      </c>
      <c r="K1400">
        <v>0.80070034447237604</v>
      </c>
      <c r="L1400">
        <v>0.83144128944384399</v>
      </c>
      <c r="M1400">
        <v>0.85834175347356501</v>
      </c>
      <c r="N1400">
        <v>0.88566092425516096</v>
      </c>
      <c r="O1400">
        <v>0.88425508568245104</v>
      </c>
      <c r="P1400">
        <v>0.89942687228551799</v>
      </c>
      <c r="Q1400">
        <v>0.91153962394764398</v>
      </c>
      <c r="R1400">
        <v>0.92029068461368302</v>
      </c>
      <c r="S1400">
        <v>0.92476366901016005</v>
      </c>
      <c r="T1400">
        <v>0.946671586190452</v>
      </c>
      <c r="U1400">
        <v>0.94924282197588095</v>
      </c>
      <c r="V1400">
        <v>0.95538506664755696</v>
      </c>
      <c r="W1400">
        <v>0.968839191603864</v>
      </c>
      <c r="X1400">
        <v>0.98406847661999797</v>
      </c>
      <c r="Y1400">
        <v>1.0012386806926701</v>
      </c>
      <c r="Z1400">
        <v>1.0253351043361401</v>
      </c>
      <c r="AA1400">
        <v>1.03990551390939</v>
      </c>
      <c r="AB1400">
        <v>1.04621413584405</v>
      </c>
      <c r="AC1400">
        <v>1.0515613970244</v>
      </c>
      <c r="AD1400">
        <v>1.0454497781732599</v>
      </c>
      <c r="AE1400">
        <v>1.02768454626715</v>
      </c>
      <c r="AF1400">
        <v>1.01413741904451</v>
      </c>
      <c r="AG1400">
        <v>1.00041944859196</v>
      </c>
      <c r="AH1400">
        <v>0.99205300572641097</v>
      </c>
      <c r="AI1400">
        <v>0.99019968916039802</v>
      </c>
      <c r="AJ1400">
        <v>1.00187722893364</v>
      </c>
      <c r="AK1400">
        <v>1.0210756481085299</v>
      </c>
      <c r="AL1400">
        <v>1.0452797826853899</v>
      </c>
      <c r="AM1400">
        <v>1.0460063330147999</v>
      </c>
      <c r="AN1400">
        <v>1.0510280706724799</v>
      </c>
      <c r="AO1400">
        <v>1.05860764166405</v>
      </c>
      <c r="AP1400">
        <v>1.0566432218186299</v>
      </c>
      <c r="AQ1400">
        <v>1.0465192871165701</v>
      </c>
      <c r="AR1400">
        <v>1.0449439584120599</v>
      </c>
      <c r="AS1400">
        <v>1.0370230475298201</v>
      </c>
      <c r="AT1400">
        <v>1.00680128442309</v>
      </c>
      <c r="AU1400">
        <v>0.99476057198079104</v>
      </c>
      <c r="AV1400">
        <v>0.98958998025162004</v>
      </c>
      <c r="AW1400">
        <v>0.98440433804346605</v>
      </c>
      <c r="AX1400">
        <v>0.98726764655203503</v>
      </c>
      <c r="AY1400">
        <v>0.99534200438246201</v>
      </c>
      <c r="AZ1400">
        <v>0.94791962511656802</v>
      </c>
      <c r="BA1400">
        <v>0.918770564544233</v>
      </c>
      <c r="BB1400">
        <v>0.90591621688049495</v>
      </c>
      <c r="BC1400">
        <v>0.88455078657569397</v>
      </c>
      <c r="BD1400">
        <v>0.859463486366144</v>
      </c>
      <c r="BE1400">
        <v>0.884135327927146</v>
      </c>
      <c r="BF1400">
        <v>0.89021136394091405</v>
      </c>
      <c r="BG1400">
        <v>0.88496804083772396</v>
      </c>
      <c r="BH1400">
        <v>0.87971155375396404</v>
      </c>
      <c r="BI1400">
        <v>0.88504356154008201</v>
      </c>
      <c r="BJ1400">
        <v>0.88350412210448304</v>
      </c>
      <c r="BK1400">
        <v>0.88254075924967001</v>
      </c>
      <c r="BL1400">
        <v>0.887711451233125</v>
      </c>
      <c r="BM1400">
        <v>0.887118683409991</v>
      </c>
      <c r="BN1400">
        <v>0.87702959071049302</v>
      </c>
      <c r="BO1400">
        <v>0.86473029361540299</v>
      </c>
      <c r="BP1400">
        <v>0.84941501098985195</v>
      </c>
      <c r="BQ1400">
        <v>0.82695631451606799</v>
      </c>
      <c r="BR1400">
        <v>0.79794129033276096</v>
      </c>
      <c r="BS1400">
        <v>0.77891089841689898</v>
      </c>
      <c r="BT1400">
        <v>0.75402804800394196</v>
      </c>
      <c r="BU1400">
        <v>0.73395006551618103</v>
      </c>
      <c r="BV1400">
        <v>0.71309809974632599</v>
      </c>
      <c r="BW1400">
        <v>0.70439592162410403</v>
      </c>
      <c r="BX1400">
        <v>0.69691198129135001</v>
      </c>
      <c r="BY1400">
        <v>0.69494964338262899</v>
      </c>
      <c r="BZ1400">
        <v>0.69247691692006397</v>
      </c>
      <c r="CA1400">
        <v>0.68869698205927099</v>
      </c>
      <c r="CB1400">
        <v>0.68292362916498095</v>
      </c>
      <c r="CC1400">
        <v>0.67010188073355503</v>
      </c>
      <c r="CD1400">
        <v>0.654293320436658</v>
      </c>
      <c r="CE1400">
        <v>0.63586434104435796</v>
      </c>
      <c r="CF1400">
        <v>0.62049576089942704</v>
      </c>
      <c r="CG1400">
        <v>0.60465374623073098</v>
      </c>
      <c r="CH1400">
        <v>0.590226002256097</v>
      </c>
      <c r="CI1400">
        <v>0.57439214156650797</v>
      </c>
      <c r="CJ1400">
        <v>0.55844715318559401</v>
      </c>
      <c r="CK1400">
        <v>0.54028180918026902</v>
      </c>
      <c r="CL1400">
        <v>0.51969716117663101</v>
      </c>
      <c r="CM1400">
        <v>0.50092400232513501</v>
      </c>
      <c r="CN1400">
        <v>0.483044743115429</v>
      </c>
      <c r="CO1400">
        <v>0.46094284352369802</v>
      </c>
      <c r="CP1400">
        <v>0.43825620876993399</v>
      </c>
      <c r="CQ1400">
        <v>0.41638186819504702</v>
      </c>
      <c r="CR1400">
        <v>0.393921228006962</v>
      </c>
      <c r="CS1400">
        <v>0.37131529150246301</v>
      </c>
      <c r="CT1400">
        <v>0.34923094506543301</v>
      </c>
      <c r="CU1400">
        <v>0.33367421473849301</v>
      </c>
      <c r="CV1400">
        <v>0.319957132599553</v>
      </c>
      <c r="CW1400">
        <v>0.30496642563642401</v>
      </c>
      <c r="CX1400">
        <v>0.290496521499226</v>
      </c>
      <c r="CY1400">
        <v>0.27996280823336001</v>
      </c>
      <c r="CZ1400">
        <v>0.26696978160929502</v>
      </c>
      <c r="DA1400">
        <v>0.257773236173784</v>
      </c>
      <c r="DB1400">
        <v>0.25083011711762399</v>
      </c>
      <c r="DC1400">
        <v>0.24796750733533199</v>
      </c>
      <c r="DD1400">
        <v>0.247732584937118</v>
      </c>
      <c r="DE1400">
        <v>0.25025493524575299</v>
      </c>
      <c r="DF1400">
        <v>0.24590223614543999</v>
      </c>
      <c r="DG1400">
        <v>0.242708167080528</v>
      </c>
      <c r="DH1400">
        <v>0.23752457258930201</v>
      </c>
      <c r="DI1400">
        <v>0.23150952837306199</v>
      </c>
      <c r="DJ1400">
        <v>0.223753359674425</v>
      </c>
      <c r="DK1400">
        <v>0.22283914779543501</v>
      </c>
      <c r="DL1400">
        <v>0.218023648194687</v>
      </c>
      <c r="DM1400">
        <v>0.213540695374034</v>
      </c>
      <c r="DN1400">
        <v>0.20769047943822599</v>
      </c>
      <c r="DO1400">
        <v>0.20463201158772201</v>
      </c>
      <c r="DP1400">
        <v>0.197396449648715</v>
      </c>
      <c r="DQ1400">
        <v>0.19193751902807499</v>
      </c>
      <c r="DR1400">
        <v>0.18877389054037</v>
      </c>
      <c r="DS1400">
        <v>0.18676546540682901</v>
      </c>
      <c r="DT1400">
        <v>0.18386424469514301</v>
      </c>
      <c r="DU1400">
        <v>0.18324901661493501</v>
      </c>
      <c r="DV1400">
        <v>0.18346402894657199</v>
      </c>
      <c r="DW1400">
        <v>0.18357998409434101</v>
      </c>
      <c r="DX1400">
        <v>0.18252136367569299</v>
      </c>
      <c r="DY1400">
        <v>0.18322464767285301</v>
      </c>
      <c r="DZ1400">
        <v>0.18479400960203801</v>
      </c>
      <c r="EA1400">
        <v>0.18806048241409801</v>
      </c>
      <c r="EB1400">
        <v>0.19020234982780301</v>
      </c>
      <c r="EC1400">
        <v>0.19359498718788201</v>
      </c>
      <c r="ED1400">
        <v>0.194498492478761</v>
      </c>
      <c r="EE1400">
        <v>0.19297750325657601</v>
      </c>
      <c r="EF1400">
        <v>0.191414274569712</v>
      </c>
      <c r="EG1400">
        <v>0.19022546159715101</v>
      </c>
      <c r="EH1400">
        <v>0.18757387770811099</v>
      </c>
      <c r="EI1400">
        <v>0.18511191711193101</v>
      </c>
      <c r="EJ1400">
        <v>0.18270850206129399</v>
      </c>
      <c r="EK1400">
        <v>0.181188127907707</v>
      </c>
      <c r="EL1400">
        <v>0.17800642786975701</v>
      </c>
      <c r="EM1400">
        <v>0.177983894492758</v>
      </c>
      <c r="EN1400">
        <v>0.179363634680306</v>
      </c>
      <c r="EO1400">
        <v>0.18194973634577699</v>
      </c>
      <c r="EP1400">
        <v>0.18310948625304599</v>
      </c>
      <c r="EQ1400">
        <v>0.18530766861001399</v>
      </c>
      <c r="ER1400">
        <v>0.18602338261118101</v>
      </c>
      <c r="ES1400">
        <v>0.18503294096398001</v>
      </c>
      <c r="ET1400">
        <v>0.18495576508614101</v>
      </c>
      <c r="EU1400">
        <v>0.183621978545533</v>
      </c>
      <c r="EV1400">
        <v>0.18471101831264899</v>
      </c>
      <c r="EW1400">
        <v>0.188063178857271</v>
      </c>
      <c r="EX1400">
        <v>0.18955496925009799</v>
      </c>
      <c r="EZ1400">
        <v>1</v>
      </c>
    </row>
    <row r="1401" spans="3:156" x14ac:dyDescent="0.2">
      <c r="C1401" s="1">
        <f t="shared" si="26"/>
        <v>28</v>
      </c>
      <c r="D1401">
        <v>1.3708684781912801</v>
      </c>
      <c r="E1401">
        <v>1.24105507659517</v>
      </c>
      <c r="F1401">
        <v>1.13456375637517</v>
      </c>
      <c r="G1401">
        <v>1.0048708154752799</v>
      </c>
      <c r="H1401">
        <v>0.86098224475374596</v>
      </c>
      <c r="I1401">
        <v>0.85560354789297099</v>
      </c>
      <c r="J1401">
        <v>0.830292853636179</v>
      </c>
      <c r="K1401">
        <v>0.77898152438891899</v>
      </c>
      <c r="L1401">
        <v>0.724166075038565</v>
      </c>
      <c r="M1401">
        <v>0.69002115238874895</v>
      </c>
      <c r="N1401">
        <v>0.68870672548763101</v>
      </c>
      <c r="O1401">
        <v>0.72282470193558002</v>
      </c>
      <c r="P1401">
        <v>0.77055120885655803</v>
      </c>
      <c r="Q1401">
        <v>0.83619737225011204</v>
      </c>
      <c r="R1401">
        <v>0.89134844238183197</v>
      </c>
      <c r="S1401">
        <v>0.94891319199857804</v>
      </c>
      <c r="T1401">
        <v>1.0076773673677</v>
      </c>
      <c r="U1401">
        <v>1.04986896635167</v>
      </c>
      <c r="V1401">
        <v>1.07820640404206</v>
      </c>
      <c r="W1401">
        <v>1.1058165610309501</v>
      </c>
      <c r="X1401">
        <v>1.1174654413892799</v>
      </c>
      <c r="Y1401">
        <v>1.11687756151861</v>
      </c>
      <c r="Z1401">
        <v>1.1122451072142501</v>
      </c>
      <c r="AA1401">
        <v>1.11888471035717</v>
      </c>
      <c r="AB1401">
        <v>1.13993586199303</v>
      </c>
      <c r="AC1401">
        <v>1.1949658423279701</v>
      </c>
      <c r="AD1401">
        <v>1.26712995097835</v>
      </c>
      <c r="AE1401">
        <v>1.35647393578864</v>
      </c>
      <c r="AF1401">
        <v>1.42541385029617</v>
      </c>
      <c r="AG1401">
        <v>1.49899444618447</v>
      </c>
      <c r="AH1401">
        <v>1.52794487905287</v>
      </c>
      <c r="AI1401">
        <v>1.54737057017391</v>
      </c>
      <c r="AJ1401">
        <v>1.5693802693304</v>
      </c>
      <c r="AK1401">
        <v>1.6073622508215299</v>
      </c>
      <c r="AL1401">
        <v>1.6091553812595301</v>
      </c>
      <c r="AM1401">
        <v>1.6428917161476599</v>
      </c>
      <c r="AN1401">
        <v>1.6627589244687699</v>
      </c>
      <c r="AO1401">
        <v>1.6984159079874399</v>
      </c>
      <c r="AP1401">
        <v>1.7506188404780401</v>
      </c>
      <c r="AQ1401">
        <v>1.7885464462452101</v>
      </c>
      <c r="AR1401">
        <v>1.8270422625836</v>
      </c>
      <c r="AS1401">
        <v>1.88087697779512</v>
      </c>
      <c r="AT1401">
        <v>1.9031163622564899</v>
      </c>
      <c r="AU1401">
        <v>1.9184794756763599</v>
      </c>
      <c r="AV1401">
        <v>1.9515913489813701</v>
      </c>
      <c r="AW1401">
        <v>1.9563070810466601</v>
      </c>
      <c r="AX1401">
        <v>1.94694822158479</v>
      </c>
      <c r="AY1401">
        <v>1.93455418181506</v>
      </c>
      <c r="AZ1401">
        <v>1.75018491006302</v>
      </c>
      <c r="BA1401">
        <v>1.6038884555356701</v>
      </c>
      <c r="BB1401">
        <v>1.4900566406943501</v>
      </c>
      <c r="BC1401">
        <v>1.37878309897707</v>
      </c>
      <c r="BD1401">
        <v>1.2969721675649499</v>
      </c>
      <c r="BE1401">
        <v>1.3745485660005601</v>
      </c>
      <c r="BF1401">
        <v>1.4210394768335699</v>
      </c>
      <c r="BG1401">
        <v>1.4500920997873099</v>
      </c>
      <c r="BH1401">
        <v>1.4682150012100199</v>
      </c>
      <c r="BI1401">
        <v>1.4755649069438399</v>
      </c>
      <c r="BJ1401">
        <v>1.48110850939889</v>
      </c>
      <c r="BK1401">
        <v>1.4964025372001499</v>
      </c>
      <c r="BL1401">
        <v>1.50065735766077</v>
      </c>
      <c r="BM1401">
        <v>1.49681105336345</v>
      </c>
      <c r="BN1401">
        <v>1.4747242573366099</v>
      </c>
      <c r="BO1401">
        <v>1.4488547017537201</v>
      </c>
      <c r="BP1401">
        <v>1.41832402951267</v>
      </c>
      <c r="BQ1401">
        <v>1.38492969844935</v>
      </c>
      <c r="BR1401">
        <v>1.3615612641436201</v>
      </c>
      <c r="BS1401">
        <v>1.3400487070999001</v>
      </c>
      <c r="BT1401">
        <v>1.31720518018171</v>
      </c>
      <c r="BU1401">
        <v>1.3033257201689099</v>
      </c>
      <c r="BV1401">
        <v>1.2879932589165599</v>
      </c>
      <c r="BW1401">
        <v>1.2703027865321701</v>
      </c>
      <c r="BX1401">
        <v>1.2583496364081801</v>
      </c>
      <c r="BY1401">
        <v>1.2504990135496401</v>
      </c>
      <c r="BZ1401">
        <v>1.23006903564465</v>
      </c>
      <c r="CA1401">
        <v>1.2178643722062901</v>
      </c>
      <c r="CB1401">
        <v>1.2080913673992799</v>
      </c>
      <c r="CC1401">
        <v>1.19667175215264</v>
      </c>
      <c r="CD1401">
        <v>1.1846445537979</v>
      </c>
      <c r="CE1401">
        <v>1.17372511658884</v>
      </c>
      <c r="CF1401">
        <v>1.1627305294896499</v>
      </c>
      <c r="CG1401">
        <v>1.1591542060701401</v>
      </c>
      <c r="CH1401">
        <v>1.15302839496695</v>
      </c>
      <c r="CI1401">
        <v>1.1525223134865801</v>
      </c>
      <c r="CJ1401">
        <v>1.1598129302242199</v>
      </c>
      <c r="CK1401">
        <v>1.16016949798177</v>
      </c>
      <c r="CL1401">
        <v>1.16032877508698</v>
      </c>
      <c r="CM1401">
        <v>1.1697200702489301</v>
      </c>
      <c r="CN1401">
        <v>1.1683566107786301</v>
      </c>
      <c r="CO1401">
        <v>1.1603676960215701</v>
      </c>
      <c r="CP1401">
        <v>1.16690168100574</v>
      </c>
      <c r="CQ1401">
        <v>1.16932320941983</v>
      </c>
      <c r="CR1401">
        <v>1.16213785104694</v>
      </c>
      <c r="CS1401">
        <v>1.1691251444273401</v>
      </c>
      <c r="CT1401">
        <v>1.1704431188567901</v>
      </c>
      <c r="CU1401">
        <v>1.16756914704394</v>
      </c>
      <c r="CV1401">
        <v>1.1645843226446</v>
      </c>
      <c r="CW1401">
        <v>1.1686865436721301</v>
      </c>
      <c r="CX1401">
        <v>1.1658638892981501</v>
      </c>
      <c r="CY1401">
        <v>1.1736271097628399</v>
      </c>
      <c r="CZ1401">
        <v>1.17586477424793</v>
      </c>
      <c r="DA1401">
        <v>1.1733817858153499</v>
      </c>
      <c r="DB1401">
        <v>1.17711670310484</v>
      </c>
      <c r="DC1401">
        <v>1.1775133265376501</v>
      </c>
      <c r="DD1401">
        <v>1.1716207319015299</v>
      </c>
      <c r="DE1401">
        <v>1.1753070171757001</v>
      </c>
      <c r="DF1401">
        <v>1.1842324694207</v>
      </c>
      <c r="DG1401">
        <v>1.1927411631582201</v>
      </c>
      <c r="DH1401">
        <v>1.1966979818138399</v>
      </c>
      <c r="DI1401">
        <v>1.2064384417740901</v>
      </c>
      <c r="DJ1401">
        <v>1.2035707112138101</v>
      </c>
      <c r="DK1401">
        <v>1.1993258255946599</v>
      </c>
      <c r="DL1401">
        <v>1.1858822391544199</v>
      </c>
      <c r="DM1401">
        <v>1.17894918331285</v>
      </c>
      <c r="DN1401">
        <v>1.16947541988134</v>
      </c>
      <c r="DO1401">
        <v>1.1636935223071001</v>
      </c>
      <c r="DP1401">
        <v>1.1521264164548499</v>
      </c>
      <c r="DQ1401">
        <v>1.1428662302757899</v>
      </c>
      <c r="DR1401">
        <v>1.13295444792283</v>
      </c>
      <c r="DS1401">
        <v>1.11118387445688</v>
      </c>
      <c r="DT1401">
        <v>1.0953336914617999</v>
      </c>
      <c r="DU1401">
        <v>1.0843489335533001</v>
      </c>
      <c r="DV1401">
        <v>1.0760185009509</v>
      </c>
      <c r="DW1401">
        <v>1.0710398349743599</v>
      </c>
      <c r="DX1401">
        <v>1.07984528527579</v>
      </c>
      <c r="DY1401">
        <v>1.0753828525664699</v>
      </c>
      <c r="DZ1401">
        <v>1.0693213397546899</v>
      </c>
      <c r="EA1401">
        <v>1.07337545951918</v>
      </c>
      <c r="EB1401">
        <v>1.07434161600572</v>
      </c>
      <c r="EC1401">
        <v>1.0717273491233801</v>
      </c>
      <c r="ED1401">
        <v>1.0796755763656201</v>
      </c>
      <c r="EE1401">
        <v>1.0946001928931599</v>
      </c>
      <c r="EF1401">
        <v>1.0916300160018899</v>
      </c>
      <c r="EG1401">
        <v>1.0901746109633501</v>
      </c>
      <c r="EH1401">
        <v>1.09567437380508</v>
      </c>
      <c r="EI1401">
        <v>1.0955838751164899</v>
      </c>
      <c r="EJ1401">
        <v>1.09518571498827</v>
      </c>
      <c r="EK1401">
        <v>1.11314737849039</v>
      </c>
      <c r="EL1401">
        <v>1.12080504359122</v>
      </c>
      <c r="EM1401">
        <v>1.13467423370216</v>
      </c>
      <c r="EN1401">
        <v>1.1569801135573301</v>
      </c>
      <c r="EO1401">
        <v>1.1698177685444899</v>
      </c>
      <c r="EP1401">
        <v>1.17785281838766</v>
      </c>
      <c r="EQ1401">
        <v>1.1876133439838199</v>
      </c>
      <c r="ER1401">
        <v>1.19332991567657</v>
      </c>
      <c r="ES1401">
        <v>1.19227193587</v>
      </c>
      <c r="ET1401">
        <v>1.1939348086863599</v>
      </c>
      <c r="EU1401">
        <v>1.19590634458892</v>
      </c>
      <c r="EV1401">
        <v>1.20612160555206</v>
      </c>
      <c r="EW1401">
        <v>1.1980876089158301</v>
      </c>
      <c r="EX1401">
        <v>1.2052376010713399</v>
      </c>
      <c r="EZ1401">
        <v>0</v>
      </c>
    </row>
    <row r="1402" spans="3:156" x14ac:dyDescent="0.2">
      <c r="C1402" s="1">
        <f t="shared" si="26"/>
        <v>29</v>
      </c>
      <c r="D1402" t="s">
        <v>8</v>
      </c>
      <c r="E1402" t="s">
        <v>8</v>
      </c>
      <c r="F1402" t="s">
        <v>8</v>
      </c>
      <c r="G1402" t="s">
        <v>8</v>
      </c>
      <c r="H1402" t="s">
        <v>8</v>
      </c>
      <c r="I1402" t="s">
        <v>8</v>
      </c>
      <c r="J1402" t="s">
        <v>8</v>
      </c>
      <c r="K1402" t="s">
        <v>8</v>
      </c>
      <c r="L1402" t="s">
        <v>8</v>
      </c>
      <c r="M1402" t="s">
        <v>8</v>
      </c>
      <c r="N1402" t="s">
        <v>8</v>
      </c>
      <c r="O1402" t="s">
        <v>8</v>
      </c>
      <c r="P1402" t="s">
        <v>8</v>
      </c>
      <c r="Q1402">
        <v>1.46891440446715</v>
      </c>
      <c r="R1402">
        <v>0.89214956255383504</v>
      </c>
      <c r="S1402">
        <v>0.81922346749383501</v>
      </c>
      <c r="T1402">
        <v>0.66605598552239098</v>
      </c>
      <c r="U1402">
        <v>0.623123796800504</v>
      </c>
      <c r="V1402">
        <v>0.63115493065163097</v>
      </c>
      <c r="W1402">
        <v>0.61055443535974896</v>
      </c>
      <c r="X1402">
        <v>0.53465105147666203</v>
      </c>
      <c r="Y1402">
        <v>0.48222911084242398</v>
      </c>
      <c r="Z1402">
        <v>0.47886597426498401</v>
      </c>
      <c r="AA1402">
        <v>0.48984293421303399</v>
      </c>
      <c r="AB1402">
        <v>0.51532953239197699</v>
      </c>
      <c r="AC1402">
        <v>0.54718655034253805</v>
      </c>
      <c r="AD1402">
        <v>0.58674849986037303</v>
      </c>
      <c r="AE1402">
        <v>0.63852837967895204</v>
      </c>
      <c r="AF1402">
        <v>0.67977643551064504</v>
      </c>
      <c r="AG1402">
        <v>0.73991434140154799</v>
      </c>
      <c r="AH1402">
        <v>0.78925098656684101</v>
      </c>
      <c r="AI1402">
        <v>0.83075892652064198</v>
      </c>
      <c r="AJ1402">
        <v>0.86839509444693597</v>
      </c>
      <c r="AK1402">
        <v>0.90230920313105401</v>
      </c>
      <c r="AL1402">
        <v>0.91763800236650395</v>
      </c>
      <c r="AM1402">
        <v>0.93446519573813602</v>
      </c>
      <c r="AN1402">
        <v>0.96804912976508295</v>
      </c>
      <c r="AO1402">
        <v>0.99499642847723202</v>
      </c>
      <c r="AP1402">
        <v>1.0596360848588799</v>
      </c>
      <c r="AQ1402">
        <v>1.1071409669960199</v>
      </c>
      <c r="AR1402">
        <v>1.17536269735277</v>
      </c>
      <c r="AS1402">
        <v>1.2362046793747401</v>
      </c>
      <c r="AT1402">
        <v>1.2859980997907201</v>
      </c>
      <c r="AU1402">
        <v>1.28170501426821</v>
      </c>
      <c r="AV1402">
        <v>1.29914183710567</v>
      </c>
      <c r="AW1402">
        <v>1.30003641578017</v>
      </c>
      <c r="AX1402">
        <v>1.29902257525447</v>
      </c>
      <c r="AY1402">
        <v>1.3238966039493201</v>
      </c>
      <c r="AZ1402">
        <v>1.25694003872002</v>
      </c>
      <c r="BA1402">
        <v>1.19834369255962</v>
      </c>
      <c r="BB1402">
        <v>1.1572006430887201</v>
      </c>
      <c r="BC1402">
        <v>1.1196836902137</v>
      </c>
      <c r="BD1402">
        <v>1.0539311209900499</v>
      </c>
      <c r="BE1402">
        <v>1.0987296208989401</v>
      </c>
      <c r="BF1402">
        <v>1.1145166346097599</v>
      </c>
      <c r="BG1402">
        <v>1.11993044579066</v>
      </c>
      <c r="BH1402">
        <v>1.1131098835870299</v>
      </c>
      <c r="BI1402">
        <v>1.12334672464886</v>
      </c>
      <c r="BJ1402">
        <v>1.1250722762902901</v>
      </c>
      <c r="BK1402">
        <v>1.1317772763712599</v>
      </c>
      <c r="BL1402">
        <v>1.1199835019544</v>
      </c>
      <c r="BM1402">
        <v>1.10551915626518</v>
      </c>
      <c r="BN1402">
        <v>1.0772828047162499</v>
      </c>
      <c r="BO1402">
        <v>1.04445104158993</v>
      </c>
      <c r="BP1402">
        <v>1.01229943391585</v>
      </c>
      <c r="BQ1402">
        <v>0.98879038446680501</v>
      </c>
      <c r="BR1402">
        <v>0.96884007102426395</v>
      </c>
      <c r="BS1402">
        <v>0.93721619122702904</v>
      </c>
      <c r="BT1402">
        <v>0.91614771343414103</v>
      </c>
      <c r="BU1402">
        <v>0.89178997399769599</v>
      </c>
      <c r="BV1402">
        <v>0.86774255855558202</v>
      </c>
      <c r="BW1402">
        <v>0.84749360859346101</v>
      </c>
      <c r="BX1402">
        <v>0.83117832658589297</v>
      </c>
      <c r="BY1402">
        <v>0.80779146359798304</v>
      </c>
      <c r="BZ1402">
        <v>0.78711302942320105</v>
      </c>
      <c r="CA1402">
        <v>0.76933007746558002</v>
      </c>
      <c r="CB1402">
        <v>0.74564479455519095</v>
      </c>
      <c r="CC1402">
        <v>0.72291443123600096</v>
      </c>
      <c r="CD1402">
        <v>0.69753899766479199</v>
      </c>
      <c r="CE1402">
        <v>0.66892941990944899</v>
      </c>
      <c r="CF1402">
        <v>0.62901109044178705</v>
      </c>
      <c r="CG1402">
        <v>0.58409691476866599</v>
      </c>
      <c r="CH1402">
        <v>0.53251635938382702</v>
      </c>
      <c r="CI1402">
        <v>0.47996779305980197</v>
      </c>
      <c r="CJ1402">
        <v>0.42556429846486599</v>
      </c>
      <c r="CK1402">
        <v>0.378304857465523</v>
      </c>
      <c r="CL1402">
        <v>0.33647612203340999</v>
      </c>
      <c r="CM1402">
        <v>0.30036155860387798</v>
      </c>
      <c r="CN1402">
        <v>0.27209379918611898</v>
      </c>
      <c r="CO1402">
        <v>0.25188087936452203</v>
      </c>
      <c r="CP1402">
        <v>0.23541466809897399</v>
      </c>
      <c r="CQ1402">
        <v>0.22361244102428399</v>
      </c>
      <c r="CR1402">
        <v>0.21799111864333101</v>
      </c>
      <c r="CS1402">
        <v>0.21434348774345699</v>
      </c>
      <c r="CT1402">
        <v>0.21300029844432</v>
      </c>
      <c r="CU1402">
        <v>0.21420061747906499</v>
      </c>
      <c r="CV1402">
        <v>0.21577136675091799</v>
      </c>
      <c r="CW1402">
        <v>0.21722826965562</v>
      </c>
      <c r="CX1402">
        <v>0.21751769923838399</v>
      </c>
      <c r="CY1402">
        <v>0.21897662901072901</v>
      </c>
      <c r="CZ1402">
        <v>0.219500066890189</v>
      </c>
      <c r="DA1402">
        <v>0.220607340439991</v>
      </c>
      <c r="DB1402">
        <v>0.219378017092412</v>
      </c>
      <c r="DC1402">
        <v>0.21994519694813899</v>
      </c>
      <c r="DD1402">
        <v>0.21899709942116799</v>
      </c>
      <c r="DE1402">
        <v>0.21846613645798199</v>
      </c>
      <c r="DF1402">
        <v>0.217911458155677</v>
      </c>
      <c r="DG1402">
        <v>0.21968917039667299</v>
      </c>
      <c r="DH1402">
        <v>0.22062913910114501</v>
      </c>
      <c r="DI1402">
        <v>0.22124064774105201</v>
      </c>
      <c r="DJ1402">
        <v>0.22221045791616401</v>
      </c>
      <c r="DK1402">
        <v>0.223835437994332</v>
      </c>
      <c r="DL1402">
        <v>0.224255318430197</v>
      </c>
      <c r="DM1402">
        <v>0.22482791083397699</v>
      </c>
      <c r="DN1402">
        <v>0.223345366453123</v>
      </c>
      <c r="DO1402">
        <v>0.21980416617551199</v>
      </c>
      <c r="DP1402">
        <v>0.21749278697118299</v>
      </c>
      <c r="DQ1402">
        <v>0.215668766176497</v>
      </c>
      <c r="DR1402">
        <v>0.21429314353451101</v>
      </c>
      <c r="DS1402">
        <v>0.213975028582502</v>
      </c>
      <c r="DT1402">
        <v>0.21509690602081999</v>
      </c>
      <c r="DU1402">
        <v>0.21622929881328301</v>
      </c>
      <c r="DV1402">
        <v>0.21778558915392199</v>
      </c>
      <c r="DW1402">
        <v>0.21831874228453399</v>
      </c>
      <c r="DX1402">
        <v>0.220629493482459</v>
      </c>
      <c r="DY1402">
        <v>0.221484867575929</v>
      </c>
      <c r="DZ1402">
        <v>0.22097857953841299</v>
      </c>
      <c r="EA1402">
        <v>0.219862085515001</v>
      </c>
      <c r="EB1402">
        <v>0.21918466174370299</v>
      </c>
      <c r="EC1402">
        <v>0.21833414100908399</v>
      </c>
      <c r="ED1402">
        <v>0.21720100218208499</v>
      </c>
      <c r="EE1402">
        <v>0.217640435515214</v>
      </c>
      <c r="EF1402">
        <v>0.217420721139193</v>
      </c>
      <c r="EG1402">
        <v>0.21692926628265699</v>
      </c>
      <c r="EH1402">
        <v>0.21593459528091</v>
      </c>
      <c r="EI1402">
        <v>0.21576541995743601</v>
      </c>
      <c r="EJ1402">
        <v>0.21463424701591899</v>
      </c>
      <c r="EK1402">
        <v>0.21248123068857</v>
      </c>
      <c r="EL1402">
        <v>0.21246858450539599</v>
      </c>
      <c r="EM1402">
        <v>0.211127182480804</v>
      </c>
      <c r="EN1402">
        <v>0.211429385640064</v>
      </c>
      <c r="EO1402">
        <v>0.211032786350111</v>
      </c>
      <c r="EP1402">
        <v>0.21002851129806399</v>
      </c>
      <c r="EQ1402">
        <v>0.20984675347696799</v>
      </c>
      <c r="ER1402">
        <v>0.21277005642875699</v>
      </c>
      <c r="ES1402">
        <v>0.21358052761569599</v>
      </c>
      <c r="ET1402">
        <v>0.213379968306914</v>
      </c>
      <c r="EU1402">
        <v>0.21603873249685199</v>
      </c>
      <c r="EV1402">
        <v>0.21704870743079499</v>
      </c>
      <c r="EW1402">
        <v>0.21522694485500499</v>
      </c>
      <c r="EX1402">
        <v>0.21595719671647801</v>
      </c>
      <c r="EZ1402">
        <v>1</v>
      </c>
    </row>
    <row r="1403" spans="3:156" x14ac:dyDescent="0.2">
      <c r="C1403" s="1">
        <f t="shared" si="26"/>
        <v>30</v>
      </c>
      <c r="D1403">
        <v>0.38758687145102699</v>
      </c>
      <c r="E1403">
        <v>0.387382674034214</v>
      </c>
      <c r="F1403">
        <v>0.38690792727309298</v>
      </c>
      <c r="G1403">
        <v>0.38731095775223701</v>
      </c>
      <c r="H1403">
        <v>0.39172967763796201</v>
      </c>
      <c r="I1403">
        <v>0.39615029109354399</v>
      </c>
      <c r="J1403">
        <v>0.40456728927320001</v>
      </c>
      <c r="K1403">
        <v>0.41998087974396098</v>
      </c>
      <c r="L1403">
        <v>0.45081648815245301</v>
      </c>
      <c r="M1403">
        <v>0.49154479350456298</v>
      </c>
      <c r="N1403">
        <v>0.548035846040689</v>
      </c>
      <c r="O1403">
        <v>0.60547814644591602</v>
      </c>
      <c r="P1403">
        <v>0.67752499653894704</v>
      </c>
      <c r="Q1403">
        <v>0.75708918162494998</v>
      </c>
      <c r="R1403">
        <v>0.81853072728629594</v>
      </c>
      <c r="S1403">
        <v>0.85455076841121402</v>
      </c>
      <c r="T1403">
        <v>0.89911742963223595</v>
      </c>
      <c r="U1403">
        <v>0.92012274130802096</v>
      </c>
      <c r="V1403">
        <v>0.92577608436586101</v>
      </c>
      <c r="W1403">
        <v>0.92444334917571802</v>
      </c>
      <c r="X1403">
        <v>0.92394294772283503</v>
      </c>
      <c r="Y1403">
        <v>0.93862045505849701</v>
      </c>
      <c r="Z1403">
        <v>0.96427028249328695</v>
      </c>
      <c r="AA1403">
        <v>0.98089405420075004</v>
      </c>
      <c r="AB1403">
        <v>1.0275441609123599</v>
      </c>
      <c r="AC1403">
        <v>1.07920007745263</v>
      </c>
      <c r="AD1403">
        <v>1.11760703573151</v>
      </c>
      <c r="AE1403">
        <v>1.1616974148263699</v>
      </c>
      <c r="AF1403">
        <v>1.2290556448930099</v>
      </c>
      <c r="AG1403">
        <v>1.2594144504049201</v>
      </c>
      <c r="AH1403">
        <v>1.29059360979236</v>
      </c>
      <c r="AI1403">
        <v>1.2911400609040999</v>
      </c>
      <c r="AJ1403">
        <v>1.3024384095331001</v>
      </c>
      <c r="AK1403">
        <v>1.28603507425168</v>
      </c>
      <c r="AL1403">
        <v>1.2863554198367799</v>
      </c>
      <c r="AM1403">
        <v>1.2827292374502499</v>
      </c>
      <c r="AN1403">
        <v>1.29790872700361</v>
      </c>
      <c r="AO1403">
        <v>1.2983934288904999</v>
      </c>
      <c r="AP1403">
        <v>1.31911408538624</v>
      </c>
      <c r="AQ1403">
        <v>1.34924596015189</v>
      </c>
      <c r="AR1403">
        <v>1.40217532171604</v>
      </c>
      <c r="AS1403">
        <v>1.44771957371681</v>
      </c>
      <c r="AT1403">
        <v>1.49577775631265</v>
      </c>
      <c r="AU1403">
        <v>1.53783958179594</v>
      </c>
      <c r="AV1403">
        <v>1.5779629747368</v>
      </c>
      <c r="AW1403">
        <v>1.57918524483984</v>
      </c>
      <c r="AX1403">
        <v>1.5782876524484</v>
      </c>
      <c r="AY1403">
        <v>1.57616073533829</v>
      </c>
      <c r="AZ1403">
        <v>1.47162431694208</v>
      </c>
      <c r="BA1403">
        <v>1.37162270681916</v>
      </c>
      <c r="BB1403">
        <v>1.3088887796633399</v>
      </c>
      <c r="BC1403">
        <v>1.25782248198097</v>
      </c>
      <c r="BD1403">
        <v>1.2102574292903301</v>
      </c>
      <c r="BE1403">
        <v>1.26818206508773</v>
      </c>
      <c r="BF1403">
        <v>1.3166880519369999</v>
      </c>
      <c r="BG1403">
        <v>1.3468688621339</v>
      </c>
      <c r="BH1403">
        <v>1.3782487031910799</v>
      </c>
      <c r="BI1403">
        <v>1.3864246851587401</v>
      </c>
      <c r="BJ1403">
        <v>1.39197485701265</v>
      </c>
      <c r="BK1403">
        <v>1.39306075442581</v>
      </c>
      <c r="BL1403">
        <v>1.39016873168137</v>
      </c>
      <c r="BM1403">
        <v>1.3854682259809901</v>
      </c>
      <c r="BN1403">
        <v>1.40426994274892</v>
      </c>
      <c r="BO1403">
        <v>1.41874115283722</v>
      </c>
      <c r="BP1403">
        <v>1.4362132307336799</v>
      </c>
      <c r="BQ1403">
        <v>1.45049220954659</v>
      </c>
      <c r="BR1403">
        <v>1.4484587579396699</v>
      </c>
      <c r="BS1403">
        <v>1.43405208024868</v>
      </c>
      <c r="BT1403">
        <v>1.4066736238385</v>
      </c>
      <c r="BU1403">
        <v>1.3866625549078799</v>
      </c>
      <c r="BV1403">
        <v>1.37464265605836</v>
      </c>
      <c r="BW1403">
        <v>1.36998723291724</v>
      </c>
      <c r="BX1403">
        <v>1.35942791656317</v>
      </c>
      <c r="BY1403">
        <v>1.3553564815710699</v>
      </c>
      <c r="BZ1403">
        <v>1.34626045508491</v>
      </c>
      <c r="CA1403">
        <v>1.3240315212437599</v>
      </c>
      <c r="CB1403">
        <v>1.30139987144653</v>
      </c>
      <c r="CC1403">
        <v>1.28748341234921</v>
      </c>
      <c r="CD1403">
        <v>1.2658558861336999</v>
      </c>
      <c r="CE1403">
        <v>1.2385059788228701</v>
      </c>
      <c r="CF1403">
        <v>1.22022509004698</v>
      </c>
      <c r="CG1403">
        <v>1.2018617955544999</v>
      </c>
      <c r="CH1403">
        <v>1.18452203713841</v>
      </c>
      <c r="CI1403">
        <v>1.17712816249789</v>
      </c>
      <c r="CJ1403">
        <v>1.1686352981049899</v>
      </c>
      <c r="CK1403">
        <v>1.16409794906925</v>
      </c>
      <c r="CL1403">
        <v>1.16584856697953</v>
      </c>
      <c r="CM1403">
        <v>1.1729609123312901</v>
      </c>
      <c r="CN1403">
        <v>1.1778265206695899</v>
      </c>
      <c r="CO1403">
        <v>1.2007788397813499</v>
      </c>
      <c r="CP1403">
        <v>1.2237127684782001</v>
      </c>
      <c r="CQ1403">
        <v>1.26172099598414</v>
      </c>
      <c r="CR1403">
        <v>1.2795163902595099</v>
      </c>
      <c r="CS1403">
        <v>1.31513594547502</v>
      </c>
      <c r="CT1403">
        <v>1.3458522457225599</v>
      </c>
      <c r="CU1403">
        <v>1.3778155162718499</v>
      </c>
      <c r="CV1403">
        <v>1.3885748478715001</v>
      </c>
      <c r="CW1403">
        <v>1.41310461293089</v>
      </c>
      <c r="CX1403">
        <v>1.4210130125681</v>
      </c>
      <c r="CY1403">
        <v>1.42006735055928</v>
      </c>
      <c r="CZ1403">
        <v>1.4126155304971999</v>
      </c>
      <c r="DA1403">
        <v>1.4017605720067501</v>
      </c>
      <c r="DB1403">
        <v>1.38008321785083</v>
      </c>
      <c r="DC1403">
        <v>1.3639469887662501</v>
      </c>
      <c r="DD1403">
        <v>1.34678341829639</v>
      </c>
      <c r="DE1403">
        <v>1.3258868593690101</v>
      </c>
      <c r="DF1403">
        <v>1.3112799981602301</v>
      </c>
      <c r="DG1403">
        <v>1.3059454158588599</v>
      </c>
      <c r="DH1403">
        <v>1.28182334071385</v>
      </c>
      <c r="DI1403">
        <v>1.3115018023862399</v>
      </c>
      <c r="DJ1403">
        <v>1.2960696592694301</v>
      </c>
      <c r="DK1403">
        <v>1.31739890626089</v>
      </c>
      <c r="DL1403">
        <v>1.3251666466744301</v>
      </c>
      <c r="DM1403">
        <v>1.3546462944623401</v>
      </c>
      <c r="DN1403">
        <v>1.33629338945803</v>
      </c>
      <c r="DO1403">
        <v>1.36893534395118</v>
      </c>
      <c r="DP1403">
        <v>1.36442750085827</v>
      </c>
      <c r="DQ1403">
        <v>1.35686737473911</v>
      </c>
      <c r="DR1403">
        <v>1.3520337176058701</v>
      </c>
      <c r="DS1403">
        <v>1.3300519274029099</v>
      </c>
      <c r="DT1403">
        <v>1.30100462726253</v>
      </c>
      <c r="DU1403">
        <v>1.2745272546240101</v>
      </c>
      <c r="DV1403">
        <v>1.25631237736086</v>
      </c>
      <c r="DW1403">
        <v>1.2282771323403601</v>
      </c>
      <c r="DX1403">
        <v>1.2141073750075699</v>
      </c>
      <c r="DY1403">
        <v>1.21175196924757</v>
      </c>
      <c r="DZ1403">
        <v>1.2125929690369901</v>
      </c>
      <c r="EA1403">
        <v>1.2182750132348199</v>
      </c>
      <c r="EB1403">
        <v>1.2381728233700899</v>
      </c>
      <c r="EC1403">
        <v>1.2000426244948701</v>
      </c>
      <c r="ED1403">
        <v>1.2017197207536701</v>
      </c>
      <c r="EE1403">
        <v>1.2149182304586299</v>
      </c>
      <c r="EF1403">
        <v>1.1765446014191701</v>
      </c>
      <c r="EG1403">
        <v>1.16783755057139</v>
      </c>
      <c r="EH1403">
        <v>1.1715418423930699</v>
      </c>
      <c r="EI1403">
        <v>1.1393356652956399</v>
      </c>
      <c r="EJ1403">
        <v>1.0839275448736601</v>
      </c>
      <c r="EK1403">
        <v>1.11629064903713</v>
      </c>
      <c r="EL1403">
        <v>1.1055517799441299</v>
      </c>
      <c r="EM1403">
        <v>1.1352468097624</v>
      </c>
      <c r="EN1403">
        <v>1.1244599469619001</v>
      </c>
      <c r="EO1403">
        <v>1.1464499286924399</v>
      </c>
      <c r="EP1403">
        <v>1.1376733855633201</v>
      </c>
      <c r="EQ1403">
        <v>1.1217075496312501</v>
      </c>
      <c r="ER1403">
        <v>1.10930981028293</v>
      </c>
      <c r="ES1403">
        <v>1.12460354170272</v>
      </c>
      <c r="ET1403">
        <v>1.1077747761723999</v>
      </c>
      <c r="EU1403">
        <v>1.09605948498703</v>
      </c>
      <c r="EV1403">
        <v>1.1018106225622699</v>
      </c>
      <c r="EW1403">
        <v>1.1147984862814899</v>
      </c>
      <c r="EX1403">
        <v>1.1398063986420901</v>
      </c>
      <c r="EZ1403">
        <v>0</v>
      </c>
    </row>
    <row r="1404" spans="3:156" x14ac:dyDescent="0.2">
      <c r="C1404" s="1">
        <f t="shared" si="26"/>
        <v>31</v>
      </c>
      <c r="D1404">
        <v>1.55400490644348</v>
      </c>
      <c r="E1404">
        <v>1.5685156692903699</v>
      </c>
      <c r="F1404">
        <v>1.6171810657277901</v>
      </c>
      <c r="G1404">
        <v>1.63911943990939</v>
      </c>
      <c r="H1404">
        <v>1.6197468500499399</v>
      </c>
      <c r="I1404">
        <v>1.6161317895245999</v>
      </c>
      <c r="J1404">
        <v>1.59578766571183</v>
      </c>
      <c r="K1404">
        <v>1.57199723419934</v>
      </c>
      <c r="L1404">
        <v>1.5679985643504299</v>
      </c>
      <c r="M1404">
        <v>1.5988618142553701</v>
      </c>
      <c r="N1404">
        <v>1.6990666741989999</v>
      </c>
      <c r="O1404">
        <v>1.55305668403857</v>
      </c>
      <c r="P1404">
        <v>1.3732297611317199</v>
      </c>
      <c r="Q1404">
        <v>1.20120110575288</v>
      </c>
      <c r="R1404">
        <v>1.0143523539495201</v>
      </c>
      <c r="S1404">
        <v>0.73716806079837505</v>
      </c>
      <c r="T1404">
        <v>0.68369945997150605</v>
      </c>
      <c r="U1404">
        <v>0.65926988172476197</v>
      </c>
      <c r="V1404">
        <v>0.62882623204329502</v>
      </c>
      <c r="W1404">
        <v>0.58892015241751206</v>
      </c>
      <c r="X1404">
        <v>0.594764782197024</v>
      </c>
      <c r="Y1404">
        <v>0.63168681898408896</v>
      </c>
      <c r="Z1404">
        <v>0.67729369139936502</v>
      </c>
      <c r="AA1404">
        <v>0.71567730273074504</v>
      </c>
      <c r="AB1404">
        <v>0.78803383745976396</v>
      </c>
      <c r="AC1404">
        <v>0.86198297709992999</v>
      </c>
      <c r="AD1404">
        <v>0.91111372410265701</v>
      </c>
      <c r="AE1404">
        <v>0.97362515391884896</v>
      </c>
      <c r="AF1404">
        <v>1.0194712360197</v>
      </c>
      <c r="AG1404">
        <v>1.0381687175288401</v>
      </c>
      <c r="AH1404">
        <v>1.05003283798435</v>
      </c>
      <c r="AI1404">
        <v>1.0787914596725701</v>
      </c>
      <c r="AJ1404">
        <v>1.09518449237728</v>
      </c>
      <c r="AK1404">
        <v>1.1286939576697901</v>
      </c>
      <c r="AL1404">
        <v>1.1978754882334799</v>
      </c>
      <c r="AM1404">
        <v>1.26972550119934</v>
      </c>
      <c r="AN1404">
        <v>1.3249124764815201</v>
      </c>
      <c r="AO1404">
        <v>1.36475786824489</v>
      </c>
      <c r="AP1404">
        <v>1.4082242090022301</v>
      </c>
      <c r="AQ1404">
        <v>1.42148192261295</v>
      </c>
      <c r="AR1404">
        <v>1.44448401032207</v>
      </c>
      <c r="AS1404">
        <v>1.47484917663647</v>
      </c>
      <c r="AT1404">
        <v>1.5037199439856701</v>
      </c>
      <c r="AU1404">
        <v>1.5237873489705001</v>
      </c>
      <c r="AV1404">
        <v>1.52000172670101</v>
      </c>
      <c r="AW1404">
        <v>1.52451648476354</v>
      </c>
      <c r="AX1404">
        <v>1.53559162019879</v>
      </c>
      <c r="AY1404">
        <v>1.5262147122951999</v>
      </c>
      <c r="AZ1404">
        <v>1.4202918593954501</v>
      </c>
      <c r="BA1404">
        <v>1.35239834237708</v>
      </c>
      <c r="BB1404">
        <v>1.2502140487173199</v>
      </c>
      <c r="BC1404">
        <v>1.16156584661315</v>
      </c>
      <c r="BD1404">
        <v>1.09717818495053</v>
      </c>
      <c r="BE1404">
        <v>1.12928384235031</v>
      </c>
      <c r="BF1404">
        <v>1.15064235055207</v>
      </c>
      <c r="BG1404" t="s">
        <v>8</v>
      </c>
      <c r="BH1404" t="s">
        <v>8</v>
      </c>
      <c r="BI1404" t="s">
        <v>8</v>
      </c>
      <c r="BJ1404" t="s">
        <v>8</v>
      </c>
      <c r="BK1404" t="s">
        <v>8</v>
      </c>
      <c r="BL1404" t="s">
        <v>8</v>
      </c>
      <c r="BM1404" t="s">
        <v>8</v>
      </c>
      <c r="BN1404" t="s">
        <v>8</v>
      </c>
      <c r="BO1404" t="s">
        <v>8</v>
      </c>
      <c r="BP1404" t="s">
        <v>8</v>
      </c>
      <c r="BQ1404" t="s">
        <v>8</v>
      </c>
      <c r="BR1404" t="s">
        <v>8</v>
      </c>
      <c r="BS1404" t="s">
        <v>8</v>
      </c>
      <c r="BT1404" t="s">
        <v>8</v>
      </c>
      <c r="BU1404" t="s">
        <v>8</v>
      </c>
      <c r="BV1404" t="s">
        <v>8</v>
      </c>
      <c r="BW1404" t="s">
        <v>8</v>
      </c>
      <c r="BX1404" t="s">
        <v>8</v>
      </c>
      <c r="BY1404" t="s">
        <v>8</v>
      </c>
      <c r="BZ1404" t="s">
        <v>8</v>
      </c>
      <c r="CA1404" t="s">
        <v>8</v>
      </c>
      <c r="CB1404" t="s">
        <v>8</v>
      </c>
      <c r="CC1404" t="s">
        <v>8</v>
      </c>
      <c r="CD1404" t="s">
        <v>8</v>
      </c>
      <c r="CE1404" t="s">
        <v>8</v>
      </c>
      <c r="CF1404" t="s">
        <v>8</v>
      </c>
      <c r="CG1404" t="s">
        <v>8</v>
      </c>
      <c r="CH1404" t="s">
        <v>8</v>
      </c>
      <c r="CI1404" t="s">
        <v>8</v>
      </c>
      <c r="CJ1404" t="s">
        <v>8</v>
      </c>
      <c r="CK1404" t="s">
        <v>8</v>
      </c>
      <c r="CL1404" t="s">
        <v>8</v>
      </c>
      <c r="CM1404" t="s">
        <v>8</v>
      </c>
      <c r="CN1404" t="s">
        <v>8</v>
      </c>
      <c r="CO1404" t="s">
        <v>8</v>
      </c>
      <c r="CP1404" t="s">
        <v>8</v>
      </c>
      <c r="CQ1404" t="s">
        <v>8</v>
      </c>
      <c r="CR1404" t="s">
        <v>8</v>
      </c>
      <c r="CS1404" t="s">
        <v>8</v>
      </c>
      <c r="CT1404" t="s">
        <v>8</v>
      </c>
      <c r="CU1404" t="s">
        <v>8</v>
      </c>
      <c r="CV1404" t="s">
        <v>8</v>
      </c>
      <c r="CW1404" t="s">
        <v>8</v>
      </c>
      <c r="CX1404" t="s">
        <v>8</v>
      </c>
      <c r="CY1404" t="s">
        <v>8</v>
      </c>
      <c r="CZ1404" t="s">
        <v>8</v>
      </c>
      <c r="DA1404" t="s">
        <v>8</v>
      </c>
      <c r="DB1404" t="s">
        <v>8</v>
      </c>
      <c r="DC1404" t="s">
        <v>8</v>
      </c>
      <c r="DD1404" t="s">
        <v>8</v>
      </c>
      <c r="DE1404" t="s">
        <v>8</v>
      </c>
      <c r="DF1404" t="s">
        <v>8</v>
      </c>
      <c r="DG1404" t="s">
        <v>8</v>
      </c>
      <c r="DH1404" t="s">
        <v>8</v>
      </c>
      <c r="DI1404" t="s">
        <v>8</v>
      </c>
      <c r="DJ1404" t="s">
        <v>8</v>
      </c>
      <c r="DK1404" t="s">
        <v>8</v>
      </c>
      <c r="DL1404" t="s">
        <v>8</v>
      </c>
      <c r="DM1404" t="s">
        <v>8</v>
      </c>
      <c r="DN1404" t="s">
        <v>8</v>
      </c>
      <c r="DO1404" t="s">
        <v>8</v>
      </c>
      <c r="DP1404" t="s">
        <v>8</v>
      </c>
      <c r="DQ1404" t="s">
        <v>8</v>
      </c>
      <c r="DR1404" t="s">
        <v>8</v>
      </c>
      <c r="DS1404" t="s">
        <v>8</v>
      </c>
      <c r="DT1404" t="s">
        <v>8</v>
      </c>
      <c r="DU1404" t="s">
        <v>8</v>
      </c>
      <c r="DV1404" t="s">
        <v>8</v>
      </c>
      <c r="DW1404" t="s">
        <v>8</v>
      </c>
      <c r="DX1404" t="s">
        <v>8</v>
      </c>
      <c r="DY1404" t="s">
        <v>8</v>
      </c>
      <c r="DZ1404" t="s">
        <v>8</v>
      </c>
      <c r="EA1404" t="s">
        <v>8</v>
      </c>
      <c r="EB1404" t="s">
        <v>8</v>
      </c>
      <c r="EC1404" t="s">
        <v>8</v>
      </c>
      <c r="ED1404" t="s">
        <v>8</v>
      </c>
      <c r="EE1404" t="s">
        <v>8</v>
      </c>
      <c r="EF1404" t="s">
        <v>8</v>
      </c>
      <c r="EG1404" t="s">
        <v>8</v>
      </c>
      <c r="EH1404" t="s">
        <v>8</v>
      </c>
      <c r="EI1404" t="s">
        <v>8</v>
      </c>
      <c r="EJ1404" t="s">
        <v>8</v>
      </c>
      <c r="EK1404" t="s">
        <v>8</v>
      </c>
      <c r="EL1404" t="s">
        <v>8</v>
      </c>
      <c r="EM1404" t="s">
        <v>8</v>
      </c>
      <c r="EN1404" t="s">
        <v>8</v>
      </c>
      <c r="EO1404" t="s">
        <v>8</v>
      </c>
      <c r="EP1404" t="s">
        <v>8</v>
      </c>
      <c r="EQ1404" t="s">
        <v>8</v>
      </c>
      <c r="ER1404" t="s">
        <v>8</v>
      </c>
      <c r="ES1404" t="s">
        <v>8</v>
      </c>
      <c r="ET1404" t="s">
        <v>8</v>
      </c>
      <c r="EU1404" t="s">
        <v>8</v>
      </c>
      <c r="EV1404" t="s">
        <v>8</v>
      </c>
      <c r="EW1404" t="s">
        <v>8</v>
      </c>
      <c r="EX1404" t="s">
        <v>8</v>
      </c>
      <c r="EZ1404">
        <v>0</v>
      </c>
    </row>
    <row r="1405" spans="3:156" x14ac:dyDescent="0.2">
      <c r="C1405" s="1">
        <f t="shared" si="26"/>
        <v>32</v>
      </c>
      <c r="D1405">
        <v>1.5605358471822699</v>
      </c>
      <c r="E1405">
        <v>1.5325102982718</v>
      </c>
      <c r="F1405">
        <v>1.5886795879689899</v>
      </c>
      <c r="G1405">
        <v>1.7101880722114999</v>
      </c>
      <c r="H1405">
        <v>1.56883561552652</v>
      </c>
      <c r="I1405">
        <v>1.4214977093710699</v>
      </c>
      <c r="J1405">
        <v>1.27633949365371</v>
      </c>
      <c r="K1405">
        <v>1.08281385461743</v>
      </c>
      <c r="L1405">
        <v>0.82953026284894704</v>
      </c>
      <c r="M1405">
        <v>0.85092922743748101</v>
      </c>
      <c r="N1405">
        <v>0.823300381104485</v>
      </c>
      <c r="O1405">
        <v>0.76332498372828295</v>
      </c>
      <c r="P1405">
        <v>0.68689634002218303</v>
      </c>
      <c r="Q1405">
        <v>0.62255637625459204</v>
      </c>
      <c r="R1405">
        <v>0.55942705537145598</v>
      </c>
      <c r="S1405">
        <v>0.52117088265031897</v>
      </c>
      <c r="T1405">
        <v>0.49200721873103198</v>
      </c>
      <c r="U1405">
        <v>0.483540883191724</v>
      </c>
      <c r="V1405">
        <v>0.48589672327253802</v>
      </c>
      <c r="W1405">
        <v>0.48641013762854601</v>
      </c>
      <c r="X1405">
        <v>0.50757981910418704</v>
      </c>
      <c r="Y1405">
        <v>0.55482401768334899</v>
      </c>
      <c r="Z1405">
        <v>0.60085385066114705</v>
      </c>
      <c r="AA1405">
        <v>0.62864126287842204</v>
      </c>
      <c r="AB1405">
        <v>0.65757621525162702</v>
      </c>
      <c r="AC1405">
        <v>0.68679530686968304</v>
      </c>
      <c r="AD1405">
        <v>0.71381914403890401</v>
      </c>
      <c r="AE1405">
        <v>0.74186856033477699</v>
      </c>
      <c r="AF1405">
        <v>0.78174375365117799</v>
      </c>
      <c r="AG1405">
        <v>0.81776625794078905</v>
      </c>
      <c r="AH1405">
        <v>0.86100356993024796</v>
      </c>
      <c r="AI1405">
        <v>0.91105818175226505</v>
      </c>
      <c r="AJ1405">
        <v>0.97294603975925797</v>
      </c>
      <c r="AK1405">
        <v>1.0268887891260601</v>
      </c>
      <c r="AL1405">
        <v>1.0924724156001</v>
      </c>
      <c r="AM1405">
        <v>1.1424203081640301</v>
      </c>
      <c r="AN1405">
        <v>1.2032397098255301</v>
      </c>
      <c r="AO1405">
        <v>1.2509846938893601</v>
      </c>
      <c r="AP1405">
        <v>1.3155514340593299</v>
      </c>
      <c r="AQ1405">
        <v>1.37436023391262</v>
      </c>
      <c r="AR1405">
        <v>1.44315806937429</v>
      </c>
      <c r="AS1405">
        <v>1.4830818755573201</v>
      </c>
      <c r="AT1405">
        <v>1.51705317903014</v>
      </c>
      <c r="AU1405">
        <v>1.5348633015139399</v>
      </c>
      <c r="AV1405">
        <v>1.5671255479847901</v>
      </c>
      <c r="AW1405">
        <v>1.61740026401916</v>
      </c>
      <c r="AX1405">
        <v>1.68835362293083</v>
      </c>
      <c r="AY1405">
        <v>1.7736576797503201</v>
      </c>
      <c r="AZ1405">
        <v>1.72517704995376</v>
      </c>
      <c r="BA1405">
        <v>1.66290628848019</v>
      </c>
      <c r="BB1405">
        <v>1.5459698007935301</v>
      </c>
      <c r="BC1405">
        <v>1.40056362414103</v>
      </c>
      <c r="BD1405">
        <v>1.2496766216056501</v>
      </c>
      <c r="BE1405">
        <v>1.2361055492783699</v>
      </c>
      <c r="BF1405">
        <v>1.22326690174443</v>
      </c>
      <c r="BG1405">
        <v>1.25651487448986</v>
      </c>
      <c r="BH1405">
        <v>1.31163912302446</v>
      </c>
      <c r="BI1405">
        <v>1.3613855648497899</v>
      </c>
      <c r="BJ1405">
        <v>1.41074613037696</v>
      </c>
      <c r="BK1405">
        <v>1.44906507912376</v>
      </c>
      <c r="BL1405">
        <v>1.4788326633363</v>
      </c>
      <c r="BM1405">
        <v>1.47788953633023</v>
      </c>
      <c r="BN1405">
        <v>1.4682293494462799</v>
      </c>
      <c r="BO1405">
        <v>1.4507046358193001</v>
      </c>
      <c r="BP1405">
        <v>1.4368441942893599</v>
      </c>
      <c r="BQ1405">
        <v>1.40601971526008</v>
      </c>
      <c r="BR1405">
        <v>1.3839909422738801</v>
      </c>
      <c r="BS1405">
        <v>1.3620276965959399</v>
      </c>
      <c r="BT1405">
        <v>1.34287038821239</v>
      </c>
      <c r="BU1405">
        <v>1.31659669262354</v>
      </c>
      <c r="BV1405">
        <v>1.2913197495325299</v>
      </c>
      <c r="BW1405">
        <v>1.25888860477706</v>
      </c>
      <c r="BX1405">
        <v>1.2332248962807499</v>
      </c>
      <c r="BY1405">
        <v>1.2039228824575801</v>
      </c>
      <c r="BZ1405">
        <v>1.1849358624084001</v>
      </c>
      <c r="CA1405">
        <v>1.1631470597940801</v>
      </c>
      <c r="CB1405">
        <v>1.1465502994330301</v>
      </c>
      <c r="CC1405">
        <v>1.1329069963852401</v>
      </c>
      <c r="CD1405">
        <v>1.12794454033436</v>
      </c>
      <c r="CE1405">
        <v>1.1268184716268901</v>
      </c>
      <c r="CF1405">
        <v>1.1361052311487301</v>
      </c>
      <c r="CG1405">
        <v>1.1577557154035101</v>
      </c>
      <c r="CH1405">
        <v>1.1768589586514899</v>
      </c>
      <c r="CI1405">
        <v>1.1872267737369899</v>
      </c>
      <c r="CJ1405">
        <v>1.18947798701264</v>
      </c>
      <c r="CK1405">
        <v>1.1892024321447601</v>
      </c>
      <c r="CL1405">
        <v>1.1905454202075301</v>
      </c>
      <c r="CM1405">
        <v>1.1933880959649801</v>
      </c>
      <c r="CN1405">
        <v>1.2046666612700301</v>
      </c>
      <c r="CO1405">
        <v>1.21117628467226</v>
      </c>
      <c r="CP1405">
        <v>1.2215505699889599</v>
      </c>
      <c r="CQ1405">
        <v>1.23250347600607</v>
      </c>
      <c r="CR1405">
        <v>1.24098037179958</v>
      </c>
      <c r="CS1405">
        <v>1.2530241710471699</v>
      </c>
      <c r="CT1405">
        <v>1.26627069655463</v>
      </c>
      <c r="CU1405">
        <v>1.2739170514029301</v>
      </c>
      <c r="CV1405">
        <v>1.2725800623355401</v>
      </c>
      <c r="CW1405">
        <v>1.2696248353458599</v>
      </c>
      <c r="CX1405">
        <v>1.2613519635688799</v>
      </c>
      <c r="CY1405">
        <v>1.2613005405898301</v>
      </c>
      <c r="CZ1405">
        <v>1.25864943035053</v>
      </c>
      <c r="DA1405">
        <v>1.25323659491106</v>
      </c>
      <c r="DB1405">
        <v>1.24901343679039</v>
      </c>
      <c r="DC1405">
        <v>1.24953215038978</v>
      </c>
      <c r="DD1405">
        <v>1.2382192828448899</v>
      </c>
      <c r="DE1405">
        <v>1.21440410338573</v>
      </c>
      <c r="DF1405">
        <v>1.2074228966385701</v>
      </c>
      <c r="DG1405">
        <v>1.20103786188604</v>
      </c>
      <c r="DH1405">
        <v>1.1857456889436699</v>
      </c>
      <c r="DI1405">
        <v>1.1782810219637601</v>
      </c>
      <c r="DJ1405">
        <v>1.1863509797930201</v>
      </c>
      <c r="DK1405">
        <v>1.18448109570843</v>
      </c>
      <c r="DL1405">
        <v>1.17917716130437</v>
      </c>
      <c r="DM1405">
        <v>1.1681972009769901</v>
      </c>
      <c r="DN1405">
        <v>1.16173557037396</v>
      </c>
      <c r="DO1405">
        <v>1.14603897446547</v>
      </c>
      <c r="DP1405">
        <v>1.1388785638848</v>
      </c>
      <c r="DQ1405">
        <v>1.13722088312938</v>
      </c>
      <c r="DR1405">
        <v>1.14564073010756</v>
      </c>
      <c r="DS1405">
        <v>1.1471126681102</v>
      </c>
      <c r="DT1405">
        <v>1.1559659398845801</v>
      </c>
      <c r="DU1405">
        <v>1.1689200484634299</v>
      </c>
      <c r="DV1405">
        <v>1.17020320254439</v>
      </c>
      <c r="DW1405">
        <v>1.16534849172734</v>
      </c>
      <c r="DX1405">
        <v>1.1587949242636899</v>
      </c>
      <c r="DY1405">
        <v>1.14174993022723</v>
      </c>
      <c r="DZ1405">
        <v>1.10926983934641</v>
      </c>
      <c r="EA1405">
        <v>1.08039770725599</v>
      </c>
      <c r="EB1405">
        <v>1.0545386676474</v>
      </c>
      <c r="EC1405">
        <v>1.0375970299484001</v>
      </c>
      <c r="ED1405">
        <v>1.0370752829738299</v>
      </c>
      <c r="EE1405">
        <v>1.04686840953984</v>
      </c>
      <c r="EF1405">
        <v>1.06646764849077</v>
      </c>
      <c r="EG1405">
        <v>1.0886507593397099</v>
      </c>
      <c r="EH1405">
        <v>1.1061667047872701</v>
      </c>
      <c r="EI1405">
        <v>1.1289530484378001</v>
      </c>
      <c r="EJ1405">
        <v>1.14351139107703</v>
      </c>
      <c r="EK1405">
        <v>1.1609972930985</v>
      </c>
      <c r="EL1405">
        <v>1.18152931818628</v>
      </c>
      <c r="EM1405">
        <v>1.2056295543568201</v>
      </c>
      <c r="EN1405">
        <v>1.22096412971082</v>
      </c>
      <c r="EO1405">
        <v>1.2353632394635199</v>
      </c>
      <c r="EP1405">
        <v>1.24428430956335</v>
      </c>
      <c r="EQ1405">
        <v>1.2540447279741</v>
      </c>
      <c r="ER1405">
        <v>1.2639160688806099</v>
      </c>
      <c r="ES1405">
        <v>1.27573027503905</v>
      </c>
      <c r="ET1405">
        <v>1.29868121246165</v>
      </c>
      <c r="EU1405">
        <v>1.3193613198071501</v>
      </c>
      <c r="EV1405">
        <v>1.3398768011091</v>
      </c>
      <c r="EW1405">
        <v>1.3541071319871301</v>
      </c>
      <c r="EX1405">
        <v>1.36428264302518</v>
      </c>
      <c r="EZ1405">
        <v>0</v>
      </c>
    </row>
    <row r="1406" spans="3:156" x14ac:dyDescent="0.2">
      <c r="C1406" s="1">
        <f t="shared" si="26"/>
        <v>33</v>
      </c>
      <c r="D1406">
        <v>1.1072473370434599</v>
      </c>
      <c r="E1406">
        <v>0.85882794481096603</v>
      </c>
      <c r="F1406">
        <v>0.87130307770483795</v>
      </c>
      <c r="G1406">
        <v>0.87764849056008498</v>
      </c>
      <c r="H1406">
        <v>0.85033217566022701</v>
      </c>
      <c r="I1406">
        <v>0.83174407095788805</v>
      </c>
      <c r="J1406">
        <v>0.82539645317699994</v>
      </c>
      <c r="K1406">
        <v>0.828732489892122</v>
      </c>
      <c r="L1406">
        <v>0.85747655794837996</v>
      </c>
      <c r="M1406">
        <v>0.88814989178368198</v>
      </c>
      <c r="N1406">
        <v>0.94486234824713</v>
      </c>
      <c r="O1406">
        <v>0.973430121015051</v>
      </c>
      <c r="P1406">
        <v>1.00722122907607</v>
      </c>
      <c r="Q1406">
        <v>1.0335004018612901</v>
      </c>
      <c r="R1406">
        <v>1.05650746967367</v>
      </c>
      <c r="S1406">
        <v>1.0549182646330799</v>
      </c>
      <c r="T1406">
        <v>1.08891990868678</v>
      </c>
      <c r="U1406">
        <v>1.1346767428154101</v>
      </c>
      <c r="V1406">
        <v>1.1761889329697399</v>
      </c>
      <c r="W1406">
        <v>1.2128433038312001</v>
      </c>
      <c r="X1406">
        <v>1.2538230167387501</v>
      </c>
      <c r="Y1406">
        <v>1.28465171290186</v>
      </c>
      <c r="Z1406">
        <v>1.30306705982309</v>
      </c>
      <c r="AA1406">
        <v>1.33302788396591</v>
      </c>
      <c r="AB1406">
        <v>1.37107982232591</v>
      </c>
      <c r="AC1406">
        <v>1.3968020864306401</v>
      </c>
      <c r="AD1406">
        <v>1.4493400415073801</v>
      </c>
      <c r="AE1406">
        <v>1.4911057197954101</v>
      </c>
      <c r="AF1406">
        <v>1.5202339215357601</v>
      </c>
      <c r="AG1406">
        <v>1.5495548071798899</v>
      </c>
      <c r="AH1406">
        <v>1.5763184389770499</v>
      </c>
      <c r="AI1406">
        <v>1.5893490701883299</v>
      </c>
      <c r="AJ1406">
        <v>1.61046709852592</v>
      </c>
      <c r="AK1406">
        <v>1.6238773048872801</v>
      </c>
      <c r="AL1406">
        <v>1.6361994431581499</v>
      </c>
      <c r="AM1406">
        <v>1.6448298654361999</v>
      </c>
      <c r="AN1406">
        <v>1.6402164524527301</v>
      </c>
      <c r="AO1406">
        <v>1.63442725592161</v>
      </c>
      <c r="AP1406">
        <v>1.64099406896996</v>
      </c>
      <c r="AQ1406">
        <v>1.6410646142735099</v>
      </c>
      <c r="AR1406">
        <v>1.6148237219553201</v>
      </c>
      <c r="AS1406">
        <v>1.6149061370714199</v>
      </c>
      <c r="AT1406">
        <v>1.6115503500653701</v>
      </c>
      <c r="AU1406">
        <v>1.5936296812874799</v>
      </c>
      <c r="AV1406">
        <v>1.58202442949794</v>
      </c>
      <c r="AW1406">
        <v>1.5921379727962801</v>
      </c>
      <c r="AX1406">
        <v>1.55371624911113</v>
      </c>
      <c r="AY1406">
        <v>1.53572039501609</v>
      </c>
      <c r="AZ1406">
        <v>1.4158488648532299</v>
      </c>
      <c r="BA1406">
        <v>1.3010647407762601</v>
      </c>
      <c r="BB1406">
        <v>1.20707807249932</v>
      </c>
      <c r="BC1406">
        <v>1.1369347160241401</v>
      </c>
      <c r="BD1406">
        <v>1.05988709744867</v>
      </c>
      <c r="BE1406">
        <v>1.0951084140620599</v>
      </c>
      <c r="BF1406">
        <v>1.1223337733173699</v>
      </c>
      <c r="BG1406">
        <v>1.1313482449953201</v>
      </c>
      <c r="BH1406">
        <v>1.1499407940308</v>
      </c>
      <c r="BI1406">
        <v>1.165515214592</v>
      </c>
      <c r="BJ1406">
        <v>1.1842964007894901</v>
      </c>
      <c r="BK1406">
        <v>1.20949218236357</v>
      </c>
      <c r="BL1406">
        <v>1.2293931358897701</v>
      </c>
      <c r="BM1406">
        <v>1.23695395629178</v>
      </c>
      <c r="BN1406">
        <v>1.23643833983674</v>
      </c>
      <c r="BO1406">
        <v>1.22021786908538</v>
      </c>
      <c r="BP1406">
        <v>1.1891398645662701</v>
      </c>
      <c r="BQ1406">
        <v>1.16419438335873</v>
      </c>
      <c r="BR1406">
        <v>1.14151620337239</v>
      </c>
      <c r="BS1406">
        <v>1.1138175022772201</v>
      </c>
      <c r="BT1406">
        <v>1.08558229663459</v>
      </c>
      <c r="BU1406">
        <v>1.0637637734649099</v>
      </c>
      <c r="BV1406">
        <v>1.0429305365980299</v>
      </c>
      <c r="BW1406">
        <v>1.0195391843209001</v>
      </c>
      <c r="BX1406">
        <v>1.0003992629001599</v>
      </c>
      <c r="BY1406">
        <v>0.989888384282122</v>
      </c>
      <c r="BZ1406">
        <v>0.97790914672822704</v>
      </c>
      <c r="CA1406">
        <v>0.96347501370604804</v>
      </c>
      <c r="CB1406">
        <v>0.95811175736024601</v>
      </c>
      <c r="CC1406">
        <v>0.94917717139671698</v>
      </c>
      <c r="CD1406">
        <v>0.94311880431857797</v>
      </c>
      <c r="CE1406">
        <v>0.94231760375566598</v>
      </c>
      <c r="CF1406">
        <v>0.94030543825204405</v>
      </c>
      <c r="CG1406">
        <v>0.93319345036241597</v>
      </c>
      <c r="CH1406">
        <v>0.93229875865746303</v>
      </c>
      <c r="CI1406">
        <v>0.92811485846741504</v>
      </c>
      <c r="CJ1406">
        <v>0.92311714034683101</v>
      </c>
      <c r="CK1406">
        <v>0.922739415836351</v>
      </c>
      <c r="CL1406">
        <v>0.92301417801751995</v>
      </c>
      <c r="CM1406">
        <v>0.92783976619295805</v>
      </c>
      <c r="CN1406">
        <v>0.92954927784743102</v>
      </c>
      <c r="CO1406">
        <v>0.92734194475396003</v>
      </c>
      <c r="CP1406">
        <v>0.92375032356084497</v>
      </c>
      <c r="CQ1406">
        <v>0.91912877460537801</v>
      </c>
      <c r="CR1406">
        <v>0.91122947945279897</v>
      </c>
      <c r="CS1406">
        <v>0.90559126344412999</v>
      </c>
      <c r="CT1406">
        <v>0.90142924017982595</v>
      </c>
      <c r="CU1406">
        <v>0.89370193603146497</v>
      </c>
      <c r="CV1406">
        <v>0.88951153458147203</v>
      </c>
      <c r="CW1406">
        <v>0.87632422160095802</v>
      </c>
      <c r="CX1406">
        <v>0.86642826515529703</v>
      </c>
      <c r="CY1406">
        <v>0.85649900527789602</v>
      </c>
      <c r="CZ1406">
        <v>0.84647096625095697</v>
      </c>
      <c r="DA1406">
        <v>0.83586435411106796</v>
      </c>
      <c r="DB1406">
        <v>0.83219248705712701</v>
      </c>
      <c r="DC1406">
        <v>0.82544503292815796</v>
      </c>
      <c r="DD1406">
        <v>0.814323608138113</v>
      </c>
      <c r="DE1406">
        <v>0.80622737787980303</v>
      </c>
      <c r="DF1406">
        <v>0.79218767478711904</v>
      </c>
      <c r="DG1406">
        <v>0.77977729238962801</v>
      </c>
      <c r="DH1406">
        <v>0.76145007276255405</v>
      </c>
      <c r="DI1406">
        <v>0.74566207662065098</v>
      </c>
      <c r="DJ1406">
        <v>0.73142588681421095</v>
      </c>
      <c r="DK1406">
        <v>0.72333735223720697</v>
      </c>
      <c r="DL1406">
        <v>0.71512179932025</v>
      </c>
      <c r="DM1406">
        <v>0.70422284421384496</v>
      </c>
      <c r="DN1406">
        <v>0.69759858277013798</v>
      </c>
      <c r="DO1406">
        <v>0.68353907319257501</v>
      </c>
      <c r="DP1406">
        <v>0.66349372541281504</v>
      </c>
      <c r="DQ1406">
        <v>0.64280038434584896</v>
      </c>
      <c r="DR1406">
        <v>0.61428390262591304</v>
      </c>
      <c r="DS1406">
        <v>0.58308991136498201</v>
      </c>
      <c r="DT1406">
        <v>0.55810395936831803</v>
      </c>
      <c r="DU1406">
        <v>0.54368902708588895</v>
      </c>
      <c r="DV1406">
        <v>0.53158835438280505</v>
      </c>
      <c r="DW1406">
        <v>0.53007138496088102</v>
      </c>
      <c r="DX1406">
        <v>0.52632803601579703</v>
      </c>
      <c r="DY1406">
        <v>0.51738813065163103</v>
      </c>
      <c r="DZ1406">
        <v>0.49488484148733403</v>
      </c>
      <c r="EA1406">
        <v>0.46924937898896601</v>
      </c>
      <c r="EB1406">
        <v>0.44715159313064101</v>
      </c>
      <c r="EC1406">
        <v>0.42700101701305299</v>
      </c>
      <c r="ED1406">
        <v>0.40705100856969201</v>
      </c>
      <c r="EE1406">
        <v>0.39467908485519898</v>
      </c>
      <c r="EF1406">
        <v>0.38432350051119801</v>
      </c>
      <c r="EG1406">
        <v>0.37468477416133</v>
      </c>
      <c r="EH1406">
        <v>0.36686333111311398</v>
      </c>
      <c r="EI1406">
        <v>0.36061476422599298</v>
      </c>
      <c r="EJ1406">
        <v>0.35200735509111802</v>
      </c>
      <c r="EK1406">
        <v>0.34260148333087997</v>
      </c>
      <c r="EL1406">
        <v>0.33457860403467199</v>
      </c>
      <c r="EM1406">
        <v>0.32559437448508899</v>
      </c>
      <c r="EN1406">
        <v>0.32006957768664701</v>
      </c>
      <c r="EO1406">
        <v>0.31258821598438302</v>
      </c>
      <c r="EP1406">
        <v>0.30539637454165303</v>
      </c>
      <c r="EQ1406">
        <v>0.29865271170193097</v>
      </c>
      <c r="ER1406">
        <v>0.29208884143492803</v>
      </c>
      <c r="ES1406">
        <v>0.28680259772100902</v>
      </c>
      <c r="ET1406">
        <v>0.28396361347080701</v>
      </c>
      <c r="EU1406">
        <v>0.280725378482923</v>
      </c>
      <c r="EV1406">
        <v>0.27701100382855098</v>
      </c>
      <c r="EW1406">
        <v>0.27480579961596102</v>
      </c>
      <c r="EX1406">
        <v>0.27053168120902599</v>
      </c>
      <c r="EZ1406">
        <v>1</v>
      </c>
    </row>
    <row r="1407" spans="3:156" x14ac:dyDescent="0.2">
      <c r="C1407" s="1">
        <f t="shared" si="26"/>
        <v>34</v>
      </c>
      <c r="D1407">
        <v>0.501030160588391</v>
      </c>
      <c r="E1407">
        <v>0.48622410414780098</v>
      </c>
      <c r="F1407">
        <v>0.49197907586450601</v>
      </c>
      <c r="G1407">
        <v>0.50868786815140199</v>
      </c>
      <c r="H1407">
        <v>0.53147658780981599</v>
      </c>
      <c r="I1407">
        <v>0.57694047545558302</v>
      </c>
      <c r="J1407">
        <v>0.61921229924092602</v>
      </c>
      <c r="K1407">
        <v>0.66370909860286498</v>
      </c>
      <c r="L1407">
        <v>0.71343454039237297</v>
      </c>
      <c r="M1407">
        <v>0.77036183248290802</v>
      </c>
      <c r="N1407">
        <v>0.80775961517625305</v>
      </c>
      <c r="O1407">
        <v>0.82919851134905498</v>
      </c>
      <c r="P1407">
        <v>0.82970708036825402</v>
      </c>
      <c r="Q1407">
        <v>0.83207922431808101</v>
      </c>
      <c r="R1407">
        <v>0.83831356173460603</v>
      </c>
      <c r="S1407">
        <v>0.85753182913103698</v>
      </c>
      <c r="T1407">
        <v>0.88592625850124596</v>
      </c>
      <c r="U1407">
        <v>0.92523489261328296</v>
      </c>
      <c r="V1407">
        <v>0.97461554676891404</v>
      </c>
      <c r="W1407">
        <v>0.99343907790075603</v>
      </c>
      <c r="X1407">
        <v>1.02336281210027</v>
      </c>
      <c r="Y1407">
        <v>1.05758974980968</v>
      </c>
      <c r="Z1407">
        <v>1.10356002740742</v>
      </c>
      <c r="AA1407">
        <v>1.1479931022461001</v>
      </c>
      <c r="AB1407">
        <v>1.20404154650561</v>
      </c>
      <c r="AC1407">
        <v>1.24200390352961</v>
      </c>
      <c r="AD1407">
        <v>1.27047052562801</v>
      </c>
      <c r="AE1407">
        <v>1.30534952704745</v>
      </c>
      <c r="AF1407">
        <v>1.2890384394807799</v>
      </c>
      <c r="AG1407">
        <v>1.3193298603371799</v>
      </c>
      <c r="AH1407">
        <v>1.3487703939403499</v>
      </c>
      <c r="AI1407">
        <v>1.39088337680442</v>
      </c>
      <c r="AJ1407">
        <v>1.42599406335687</v>
      </c>
      <c r="AK1407">
        <v>1.4915613726342201</v>
      </c>
      <c r="AL1407">
        <v>1.5112194033248001</v>
      </c>
      <c r="AM1407">
        <v>1.52049500650976</v>
      </c>
      <c r="AN1407">
        <v>1.52581856406964</v>
      </c>
      <c r="AO1407">
        <v>1.5452894041590099</v>
      </c>
      <c r="AP1407">
        <v>1.55468720467747</v>
      </c>
      <c r="AQ1407">
        <v>1.56192615169029</v>
      </c>
      <c r="AR1407">
        <v>1.5823901782434899</v>
      </c>
      <c r="AS1407">
        <v>1.6253988789728899</v>
      </c>
      <c r="AT1407">
        <v>1.63655175191601</v>
      </c>
      <c r="AU1407">
        <v>1.6501420244360301</v>
      </c>
      <c r="AV1407">
        <v>1.69097541977079</v>
      </c>
      <c r="AW1407">
        <v>1.72325869770186</v>
      </c>
      <c r="AX1407">
        <v>1.7461904989019299</v>
      </c>
      <c r="AY1407">
        <v>1.7948575523958299</v>
      </c>
      <c r="AZ1407">
        <v>1.7024326408570001</v>
      </c>
      <c r="BA1407">
        <v>1.59118296114796</v>
      </c>
      <c r="BB1407">
        <v>1.4838105452379</v>
      </c>
      <c r="BC1407">
        <v>1.3455427607496999</v>
      </c>
      <c r="BD1407">
        <v>1.19177682471506</v>
      </c>
      <c r="BE1407">
        <v>1.19684272143272</v>
      </c>
      <c r="BF1407">
        <v>1.19550000590723</v>
      </c>
      <c r="BG1407">
        <v>1.19629328972337</v>
      </c>
      <c r="BH1407">
        <v>1.21260481656403</v>
      </c>
      <c r="BI1407">
        <v>1.2302192080052901</v>
      </c>
      <c r="BJ1407">
        <v>1.23589375629703</v>
      </c>
      <c r="BK1407">
        <v>1.25494351653307</v>
      </c>
      <c r="BL1407">
        <v>1.2654639094169</v>
      </c>
      <c r="BM1407">
        <v>1.27209141198665</v>
      </c>
      <c r="BN1407">
        <v>1.2639176849020599</v>
      </c>
      <c r="BO1407">
        <v>1.2629598222202401</v>
      </c>
      <c r="BP1407">
        <v>1.2483435674303101</v>
      </c>
      <c r="BQ1407">
        <v>1.2318105211985899</v>
      </c>
      <c r="BR1407">
        <v>1.21435526413683</v>
      </c>
      <c r="BS1407">
        <v>1.2031168034194</v>
      </c>
      <c r="BT1407">
        <v>1.1875497730005999</v>
      </c>
      <c r="BU1407">
        <v>1.1666510798518399</v>
      </c>
      <c r="BV1407">
        <v>1.1647636354581199</v>
      </c>
      <c r="BW1407">
        <v>1.1565013320161299</v>
      </c>
      <c r="BX1407">
        <v>1.1428535471286101</v>
      </c>
      <c r="BY1407">
        <v>1.1442977550578499</v>
      </c>
      <c r="BZ1407">
        <v>1.1566662381505199</v>
      </c>
      <c r="CA1407">
        <v>1.1506323460404999</v>
      </c>
      <c r="CB1407">
        <v>1.16332624108232</v>
      </c>
      <c r="CC1407">
        <v>1.1877583937757801</v>
      </c>
      <c r="CD1407">
        <v>1.20081305950075</v>
      </c>
      <c r="CE1407">
        <v>1.2119504383802799</v>
      </c>
      <c r="CF1407">
        <v>1.2099801513427999</v>
      </c>
      <c r="CG1407">
        <v>1.2006632911252499</v>
      </c>
      <c r="CH1407">
        <v>1.1981992042803999</v>
      </c>
      <c r="CI1407">
        <v>1.18576827351105</v>
      </c>
      <c r="CJ1407">
        <v>1.17142393739522</v>
      </c>
      <c r="CK1407">
        <v>1.1701917789919201</v>
      </c>
      <c r="CL1407">
        <v>1.1792720431672199</v>
      </c>
      <c r="CM1407">
        <v>1.17490261921504</v>
      </c>
      <c r="CN1407">
        <v>1.1728234512309099</v>
      </c>
      <c r="CO1407">
        <v>1.17792156328217</v>
      </c>
      <c r="CP1407">
        <v>1.1704892559151601</v>
      </c>
      <c r="CQ1407">
        <v>1.1459699034691799</v>
      </c>
      <c r="CR1407">
        <v>1.13215487870132</v>
      </c>
      <c r="CS1407">
        <v>1.12214746090861</v>
      </c>
      <c r="CT1407">
        <v>1.1014543035520099</v>
      </c>
      <c r="CU1407">
        <v>1.0934713021095199</v>
      </c>
      <c r="CV1407">
        <v>1.08752785957164</v>
      </c>
      <c r="CW1407">
        <v>1.0710966425900199</v>
      </c>
      <c r="CX1407">
        <v>1.04601974363619</v>
      </c>
      <c r="CY1407">
        <v>1.0277222204185601</v>
      </c>
      <c r="CZ1407">
        <v>1.00584108220629</v>
      </c>
      <c r="DA1407">
        <v>0.98250738818740402</v>
      </c>
      <c r="DB1407">
        <v>0.95831232942240796</v>
      </c>
      <c r="DC1407">
        <v>0.93352702035102897</v>
      </c>
      <c r="DD1407">
        <v>0.90319044558022699</v>
      </c>
      <c r="DE1407">
        <v>0.87187350664095997</v>
      </c>
      <c r="DF1407">
        <v>0.83435574826338499</v>
      </c>
      <c r="DG1407">
        <v>0.79692736412550902</v>
      </c>
      <c r="DH1407">
        <v>0.75815035436613498</v>
      </c>
      <c r="DI1407">
        <v>0.71659373387193703</v>
      </c>
      <c r="DJ1407">
        <v>0.66590522956007203</v>
      </c>
      <c r="DK1407">
        <v>0.62061795181873003</v>
      </c>
      <c r="DL1407">
        <v>0.56914442013688604</v>
      </c>
      <c r="DM1407">
        <v>0.52491470014927399</v>
      </c>
      <c r="DN1407">
        <v>0.47835302964051701</v>
      </c>
      <c r="DO1407">
        <v>0.44010580857473802</v>
      </c>
      <c r="DP1407">
        <v>0.40823426885132802</v>
      </c>
      <c r="DQ1407">
        <v>0.38646287890140102</v>
      </c>
      <c r="DR1407">
        <v>0.36762782792252202</v>
      </c>
      <c r="DS1407">
        <v>0.35470784511683601</v>
      </c>
      <c r="DT1407">
        <v>0.34650855051574603</v>
      </c>
      <c r="DU1407">
        <v>0.33864145517337102</v>
      </c>
      <c r="DV1407">
        <v>0.32930767974678898</v>
      </c>
      <c r="DW1407">
        <v>0.32387152630683902</v>
      </c>
      <c r="DX1407">
        <v>0.31743227968023602</v>
      </c>
      <c r="DY1407">
        <v>0.31093357052036902</v>
      </c>
      <c r="DZ1407">
        <v>0.30588397260086198</v>
      </c>
      <c r="EA1407">
        <v>0.30042040413059701</v>
      </c>
      <c r="EB1407">
        <v>0.29452340508771602</v>
      </c>
      <c r="EC1407">
        <v>0.28948976590695902</v>
      </c>
      <c r="ED1407">
        <v>0.28569645730781201</v>
      </c>
      <c r="EE1407">
        <v>0.282653364883655</v>
      </c>
      <c r="EF1407">
        <v>0.27897696267134497</v>
      </c>
      <c r="EG1407">
        <v>0.276480178804418</v>
      </c>
      <c r="EH1407">
        <v>0.27487756616078202</v>
      </c>
      <c r="EI1407">
        <v>0.27406636006848201</v>
      </c>
      <c r="EJ1407">
        <v>0.27431515711301901</v>
      </c>
      <c r="EK1407">
        <v>0.27643113119280399</v>
      </c>
      <c r="EL1407">
        <v>0.27674502935724798</v>
      </c>
      <c r="EM1407">
        <v>0.27939685553942201</v>
      </c>
      <c r="EN1407">
        <v>0.28253590942524298</v>
      </c>
      <c r="EO1407">
        <v>0.28457514337150502</v>
      </c>
      <c r="EP1407">
        <v>0.288593021910307</v>
      </c>
      <c r="EQ1407">
        <v>0.29262846938557902</v>
      </c>
      <c r="ER1407">
        <v>0.27987069958925898</v>
      </c>
      <c r="ES1407">
        <v>0.28090375743937201</v>
      </c>
      <c r="ET1407">
        <v>0.283661430619841</v>
      </c>
      <c r="EU1407">
        <v>0.28396037427127602</v>
      </c>
      <c r="EV1407">
        <v>0.26820857589890901</v>
      </c>
      <c r="EW1407">
        <v>0.28144224198914902</v>
      </c>
      <c r="EX1407">
        <v>0.26852575168044401</v>
      </c>
      <c r="EZ1407">
        <v>1</v>
      </c>
    </row>
    <row r="1408" spans="3:156" x14ac:dyDescent="0.2">
      <c r="C1408" s="1">
        <f t="shared" si="26"/>
        <v>35</v>
      </c>
      <c r="D1408">
        <v>0.81467769547162605</v>
      </c>
      <c r="E1408">
        <v>0.78489572679211805</v>
      </c>
      <c r="F1408">
        <v>0.75106037405126302</v>
      </c>
      <c r="G1408">
        <v>0.71273792414368697</v>
      </c>
      <c r="H1408">
        <v>0.69867993469803702</v>
      </c>
      <c r="I1408">
        <v>0.70135701969918596</v>
      </c>
      <c r="J1408">
        <v>0.74006517039650199</v>
      </c>
      <c r="K1408">
        <v>0.78575648381126395</v>
      </c>
      <c r="L1408">
        <v>0.81269123473041105</v>
      </c>
      <c r="M1408">
        <v>0.83265074397101801</v>
      </c>
      <c r="N1408">
        <v>0.83741017363595804</v>
      </c>
      <c r="O1408">
        <v>0.84100450083940703</v>
      </c>
      <c r="P1408">
        <v>0.86969548420278497</v>
      </c>
      <c r="Q1408">
        <v>0.92195154088336995</v>
      </c>
      <c r="R1408">
        <v>0.98171613634740995</v>
      </c>
      <c r="S1408">
        <v>1.02326827745744</v>
      </c>
      <c r="T1408">
        <v>1.0295163443984301</v>
      </c>
      <c r="U1408">
        <v>1.01809897504336</v>
      </c>
      <c r="V1408">
        <v>0.97215767489837601</v>
      </c>
      <c r="W1408">
        <v>0.94587509391807201</v>
      </c>
      <c r="X1408">
        <v>0.99572173473354597</v>
      </c>
      <c r="Y1408">
        <v>1.06681789996332</v>
      </c>
      <c r="Z1408">
        <v>1.17605928528366</v>
      </c>
      <c r="AA1408">
        <v>1.3065746503296201</v>
      </c>
      <c r="AB1408">
        <v>1.40999740493014</v>
      </c>
      <c r="AC1408">
        <v>1.45149156218185</v>
      </c>
      <c r="AD1408">
        <v>1.53830590749706</v>
      </c>
      <c r="AE1408">
        <v>1.57782568612278</v>
      </c>
      <c r="AF1408">
        <v>1.6131215513528201</v>
      </c>
      <c r="AG1408">
        <v>1.6266856210501801</v>
      </c>
      <c r="AH1408">
        <v>1.6492218277230499</v>
      </c>
      <c r="AI1408">
        <v>1.7128243796553999</v>
      </c>
      <c r="AJ1408">
        <v>1.7638399958075499</v>
      </c>
      <c r="AK1408">
        <v>1.82144765236587</v>
      </c>
      <c r="AL1408">
        <v>1.8484389506034899</v>
      </c>
      <c r="AM1408">
        <v>1.9121162886110801</v>
      </c>
      <c r="AN1408">
        <v>1.89728951453608</v>
      </c>
      <c r="AO1408">
        <v>1.88186734965672</v>
      </c>
      <c r="AP1408">
        <v>1.87155373872843</v>
      </c>
      <c r="AQ1408">
        <v>1.89371469055638</v>
      </c>
      <c r="AR1408">
        <v>1.84656496763311</v>
      </c>
      <c r="AS1408">
        <v>1.8051604479036301</v>
      </c>
      <c r="AT1408">
        <v>1.75867905578926</v>
      </c>
      <c r="AU1408">
        <v>1.69474577425364</v>
      </c>
      <c r="AV1408">
        <v>1.67812126554881</v>
      </c>
      <c r="AW1408">
        <v>1.68683802642064</v>
      </c>
      <c r="AX1408">
        <v>1.700434179201</v>
      </c>
      <c r="AY1408">
        <v>1.74026181191797</v>
      </c>
      <c r="AZ1408">
        <v>1.66334721329135</v>
      </c>
      <c r="BA1408">
        <v>1.58152628375108</v>
      </c>
      <c r="BB1408">
        <v>1.5220340641683501</v>
      </c>
      <c r="BC1408">
        <v>1.47026902326668</v>
      </c>
      <c r="BD1408">
        <v>1.43219210233241</v>
      </c>
      <c r="BE1408">
        <v>1.51982413733406</v>
      </c>
      <c r="BF1408">
        <v>1.58285438632055</v>
      </c>
      <c r="BG1408">
        <v>1.6474992923329299</v>
      </c>
      <c r="BH1408">
        <v>1.67744455248706</v>
      </c>
      <c r="BI1408">
        <v>1.6747849883024299</v>
      </c>
      <c r="BJ1408">
        <v>1.6781306562266101</v>
      </c>
      <c r="BK1408">
        <v>1.6725974051990899</v>
      </c>
      <c r="BL1408">
        <v>1.65775893313689</v>
      </c>
      <c r="BM1408">
        <v>1.65814189292952</v>
      </c>
      <c r="BN1408">
        <v>1.6656158588793799</v>
      </c>
      <c r="BO1408">
        <v>1.6971701479083401</v>
      </c>
      <c r="BP1408" t="s">
        <v>8</v>
      </c>
      <c r="BQ1408" t="s">
        <v>8</v>
      </c>
      <c r="BR1408" t="s">
        <v>8</v>
      </c>
      <c r="BS1408" t="s">
        <v>8</v>
      </c>
      <c r="BT1408" t="s">
        <v>8</v>
      </c>
      <c r="BU1408" t="s">
        <v>8</v>
      </c>
      <c r="BV1408" t="s">
        <v>8</v>
      </c>
      <c r="BW1408" t="s">
        <v>8</v>
      </c>
      <c r="BX1408" t="s">
        <v>8</v>
      </c>
      <c r="BY1408" t="s">
        <v>8</v>
      </c>
      <c r="BZ1408" t="s">
        <v>8</v>
      </c>
      <c r="CA1408" t="s">
        <v>8</v>
      </c>
      <c r="CB1408" t="s">
        <v>8</v>
      </c>
      <c r="CC1408" t="s">
        <v>8</v>
      </c>
      <c r="CD1408" t="s">
        <v>8</v>
      </c>
      <c r="CE1408" t="s">
        <v>8</v>
      </c>
      <c r="CF1408" t="s">
        <v>8</v>
      </c>
      <c r="CG1408" t="s">
        <v>8</v>
      </c>
      <c r="CH1408" t="s">
        <v>8</v>
      </c>
      <c r="CI1408" t="s">
        <v>8</v>
      </c>
      <c r="CJ1408" t="s">
        <v>8</v>
      </c>
      <c r="CK1408" t="s">
        <v>8</v>
      </c>
      <c r="CL1408" t="s">
        <v>8</v>
      </c>
      <c r="CM1408" t="s">
        <v>8</v>
      </c>
      <c r="CN1408" t="s">
        <v>8</v>
      </c>
      <c r="CO1408" t="s">
        <v>8</v>
      </c>
      <c r="CP1408" t="s">
        <v>8</v>
      </c>
      <c r="CQ1408" t="s">
        <v>8</v>
      </c>
      <c r="CR1408" t="s">
        <v>8</v>
      </c>
      <c r="CS1408" t="s">
        <v>8</v>
      </c>
      <c r="CT1408" t="s">
        <v>8</v>
      </c>
      <c r="CU1408" t="s">
        <v>8</v>
      </c>
      <c r="CV1408" t="s">
        <v>8</v>
      </c>
      <c r="CW1408" t="s">
        <v>8</v>
      </c>
      <c r="CX1408" t="s">
        <v>8</v>
      </c>
      <c r="CY1408" t="s">
        <v>8</v>
      </c>
      <c r="CZ1408" t="s">
        <v>8</v>
      </c>
      <c r="DA1408" t="s">
        <v>8</v>
      </c>
      <c r="DB1408" t="s">
        <v>8</v>
      </c>
      <c r="DC1408" t="s">
        <v>8</v>
      </c>
      <c r="DD1408" t="s">
        <v>8</v>
      </c>
      <c r="DE1408" t="s">
        <v>8</v>
      </c>
      <c r="DF1408" t="s">
        <v>8</v>
      </c>
      <c r="DG1408" t="s">
        <v>8</v>
      </c>
      <c r="DH1408" t="s">
        <v>8</v>
      </c>
      <c r="DI1408" t="s">
        <v>8</v>
      </c>
      <c r="DJ1408" t="s">
        <v>8</v>
      </c>
      <c r="DK1408" t="s">
        <v>8</v>
      </c>
      <c r="DL1408" t="s">
        <v>8</v>
      </c>
      <c r="DM1408" t="s">
        <v>8</v>
      </c>
      <c r="DN1408" t="s">
        <v>8</v>
      </c>
      <c r="DO1408" t="s">
        <v>8</v>
      </c>
      <c r="DP1408" t="s">
        <v>8</v>
      </c>
      <c r="DQ1408" t="s">
        <v>8</v>
      </c>
      <c r="DR1408" t="s">
        <v>8</v>
      </c>
      <c r="DS1408" t="s">
        <v>8</v>
      </c>
      <c r="DT1408" t="s">
        <v>8</v>
      </c>
      <c r="DU1408" t="s">
        <v>8</v>
      </c>
      <c r="DV1408" t="s">
        <v>8</v>
      </c>
      <c r="DW1408" t="s">
        <v>8</v>
      </c>
      <c r="DX1408" t="s">
        <v>8</v>
      </c>
      <c r="DY1408" t="s">
        <v>8</v>
      </c>
      <c r="DZ1408" t="s">
        <v>8</v>
      </c>
      <c r="EA1408" t="s">
        <v>8</v>
      </c>
      <c r="EB1408" t="s">
        <v>8</v>
      </c>
      <c r="EC1408" t="s">
        <v>8</v>
      </c>
      <c r="ED1408" t="s">
        <v>8</v>
      </c>
      <c r="EE1408" t="s">
        <v>8</v>
      </c>
      <c r="EF1408" t="s">
        <v>8</v>
      </c>
      <c r="EG1408" t="s">
        <v>8</v>
      </c>
      <c r="EH1408" t="s">
        <v>8</v>
      </c>
      <c r="EI1408" t="s">
        <v>8</v>
      </c>
      <c r="EJ1408" t="s">
        <v>8</v>
      </c>
      <c r="EK1408" t="s">
        <v>8</v>
      </c>
      <c r="EL1408" t="s">
        <v>8</v>
      </c>
      <c r="EM1408" t="s">
        <v>8</v>
      </c>
      <c r="EN1408" t="s">
        <v>8</v>
      </c>
      <c r="EO1408" t="s">
        <v>8</v>
      </c>
      <c r="EP1408" t="s">
        <v>8</v>
      </c>
      <c r="EQ1408" t="s">
        <v>8</v>
      </c>
      <c r="ER1408" t="s">
        <v>8</v>
      </c>
      <c r="ES1408" t="s">
        <v>8</v>
      </c>
      <c r="ET1408" t="s">
        <v>8</v>
      </c>
      <c r="EU1408" t="s">
        <v>8</v>
      </c>
      <c r="EV1408" t="s">
        <v>8</v>
      </c>
      <c r="EW1408" t="s">
        <v>8</v>
      </c>
      <c r="EX1408" t="s">
        <v>8</v>
      </c>
      <c r="EZ1408">
        <v>0</v>
      </c>
    </row>
    <row r="1409" spans="3:156" x14ac:dyDescent="0.2">
      <c r="C1409" s="1">
        <f t="shared" si="26"/>
        <v>36</v>
      </c>
      <c r="D1409" t="s">
        <v>8</v>
      </c>
      <c r="E1409" t="s">
        <v>8</v>
      </c>
      <c r="F1409" t="s">
        <v>8</v>
      </c>
      <c r="G1409" t="s">
        <v>8</v>
      </c>
      <c r="H1409" t="s">
        <v>8</v>
      </c>
      <c r="I1409">
        <v>0.81018487352326896</v>
      </c>
      <c r="J1409">
        <v>0.88978542087960599</v>
      </c>
      <c r="K1409">
        <v>0.879823794498788</v>
      </c>
      <c r="L1409">
        <v>0.88531872624368702</v>
      </c>
      <c r="M1409">
        <v>0.87519231557647703</v>
      </c>
      <c r="N1409">
        <v>0.85992088113250098</v>
      </c>
      <c r="O1409">
        <v>0.86116728161755796</v>
      </c>
      <c r="P1409">
        <v>0.882331617634594</v>
      </c>
      <c r="Q1409">
        <v>0.90389340688444797</v>
      </c>
      <c r="R1409">
        <v>0.91896459840238198</v>
      </c>
      <c r="S1409">
        <v>0.94443904192792505</v>
      </c>
      <c r="T1409">
        <v>0.96884490058863704</v>
      </c>
      <c r="U1409">
        <v>0.98784694099481996</v>
      </c>
      <c r="V1409">
        <v>1.0184346208197299</v>
      </c>
      <c r="W1409">
        <v>1.0433579862470399</v>
      </c>
      <c r="X1409">
        <v>1.0726432268011701</v>
      </c>
      <c r="Y1409">
        <v>1.1008776895768599</v>
      </c>
      <c r="Z1409">
        <v>1.1345258800893401</v>
      </c>
      <c r="AA1409">
        <v>1.1557887917593801</v>
      </c>
      <c r="AB1409">
        <v>1.20326254058656</v>
      </c>
      <c r="AC1409">
        <v>1.2399493872144201</v>
      </c>
      <c r="AD1409">
        <v>1.2808755260511899</v>
      </c>
      <c r="AE1409">
        <v>1.3147813480611199</v>
      </c>
      <c r="AF1409">
        <v>1.3739108018310799</v>
      </c>
      <c r="AG1409">
        <v>1.4066074047871</v>
      </c>
      <c r="AH1409">
        <v>1.4325849556098</v>
      </c>
      <c r="AI1409">
        <v>1.4664055804068501</v>
      </c>
      <c r="AJ1409">
        <v>1.47282410746851</v>
      </c>
      <c r="AK1409">
        <v>1.4435051490915201</v>
      </c>
      <c r="AL1409">
        <v>1.4291991123953101</v>
      </c>
      <c r="AM1409">
        <v>1.4254220111412601</v>
      </c>
      <c r="AN1409">
        <v>1.41078235040869</v>
      </c>
      <c r="AO1409">
        <v>1.41901324107422</v>
      </c>
      <c r="AP1409">
        <v>1.45407213784238</v>
      </c>
      <c r="AQ1409">
        <v>1.4663313009243599</v>
      </c>
      <c r="AR1409">
        <v>1.46279009630027</v>
      </c>
      <c r="AS1409">
        <v>1.43853490586736</v>
      </c>
      <c r="AT1409">
        <v>1.42458209339887</v>
      </c>
      <c r="AU1409">
        <v>1.42769002512057</v>
      </c>
      <c r="AV1409">
        <v>1.44164349311694</v>
      </c>
      <c r="AW1409">
        <v>1.45384377322506</v>
      </c>
      <c r="AX1409">
        <v>1.49727532835108</v>
      </c>
      <c r="AY1409">
        <v>1.53035950126002</v>
      </c>
      <c r="AZ1409">
        <v>1.40420214649874</v>
      </c>
      <c r="BA1409">
        <v>1.28576975577534</v>
      </c>
      <c r="BB1409">
        <v>1.18384312297302</v>
      </c>
      <c r="BC1409">
        <v>1.0677235317171401</v>
      </c>
      <c r="BD1409">
        <v>0.95692140447820195</v>
      </c>
      <c r="BE1409">
        <v>0.98357861196000995</v>
      </c>
      <c r="BF1409">
        <v>1.0207163082473201</v>
      </c>
      <c r="BG1409">
        <v>1.0549653505952601</v>
      </c>
      <c r="BH1409">
        <v>1.08231081252346</v>
      </c>
      <c r="BI1409">
        <v>1.1056035311466601</v>
      </c>
      <c r="BJ1409">
        <v>1.11140934503282</v>
      </c>
      <c r="BK1409">
        <v>1.0940975658819501</v>
      </c>
      <c r="BL1409">
        <v>1.0709909597538201</v>
      </c>
      <c r="BM1409">
        <v>1.0507050050883899</v>
      </c>
      <c r="BN1409">
        <v>1.03231414431514</v>
      </c>
      <c r="BO1409">
        <v>1.0202051345090399</v>
      </c>
      <c r="BP1409">
        <v>1.0188125166412101</v>
      </c>
      <c r="BQ1409">
        <v>1.01315823651502</v>
      </c>
      <c r="BR1409">
        <v>0.99939342823839505</v>
      </c>
      <c r="BS1409">
        <v>0.98877364127951495</v>
      </c>
      <c r="BT1409">
        <v>0.97702983174602298</v>
      </c>
      <c r="BU1409">
        <v>0.95955411677311397</v>
      </c>
      <c r="BV1409">
        <v>0.94829314339319004</v>
      </c>
      <c r="BW1409">
        <v>0.94368512687525496</v>
      </c>
      <c r="BX1409">
        <v>0.93653833937974895</v>
      </c>
      <c r="BY1409">
        <v>0.92883941921366797</v>
      </c>
      <c r="BZ1409">
        <v>0.92001634620939599</v>
      </c>
      <c r="CA1409">
        <v>0.91569428401193897</v>
      </c>
      <c r="CB1409">
        <v>0.90742253144146001</v>
      </c>
      <c r="CC1409">
        <v>0.897240838942854</v>
      </c>
      <c r="CD1409">
        <v>0.89144546562829197</v>
      </c>
      <c r="CE1409">
        <v>0.88713312550879797</v>
      </c>
      <c r="CF1409">
        <v>0.87560996222549803</v>
      </c>
      <c r="CG1409">
        <v>0.866269369470551</v>
      </c>
      <c r="CH1409">
        <v>0.85867152081244402</v>
      </c>
      <c r="CI1409">
        <v>0.85200995715545902</v>
      </c>
      <c r="CJ1409">
        <v>0.84132999212306803</v>
      </c>
      <c r="CK1409">
        <v>0.84124128441326895</v>
      </c>
      <c r="CL1409">
        <v>0.83980837635354</v>
      </c>
      <c r="CM1409">
        <v>0.84088975097447105</v>
      </c>
      <c r="CN1409">
        <v>0.83479430268287003</v>
      </c>
      <c r="CO1409">
        <v>0.83314279784976497</v>
      </c>
      <c r="CP1409">
        <v>0.82559764197417695</v>
      </c>
      <c r="CQ1409">
        <v>0.82024161561214703</v>
      </c>
      <c r="CR1409">
        <v>0.815205249285888</v>
      </c>
      <c r="CS1409">
        <v>0.80775963205849699</v>
      </c>
      <c r="CT1409">
        <v>0.79562577035242499</v>
      </c>
      <c r="CU1409">
        <v>0.78205567789721198</v>
      </c>
      <c r="CV1409">
        <v>0.76563851448371201</v>
      </c>
      <c r="CW1409">
        <v>0.74541842588683205</v>
      </c>
      <c r="CX1409">
        <v>0.72847513003764497</v>
      </c>
      <c r="CY1409">
        <v>0.70796239193493504</v>
      </c>
      <c r="CZ1409">
        <v>0.68618930351370999</v>
      </c>
      <c r="DA1409">
        <v>0.66257824045436198</v>
      </c>
      <c r="DB1409">
        <v>0.63476281747535901</v>
      </c>
      <c r="DC1409">
        <v>0.60413987589472795</v>
      </c>
      <c r="DD1409">
        <v>0.579232365226094</v>
      </c>
      <c r="DE1409">
        <v>0.55192764936359895</v>
      </c>
      <c r="DF1409">
        <v>0.52465225149373595</v>
      </c>
      <c r="DG1409">
        <v>0.49924206250306602</v>
      </c>
      <c r="DH1409">
        <v>0.4721350047899</v>
      </c>
      <c r="DI1409">
        <v>0.446235415181091</v>
      </c>
      <c r="DJ1409">
        <v>0.41789680491770698</v>
      </c>
      <c r="DK1409">
        <v>0.39305328157926001</v>
      </c>
      <c r="DL1409">
        <v>0.36956248663386099</v>
      </c>
      <c r="DM1409">
        <v>0.34842078194960602</v>
      </c>
      <c r="DN1409">
        <v>0.32675217917677502</v>
      </c>
      <c r="DO1409">
        <v>0.31180966001088101</v>
      </c>
      <c r="DP1409">
        <v>0.29853459512332903</v>
      </c>
      <c r="DQ1409">
        <v>0.28713292515814198</v>
      </c>
      <c r="DR1409">
        <v>0.27893182618824303</v>
      </c>
      <c r="DS1409">
        <v>0.273830618237829</v>
      </c>
      <c r="DT1409">
        <v>0.26916646405537697</v>
      </c>
      <c r="DU1409">
        <v>0.26577979603200302</v>
      </c>
      <c r="DV1409">
        <v>0.26465305266626998</v>
      </c>
      <c r="DW1409">
        <v>0.26438039461315199</v>
      </c>
      <c r="DX1409">
        <v>0.266249625266754</v>
      </c>
      <c r="DY1409">
        <v>0.26935273916606001</v>
      </c>
      <c r="DZ1409">
        <v>0.26996790007231902</v>
      </c>
      <c r="EA1409">
        <v>0.27144677656197702</v>
      </c>
      <c r="EB1409">
        <v>0.27372603694160802</v>
      </c>
      <c r="EC1409">
        <v>0.27505821222973298</v>
      </c>
      <c r="ED1409">
        <v>0.27353525276524998</v>
      </c>
      <c r="EE1409">
        <v>0.27612071988968601</v>
      </c>
      <c r="EF1409">
        <v>0.27523878639469002</v>
      </c>
      <c r="EG1409">
        <v>0.274614835374341</v>
      </c>
      <c r="EH1409">
        <v>0.27231530949403299</v>
      </c>
      <c r="EI1409">
        <v>0.27318919132939201</v>
      </c>
      <c r="EJ1409">
        <v>0.273855041172481</v>
      </c>
      <c r="EK1409">
        <v>0.27666258066560701</v>
      </c>
      <c r="EL1409">
        <v>0.27619498631509798</v>
      </c>
      <c r="EM1409">
        <v>0.28017216074378598</v>
      </c>
      <c r="EN1409">
        <v>0.282137124442353</v>
      </c>
      <c r="EO1409">
        <v>0.28845316808447902</v>
      </c>
      <c r="EP1409">
        <v>0.28845229321760402</v>
      </c>
      <c r="EQ1409">
        <v>0.29144745208450901</v>
      </c>
      <c r="ER1409">
        <v>0.29116219972374102</v>
      </c>
      <c r="ES1409">
        <v>0.293770385514312</v>
      </c>
      <c r="ET1409">
        <v>0.289278477671293</v>
      </c>
      <c r="EU1409">
        <v>0.29080897506446302</v>
      </c>
      <c r="EV1409">
        <v>0.28924201704854002</v>
      </c>
      <c r="EW1409">
        <v>0.29133476766453797</v>
      </c>
      <c r="EX1409">
        <v>0.28938977519989401</v>
      </c>
      <c r="EZ1409">
        <v>1</v>
      </c>
    </row>
    <row r="1410" spans="3:156" x14ac:dyDescent="0.2">
      <c r="C1410" s="1">
        <f t="shared" si="26"/>
        <v>37</v>
      </c>
      <c r="D1410">
        <v>1.65768481521122</v>
      </c>
      <c r="E1410">
        <v>1.68560561979</v>
      </c>
      <c r="F1410">
        <v>1.6823354566997899</v>
      </c>
      <c r="G1410">
        <v>1.6500243635912599</v>
      </c>
      <c r="H1410">
        <v>1.66776741164205</v>
      </c>
      <c r="I1410">
        <v>1.6876381259143201</v>
      </c>
      <c r="J1410">
        <v>1.7155945641367401</v>
      </c>
      <c r="K1410">
        <v>1.7630445162550901</v>
      </c>
      <c r="L1410">
        <v>1.78059368063665</v>
      </c>
      <c r="M1410">
        <v>1.74680530685691</v>
      </c>
      <c r="N1410">
        <v>1.6881809889577</v>
      </c>
      <c r="O1410">
        <v>1.6452165578826199</v>
      </c>
      <c r="P1410">
        <v>1.43022563116625</v>
      </c>
      <c r="Q1410">
        <v>1.23274224879608</v>
      </c>
      <c r="R1410">
        <v>1.08281671354947</v>
      </c>
      <c r="S1410">
        <v>0.95726252596898898</v>
      </c>
      <c r="T1410">
        <v>0.78380245374072199</v>
      </c>
      <c r="U1410">
        <v>0.76982110234689805</v>
      </c>
      <c r="V1410">
        <v>0.77209312696396104</v>
      </c>
      <c r="W1410">
        <v>0.738307874253472</v>
      </c>
      <c r="X1410">
        <v>0.70552188911361602</v>
      </c>
      <c r="Y1410">
        <v>0.69616720083675099</v>
      </c>
      <c r="Z1410">
        <v>0.70462953666974604</v>
      </c>
      <c r="AA1410">
        <v>0.73460678464252005</v>
      </c>
      <c r="AB1410">
        <v>0.78040093309484404</v>
      </c>
      <c r="AC1410">
        <v>0.84689535333476995</v>
      </c>
      <c r="AD1410">
        <v>0.94082899604841297</v>
      </c>
      <c r="AE1410">
        <v>1.02681966842689</v>
      </c>
      <c r="AF1410">
        <v>1.12533284819198</v>
      </c>
      <c r="AG1410">
        <v>1.2100994012367901</v>
      </c>
      <c r="AH1410">
        <v>1.2739649841626</v>
      </c>
      <c r="AI1410">
        <v>1.30785035624871</v>
      </c>
      <c r="AJ1410">
        <v>1.3295900352349601</v>
      </c>
      <c r="AK1410">
        <v>1.3037895842285001</v>
      </c>
      <c r="AL1410">
        <v>1.31647264095113</v>
      </c>
      <c r="AM1410">
        <v>1.3194793112904299</v>
      </c>
      <c r="AN1410">
        <v>1.33682809740415</v>
      </c>
      <c r="AO1410">
        <v>1.3361293064542199</v>
      </c>
      <c r="AP1410">
        <v>1.36083865235996</v>
      </c>
      <c r="AQ1410">
        <v>1.40575431590961</v>
      </c>
      <c r="AR1410">
        <v>1.4908304339363401</v>
      </c>
      <c r="AS1410">
        <v>1.5572413218988099</v>
      </c>
      <c r="AT1410">
        <v>1.63675871859713</v>
      </c>
      <c r="AU1410">
        <v>1.69313594887025</v>
      </c>
      <c r="AV1410">
        <v>1.6973223613549699</v>
      </c>
      <c r="AW1410">
        <v>1.6561102326138699</v>
      </c>
      <c r="AX1410">
        <v>1.59382164200687</v>
      </c>
      <c r="AY1410">
        <v>1.5699719009326301</v>
      </c>
      <c r="AZ1410">
        <v>1.4628467383319601</v>
      </c>
      <c r="BA1410">
        <v>1.35873701212412</v>
      </c>
      <c r="BB1410">
        <v>1.28131328469276</v>
      </c>
      <c r="BC1410">
        <v>1.24469807781071</v>
      </c>
      <c r="BD1410">
        <v>1.1938047363866799</v>
      </c>
      <c r="BE1410">
        <v>1.2458335803618299</v>
      </c>
      <c r="BF1410">
        <v>1.3153463997919399</v>
      </c>
      <c r="BG1410">
        <v>1.3738724296923199</v>
      </c>
      <c r="BH1410">
        <v>1.43588480438463</v>
      </c>
      <c r="BI1410">
        <v>1.4533300101850199</v>
      </c>
      <c r="BJ1410">
        <v>1.4608793162292699</v>
      </c>
      <c r="BK1410">
        <v>1.4313622749099999</v>
      </c>
      <c r="BL1410">
        <v>1.40701318541394</v>
      </c>
      <c r="BM1410">
        <v>1.3766304410184</v>
      </c>
      <c r="BN1410">
        <v>1.3675570058762601</v>
      </c>
      <c r="BO1410">
        <v>1.3592165953995601</v>
      </c>
      <c r="BP1410">
        <v>1.3687018235506501</v>
      </c>
      <c r="BQ1410">
        <v>1.361956320602</v>
      </c>
      <c r="BR1410">
        <v>1.3386655825442499</v>
      </c>
      <c r="BS1410">
        <v>1.3281643611235401</v>
      </c>
      <c r="BT1410">
        <v>1.3321130607705101</v>
      </c>
      <c r="BU1410">
        <v>1.32770810505796</v>
      </c>
      <c r="BV1410">
        <v>1.31236438496331</v>
      </c>
      <c r="BW1410">
        <v>1.3020226033311899</v>
      </c>
      <c r="BX1410">
        <v>1.29273652775809</v>
      </c>
      <c r="BY1410">
        <v>1.27051500745501</v>
      </c>
      <c r="BZ1410">
        <v>1.2427702835606</v>
      </c>
      <c r="CA1410">
        <v>1.2346553511276599</v>
      </c>
      <c r="CB1410">
        <v>1.2229083168179999</v>
      </c>
      <c r="CC1410">
        <v>1.2104311520062301</v>
      </c>
      <c r="CD1410">
        <v>1.2027361399357099</v>
      </c>
      <c r="CE1410">
        <v>1.2013733092207699</v>
      </c>
      <c r="CF1410">
        <v>1.20432645984064</v>
      </c>
      <c r="CG1410">
        <v>1.21080605796415</v>
      </c>
      <c r="CH1410">
        <v>1.2152258685575901</v>
      </c>
      <c r="CI1410">
        <v>1.22297406075378</v>
      </c>
      <c r="CJ1410">
        <v>1.23577948306216</v>
      </c>
      <c r="CK1410">
        <v>1.2321037409492801</v>
      </c>
      <c r="CL1410">
        <v>1.22766335597181</v>
      </c>
      <c r="CM1410">
        <v>1.2331683476366899</v>
      </c>
      <c r="CN1410">
        <v>1.2463635838707201</v>
      </c>
      <c r="CO1410">
        <v>1.26309502559411</v>
      </c>
      <c r="CP1410">
        <v>1.2979333870873599</v>
      </c>
      <c r="CQ1410">
        <v>1.3140105919473</v>
      </c>
      <c r="CR1410">
        <v>1.2988073509775</v>
      </c>
      <c r="CS1410">
        <v>1.27247004261553</v>
      </c>
      <c r="CT1410">
        <v>1.2323026580702401</v>
      </c>
      <c r="CU1410">
        <v>1.1900369919406799</v>
      </c>
      <c r="CV1410">
        <v>1.17542197900302</v>
      </c>
      <c r="CW1410">
        <v>1.16649584455751</v>
      </c>
      <c r="CX1410">
        <v>1.1579373337363801</v>
      </c>
      <c r="CY1410">
        <v>1.16248219871998</v>
      </c>
      <c r="CZ1410">
        <v>1.174986715755</v>
      </c>
      <c r="DA1410">
        <v>1.1682286821718699</v>
      </c>
      <c r="DB1410">
        <v>1.1852728164857</v>
      </c>
      <c r="DC1410">
        <v>1.19627518444795</v>
      </c>
      <c r="DD1410">
        <v>1.1964515071650399</v>
      </c>
      <c r="DE1410">
        <v>1.18839726976032</v>
      </c>
      <c r="DF1410">
        <v>1.18463780799584</v>
      </c>
      <c r="DG1410">
        <v>1.1745842826539801</v>
      </c>
      <c r="DH1410">
        <v>1.1650651848439699</v>
      </c>
      <c r="DI1410">
        <v>1.1539828102575</v>
      </c>
      <c r="DJ1410">
        <v>1.13003212361134</v>
      </c>
      <c r="DK1410">
        <v>1.1242539725548</v>
      </c>
      <c r="DL1410">
        <v>1.1123792865584099</v>
      </c>
      <c r="DM1410">
        <v>1.1141411125009899</v>
      </c>
      <c r="DN1410">
        <v>1.11467473138311</v>
      </c>
      <c r="DO1410">
        <v>1.1271026974542699</v>
      </c>
      <c r="DP1410">
        <v>1.1282365997013799</v>
      </c>
      <c r="DQ1410">
        <v>1.1269796184583301</v>
      </c>
      <c r="DR1410">
        <v>1.1224456806752099</v>
      </c>
      <c r="DS1410">
        <v>1.1190925404034</v>
      </c>
      <c r="DT1410">
        <v>1.1124512486557001</v>
      </c>
      <c r="DU1410">
        <v>1.1011627054100701</v>
      </c>
      <c r="DV1410">
        <v>1.09540476492731</v>
      </c>
      <c r="DW1410">
        <v>1.08230139062516</v>
      </c>
      <c r="DX1410">
        <v>1.0772740871703801</v>
      </c>
      <c r="DY1410">
        <v>1.0734013908376401</v>
      </c>
      <c r="DZ1410">
        <v>1.0740951803524299</v>
      </c>
      <c r="EA1410">
        <v>1.06919766779934</v>
      </c>
      <c r="EB1410">
        <v>1.0605353937925299</v>
      </c>
      <c r="EC1410">
        <v>1.0489083780537201</v>
      </c>
      <c r="ED1410">
        <v>1.0318038683311801</v>
      </c>
      <c r="EE1410">
        <v>1.01874097343793</v>
      </c>
      <c r="EF1410">
        <v>1.01152628730464</v>
      </c>
      <c r="EG1410">
        <v>1.0077917629736399</v>
      </c>
      <c r="EH1410">
        <v>1.0098062044588301</v>
      </c>
      <c r="EI1410">
        <v>1.0199080647365799</v>
      </c>
      <c r="EJ1410">
        <v>1.02729302335632</v>
      </c>
      <c r="EK1410">
        <v>1.04007776145928</v>
      </c>
      <c r="EL1410">
        <v>1.05401706415437</v>
      </c>
      <c r="EM1410">
        <v>1.0770934514441901</v>
      </c>
      <c r="EN1410">
        <v>1.0987386314187899</v>
      </c>
      <c r="EO1410">
        <v>1.10971217995978</v>
      </c>
      <c r="EP1410">
        <v>1.12295720415722</v>
      </c>
      <c r="EQ1410">
        <v>1.13257954730994</v>
      </c>
      <c r="ER1410">
        <v>1.1293079572381299</v>
      </c>
      <c r="ES1410">
        <v>1.1372873658965601</v>
      </c>
      <c r="ET1410">
        <v>1.15046777081239</v>
      </c>
      <c r="EU1410">
        <v>1.1489994906262999</v>
      </c>
      <c r="EV1410">
        <v>1.1475859396863599</v>
      </c>
      <c r="EW1410">
        <v>1.14543012514369</v>
      </c>
      <c r="EX1410">
        <v>1.12155402234782</v>
      </c>
      <c r="EZ1410">
        <v>0</v>
      </c>
    </row>
    <row r="1411" spans="3:156" x14ac:dyDescent="0.2">
      <c r="C1411" s="1">
        <f t="shared" si="26"/>
        <v>38</v>
      </c>
      <c r="D1411">
        <v>1.5605358471822699</v>
      </c>
      <c r="E1411">
        <v>1.5325102982718</v>
      </c>
      <c r="F1411">
        <v>1.5886795879689899</v>
      </c>
      <c r="G1411">
        <v>1.7101880722114999</v>
      </c>
      <c r="H1411">
        <v>1.56883561552652</v>
      </c>
      <c r="I1411">
        <v>1.4214977093710699</v>
      </c>
      <c r="J1411">
        <v>1.27633949365371</v>
      </c>
      <c r="K1411">
        <v>1.08281385461743</v>
      </c>
      <c r="L1411">
        <v>0.84348099343331795</v>
      </c>
      <c r="M1411">
        <v>0.87173729627027396</v>
      </c>
      <c r="N1411">
        <v>0.84942330158716595</v>
      </c>
      <c r="O1411">
        <v>0.79524147620111396</v>
      </c>
      <c r="P1411">
        <v>0.72979478852802804</v>
      </c>
      <c r="Q1411">
        <v>0.65820036578417396</v>
      </c>
      <c r="R1411">
        <v>0.59629274373732799</v>
      </c>
      <c r="S1411">
        <v>0.58126231480652402</v>
      </c>
      <c r="T1411">
        <v>0.59067828618102303</v>
      </c>
      <c r="U1411">
        <v>0.61278828717258604</v>
      </c>
      <c r="V1411">
        <v>0.63803097028391198</v>
      </c>
      <c r="W1411">
        <v>0.656008472198502</v>
      </c>
      <c r="X1411">
        <v>0.65870612074040902</v>
      </c>
      <c r="Y1411">
        <v>0.66336406385262503</v>
      </c>
      <c r="Z1411">
        <v>0.67175515235941796</v>
      </c>
      <c r="AA1411">
        <v>0.67406437227848903</v>
      </c>
      <c r="AB1411">
        <v>0.67542941882398899</v>
      </c>
      <c r="AC1411">
        <v>0.68490478384741704</v>
      </c>
      <c r="AD1411">
        <v>0.68723670794718705</v>
      </c>
      <c r="AE1411">
        <v>0.683492484921701</v>
      </c>
      <c r="AF1411">
        <v>0.68337776380363802</v>
      </c>
      <c r="AG1411">
        <v>0.69354075776728896</v>
      </c>
      <c r="AH1411">
        <v>0.722775970370373</v>
      </c>
      <c r="AI1411">
        <v>0.77724159808700899</v>
      </c>
      <c r="AJ1411">
        <v>0.84118357035550095</v>
      </c>
      <c r="AK1411">
        <v>0.91657603046846003</v>
      </c>
      <c r="AL1411">
        <v>1.00314358509101</v>
      </c>
      <c r="AM1411">
        <v>1.0670320845425301</v>
      </c>
      <c r="AN1411">
        <v>1.1049887154139</v>
      </c>
      <c r="AO1411">
        <v>1.1344803817301801</v>
      </c>
      <c r="AP1411">
        <v>1.16186524442737</v>
      </c>
      <c r="AQ1411">
        <v>1.1705009015352501</v>
      </c>
      <c r="AR1411">
        <v>1.18861804902396</v>
      </c>
      <c r="AS1411">
        <v>1.22386258130463</v>
      </c>
      <c r="AT1411">
        <v>1.26908441226417</v>
      </c>
      <c r="AU1411">
        <v>1.3232260573300501</v>
      </c>
      <c r="AV1411">
        <v>1.3891060856563999</v>
      </c>
      <c r="AW1411">
        <v>1.4629796290283801</v>
      </c>
      <c r="AX1411">
        <v>1.5330815960816999</v>
      </c>
      <c r="AY1411">
        <v>1.59985276960055</v>
      </c>
      <c r="AZ1411">
        <v>1.5054892696465101</v>
      </c>
      <c r="BA1411">
        <v>1.4045366789157301</v>
      </c>
      <c r="BB1411">
        <v>1.2900107626933199</v>
      </c>
      <c r="BC1411">
        <v>1.1744851293172101</v>
      </c>
      <c r="BD1411">
        <v>1.0501365837121399</v>
      </c>
      <c r="BE1411">
        <v>1.07869586084205</v>
      </c>
      <c r="BF1411">
        <v>1.1056445397244501</v>
      </c>
      <c r="BG1411">
        <v>1.13796651980304</v>
      </c>
      <c r="BH1411">
        <v>1.1743749140089299</v>
      </c>
      <c r="BI1411">
        <v>1.21654913600555</v>
      </c>
      <c r="BJ1411">
        <v>1.24427073007884</v>
      </c>
      <c r="BK1411">
        <v>1.2562554734154101</v>
      </c>
      <c r="BL1411">
        <v>1.2609602196319201</v>
      </c>
      <c r="BM1411">
        <v>1.2516084720592899</v>
      </c>
      <c r="BN1411">
        <v>1.2244013152276301</v>
      </c>
      <c r="BO1411">
        <v>1.21533382308709</v>
      </c>
      <c r="BP1411">
        <v>1.2167913055030599</v>
      </c>
      <c r="BQ1411">
        <v>1.2032480137736801</v>
      </c>
      <c r="BR1411">
        <v>1.1977931051714401</v>
      </c>
      <c r="BS1411">
        <v>1.2128374866432501</v>
      </c>
      <c r="BT1411">
        <v>1.21127727290931</v>
      </c>
      <c r="BU1411">
        <v>1.2006380417272799</v>
      </c>
      <c r="BV1411">
        <v>1.2056064265629201</v>
      </c>
      <c r="BW1411">
        <v>1.20200997366035</v>
      </c>
      <c r="BX1411">
        <v>1.1836461306452499</v>
      </c>
      <c r="BY1411">
        <v>1.14641506850735</v>
      </c>
      <c r="BZ1411">
        <v>1.12839593563777</v>
      </c>
      <c r="CA1411">
        <v>1.10405734440403</v>
      </c>
      <c r="CB1411">
        <v>1.0825124125996399</v>
      </c>
      <c r="CC1411">
        <v>1.0686347050681799</v>
      </c>
      <c r="CD1411">
        <v>1.0665427180529601</v>
      </c>
      <c r="CE1411">
        <v>1.05051555900851</v>
      </c>
      <c r="CF1411">
        <v>1.0357367555847301</v>
      </c>
      <c r="CG1411">
        <v>1.0285877629122899</v>
      </c>
      <c r="CH1411">
        <v>1.02529906998521</v>
      </c>
      <c r="CI1411">
        <v>1.0252261851884701</v>
      </c>
      <c r="CJ1411">
        <v>1.03397781254369</v>
      </c>
      <c r="CK1411">
        <v>1.0442534750102901</v>
      </c>
      <c r="CL1411">
        <v>1.0584618913339501</v>
      </c>
      <c r="CM1411">
        <v>1.0732125338019001</v>
      </c>
      <c r="CN1411">
        <v>1.0872656657347599</v>
      </c>
      <c r="CO1411">
        <v>1.0922938690116999</v>
      </c>
      <c r="CP1411">
        <v>1.1060106627298101</v>
      </c>
      <c r="CQ1411">
        <v>1.1078153379335101</v>
      </c>
      <c r="CR1411">
        <v>1.1106296500206501</v>
      </c>
      <c r="CS1411">
        <v>1.1235907115108199</v>
      </c>
      <c r="CT1411">
        <v>1.14458212355719</v>
      </c>
      <c r="CU1411">
        <v>1.1608478368332</v>
      </c>
      <c r="CV1411">
        <v>1.1862841686438199</v>
      </c>
      <c r="CW1411">
        <v>1.2107756057549599</v>
      </c>
      <c r="CX1411">
        <v>1.24543949136244</v>
      </c>
      <c r="CY1411">
        <v>1.2574407090709201</v>
      </c>
      <c r="CZ1411">
        <v>1.2648938896847199</v>
      </c>
      <c r="DA1411">
        <v>1.2705748236671</v>
      </c>
      <c r="DB1411">
        <v>1.2641983820950999</v>
      </c>
      <c r="DC1411">
        <v>1.2440594779468199</v>
      </c>
      <c r="DD1411">
        <v>1.2419893287974899</v>
      </c>
      <c r="DE1411">
        <v>1.2353719433417001</v>
      </c>
      <c r="DF1411">
        <v>1.21371042624581</v>
      </c>
      <c r="DG1411">
        <v>1.1927013713105099</v>
      </c>
      <c r="DH1411">
        <v>1.1761066199049499</v>
      </c>
      <c r="DI1411">
        <v>1.1530724402593799</v>
      </c>
      <c r="DJ1411">
        <v>1.1370215256781799</v>
      </c>
      <c r="DK1411">
        <v>1.12411996139155</v>
      </c>
      <c r="DL1411">
        <v>1.1243993761250599</v>
      </c>
      <c r="DM1411">
        <v>1.1193222763125801</v>
      </c>
      <c r="DN1411">
        <v>1.1243549385779401</v>
      </c>
      <c r="DO1411">
        <v>1.1314994350379699</v>
      </c>
      <c r="DP1411">
        <v>1.14530549311084</v>
      </c>
      <c r="DQ1411">
        <v>1.14408753760716</v>
      </c>
      <c r="DR1411">
        <v>1.14635459285179</v>
      </c>
      <c r="DS1411">
        <v>1.13496770041287</v>
      </c>
      <c r="DT1411">
        <v>1.1143382117151901</v>
      </c>
      <c r="DU1411">
        <v>1.08324710730591</v>
      </c>
      <c r="DV1411">
        <v>1.0488360310514699</v>
      </c>
      <c r="DW1411">
        <v>1.00445643983994</v>
      </c>
      <c r="DX1411">
        <v>0.96452436768604299</v>
      </c>
      <c r="DY1411">
        <v>0.94217199663631701</v>
      </c>
      <c r="DZ1411">
        <v>0.93417878652180497</v>
      </c>
      <c r="EA1411">
        <v>0.94351373000341798</v>
      </c>
      <c r="EB1411">
        <v>0.97083861996980103</v>
      </c>
      <c r="EC1411">
        <v>1.0025356611821501</v>
      </c>
      <c r="ED1411">
        <v>1.02666529134393</v>
      </c>
      <c r="EE1411">
        <v>1.05633410409118</v>
      </c>
      <c r="EF1411">
        <v>1.0784359214627199</v>
      </c>
      <c r="EG1411">
        <v>1.09756157026184</v>
      </c>
      <c r="EH1411">
        <v>1.1157910853219899</v>
      </c>
      <c r="EI1411">
        <v>1.12351754094722</v>
      </c>
      <c r="EJ1411">
        <v>1.10958395646479</v>
      </c>
      <c r="EK1411">
        <v>1.0883290135595001</v>
      </c>
      <c r="EL1411">
        <v>1.05960691028569</v>
      </c>
      <c r="EM1411">
        <v>1.0249960573026999</v>
      </c>
      <c r="EN1411">
        <v>1.00298230600891</v>
      </c>
      <c r="EO1411">
        <v>0.996144340731001</v>
      </c>
      <c r="EP1411">
        <v>1.00063301994834</v>
      </c>
      <c r="EQ1411">
        <v>0.99862454836571002</v>
      </c>
      <c r="ER1411">
        <v>1.00569107098551</v>
      </c>
      <c r="ES1411">
        <v>1.02491684757402</v>
      </c>
      <c r="ET1411">
        <v>1.04496891036239</v>
      </c>
      <c r="EU1411">
        <v>1.06062879721573</v>
      </c>
      <c r="EV1411">
        <v>1.0737503419269601</v>
      </c>
      <c r="EW1411">
        <v>1.08657940463828</v>
      </c>
      <c r="EX1411">
        <v>1.0751160824629</v>
      </c>
      <c r="EZ1411">
        <v>0</v>
      </c>
    </row>
    <row r="1412" spans="3:156" x14ac:dyDescent="0.2">
      <c r="C1412" s="1">
        <f t="shared" si="26"/>
        <v>39</v>
      </c>
      <c r="D1412">
        <v>0.59032632932061102</v>
      </c>
      <c r="E1412">
        <v>0.52127016959523698</v>
      </c>
      <c r="F1412">
        <v>0.48896813168865699</v>
      </c>
      <c r="G1412">
        <v>0.512428873595274</v>
      </c>
      <c r="H1412">
        <v>0.56304532100523896</v>
      </c>
      <c r="I1412">
        <v>0.63378165615280302</v>
      </c>
      <c r="J1412">
        <v>0.70115739655137999</v>
      </c>
      <c r="K1412">
        <v>0.75602025027523101</v>
      </c>
      <c r="L1412">
        <v>0.77822989667617903</v>
      </c>
      <c r="M1412">
        <v>0.78827156220072103</v>
      </c>
      <c r="N1412">
        <v>0.79768997417168397</v>
      </c>
      <c r="O1412">
        <v>0.80760744686334696</v>
      </c>
      <c r="P1412">
        <v>0.84589239057443799</v>
      </c>
      <c r="Q1412">
        <v>0.90069460754791397</v>
      </c>
      <c r="R1412">
        <v>0.96375796621605703</v>
      </c>
      <c r="S1412">
        <v>1.04287179819996</v>
      </c>
      <c r="T1412">
        <v>1.1248047987923899</v>
      </c>
      <c r="U1412">
        <v>1.2041983921181501</v>
      </c>
      <c r="V1412">
        <v>1.2645234526640801</v>
      </c>
      <c r="W1412">
        <v>1.28739376424409</v>
      </c>
      <c r="X1412">
        <v>1.31436845313076</v>
      </c>
      <c r="Y1412">
        <v>1.3622214008640801</v>
      </c>
      <c r="Z1412">
        <v>1.39470068492824</v>
      </c>
      <c r="AA1412">
        <v>1.4451367228063901</v>
      </c>
      <c r="AB1412">
        <v>1.5176981119053199</v>
      </c>
      <c r="AC1412">
        <v>1.5879256434525399</v>
      </c>
      <c r="AD1412">
        <v>1.64729930332283</v>
      </c>
      <c r="AE1412" t="s">
        <v>8</v>
      </c>
      <c r="AF1412">
        <v>1.7103605721214601</v>
      </c>
      <c r="AG1412">
        <v>1.7901295380205899</v>
      </c>
      <c r="AH1412">
        <v>1.80687088972684</v>
      </c>
      <c r="AI1412">
        <v>1.7375443978962299</v>
      </c>
      <c r="AJ1412">
        <v>1.68586072777302</v>
      </c>
      <c r="AK1412">
        <v>1.6177793974183201</v>
      </c>
      <c r="AL1412">
        <v>1.52372322610274</v>
      </c>
      <c r="AM1412">
        <v>1.5044554693630801</v>
      </c>
      <c r="AN1412">
        <v>1.48711401500026</v>
      </c>
      <c r="AO1412">
        <v>1.4590723140130799</v>
      </c>
      <c r="AP1412">
        <v>1.4580843457296899</v>
      </c>
      <c r="AQ1412">
        <v>1.46454532510698</v>
      </c>
      <c r="AR1412">
        <v>1.41260165841015</v>
      </c>
      <c r="AS1412">
        <v>1.4422897998452699</v>
      </c>
      <c r="AT1412">
        <v>1.52135555182851</v>
      </c>
      <c r="AU1412">
        <v>1.55238357257266</v>
      </c>
      <c r="AV1412">
        <v>1.5741795572817201</v>
      </c>
      <c r="AW1412">
        <v>1.6072438702560199</v>
      </c>
      <c r="AX1412">
        <v>1.63071279254313</v>
      </c>
      <c r="AY1412">
        <v>1.57708649780402</v>
      </c>
      <c r="AZ1412">
        <v>1.4795732252052201</v>
      </c>
      <c r="BA1412">
        <v>1.3975244474581601</v>
      </c>
      <c r="BB1412">
        <v>1.36960043992824</v>
      </c>
      <c r="BC1412">
        <v>1.32923610413728</v>
      </c>
      <c r="BD1412">
        <v>1.30732836899882</v>
      </c>
      <c r="BE1412">
        <v>1.36980012814229</v>
      </c>
      <c r="BF1412">
        <v>1.41219789306989</v>
      </c>
      <c r="BG1412">
        <v>1.4367469410172</v>
      </c>
      <c r="BH1412">
        <v>1.4637111936803799</v>
      </c>
      <c r="BI1412">
        <v>1.48518909026641</v>
      </c>
      <c r="BJ1412">
        <v>1.5002932991704601</v>
      </c>
      <c r="BK1412">
        <v>1.5169775125220499</v>
      </c>
      <c r="BL1412">
        <v>1.5328288721338199</v>
      </c>
      <c r="BM1412">
        <v>1.54867601098998</v>
      </c>
      <c r="BN1412">
        <v>1.56323039239104</v>
      </c>
      <c r="BO1412">
        <v>1.5502203957949101</v>
      </c>
      <c r="BP1412">
        <v>1.5279439105466901</v>
      </c>
      <c r="BQ1412">
        <v>1.5093817363411799</v>
      </c>
      <c r="BR1412">
        <v>1.47512792153378</v>
      </c>
      <c r="BS1412">
        <v>1.4301570272855699</v>
      </c>
      <c r="BT1412">
        <v>1.40518911848979</v>
      </c>
      <c r="BU1412">
        <v>1.3915033728663599</v>
      </c>
      <c r="BV1412">
        <v>1.35950741856062</v>
      </c>
      <c r="BW1412">
        <v>1.3471930230620399</v>
      </c>
      <c r="BX1412">
        <v>1.32669840104283</v>
      </c>
      <c r="BY1412">
        <v>1.31570174250441</v>
      </c>
      <c r="BZ1412">
        <v>1.3007613358949399</v>
      </c>
      <c r="CA1412">
        <v>1.29323164649442</v>
      </c>
      <c r="CB1412">
        <v>1.2755961880825599</v>
      </c>
      <c r="CC1412">
        <v>1.2890786715460201</v>
      </c>
      <c r="CD1412">
        <v>1.2830097258626301</v>
      </c>
      <c r="CE1412">
        <v>1.2777322707077901</v>
      </c>
      <c r="CF1412">
        <v>1.2697422026163101</v>
      </c>
      <c r="CG1412">
        <v>1.25943080500561</v>
      </c>
      <c r="CH1412">
        <v>1.23714906695362</v>
      </c>
      <c r="CI1412">
        <v>1.2255517410011101</v>
      </c>
      <c r="CJ1412">
        <v>1.20580650461909</v>
      </c>
      <c r="CK1412">
        <v>1.1871999765725401</v>
      </c>
      <c r="CL1412">
        <v>1.1810108661030001</v>
      </c>
      <c r="CM1412">
        <v>1.17254465214031</v>
      </c>
      <c r="CN1412">
        <v>1.1593819568422099</v>
      </c>
      <c r="CO1412">
        <v>1.15644585027409</v>
      </c>
      <c r="CP1412">
        <v>1.15571616907663</v>
      </c>
      <c r="CQ1412">
        <v>1.14017734689363</v>
      </c>
      <c r="CR1412">
        <v>1.1265410321946701</v>
      </c>
      <c r="CS1412">
        <v>1.12149343292547</v>
      </c>
      <c r="CT1412">
        <v>1.1161988128679401</v>
      </c>
      <c r="CU1412">
        <v>1.1133014471145699</v>
      </c>
      <c r="CV1412">
        <v>1.11377941061117</v>
      </c>
      <c r="CW1412">
        <v>1.1171414609026</v>
      </c>
      <c r="CX1412">
        <v>1.1164194865133601</v>
      </c>
      <c r="CY1412">
        <v>1.1181371056809599</v>
      </c>
      <c r="CZ1412">
        <v>1.12069434803692</v>
      </c>
      <c r="DA1412">
        <v>1.12495937445271</v>
      </c>
      <c r="DB1412">
        <v>1.1274693117101899</v>
      </c>
      <c r="DC1412">
        <v>1.13116355155832</v>
      </c>
      <c r="DD1412">
        <v>1.12538443143957</v>
      </c>
      <c r="DE1412">
        <v>1.1226961200136201</v>
      </c>
      <c r="DF1412">
        <v>1.11961664820234</v>
      </c>
      <c r="DG1412">
        <v>1.11030012386213</v>
      </c>
      <c r="DH1412">
        <v>1.10131783178877</v>
      </c>
      <c r="DI1412">
        <v>1.09870594052541</v>
      </c>
      <c r="DJ1412">
        <v>1.0949108853326599</v>
      </c>
      <c r="DK1412">
        <v>1.0926298623650199</v>
      </c>
      <c r="DL1412">
        <v>1.0910250122924601</v>
      </c>
      <c r="DM1412">
        <v>1.0862373000022201</v>
      </c>
      <c r="DN1412">
        <v>1.07537543101593</v>
      </c>
      <c r="DO1412">
        <v>1.0620323596198999</v>
      </c>
      <c r="DP1412">
        <v>1.0355298486660101</v>
      </c>
      <c r="DQ1412">
        <v>1.0122547990039199</v>
      </c>
      <c r="DR1412">
        <v>0.98461198058224697</v>
      </c>
      <c r="DS1412">
        <v>0.94885572482334601</v>
      </c>
      <c r="DT1412">
        <v>0.90911901869086198</v>
      </c>
      <c r="DU1412">
        <v>0.86430229249485402</v>
      </c>
      <c r="DV1412">
        <v>0.82562761292324205</v>
      </c>
      <c r="DW1412">
        <v>0.78814572690168305</v>
      </c>
      <c r="DX1412">
        <v>0.75904434173594904</v>
      </c>
      <c r="DY1412">
        <v>0.72834255984962704</v>
      </c>
      <c r="DZ1412">
        <v>0.71019764412071595</v>
      </c>
      <c r="EA1412">
        <v>0.681873153170793</v>
      </c>
      <c r="EB1412">
        <v>0.65706454413377702</v>
      </c>
      <c r="EC1412">
        <v>0.63205486109933195</v>
      </c>
      <c r="ED1412">
        <v>0.60094468906015697</v>
      </c>
      <c r="EE1412">
        <v>0.564690855417187</v>
      </c>
      <c r="EF1412">
        <v>0.53205230719510699</v>
      </c>
      <c r="EG1412">
        <v>0.49652870664373</v>
      </c>
      <c r="EH1412">
        <v>0.46109361074559102</v>
      </c>
      <c r="EI1412">
        <v>0.4307271720061</v>
      </c>
      <c r="EJ1412">
        <v>0.401359877871583</v>
      </c>
      <c r="EK1412">
        <v>0.36931325595643</v>
      </c>
      <c r="EL1412">
        <v>0.33693333183285901</v>
      </c>
      <c r="EM1412">
        <v>0.30593103302998098</v>
      </c>
      <c r="EN1412">
        <v>0.278918002504286</v>
      </c>
      <c r="EO1412">
        <v>0.25626199038376601</v>
      </c>
      <c r="EP1412">
        <v>0.23677071805866401</v>
      </c>
      <c r="EQ1412">
        <v>0.22464840327872301</v>
      </c>
      <c r="ER1412">
        <v>0.21407287947282799</v>
      </c>
      <c r="ES1412">
        <v>0.20875005235305899</v>
      </c>
      <c r="ET1412">
        <v>0.205365802398394</v>
      </c>
      <c r="EU1412">
        <v>0.20299061710087199</v>
      </c>
      <c r="EV1412">
        <v>0.19965590724040799</v>
      </c>
      <c r="EW1412">
        <v>0.19690279537695499</v>
      </c>
      <c r="EX1412">
        <v>0.19203942053912501</v>
      </c>
      <c r="EZ1412">
        <v>1</v>
      </c>
    </row>
    <row r="1413" spans="3:156" x14ac:dyDescent="0.2">
      <c r="C1413" s="1">
        <f t="shared" si="26"/>
        <v>40</v>
      </c>
      <c r="D1413">
        <v>1.66423086629596</v>
      </c>
      <c r="E1413">
        <v>1.63998087224781</v>
      </c>
      <c r="F1413">
        <v>1.62909156476904</v>
      </c>
      <c r="G1413">
        <v>1.6140396386370099</v>
      </c>
      <c r="H1413">
        <v>1.60225593702029</v>
      </c>
      <c r="I1413">
        <v>1.4268978859833199</v>
      </c>
      <c r="J1413">
        <v>1.2772638805424199</v>
      </c>
      <c r="K1413">
        <v>1.13006876293845</v>
      </c>
      <c r="L1413">
        <v>0.98849368212321698</v>
      </c>
      <c r="M1413">
        <v>0.83536898453385799</v>
      </c>
      <c r="N1413">
        <v>0.82755755739221004</v>
      </c>
      <c r="O1413">
        <v>0.78086605399333098</v>
      </c>
      <c r="P1413">
        <v>0.72568776665322599</v>
      </c>
      <c r="Q1413">
        <v>0.65607453224699697</v>
      </c>
      <c r="R1413">
        <v>0.58374922408369001</v>
      </c>
      <c r="S1413">
        <v>0.54675985155677398</v>
      </c>
      <c r="T1413">
        <v>0.52667449682341005</v>
      </c>
      <c r="U1413">
        <v>0.51881531817389304</v>
      </c>
      <c r="V1413">
        <v>0.52083128109536303</v>
      </c>
      <c r="W1413">
        <v>0.52473271605879801</v>
      </c>
      <c r="X1413">
        <v>0.51805207660720398</v>
      </c>
      <c r="Y1413">
        <v>0.50324210782639101</v>
      </c>
      <c r="Z1413">
        <v>0.49194417696913501</v>
      </c>
      <c r="AA1413">
        <v>0.47689027246048199</v>
      </c>
      <c r="AB1413">
        <v>0.47249616882880502</v>
      </c>
      <c r="AC1413">
        <v>0.466961042819939</v>
      </c>
      <c r="AD1413">
        <v>0.46988785420780099</v>
      </c>
      <c r="AE1413">
        <v>0.47508637309990498</v>
      </c>
      <c r="AF1413">
        <v>0.494274094621033</v>
      </c>
      <c r="AG1413">
        <v>0.50229517827094605</v>
      </c>
      <c r="AH1413">
        <v>0.53308642835342701</v>
      </c>
      <c r="AI1413">
        <v>0.58789202600970802</v>
      </c>
      <c r="AJ1413">
        <v>0.65497388907550702</v>
      </c>
      <c r="AK1413">
        <v>0.72534705432591395</v>
      </c>
      <c r="AL1413">
        <v>0.82812586513459296</v>
      </c>
      <c r="AM1413">
        <v>0.93283464297832397</v>
      </c>
      <c r="AN1413">
        <v>1.0227855416463101</v>
      </c>
      <c r="AO1413">
        <v>1.08464804588591</v>
      </c>
      <c r="AP1413">
        <v>1.12041070516452</v>
      </c>
      <c r="AQ1413">
        <v>1.13489768254048</v>
      </c>
      <c r="AR1413">
        <v>1.16473386589999</v>
      </c>
      <c r="AS1413">
        <v>1.2015990947622399</v>
      </c>
      <c r="AT1413">
        <v>1.2484582715532999</v>
      </c>
      <c r="AU1413">
        <v>1.30284507444358</v>
      </c>
      <c r="AV1413">
        <v>1.36418888824721</v>
      </c>
      <c r="AW1413">
        <v>1.42283590373442</v>
      </c>
      <c r="AX1413">
        <v>1.4798738385810899</v>
      </c>
      <c r="AY1413">
        <v>1.54434002181811</v>
      </c>
      <c r="AZ1413">
        <v>1.52589329519573</v>
      </c>
      <c r="BA1413">
        <v>1.49176358576921</v>
      </c>
      <c r="BB1413">
        <v>1.45658945811956</v>
      </c>
      <c r="BC1413">
        <v>1.40454512691688</v>
      </c>
      <c r="BD1413">
        <v>1.34112526300045</v>
      </c>
      <c r="BE1413">
        <v>1.36905084737647</v>
      </c>
      <c r="BF1413">
        <v>1.3956041204552501</v>
      </c>
      <c r="BG1413">
        <v>1.3971058590216301</v>
      </c>
      <c r="BH1413">
        <v>1.4003665384555699</v>
      </c>
      <c r="BI1413">
        <v>1.4183686847936801</v>
      </c>
      <c r="BJ1413">
        <v>1.42276632619173</v>
      </c>
      <c r="BK1413">
        <v>1.4280638182327501</v>
      </c>
      <c r="BL1413">
        <v>1.43774335411581</v>
      </c>
      <c r="BM1413">
        <v>1.4485143407899199</v>
      </c>
      <c r="BN1413">
        <v>1.4432612220475101</v>
      </c>
      <c r="BO1413">
        <v>1.45079797344727</v>
      </c>
      <c r="BP1413">
        <v>1.45478271405481</v>
      </c>
      <c r="BQ1413">
        <v>1.4502272392319999</v>
      </c>
      <c r="BR1413">
        <v>1.44317843203208</v>
      </c>
      <c r="BS1413">
        <v>1.4240119528045101</v>
      </c>
      <c r="BT1413">
        <v>1.3986623800826301</v>
      </c>
      <c r="BU1413">
        <v>1.3692825563872399</v>
      </c>
      <c r="BV1413">
        <v>1.3429483845490799</v>
      </c>
      <c r="BW1413">
        <v>1.3203326098221699</v>
      </c>
      <c r="BX1413">
        <v>1.3110263509358799</v>
      </c>
      <c r="BY1413">
        <v>1.3014920545519999</v>
      </c>
      <c r="BZ1413">
        <v>1.3014140484152701</v>
      </c>
      <c r="CA1413">
        <v>1.3048165912764</v>
      </c>
      <c r="CB1413">
        <v>1.30838069744894</v>
      </c>
      <c r="CC1413">
        <v>1.30792171337312</v>
      </c>
      <c r="CD1413">
        <v>1.3148768222996201</v>
      </c>
      <c r="CE1413">
        <v>1.31831800288904</v>
      </c>
      <c r="CF1413">
        <v>1.32210643315735</v>
      </c>
      <c r="CG1413">
        <v>1.31932798841475</v>
      </c>
      <c r="CH1413">
        <v>1.31645502256612</v>
      </c>
      <c r="CI1413">
        <v>1.3081055181997301</v>
      </c>
      <c r="CJ1413">
        <v>1.2992065753556801</v>
      </c>
      <c r="CK1413">
        <v>1.32420193298207</v>
      </c>
      <c r="CL1413">
        <v>1.36247026286594</v>
      </c>
      <c r="CM1413">
        <v>1.39204685734946</v>
      </c>
      <c r="CN1413">
        <v>1.43546993999048</v>
      </c>
      <c r="CO1413">
        <v>1.47820928961544</v>
      </c>
      <c r="CP1413">
        <v>1.4894383661195001</v>
      </c>
      <c r="CQ1413">
        <v>1.4885227426644601</v>
      </c>
      <c r="CR1413">
        <v>1.5097990705890001</v>
      </c>
      <c r="CS1413">
        <v>1.51414091719782</v>
      </c>
      <c r="CT1413">
        <v>1.5279810429368701</v>
      </c>
      <c r="CU1413">
        <v>1.54535774698132</v>
      </c>
      <c r="CV1413">
        <v>1.56772078304328</v>
      </c>
      <c r="CW1413">
        <v>1.57090071056492</v>
      </c>
      <c r="CX1413">
        <v>1.58537972129113</v>
      </c>
      <c r="CY1413">
        <v>1.57300901665069</v>
      </c>
      <c r="CZ1413">
        <v>1.55757688969913</v>
      </c>
      <c r="DA1413">
        <v>1.53252183182164</v>
      </c>
      <c r="DB1413">
        <v>1.52063620208156</v>
      </c>
      <c r="DC1413">
        <v>1.50307646966598</v>
      </c>
      <c r="DD1413">
        <v>1.4848937199988199</v>
      </c>
      <c r="DE1413">
        <v>1.4649083875270399</v>
      </c>
      <c r="DF1413">
        <v>1.45621362681064</v>
      </c>
      <c r="DG1413">
        <v>1.4309686382301801</v>
      </c>
      <c r="DH1413">
        <v>1.42338249211945</v>
      </c>
      <c r="DI1413">
        <v>1.43149597245279</v>
      </c>
      <c r="DJ1413">
        <v>1.4410390877945101</v>
      </c>
      <c r="DK1413">
        <v>1.4288656733349701</v>
      </c>
      <c r="DL1413">
        <v>1.43927914818759</v>
      </c>
      <c r="DM1413">
        <v>1.42634511399509</v>
      </c>
      <c r="DN1413">
        <v>1.42357249801166</v>
      </c>
      <c r="DO1413">
        <v>1.4181744597178001</v>
      </c>
      <c r="DP1413">
        <v>1.43101791716936</v>
      </c>
      <c r="DQ1413">
        <v>1.4290764027949701</v>
      </c>
      <c r="DR1413">
        <v>1.4225294528202299</v>
      </c>
      <c r="DS1413">
        <v>1.42032098703881</v>
      </c>
      <c r="DT1413">
        <v>1.42544437068192</v>
      </c>
      <c r="DU1413">
        <v>1.4335942271505999</v>
      </c>
      <c r="DV1413">
        <v>1.42561348138511</v>
      </c>
      <c r="DW1413">
        <v>1.43385874322065</v>
      </c>
      <c r="DX1413">
        <v>1.42003500342194</v>
      </c>
      <c r="DY1413">
        <v>1.4015533596057601</v>
      </c>
      <c r="DZ1413">
        <v>1.3740431860358999</v>
      </c>
      <c r="EA1413">
        <v>1.36668192676539</v>
      </c>
      <c r="EB1413">
        <v>1.37244976665797</v>
      </c>
      <c r="EC1413">
        <v>1.38552207149585</v>
      </c>
      <c r="ED1413">
        <v>1.3953137586517801</v>
      </c>
      <c r="EE1413">
        <v>1.40749560311375</v>
      </c>
      <c r="EF1413">
        <v>1.41073747349363</v>
      </c>
      <c r="EG1413">
        <v>1.3979951550048999</v>
      </c>
      <c r="EH1413">
        <v>1.3863302416896901</v>
      </c>
      <c r="EI1413">
        <v>1.3669651677574599</v>
      </c>
      <c r="EJ1413">
        <v>1.3507888220668001</v>
      </c>
      <c r="EK1413">
        <v>1.3670637669175401</v>
      </c>
      <c r="EL1413">
        <v>1.3923947238151799</v>
      </c>
      <c r="EM1413">
        <v>1.3896622017975599</v>
      </c>
      <c r="EN1413">
        <v>1.3944954281059401</v>
      </c>
      <c r="EO1413">
        <v>1.38915201372833</v>
      </c>
      <c r="EP1413">
        <v>1.3609158556247201</v>
      </c>
      <c r="EQ1413">
        <v>1.3172439117071899</v>
      </c>
      <c r="ER1413">
        <v>1.3148780083992799</v>
      </c>
      <c r="ES1413">
        <v>1.3161585635131801</v>
      </c>
      <c r="ET1413">
        <v>1.33231868357115</v>
      </c>
      <c r="EU1413">
        <v>1.3416668594480701</v>
      </c>
      <c r="EV1413">
        <v>1.36208654811906</v>
      </c>
      <c r="EW1413">
        <v>1.3731227273974</v>
      </c>
      <c r="EX1413">
        <v>1.3759515394734601</v>
      </c>
      <c r="EZ1413">
        <v>0</v>
      </c>
    </row>
    <row r="1414" spans="3:156" x14ac:dyDescent="0.2">
      <c r="C1414" s="1">
        <f t="shared" si="26"/>
        <v>41</v>
      </c>
      <c r="D1414">
        <v>0.72249266672587298</v>
      </c>
      <c r="E1414">
        <v>0.66212624934105602</v>
      </c>
      <c r="F1414">
        <v>0.60186167077578501</v>
      </c>
      <c r="G1414">
        <v>0.544381907726326</v>
      </c>
      <c r="H1414">
        <v>0.50125346338504995</v>
      </c>
      <c r="I1414">
        <v>0.456165193670233</v>
      </c>
      <c r="J1414">
        <v>0.41899176047251901</v>
      </c>
      <c r="K1414">
        <v>0.389080463132496</v>
      </c>
      <c r="L1414">
        <v>0.37045726253156802</v>
      </c>
      <c r="M1414">
        <v>0.36357866303995501</v>
      </c>
      <c r="N1414">
        <v>0.37141151861048399</v>
      </c>
      <c r="O1414">
        <v>0.38336339372802503</v>
      </c>
      <c r="P1414">
        <v>0.39181112136347002</v>
      </c>
      <c r="Q1414">
        <v>0.39866148718093902</v>
      </c>
      <c r="R1414">
        <v>0.41277324121227199</v>
      </c>
      <c r="S1414">
        <v>0.43248245587314998</v>
      </c>
      <c r="T1414">
        <v>0.45470477038215701</v>
      </c>
      <c r="U1414">
        <v>0.47137782522058602</v>
      </c>
      <c r="V1414">
        <v>0.48963686596636702</v>
      </c>
      <c r="W1414">
        <v>0.51133813468151901</v>
      </c>
      <c r="X1414">
        <v>0.53898990896480203</v>
      </c>
      <c r="Y1414">
        <v>0.570675868274374</v>
      </c>
      <c r="Z1414">
        <v>0.62230892433976503</v>
      </c>
      <c r="AA1414">
        <v>0.693709666669026</v>
      </c>
      <c r="AB1414">
        <v>0.77254338188370697</v>
      </c>
      <c r="AC1414">
        <v>0.83161816243097597</v>
      </c>
      <c r="AD1414">
        <v>0.88873404110478604</v>
      </c>
      <c r="AE1414">
        <v>0.93872011831398705</v>
      </c>
      <c r="AF1414">
        <v>0.96509821190733902</v>
      </c>
      <c r="AG1414">
        <v>0.96698417156947503</v>
      </c>
      <c r="AH1414">
        <v>0.99355978483848995</v>
      </c>
      <c r="AI1414">
        <v>1.0240420317055201</v>
      </c>
      <c r="AJ1414">
        <v>1.0685192678727</v>
      </c>
      <c r="AK1414">
        <v>1.14129156231888</v>
      </c>
      <c r="AL1414">
        <v>1.2297112113987001</v>
      </c>
      <c r="AM1414">
        <v>1.30986309119115</v>
      </c>
      <c r="AN1414">
        <v>1.3787576029416899</v>
      </c>
      <c r="AO1414">
        <v>1.42361193615848</v>
      </c>
      <c r="AP1414">
        <v>1.4474271778288601</v>
      </c>
      <c r="AQ1414">
        <v>1.4655611184495001</v>
      </c>
      <c r="AR1414">
        <v>1.4816323352240099</v>
      </c>
      <c r="AS1414">
        <v>1.51009680727671</v>
      </c>
      <c r="AT1414">
        <v>1.53147034617649</v>
      </c>
      <c r="AU1414">
        <v>1.55142524975312</v>
      </c>
      <c r="AV1414">
        <v>1.5684538422585801</v>
      </c>
      <c r="AW1414">
        <v>1.5749801227964999</v>
      </c>
      <c r="AX1414">
        <v>1.5749688707502201</v>
      </c>
      <c r="AY1414">
        <v>1.5861450292007799</v>
      </c>
      <c r="AZ1414">
        <v>1.4948524111339001</v>
      </c>
      <c r="BA1414">
        <v>1.39075569099869</v>
      </c>
      <c r="BB1414">
        <v>1.31611505094042</v>
      </c>
      <c r="BC1414">
        <v>1.2474395373295599</v>
      </c>
      <c r="BD1414">
        <v>1.17923594462537</v>
      </c>
      <c r="BE1414">
        <v>1.19852378818273</v>
      </c>
      <c r="BF1414">
        <v>1.2243460423230199</v>
      </c>
      <c r="BG1414">
        <v>1.2177243116854499</v>
      </c>
      <c r="BH1414">
        <v>1.2038728728058701</v>
      </c>
      <c r="BI1414">
        <v>1.19368671153473</v>
      </c>
      <c r="BJ1414">
        <v>1.1836628256445101</v>
      </c>
      <c r="BK1414">
        <v>1.1828491970933801</v>
      </c>
      <c r="BL1414">
        <v>1.18231933062911</v>
      </c>
      <c r="BM1414">
        <v>1.1779378407935299</v>
      </c>
      <c r="BN1414">
        <v>1.1681725879228599</v>
      </c>
      <c r="BO1414">
        <v>1.1593643095916999</v>
      </c>
      <c r="BP1414">
        <v>1.1497342499983101</v>
      </c>
      <c r="BQ1414">
        <v>1.1394131344687199</v>
      </c>
      <c r="BR1414">
        <v>1.13323421657278</v>
      </c>
      <c r="BS1414">
        <v>1.12242173623556</v>
      </c>
      <c r="BT1414">
        <v>1.11603215343107</v>
      </c>
      <c r="BU1414">
        <v>1.11167270330838</v>
      </c>
      <c r="BV1414">
        <v>1.1088394249110001</v>
      </c>
      <c r="BW1414">
        <v>1.1009406091434399</v>
      </c>
      <c r="BX1414">
        <v>1.0994531755402199</v>
      </c>
      <c r="BY1414">
        <v>1.0980659749799799</v>
      </c>
      <c r="BZ1414">
        <v>1.0833058343322499</v>
      </c>
      <c r="CA1414">
        <v>1.0759761235059899</v>
      </c>
      <c r="CB1414">
        <v>1.0584767366207499</v>
      </c>
      <c r="CC1414">
        <v>1.04267660820817</v>
      </c>
      <c r="CD1414">
        <v>1.0342605249978101</v>
      </c>
      <c r="CE1414">
        <v>1.0328373174538901</v>
      </c>
      <c r="CF1414">
        <v>1.0333623110191099</v>
      </c>
      <c r="CG1414">
        <v>1.04631536138972</v>
      </c>
      <c r="CH1414">
        <v>1.05748088993071</v>
      </c>
      <c r="CI1414">
        <v>1.06771802007926</v>
      </c>
      <c r="CJ1414">
        <v>1.0705259723525999</v>
      </c>
      <c r="CK1414">
        <v>1.0720520589893801</v>
      </c>
      <c r="CL1414">
        <v>1.07178249677621</v>
      </c>
      <c r="CM1414">
        <v>1.0710807005663301</v>
      </c>
      <c r="CN1414">
        <v>1.0686519879501899</v>
      </c>
      <c r="CO1414">
        <v>1.0740754244756801</v>
      </c>
      <c r="CP1414">
        <v>1.0792206358185199</v>
      </c>
      <c r="CQ1414">
        <v>1.08800802118839</v>
      </c>
      <c r="CR1414">
        <v>1.0956226385282199</v>
      </c>
      <c r="CS1414">
        <v>1.10411360105959</v>
      </c>
      <c r="CT1414">
        <v>1.1110751811057</v>
      </c>
      <c r="CU1414">
        <v>1.1083218716018099</v>
      </c>
      <c r="CV1414">
        <v>1.1095035320623401</v>
      </c>
      <c r="CW1414">
        <v>1.1113513589428901</v>
      </c>
      <c r="CX1414">
        <v>1.1056945843405099</v>
      </c>
      <c r="CY1414">
        <v>1.10107761178904</v>
      </c>
      <c r="CZ1414">
        <v>1.11038826297358</v>
      </c>
      <c r="DA1414">
        <v>1.10995086971143</v>
      </c>
      <c r="DB1414">
        <v>1.1058091675499799</v>
      </c>
      <c r="DC1414">
        <v>1.10746863274533</v>
      </c>
      <c r="DD1414">
        <v>1.10966272049557</v>
      </c>
      <c r="DE1414">
        <v>1.1091893954352099</v>
      </c>
      <c r="DF1414">
        <v>1.1041359957364201</v>
      </c>
      <c r="DG1414">
        <v>1.1005304652063701</v>
      </c>
      <c r="DH1414">
        <v>1.09948069721553</v>
      </c>
      <c r="DI1414">
        <v>1.0964798750583999</v>
      </c>
      <c r="DJ1414">
        <v>1.08823762269188</v>
      </c>
      <c r="DK1414">
        <v>1.08477039857848</v>
      </c>
      <c r="DL1414">
        <v>1.0781697175493801</v>
      </c>
      <c r="DM1414">
        <v>1.0724270893152601</v>
      </c>
      <c r="DN1414">
        <v>1.07110767753545</v>
      </c>
      <c r="DO1414">
        <v>1.0764503145825599</v>
      </c>
      <c r="DP1414">
        <v>1.0809579227515</v>
      </c>
      <c r="DQ1414">
        <v>1.0908641952509199</v>
      </c>
      <c r="DR1414">
        <v>1.10371567004385</v>
      </c>
      <c r="DS1414">
        <v>1.1166539612903801</v>
      </c>
      <c r="DT1414">
        <v>1.12100188640391</v>
      </c>
      <c r="DU1414">
        <v>1.1285652117712499</v>
      </c>
      <c r="DV1414">
        <v>1.1397909210063</v>
      </c>
      <c r="DW1414">
        <v>1.1469988933764499</v>
      </c>
      <c r="DX1414">
        <v>1.14427682456347</v>
      </c>
      <c r="DY1414">
        <v>1.1462279380696601</v>
      </c>
      <c r="DZ1414">
        <v>1.1475169631155</v>
      </c>
      <c r="EA1414">
        <v>1.14331339415829</v>
      </c>
      <c r="EB1414">
        <v>1.13380320936068</v>
      </c>
      <c r="EC1414">
        <v>1.1311808571847199</v>
      </c>
      <c r="ED1414">
        <v>1.12788946133268</v>
      </c>
      <c r="EE1414">
        <v>1.1281267152691801</v>
      </c>
      <c r="EF1414">
        <v>1.12946356991242</v>
      </c>
      <c r="EG1414">
        <v>1.1412162235482599</v>
      </c>
      <c r="EH1414" t="s">
        <v>8</v>
      </c>
      <c r="EI1414" t="s">
        <v>8</v>
      </c>
      <c r="EJ1414" t="s">
        <v>8</v>
      </c>
      <c r="EK1414" t="s">
        <v>8</v>
      </c>
      <c r="EL1414" t="s">
        <v>8</v>
      </c>
      <c r="EM1414" t="s">
        <v>8</v>
      </c>
      <c r="EN1414" t="s">
        <v>8</v>
      </c>
      <c r="EO1414" t="s">
        <v>8</v>
      </c>
      <c r="EP1414" t="s">
        <v>8</v>
      </c>
      <c r="EQ1414" t="s">
        <v>8</v>
      </c>
      <c r="ER1414" t="s">
        <v>8</v>
      </c>
      <c r="ES1414" t="s">
        <v>8</v>
      </c>
      <c r="ET1414" t="s">
        <v>8</v>
      </c>
      <c r="EU1414" t="s">
        <v>8</v>
      </c>
      <c r="EV1414" t="s">
        <v>8</v>
      </c>
      <c r="EW1414" t="s">
        <v>8</v>
      </c>
      <c r="EX1414" t="s">
        <v>8</v>
      </c>
      <c r="EZ1414">
        <v>0</v>
      </c>
    </row>
    <row r="1415" spans="3:156" x14ac:dyDescent="0.2">
      <c r="C1415" s="1">
        <f t="shared" si="26"/>
        <v>42</v>
      </c>
      <c r="D1415">
        <v>1.08612715318376</v>
      </c>
      <c r="E1415">
        <v>0.92925167047582602</v>
      </c>
      <c r="F1415">
        <v>0.72878876026222195</v>
      </c>
      <c r="G1415">
        <v>0.70802099935496898</v>
      </c>
      <c r="H1415">
        <v>0.77537007223985499</v>
      </c>
      <c r="I1415">
        <v>0.75762842003449904</v>
      </c>
      <c r="J1415">
        <v>0.74166226503271704</v>
      </c>
      <c r="K1415">
        <v>0.74418667909542002</v>
      </c>
      <c r="L1415">
        <v>0.74587700370825705</v>
      </c>
      <c r="M1415">
        <v>0.76183868767876395</v>
      </c>
      <c r="N1415">
        <v>0.80378603564397499</v>
      </c>
      <c r="O1415">
        <v>0.84648904635602895</v>
      </c>
      <c r="P1415">
        <v>0.88746243605582498</v>
      </c>
      <c r="Q1415">
        <v>0.93370663547365296</v>
      </c>
      <c r="R1415">
        <v>0.98050328371598905</v>
      </c>
      <c r="S1415">
        <v>1.0109703446404299</v>
      </c>
      <c r="T1415">
        <v>1.0475173440471801</v>
      </c>
      <c r="U1415">
        <v>1.1124945673675599</v>
      </c>
      <c r="V1415">
        <v>1.2034362435286301</v>
      </c>
      <c r="W1415">
        <v>1.28120616253474</v>
      </c>
      <c r="X1415">
        <v>1.3456326073371401</v>
      </c>
      <c r="Y1415">
        <v>1.4319468747466799</v>
      </c>
      <c r="Z1415">
        <v>1.44406993571639</v>
      </c>
      <c r="AA1415">
        <v>1.41993469773169</v>
      </c>
      <c r="AB1415">
        <v>1.38491837449167</v>
      </c>
      <c r="AC1415">
        <v>1.3739275832648099</v>
      </c>
      <c r="AD1415">
        <v>1.33892114362707</v>
      </c>
      <c r="AE1415">
        <v>1.33288631700783</v>
      </c>
      <c r="AF1415">
        <v>1.3891838029958701</v>
      </c>
      <c r="AG1415">
        <v>1.47493882430324</v>
      </c>
      <c r="AH1415">
        <v>1.53277571107715</v>
      </c>
      <c r="AI1415">
        <v>1.5519649163863301</v>
      </c>
      <c r="AJ1415">
        <v>1.5656900533387701</v>
      </c>
      <c r="AK1415">
        <v>1.5449504094233899</v>
      </c>
      <c r="AL1415">
        <v>1.47417957596699</v>
      </c>
      <c r="AM1415">
        <v>1.4439367886011101</v>
      </c>
      <c r="AN1415">
        <v>1.4508258657439499</v>
      </c>
      <c r="AO1415">
        <v>1.4643483507692301</v>
      </c>
      <c r="AP1415">
        <v>1.4575079182821</v>
      </c>
      <c r="AQ1415">
        <v>1.45320770206591</v>
      </c>
      <c r="AR1415">
        <v>1.44984129167986</v>
      </c>
      <c r="AS1415">
        <v>1.4357773170505099</v>
      </c>
      <c r="AT1415">
        <v>1.38978391656657</v>
      </c>
      <c r="AU1415">
        <v>1.3940609090306399</v>
      </c>
      <c r="AV1415">
        <v>1.3840251333668201</v>
      </c>
      <c r="AW1415">
        <v>1.3620483592700401</v>
      </c>
      <c r="AX1415">
        <v>1.3796262598142099</v>
      </c>
      <c r="AY1415">
        <v>1.4607931647238599</v>
      </c>
      <c r="AZ1415">
        <v>1.4192002069687</v>
      </c>
      <c r="BA1415">
        <v>1.4420578628504701</v>
      </c>
      <c r="BB1415">
        <v>1.4300835441959201</v>
      </c>
      <c r="BC1415">
        <v>1.3581206889325499</v>
      </c>
      <c r="BD1415">
        <v>1.28031414138536</v>
      </c>
      <c r="BE1415">
        <v>1.2900980865599001</v>
      </c>
      <c r="BF1415">
        <v>1.3105940321496601</v>
      </c>
      <c r="BG1415">
        <v>1.264788932723</v>
      </c>
      <c r="BH1415">
        <v>1.2795998217300499</v>
      </c>
      <c r="BI1415">
        <v>1.29069020159767</v>
      </c>
      <c r="BJ1415">
        <v>1.2798007140063401</v>
      </c>
      <c r="BK1415">
        <v>1.23815284663203</v>
      </c>
      <c r="BL1415">
        <v>1.2928425739699001</v>
      </c>
      <c r="BM1415">
        <v>1.30558587359101</v>
      </c>
      <c r="BN1415">
        <v>1.30026958042435</v>
      </c>
      <c r="BO1415">
        <v>1.3100561450004899</v>
      </c>
      <c r="BP1415">
        <v>1.32324133751093</v>
      </c>
      <c r="BQ1415">
        <v>1.3242296432998799</v>
      </c>
      <c r="BR1415">
        <v>1.3188015844676499</v>
      </c>
      <c r="BS1415">
        <v>1.31202702495932</v>
      </c>
      <c r="BT1415">
        <v>1.3047860187342699</v>
      </c>
      <c r="BU1415">
        <v>1.2899150393180701</v>
      </c>
      <c r="BV1415">
        <v>1.25458475929712</v>
      </c>
      <c r="BW1415">
        <v>1.2298663866328701</v>
      </c>
      <c r="BX1415">
        <v>1.19939068589479</v>
      </c>
      <c r="BY1415">
        <v>1.1761122766624501</v>
      </c>
      <c r="BZ1415">
        <v>1.15306860890106</v>
      </c>
      <c r="CA1415">
        <v>1.1324709563339099</v>
      </c>
      <c r="CB1415">
        <v>1.11745519447883</v>
      </c>
      <c r="CC1415">
        <v>1.0996692356823601</v>
      </c>
      <c r="CD1415">
        <v>1.0669542903107501</v>
      </c>
      <c r="CE1415">
        <v>1.0310893502540399</v>
      </c>
      <c r="CF1415">
        <v>1.00901621183489</v>
      </c>
      <c r="CG1415">
        <v>0.97565555822135197</v>
      </c>
      <c r="CH1415">
        <v>0.95294917682693603</v>
      </c>
      <c r="CI1415">
        <v>0.92797504338691905</v>
      </c>
      <c r="CJ1415">
        <v>0.909715635131223</v>
      </c>
      <c r="CK1415">
        <v>0.89639860403512595</v>
      </c>
      <c r="CL1415">
        <v>0.88948997991775203</v>
      </c>
      <c r="CM1415">
        <v>0.88531744800557799</v>
      </c>
      <c r="CN1415">
        <v>0.88169104306492896</v>
      </c>
      <c r="CO1415">
        <v>0.87671073601442995</v>
      </c>
      <c r="CP1415">
        <v>0.87136131769931302</v>
      </c>
      <c r="CQ1415">
        <v>0.85825859822725703</v>
      </c>
      <c r="CR1415">
        <v>0.84112661368803099</v>
      </c>
      <c r="CS1415">
        <v>0.823543864003214</v>
      </c>
      <c r="CT1415">
        <v>0.80841070304892304</v>
      </c>
      <c r="CU1415">
        <v>0.78487334099663897</v>
      </c>
      <c r="CV1415">
        <v>0.76855027877429805</v>
      </c>
      <c r="CW1415">
        <v>0.748396285135568</v>
      </c>
      <c r="CX1415">
        <v>0.73129029613437302</v>
      </c>
      <c r="CY1415">
        <v>0.70449449042164602</v>
      </c>
      <c r="CZ1415">
        <v>0.678790935257084</v>
      </c>
      <c r="DA1415">
        <v>0.64350917001647201</v>
      </c>
      <c r="DB1415">
        <v>0.61061375666906803</v>
      </c>
      <c r="DC1415">
        <v>0.57227523897964705</v>
      </c>
      <c r="DD1415">
        <v>0.53579976430017495</v>
      </c>
      <c r="DE1415">
        <v>0.492918615472416</v>
      </c>
      <c r="DF1415">
        <v>0.45305002190057603</v>
      </c>
      <c r="DG1415">
        <v>0.415040403604092</v>
      </c>
      <c r="DH1415">
        <v>0.375706416632551</v>
      </c>
      <c r="DI1415">
        <v>0.33935524724559701</v>
      </c>
      <c r="DJ1415">
        <v>0.31140054520348298</v>
      </c>
      <c r="DK1415">
        <v>0.28615414241492199</v>
      </c>
      <c r="DL1415">
        <v>0.26472423322497501</v>
      </c>
      <c r="DM1415">
        <v>0.25297459683920398</v>
      </c>
      <c r="DN1415">
        <v>0.244838482294295</v>
      </c>
      <c r="DO1415">
        <v>0.237821487705759</v>
      </c>
      <c r="DP1415">
        <v>0.234091569314863</v>
      </c>
      <c r="DQ1415">
        <v>0.23101573815773499</v>
      </c>
      <c r="DR1415">
        <v>0.22752727807948001</v>
      </c>
      <c r="DS1415">
        <v>0.221991457371156</v>
      </c>
      <c r="DT1415">
        <v>0.21829254821845001</v>
      </c>
      <c r="DU1415">
        <v>0.21498226648851301</v>
      </c>
      <c r="DV1415">
        <v>0.213480638359754</v>
      </c>
      <c r="DW1415">
        <v>0.21148767621164599</v>
      </c>
      <c r="DX1415">
        <v>0.211949599490042</v>
      </c>
      <c r="DY1415">
        <v>0.21235582539125</v>
      </c>
      <c r="DZ1415">
        <v>0.21498708525601901</v>
      </c>
      <c r="EA1415">
        <v>0.21762209912605199</v>
      </c>
      <c r="EB1415">
        <v>0.220282638686875</v>
      </c>
      <c r="EC1415">
        <v>0.21820003706355701</v>
      </c>
      <c r="ED1415">
        <v>0.215135190840572</v>
      </c>
      <c r="EE1415">
        <v>0.210782116441531</v>
      </c>
      <c r="EF1415">
        <v>0.20600646498716299</v>
      </c>
      <c r="EG1415">
        <v>0.20162147071856201</v>
      </c>
      <c r="EH1415">
        <v>0.20126025677373799</v>
      </c>
      <c r="EI1415">
        <v>0.20011013048441501</v>
      </c>
      <c r="EJ1415">
        <v>0.19854501418249201</v>
      </c>
      <c r="EK1415">
        <v>0.196512798795767</v>
      </c>
      <c r="EL1415">
        <v>0.193728814488589</v>
      </c>
      <c r="EM1415">
        <v>0.189487367408542</v>
      </c>
      <c r="EN1415">
        <v>0.18898278859557899</v>
      </c>
      <c r="EO1415">
        <v>0.18855187351482999</v>
      </c>
      <c r="EP1415">
        <v>0.188114821802878</v>
      </c>
      <c r="EQ1415">
        <v>0.187721562121581</v>
      </c>
      <c r="ER1415">
        <v>0.188611793727364</v>
      </c>
      <c r="ES1415">
        <v>0.18840533582402499</v>
      </c>
      <c r="ET1415">
        <v>0.18773246897499901</v>
      </c>
      <c r="EU1415">
        <v>0.18610522556537901</v>
      </c>
      <c r="EV1415">
        <v>0.18651182323017501</v>
      </c>
      <c r="EW1415">
        <v>0.18730558879937401</v>
      </c>
      <c r="EX1415">
        <v>0.186855627112469</v>
      </c>
      <c r="EZ1415">
        <v>1</v>
      </c>
    </row>
    <row r="1416" spans="3:156" x14ac:dyDescent="0.2">
      <c r="C1416" s="1">
        <f t="shared" si="26"/>
        <v>43</v>
      </c>
      <c r="D1416">
        <v>1.43962165039659</v>
      </c>
      <c r="E1416">
        <v>1.4394486135956499</v>
      </c>
      <c r="F1416">
        <v>1.42982854355587</v>
      </c>
      <c r="G1416">
        <v>1.4259007153535601</v>
      </c>
      <c r="H1416">
        <v>1.4643589713070999</v>
      </c>
      <c r="I1416">
        <v>1.4948403287059799</v>
      </c>
      <c r="J1416">
        <v>1.54996694226161</v>
      </c>
      <c r="K1416">
        <v>1.5701818365272799</v>
      </c>
      <c r="L1416">
        <v>1.5881356233702999</v>
      </c>
      <c r="M1416">
        <v>1.61079624210357</v>
      </c>
      <c r="N1416">
        <v>1.43213874710302</v>
      </c>
      <c r="O1416">
        <v>1.1960308363107099</v>
      </c>
      <c r="P1416">
        <v>0.999512193018957</v>
      </c>
      <c r="Q1416">
        <v>0.85428514261666599</v>
      </c>
      <c r="R1416">
        <v>0.63296143798033899</v>
      </c>
      <c r="S1416">
        <v>0.596093728744158</v>
      </c>
      <c r="T1416">
        <v>0.60967960537765398</v>
      </c>
      <c r="U1416">
        <v>0.59171492842560702</v>
      </c>
      <c r="V1416">
        <v>0.536958296126267</v>
      </c>
      <c r="W1416">
        <v>0.52020066004521703</v>
      </c>
      <c r="X1416">
        <v>0.52031721978622802</v>
      </c>
      <c r="Y1416">
        <v>0.52344558963058796</v>
      </c>
      <c r="Z1416">
        <v>0.53317505250603103</v>
      </c>
      <c r="AA1416">
        <v>0.56649344820981895</v>
      </c>
      <c r="AB1416">
        <v>0.61688034695379901</v>
      </c>
      <c r="AC1416">
        <v>0.64719894216360396</v>
      </c>
      <c r="AD1416">
        <v>0.69505184075294502</v>
      </c>
      <c r="AE1416">
        <v>0.746584606847849</v>
      </c>
      <c r="AF1416">
        <v>0.78554958454255897</v>
      </c>
      <c r="AG1416">
        <v>0.83254242329227801</v>
      </c>
      <c r="AH1416">
        <v>0.894408160988166</v>
      </c>
      <c r="AI1416">
        <v>0.94858176337488098</v>
      </c>
      <c r="AJ1416">
        <v>1.0037947311316799</v>
      </c>
      <c r="AK1416">
        <v>1.03271349221701</v>
      </c>
      <c r="AL1416">
        <v>1.07912326744335</v>
      </c>
      <c r="AM1416">
        <v>1.1197978449944599</v>
      </c>
      <c r="AN1416">
        <v>1.1724847904089799</v>
      </c>
      <c r="AO1416">
        <v>1.17430991150242</v>
      </c>
      <c r="AP1416">
        <v>1.21748882493921</v>
      </c>
      <c r="AQ1416">
        <v>1.26822367158962</v>
      </c>
      <c r="AR1416">
        <v>1.37977222912264</v>
      </c>
      <c r="AS1416">
        <v>1.4236494777214901</v>
      </c>
      <c r="AT1416">
        <v>1.4865629041941699</v>
      </c>
      <c r="AU1416">
        <v>1.5544231792627199</v>
      </c>
      <c r="AV1416">
        <v>1.6013525345584501</v>
      </c>
      <c r="AW1416">
        <v>1.5715884069917401</v>
      </c>
      <c r="AX1416">
        <v>1.61467440312638</v>
      </c>
      <c r="AY1416">
        <v>1.68339812025816</v>
      </c>
      <c r="AZ1416">
        <v>1.6168437020901001</v>
      </c>
      <c r="BA1416">
        <v>1.53599160508055</v>
      </c>
      <c r="BB1416">
        <v>1.4529668700824601</v>
      </c>
      <c r="BC1416">
        <v>1.3532721768288101</v>
      </c>
      <c r="BD1416">
        <v>1.24807350928354</v>
      </c>
      <c r="BE1416">
        <v>1.25820976037273</v>
      </c>
      <c r="BF1416">
        <v>1.2534719612963701</v>
      </c>
      <c r="BG1416">
        <v>1.2841212086198901</v>
      </c>
      <c r="BH1416">
        <v>1.29600300911758</v>
      </c>
      <c r="BI1416">
        <v>1.31356586580082</v>
      </c>
      <c r="BJ1416">
        <v>1.3113226372025599</v>
      </c>
      <c r="BK1416">
        <v>1.3264825136121701</v>
      </c>
      <c r="BL1416">
        <v>1.3290503120672601</v>
      </c>
      <c r="BM1416">
        <v>1.33438422478743</v>
      </c>
      <c r="BN1416">
        <v>1.33249334169164</v>
      </c>
      <c r="BO1416">
        <v>1.32911225343325</v>
      </c>
      <c r="BP1416">
        <v>1.31941787541603</v>
      </c>
      <c r="BQ1416">
        <v>1.31916604748252</v>
      </c>
      <c r="BR1416">
        <v>1.3217014864734</v>
      </c>
      <c r="BS1416">
        <v>1.30492692048893</v>
      </c>
      <c r="BT1416">
        <v>1.2873505425137699</v>
      </c>
      <c r="BU1416">
        <v>1.2869562430232</v>
      </c>
      <c r="BV1416">
        <v>1.27441975782863</v>
      </c>
      <c r="BW1416">
        <v>1.24498587989495</v>
      </c>
      <c r="BX1416">
        <v>1.2309125607917299</v>
      </c>
      <c r="BY1416">
        <v>1.2327905670716099</v>
      </c>
      <c r="BZ1416">
        <v>1.206793505104</v>
      </c>
      <c r="CA1416">
        <v>1.1778054536271501</v>
      </c>
      <c r="CB1416">
        <v>1.16842369730604</v>
      </c>
      <c r="CC1416">
        <v>1.1539966577142</v>
      </c>
      <c r="CD1416">
        <v>1.14359587921426</v>
      </c>
      <c r="CE1416">
        <v>1.1305964017935299</v>
      </c>
      <c r="CF1416">
        <v>1.1235270917086</v>
      </c>
      <c r="CG1416">
        <v>1.1111894305541801</v>
      </c>
      <c r="CH1416">
        <v>1.10986880853827</v>
      </c>
      <c r="CI1416">
        <v>1.1051900555763501</v>
      </c>
      <c r="CJ1416">
        <v>1.1116773866080201</v>
      </c>
      <c r="CK1416">
        <v>1.11890964674384</v>
      </c>
      <c r="CL1416">
        <v>1.1316556824567401</v>
      </c>
      <c r="CM1416">
        <v>1.14591541406143</v>
      </c>
      <c r="CN1416">
        <v>1.16076899082009</v>
      </c>
      <c r="CO1416">
        <v>1.16499595500975</v>
      </c>
      <c r="CP1416">
        <v>1.16608553733563</v>
      </c>
      <c r="CQ1416">
        <v>1.1578665851694301</v>
      </c>
      <c r="CR1416">
        <v>1.1528438151817899</v>
      </c>
      <c r="CS1416">
        <v>1.12409306944884</v>
      </c>
      <c r="CT1416">
        <v>1.1130889895237901</v>
      </c>
      <c r="CU1416">
        <v>1.11138154787051</v>
      </c>
      <c r="CV1416">
        <v>1.1024944194603401</v>
      </c>
      <c r="CW1416">
        <v>1.0989345133352799</v>
      </c>
      <c r="CX1416">
        <v>1.1083686816601701</v>
      </c>
      <c r="CY1416">
        <v>1.11346373564348</v>
      </c>
      <c r="CZ1416">
        <v>1.12595979154355</v>
      </c>
      <c r="DA1416">
        <v>1.14727782932491</v>
      </c>
      <c r="DB1416">
        <v>1.1563571226845599</v>
      </c>
      <c r="DC1416">
        <v>1.15545175126003</v>
      </c>
      <c r="DD1416">
        <v>1.15120446183269</v>
      </c>
      <c r="DE1416">
        <v>1.1341705483007201</v>
      </c>
      <c r="DF1416">
        <v>1.13811956482469</v>
      </c>
      <c r="DG1416">
        <v>1.1385801739575701</v>
      </c>
      <c r="DH1416">
        <v>1.14152427499844</v>
      </c>
      <c r="DI1416">
        <v>1.1549900390565</v>
      </c>
      <c r="DJ1416">
        <v>1.1638725168831401</v>
      </c>
      <c r="DK1416">
        <v>1.15003650507157</v>
      </c>
      <c r="DL1416">
        <v>1.1380351737726599</v>
      </c>
      <c r="DM1416">
        <v>1.1365199671266</v>
      </c>
      <c r="DN1416">
        <v>1.1270182707556899</v>
      </c>
      <c r="DO1416">
        <v>1.1224896714480901</v>
      </c>
      <c r="DP1416">
        <v>1.1269286688021301</v>
      </c>
      <c r="DQ1416">
        <v>1.1264151427178</v>
      </c>
      <c r="DR1416">
        <v>1.13128175972496</v>
      </c>
      <c r="DS1416">
        <v>1.1317477439238799</v>
      </c>
      <c r="DT1416">
        <v>1.12618276707663</v>
      </c>
      <c r="DU1416">
        <v>1.11562323289361</v>
      </c>
      <c r="DV1416">
        <v>1.11687981796962</v>
      </c>
      <c r="DW1416">
        <v>1.11121840921485</v>
      </c>
      <c r="DX1416">
        <v>1.1078535886624501</v>
      </c>
      <c r="DY1416">
        <v>1.1071145813207</v>
      </c>
      <c r="DZ1416">
        <v>1.11130995547713</v>
      </c>
      <c r="EA1416">
        <v>1.1228852714131701</v>
      </c>
      <c r="EB1416">
        <v>1.12264157610966</v>
      </c>
      <c r="EC1416">
        <v>1.14923391468213</v>
      </c>
      <c r="ED1416">
        <v>1.16740621743905</v>
      </c>
      <c r="EE1416">
        <v>1.1678816674341601</v>
      </c>
      <c r="EF1416">
        <v>1.17830308141212</v>
      </c>
      <c r="EG1416">
        <v>1.1872581830528</v>
      </c>
      <c r="EH1416">
        <v>1.1792383849564501</v>
      </c>
      <c r="EI1416">
        <v>1.18364865772196</v>
      </c>
      <c r="EJ1416">
        <v>1.22655639123995</v>
      </c>
      <c r="EK1416">
        <v>1.24790588856372</v>
      </c>
      <c r="EL1416">
        <v>1.2868120967700301</v>
      </c>
      <c r="EM1416">
        <v>1.31373102686532</v>
      </c>
      <c r="EN1416">
        <v>1.3227074465864701</v>
      </c>
      <c r="EO1416">
        <v>1.32037583044796</v>
      </c>
      <c r="EP1416">
        <v>1.3126105414356799</v>
      </c>
      <c r="EQ1416">
        <v>1.30280910468045</v>
      </c>
      <c r="ER1416">
        <v>1.3098132479753699</v>
      </c>
      <c r="ES1416">
        <v>1.3180323752195999</v>
      </c>
      <c r="ET1416">
        <v>1.3169979300188199</v>
      </c>
      <c r="EU1416">
        <v>1.32159151443992</v>
      </c>
      <c r="EV1416">
        <v>1.32852888240906</v>
      </c>
      <c r="EW1416">
        <v>1.3407442082877099</v>
      </c>
      <c r="EX1416">
        <v>1.3584820539032401</v>
      </c>
      <c r="EZ1416">
        <v>0</v>
      </c>
    </row>
    <row r="1417" spans="3:156" x14ac:dyDescent="0.2">
      <c r="C1417" s="1">
        <f t="shared" si="26"/>
        <v>44</v>
      </c>
      <c r="D1417">
        <v>1.3979829985180201</v>
      </c>
      <c r="E1417">
        <v>1.4330520017093</v>
      </c>
      <c r="F1417">
        <v>1.4470375504077599</v>
      </c>
      <c r="G1417">
        <v>1.4854833049873499</v>
      </c>
      <c r="H1417">
        <v>1.4900096868043</v>
      </c>
      <c r="I1417">
        <v>1.5364812681022399</v>
      </c>
      <c r="J1417">
        <v>1.53513548716642</v>
      </c>
      <c r="K1417">
        <v>1.54760815856342</v>
      </c>
      <c r="L1417">
        <v>1.5423021889983199</v>
      </c>
      <c r="M1417">
        <v>1.5571063071690701</v>
      </c>
      <c r="N1417">
        <v>1.35298131140445</v>
      </c>
      <c r="O1417">
        <v>1.14623653737453</v>
      </c>
      <c r="P1417">
        <v>1.0060000533017099</v>
      </c>
      <c r="Q1417">
        <v>0.85654787967021095</v>
      </c>
      <c r="R1417">
        <v>0.70677187534350805</v>
      </c>
      <c r="S1417">
        <v>0.68055620152364804</v>
      </c>
      <c r="T1417">
        <v>0.65845407317930205</v>
      </c>
      <c r="U1417">
        <v>0.58239410149562598</v>
      </c>
      <c r="V1417">
        <v>0.54956271733303197</v>
      </c>
      <c r="W1417">
        <v>0.54651065359832796</v>
      </c>
      <c r="X1417">
        <v>0.57670475137721799</v>
      </c>
      <c r="Y1417">
        <v>0.62415872938098604</v>
      </c>
      <c r="Z1417">
        <v>0.675968993029331</v>
      </c>
      <c r="AA1417">
        <v>0.72472524185245801</v>
      </c>
      <c r="AB1417">
        <v>0.76806900899333996</v>
      </c>
      <c r="AC1417">
        <v>0.81190155055034996</v>
      </c>
      <c r="AD1417">
        <v>0.84875556270478203</v>
      </c>
      <c r="AE1417">
        <v>0.89003950599086701</v>
      </c>
      <c r="AF1417">
        <v>0.93825403830671406</v>
      </c>
      <c r="AG1417">
        <v>0.99602384388868304</v>
      </c>
      <c r="AH1417">
        <v>1.05632685294898</v>
      </c>
      <c r="AI1417">
        <v>1.1387129053928799</v>
      </c>
      <c r="AJ1417">
        <v>1.2140870476160499</v>
      </c>
      <c r="AK1417">
        <v>1.2909950814584701</v>
      </c>
      <c r="AL1417">
        <v>1.3690089971063</v>
      </c>
      <c r="AM1417">
        <v>1.41981980087223</v>
      </c>
      <c r="AN1417">
        <v>1.45496423070152</v>
      </c>
      <c r="AO1417">
        <v>1.50523949704473</v>
      </c>
      <c r="AP1417">
        <v>1.49918977004758</v>
      </c>
      <c r="AQ1417">
        <v>1.5155155384394901</v>
      </c>
      <c r="AR1417">
        <v>1.55035291156237</v>
      </c>
      <c r="AS1417">
        <v>1.5640997438464601</v>
      </c>
      <c r="AT1417">
        <v>1.5812171655543099</v>
      </c>
      <c r="AU1417">
        <v>1.6428664111548701</v>
      </c>
      <c r="AV1417">
        <v>1.6552612728048299</v>
      </c>
      <c r="AW1417">
        <v>1.66527569098745</v>
      </c>
      <c r="AX1417">
        <v>1.70221235878197</v>
      </c>
      <c r="AY1417">
        <v>1.7241720903070601</v>
      </c>
      <c r="AZ1417">
        <v>1.58549524143489</v>
      </c>
      <c r="BA1417">
        <v>1.4761142905726901</v>
      </c>
      <c r="BB1417">
        <v>1.39417435529353</v>
      </c>
      <c r="BC1417">
        <v>1.3121809281648</v>
      </c>
      <c r="BD1417">
        <v>1.2218100603189901</v>
      </c>
      <c r="BE1417">
        <v>1.2933333133181699</v>
      </c>
      <c r="BF1417">
        <v>1.3514824735853099</v>
      </c>
      <c r="BG1417">
        <v>1.38128934027491</v>
      </c>
      <c r="BH1417">
        <v>1.40093454950785</v>
      </c>
      <c r="BI1417">
        <v>1.4261590635405199</v>
      </c>
      <c r="BJ1417">
        <v>1.43984769908752</v>
      </c>
      <c r="BK1417">
        <v>1.4637375249312501</v>
      </c>
      <c r="BL1417">
        <v>1.47933843352348</v>
      </c>
      <c r="BM1417">
        <v>1.4785792149405701</v>
      </c>
      <c r="BN1417">
        <v>1.47334952634866</v>
      </c>
      <c r="BO1417">
        <v>1.4646513424438501</v>
      </c>
      <c r="BP1417">
        <v>1.4358677056642399</v>
      </c>
      <c r="BQ1417">
        <v>1.4159610431898999</v>
      </c>
      <c r="BR1417">
        <v>1.4153231429869699</v>
      </c>
      <c r="BS1417">
        <v>1.4087472137675401</v>
      </c>
      <c r="BT1417">
        <v>1.4011869408313999</v>
      </c>
      <c r="BU1417">
        <v>1.3984801556455799</v>
      </c>
      <c r="BV1417">
        <v>1.39113418708027</v>
      </c>
      <c r="BW1417">
        <v>1.3682056755715399</v>
      </c>
      <c r="BX1417">
        <v>1.3489380746688</v>
      </c>
      <c r="BY1417">
        <v>1.3307477620613499</v>
      </c>
      <c r="BZ1417">
        <v>1.30229814661045</v>
      </c>
      <c r="CA1417">
        <v>1.2699166725870601</v>
      </c>
      <c r="CB1417">
        <v>1.26343487940379</v>
      </c>
      <c r="CC1417">
        <v>1.25707081114471</v>
      </c>
      <c r="CD1417">
        <v>1.26755034605793</v>
      </c>
      <c r="CE1417">
        <v>1.2846378181170199</v>
      </c>
      <c r="CF1417">
        <v>1.30421749949941</v>
      </c>
      <c r="CG1417">
        <v>1.3126490941762801</v>
      </c>
      <c r="CH1417">
        <v>1.3298804618262301</v>
      </c>
      <c r="CI1417">
        <v>1.3314454569633001</v>
      </c>
      <c r="CJ1417">
        <v>1.33194495271756</v>
      </c>
      <c r="CK1417">
        <v>1.3389601316811399</v>
      </c>
      <c r="CL1417">
        <v>1.3296611459876599</v>
      </c>
      <c r="CM1417">
        <v>1.3245020065283699</v>
      </c>
      <c r="CN1417">
        <v>1.3081517098505999</v>
      </c>
      <c r="CO1417">
        <v>1.2755413236825399</v>
      </c>
      <c r="CP1417">
        <v>1.2457321826926799</v>
      </c>
      <c r="CQ1417">
        <v>1.22878633373534</v>
      </c>
      <c r="CR1417">
        <v>1.20892468362618</v>
      </c>
      <c r="CS1417">
        <v>1.20533326696876</v>
      </c>
      <c r="CT1417">
        <v>1.21744981440209</v>
      </c>
      <c r="CU1417">
        <v>1.20514306151373</v>
      </c>
      <c r="CV1417">
        <v>1.18833101697824</v>
      </c>
      <c r="CW1417">
        <v>1.1641764750418599</v>
      </c>
      <c r="CX1417">
        <v>1.1516632828635101</v>
      </c>
      <c r="CY1417">
        <v>1.14576721864377</v>
      </c>
      <c r="CZ1417">
        <v>1.1512105695636801</v>
      </c>
      <c r="DA1417">
        <v>1.16019638213145</v>
      </c>
      <c r="DB1417">
        <v>1.1676225907350499</v>
      </c>
      <c r="DC1417">
        <v>1.1688805867991801</v>
      </c>
      <c r="DD1417">
        <v>1.17233305736052</v>
      </c>
      <c r="DE1417">
        <v>1.18817258551455</v>
      </c>
      <c r="DF1417">
        <v>1.20287662098346</v>
      </c>
      <c r="DG1417">
        <v>1.2126810362912701</v>
      </c>
      <c r="DH1417">
        <v>1.2090139021435999</v>
      </c>
      <c r="DI1417">
        <v>1.19973588742156</v>
      </c>
      <c r="DJ1417">
        <v>1.18725617080496</v>
      </c>
      <c r="DK1417">
        <v>1.17710907821995</v>
      </c>
      <c r="DL1417">
        <v>1.1704003170213799</v>
      </c>
      <c r="DM1417">
        <v>1.17434822070413</v>
      </c>
      <c r="DN1417">
        <v>1.18583101076812</v>
      </c>
      <c r="DO1417">
        <v>1.1871367308310501</v>
      </c>
      <c r="DP1417">
        <v>1.18241802258172</v>
      </c>
      <c r="DQ1417">
        <v>1.17938276816076</v>
      </c>
      <c r="DR1417">
        <v>1.1825558310858499</v>
      </c>
      <c r="DS1417">
        <v>1.1725634583561599</v>
      </c>
      <c r="DT1417">
        <v>1.1695446057055101</v>
      </c>
      <c r="DU1417">
        <v>1.16465860928881</v>
      </c>
      <c r="DV1417">
        <v>1.15508728083881</v>
      </c>
      <c r="DW1417">
        <v>1.1393642977453899</v>
      </c>
      <c r="DX1417">
        <v>1.13177293221671</v>
      </c>
      <c r="DY1417">
        <v>1.12706419726498</v>
      </c>
      <c r="DZ1417">
        <v>1.1292359661928599</v>
      </c>
      <c r="EA1417">
        <v>1.12635964092067</v>
      </c>
      <c r="EB1417">
        <v>1.14032909428303</v>
      </c>
      <c r="EC1417">
        <v>1.14670623999507</v>
      </c>
      <c r="ED1417">
        <v>1.1422001441851199</v>
      </c>
      <c r="EE1417">
        <v>1.1434561077527401</v>
      </c>
      <c r="EF1417">
        <v>1.15722168087168</v>
      </c>
      <c r="EG1417">
        <v>1.1466818744038001</v>
      </c>
      <c r="EH1417">
        <v>1.13985929439704</v>
      </c>
      <c r="EI1417">
        <v>1.1309612604933399</v>
      </c>
      <c r="EJ1417">
        <v>1.1292972221558799</v>
      </c>
      <c r="EK1417">
        <v>1.1398923128618601</v>
      </c>
      <c r="EL1417">
        <v>1.14095059806017</v>
      </c>
      <c r="EM1417">
        <v>1.1447038289877101</v>
      </c>
      <c r="EN1417">
        <v>1.16384869245389</v>
      </c>
      <c r="EO1417">
        <v>1.1745970802574</v>
      </c>
      <c r="EP1417">
        <v>1.16934941261484</v>
      </c>
      <c r="EQ1417">
        <v>1.1712999718119499</v>
      </c>
      <c r="ER1417">
        <v>1.17192883363749</v>
      </c>
      <c r="ES1417">
        <v>1.16856359172706</v>
      </c>
      <c r="ET1417">
        <v>1.16594378516793</v>
      </c>
      <c r="EU1417">
        <v>1.1533798666959401</v>
      </c>
      <c r="EV1417">
        <v>1.16333326853048</v>
      </c>
      <c r="EW1417">
        <v>1.17489008027441</v>
      </c>
      <c r="EX1417">
        <v>1.1798318315203</v>
      </c>
      <c r="EZ1417">
        <v>0</v>
      </c>
    </row>
    <row r="1418" spans="3:156" x14ac:dyDescent="0.2">
      <c r="C1418" s="1">
        <f t="shared" si="26"/>
        <v>45</v>
      </c>
      <c r="D1418" t="s">
        <v>8</v>
      </c>
      <c r="E1418" t="s">
        <v>8</v>
      </c>
      <c r="F1418" t="s">
        <v>8</v>
      </c>
      <c r="G1418" t="s">
        <v>8</v>
      </c>
      <c r="H1418" t="s">
        <v>8</v>
      </c>
      <c r="I1418" t="s">
        <v>8</v>
      </c>
      <c r="J1418" t="s">
        <v>8</v>
      </c>
      <c r="K1418" t="s">
        <v>8</v>
      </c>
      <c r="L1418">
        <v>1.43231898753668</v>
      </c>
      <c r="M1418">
        <v>1.1087778527371299</v>
      </c>
      <c r="N1418">
        <v>0.94847418603395295</v>
      </c>
      <c r="O1418">
        <v>0.80102154878921705</v>
      </c>
      <c r="P1418">
        <v>0.67167866146269495</v>
      </c>
      <c r="Q1418">
        <v>0.64761533690836304</v>
      </c>
      <c r="R1418">
        <v>0.61738940880927096</v>
      </c>
      <c r="S1418">
        <v>0.58086194584076101</v>
      </c>
      <c r="T1418">
        <v>0.56556962476379202</v>
      </c>
      <c r="U1418">
        <v>0.58862331946848201</v>
      </c>
      <c r="V1418">
        <v>0.63093187484994595</v>
      </c>
      <c r="W1418">
        <v>0.68666646615104199</v>
      </c>
      <c r="X1418">
        <v>0.73782450587109305</v>
      </c>
      <c r="Y1418">
        <v>0.79059195749312094</v>
      </c>
      <c r="Z1418">
        <v>0.86212482773105104</v>
      </c>
      <c r="AA1418">
        <v>0.94208089937124295</v>
      </c>
      <c r="AB1418">
        <v>1.01305371784953</v>
      </c>
      <c r="AC1418">
        <v>1.0486869471412801</v>
      </c>
      <c r="AD1418">
        <v>1.10141499008786</v>
      </c>
      <c r="AE1418">
        <v>1.1325798939546301</v>
      </c>
      <c r="AF1418">
        <v>1.16542356250028</v>
      </c>
      <c r="AG1418">
        <v>1.1941449196521501</v>
      </c>
      <c r="AH1418">
        <v>1.23278329791943</v>
      </c>
      <c r="AI1418">
        <v>1.25988724703633</v>
      </c>
      <c r="AJ1418">
        <v>1.2660564374630101</v>
      </c>
      <c r="AK1418">
        <v>1.29182084902004</v>
      </c>
      <c r="AL1418">
        <v>1.31032556429369</v>
      </c>
      <c r="AM1418">
        <v>1.37576039054113</v>
      </c>
      <c r="AN1418">
        <v>1.4444023531965799</v>
      </c>
      <c r="AO1418">
        <v>1.52304729010371</v>
      </c>
      <c r="AP1418">
        <v>1.57739549774084</v>
      </c>
      <c r="AQ1418">
        <v>1.6467372230713999</v>
      </c>
      <c r="AR1418">
        <v>1.6834124559186201</v>
      </c>
      <c r="AS1418">
        <v>1.71134893238662</v>
      </c>
      <c r="AT1418">
        <v>1.7609799827493</v>
      </c>
      <c r="AU1418">
        <v>1.79651784458598</v>
      </c>
      <c r="AV1418">
        <v>1.8004618115765501</v>
      </c>
      <c r="AW1418">
        <v>1.8012985999084901</v>
      </c>
      <c r="AX1418">
        <v>1.79137943170559</v>
      </c>
      <c r="AY1418">
        <v>1.7454704642729</v>
      </c>
      <c r="AZ1418">
        <v>1.58361739073715</v>
      </c>
      <c r="BA1418">
        <v>1.4642057009542</v>
      </c>
      <c r="BB1418">
        <v>1.3732996764813099</v>
      </c>
      <c r="BC1418">
        <v>1.30597482901138</v>
      </c>
      <c r="BD1418">
        <v>1.2487432248860499</v>
      </c>
      <c r="BE1418">
        <v>1.3204310418715799</v>
      </c>
      <c r="BF1418">
        <v>1.38916193202052</v>
      </c>
      <c r="BG1418">
        <v>1.45145764848079</v>
      </c>
      <c r="BH1418">
        <v>1.4902803412216401</v>
      </c>
      <c r="BI1418">
        <v>1.5451690138196601</v>
      </c>
      <c r="BJ1418">
        <v>1.59171075931294</v>
      </c>
      <c r="BK1418">
        <v>1.6130337055821</v>
      </c>
      <c r="BL1418">
        <v>1.61642324685657</v>
      </c>
      <c r="BM1418">
        <v>1.60277033870653</v>
      </c>
      <c r="BN1418">
        <v>1.547355485412</v>
      </c>
      <c r="BO1418">
        <v>1.4967614032176599</v>
      </c>
      <c r="BP1418">
        <v>1.46666358404605</v>
      </c>
      <c r="BQ1418">
        <v>1.45647686883702</v>
      </c>
      <c r="BR1418">
        <v>1.4487562902361899</v>
      </c>
      <c r="BS1418">
        <v>1.4654832642807301</v>
      </c>
      <c r="BT1418">
        <v>1.4612379151869901</v>
      </c>
      <c r="BU1418">
        <v>1.43325562892564</v>
      </c>
      <c r="BV1418">
        <v>1.3960803676901301</v>
      </c>
      <c r="BW1418">
        <v>1.3583085721089301</v>
      </c>
      <c r="BX1418">
        <v>1.3158341016261399</v>
      </c>
      <c r="BY1418">
        <v>1.2845742996355201</v>
      </c>
      <c r="BZ1418">
        <v>1.2761566709332599</v>
      </c>
      <c r="CA1418">
        <v>1.25832459545884</v>
      </c>
      <c r="CB1418">
        <v>1.2517365227503401</v>
      </c>
      <c r="CC1418">
        <v>1.2484663789538499</v>
      </c>
      <c r="CD1418">
        <v>1.23618289551389</v>
      </c>
      <c r="CE1418">
        <v>1.2331090214051501</v>
      </c>
      <c r="CF1418">
        <v>1.2326030794348699</v>
      </c>
      <c r="CG1418">
        <v>1.22521855785012</v>
      </c>
      <c r="CH1418">
        <v>1.232305941099</v>
      </c>
      <c r="CI1418">
        <v>1.23943934552622</v>
      </c>
      <c r="CJ1418">
        <v>1.2438346709213199</v>
      </c>
      <c r="CK1418">
        <v>1.2393605912727801</v>
      </c>
      <c r="CL1418">
        <v>1.2466632866384</v>
      </c>
      <c r="CM1418">
        <v>1.2374623644498699</v>
      </c>
      <c r="CN1418">
        <v>1.2374190388716899</v>
      </c>
      <c r="CO1418">
        <v>1.22455052135172</v>
      </c>
      <c r="CP1418">
        <v>1.2182260525253099</v>
      </c>
      <c r="CQ1418">
        <v>1.2094487266224501</v>
      </c>
      <c r="CR1418">
        <v>1.2105716740257499</v>
      </c>
      <c r="CS1418">
        <v>1.2062564528726301</v>
      </c>
      <c r="CT1418">
        <v>1.2092696127888101</v>
      </c>
      <c r="CU1418">
        <v>1.23133139426265</v>
      </c>
      <c r="CV1418">
        <v>1.2477443422968999</v>
      </c>
      <c r="CW1418">
        <v>1.2587726292486101</v>
      </c>
      <c r="CX1418">
        <v>1.2673898372450201</v>
      </c>
      <c r="CY1418">
        <v>1.2621787879024799</v>
      </c>
      <c r="CZ1418">
        <v>1.2437980452491499</v>
      </c>
      <c r="DA1418">
        <v>1.2272053064321999</v>
      </c>
      <c r="DB1418">
        <v>1.2083077927574399</v>
      </c>
      <c r="DC1418">
        <v>1.2192732147183001</v>
      </c>
      <c r="DD1418">
        <v>1.2337185180954799</v>
      </c>
      <c r="DE1418">
        <v>1.24610002259952</v>
      </c>
      <c r="DF1418">
        <v>1.2674630655335</v>
      </c>
      <c r="DG1418">
        <v>1.29220759294291</v>
      </c>
      <c r="DH1418">
        <v>1.297903290622</v>
      </c>
      <c r="DI1418">
        <v>1.30159888555223</v>
      </c>
      <c r="DJ1418">
        <v>1.3126155724495401</v>
      </c>
      <c r="DK1418">
        <v>1.3190029178882601</v>
      </c>
      <c r="DL1418">
        <v>1.3418760178537501</v>
      </c>
      <c r="DM1418">
        <v>1.36268870184922</v>
      </c>
      <c r="DN1418">
        <v>1.3919144927382701</v>
      </c>
      <c r="DO1418">
        <v>1.4060521221023601</v>
      </c>
      <c r="DP1418">
        <v>1.4242760173681801</v>
      </c>
      <c r="DQ1418">
        <v>1.42455584182715</v>
      </c>
      <c r="DR1418">
        <v>1.40869325424761</v>
      </c>
      <c r="DS1418">
        <v>1.3963533409586899</v>
      </c>
      <c r="DT1418">
        <v>1.38915255522023</v>
      </c>
      <c r="DU1418">
        <v>1.3779368878361</v>
      </c>
      <c r="DV1418">
        <v>1.3744400584841601</v>
      </c>
      <c r="DW1418">
        <v>1.3668214063683699</v>
      </c>
      <c r="DX1418">
        <v>1.3466950306227401</v>
      </c>
      <c r="DY1418">
        <v>1.3335153955273</v>
      </c>
      <c r="DZ1418">
        <v>1.3262755170153799</v>
      </c>
      <c r="EA1418">
        <v>1.31185301075602</v>
      </c>
      <c r="EB1418">
        <v>1.3153907302935901</v>
      </c>
      <c r="EC1418">
        <v>1.3182922521179901</v>
      </c>
      <c r="ED1418">
        <v>1.3243120410554201</v>
      </c>
      <c r="EE1418">
        <v>1.3250585169001099</v>
      </c>
      <c r="EF1418">
        <v>1.32245988655069</v>
      </c>
      <c r="EG1418">
        <v>1.3239764074323299</v>
      </c>
      <c r="EH1418">
        <v>1.3371065027692199</v>
      </c>
      <c r="EI1418">
        <v>1.34976773437153</v>
      </c>
      <c r="EJ1418">
        <v>1.3721109157904501</v>
      </c>
      <c r="EK1418">
        <v>1.38087206804158</v>
      </c>
      <c r="EL1418">
        <v>1.37614002744382</v>
      </c>
      <c r="EM1418">
        <v>1.3637205961466301</v>
      </c>
      <c r="EN1418">
        <v>1.3543562648554499</v>
      </c>
      <c r="EO1418">
        <v>1.32681421822059</v>
      </c>
      <c r="EP1418">
        <v>1.32442107294068</v>
      </c>
      <c r="EQ1418">
        <v>1.3198476364087499</v>
      </c>
      <c r="ER1418">
        <v>1.3568294667477601</v>
      </c>
      <c r="ES1418">
        <v>1.3545742901470601</v>
      </c>
      <c r="ET1418">
        <v>1.3822613995847299</v>
      </c>
      <c r="EU1418">
        <v>1.3848568252159501</v>
      </c>
      <c r="EV1418">
        <v>1.40985940527218</v>
      </c>
      <c r="EW1418">
        <v>1.4131645074369199</v>
      </c>
      <c r="EX1418">
        <v>1.42513321890038</v>
      </c>
      <c r="EZ1418">
        <v>0</v>
      </c>
    </row>
    <row r="1419" spans="3:156" x14ac:dyDescent="0.2">
      <c r="C1419" s="1">
        <f t="shared" si="26"/>
        <v>46</v>
      </c>
      <c r="D1419" t="s">
        <v>8</v>
      </c>
      <c r="E1419" t="s">
        <v>8</v>
      </c>
      <c r="F1419" t="s">
        <v>8</v>
      </c>
      <c r="G1419" t="s">
        <v>8</v>
      </c>
      <c r="H1419">
        <v>1.5788090436109901</v>
      </c>
      <c r="I1419">
        <v>1.57515574511505</v>
      </c>
      <c r="J1419">
        <v>1.6748175436072099</v>
      </c>
      <c r="K1419">
        <v>1.62792749969771</v>
      </c>
      <c r="L1419">
        <v>1.63029610769999</v>
      </c>
      <c r="M1419">
        <v>1.65641549270596</v>
      </c>
      <c r="N1419">
        <v>1.5697719353597599</v>
      </c>
      <c r="O1419">
        <v>1.3368830620032099</v>
      </c>
      <c r="P1419">
        <v>1.20527507475647</v>
      </c>
      <c r="Q1419">
        <v>1.0208908608368401</v>
      </c>
      <c r="R1419">
        <v>0.81467731811712896</v>
      </c>
      <c r="S1419">
        <v>0.64874883524488003</v>
      </c>
      <c r="T1419">
        <v>0.65739333005403999</v>
      </c>
      <c r="U1419">
        <v>0.65873993761614202</v>
      </c>
      <c r="V1419">
        <v>0.68113025162070595</v>
      </c>
      <c r="W1419">
        <v>0.67493795828591496</v>
      </c>
      <c r="X1419">
        <v>0.69159793106094603</v>
      </c>
      <c r="Y1419">
        <v>0.68993785444508504</v>
      </c>
      <c r="Z1419">
        <v>0.70051569679410597</v>
      </c>
      <c r="AA1419">
        <v>0.72839243774155704</v>
      </c>
      <c r="AB1419">
        <v>0.74728922651265695</v>
      </c>
      <c r="AC1419">
        <v>0.78093072304856903</v>
      </c>
      <c r="AD1419">
        <v>0.84924552827155098</v>
      </c>
      <c r="AE1419">
        <v>0.916233659634209</v>
      </c>
      <c r="AF1419">
        <v>0.95607064286265897</v>
      </c>
      <c r="AG1419">
        <v>1.00162555367676</v>
      </c>
      <c r="AH1419">
        <v>1.0406337364713401</v>
      </c>
      <c r="AI1419">
        <v>1.0750110479841199</v>
      </c>
      <c r="AJ1419">
        <v>1.07388755959987</v>
      </c>
      <c r="AK1419">
        <v>1.08727369799294</v>
      </c>
      <c r="AL1419">
        <v>1.09005529731607</v>
      </c>
      <c r="AM1419">
        <v>1.0723093917182001</v>
      </c>
      <c r="AN1419">
        <v>1.080956204746</v>
      </c>
      <c r="AO1419">
        <v>1.0846569481545201</v>
      </c>
      <c r="AP1419">
        <v>1.0957817161674499</v>
      </c>
      <c r="AQ1419">
        <v>1.1560185969822401</v>
      </c>
      <c r="AR1419">
        <v>1.2067562036719599</v>
      </c>
      <c r="AS1419">
        <v>1.25377232300577</v>
      </c>
      <c r="AT1419">
        <v>1.34821574957358</v>
      </c>
      <c r="AU1419">
        <v>1.40646167940608</v>
      </c>
      <c r="AV1419">
        <v>1.4556971459158901</v>
      </c>
      <c r="AW1419">
        <v>1.48623705195042</v>
      </c>
      <c r="AX1419">
        <v>1.4944551429831501</v>
      </c>
      <c r="AY1419">
        <v>1.5164533781401299</v>
      </c>
      <c r="AZ1419">
        <v>1.44316953626121</v>
      </c>
      <c r="BA1419">
        <v>1.3431407954385199</v>
      </c>
      <c r="BB1419">
        <v>1.29582911109549</v>
      </c>
      <c r="BC1419">
        <v>1.2358438032767001</v>
      </c>
      <c r="BD1419">
        <v>1.1287332561411101</v>
      </c>
      <c r="BE1419">
        <v>1.13783777715069</v>
      </c>
      <c r="BF1419">
        <v>1.14834389579119</v>
      </c>
      <c r="BG1419">
        <v>1.15316603341057</v>
      </c>
      <c r="BH1419">
        <v>1.15538388818007</v>
      </c>
      <c r="BI1419">
        <v>1.1479256344286399</v>
      </c>
      <c r="BJ1419">
        <v>1.1541565721921201</v>
      </c>
      <c r="BK1419">
        <v>1.1515229888743901</v>
      </c>
      <c r="BL1419">
        <v>1.1420029872389801</v>
      </c>
      <c r="BM1419">
        <v>1.1281316196732001</v>
      </c>
      <c r="BN1419">
        <v>1.1268264563116099</v>
      </c>
      <c r="BO1419">
        <v>1.1029296064090099</v>
      </c>
      <c r="BP1419">
        <v>1.0748763017515499</v>
      </c>
      <c r="BQ1419">
        <v>1.03517599415698</v>
      </c>
      <c r="BR1419">
        <v>0.995098751136684</v>
      </c>
      <c r="BS1419">
        <v>0.95744462487868098</v>
      </c>
      <c r="BT1419">
        <v>0.93136244265756996</v>
      </c>
      <c r="BU1419">
        <v>0.91394631918574598</v>
      </c>
      <c r="BV1419">
        <v>0.91344580779558804</v>
      </c>
      <c r="BW1419">
        <v>0.90946939867136101</v>
      </c>
      <c r="BX1419">
        <v>0.90739191010674902</v>
      </c>
      <c r="BY1419">
        <v>0.90759199138776603</v>
      </c>
      <c r="BZ1419">
        <v>0.911932500084776</v>
      </c>
      <c r="CA1419">
        <v>0.91322520716865796</v>
      </c>
      <c r="CB1419">
        <v>0.91626918495745502</v>
      </c>
      <c r="CC1419">
        <v>0.91607955821798404</v>
      </c>
      <c r="CD1419">
        <v>0.915727967574121</v>
      </c>
      <c r="CE1419">
        <v>0.91060230949162502</v>
      </c>
      <c r="CF1419">
        <v>0.90266592846793103</v>
      </c>
      <c r="CG1419">
        <v>0.896200218923764</v>
      </c>
      <c r="CH1419">
        <v>0.89137755150090803</v>
      </c>
      <c r="CI1419">
        <v>0.87763452411668197</v>
      </c>
      <c r="CJ1419">
        <v>0.86840505215775698</v>
      </c>
      <c r="CK1419">
        <v>0.86362615908149198</v>
      </c>
      <c r="CL1419">
        <v>0.86175782580376104</v>
      </c>
      <c r="CM1419">
        <v>0.86903548412783005</v>
      </c>
      <c r="CN1419">
        <v>0.87954234987010405</v>
      </c>
      <c r="CO1419">
        <v>0.88358655962377397</v>
      </c>
      <c r="CP1419">
        <v>0.89095404743357998</v>
      </c>
      <c r="CQ1419">
        <v>0.89098190842529501</v>
      </c>
      <c r="CR1419">
        <v>0.88025717048080299</v>
      </c>
      <c r="CS1419">
        <v>0.87424239375719404</v>
      </c>
      <c r="CT1419">
        <v>0.86383301936510504</v>
      </c>
      <c r="CU1419">
        <v>0.85329769781291398</v>
      </c>
      <c r="CV1419">
        <v>0.83638733967430301</v>
      </c>
      <c r="CW1419">
        <v>0.82426802010569</v>
      </c>
      <c r="CX1419">
        <v>0.79869396526260605</v>
      </c>
      <c r="CY1419">
        <v>0.77925337009210804</v>
      </c>
      <c r="CZ1419">
        <v>0.76030324578917396</v>
      </c>
      <c r="DA1419">
        <v>0.74964101269637395</v>
      </c>
      <c r="DB1419">
        <v>0.73305477224246296</v>
      </c>
      <c r="DC1419">
        <v>0.71369060012771102</v>
      </c>
      <c r="DD1419">
        <v>0.68680387758138906</v>
      </c>
      <c r="DE1419">
        <v>0.64247511407838598</v>
      </c>
      <c r="DF1419">
        <v>0.594768480750267</v>
      </c>
      <c r="DG1419">
        <v>0.53803825519442205</v>
      </c>
      <c r="DH1419">
        <v>0.48604638425588098</v>
      </c>
      <c r="DI1419">
        <v>0.43358026141898998</v>
      </c>
      <c r="DJ1419">
        <v>0.38982472450583699</v>
      </c>
      <c r="DK1419">
        <v>0.34910099379687598</v>
      </c>
      <c r="DL1419">
        <v>0.31277774859002899</v>
      </c>
      <c r="DM1419">
        <v>0.28412988757006302</v>
      </c>
      <c r="DN1419">
        <v>0.264648004142159</v>
      </c>
      <c r="DO1419">
        <v>0.24960973223354399</v>
      </c>
      <c r="DP1419">
        <v>0.23938394242682401</v>
      </c>
      <c r="DQ1419">
        <v>0.23727295391162101</v>
      </c>
      <c r="DR1419">
        <v>0.236489116646909</v>
      </c>
      <c r="DS1419">
        <v>0.23523873219524499</v>
      </c>
      <c r="DT1419">
        <v>0.23364675550002501</v>
      </c>
      <c r="DU1419">
        <v>0.23242957022666999</v>
      </c>
      <c r="DV1419">
        <v>0.23378919402241399</v>
      </c>
      <c r="DW1419">
        <v>0.236590527843688</v>
      </c>
      <c r="DX1419">
        <v>0.238091336701372</v>
      </c>
      <c r="DY1419">
        <v>0.24191627752880701</v>
      </c>
      <c r="DZ1419">
        <v>0.24550709604490301</v>
      </c>
      <c r="EA1419">
        <v>0.245865462417479</v>
      </c>
      <c r="EB1419">
        <v>0.24493501410990101</v>
      </c>
      <c r="EC1419">
        <v>0.24496579950901001</v>
      </c>
      <c r="ED1419">
        <v>0.245708355315397</v>
      </c>
      <c r="EE1419">
        <v>0.24538338779942201</v>
      </c>
      <c r="EF1419">
        <v>0.24667300162575201</v>
      </c>
      <c r="EG1419">
        <v>0.245860935544328</v>
      </c>
      <c r="EH1419">
        <v>0.24805667804756801</v>
      </c>
      <c r="EI1419">
        <v>0.248726078455236</v>
      </c>
      <c r="EJ1419">
        <v>0.24808825903897899</v>
      </c>
      <c r="EK1419">
        <v>0.24634601991513799</v>
      </c>
      <c r="EL1419">
        <v>0.246411199531511</v>
      </c>
      <c r="EM1419">
        <v>0.245336788685587</v>
      </c>
      <c r="EN1419">
        <v>0.242890473331319</v>
      </c>
      <c r="EO1419">
        <v>0.24539197190427101</v>
      </c>
      <c r="EP1419">
        <v>0.24542890330429901</v>
      </c>
      <c r="EQ1419">
        <v>0.24506795132412801</v>
      </c>
      <c r="ER1419">
        <v>0.24735015084183801</v>
      </c>
      <c r="ES1419">
        <v>0.250652059113186</v>
      </c>
      <c r="ET1419">
        <v>0.24913379734072</v>
      </c>
      <c r="EU1419">
        <v>0.25153040331906601</v>
      </c>
      <c r="EV1419">
        <v>0.25339147260063499</v>
      </c>
      <c r="EW1419">
        <v>0.253946713575812</v>
      </c>
      <c r="EX1419">
        <v>0.25407833881523101</v>
      </c>
      <c r="EZ1419">
        <v>1</v>
      </c>
    </row>
    <row r="1420" spans="3:156" x14ac:dyDescent="0.2">
      <c r="C1420" s="1">
        <f t="shared" si="26"/>
        <v>47</v>
      </c>
      <c r="D1420" t="s">
        <v>8</v>
      </c>
      <c r="E1420" t="s">
        <v>8</v>
      </c>
      <c r="F1420" t="s">
        <v>8</v>
      </c>
      <c r="G1420" t="s">
        <v>8</v>
      </c>
      <c r="H1420">
        <v>0.73927723948951196</v>
      </c>
      <c r="I1420">
        <v>0.63092919634534494</v>
      </c>
      <c r="J1420">
        <v>0.60179303132902495</v>
      </c>
      <c r="K1420">
        <v>0.57607177716676095</v>
      </c>
      <c r="L1420">
        <v>0.57188024045961094</v>
      </c>
      <c r="M1420">
        <v>0.60157710802807496</v>
      </c>
      <c r="N1420">
        <v>0.63841864404274096</v>
      </c>
      <c r="O1420">
        <v>0.66628193955953496</v>
      </c>
      <c r="P1420">
        <v>0.71570912934172903</v>
      </c>
      <c r="Q1420">
        <v>0.79150631170696695</v>
      </c>
      <c r="R1420">
        <v>0.865788616297679</v>
      </c>
      <c r="S1420">
        <v>0.95039327399842499</v>
      </c>
      <c r="T1420">
        <v>1.03131053292171</v>
      </c>
      <c r="U1420">
        <v>1.0862483924467199</v>
      </c>
      <c r="V1420">
        <v>1.11092704768517</v>
      </c>
      <c r="W1420">
        <v>1.13769090998628</v>
      </c>
      <c r="X1420">
        <v>1.14846409503949</v>
      </c>
      <c r="Y1420">
        <v>1.183639488589</v>
      </c>
      <c r="Z1420">
        <v>1.2353197302555801</v>
      </c>
      <c r="AA1420">
        <v>1.28129650478032</v>
      </c>
      <c r="AB1420">
        <v>1.3370502445511001</v>
      </c>
      <c r="AC1420">
        <v>1.36186843442483</v>
      </c>
      <c r="AD1420">
        <v>1.37299310960343</v>
      </c>
      <c r="AE1420">
        <v>1.34938443985572</v>
      </c>
      <c r="AF1420">
        <v>1.33667453930632</v>
      </c>
      <c r="AG1420">
        <v>1.32275460078223</v>
      </c>
      <c r="AH1420">
        <v>1.36066495121185</v>
      </c>
      <c r="AI1420">
        <v>1.3656821282573</v>
      </c>
      <c r="AJ1420">
        <v>1.3857784265184301</v>
      </c>
      <c r="AK1420">
        <v>1.4071893523226</v>
      </c>
      <c r="AL1420">
        <v>1.4637780500970099</v>
      </c>
      <c r="AM1420">
        <v>1.4438372979274099</v>
      </c>
      <c r="AN1420">
        <v>1.5153679326010101</v>
      </c>
      <c r="AO1420">
        <v>1.5582255285568201</v>
      </c>
      <c r="AP1420">
        <v>1.6000026761277799</v>
      </c>
      <c r="AQ1420">
        <v>1.56468034156796</v>
      </c>
      <c r="AR1420">
        <v>1.5851327944657301</v>
      </c>
      <c r="AS1420">
        <v>1.57937750423309</v>
      </c>
      <c r="AT1420">
        <v>1.58536328962371</v>
      </c>
      <c r="AU1420">
        <v>1.56356484140097</v>
      </c>
      <c r="AV1420">
        <v>1.60511137618699</v>
      </c>
      <c r="AW1420">
        <v>1.6618819597561401</v>
      </c>
      <c r="AX1420">
        <v>1.70434078031262</v>
      </c>
      <c r="AY1420">
        <v>1.73622895314597</v>
      </c>
      <c r="AZ1420">
        <v>1.6719504239138501</v>
      </c>
      <c r="BA1420">
        <v>1.56304276803924</v>
      </c>
      <c r="BB1420">
        <v>1.44476129770824</v>
      </c>
      <c r="BC1420">
        <v>1.3171858640572001</v>
      </c>
      <c r="BD1420">
        <v>1.2386230128084701</v>
      </c>
      <c r="BE1420">
        <v>1.2879569951993499</v>
      </c>
      <c r="BF1420">
        <v>1.34613993159028</v>
      </c>
      <c r="BG1420">
        <v>1.4092478872371099</v>
      </c>
      <c r="BH1420">
        <v>1.4649861704171501</v>
      </c>
      <c r="BI1420">
        <v>1.4943178149085901</v>
      </c>
      <c r="BJ1420">
        <v>1.5297187833795001</v>
      </c>
      <c r="BK1420">
        <v>1.54292517720263</v>
      </c>
      <c r="BL1420">
        <v>1.54356360042604</v>
      </c>
      <c r="BM1420">
        <v>1.51772561119989</v>
      </c>
      <c r="BN1420" t="s">
        <v>8</v>
      </c>
      <c r="BO1420" t="s">
        <v>8</v>
      </c>
      <c r="BP1420" t="s">
        <v>8</v>
      </c>
      <c r="BQ1420" t="s">
        <v>8</v>
      </c>
      <c r="BR1420" t="s">
        <v>8</v>
      </c>
      <c r="BS1420" t="s">
        <v>8</v>
      </c>
      <c r="BT1420" t="s">
        <v>8</v>
      </c>
      <c r="BU1420" t="s">
        <v>8</v>
      </c>
      <c r="BV1420" t="s">
        <v>8</v>
      </c>
      <c r="BW1420" t="s">
        <v>8</v>
      </c>
      <c r="BX1420" t="s">
        <v>8</v>
      </c>
      <c r="BY1420" t="s">
        <v>8</v>
      </c>
      <c r="BZ1420" t="s">
        <v>8</v>
      </c>
      <c r="CA1420" t="s">
        <v>8</v>
      </c>
      <c r="CB1420" t="s">
        <v>8</v>
      </c>
      <c r="CC1420" t="s">
        <v>8</v>
      </c>
      <c r="CD1420" t="s">
        <v>8</v>
      </c>
      <c r="CE1420" t="s">
        <v>8</v>
      </c>
      <c r="CF1420" t="s">
        <v>8</v>
      </c>
      <c r="CG1420" t="s">
        <v>8</v>
      </c>
      <c r="CH1420" t="s">
        <v>8</v>
      </c>
      <c r="CI1420" t="s">
        <v>8</v>
      </c>
      <c r="CJ1420" t="s">
        <v>8</v>
      </c>
      <c r="CK1420" t="s">
        <v>8</v>
      </c>
      <c r="CL1420" t="s">
        <v>8</v>
      </c>
      <c r="CM1420" t="s">
        <v>8</v>
      </c>
      <c r="CN1420" t="s">
        <v>8</v>
      </c>
      <c r="CO1420" t="s">
        <v>8</v>
      </c>
      <c r="CP1420" t="s">
        <v>8</v>
      </c>
      <c r="CQ1420" t="s">
        <v>8</v>
      </c>
      <c r="CR1420" t="s">
        <v>8</v>
      </c>
      <c r="CS1420" t="s">
        <v>8</v>
      </c>
      <c r="CT1420" t="s">
        <v>8</v>
      </c>
      <c r="CU1420" t="s">
        <v>8</v>
      </c>
      <c r="CV1420" t="s">
        <v>8</v>
      </c>
      <c r="CW1420" t="s">
        <v>8</v>
      </c>
      <c r="CX1420" t="s">
        <v>8</v>
      </c>
      <c r="CY1420" t="s">
        <v>8</v>
      </c>
      <c r="CZ1420" t="s">
        <v>8</v>
      </c>
      <c r="DA1420" t="s">
        <v>8</v>
      </c>
      <c r="DB1420" t="s">
        <v>8</v>
      </c>
      <c r="DC1420" t="s">
        <v>8</v>
      </c>
      <c r="DD1420" t="s">
        <v>8</v>
      </c>
      <c r="DE1420" t="s">
        <v>8</v>
      </c>
      <c r="DF1420" t="s">
        <v>8</v>
      </c>
      <c r="DG1420" t="s">
        <v>8</v>
      </c>
      <c r="DH1420" t="s">
        <v>8</v>
      </c>
      <c r="DI1420" t="s">
        <v>8</v>
      </c>
      <c r="DJ1420" t="s">
        <v>8</v>
      </c>
      <c r="DK1420" t="s">
        <v>8</v>
      </c>
      <c r="DL1420" t="s">
        <v>8</v>
      </c>
      <c r="DM1420" t="s">
        <v>8</v>
      </c>
      <c r="DN1420" t="s">
        <v>8</v>
      </c>
      <c r="DO1420" t="s">
        <v>8</v>
      </c>
      <c r="DP1420" t="s">
        <v>8</v>
      </c>
      <c r="DQ1420" t="s">
        <v>8</v>
      </c>
      <c r="DR1420" t="s">
        <v>8</v>
      </c>
      <c r="DS1420" t="s">
        <v>8</v>
      </c>
      <c r="DT1420" t="s">
        <v>8</v>
      </c>
      <c r="DU1420" t="s">
        <v>8</v>
      </c>
      <c r="DV1420" t="s">
        <v>8</v>
      </c>
      <c r="DW1420" t="s">
        <v>8</v>
      </c>
      <c r="DX1420" t="s">
        <v>8</v>
      </c>
      <c r="DY1420" t="s">
        <v>8</v>
      </c>
      <c r="DZ1420" t="s">
        <v>8</v>
      </c>
      <c r="EA1420" t="s">
        <v>8</v>
      </c>
      <c r="EB1420" t="s">
        <v>8</v>
      </c>
      <c r="EC1420" t="s">
        <v>8</v>
      </c>
      <c r="ED1420" t="s">
        <v>8</v>
      </c>
      <c r="EE1420" t="s">
        <v>8</v>
      </c>
      <c r="EF1420" t="s">
        <v>8</v>
      </c>
      <c r="EG1420" t="s">
        <v>8</v>
      </c>
      <c r="EH1420" t="s">
        <v>8</v>
      </c>
      <c r="EI1420" t="s">
        <v>8</v>
      </c>
      <c r="EJ1420" t="s">
        <v>8</v>
      </c>
      <c r="EK1420" t="s">
        <v>8</v>
      </c>
      <c r="EL1420" t="s">
        <v>8</v>
      </c>
      <c r="EM1420" t="s">
        <v>8</v>
      </c>
      <c r="EN1420" t="s">
        <v>8</v>
      </c>
      <c r="EO1420" t="s">
        <v>8</v>
      </c>
      <c r="EP1420" t="s">
        <v>8</v>
      </c>
      <c r="EQ1420" t="s">
        <v>8</v>
      </c>
      <c r="ER1420" t="s">
        <v>8</v>
      </c>
      <c r="ES1420" t="s">
        <v>8</v>
      </c>
      <c r="ET1420" t="s">
        <v>8</v>
      </c>
      <c r="EU1420" t="s">
        <v>8</v>
      </c>
      <c r="EV1420" t="s">
        <v>8</v>
      </c>
      <c r="EW1420" t="s">
        <v>8</v>
      </c>
      <c r="EX1420" t="s">
        <v>8</v>
      </c>
      <c r="EZ1420">
        <v>0</v>
      </c>
    </row>
    <row r="1421" spans="3:156" x14ac:dyDescent="0.2">
      <c r="C1421" s="1">
        <f t="shared" si="26"/>
        <v>48</v>
      </c>
      <c r="D1421" t="s">
        <v>8</v>
      </c>
      <c r="E1421" t="s">
        <v>8</v>
      </c>
      <c r="F1421">
        <v>0.47966797990924698</v>
      </c>
      <c r="G1421">
        <v>0.499540957007373</v>
      </c>
      <c r="H1421">
        <v>0.61854536898033197</v>
      </c>
      <c r="I1421">
        <v>0.65213732011561398</v>
      </c>
      <c r="J1421">
        <v>0.66233690846693605</v>
      </c>
      <c r="K1421">
        <v>0.70567647871609196</v>
      </c>
      <c r="L1421">
        <v>0.67818038515616197</v>
      </c>
      <c r="M1421">
        <v>0.67143574458258304</v>
      </c>
      <c r="N1421">
        <v>0.68813207376713204</v>
      </c>
      <c r="O1421">
        <v>0.72559289295242202</v>
      </c>
      <c r="P1421">
        <v>0.75289510227261602</v>
      </c>
      <c r="Q1421">
        <v>0.79683627833111303</v>
      </c>
      <c r="R1421">
        <v>0.84893866578752497</v>
      </c>
      <c r="S1421">
        <v>0.90383502358127998</v>
      </c>
      <c r="T1421">
        <v>0.94949446544078397</v>
      </c>
      <c r="U1421">
        <v>1.0116570915929299</v>
      </c>
      <c r="V1421">
        <v>1.0359868011274</v>
      </c>
      <c r="W1421">
        <v>1.0406587686912701</v>
      </c>
      <c r="X1421">
        <v>1.0616049687757401</v>
      </c>
      <c r="Y1421">
        <v>1.0982726471720701</v>
      </c>
      <c r="Z1421">
        <v>1.1211326368064201</v>
      </c>
      <c r="AA1421">
        <v>1.1542832480277201</v>
      </c>
      <c r="AB1421">
        <v>1.2232295021683099</v>
      </c>
      <c r="AC1421">
        <v>1.26901572614352</v>
      </c>
      <c r="AD1421">
        <v>1.2973836438775099</v>
      </c>
      <c r="AE1421">
        <v>1.35716811299611</v>
      </c>
      <c r="AF1421">
        <v>1.4166600865992001</v>
      </c>
      <c r="AG1421">
        <v>1.44855415892851</v>
      </c>
      <c r="AH1421">
        <v>1.4962785825059901</v>
      </c>
      <c r="AI1421">
        <v>1.5205254446675001</v>
      </c>
      <c r="AJ1421">
        <v>1.53888517208789</v>
      </c>
      <c r="AK1421">
        <v>1.56203746332817</v>
      </c>
      <c r="AL1421">
        <v>1.59199230625927</v>
      </c>
      <c r="AM1421">
        <v>1.59734591762918</v>
      </c>
      <c r="AN1421">
        <v>1.6169465848669899</v>
      </c>
      <c r="AO1421">
        <v>1.5866231415794601</v>
      </c>
      <c r="AP1421">
        <v>1.56706858299053</v>
      </c>
      <c r="AQ1421">
        <v>1.54077364474861</v>
      </c>
      <c r="AR1421">
        <v>1.5174880651313001</v>
      </c>
      <c r="AS1421">
        <v>1.5393777499078101</v>
      </c>
      <c r="AT1421">
        <v>1.55929554003608</v>
      </c>
      <c r="AU1421">
        <v>1.5677316938665</v>
      </c>
      <c r="AV1421">
        <v>1.5573345676556301</v>
      </c>
      <c r="AW1421">
        <v>1.5987729739180101</v>
      </c>
      <c r="AX1421">
        <v>1.587538544879</v>
      </c>
      <c r="AY1421">
        <v>1.6191906351735601</v>
      </c>
      <c r="AZ1421">
        <v>1.5463393174195801</v>
      </c>
      <c r="BA1421">
        <v>1.5095874829053999</v>
      </c>
      <c r="BB1421">
        <v>1.4479051897992501</v>
      </c>
      <c r="BC1421">
        <v>1.40371247044518</v>
      </c>
      <c r="BD1421">
        <v>1.3438459969568399</v>
      </c>
      <c r="BE1421">
        <v>1.3865246401584099</v>
      </c>
      <c r="BF1421">
        <v>1.4160571850200701</v>
      </c>
      <c r="BG1421">
        <v>1.4260836776616701</v>
      </c>
      <c r="BH1421">
        <v>1.4392333871424901</v>
      </c>
      <c r="BI1421">
        <v>1.45541187190162</v>
      </c>
      <c r="BJ1421">
        <v>1.4768447540709699</v>
      </c>
      <c r="BK1421">
        <v>1.48443408668034</v>
      </c>
      <c r="BL1421">
        <v>1.49183219929313</v>
      </c>
      <c r="BM1421">
        <v>1.4869430884363199</v>
      </c>
      <c r="BN1421">
        <v>1.4698083055734401</v>
      </c>
      <c r="BO1421">
        <v>1.4508821592052099</v>
      </c>
      <c r="BP1421">
        <v>1.4295826693536</v>
      </c>
      <c r="BQ1421">
        <v>1.40591676048666</v>
      </c>
      <c r="BR1421">
        <v>1.3739098656256401</v>
      </c>
      <c r="BS1421">
        <v>1.3519651136975099</v>
      </c>
      <c r="BT1421">
        <v>1.3383602060225199</v>
      </c>
      <c r="BU1421">
        <v>1.3285753121414701</v>
      </c>
      <c r="BV1421">
        <v>1.3135258661809099</v>
      </c>
      <c r="BW1421">
        <v>1.30544739930439</v>
      </c>
      <c r="BX1421">
        <v>1.28283447340157</v>
      </c>
      <c r="BY1421">
        <v>1.2481163028247899</v>
      </c>
      <c r="BZ1421">
        <v>1.22540340845396</v>
      </c>
      <c r="CA1421">
        <v>1.2131057443575399</v>
      </c>
      <c r="CB1421">
        <v>1.2051498125739899</v>
      </c>
      <c r="CC1421">
        <v>1.19872610899259</v>
      </c>
      <c r="CD1421">
        <v>1.1908215850305</v>
      </c>
      <c r="CE1421">
        <v>1.1693138982329001</v>
      </c>
      <c r="CF1421">
        <v>1.14481622509166</v>
      </c>
      <c r="CG1421">
        <v>1.1220146610675901</v>
      </c>
      <c r="CH1421">
        <v>1.1110103186312299</v>
      </c>
      <c r="CI1421">
        <v>1.1043089757948299</v>
      </c>
      <c r="CJ1421">
        <v>1.1004426582776301</v>
      </c>
      <c r="CK1421">
        <v>1.09126712622942</v>
      </c>
      <c r="CL1421">
        <v>1.0858101263578299</v>
      </c>
      <c r="CM1421">
        <v>1.0806591763675999</v>
      </c>
      <c r="CN1421">
        <v>1.0768084334149499</v>
      </c>
      <c r="CO1421">
        <v>1.07404225277029</v>
      </c>
      <c r="CP1421">
        <v>1.0770292878454699</v>
      </c>
      <c r="CQ1421">
        <v>1.07982833924758</v>
      </c>
      <c r="CR1421">
        <v>1.0757945449781201</v>
      </c>
      <c r="CS1421">
        <v>1.0780350845786499</v>
      </c>
      <c r="CT1421">
        <v>1.0774922176822399</v>
      </c>
      <c r="CU1421">
        <v>1.08889632948869</v>
      </c>
      <c r="CV1421">
        <v>1.0887823967211001</v>
      </c>
      <c r="CW1421">
        <v>1.0911555733610101</v>
      </c>
      <c r="CX1421">
        <v>1.0931947945834299</v>
      </c>
      <c r="CY1421">
        <v>1.1066748554255801</v>
      </c>
      <c r="CZ1421">
        <v>1.1083580028967599</v>
      </c>
      <c r="DA1421">
        <v>1.12151411703668</v>
      </c>
      <c r="DB1421">
        <v>1.1335482987435499</v>
      </c>
      <c r="DC1421">
        <v>1.13784633597771</v>
      </c>
      <c r="DD1421">
        <v>1.13834564710158</v>
      </c>
      <c r="DE1421">
        <v>1.1465805166897101</v>
      </c>
      <c r="DF1421">
        <v>1.15378213272107</v>
      </c>
      <c r="DG1421">
        <v>1.1585083567710699</v>
      </c>
      <c r="DH1421">
        <v>1.16322372652456</v>
      </c>
      <c r="DI1421">
        <v>1.1673677114146199</v>
      </c>
      <c r="DJ1421">
        <v>1.1604600067153099</v>
      </c>
      <c r="DK1421">
        <v>1.14947413136737</v>
      </c>
      <c r="DL1421">
        <v>1.14286033741792</v>
      </c>
      <c r="DM1421">
        <v>1.1411231141329099</v>
      </c>
      <c r="DN1421">
        <v>1.1364593328174</v>
      </c>
      <c r="DO1421">
        <v>1.1354077777020499</v>
      </c>
      <c r="DP1421">
        <v>1.1419038117090501</v>
      </c>
      <c r="DQ1421">
        <v>1.1453793008580999</v>
      </c>
      <c r="DR1421">
        <v>1.14299682702519</v>
      </c>
      <c r="DS1421">
        <v>1.13020239709963</v>
      </c>
      <c r="DT1421">
        <v>1.1191553867031101</v>
      </c>
      <c r="DU1421">
        <v>1.11037001550894</v>
      </c>
      <c r="DV1421">
        <v>1.10207515322327</v>
      </c>
      <c r="DW1421">
        <v>1.0893613186414099</v>
      </c>
      <c r="DX1421">
        <v>1.09841614031543</v>
      </c>
      <c r="DY1421">
        <v>1.1012448912455699</v>
      </c>
      <c r="DZ1421">
        <v>1.1008931539967901</v>
      </c>
      <c r="EA1421">
        <v>1.10434185556303</v>
      </c>
      <c r="EB1421">
        <v>1.1167819568105899</v>
      </c>
      <c r="EC1421">
        <v>1.12791924611483</v>
      </c>
      <c r="ED1421">
        <v>1.14901575654596</v>
      </c>
      <c r="EE1421">
        <v>1.1573563976386001</v>
      </c>
      <c r="EF1421">
        <v>1.17327346871414</v>
      </c>
      <c r="EG1421">
        <v>1.17586113836027</v>
      </c>
      <c r="EH1421">
        <v>1.17405339870077</v>
      </c>
      <c r="EI1421">
        <v>1.1723906081571001</v>
      </c>
      <c r="EJ1421">
        <v>1.17810788229194</v>
      </c>
      <c r="EK1421">
        <v>1.1777272453160701</v>
      </c>
      <c r="EL1421">
        <v>1.1879355574492101</v>
      </c>
      <c r="EM1421">
        <v>1.2026122318136401</v>
      </c>
      <c r="EN1421">
        <v>1.20648906156522</v>
      </c>
      <c r="EO1421">
        <v>1.2011926606560801</v>
      </c>
      <c r="EP1421">
        <v>1.19723493251442</v>
      </c>
      <c r="EQ1421">
        <v>1.20053143180526</v>
      </c>
      <c r="ER1421">
        <v>1.1970502742768701</v>
      </c>
      <c r="ES1421">
        <v>1.1965738226669</v>
      </c>
      <c r="ET1421">
        <v>1.2035143915809701</v>
      </c>
      <c r="EU1421">
        <v>1.1979756192253499</v>
      </c>
      <c r="EV1421">
        <v>1.18345702552784</v>
      </c>
      <c r="EW1421">
        <v>1.16764380927258</v>
      </c>
      <c r="EX1421">
        <v>1.14547499827955</v>
      </c>
      <c r="EZ1421">
        <v>0</v>
      </c>
    </row>
    <row r="1422" spans="3:156" x14ac:dyDescent="0.2">
      <c r="C1422" s="1">
        <f t="shared" si="26"/>
        <v>49</v>
      </c>
      <c r="D1422">
        <v>1.75783178318792</v>
      </c>
      <c r="E1422">
        <v>1.76758471696175</v>
      </c>
      <c r="F1422">
        <v>1.7590094107528</v>
      </c>
      <c r="G1422">
        <v>1.7421960719587799</v>
      </c>
      <c r="H1422">
        <v>1.5158335409824699</v>
      </c>
      <c r="I1422">
        <v>1.3467560244879999</v>
      </c>
      <c r="J1422">
        <v>1.1721573949228501</v>
      </c>
      <c r="K1422">
        <v>1.01500553935942</v>
      </c>
      <c r="L1422">
        <v>0.86195834271286897</v>
      </c>
      <c r="M1422">
        <v>0.88884677554340297</v>
      </c>
      <c r="N1422">
        <v>0.87303321077229501</v>
      </c>
      <c r="O1422">
        <v>0.86277402279763904</v>
      </c>
      <c r="P1422">
        <v>0.84265546251606305</v>
      </c>
      <c r="Q1422">
        <v>0.81349912325256402</v>
      </c>
      <c r="R1422">
        <v>0.80393834239109097</v>
      </c>
      <c r="S1422">
        <v>0.80480469767309604</v>
      </c>
      <c r="T1422">
        <v>0.79824630526659501</v>
      </c>
      <c r="U1422">
        <v>0.79021076709056703</v>
      </c>
      <c r="V1422">
        <v>0.76549442084549602</v>
      </c>
      <c r="W1422">
        <v>0.79693740385176903</v>
      </c>
      <c r="X1422">
        <v>0.85761980262238002</v>
      </c>
      <c r="Y1422">
        <v>0.93526294918340802</v>
      </c>
      <c r="Z1422">
        <v>1.0279886101411799</v>
      </c>
      <c r="AA1422">
        <v>1.1474123911785701</v>
      </c>
      <c r="AB1422">
        <v>1.2042539000672901</v>
      </c>
      <c r="AC1422">
        <v>1.25271997125073</v>
      </c>
      <c r="AD1422">
        <v>1.27865085269857</v>
      </c>
      <c r="AE1422">
        <v>1.28564649773742</v>
      </c>
      <c r="AF1422">
        <v>1.29475863665622</v>
      </c>
      <c r="AG1422">
        <v>1.32084488841686</v>
      </c>
      <c r="AH1422">
        <v>1.3320257355056599</v>
      </c>
      <c r="AI1422">
        <v>1.35121179644427</v>
      </c>
      <c r="AJ1422">
        <v>1.3733088051189499</v>
      </c>
      <c r="AK1422">
        <v>1.3617630909612799</v>
      </c>
      <c r="AL1422">
        <v>1.3245210821272</v>
      </c>
      <c r="AM1422">
        <v>1.3372069556819499</v>
      </c>
      <c r="AN1422">
        <v>1.3821102472484601</v>
      </c>
      <c r="AO1422">
        <v>1.4022542721998701</v>
      </c>
      <c r="AP1422">
        <v>1.4597332817208499</v>
      </c>
      <c r="AQ1422">
        <v>1.5557720630029099</v>
      </c>
      <c r="AR1422">
        <v>1.63807988573983</v>
      </c>
      <c r="AS1422">
        <v>1.7012078881861501</v>
      </c>
      <c r="AT1422">
        <v>1.7967464910795701</v>
      </c>
      <c r="AU1422">
        <v>1.87303375137155</v>
      </c>
      <c r="AV1422">
        <v>1.89235072658852</v>
      </c>
      <c r="AW1422">
        <v>1.8768597267223901</v>
      </c>
      <c r="AX1422">
        <v>1.8548725608921</v>
      </c>
      <c r="AY1422">
        <v>1.8392668593716599</v>
      </c>
      <c r="AZ1422">
        <v>1.7376161818959199</v>
      </c>
      <c r="BA1422">
        <v>1.68439589737938</v>
      </c>
      <c r="BB1422">
        <v>1.6250028447360401</v>
      </c>
      <c r="BC1422">
        <v>1.5777911749458899</v>
      </c>
      <c r="BD1422">
        <v>1.4892269545252199</v>
      </c>
      <c r="BE1422">
        <v>1.4972437736333599</v>
      </c>
      <c r="BF1422">
        <v>1.46752234109647</v>
      </c>
      <c r="BG1422">
        <v>1.4806477229274</v>
      </c>
      <c r="BH1422">
        <v>1.46536804901813</v>
      </c>
      <c r="BI1422">
        <v>1.4559377615908899</v>
      </c>
      <c r="BJ1422">
        <v>1.4500688782139</v>
      </c>
      <c r="BK1422">
        <v>1.4642958630357801</v>
      </c>
      <c r="BL1422">
        <v>1.4489280530389499</v>
      </c>
      <c r="BM1422">
        <v>1.44332192189076</v>
      </c>
      <c r="BN1422">
        <v>1.4489166696661999</v>
      </c>
      <c r="BO1422">
        <v>1.4425243131315999</v>
      </c>
      <c r="BP1422">
        <v>1.4273049034583201</v>
      </c>
      <c r="BQ1422">
        <v>1.4068835531253401</v>
      </c>
      <c r="BR1422">
        <v>1.3830090433963</v>
      </c>
      <c r="BS1422">
        <v>1.3649964354431601</v>
      </c>
      <c r="BT1422">
        <v>1.3525924243482099</v>
      </c>
      <c r="BU1422">
        <v>1.3370099933206101</v>
      </c>
      <c r="BV1422">
        <v>1.32859481800051</v>
      </c>
      <c r="BW1422">
        <v>1.3192552179682899</v>
      </c>
      <c r="BX1422">
        <v>1.31409344554491</v>
      </c>
      <c r="BY1422">
        <v>1.2935226329841001</v>
      </c>
      <c r="BZ1422">
        <v>1.2722334532428801</v>
      </c>
      <c r="CA1422">
        <v>1.2504898978216299</v>
      </c>
      <c r="CB1422">
        <v>1.2321195315995599</v>
      </c>
      <c r="CC1422">
        <v>1.21905573566362</v>
      </c>
      <c r="CD1422">
        <v>1.2089539717181499</v>
      </c>
      <c r="CE1422">
        <v>1.20026367106425</v>
      </c>
      <c r="CF1422">
        <v>1.1868041933364699</v>
      </c>
      <c r="CG1422">
        <v>1.18560346915548</v>
      </c>
      <c r="CH1422">
        <v>1.1752291330918501</v>
      </c>
      <c r="CI1422">
        <v>1.1783189322682599</v>
      </c>
      <c r="CJ1422">
        <v>1.1786602202988901</v>
      </c>
      <c r="CK1422">
        <v>1.17935103763622</v>
      </c>
      <c r="CL1422">
        <v>1.1807218266742101</v>
      </c>
      <c r="CM1422">
        <v>1.18455250310437</v>
      </c>
      <c r="CN1422">
        <v>1.1810134951890801</v>
      </c>
      <c r="CO1422">
        <v>1.1836994571758499</v>
      </c>
      <c r="CP1422">
        <v>1.1874144080660101</v>
      </c>
      <c r="CQ1422">
        <v>1.18241118615937</v>
      </c>
      <c r="CR1422">
        <v>1.20894549153223</v>
      </c>
      <c r="CS1422">
        <v>1.24334606664916</v>
      </c>
      <c r="CT1422">
        <v>1.2919114975677</v>
      </c>
      <c r="CU1422">
        <v>1.32311964089206</v>
      </c>
      <c r="CV1422">
        <v>1.35865876867642</v>
      </c>
      <c r="CW1422">
        <v>1.3589324859132501</v>
      </c>
      <c r="CX1422">
        <v>1.40316665773545</v>
      </c>
      <c r="CY1422">
        <v>1.4030081189258199</v>
      </c>
      <c r="CZ1422">
        <v>1.39114617307397</v>
      </c>
      <c r="DA1422">
        <v>1.3923401703829099</v>
      </c>
      <c r="DB1422">
        <v>1.39454808979026</v>
      </c>
      <c r="DC1422">
        <v>1.3355667048525699</v>
      </c>
      <c r="DD1422">
        <v>1.3080215365027501</v>
      </c>
      <c r="DE1422">
        <v>1.3174108073559301</v>
      </c>
      <c r="DF1422">
        <v>1.3048255266944799</v>
      </c>
      <c r="DG1422">
        <v>1.29994659219687</v>
      </c>
      <c r="DH1422">
        <v>1.3087510444637001</v>
      </c>
      <c r="DI1422">
        <v>1.29602004958039</v>
      </c>
      <c r="DJ1422">
        <v>1.2742834240384799</v>
      </c>
      <c r="DK1422">
        <v>1.2663432614038099</v>
      </c>
      <c r="DL1422">
        <v>1.25006168142203</v>
      </c>
      <c r="DM1422">
        <v>1.21822685222488</v>
      </c>
      <c r="DN1422">
        <v>1.20661400270424</v>
      </c>
      <c r="DO1422">
        <v>1.2114658471613999</v>
      </c>
      <c r="DP1422">
        <v>1.20075586372885</v>
      </c>
      <c r="DQ1422">
        <v>1.20138690962537</v>
      </c>
      <c r="DR1422">
        <v>1.19922205477202</v>
      </c>
      <c r="DS1422">
        <v>1.20097794394402</v>
      </c>
      <c r="DT1422">
        <v>1.2071411986049401</v>
      </c>
      <c r="DU1422">
        <v>1.2060577579209799</v>
      </c>
      <c r="DV1422">
        <v>1.2045102168144299</v>
      </c>
      <c r="DW1422">
        <v>1.20572703803005</v>
      </c>
      <c r="DX1422">
        <v>1.1965730602340401</v>
      </c>
      <c r="DY1422">
        <v>1.1889893578652599</v>
      </c>
      <c r="DZ1422">
        <v>1.2028344307959</v>
      </c>
      <c r="EA1422">
        <v>1.2000403599104399</v>
      </c>
      <c r="EB1422">
        <v>1.2143104396747499</v>
      </c>
      <c r="EC1422">
        <v>1.24099314161884</v>
      </c>
      <c r="ED1422">
        <v>1.25244685723086</v>
      </c>
      <c r="EE1422">
        <v>1.2378346348773599</v>
      </c>
      <c r="EF1422">
        <v>1.2628137031287401</v>
      </c>
      <c r="EG1422">
        <v>1.3061252211816701</v>
      </c>
      <c r="EH1422">
        <v>1.30582395323367</v>
      </c>
      <c r="EI1422">
        <v>1.3272262149065199</v>
      </c>
      <c r="EJ1422">
        <v>1.37302916067057</v>
      </c>
      <c r="EK1422">
        <v>1.3871857099590501</v>
      </c>
      <c r="EL1422">
        <v>1.3819534031684799</v>
      </c>
      <c r="EM1422">
        <v>1.3122528784436001</v>
      </c>
      <c r="EN1422">
        <v>1.3479769626422</v>
      </c>
      <c r="EO1422">
        <v>1.3608121870577901</v>
      </c>
      <c r="EP1422">
        <v>1.3673112931185301</v>
      </c>
      <c r="EQ1422">
        <v>1.26806728763844</v>
      </c>
      <c r="ER1422">
        <v>1.3684156179674101</v>
      </c>
      <c r="ES1422">
        <v>1.3487120071874901</v>
      </c>
      <c r="ET1422">
        <v>1.3423439069079299</v>
      </c>
      <c r="EU1422">
        <v>1.34462939011636</v>
      </c>
      <c r="EV1422">
        <v>1.42546731080277</v>
      </c>
      <c r="EW1422">
        <v>1.4347769399183801</v>
      </c>
      <c r="EX1422">
        <v>1.42191287402279</v>
      </c>
      <c r="EZ1422">
        <v>0</v>
      </c>
    </row>
    <row r="1423" spans="3:156" x14ac:dyDescent="0.2">
      <c r="C1423" s="1">
        <f t="shared" si="26"/>
        <v>50</v>
      </c>
      <c r="D1423">
        <v>1.54765694393178</v>
      </c>
      <c r="E1423">
        <v>1.5227079663176</v>
      </c>
      <c r="F1423">
        <v>1.5051262381027799</v>
      </c>
      <c r="G1423">
        <v>1.48438061586798</v>
      </c>
      <c r="H1423">
        <v>1.5463245724938499</v>
      </c>
      <c r="I1423">
        <v>1.5717276392945501</v>
      </c>
      <c r="J1423">
        <v>1.6715761615659599</v>
      </c>
      <c r="K1423">
        <v>1.62161384025422</v>
      </c>
      <c r="L1423">
        <v>1.6228754200223301</v>
      </c>
      <c r="M1423">
        <v>1.6500680664948399</v>
      </c>
      <c r="N1423">
        <v>1.5663619357796901</v>
      </c>
      <c r="O1423">
        <v>1.34999562503556</v>
      </c>
      <c r="P1423">
        <v>1.2316191048876599</v>
      </c>
      <c r="Q1423">
        <v>1.0634444105510199</v>
      </c>
      <c r="R1423">
        <v>0.85274815850830998</v>
      </c>
      <c r="S1423">
        <v>0.67789937907473496</v>
      </c>
      <c r="T1423">
        <v>0.67381838519316295</v>
      </c>
      <c r="U1423">
        <v>0.66873922454910195</v>
      </c>
      <c r="V1423">
        <v>0.68536902116321596</v>
      </c>
      <c r="W1423">
        <v>0.67908338629778398</v>
      </c>
      <c r="X1423">
        <v>0.69378649515248403</v>
      </c>
      <c r="Y1423">
        <v>0.68844839113744405</v>
      </c>
      <c r="Z1423">
        <v>0.69852500511133597</v>
      </c>
      <c r="AA1423">
        <v>0.730566544909236</v>
      </c>
      <c r="AB1423">
        <v>0.75338909914337004</v>
      </c>
      <c r="AC1423">
        <v>0.78702404358584799</v>
      </c>
      <c r="AD1423">
        <v>0.85622047854219696</v>
      </c>
      <c r="AE1423">
        <v>0.92505705016539097</v>
      </c>
      <c r="AF1423">
        <v>0.96616123646700203</v>
      </c>
      <c r="AG1423">
        <v>1.00550935955278</v>
      </c>
      <c r="AH1423">
        <v>1.0457182095173101</v>
      </c>
      <c r="AI1423">
        <v>1.0739686624922899</v>
      </c>
      <c r="AJ1423">
        <v>1.0646126002579701</v>
      </c>
      <c r="AK1423">
        <v>1.0719714816247199</v>
      </c>
      <c r="AL1423">
        <v>1.0832759491036299</v>
      </c>
      <c r="AM1423">
        <v>1.06316376129107</v>
      </c>
      <c r="AN1423">
        <v>1.0706919247667901</v>
      </c>
      <c r="AO1423">
        <v>1.0799006798742801</v>
      </c>
      <c r="AP1423">
        <v>1.0916030231676199</v>
      </c>
      <c r="AQ1423">
        <v>1.1457392930119299</v>
      </c>
      <c r="AR1423">
        <v>1.19709802569216</v>
      </c>
      <c r="AS1423">
        <v>1.2550042284731699</v>
      </c>
      <c r="AT1423">
        <v>1.3446738261653399</v>
      </c>
      <c r="AU1423">
        <v>1.3988818797092399</v>
      </c>
      <c r="AV1423">
        <v>1.4529989672055501</v>
      </c>
      <c r="AW1423">
        <v>1.48355898270302</v>
      </c>
      <c r="AX1423">
        <v>1.4956626443185399</v>
      </c>
      <c r="AY1423">
        <v>1.5317189182063899</v>
      </c>
      <c r="AZ1423">
        <v>1.46037544713067</v>
      </c>
      <c r="BA1423">
        <v>1.3630801880319501</v>
      </c>
      <c r="BB1423">
        <v>1.31874019702259</v>
      </c>
      <c r="BC1423">
        <v>1.25049365193233</v>
      </c>
      <c r="BD1423">
        <v>1.13708045801784</v>
      </c>
      <c r="BE1423">
        <v>1.14669841873474</v>
      </c>
      <c r="BF1423">
        <v>1.1552403046711699</v>
      </c>
      <c r="BG1423">
        <v>1.1533863644887901</v>
      </c>
      <c r="BH1423">
        <v>1.1531406114121701</v>
      </c>
      <c r="BI1423">
        <v>1.1448630724357101</v>
      </c>
      <c r="BJ1423">
        <v>1.15271681489249</v>
      </c>
      <c r="BK1423">
        <v>1.14488733657735</v>
      </c>
      <c r="BL1423">
        <v>1.1376683274509101</v>
      </c>
      <c r="BM1423">
        <v>1.1242928113172801</v>
      </c>
      <c r="BN1423">
        <v>1.1219422300735999</v>
      </c>
      <c r="BO1423">
        <v>1.0997433312037399</v>
      </c>
      <c r="BP1423">
        <v>1.0730545640472799</v>
      </c>
      <c r="BQ1423">
        <v>1.0314864451116901</v>
      </c>
      <c r="BR1423">
        <v>0.98970775210886897</v>
      </c>
      <c r="BS1423">
        <v>0.954600222313856</v>
      </c>
      <c r="BT1423">
        <v>0.92749724353618002</v>
      </c>
      <c r="BU1423">
        <v>0.90408287096182405</v>
      </c>
      <c r="BV1423">
        <v>0.90251019380964603</v>
      </c>
      <c r="BW1423">
        <v>0.898104138096395</v>
      </c>
      <c r="BX1423">
        <v>0.89436863226103303</v>
      </c>
      <c r="BY1423">
        <v>0.89381242856519705</v>
      </c>
      <c r="BZ1423">
        <v>0.89977530220545199</v>
      </c>
      <c r="CA1423">
        <v>0.90537804529426302</v>
      </c>
      <c r="CB1423">
        <v>0.91300153852653498</v>
      </c>
      <c r="CC1423">
        <v>0.91099130134533701</v>
      </c>
      <c r="CD1423">
        <v>0.90926893626942595</v>
      </c>
      <c r="CE1423">
        <v>0.91101298362334004</v>
      </c>
      <c r="CF1423">
        <v>0.90337330324855702</v>
      </c>
      <c r="CG1423">
        <v>0.89593175448469198</v>
      </c>
      <c r="CH1423">
        <v>0.88772848189716302</v>
      </c>
      <c r="CI1423">
        <v>0.87846372923232696</v>
      </c>
      <c r="CJ1423">
        <v>0.86522397875665802</v>
      </c>
      <c r="CK1423">
        <v>0.85936676104828402</v>
      </c>
      <c r="CL1423">
        <v>0.86198844853724799</v>
      </c>
      <c r="CM1423">
        <v>0.873015192097232</v>
      </c>
      <c r="CN1423">
        <v>0.87928050275562697</v>
      </c>
      <c r="CO1423">
        <v>0.88392928124437198</v>
      </c>
      <c r="CP1423">
        <v>0.89108694395894505</v>
      </c>
      <c r="CQ1423">
        <v>0.88756045829444996</v>
      </c>
      <c r="CR1423">
        <v>0.88338908954044404</v>
      </c>
      <c r="CS1423">
        <v>0.87793614662736696</v>
      </c>
      <c r="CT1423">
        <v>0.86756056501797696</v>
      </c>
      <c r="CU1423">
        <v>0.85116146425772998</v>
      </c>
      <c r="CV1423">
        <v>0.83660738524675804</v>
      </c>
      <c r="CW1423">
        <v>0.81595367395639296</v>
      </c>
      <c r="CX1423">
        <v>0.79209341254601895</v>
      </c>
      <c r="CY1423">
        <v>0.77126601597748701</v>
      </c>
      <c r="CZ1423">
        <v>0.75787128583887797</v>
      </c>
      <c r="DA1423">
        <v>0.74237065146992098</v>
      </c>
      <c r="DB1423">
        <v>0.72440062978391995</v>
      </c>
      <c r="DC1423">
        <v>0.70331604026181804</v>
      </c>
      <c r="DD1423">
        <v>0.67560710535011903</v>
      </c>
      <c r="DE1423">
        <v>0.63302076335203294</v>
      </c>
      <c r="DF1423">
        <v>0.587171001683782</v>
      </c>
      <c r="DG1423">
        <v>0.53551187701935099</v>
      </c>
      <c r="DH1423">
        <v>0.48442187576302698</v>
      </c>
      <c r="DI1423">
        <v>0.43222040619642299</v>
      </c>
      <c r="DJ1423">
        <v>0.38178937435043597</v>
      </c>
      <c r="DK1423">
        <v>0.33725637669564301</v>
      </c>
      <c r="DL1423">
        <v>0.29817753436734701</v>
      </c>
      <c r="DM1423">
        <v>0.26569378077292399</v>
      </c>
      <c r="DN1423">
        <v>0.241931341264085</v>
      </c>
      <c r="DO1423">
        <v>0.22572282378903299</v>
      </c>
      <c r="DP1423">
        <v>0.21293425415828601</v>
      </c>
      <c r="DQ1423">
        <v>0.20654132558822</v>
      </c>
      <c r="DR1423">
        <v>0.20349407375311801</v>
      </c>
      <c r="DS1423">
        <v>0.199959725518638</v>
      </c>
      <c r="DT1423">
        <v>0.19734384637938501</v>
      </c>
      <c r="DU1423">
        <v>0.19554976998678</v>
      </c>
      <c r="DV1423">
        <v>0.19212743738490801</v>
      </c>
      <c r="DW1423">
        <v>0.19107788530768299</v>
      </c>
      <c r="DX1423">
        <v>0.19024314078508001</v>
      </c>
      <c r="DY1423">
        <v>0.189683153487194</v>
      </c>
      <c r="DZ1423">
        <v>0.18927619051230701</v>
      </c>
      <c r="EA1423">
        <v>0.19023774877979399</v>
      </c>
      <c r="EB1423">
        <v>0.18953281878182399</v>
      </c>
      <c r="EC1423">
        <v>0.19108719631582699</v>
      </c>
      <c r="ED1423">
        <v>0.19542721155868301</v>
      </c>
      <c r="EE1423">
        <v>0.19731371886542401</v>
      </c>
      <c r="EF1423">
        <v>0.19923742392222499</v>
      </c>
      <c r="EG1423">
        <v>0.20156051800173699</v>
      </c>
      <c r="EH1423">
        <v>0.202243245419822</v>
      </c>
      <c r="EI1423">
        <v>0.200180337197297</v>
      </c>
      <c r="EJ1423">
        <v>0.201276973464598</v>
      </c>
      <c r="EK1423">
        <v>0.20095819133939199</v>
      </c>
      <c r="EL1423">
        <v>0.19961355693348401</v>
      </c>
      <c r="EM1423">
        <v>0.20016656023203699</v>
      </c>
      <c r="EN1423">
        <v>0.200634161975077</v>
      </c>
      <c r="EO1423">
        <v>0.19978724957557301</v>
      </c>
      <c r="EP1423">
        <v>0.200248653078512</v>
      </c>
      <c r="EQ1423">
        <v>0.20052668277550001</v>
      </c>
      <c r="ER1423">
        <v>0.200414136527303</v>
      </c>
      <c r="ES1423">
        <v>0.201436454716165</v>
      </c>
      <c r="ET1423">
        <v>0.20102803200566399</v>
      </c>
      <c r="EU1423">
        <v>0.20081501884539699</v>
      </c>
      <c r="EV1423">
        <v>0.20177678022305001</v>
      </c>
      <c r="EW1423">
        <v>0.20361604385551399</v>
      </c>
      <c r="EX1423">
        <v>0.20472668515355799</v>
      </c>
      <c r="EZ1423">
        <v>1</v>
      </c>
    </row>
    <row r="1424" spans="3:156" x14ac:dyDescent="0.2">
      <c r="C1424" s="1">
        <f t="shared" si="26"/>
        <v>51</v>
      </c>
      <c r="D1424" t="s">
        <v>8</v>
      </c>
      <c r="E1424" t="s">
        <v>8</v>
      </c>
      <c r="F1424" t="s">
        <v>8</v>
      </c>
      <c r="G1424" t="s">
        <v>8</v>
      </c>
      <c r="H1424" t="s">
        <v>8</v>
      </c>
      <c r="I1424" t="s">
        <v>8</v>
      </c>
      <c r="J1424" t="s">
        <v>8</v>
      </c>
      <c r="K1424" t="s">
        <v>8</v>
      </c>
      <c r="L1424" t="s">
        <v>8</v>
      </c>
      <c r="M1424" t="s">
        <v>8</v>
      </c>
      <c r="N1424">
        <v>0.73091694160487797</v>
      </c>
      <c r="O1424">
        <v>0.79346099103666001</v>
      </c>
      <c r="P1424">
        <v>0.84104729785144805</v>
      </c>
      <c r="Q1424">
        <v>0.85326030665720598</v>
      </c>
      <c r="R1424">
        <v>0.82049929209663097</v>
      </c>
      <c r="S1424">
        <v>0.77074938689252104</v>
      </c>
      <c r="T1424">
        <v>0.70980891979927896</v>
      </c>
      <c r="U1424">
        <v>0.64527577748069698</v>
      </c>
      <c r="V1424">
        <v>0.61626919971011496</v>
      </c>
      <c r="W1424">
        <v>0.62772588072162305</v>
      </c>
      <c r="X1424">
        <v>0.66131430890360499</v>
      </c>
      <c r="Y1424">
        <v>0.68564760794729496</v>
      </c>
      <c r="Z1424">
        <v>0.72334434508364998</v>
      </c>
      <c r="AA1424">
        <v>0.75871625566515599</v>
      </c>
      <c r="AB1424">
        <v>0.80682369589325897</v>
      </c>
      <c r="AC1424">
        <v>0.84531457140493405</v>
      </c>
      <c r="AD1424">
        <v>0.88864075593134795</v>
      </c>
      <c r="AE1424">
        <v>0.93837784217218501</v>
      </c>
      <c r="AF1424">
        <v>1.00397833581068</v>
      </c>
      <c r="AG1424">
        <v>1.06153690963251</v>
      </c>
      <c r="AH1424">
        <v>1.1317342662061201</v>
      </c>
      <c r="AI1424">
        <v>1.2087933609821899</v>
      </c>
      <c r="AJ1424">
        <v>1.26667492633566</v>
      </c>
      <c r="AK1424">
        <v>1.31637600210607</v>
      </c>
      <c r="AL1424">
        <v>1.35130192100178</v>
      </c>
      <c r="AM1424">
        <v>1.3627754226990401</v>
      </c>
      <c r="AN1424">
        <v>1.3866688168590799</v>
      </c>
      <c r="AO1424">
        <v>1.3943876843531</v>
      </c>
      <c r="AP1424">
        <v>1.40938200805245</v>
      </c>
      <c r="AQ1424">
        <v>1.4283590625418601</v>
      </c>
      <c r="AR1424">
        <v>1.44659379487116</v>
      </c>
      <c r="AS1424">
        <v>1.43640998136382</v>
      </c>
      <c r="AT1424">
        <v>1.41807427542824</v>
      </c>
      <c r="AU1424">
        <v>1.3972961067849901</v>
      </c>
      <c r="AV1424">
        <v>1.39418019495655</v>
      </c>
      <c r="AW1424">
        <v>1.4090469511072901</v>
      </c>
      <c r="AX1424">
        <v>1.4435449863503</v>
      </c>
      <c r="AY1424">
        <v>1.4906994200838699</v>
      </c>
      <c r="AZ1424">
        <v>1.4266680759531101</v>
      </c>
      <c r="BA1424">
        <v>1.3361543440983701</v>
      </c>
      <c r="BB1424">
        <v>1.2534804147590199</v>
      </c>
      <c r="BC1424">
        <v>1.1788994155225601</v>
      </c>
      <c r="BD1424">
        <v>1.1276550846148901</v>
      </c>
      <c r="BE1424">
        <v>1.17548686791126</v>
      </c>
      <c r="BF1424">
        <v>1.2324661156566501</v>
      </c>
      <c r="BG1424">
        <v>1.2861258320371201</v>
      </c>
      <c r="BH1424">
        <v>1.3309068611813499</v>
      </c>
      <c r="BI1424">
        <v>1.37772598516907</v>
      </c>
      <c r="BJ1424">
        <v>1.4090389052997301</v>
      </c>
      <c r="BK1424">
        <v>1.43988468666712</v>
      </c>
      <c r="BL1424">
        <v>1.4525075971207799</v>
      </c>
      <c r="BM1424">
        <v>1.4522550359155699</v>
      </c>
      <c r="BN1424">
        <v>1.4314864503420901</v>
      </c>
      <c r="BO1424">
        <v>1.41331212769343</v>
      </c>
      <c r="BP1424">
        <v>1.3824749124836699</v>
      </c>
      <c r="BQ1424">
        <v>1.34483404820373</v>
      </c>
      <c r="BR1424">
        <v>1.3160361203548001</v>
      </c>
      <c r="BS1424">
        <v>1.28801709530148</v>
      </c>
      <c r="BT1424">
        <v>1.2561571806735501</v>
      </c>
      <c r="BU1424">
        <v>1.2296648920119599</v>
      </c>
      <c r="BV1424">
        <v>1.21021189601736</v>
      </c>
      <c r="BW1424">
        <v>1.18478256411674</v>
      </c>
      <c r="BX1424">
        <v>1.1615600121845899</v>
      </c>
      <c r="BY1424">
        <v>1.14726231047516</v>
      </c>
      <c r="BZ1424">
        <v>1.1337195387819401</v>
      </c>
      <c r="CA1424">
        <v>1.1196234655984401</v>
      </c>
      <c r="CB1424">
        <v>1.1104342120375601</v>
      </c>
      <c r="CC1424">
        <v>1.10447164270955</v>
      </c>
      <c r="CD1424">
        <v>1.0961661335529</v>
      </c>
      <c r="CE1424">
        <v>1.0948188344713801</v>
      </c>
      <c r="CF1424">
        <v>1.0984607477383199</v>
      </c>
      <c r="CG1424">
        <v>1.0971585842785301</v>
      </c>
      <c r="CH1424">
        <v>1.1006014990278099</v>
      </c>
      <c r="CI1424">
        <v>1.1044359488561399</v>
      </c>
      <c r="CJ1424">
        <v>1.1052389617571501</v>
      </c>
      <c r="CK1424">
        <v>1.1049063175718501</v>
      </c>
      <c r="CL1424">
        <v>1.10462187875936</v>
      </c>
      <c r="CM1424">
        <v>1.10703190169374</v>
      </c>
      <c r="CN1424">
        <v>1.11534099150598</v>
      </c>
      <c r="CO1424">
        <v>1.1152021828237899</v>
      </c>
      <c r="CP1424">
        <v>1.1199449101957</v>
      </c>
      <c r="CQ1424">
        <v>1.12259408011474</v>
      </c>
      <c r="CR1424">
        <v>1.1157878255086899</v>
      </c>
      <c r="CS1424">
        <v>1.09865108239414</v>
      </c>
      <c r="CT1424">
        <v>1.0872242805794601</v>
      </c>
      <c r="CU1424">
        <v>1.06649701014909</v>
      </c>
      <c r="CV1424">
        <v>1.05253093936464</v>
      </c>
      <c r="CW1424">
        <v>1.04542852969231</v>
      </c>
      <c r="CX1424">
        <v>1.0514311850853799</v>
      </c>
      <c r="CY1424">
        <v>1.04903775063636</v>
      </c>
      <c r="CZ1424">
        <v>1.05135622289326</v>
      </c>
      <c r="DA1424">
        <v>1.04907284638339</v>
      </c>
      <c r="DB1424">
        <v>1.04298198594365</v>
      </c>
      <c r="DC1424">
        <v>1.0286185278954101</v>
      </c>
      <c r="DD1424">
        <v>1.02164738908935</v>
      </c>
      <c r="DE1424">
        <v>1.01542084612536</v>
      </c>
      <c r="DF1424">
        <v>1.0016799184772101</v>
      </c>
      <c r="DG1424">
        <v>0.97895296865435799</v>
      </c>
      <c r="DH1424">
        <v>0.949589188964575</v>
      </c>
      <c r="DI1424">
        <v>0.91814097558001895</v>
      </c>
      <c r="DJ1424">
        <v>0.877445173669267</v>
      </c>
      <c r="DK1424">
        <v>0.83770892867775604</v>
      </c>
      <c r="DL1424">
        <v>0.79426444856058298</v>
      </c>
      <c r="DM1424">
        <v>0.744577664842204</v>
      </c>
      <c r="DN1424">
        <v>0.68320154443055903</v>
      </c>
      <c r="DO1424">
        <v>0.62348114279341804</v>
      </c>
      <c r="DP1424">
        <v>0.56222609234337895</v>
      </c>
      <c r="DQ1424">
        <v>0.50366415914439999</v>
      </c>
      <c r="DR1424">
        <v>0.448291596195456</v>
      </c>
      <c r="DS1424">
        <v>0.39969514781365501</v>
      </c>
      <c r="DT1424">
        <v>0.35613715194235201</v>
      </c>
      <c r="DU1424">
        <v>0.31868380263898799</v>
      </c>
      <c r="DV1424">
        <v>0.28889441556251699</v>
      </c>
      <c r="DW1424">
        <v>0.26762883566984202</v>
      </c>
      <c r="DX1424">
        <v>0.25358938885486598</v>
      </c>
      <c r="DY1424">
        <v>0.24288556421282501</v>
      </c>
      <c r="DZ1424">
        <v>0.23505697112840099</v>
      </c>
      <c r="EA1424">
        <v>0.22891187364326501</v>
      </c>
      <c r="EB1424">
        <v>0.225427920513877</v>
      </c>
      <c r="EC1424">
        <v>0.22230779853749499</v>
      </c>
      <c r="ED1424">
        <v>0.21956365204772599</v>
      </c>
      <c r="EE1424">
        <v>0.21764026303162201</v>
      </c>
      <c r="EF1424">
        <v>0.21805365787429501</v>
      </c>
      <c r="EG1424">
        <v>0.21683312604228</v>
      </c>
      <c r="EH1424">
        <v>0.21575436215187699</v>
      </c>
      <c r="EI1424">
        <v>0.21512760096141301</v>
      </c>
      <c r="EJ1424">
        <v>0.215672941574374</v>
      </c>
      <c r="EK1424">
        <v>0.214124387313991</v>
      </c>
      <c r="EL1424">
        <v>0.21361944818918899</v>
      </c>
      <c r="EM1424">
        <v>0.21406449220300899</v>
      </c>
      <c r="EN1424">
        <v>0.21368770133645301</v>
      </c>
      <c r="EO1424">
        <v>0.21094952730748001</v>
      </c>
      <c r="EP1424">
        <v>0.21000158219013099</v>
      </c>
      <c r="EQ1424">
        <v>0.207819503679472</v>
      </c>
      <c r="ER1424">
        <v>0.20555532293068801</v>
      </c>
      <c r="ES1424">
        <v>0.20656462773150799</v>
      </c>
      <c r="ET1424">
        <v>0.20852320110616501</v>
      </c>
      <c r="EU1424">
        <v>0.20983828990228301</v>
      </c>
      <c r="EV1424">
        <v>0.212020220295532</v>
      </c>
      <c r="EW1424">
        <v>0.21421459016984401</v>
      </c>
      <c r="EX1424">
        <v>0.213943148407126</v>
      </c>
      <c r="EZ1424">
        <v>1</v>
      </c>
    </row>
    <row r="1425" spans="3:156" x14ac:dyDescent="0.2">
      <c r="C1425" s="1">
        <f t="shared" si="26"/>
        <v>52</v>
      </c>
      <c r="D1425">
        <v>1.28001103025337</v>
      </c>
      <c r="E1425">
        <v>1.3119744117991099</v>
      </c>
      <c r="F1425">
        <v>1.3907331329707899</v>
      </c>
      <c r="G1425">
        <v>1.49416542433616</v>
      </c>
      <c r="H1425">
        <v>1.6101048848482999</v>
      </c>
      <c r="I1425">
        <v>1.70364552331903</v>
      </c>
      <c r="J1425">
        <v>1.8447261373097199</v>
      </c>
      <c r="K1425">
        <v>1.94917542904811</v>
      </c>
      <c r="L1425">
        <v>2.03386391779003</v>
      </c>
      <c r="M1425">
        <v>2.06997073072354</v>
      </c>
      <c r="N1425">
        <v>2.0872726716652199</v>
      </c>
      <c r="O1425">
        <v>2.0588301558409801</v>
      </c>
      <c r="P1425">
        <v>1.9913678748179</v>
      </c>
      <c r="Q1425">
        <v>1.9928439482164999</v>
      </c>
      <c r="R1425">
        <v>1.7097588302459701</v>
      </c>
      <c r="S1425">
        <v>1.44712387324363</v>
      </c>
      <c r="T1425">
        <v>1.1579276709906801</v>
      </c>
      <c r="U1425">
        <v>0.97075328031420005</v>
      </c>
      <c r="V1425">
        <v>0.71868355914822901</v>
      </c>
      <c r="W1425">
        <v>0.70958336313893999</v>
      </c>
      <c r="X1425">
        <v>0.70755459615774796</v>
      </c>
      <c r="Y1425">
        <v>0.73726295302011502</v>
      </c>
      <c r="Z1425">
        <v>0.71034973275025404</v>
      </c>
      <c r="AA1425">
        <v>0.727652205801958</v>
      </c>
      <c r="AB1425">
        <v>0.74658729588632899</v>
      </c>
      <c r="AC1425">
        <v>0.77036373337059805</v>
      </c>
      <c r="AD1425">
        <v>0.80618428979640899</v>
      </c>
      <c r="AE1425">
        <v>0.83535570021553496</v>
      </c>
      <c r="AF1425">
        <v>0.85853899810613499</v>
      </c>
      <c r="AG1425">
        <v>0.90842852567993804</v>
      </c>
      <c r="AH1425">
        <v>0.96310980496148402</v>
      </c>
      <c r="AI1425">
        <v>1.0419964757917699</v>
      </c>
      <c r="AJ1425">
        <v>1.12795947592976</v>
      </c>
      <c r="AK1425">
        <v>1.2096375646534601</v>
      </c>
      <c r="AL1425">
        <v>1.29574374035837</v>
      </c>
      <c r="AM1425">
        <v>1.3950347742173299</v>
      </c>
      <c r="AN1425">
        <v>1.46390731706899</v>
      </c>
      <c r="AO1425">
        <v>1.5190224169183399</v>
      </c>
      <c r="AP1425">
        <v>1.5445762383352</v>
      </c>
      <c r="AQ1425">
        <v>1.53681079321438</v>
      </c>
      <c r="AR1425">
        <v>1.4918815106541401</v>
      </c>
      <c r="AS1425">
        <v>1.4580522140555201</v>
      </c>
      <c r="AT1425">
        <v>1.4425151482410801</v>
      </c>
      <c r="AU1425">
        <v>1.4382354896681799</v>
      </c>
      <c r="AV1425">
        <v>1.4556218223739299</v>
      </c>
      <c r="AW1425">
        <v>1.4677753116104899</v>
      </c>
      <c r="AX1425">
        <v>1.4843135253922499</v>
      </c>
      <c r="AY1425">
        <v>1.49201657704284</v>
      </c>
      <c r="AZ1425">
        <v>1.4073689890597501</v>
      </c>
      <c r="BA1425">
        <v>1.3283503716504499</v>
      </c>
      <c r="BB1425">
        <v>1.28479430686782</v>
      </c>
      <c r="BC1425">
        <v>1.2358888216245301</v>
      </c>
      <c r="BD1425">
        <v>1.1965305272031801</v>
      </c>
      <c r="BE1425">
        <v>1.2554680770726301</v>
      </c>
      <c r="BF1425">
        <v>1.30226410891225</v>
      </c>
      <c r="BG1425">
        <v>1.34149557516433</v>
      </c>
      <c r="BH1425">
        <v>1.3641907007137799</v>
      </c>
      <c r="BI1425">
        <v>1.3801359152952799</v>
      </c>
      <c r="BJ1425">
        <v>1.40110248901794</v>
      </c>
      <c r="BK1425">
        <v>1.4175443213935901</v>
      </c>
      <c r="BL1425">
        <v>1.40908541897826</v>
      </c>
      <c r="BM1425">
        <v>1.4009331794571001</v>
      </c>
      <c r="BN1425">
        <v>1.3892086006089399</v>
      </c>
      <c r="BO1425">
        <v>1.36197945301191</v>
      </c>
      <c r="BP1425">
        <v>1.33715486103967</v>
      </c>
      <c r="BQ1425">
        <v>1.3273379879127301</v>
      </c>
      <c r="BR1425">
        <v>1.3235543555690099</v>
      </c>
      <c r="BS1425">
        <v>1.3001115264949401</v>
      </c>
      <c r="BT1425">
        <v>1.2810871682901901</v>
      </c>
      <c r="BU1425">
        <v>1.2630372388614599</v>
      </c>
      <c r="BV1425">
        <v>1.2316697454425001</v>
      </c>
      <c r="BW1425">
        <v>1.1886538577877099</v>
      </c>
      <c r="BX1425">
        <v>1.1668050724449399</v>
      </c>
      <c r="BY1425">
        <v>1.14904739322168</v>
      </c>
      <c r="BZ1425">
        <v>1.1231479375867099</v>
      </c>
      <c r="CA1425">
        <v>1.1091775094601699</v>
      </c>
      <c r="CB1425">
        <v>1.1115523724158001</v>
      </c>
      <c r="CC1425">
        <v>1.1088588614077399</v>
      </c>
      <c r="CD1425">
        <v>1.1053731076997899</v>
      </c>
      <c r="CE1425">
        <v>1.1292968241558199</v>
      </c>
      <c r="CF1425">
        <v>1.1420950442620901</v>
      </c>
      <c r="CG1425">
        <v>1.14608564484454</v>
      </c>
      <c r="CH1425">
        <v>1.15656594960946</v>
      </c>
      <c r="CI1425">
        <v>1.1786349785733099</v>
      </c>
      <c r="CJ1425">
        <v>1.1854602158488601</v>
      </c>
      <c r="CK1425">
        <v>1.1892436999824401</v>
      </c>
      <c r="CL1425">
        <v>1.19077774124195</v>
      </c>
      <c r="CM1425">
        <v>1.1989907065232299</v>
      </c>
      <c r="CN1425">
        <v>1.20101521922982</v>
      </c>
      <c r="CO1425">
        <v>1.1916061425142199</v>
      </c>
      <c r="CP1425">
        <v>1.1934437355187599</v>
      </c>
      <c r="CQ1425">
        <v>1.1951553827719099</v>
      </c>
      <c r="CR1425">
        <v>1.16688311118028</v>
      </c>
      <c r="CS1425">
        <v>1.13938511076653</v>
      </c>
      <c r="CT1425">
        <v>1.1353987164691199</v>
      </c>
      <c r="CU1425">
        <v>1.1475785974710599</v>
      </c>
      <c r="CV1425">
        <v>1.1838287210556699</v>
      </c>
      <c r="CW1425">
        <v>1.2348422464377999</v>
      </c>
      <c r="CX1425">
        <v>1.27494000474245</v>
      </c>
      <c r="CY1425">
        <v>1.30538202622865</v>
      </c>
      <c r="CZ1425">
        <v>1.3133937673828999</v>
      </c>
      <c r="DA1425">
        <v>1.30511735640313</v>
      </c>
      <c r="DB1425">
        <v>1.3044616114619301</v>
      </c>
      <c r="DC1425">
        <v>1.2954624926796201</v>
      </c>
      <c r="DD1425">
        <v>1.28318206716898</v>
      </c>
      <c r="DE1425">
        <v>1.2870871552201499</v>
      </c>
      <c r="DF1425">
        <v>1.2982501955610599</v>
      </c>
      <c r="DG1425">
        <v>1.31624084621239</v>
      </c>
      <c r="DH1425">
        <v>1.34349247806186</v>
      </c>
      <c r="DI1425">
        <v>1.3626487278872399</v>
      </c>
      <c r="DJ1425">
        <v>1.3682159507300899</v>
      </c>
      <c r="DK1425">
        <v>1.35504675997173</v>
      </c>
      <c r="DL1425">
        <v>1.3456586662232699</v>
      </c>
      <c r="DM1425">
        <v>1.3444412104527099</v>
      </c>
      <c r="DN1425">
        <v>1.33893367842543</v>
      </c>
      <c r="DO1425">
        <v>1.3461393205716601</v>
      </c>
      <c r="DP1425">
        <v>1.3657822639058601</v>
      </c>
      <c r="DQ1425">
        <v>1.3808724079339501</v>
      </c>
      <c r="DR1425">
        <v>1.3989315420116299</v>
      </c>
      <c r="DS1425">
        <v>1.4105443009852701</v>
      </c>
      <c r="DT1425">
        <v>1.41912720366328</v>
      </c>
      <c r="DU1425">
        <v>1.42284069046631</v>
      </c>
      <c r="DV1425">
        <v>1.42455464709066</v>
      </c>
      <c r="DW1425">
        <v>1.4079459719640799</v>
      </c>
      <c r="DX1425">
        <v>1.39906418704142</v>
      </c>
      <c r="DY1425">
        <v>1.3725306431815001</v>
      </c>
      <c r="DZ1425">
        <v>1.36138953284734</v>
      </c>
      <c r="EA1425">
        <v>1.3324297697849601</v>
      </c>
      <c r="EB1425">
        <v>1.3218837189078501</v>
      </c>
      <c r="EC1425">
        <v>1.3133899189903799</v>
      </c>
      <c r="ED1425">
        <v>1.3265479239874001</v>
      </c>
      <c r="EE1425">
        <v>1.3247966753488301</v>
      </c>
      <c r="EF1425">
        <v>1.3287280146090099</v>
      </c>
      <c r="EG1425">
        <v>1.31422460586171</v>
      </c>
      <c r="EH1425">
        <v>1.3014576610717099</v>
      </c>
      <c r="EI1425">
        <v>1.27964428429165</v>
      </c>
      <c r="EJ1425">
        <v>1.2623695810040001</v>
      </c>
      <c r="EK1425">
        <v>1.2550390649547001</v>
      </c>
      <c r="EL1425">
        <v>1.25790871750927</v>
      </c>
      <c r="EM1425">
        <v>1.2760486709118599</v>
      </c>
      <c r="EN1425">
        <v>1.2948266498310801</v>
      </c>
      <c r="EO1425">
        <v>1.31289204978649</v>
      </c>
      <c r="EP1425">
        <v>1.3391735507344</v>
      </c>
      <c r="EQ1425">
        <v>1.3700248957357899</v>
      </c>
      <c r="ER1425">
        <v>1.3949748668975399</v>
      </c>
      <c r="ES1425">
        <v>1.41521781428251</v>
      </c>
      <c r="ET1425">
        <v>1.4355334826762201</v>
      </c>
      <c r="EU1425">
        <v>1.4369621549540099</v>
      </c>
      <c r="EV1425">
        <v>1.4312355430718999</v>
      </c>
      <c r="EW1425">
        <v>1.4187116159742099</v>
      </c>
      <c r="EX1425">
        <v>1.40013981697432</v>
      </c>
      <c r="EZ1425">
        <v>0</v>
      </c>
    </row>
    <row r="1426" spans="3:156" x14ac:dyDescent="0.2">
      <c r="C1426" s="1">
        <f t="shared" si="26"/>
        <v>53</v>
      </c>
      <c r="D1426">
        <v>1.6239535533252201</v>
      </c>
      <c r="E1426">
        <v>1.60796329059653</v>
      </c>
      <c r="F1426">
        <v>1.5818044878287101</v>
      </c>
      <c r="G1426">
        <v>1.5463838055869601</v>
      </c>
      <c r="H1426">
        <v>1.53232818345355</v>
      </c>
      <c r="I1426">
        <v>1.5317663878569501</v>
      </c>
      <c r="J1426">
        <v>1.5627086703420601</v>
      </c>
      <c r="K1426">
        <v>1.6132447138335599</v>
      </c>
      <c r="L1426">
        <v>1.6514350104939699</v>
      </c>
      <c r="M1426">
        <v>1.7067961207103299</v>
      </c>
      <c r="N1426">
        <v>1.73262828508708</v>
      </c>
      <c r="O1426">
        <v>1.70246893397289</v>
      </c>
      <c r="P1426">
        <v>1.6936713402991099</v>
      </c>
      <c r="Q1426">
        <v>1.7084095977129401</v>
      </c>
      <c r="R1426">
        <v>1.7306677441114799</v>
      </c>
      <c r="S1426">
        <v>1.8359784285379299</v>
      </c>
      <c r="T1426">
        <v>1.6638157078642699</v>
      </c>
      <c r="U1426">
        <v>1.4795120590133399</v>
      </c>
      <c r="V1426">
        <v>1.30535333492082</v>
      </c>
      <c r="W1426">
        <v>1.1106070388716001</v>
      </c>
      <c r="X1426">
        <v>0.79788920607055802</v>
      </c>
      <c r="Y1426">
        <v>0.79846200280420099</v>
      </c>
      <c r="Z1426">
        <v>0.792533731540218</v>
      </c>
      <c r="AA1426">
        <v>0.73666833357036499</v>
      </c>
      <c r="AB1426">
        <v>0.70465930180580105</v>
      </c>
      <c r="AC1426">
        <v>0.69591083203665305</v>
      </c>
      <c r="AD1426">
        <v>0.741349852883182</v>
      </c>
      <c r="AE1426">
        <v>0.75088372290389105</v>
      </c>
      <c r="AF1426">
        <v>0.72931017672944498</v>
      </c>
      <c r="AG1426">
        <v>0.72968219046772997</v>
      </c>
      <c r="AH1426">
        <v>0.74125869227143004</v>
      </c>
      <c r="AI1426">
        <v>0.72837276799672002</v>
      </c>
      <c r="AJ1426">
        <v>0.82086546241240499</v>
      </c>
      <c r="AK1426">
        <v>0.97679626869534397</v>
      </c>
      <c r="AL1426">
        <v>1.0746586450074</v>
      </c>
      <c r="AM1426">
        <v>1.23577841556364</v>
      </c>
      <c r="AN1426">
        <v>1.3506883857553</v>
      </c>
      <c r="AO1426">
        <v>1.37797472085663</v>
      </c>
      <c r="AP1426">
        <v>1.3885557583935899</v>
      </c>
      <c r="AQ1426">
        <v>1.4863605596485401</v>
      </c>
      <c r="AR1426">
        <v>1.5217587714152601</v>
      </c>
      <c r="AS1426">
        <v>1.5706179708929999</v>
      </c>
      <c r="AT1426">
        <v>1.6580321385271599</v>
      </c>
      <c r="AU1426">
        <v>1.7713765002639901</v>
      </c>
      <c r="AV1426">
        <v>1.8318281071931799</v>
      </c>
      <c r="AW1426">
        <v>1.8638363593271801</v>
      </c>
      <c r="AX1426">
        <v>1.86366279135544</v>
      </c>
      <c r="AY1426">
        <v>1.8413244567743701</v>
      </c>
      <c r="AZ1426">
        <v>1.6918887253266801</v>
      </c>
      <c r="BA1426">
        <v>1.5329359936307101</v>
      </c>
      <c r="BB1426">
        <v>1.3841395481176999</v>
      </c>
      <c r="BC1426">
        <v>1.2685050935339099</v>
      </c>
      <c r="BD1426">
        <v>1.1625088670416099</v>
      </c>
      <c r="BE1426">
        <v>1.18160167936989</v>
      </c>
      <c r="BF1426">
        <v>1.19768659720655</v>
      </c>
      <c r="BG1426">
        <v>1.2544369188247499</v>
      </c>
      <c r="BH1426">
        <v>1.30452844752235</v>
      </c>
      <c r="BI1426">
        <v>1.34667196444336</v>
      </c>
      <c r="BJ1426">
        <v>1.3865017849830099</v>
      </c>
      <c r="BK1426">
        <v>1.4440907947981501</v>
      </c>
      <c r="BL1426">
        <v>1.47114028657313</v>
      </c>
      <c r="BM1426">
        <v>1.4967667231550399</v>
      </c>
      <c r="BN1426">
        <v>1.4963702811792201</v>
      </c>
      <c r="BO1426">
        <v>1.4894382052187201</v>
      </c>
      <c r="BP1426">
        <v>1.4421054187492699</v>
      </c>
      <c r="BQ1426">
        <v>1.4189314079875199</v>
      </c>
      <c r="BR1426">
        <v>1.3942572835797999</v>
      </c>
      <c r="BS1426">
        <v>1.38639997953684</v>
      </c>
      <c r="BT1426">
        <v>1.3824481506262001</v>
      </c>
      <c r="BU1426">
        <v>1.3874054561384701</v>
      </c>
      <c r="BV1426">
        <v>1.3782742497693601</v>
      </c>
      <c r="BW1426">
        <v>1.36997428414506</v>
      </c>
      <c r="BX1426">
        <v>1.35385442328929</v>
      </c>
      <c r="BY1426">
        <v>1.3182173338071499</v>
      </c>
      <c r="BZ1426">
        <v>1.2872637823059301</v>
      </c>
      <c r="CA1426">
        <v>1.2686061447289201</v>
      </c>
      <c r="CB1426">
        <v>1.26359249976042</v>
      </c>
      <c r="CC1426">
        <v>1.2721648252072799</v>
      </c>
      <c r="CD1426">
        <v>1.2959335110386101</v>
      </c>
      <c r="CE1426">
        <v>1.34091218784685</v>
      </c>
      <c r="CF1426">
        <v>1.38797284968237</v>
      </c>
      <c r="CG1426">
        <v>1.4234956402594401</v>
      </c>
      <c r="CH1426">
        <v>1.4630001769377601</v>
      </c>
      <c r="CI1426">
        <v>1.4951651860062101</v>
      </c>
      <c r="CJ1426">
        <v>1.5071149903221901</v>
      </c>
      <c r="CK1426">
        <v>1.52079884404665</v>
      </c>
      <c r="CL1426">
        <v>1.5468023291109301</v>
      </c>
      <c r="CM1426">
        <v>1.5578147288070501</v>
      </c>
      <c r="CN1426">
        <v>1.5865704478006799</v>
      </c>
      <c r="CO1426">
        <v>1.59434430244995</v>
      </c>
      <c r="CP1426">
        <v>1.6068325998331501</v>
      </c>
      <c r="CQ1426">
        <v>1.6256135928451101</v>
      </c>
      <c r="CR1426">
        <v>1.6548780876063001</v>
      </c>
      <c r="CS1426">
        <v>1.66092763329727</v>
      </c>
      <c r="CT1426">
        <v>1.6745225144704401</v>
      </c>
      <c r="CU1426">
        <v>1.6681251910214101</v>
      </c>
      <c r="CV1426">
        <v>1.6567052256644501</v>
      </c>
      <c r="CW1426">
        <v>1.62229755052236</v>
      </c>
      <c r="CX1426">
        <v>1.61677720256891</v>
      </c>
      <c r="CY1426">
        <v>1.6067810277424499</v>
      </c>
      <c r="CZ1426">
        <v>1.5970016236004401</v>
      </c>
      <c r="DA1426">
        <v>1.58369744232813</v>
      </c>
      <c r="DB1426">
        <v>1.5812481078140901</v>
      </c>
      <c r="DC1426">
        <v>1.59431406870023</v>
      </c>
      <c r="DD1426">
        <v>1.6254411977549299</v>
      </c>
      <c r="DE1426">
        <v>1.6501823515721601</v>
      </c>
      <c r="DF1426">
        <v>1.68580580905572</v>
      </c>
      <c r="DG1426">
        <v>1.7170824300629199</v>
      </c>
      <c r="DH1426">
        <v>1.7100669085663101</v>
      </c>
      <c r="DI1426">
        <v>1.6905208918746999</v>
      </c>
      <c r="DJ1426">
        <v>1.67408246050411</v>
      </c>
      <c r="DK1426">
        <v>1.62758725796191</v>
      </c>
      <c r="DL1426">
        <v>1.5842096949712501</v>
      </c>
      <c r="DM1426">
        <v>1.5498659871423801</v>
      </c>
      <c r="DN1426">
        <v>1.4995330599382599</v>
      </c>
      <c r="DO1426">
        <v>1.4707780696192501</v>
      </c>
      <c r="DP1426">
        <v>1.4449067724893401</v>
      </c>
      <c r="DQ1426">
        <v>1.4530172223422799</v>
      </c>
      <c r="DR1426">
        <v>1.4678271183031499</v>
      </c>
      <c r="DS1426">
        <v>1.5293597117627999</v>
      </c>
      <c r="DT1426">
        <v>1.5554899459984199</v>
      </c>
      <c r="DU1426">
        <v>1.58104815074648</v>
      </c>
      <c r="DV1426">
        <v>1.5897253974982299</v>
      </c>
      <c r="DW1426">
        <v>1.5932972441892901</v>
      </c>
      <c r="DX1426">
        <v>1.5665198724185201</v>
      </c>
      <c r="DY1426">
        <v>1.55723970426131</v>
      </c>
      <c r="DZ1426">
        <v>1.5791756604471301</v>
      </c>
      <c r="EA1426">
        <v>1.5851112609517299</v>
      </c>
      <c r="EB1426">
        <v>1.58561455238255</v>
      </c>
      <c r="EC1426">
        <v>1.5800324662460301</v>
      </c>
      <c r="ED1426">
        <v>1.5709047599880901</v>
      </c>
      <c r="EE1426">
        <v>1.5304687948279601</v>
      </c>
      <c r="EF1426">
        <v>1.4886038344810899</v>
      </c>
      <c r="EG1426">
        <v>1.45788222878278</v>
      </c>
      <c r="EH1426">
        <v>1.43383991787321</v>
      </c>
      <c r="EI1426">
        <v>1.42539664215358</v>
      </c>
      <c r="EJ1426">
        <v>1.43108635364249</v>
      </c>
      <c r="EK1426">
        <v>1.45539319460064</v>
      </c>
      <c r="EL1426">
        <v>1.45268768557354</v>
      </c>
      <c r="EM1426">
        <v>1.4588716459404101</v>
      </c>
      <c r="EN1426">
        <v>1.4658050490260299</v>
      </c>
      <c r="EO1426">
        <v>1.46739666298603</v>
      </c>
      <c r="EP1426">
        <v>1.4518568787167001</v>
      </c>
      <c r="EQ1426">
        <v>1.43888644074217</v>
      </c>
      <c r="ER1426">
        <v>1.43423610917633</v>
      </c>
      <c r="ES1426">
        <v>1.43328370403164</v>
      </c>
      <c r="ET1426">
        <v>1.42735940477002</v>
      </c>
      <c r="EU1426">
        <v>1.4266803750291599</v>
      </c>
      <c r="EV1426">
        <v>1.43723776588775</v>
      </c>
      <c r="EW1426">
        <v>1.4308078178096399</v>
      </c>
      <c r="EX1426">
        <v>1.41196582194639</v>
      </c>
      <c r="EZ1426">
        <v>0</v>
      </c>
    </row>
    <row r="1427" spans="3:156" x14ac:dyDescent="0.2">
      <c r="C1427" s="1">
        <f t="shared" si="26"/>
        <v>54</v>
      </c>
      <c r="D1427" t="s">
        <v>8</v>
      </c>
      <c r="E1427" t="s">
        <v>8</v>
      </c>
      <c r="F1427" t="s">
        <v>8</v>
      </c>
      <c r="G1427" t="s">
        <v>8</v>
      </c>
      <c r="H1427" t="s">
        <v>8</v>
      </c>
      <c r="I1427" t="s">
        <v>8</v>
      </c>
      <c r="J1427" t="s">
        <v>8</v>
      </c>
      <c r="K1427">
        <v>1.98206748898921</v>
      </c>
      <c r="L1427">
        <v>1.9974631072290201</v>
      </c>
      <c r="M1427">
        <v>1.68456883891417</v>
      </c>
      <c r="N1427">
        <v>1.4615690428638699</v>
      </c>
      <c r="O1427">
        <v>1.2558426912493901</v>
      </c>
      <c r="P1427">
        <v>1.00237254796788</v>
      </c>
      <c r="Q1427">
        <v>0.88574538021900195</v>
      </c>
      <c r="R1427">
        <v>0.86950738903934899</v>
      </c>
      <c r="S1427">
        <v>0.83491084361817802</v>
      </c>
      <c r="T1427">
        <v>0.82681994132606795</v>
      </c>
      <c r="U1427">
        <v>0.81220655931589703</v>
      </c>
      <c r="V1427">
        <v>0.799405605050723</v>
      </c>
      <c r="W1427">
        <v>0.81905855530113103</v>
      </c>
      <c r="X1427">
        <v>0.87187343435963505</v>
      </c>
      <c r="Y1427">
        <v>0.91509904625813498</v>
      </c>
      <c r="Z1427">
        <v>0.95618184085664204</v>
      </c>
      <c r="AA1427">
        <v>1.0100656502801899</v>
      </c>
      <c r="AB1427">
        <v>1.08088014893267</v>
      </c>
      <c r="AC1427">
        <v>1.14232109012755</v>
      </c>
      <c r="AD1427">
        <v>1.22861481190942</v>
      </c>
      <c r="AE1427">
        <v>1.3504041164637901</v>
      </c>
      <c r="AF1427">
        <v>1.4466722132797301</v>
      </c>
      <c r="AG1427">
        <v>1.49451301764572</v>
      </c>
      <c r="AH1427">
        <v>1.5452041419259701</v>
      </c>
      <c r="AI1427">
        <v>1.6121874068355699</v>
      </c>
      <c r="AJ1427">
        <v>1.55597165593838</v>
      </c>
      <c r="AK1427">
        <v>1.4907625929925601</v>
      </c>
      <c r="AL1427">
        <v>1.47464203944239</v>
      </c>
      <c r="AM1427">
        <v>1.4606535623846899</v>
      </c>
      <c r="AN1427">
        <v>1.38570009808733</v>
      </c>
      <c r="AO1427">
        <v>1.3894205520354099</v>
      </c>
      <c r="AP1427">
        <v>1.4011455561006301</v>
      </c>
      <c r="AQ1427">
        <v>1.3748218050596199</v>
      </c>
      <c r="AR1427">
        <v>1.35495218026998</v>
      </c>
      <c r="AS1427">
        <v>1.3714827676224599</v>
      </c>
      <c r="AT1427">
        <v>1.40443643227698</v>
      </c>
      <c r="AU1427">
        <v>1.43844765349106</v>
      </c>
      <c r="AV1427">
        <v>1.4898331779334499</v>
      </c>
      <c r="AW1427">
        <v>1.5342257429500401</v>
      </c>
      <c r="AX1427">
        <v>1.5608471698691799</v>
      </c>
      <c r="AY1427">
        <v>1.56601145678184</v>
      </c>
      <c r="AZ1427">
        <v>1.4689049483729399</v>
      </c>
      <c r="BA1427">
        <v>1.38365271770158</v>
      </c>
      <c r="BB1427">
        <v>1.2938014175372701</v>
      </c>
      <c r="BC1427">
        <v>1.2062506242511799</v>
      </c>
      <c r="BD1427">
        <v>1.1176929554539099</v>
      </c>
      <c r="BE1427">
        <v>1.13317261664056</v>
      </c>
      <c r="BF1427">
        <v>1.1375080449528701</v>
      </c>
      <c r="BG1427">
        <v>1.1425064056582199</v>
      </c>
      <c r="BH1427">
        <v>1.14611444067235</v>
      </c>
      <c r="BI1427">
        <v>1.1611207760654201</v>
      </c>
      <c r="BJ1427">
        <v>1.1718650311236101</v>
      </c>
      <c r="BK1427">
        <v>1.1865428643418701</v>
      </c>
      <c r="BL1427">
        <v>1.1955073442605499</v>
      </c>
      <c r="BM1427">
        <v>1.1949587224418401</v>
      </c>
      <c r="BN1427">
        <v>1.18650454930886</v>
      </c>
      <c r="BO1427">
        <v>1.1811626930596699</v>
      </c>
      <c r="BP1427">
        <v>1.17179222353107</v>
      </c>
      <c r="BQ1427">
        <v>1.16923201247408</v>
      </c>
      <c r="BR1427">
        <v>1.1684685814888101</v>
      </c>
      <c r="BS1427">
        <v>1.1651961320665201</v>
      </c>
      <c r="BT1427">
        <v>1.1651823496844</v>
      </c>
      <c r="BU1427">
        <v>1.1653708025031799</v>
      </c>
      <c r="BV1427">
        <v>1.16041120681514</v>
      </c>
      <c r="BW1427">
        <v>1.15836943475309</v>
      </c>
      <c r="BX1427">
        <v>1.15380365795637</v>
      </c>
      <c r="BY1427">
        <v>1.1492934800043</v>
      </c>
      <c r="BZ1427">
        <v>1.1374443963248499</v>
      </c>
      <c r="CA1427">
        <v>1.12669881210566</v>
      </c>
      <c r="CB1427">
        <v>1.1209220487085101</v>
      </c>
      <c r="CC1427">
        <v>1.1131495061125201</v>
      </c>
      <c r="CD1427">
        <v>1.1125549031841599</v>
      </c>
      <c r="CE1427">
        <v>1.15344140567528</v>
      </c>
      <c r="CF1427">
        <v>1.1954877011224301</v>
      </c>
      <c r="CG1427">
        <v>1.23005631721348</v>
      </c>
      <c r="CH1427">
        <v>1.2617864715663201</v>
      </c>
      <c r="CI1427">
        <v>1.28247730104133</v>
      </c>
      <c r="CJ1427">
        <v>1.2720234346328401</v>
      </c>
      <c r="CK1427">
        <v>1.2595461860488799</v>
      </c>
      <c r="CL1427">
        <v>1.24925398459632</v>
      </c>
      <c r="CM1427">
        <v>1.2531708689655601</v>
      </c>
      <c r="CN1427">
        <v>1.2272379690222699</v>
      </c>
      <c r="CO1427">
        <v>1.20511386759213</v>
      </c>
      <c r="CP1427">
        <v>1.2208989039998901</v>
      </c>
      <c r="CQ1427">
        <v>1.21931163792382</v>
      </c>
      <c r="CR1427">
        <v>1.21614352865528</v>
      </c>
      <c r="CS1427">
        <v>1.23776389340961</v>
      </c>
      <c r="CT1427">
        <v>1.2624312112891001</v>
      </c>
      <c r="CU1427">
        <v>1.2190689862133099</v>
      </c>
      <c r="CV1427">
        <v>1.2296583154748499</v>
      </c>
      <c r="CW1427">
        <v>1.2000945960350999</v>
      </c>
      <c r="CX1427">
        <v>1.1781085354556899</v>
      </c>
      <c r="CY1427">
        <v>1.14457844191914</v>
      </c>
      <c r="CZ1427">
        <v>1.1972352139556299</v>
      </c>
      <c r="DA1427">
        <v>1.1516732761941</v>
      </c>
      <c r="DB1427">
        <v>1.2067427499366301</v>
      </c>
      <c r="DC1427">
        <v>1.2368905150028899</v>
      </c>
      <c r="DD1427">
        <v>1.29516786029983</v>
      </c>
      <c r="DE1427">
        <v>1.29505781915304</v>
      </c>
      <c r="DF1427">
        <v>1.3497659230144601</v>
      </c>
      <c r="DG1427">
        <v>1.3148083843626901</v>
      </c>
      <c r="DH1427">
        <v>1.3085199818192299</v>
      </c>
      <c r="DI1427">
        <v>1.27244236332376</v>
      </c>
      <c r="DJ1427">
        <v>1.2484675853434</v>
      </c>
      <c r="DK1427">
        <v>1.23161346357392</v>
      </c>
      <c r="DL1427">
        <v>1.2277169523845499</v>
      </c>
      <c r="DM1427">
        <v>1.2426433878727201</v>
      </c>
      <c r="DN1427">
        <v>1.2477904798017501</v>
      </c>
      <c r="DO1427">
        <v>1.2519252609582201</v>
      </c>
      <c r="DP1427">
        <v>1.2600957884828901</v>
      </c>
      <c r="DQ1427">
        <v>1.2657620800144</v>
      </c>
      <c r="DR1427">
        <v>1.25583816925588</v>
      </c>
      <c r="DS1427">
        <v>1.25167755391971</v>
      </c>
      <c r="DT1427">
        <v>1.2360807535460501</v>
      </c>
      <c r="DU1427">
        <v>1.2182457757110401</v>
      </c>
      <c r="DV1427">
        <v>1.21915150025998</v>
      </c>
      <c r="DW1427">
        <v>1.2228487929446901</v>
      </c>
      <c r="DX1427">
        <v>1.22683013440566</v>
      </c>
      <c r="DY1427">
        <v>1.2461453597212</v>
      </c>
      <c r="DZ1427">
        <v>1.26730045589814</v>
      </c>
      <c r="EA1427">
        <v>1.28996571815103</v>
      </c>
      <c r="EB1427">
        <v>1.29037356392559</v>
      </c>
      <c r="EC1427">
        <v>1.29951802590034</v>
      </c>
      <c r="ED1427">
        <v>1.28662034460326</v>
      </c>
      <c r="EE1427">
        <v>1.26826907476651</v>
      </c>
      <c r="EF1427">
        <v>1.28203807063954</v>
      </c>
      <c r="EG1427">
        <v>1.2574220045139199</v>
      </c>
      <c r="EH1427">
        <v>1.2686740641838701</v>
      </c>
      <c r="EI1427">
        <v>1.2920126340065501</v>
      </c>
      <c r="EJ1427">
        <v>1.2867454083760099</v>
      </c>
      <c r="EK1427">
        <v>1.2474752967095899</v>
      </c>
      <c r="EL1427">
        <v>1.25642546190684</v>
      </c>
      <c r="EM1427">
        <v>1.2218687020911501</v>
      </c>
      <c r="EN1427">
        <v>1.1836252481927401</v>
      </c>
      <c r="EO1427">
        <v>1.1708939104966201</v>
      </c>
      <c r="EP1427">
        <v>1.15469980046302</v>
      </c>
      <c r="EQ1427">
        <v>1.1436428009531401</v>
      </c>
      <c r="ER1427">
        <v>1.13879080265272</v>
      </c>
      <c r="ES1427">
        <v>1.1130365922290899</v>
      </c>
      <c r="ET1427">
        <v>1.09733905532806</v>
      </c>
      <c r="EU1427">
        <v>1.0838938364592401</v>
      </c>
      <c r="EV1427">
        <v>1.0796763367856499</v>
      </c>
      <c r="EW1427">
        <v>1.0666728813389701</v>
      </c>
      <c r="EX1427">
        <v>1.08915332366805</v>
      </c>
      <c r="EZ1427">
        <v>0</v>
      </c>
    </row>
    <row r="1428" spans="3:156" x14ac:dyDescent="0.2">
      <c r="C1428" s="1">
        <f t="shared" si="26"/>
        <v>55</v>
      </c>
      <c r="D1428" t="s">
        <v>8</v>
      </c>
      <c r="E1428" t="s">
        <v>8</v>
      </c>
      <c r="F1428" t="s">
        <v>8</v>
      </c>
      <c r="G1428" t="s">
        <v>8</v>
      </c>
      <c r="H1428" t="s">
        <v>8</v>
      </c>
      <c r="I1428" t="s">
        <v>8</v>
      </c>
      <c r="J1428" t="s">
        <v>8</v>
      </c>
      <c r="K1428" t="s">
        <v>8</v>
      </c>
      <c r="L1428" t="s">
        <v>8</v>
      </c>
      <c r="M1428">
        <v>1.3660873926896</v>
      </c>
      <c r="N1428">
        <v>1.3469072270940401</v>
      </c>
      <c r="O1428">
        <v>1.37377403762345</v>
      </c>
      <c r="P1428">
        <v>1.3413080988089701</v>
      </c>
      <c r="Q1428">
        <v>1.18628482856624</v>
      </c>
      <c r="R1428">
        <v>1.04107070468396</v>
      </c>
      <c r="S1428">
        <v>0.84546234879537996</v>
      </c>
      <c r="T1428">
        <v>0.64364792668590798</v>
      </c>
      <c r="U1428">
        <v>0.52781082625072195</v>
      </c>
      <c r="V1428">
        <v>0.56201939213811902</v>
      </c>
      <c r="W1428">
        <v>0.59842577593160295</v>
      </c>
      <c r="X1428">
        <v>0.64648975126243602</v>
      </c>
      <c r="Y1428">
        <v>0.69541124617304095</v>
      </c>
      <c r="Z1428">
        <v>0.69043898583546204</v>
      </c>
      <c r="AA1428">
        <v>0.66634949375724395</v>
      </c>
      <c r="AB1428">
        <v>0.65083670166148799</v>
      </c>
      <c r="AC1428">
        <v>0.64820717885541601</v>
      </c>
      <c r="AD1428">
        <v>0.66387045760889196</v>
      </c>
      <c r="AE1428">
        <v>0.68642167245793195</v>
      </c>
      <c r="AF1428">
        <v>0.71809550080294804</v>
      </c>
      <c r="AG1428">
        <v>0.75408245988807698</v>
      </c>
      <c r="AH1428">
        <v>0.79749556050211101</v>
      </c>
      <c r="AI1428">
        <v>0.838594397400516</v>
      </c>
      <c r="AJ1428">
        <v>0.89077078214855299</v>
      </c>
      <c r="AK1428">
        <v>0.932299842511223</v>
      </c>
      <c r="AL1428">
        <v>0.97062730028968003</v>
      </c>
      <c r="AM1428">
        <v>1.00123240230574</v>
      </c>
      <c r="AN1428">
        <v>1.03456728972555</v>
      </c>
      <c r="AO1428">
        <v>1.0521691672056701</v>
      </c>
      <c r="AP1428">
        <v>1.0667841544430701</v>
      </c>
      <c r="AQ1428">
        <v>1.08453600525323</v>
      </c>
      <c r="AR1428">
        <v>1.1103631512967</v>
      </c>
      <c r="AS1428">
        <v>1.12897444728957</v>
      </c>
      <c r="AT1428">
        <v>1.1614813499407599</v>
      </c>
      <c r="AU1428">
        <v>1.19582825963817</v>
      </c>
      <c r="AV1428">
        <v>1.2387079561444401</v>
      </c>
      <c r="AW1428">
        <v>1.2730815103132</v>
      </c>
      <c r="AX1428">
        <v>1.3190012884318201</v>
      </c>
      <c r="AY1428">
        <v>1.35160091139647</v>
      </c>
      <c r="AZ1428">
        <v>1.2552350730164099</v>
      </c>
      <c r="BA1428">
        <v>1.16722363678749</v>
      </c>
      <c r="BB1428">
        <v>1.0956314965973899</v>
      </c>
      <c r="BC1428">
        <v>1.0243803948437</v>
      </c>
      <c r="BD1428">
        <v>0.95927478086892504</v>
      </c>
      <c r="BE1428">
        <v>1.0299735532651699</v>
      </c>
      <c r="BF1428">
        <v>1.0619555558160201</v>
      </c>
      <c r="BG1428">
        <v>1.0730309782084699</v>
      </c>
      <c r="BH1428">
        <v>1.07745379671826</v>
      </c>
      <c r="BI1428">
        <v>1.0690805276894599</v>
      </c>
      <c r="BJ1428">
        <v>1.0461225568438699</v>
      </c>
      <c r="BK1428">
        <v>1.0511402763079101</v>
      </c>
      <c r="BL1428">
        <v>1.0586077062560999</v>
      </c>
      <c r="BM1428">
        <v>1.05919780371812</v>
      </c>
      <c r="BN1428">
        <v>1.0762205559870399</v>
      </c>
      <c r="BO1428">
        <v>1.1006103331266399</v>
      </c>
      <c r="BP1428">
        <v>1.1111811118626</v>
      </c>
      <c r="BQ1428">
        <v>1.1293630717399701</v>
      </c>
      <c r="BR1428">
        <v>1.15450091035817</v>
      </c>
      <c r="BS1428">
        <v>1.1793713790200799</v>
      </c>
      <c r="BT1428">
        <v>1.1762998757920999</v>
      </c>
      <c r="BU1428">
        <v>1.1601496815294501</v>
      </c>
      <c r="BV1428">
        <v>1.13276758451473</v>
      </c>
      <c r="BW1428">
        <v>1.0956410224419399</v>
      </c>
      <c r="BX1428">
        <v>1.05254495371498</v>
      </c>
      <c r="BY1428">
        <v>0.98491654629250502</v>
      </c>
      <c r="BZ1428">
        <v>0.89731769380677295</v>
      </c>
      <c r="CA1428">
        <v>0.79989472102270498</v>
      </c>
      <c r="CB1428">
        <v>0.72043364517348696</v>
      </c>
      <c r="CC1428">
        <v>0.64202419870407601</v>
      </c>
      <c r="CD1428">
        <v>0.61071691821403296</v>
      </c>
      <c r="CE1428">
        <v>0.57493584334995496</v>
      </c>
      <c r="CF1428">
        <v>0.55228643314023296</v>
      </c>
      <c r="CG1428">
        <v>0.51644717283302799</v>
      </c>
      <c r="CH1428">
        <v>0.45526492134095198</v>
      </c>
      <c r="CI1428">
        <v>0.42384477670593701</v>
      </c>
      <c r="CJ1428">
        <v>0.47408919689663798</v>
      </c>
      <c r="CK1428">
        <v>0.55520061712726398</v>
      </c>
      <c r="CL1428">
        <v>0.670065506877351</v>
      </c>
      <c r="CM1428">
        <v>0.85425765147646904</v>
      </c>
      <c r="CN1428">
        <v>1.00585068212691</v>
      </c>
      <c r="CO1428" t="s">
        <v>8</v>
      </c>
      <c r="CP1428" t="s">
        <v>8</v>
      </c>
      <c r="CQ1428" t="s">
        <v>8</v>
      </c>
      <c r="CR1428" t="s">
        <v>8</v>
      </c>
      <c r="CS1428" t="s">
        <v>8</v>
      </c>
      <c r="CT1428" t="s">
        <v>8</v>
      </c>
      <c r="CU1428" t="s">
        <v>8</v>
      </c>
      <c r="CV1428" t="s">
        <v>8</v>
      </c>
      <c r="CW1428" t="s">
        <v>8</v>
      </c>
      <c r="CX1428" t="s">
        <v>8</v>
      </c>
      <c r="CY1428" t="s">
        <v>8</v>
      </c>
      <c r="CZ1428" t="s">
        <v>8</v>
      </c>
      <c r="DA1428" t="s">
        <v>8</v>
      </c>
      <c r="DB1428" t="s">
        <v>8</v>
      </c>
      <c r="DC1428" t="s">
        <v>8</v>
      </c>
      <c r="DD1428" t="s">
        <v>8</v>
      </c>
      <c r="DE1428" t="s">
        <v>8</v>
      </c>
      <c r="DF1428" t="s">
        <v>8</v>
      </c>
      <c r="DG1428" t="s">
        <v>8</v>
      </c>
      <c r="DH1428" t="s">
        <v>8</v>
      </c>
      <c r="DI1428" t="s">
        <v>8</v>
      </c>
      <c r="DJ1428" t="s">
        <v>8</v>
      </c>
      <c r="DK1428" t="s">
        <v>8</v>
      </c>
      <c r="DL1428" t="s">
        <v>8</v>
      </c>
      <c r="DM1428" t="s">
        <v>8</v>
      </c>
      <c r="DN1428" t="s">
        <v>8</v>
      </c>
      <c r="DO1428" t="s">
        <v>8</v>
      </c>
      <c r="DP1428" t="s">
        <v>8</v>
      </c>
      <c r="DQ1428" t="s">
        <v>8</v>
      </c>
      <c r="DR1428" t="s">
        <v>8</v>
      </c>
      <c r="DS1428" t="s">
        <v>8</v>
      </c>
      <c r="DT1428" t="s">
        <v>8</v>
      </c>
      <c r="DU1428" t="s">
        <v>8</v>
      </c>
      <c r="DV1428" t="s">
        <v>8</v>
      </c>
      <c r="DW1428" t="s">
        <v>8</v>
      </c>
      <c r="DX1428" t="s">
        <v>8</v>
      </c>
      <c r="DY1428" t="s">
        <v>8</v>
      </c>
      <c r="DZ1428" t="s">
        <v>8</v>
      </c>
      <c r="EA1428" t="s">
        <v>8</v>
      </c>
      <c r="EB1428" t="s">
        <v>8</v>
      </c>
      <c r="EC1428" t="s">
        <v>8</v>
      </c>
      <c r="ED1428" t="s">
        <v>8</v>
      </c>
      <c r="EE1428" t="s">
        <v>8</v>
      </c>
      <c r="EF1428" t="s">
        <v>8</v>
      </c>
      <c r="EG1428" t="s">
        <v>8</v>
      </c>
      <c r="EH1428" t="s">
        <v>8</v>
      </c>
      <c r="EI1428" t="s">
        <v>8</v>
      </c>
      <c r="EJ1428" t="s">
        <v>8</v>
      </c>
      <c r="EK1428" t="s">
        <v>8</v>
      </c>
      <c r="EL1428" t="s">
        <v>8</v>
      </c>
      <c r="EM1428" t="s">
        <v>8</v>
      </c>
      <c r="EN1428" t="s">
        <v>8</v>
      </c>
      <c r="EO1428" t="s">
        <v>8</v>
      </c>
      <c r="EP1428" t="s">
        <v>8</v>
      </c>
      <c r="EQ1428" t="s">
        <v>8</v>
      </c>
      <c r="ER1428" t="s">
        <v>8</v>
      </c>
      <c r="ES1428" t="s">
        <v>8</v>
      </c>
      <c r="ET1428" t="s">
        <v>8</v>
      </c>
      <c r="EU1428" t="s">
        <v>8</v>
      </c>
      <c r="EV1428" t="s">
        <v>8</v>
      </c>
      <c r="EW1428" t="s">
        <v>8</v>
      </c>
      <c r="EX1428" t="s">
        <v>8</v>
      </c>
      <c r="EZ1428">
        <v>0</v>
      </c>
    </row>
    <row r="1429" spans="3:156" x14ac:dyDescent="0.2">
      <c r="C1429" s="1">
        <f t="shared" si="26"/>
        <v>56</v>
      </c>
      <c r="D1429">
        <v>1.8084915786635101</v>
      </c>
      <c r="E1429">
        <v>1.7978989611352301</v>
      </c>
      <c r="F1429">
        <v>1.78336820292191</v>
      </c>
      <c r="G1429">
        <v>1.7511201789284001</v>
      </c>
      <c r="H1429">
        <v>1.7179623288555099</v>
      </c>
      <c r="I1429">
        <v>1.66875975088172</v>
      </c>
      <c r="J1429">
        <v>1.6417420964431</v>
      </c>
      <c r="K1429">
        <v>1.6392741252254901</v>
      </c>
      <c r="L1429">
        <v>1.4632830670871799</v>
      </c>
      <c r="M1429">
        <v>1.3066644746274001</v>
      </c>
      <c r="N1429">
        <v>1.15413717169267</v>
      </c>
      <c r="O1429">
        <v>1.00884508668699</v>
      </c>
      <c r="P1429">
        <v>0.81810339036774504</v>
      </c>
      <c r="Q1429">
        <v>0.79567911069348096</v>
      </c>
      <c r="R1429">
        <v>0.74609915240507396</v>
      </c>
      <c r="S1429">
        <v>0.69869836114759398</v>
      </c>
      <c r="T1429">
        <v>0.63797459664773803</v>
      </c>
      <c r="U1429">
        <v>0.60654669274968098</v>
      </c>
      <c r="V1429">
        <v>0.60912935697423198</v>
      </c>
      <c r="W1429">
        <v>0.64181735869812395</v>
      </c>
      <c r="X1429">
        <v>0.68728309921358499</v>
      </c>
      <c r="Y1429">
        <v>0.73001287567523998</v>
      </c>
      <c r="Z1429">
        <v>0.78251531194136104</v>
      </c>
      <c r="AA1429">
        <v>0.838546462109652</v>
      </c>
      <c r="AB1429">
        <v>0.91002249206366204</v>
      </c>
      <c r="AC1429">
        <v>0.97902087848786501</v>
      </c>
      <c r="AD1429">
        <v>1.0473214532663899</v>
      </c>
      <c r="AE1429">
        <v>1.1239073927302601</v>
      </c>
      <c r="AF1429">
        <v>1.1973270544339101</v>
      </c>
      <c r="AG1429">
        <v>1.23923798614166</v>
      </c>
      <c r="AH1429">
        <v>1.2803996098685999</v>
      </c>
      <c r="AI1429">
        <v>1.3183462194133</v>
      </c>
      <c r="AJ1429">
        <v>1.33054057747397</v>
      </c>
      <c r="AK1429">
        <v>1.3286245221888</v>
      </c>
      <c r="AL1429">
        <v>1.3325929326031301</v>
      </c>
      <c r="AM1429">
        <v>1.33343684080297</v>
      </c>
      <c r="AN1429">
        <v>1.3231990781443801</v>
      </c>
      <c r="AO1429">
        <v>1.3131638360470299</v>
      </c>
      <c r="AP1429">
        <v>1.3154040973580201</v>
      </c>
      <c r="AQ1429">
        <v>1.32281082668254</v>
      </c>
      <c r="AR1429">
        <v>1.3373704420992201</v>
      </c>
      <c r="AS1429">
        <v>1.38534932179713</v>
      </c>
      <c r="AT1429">
        <v>1.42367934258393</v>
      </c>
      <c r="AU1429">
        <v>1.4436450564779899</v>
      </c>
      <c r="AV1429">
        <v>1.4500146158001499</v>
      </c>
      <c r="AW1429">
        <v>1.4716309646044201</v>
      </c>
      <c r="AX1429">
        <v>1.46945807071868</v>
      </c>
      <c r="AY1429">
        <v>1.4851645154892399</v>
      </c>
      <c r="AZ1429">
        <v>1.4068797314979999</v>
      </c>
      <c r="BA1429">
        <v>1.3272518597990499</v>
      </c>
      <c r="BB1429">
        <v>1.23022297037956</v>
      </c>
      <c r="BC1429">
        <v>1.14735837700387</v>
      </c>
      <c r="BD1429">
        <v>1.0665976559555199</v>
      </c>
      <c r="BE1429">
        <v>1.0901671127391299</v>
      </c>
      <c r="BF1429">
        <v>1.1262893408974299</v>
      </c>
      <c r="BG1429">
        <v>1.1560311711978799</v>
      </c>
      <c r="BH1429">
        <v>1.2009059453690301</v>
      </c>
      <c r="BI1429">
        <v>1.24250381887409</v>
      </c>
      <c r="BJ1429">
        <v>1.2869328374829601</v>
      </c>
      <c r="BK1429">
        <v>1.3228769628531201</v>
      </c>
      <c r="BL1429">
        <v>1.3407308280161401</v>
      </c>
      <c r="BM1429">
        <v>1.3412345647174</v>
      </c>
      <c r="BN1429">
        <v>1.33400574073603</v>
      </c>
      <c r="BO1429">
        <v>1.31016662727711</v>
      </c>
      <c r="BP1429">
        <v>1.2920207974094799</v>
      </c>
      <c r="BQ1429">
        <v>1.2886841171502501</v>
      </c>
      <c r="BR1429">
        <v>1.28952108557269</v>
      </c>
      <c r="BS1429">
        <v>1.2900777713331599</v>
      </c>
      <c r="BT1429">
        <v>1.29743872780383</v>
      </c>
      <c r="BU1429">
        <v>1.2932604332703099</v>
      </c>
      <c r="BV1429">
        <v>1.28981160372287</v>
      </c>
      <c r="BW1429">
        <v>1.27891224621688</v>
      </c>
      <c r="BX1429">
        <v>1.26877085519766</v>
      </c>
      <c r="BY1429">
        <v>1.2653707630458999</v>
      </c>
      <c r="BZ1429">
        <v>1.2694635384486599</v>
      </c>
      <c r="CA1429">
        <v>1.2810784866090399</v>
      </c>
      <c r="CB1429">
        <v>1.2850208238074401</v>
      </c>
      <c r="CC1429">
        <v>1.28373775093902</v>
      </c>
      <c r="CD1429">
        <v>1.28172954908722</v>
      </c>
      <c r="CE1429">
        <v>1.28477572876625</v>
      </c>
      <c r="CF1429">
        <v>1.2841713682992</v>
      </c>
      <c r="CG1429">
        <v>1.28152996169692</v>
      </c>
      <c r="CH1429">
        <v>1.2882413058931601</v>
      </c>
      <c r="CI1429">
        <v>1.29192639721598</v>
      </c>
      <c r="CJ1429">
        <v>1.29705290034186</v>
      </c>
      <c r="CK1429">
        <v>1.2936575154313501</v>
      </c>
      <c r="CL1429">
        <v>1.2995969638801099</v>
      </c>
      <c r="CM1429">
        <v>1.3370380439296401</v>
      </c>
      <c r="CN1429">
        <v>1.37410527410971</v>
      </c>
      <c r="CO1429">
        <v>1.4067683250671601</v>
      </c>
      <c r="CP1429">
        <v>1.4331429589031299</v>
      </c>
      <c r="CQ1429">
        <v>1.4542517280682701</v>
      </c>
      <c r="CR1429">
        <v>1.4272371848244001</v>
      </c>
      <c r="CS1429">
        <v>1.4207961918067</v>
      </c>
      <c r="CT1429">
        <v>1.41257413082019</v>
      </c>
      <c r="CU1429">
        <v>1.4391007627947401</v>
      </c>
      <c r="CV1429">
        <v>1.4689834719529999</v>
      </c>
      <c r="CW1429">
        <v>1.5052178190171299</v>
      </c>
      <c r="CX1429">
        <v>1.52657158986953</v>
      </c>
      <c r="CY1429">
        <v>1.5290212678626001</v>
      </c>
      <c r="CZ1429">
        <v>1.5098832281402601</v>
      </c>
      <c r="DA1429">
        <v>1.47570084713015</v>
      </c>
      <c r="DB1429">
        <v>1.45226278845381</v>
      </c>
      <c r="DC1429">
        <v>1.4221248640015001</v>
      </c>
      <c r="DD1429">
        <v>1.39630164541762</v>
      </c>
      <c r="DE1429">
        <v>1.3824022091991099</v>
      </c>
      <c r="DF1429">
        <v>1.3868443758045701</v>
      </c>
      <c r="DG1429">
        <v>1.3886098035849801</v>
      </c>
      <c r="DH1429">
        <v>1.38588517724338</v>
      </c>
      <c r="DI1429">
        <v>1.4023801254256101</v>
      </c>
      <c r="DJ1429">
        <v>1.3975509598107001</v>
      </c>
      <c r="DK1429">
        <v>1.3908255795965001</v>
      </c>
      <c r="DL1429">
        <v>1.3776531147742099</v>
      </c>
      <c r="DM1429">
        <v>1.36373366513616</v>
      </c>
      <c r="DN1429">
        <v>1.3391790349827599</v>
      </c>
      <c r="DO1429">
        <v>1.33657708964139</v>
      </c>
      <c r="DP1429">
        <v>1.3317310427991</v>
      </c>
      <c r="DQ1429">
        <v>1.3367252744767</v>
      </c>
      <c r="DR1429">
        <v>1.35368370564081</v>
      </c>
      <c r="DS1429">
        <v>1.3604848738002</v>
      </c>
      <c r="DT1429">
        <v>1.34979532819623</v>
      </c>
      <c r="DU1429">
        <v>1.33410547881109</v>
      </c>
      <c r="DV1429">
        <v>1.30778299633926</v>
      </c>
      <c r="DW1429">
        <v>1.2785688577504899</v>
      </c>
      <c r="DX1429">
        <v>1.25957713352481</v>
      </c>
      <c r="DY1429">
        <v>1.2290820651393499</v>
      </c>
      <c r="DZ1429">
        <v>1.1962864062904299</v>
      </c>
      <c r="EA1429">
        <v>1.1783744031540699</v>
      </c>
      <c r="EB1429">
        <v>1.1491436328537501</v>
      </c>
      <c r="EC1429">
        <v>1.12013741731557</v>
      </c>
      <c r="ED1429">
        <v>1.1060294635452801</v>
      </c>
      <c r="EE1429">
        <v>1.09997240831661</v>
      </c>
      <c r="EF1429">
        <v>1.07702113954087</v>
      </c>
      <c r="EG1429">
        <v>1.0723306304283999</v>
      </c>
      <c r="EH1429">
        <v>1.0673128123698901</v>
      </c>
      <c r="EI1429">
        <v>1.0706030578554799</v>
      </c>
      <c r="EJ1429">
        <v>1.07273020815394</v>
      </c>
      <c r="EK1429">
        <v>1.0888933397477401</v>
      </c>
      <c r="EL1429">
        <v>1.0947962795010699</v>
      </c>
      <c r="EM1429">
        <v>1.11539809925876</v>
      </c>
      <c r="EN1429">
        <v>1.1289265334090499</v>
      </c>
      <c r="EO1429">
        <v>1.13962830507084</v>
      </c>
      <c r="EP1429">
        <v>1.1442418042985101</v>
      </c>
      <c r="EQ1429">
        <v>1.1517578193334701</v>
      </c>
      <c r="ER1429">
        <v>1.16193941694076</v>
      </c>
      <c r="ES1429">
        <v>1.16268920552724</v>
      </c>
      <c r="ET1429">
        <v>1.1642956534306601</v>
      </c>
      <c r="EU1429">
        <v>1.1674182375098101</v>
      </c>
      <c r="EV1429">
        <v>1.1777110922713401</v>
      </c>
      <c r="EW1429">
        <v>1.16778675448473</v>
      </c>
      <c r="EX1429">
        <v>1.1737942851246099</v>
      </c>
      <c r="EZ1429">
        <v>0</v>
      </c>
    </row>
    <row r="1430" spans="3:156" x14ac:dyDescent="0.2">
      <c r="C1430" s="1">
        <f t="shared" si="26"/>
        <v>57</v>
      </c>
      <c r="D1430">
        <v>0.65189220250473801</v>
      </c>
      <c r="E1430">
        <v>0.66986401748027402</v>
      </c>
      <c r="F1430">
        <v>0.70761689260794902</v>
      </c>
      <c r="G1430">
        <v>0.74978561621357498</v>
      </c>
      <c r="H1430">
        <v>0.79233600853795805</v>
      </c>
      <c r="I1430">
        <v>0.81999038515825196</v>
      </c>
      <c r="J1430">
        <v>0.89856230834758</v>
      </c>
      <c r="K1430">
        <v>0.92442731669644096</v>
      </c>
      <c r="L1430">
        <v>0.99058434079577196</v>
      </c>
      <c r="M1430">
        <v>1.0322414312213299</v>
      </c>
      <c r="N1430">
        <v>1.0754641670856699</v>
      </c>
      <c r="O1430">
        <v>1.0786868820866</v>
      </c>
      <c r="P1430">
        <v>1.10555110035229</v>
      </c>
      <c r="Q1430">
        <v>1.06738266450363</v>
      </c>
      <c r="R1430">
        <v>1.00998271174503</v>
      </c>
      <c r="S1430">
        <v>0.95798927742336304</v>
      </c>
      <c r="T1430">
        <v>0.96097030267494499</v>
      </c>
      <c r="U1430">
        <v>0.91049537203599296</v>
      </c>
      <c r="V1430">
        <v>0.93121691250817495</v>
      </c>
      <c r="W1430">
        <v>0.953736747538101</v>
      </c>
      <c r="X1430">
        <v>1.0101093124595399</v>
      </c>
      <c r="Y1430">
        <v>1.01483814201232</v>
      </c>
      <c r="Z1430">
        <v>1.0317551328022101</v>
      </c>
      <c r="AA1430">
        <v>1.04381216183976</v>
      </c>
      <c r="AB1430">
        <v>1.05489900689073</v>
      </c>
      <c r="AC1430">
        <v>1.05091388705649</v>
      </c>
      <c r="AD1430">
        <v>1.0273094944748</v>
      </c>
      <c r="AE1430">
        <v>1.06295315850012</v>
      </c>
      <c r="AF1430">
        <v>1.1206542347308399</v>
      </c>
      <c r="AG1430">
        <v>1.26971211763601</v>
      </c>
      <c r="AH1430">
        <v>1.3096826931602099</v>
      </c>
      <c r="AI1430">
        <v>1.4028897578905499</v>
      </c>
      <c r="AJ1430">
        <v>1.4579502840296199</v>
      </c>
      <c r="AK1430">
        <v>1.5165841146968</v>
      </c>
      <c r="AL1430">
        <v>1.54972259314893</v>
      </c>
      <c r="AM1430">
        <v>1.64553286264821</v>
      </c>
      <c r="AN1430">
        <v>1.6973598331284501</v>
      </c>
      <c r="AO1430">
        <v>1.7532160119106599</v>
      </c>
      <c r="AP1430">
        <v>1.8103775497469701</v>
      </c>
      <c r="AQ1430">
        <v>1.78549857312768</v>
      </c>
      <c r="AR1430">
        <v>1.7461257529185601</v>
      </c>
      <c r="AS1430">
        <v>1.7522912477685999</v>
      </c>
      <c r="AT1430">
        <v>1.75560660031772</v>
      </c>
      <c r="AU1430">
        <v>1.71794269444728</v>
      </c>
      <c r="AV1430">
        <v>1.70938466464436</v>
      </c>
      <c r="AW1430">
        <v>1.71637618618809</v>
      </c>
      <c r="AX1430">
        <v>1.71342351295434</v>
      </c>
      <c r="AY1430">
        <v>1.6796505457888999</v>
      </c>
      <c r="AZ1430">
        <v>1.6011052672913999</v>
      </c>
      <c r="BA1430">
        <v>1.5157362439986199</v>
      </c>
      <c r="BB1430">
        <v>1.4492798941864999</v>
      </c>
      <c r="BC1430">
        <v>1.3865148535766401</v>
      </c>
      <c r="BD1430">
        <v>1.37987589122641</v>
      </c>
      <c r="BE1430">
        <v>1.42246325530455</v>
      </c>
      <c r="BF1430">
        <v>1.45947171070404</v>
      </c>
      <c r="BG1430">
        <v>1.4930765297528601</v>
      </c>
      <c r="BH1430">
        <v>1.50363071575687</v>
      </c>
      <c r="BI1430">
        <v>1.5139133747009299</v>
      </c>
      <c r="BJ1430">
        <v>1.5385735411286601</v>
      </c>
      <c r="BK1430">
        <v>1.5597969019021101</v>
      </c>
      <c r="BL1430">
        <v>1.5597195553548799</v>
      </c>
      <c r="BM1430">
        <v>1.56143377300542</v>
      </c>
      <c r="BN1430">
        <v>1.5541362361289699</v>
      </c>
      <c r="BO1430">
        <v>1.53561186007332</v>
      </c>
      <c r="BP1430">
        <v>1.51497347069442</v>
      </c>
      <c r="BQ1430">
        <v>1.5136874106690601</v>
      </c>
      <c r="BR1430">
        <v>1.4755593564899601</v>
      </c>
      <c r="BS1430">
        <v>1.43178375825624</v>
      </c>
      <c r="BT1430">
        <v>1.3985874082877501</v>
      </c>
      <c r="BU1430">
        <v>1.38764538894859</v>
      </c>
      <c r="BV1430">
        <v>1.36474616987374</v>
      </c>
      <c r="BW1430">
        <v>1.3807147310637</v>
      </c>
      <c r="BX1430">
        <v>1.4102276946207599</v>
      </c>
      <c r="BY1430">
        <v>1.4139246134482799</v>
      </c>
      <c r="BZ1430">
        <v>1.4011817666248301</v>
      </c>
      <c r="CA1430">
        <v>1.38336753265348</v>
      </c>
      <c r="CB1430">
        <v>1.37202385309525</v>
      </c>
      <c r="CC1430">
        <v>1.35330294063075</v>
      </c>
      <c r="CD1430">
        <v>1.34655986647641</v>
      </c>
      <c r="CE1430">
        <v>1.3441318993282401</v>
      </c>
      <c r="CF1430">
        <v>1.34502212390993</v>
      </c>
      <c r="CG1430">
        <v>1.3200962208803699</v>
      </c>
      <c r="CH1430">
        <v>1.29731249400983</v>
      </c>
      <c r="CI1430">
        <v>1.27475305435847</v>
      </c>
      <c r="CJ1430">
        <v>1.2556225655136499</v>
      </c>
      <c r="CK1430">
        <v>1.2385398650042501</v>
      </c>
      <c r="CL1430">
        <v>1.2318436089817999</v>
      </c>
      <c r="CM1430">
        <v>1.2250226255855099</v>
      </c>
      <c r="CN1430">
        <v>1.2228367004832099</v>
      </c>
      <c r="CO1430">
        <v>1.21901212125283</v>
      </c>
      <c r="CP1430">
        <v>1.2090900139887899</v>
      </c>
      <c r="CQ1430">
        <v>1.2093359141056399</v>
      </c>
      <c r="CR1430">
        <v>1.2072158391291501</v>
      </c>
      <c r="CS1430">
        <v>1.19574647179934</v>
      </c>
      <c r="CT1430">
        <v>1.1851108812748501</v>
      </c>
      <c r="CU1430">
        <v>1.1791119205084</v>
      </c>
      <c r="CV1430">
        <v>1.1718755392262099</v>
      </c>
      <c r="CW1430">
        <v>1.1700677037976399</v>
      </c>
      <c r="CX1430">
        <v>1.1695951823647199</v>
      </c>
      <c r="CY1430">
        <v>1.17388361871936</v>
      </c>
      <c r="CZ1430">
        <v>1.1855114751760401</v>
      </c>
      <c r="DA1430">
        <v>1.18062384405765</v>
      </c>
      <c r="DB1430">
        <v>1.1622483575049101</v>
      </c>
      <c r="DC1430">
        <v>1.15327554594568</v>
      </c>
      <c r="DD1430">
        <v>1.13995243409758</v>
      </c>
      <c r="DE1430">
        <v>1.1160117297246199</v>
      </c>
      <c r="DF1430">
        <v>1.1019229697781301</v>
      </c>
      <c r="DG1430">
        <v>1.09949628849766</v>
      </c>
      <c r="DH1430">
        <v>1.0999260930852299</v>
      </c>
      <c r="DI1430">
        <v>1.0937130757231499</v>
      </c>
      <c r="DJ1430">
        <v>1.09611294397128</v>
      </c>
      <c r="DK1430">
        <v>1.0964525481876899</v>
      </c>
      <c r="DL1430">
        <v>1.0957404645620099</v>
      </c>
      <c r="DM1430">
        <v>1.0869467040933301</v>
      </c>
      <c r="DN1430">
        <v>1.08976374215933</v>
      </c>
      <c r="DO1430">
        <v>1.1029686587510501</v>
      </c>
      <c r="DP1430">
        <v>1.11027368695259</v>
      </c>
      <c r="DQ1430">
        <v>1.12300453085616</v>
      </c>
      <c r="DR1430">
        <v>1.12781705073564</v>
      </c>
      <c r="DS1430">
        <v>1.12645284256661</v>
      </c>
      <c r="DT1430">
        <v>1.1067683127729699</v>
      </c>
      <c r="DU1430">
        <v>1.09858851250537</v>
      </c>
      <c r="DV1430">
        <v>1.0848409632431399</v>
      </c>
      <c r="DW1430">
        <v>1.0847693961439999</v>
      </c>
      <c r="DX1430">
        <v>1.0900962692121701</v>
      </c>
      <c r="DY1430">
        <v>1.09354793151426</v>
      </c>
      <c r="DZ1430">
        <v>1.09564885258407</v>
      </c>
      <c r="EA1430">
        <v>1.10281022995117</v>
      </c>
      <c r="EB1430">
        <v>1.10444001158933</v>
      </c>
      <c r="EC1430">
        <v>1.1056838617051299</v>
      </c>
      <c r="ED1430">
        <v>1.10869006120431</v>
      </c>
      <c r="EE1430">
        <v>1.1038359961272399</v>
      </c>
      <c r="EF1430">
        <v>1.1015738602816101</v>
      </c>
      <c r="EG1430">
        <v>1.09749116836683</v>
      </c>
      <c r="EH1430">
        <v>1.0857794444211299</v>
      </c>
      <c r="EI1430">
        <v>1.0764076790306101</v>
      </c>
      <c r="EJ1430">
        <v>1.0704251122406201</v>
      </c>
      <c r="EK1430">
        <v>1.0615962163229899</v>
      </c>
      <c r="EL1430">
        <v>1.05096494507839</v>
      </c>
      <c r="EM1430">
        <v>1.0466350343350299</v>
      </c>
      <c r="EN1430">
        <v>1.0449531434353401</v>
      </c>
      <c r="EO1430">
        <v>1.03571109810796</v>
      </c>
      <c r="EP1430">
        <v>1.03095909473338</v>
      </c>
      <c r="EQ1430">
        <v>1.0314194704231301</v>
      </c>
      <c r="ER1430">
        <v>1.0324604010582099</v>
      </c>
      <c r="ES1430">
        <v>1.0317378086406199</v>
      </c>
      <c r="ET1430">
        <v>1.04646459269646</v>
      </c>
      <c r="EU1430">
        <v>1.05144859479921</v>
      </c>
      <c r="EV1430">
        <v>1.05582479960875</v>
      </c>
      <c r="EW1430">
        <v>1.0559475089609001</v>
      </c>
      <c r="EX1430">
        <v>1.0551783532605199</v>
      </c>
      <c r="EZ1430">
        <v>0</v>
      </c>
    </row>
    <row r="1431" spans="3:156" x14ac:dyDescent="0.2">
      <c r="C1431" s="1">
        <f t="shared" si="26"/>
        <v>58</v>
      </c>
      <c r="D1431">
        <v>1.3372314305284401</v>
      </c>
      <c r="E1431">
        <v>1.3549923083281601</v>
      </c>
      <c r="F1431">
        <v>1.35072800848855</v>
      </c>
      <c r="G1431">
        <v>1.3616326724777501</v>
      </c>
      <c r="H1431">
        <v>1.3587310165298301</v>
      </c>
      <c r="I1431">
        <v>1.39188875644195</v>
      </c>
      <c r="J1431">
        <v>1.42977589660615</v>
      </c>
      <c r="K1431">
        <v>1.4534729317116</v>
      </c>
      <c r="L1431">
        <v>1.4569580600161001</v>
      </c>
      <c r="M1431">
        <v>1.4288228942757899</v>
      </c>
      <c r="N1431">
        <v>1.2545172648810301</v>
      </c>
      <c r="O1431">
        <v>1.0327158006282</v>
      </c>
      <c r="P1431">
        <v>0.84074623450616404</v>
      </c>
      <c r="Q1431">
        <v>0.69143453397370402</v>
      </c>
      <c r="R1431">
        <v>0.55761392794800302</v>
      </c>
      <c r="S1431">
        <v>0.52492245821651595</v>
      </c>
      <c r="T1431">
        <v>0.50868149549960395</v>
      </c>
      <c r="U1431">
        <v>0.50520963552369602</v>
      </c>
      <c r="V1431">
        <v>0.45723449654957798</v>
      </c>
      <c r="W1431">
        <v>0.431276043811609</v>
      </c>
      <c r="X1431">
        <v>0.433809074923869</v>
      </c>
      <c r="Y1431">
        <v>0.455453589269256</v>
      </c>
      <c r="Z1431">
        <v>0.4825077737024</v>
      </c>
      <c r="AA1431">
        <v>0.51478596868881799</v>
      </c>
      <c r="AB1431">
        <v>0.545903096631425</v>
      </c>
      <c r="AC1431">
        <v>0.59209851607610198</v>
      </c>
      <c r="AD1431">
        <v>0.62871532964819099</v>
      </c>
      <c r="AE1431">
        <v>0.666408405712685</v>
      </c>
      <c r="AF1431">
        <v>0.68810364231382903</v>
      </c>
      <c r="AG1431">
        <v>0.72222548781754003</v>
      </c>
      <c r="AH1431">
        <v>0.74118802875565304</v>
      </c>
      <c r="AI1431">
        <v>0.77403827294371796</v>
      </c>
      <c r="AJ1431">
        <v>0.79202084960351304</v>
      </c>
      <c r="AK1431">
        <v>0.81824727065078595</v>
      </c>
      <c r="AL1431">
        <v>0.83116467675009398</v>
      </c>
      <c r="AM1431">
        <v>0.83682437392196896</v>
      </c>
      <c r="AN1431">
        <v>0.83998659104028806</v>
      </c>
      <c r="AO1431">
        <v>0.87494273889712004</v>
      </c>
      <c r="AP1431">
        <v>0.91188733280590895</v>
      </c>
      <c r="AQ1431">
        <v>0.94772770232482295</v>
      </c>
      <c r="AR1431">
        <v>0.98345310062056401</v>
      </c>
      <c r="AS1431">
        <v>1.0180263032360699</v>
      </c>
      <c r="AT1431">
        <v>1.00199798241202</v>
      </c>
      <c r="AU1431">
        <v>1.0212208874383699</v>
      </c>
      <c r="AV1431">
        <v>1.07292889201132</v>
      </c>
      <c r="AW1431">
        <v>1.1188592291044099</v>
      </c>
      <c r="AX1431">
        <v>1.15325476339736</v>
      </c>
      <c r="AY1431">
        <v>1.23005476541758</v>
      </c>
      <c r="AZ1431">
        <v>1.1752057010887</v>
      </c>
      <c r="BA1431">
        <v>1.11878720430162</v>
      </c>
      <c r="BB1431">
        <v>1.08611858649445</v>
      </c>
      <c r="BC1431">
        <v>1.0465125699231901</v>
      </c>
      <c r="BD1431">
        <v>0.98996348438441395</v>
      </c>
      <c r="BE1431">
        <v>1.03496480180666</v>
      </c>
      <c r="BF1431">
        <v>1.0491062862326901</v>
      </c>
      <c r="BG1431">
        <v>1.0568076542742899</v>
      </c>
      <c r="BH1431">
        <v>1.0643244547413899</v>
      </c>
      <c r="BI1431">
        <v>1.07396949052483</v>
      </c>
      <c r="BJ1431">
        <v>1.0643967857000001</v>
      </c>
      <c r="BK1431">
        <v>1.0678350449174501</v>
      </c>
      <c r="BL1431">
        <v>1.05805585513792</v>
      </c>
      <c r="BM1431">
        <v>1.05382415997228</v>
      </c>
      <c r="BN1431">
        <v>1.0429268125370601</v>
      </c>
      <c r="BO1431">
        <v>1.04527131097061</v>
      </c>
      <c r="BP1431">
        <v>1.04878032392389</v>
      </c>
      <c r="BQ1431">
        <v>1.0574828409491099</v>
      </c>
      <c r="BR1431">
        <v>1.0665937430219301</v>
      </c>
      <c r="BS1431">
        <v>1.0790432250195501</v>
      </c>
      <c r="BT1431">
        <v>1.08785212887252</v>
      </c>
      <c r="BU1431">
        <v>1.0849266796269501</v>
      </c>
      <c r="BV1431">
        <v>1.08749084549311</v>
      </c>
      <c r="BW1431">
        <v>1.0812016710538599</v>
      </c>
      <c r="BX1431">
        <v>1.0752960463786601</v>
      </c>
      <c r="BY1431">
        <v>1.08383960619743</v>
      </c>
      <c r="BZ1431">
        <v>1.0810115175091399</v>
      </c>
      <c r="CA1431">
        <v>1.0641611638602799</v>
      </c>
      <c r="CB1431">
        <v>1.04905480673372</v>
      </c>
      <c r="CC1431">
        <v>1.0328084498608501</v>
      </c>
      <c r="CD1431">
        <v>0.99988594733036795</v>
      </c>
      <c r="CE1431">
        <v>0.97250039813588895</v>
      </c>
      <c r="CF1431">
        <v>0.947341050433812</v>
      </c>
      <c r="CG1431">
        <v>0.93058712709686098</v>
      </c>
      <c r="CH1431">
        <v>0.91025362945996302</v>
      </c>
      <c r="CI1431">
        <v>0.89673274587873197</v>
      </c>
      <c r="CJ1431">
        <v>0.88705345222287302</v>
      </c>
      <c r="CK1431">
        <v>0.88022664754093305</v>
      </c>
      <c r="CL1431">
        <v>0.85815390969016703</v>
      </c>
      <c r="CM1431">
        <v>0.83751598417830897</v>
      </c>
      <c r="CN1431">
        <v>0.81000944672268804</v>
      </c>
      <c r="CO1431">
        <v>0.78016762204659995</v>
      </c>
      <c r="CP1431">
        <v>0.75067469922260099</v>
      </c>
      <c r="CQ1431">
        <v>0.73629242261279704</v>
      </c>
      <c r="CR1431">
        <v>0.72280883461514001</v>
      </c>
      <c r="CS1431">
        <v>0.70532852312595595</v>
      </c>
      <c r="CT1431">
        <v>0.69062386462604297</v>
      </c>
      <c r="CU1431">
        <v>0.67157692142977998</v>
      </c>
      <c r="CV1431">
        <v>0.65235759382813097</v>
      </c>
      <c r="CW1431">
        <v>0.63333518177860104</v>
      </c>
      <c r="CX1431">
        <v>0.61733570654279202</v>
      </c>
      <c r="CY1431">
        <v>0.60443248528400095</v>
      </c>
      <c r="CZ1431">
        <v>0.59329575600557805</v>
      </c>
      <c r="DA1431">
        <v>0.58515388636773502</v>
      </c>
      <c r="DB1431">
        <v>0.56353249806514405</v>
      </c>
      <c r="DC1431">
        <v>0.54368701930587104</v>
      </c>
      <c r="DD1431">
        <v>0.51701114304207196</v>
      </c>
      <c r="DE1431">
        <v>0.49668037933676301</v>
      </c>
      <c r="DF1431">
        <v>0.46745853723436298</v>
      </c>
      <c r="DG1431">
        <v>0.45008653962230899</v>
      </c>
      <c r="DH1431">
        <v>0.43326632818695798</v>
      </c>
      <c r="DI1431">
        <v>0.42118822763918601</v>
      </c>
      <c r="DJ1431">
        <v>0.40713906224660801</v>
      </c>
      <c r="DK1431">
        <v>0.396279718119942</v>
      </c>
      <c r="DL1431">
        <v>0.38624807145075901</v>
      </c>
      <c r="DM1431">
        <v>0.37730714814760502</v>
      </c>
      <c r="DN1431">
        <v>0.36704807302736697</v>
      </c>
      <c r="DO1431">
        <v>0.35807882400533703</v>
      </c>
      <c r="DP1431">
        <v>0.34687474299134902</v>
      </c>
      <c r="DQ1431">
        <v>0.33965049299432298</v>
      </c>
      <c r="DR1431">
        <v>0.33509514301644699</v>
      </c>
      <c r="DS1431">
        <v>0.33767649891954099</v>
      </c>
      <c r="DT1431">
        <v>0.33851440460299598</v>
      </c>
      <c r="DU1431">
        <v>0.337335301412163</v>
      </c>
      <c r="DV1431">
        <v>0.33250512673047</v>
      </c>
      <c r="DW1431">
        <v>0.32768993349460401</v>
      </c>
      <c r="DX1431">
        <v>0.31246777639073797</v>
      </c>
      <c r="DY1431">
        <v>0.30401496099923597</v>
      </c>
      <c r="DZ1431">
        <v>0.29998209691570199</v>
      </c>
      <c r="EA1431">
        <v>0.29610865786618601</v>
      </c>
      <c r="EB1431">
        <v>0.28658133354138299</v>
      </c>
      <c r="EC1431">
        <v>0.28464774248258101</v>
      </c>
      <c r="ED1431">
        <v>0.27912222424366401</v>
      </c>
      <c r="EE1431">
        <v>0.27357342066774798</v>
      </c>
      <c r="EF1431">
        <v>0.26872991044932099</v>
      </c>
      <c r="EG1431">
        <v>0.26952692677347101</v>
      </c>
      <c r="EH1431">
        <v>0.26833514374518702</v>
      </c>
      <c r="EI1431">
        <v>0.266400682632218</v>
      </c>
      <c r="EJ1431">
        <v>0.26176569653832998</v>
      </c>
      <c r="EK1431">
        <v>0.25711969353092501</v>
      </c>
      <c r="EL1431">
        <v>0.25270973681512798</v>
      </c>
      <c r="EM1431">
        <v>0.24694713005701099</v>
      </c>
      <c r="EN1431">
        <v>0.24374671386909399</v>
      </c>
      <c r="EO1431">
        <v>0.24453538267817701</v>
      </c>
      <c r="EP1431">
        <v>0.24443788323247301</v>
      </c>
      <c r="EQ1431">
        <v>0.243574906947856</v>
      </c>
      <c r="ER1431">
        <v>0.2415042914701</v>
      </c>
      <c r="ES1431">
        <v>0.23840138650388201</v>
      </c>
      <c r="ET1431">
        <v>0.23475146889978499</v>
      </c>
      <c r="EU1431">
        <v>0.23419606128109899</v>
      </c>
      <c r="EV1431">
        <v>0.234465597772477</v>
      </c>
      <c r="EW1431">
        <v>0.23704890125202799</v>
      </c>
      <c r="EX1431">
        <v>0.24098358494920999</v>
      </c>
      <c r="EZ1431">
        <v>1</v>
      </c>
    </row>
    <row r="1432" spans="3:156" x14ac:dyDescent="0.2">
      <c r="C1432" s="1">
        <f t="shared" si="26"/>
        <v>59</v>
      </c>
      <c r="D1432">
        <v>1.74417041982876</v>
      </c>
      <c r="E1432">
        <v>1.75764885935764</v>
      </c>
      <c r="F1432">
        <v>1.6898374006869099</v>
      </c>
      <c r="G1432">
        <v>1.4899081293434999</v>
      </c>
      <c r="H1432">
        <v>1.31716803800905</v>
      </c>
      <c r="I1432">
        <v>1.1559164134985001</v>
      </c>
      <c r="J1432">
        <v>0.97002894974231502</v>
      </c>
      <c r="K1432">
        <v>0.811909185390701</v>
      </c>
      <c r="L1432">
        <v>0.78239766461503102</v>
      </c>
      <c r="M1432">
        <v>0.73431588931904601</v>
      </c>
      <c r="N1432">
        <v>0.67655959308293301</v>
      </c>
      <c r="O1432">
        <v>0.612560403521205</v>
      </c>
      <c r="P1432">
        <v>0.56548833864930403</v>
      </c>
      <c r="Q1432">
        <v>0.54641855138207196</v>
      </c>
      <c r="R1432">
        <v>0.54557050092562498</v>
      </c>
      <c r="S1432">
        <v>0.564964064709782</v>
      </c>
      <c r="T1432">
        <v>0.59254836485064999</v>
      </c>
      <c r="U1432">
        <v>0.63273452971441402</v>
      </c>
      <c r="V1432">
        <v>0.68013398584887996</v>
      </c>
      <c r="W1432">
        <v>0.73282241619903299</v>
      </c>
      <c r="X1432">
        <v>0.77759244370134495</v>
      </c>
      <c r="Y1432">
        <v>0.83071202750185102</v>
      </c>
      <c r="Z1432">
        <v>0.87877942788378105</v>
      </c>
      <c r="AA1432">
        <v>0.92676775180096105</v>
      </c>
      <c r="AB1432">
        <v>0.97696795400771896</v>
      </c>
      <c r="AC1432">
        <v>1.0274175586658401</v>
      </c>
      <c r="AD1432">
        <v>1.0785203282115701</v>
      </c>
      <c r="AE1432">
        <v>1.1194437635182399</v>
      </c>
      <c r="AF1432">
        <v>1.1592780724138501</v>
      </c>
      <c r="AG1432">
        <v>1.1952081398501699</v>
      </c>
      <c r="AH1432">
        <v>1.2196961079408899</v>
      </c>
      <c r="AI1432">
        <v>1.2532774208152</v>
      </c>
      <c r="AJ1432">
        <v>1.3030450797623701</v>
      </c>
      <c r="AK1432">
        <v>1.33255940703413</v>
      </c>
      <c r="AL1432">
        <v>1.37592670730813</v>
      </c>
      <c r="AM1432">
        <v>1.44234827923217</v>
      </c>
      <c r="AN1432">
        <v>1.47051851795582</v>
      </c>
      <c r="AO1432">
        <v>1.4939773639993099</v>
      </c>
      <c r="AP1432">
        <v>1.5386260964373899</v>
      </c>
      <c r="AQ1432">
        <v>1.53967934690369</v>
      </c>
      <c r="AR1432">
        <v>1.5627398844121401</v>
      </c>
      <c r="AS1432">
        <v>1.59136382797192</v>
      </c>
      <c r="AT1432">
        <v>1.6356339940561699</v>
      </c>
      <c r="AU1432">
        <v>1.65467481348616</v>
      </c>
      <c r="AV1432">
        <v>1.6880013061619901</v>
      </c>
      <c r="AW1432">
        <v>1.67199814034966</v>
      </c>
      <c r="AX1432">
        <v>1.69089454656449</v>
      </c>
      <c r="AY1432">
        <v>1.68711089600067</v>
      </c>
      <c r="AZ1432">
        <v>1.5610855511895101</v>
      </c>
      <c r="BA1432">
        <v>1.44724211159508</v>
      </c>
      <c r="BB1432">
        <v>1.35068710889349</v>
      </c>
      <c r="BC1432">
        <v>1.2313005529035901</v>
      </c>
      <c r="BD1432">
        <v>1.1227485672111099</v>
      </c>
      <c r="BE1432">
        <v>1.1514982957292601</v>
      </c>
      <c r="BF1432">
        <v>1.17412305005082</v>
      </c>
      <c r="BG1432">
        <v>1.19046118791773</v>
      </c>
      <c r="BH1432">
        <v>1.2149454240884601</v>
      </c>
      <c r="BI1432">
        <v>1.25603655615966</v>
      </c>
      <c r="BJ1432">
        <v>1.2938014837631799</v>
      </c>
      <c r="BK1432">
        <v>1.3318540161597301</v>
      </c>
      <c r="BL1432">
        <v>1.3755858146962201</v>
      </c>
      <c r="BM1432">
        <v>1.4222158772978299</v>
      </c>
      <c r="BN1432">
        <v>1.447060081516</v>
      </c>
      <c r="BO1432">
        <v>1.4611977847234201</v>
      </c>
      <c r="BP1432">
        <v>1.47740728212938</v>
      </c>
      <c r="BQ1432">
        <v>1.48080081531176</v>
      </c>
      <c r="BR1432">
        <v>1.4659540997415099</v>
      </c>
      <c r="BS1432">
        <v>1.4489329700409901</v>
      </c>
      <c r="BT1432">
        <v>1.43502292644815</v>
      </c>
      <c r="BU1432">
        <v>1.4149757949534501</v>
      </c>
      <c r="BV1432">
        <v>1.40150394375649</v>
      </c>
      <c r="BW1432">
        <v>1.3889757137855701</v>
      </c>
      <c r="BX1432">
        <v>1.36461630563368</v>
      </c>
      <c r="BY1432">
        <v>1.3576710410638499</v>
      </c>
      <c r="BZ1432">
        <v>1.3549553532321701</v>
      </c>
      <c r="CA1432">
        <v>1.34332295424367</v>
      </c>
      <c r="CB1432">
        <v>1.33377835196522</v>
      </c>
      <c r="CC1432">
        <v>1.3340529918913899</v>
      </c>
      <c r="CD1432">
        <v>1.3258928001855299</v>
      </c>
      <c r="CE1432">
        <v>1.3209671056815599</v>
      </c>
      <c r="CF1432">
        <v>1.31208585778766</v>
      </c>
      <c r="CG1432">
        <v>1.30476659521537</v>
      </c>
      <c r="CH1432">
        <v>1.2945421788839</v>
      </c>
      <c r="CI1432">
        <v>1.2861985441321699</v>
      </c>
      <c r="CJ1432">
        <v>1.2677307137290299</v>
      </c>
      <c r="CK1432">
        <v>1.26023770369515</v>
      </c>
      <c r="CL1432">
        <v>1.2598419146656299</v>
      </c>
      <c r="CM1432">
        <v>1.26089332772561</v>
      </c>
      <c r="CN1432">
        <v>1.2468415543200899</v>
      </c>
      <c r="CO1432">
        <v>1.24717552547701</v>
      </c>
      <c r="CP1432">
        <v>1.2496359710034699</v>
      </c>
      <c r="CQ1432">
        <v>1.2357316106424301</v>
      </c>
      <c r="CR1432">
        <v>1.2126455170813899</v>
      </c>
      <c r="CS1432">
        <v>1.2029148360922599</v>
      </c>
      <c r="CT1432">
        <v>1.1854038291148199</v>
      </c>
      <c r="CU1432">
        <v>1.1615877274205</v>
      </c>
      <c r="CV1432">
        <v>1.15311115198659</v>
      </c>
      <c r="CW1432">
        <v>1.14832836249509</v>
      </c>
      <c r="CX1432">
        <v>1.1374487326684899</v>
      </c>
      <c r="CY1432">
        <v>1.12739617106523</v>
      </c>
      <c r="CZ1432">
        <v>1.11899869758933</v>
      </c>
      <c r="DA1432">
        <v>1.10654425561923</v>
      </c>
      <c r="DB1432">
        <v>1.09292456125472</v>
      </c>
      <c r="DC1432">
        <v>1.0750138865060199</v>
      </c>
      <c r="DD1432">
        <v>1.0502951677927499</v>
      </c>
      <c r="DE1432">
        <v>1.0247459622750299</v>
      </c>
      <c r="DF1432">
        <v>0.97937371171816701</v>
      </c>
      <c r="DG1432">
        <v>0.93461580623783502</v>
      </c>
      <c r="DH1432">
        <v>0.88896245315949196</v>
      </c>
      <c r="DI1432">
        <v>0.83625431098132497</v>
      </c>
      <c r="DJ1432">
        <v>0.77719419069819695</v>
      </c>
      <c r="DK1432">
        <v>0.71902870442808098</v>
      </c>
      <c r="DL1432">
        <v>0.64248618624836196</v>
      </c>
      <c r="DM1432">
        <v>0.563909827560231</v>
      </c>
      <c r="DN1432">
        <v>0.48966958212746098</v>
      </c>
      <c r="DO1432">
        <v>0.41967514827267099</v>
      </c>
      <c r="DP1432">
        <v>0.35983818642452498</v>
      </c>
      <c r="DQ1432">
        <v>0.32076856601557902</v>
      </c>
      <c r="DR1432">
        <v>0.29025856494170998</v>
      </c>
      <c r="DS1432">
        <v>0.267810176128638</v>
      </c>
      <c r="DT1432">
        <v>0.253912681566556</v>
      </c>
      <c r="DU1432">
        <v>0.24395523622720999</v>
      </c>
      <c r="DV1432">
        <v>0.23636527728107801</v>
      </c>
      <c r="DW1432">
        <v>0.22836347182993899</v>
      </c>
      <c r="DX1432">
        <v>0.222535153582614</v>
      </c>
      <c r="DY1432">
        <v>0.21544093757462501</v>
      </c>
      <c r="DZ1432">
        <v>0.21170365315013401</v>
      </c>
      <c r="EA1432">
        <v>0.207946331136865</v>
      </c>
      <c r="EB1432">
        <v>0.206738215569785</v>
      </c>
      <c r="EC1432">
        <v>0.205539515796445</v>
      </c>
      <c r="ED1432">
        <v>0.20626993045582201</v>
      </c>
      <c r="EE1432">
        <v>0.20676406988906201</v>
      </c>
      <c r="EF1432">
        <v>0.206613405634964</v>
      </c>
      <c r="EG1432">
        <v>0.20683354492100001</v>
      </c>
      <c r="EH1432">
        <v>0.204938272332571</v>
      </c>
      <c r="EI1432">
        <v>0.20252498755373699</v>
      </c>
      <c r="EJ1432">
        <v>0.19822083604107199</v>
      </c>
      <c r="EK1432">
        <v>0.196095450725048</v>
      </c>
      <c r="EL1432">
        <v>0.19376945379067001</v>
      </c>
      <c r="EM1432">
        <v>0.191550799511917</v>
      </c>
      <c r="EN1432">
        <v>0.19067246332444401</v>
      </c>
      <c r="EO1432">
        <v>0.18854698440998599</v>
      </c>
      <c r="EP1432">
        <v>0.18640552511264299</v>
      </c>
      <c r="EQ1432">
        <v>0.183712103311651</v>
      </c>
      <c r="ER1432">
        <v>0.183048572359432</v>
      </c>
      <c r="ES1432">
        <v>0.18082351822739401</v>
      </c>
      <c r="ET1432">
        <v>0.18174213663593899</v>
      </c>
      <c r="EU1432">
        <v>0.181861420375763</v>
      </c>
      <c r="EV1432">
        <v>0.181878835735931</v>
      </c>
      <c r="EW1432">
        <v>0.18119735078607899</v>
      </c>
      <c r="EX1432">
        <v>0.1802698347467</v>
      </c>
      <c r="EZ1432">
        <v>1</v>
      </c>
    </row>
    <row r="1433" spans="3:156" x14ac:dyDescent="0.2">
      <c r="C1433" s="1">
        <f t="shared" si="26"/>
        <v>60</v>
      </c>
      <c r="D1433">
        <v>1.28226762195084</v>
      </c>
      <c r="E1433">
        <v>1.2581102200579199</v>
      </c>
      <c r="F1433">
        <v>1.2831104861442999</v>
      </c>
      <c r="G1433">
        <v>1.29175032571278</v>
      </c>
      <c r="H1433">
        <v>1.36096256584168</v>
      </c>
      <c r="I1433">
        <v>1.45249312693454</v>
      </c>
      <c r="J1433">
        <v>1.4974183490225501</v>
      </c>
      <c r="K1433">
        <v>1.5330933864184499</v>
      </c>
      <c r="L1433">
        <v>1.5667886627448999</v>
      </c>
      <c r="M1433">
        <v>1.5318805690527599</v>
      </c>
      <c r="N1433">
        <v>1.3853511029258001</v>
      </c>
      <c r="O1433">
        <v>1.2512323774346199</v>
      </c>
      <c r="P1433">
        <v>1.0911106856838799</v>
      </c>
      <c r="Q1433">
        <v>0.91767090651859196</v>
      </c>
      <c r="R1433">
        <v>0.74781651951909101</v>
      </c>
      <c r="S1433">
        <v>0.73648887916290995</v>
      </c>
      <c r="T1433">
        <v>0.73714018687955896</v>
      </c>
      <c r="U1433">
        <v>0.72052974253825597</v>
      </c>
      <c r="V1433">
        <v>0.71648868189536197</v>
      </c>
      <c r="W1433">
        <v>0.72468242039775799</v>
      </c>
      <c r="X1433">
        <v>0.67725561321925198</v>
      </c>
      <c r="Y1433">
        <v>0.65732465234444304</v>
      </c>
      <c r="Z1433">
        <v>0.67256334164715303</v>
      </c>
      <c r="AA1433">
        <v>0.72577379251410901</v>
      </c>
      <c r="AB1433">
        <v>0.77913402468742998</v>
      </c>
      <c r="AC1433">
        <v>0.82937869246012996</v>
      </c>
      <c r="AD1433">
        <v>0.88748406649169997</v>
      </c>
      <c r="AE1433">
        <v>0.93805308944878596</v>
      </c>
      <c r="AF1433">
        <v>0.960710245663005</v>
      </c>
      <c r="AG1433">
        <v>0.99657288688384604</v>
      </c>
      <c r="AH1433">
        <v>1.0569902705221801</v>
      </c>
      <c r="AI1433">
        <v>1.1203664294550799</v>
      </c>
      <c r="AJ1433">
        <v>1.1760724958000901</v>
      </c>
      <c r="AK1433">
        <v>1.2703293540721301</v>
      </c>
      <c r="AL1433">
        <v>1.35869075430519</v>
      </c>
      <c r="AM1433">
        <v>1.4188731723761301</v>
      </c>
      <c r="AN1433">
        <v>1.4531777620308199</v>
      </c>
      <c r="AO1433">
        <v>1.4922765457171301</v>
      </c>
      <c r="AP1433">
        <v>1.5154966307045099</v>
      </c>
      <c r="AQ1433">
        <v>1.51858804033288</v>
      </c>
      <c r="AR1433">
        <v>1.52146286427509</v>
      </c>
      <c r="AS1433">
        <v>1.5330876144144201</v>
      </c>
      <c r="AT1433">
        <v>1.5598408587583099</v>
      </c>
      <c r="AU1433">
        <v>1.55721899973791</v>
      </c>
      <c r="AV1433">
        <v>1.5344385845902899</v>
      </c>
      <c r="AW1433">
        <v>1.5771255995144799</v>
      </c>
      <c r="AX1433">
        <v>1.6255358025187501</v>
      </c>
      <c r="AY1433">
        <v>1.65257208247484</v>
      </c>
      <c r="AZ1433">
        <v>1.55429744237531</v>
      </c>
      <c r="BA1433">
        <v>1.5146691316563801</v>
      </c>
      <c r="BB1433">
        <v>1.4211136937878699</v>
      </c>
      <c r="BC1433">
        <v>1.32673486379425</v>
      </c>
      <c r="BD1433">
        <v>1.2450114407380299</v>
      </c>
      <c r="BE1433">
        <v>1.3028452162868001</v>
      </c>
      <c r="BF1433">
        <v>1.3418647950548499</v>
      </c>
      <c r="BG1433">
        <v>1.37219063334701</v>
      </c>
      <c r="BH1433">
        <v>1.3894167269058999</v>
      </c>
      <c r="BI1433">
        <v>1.3923199125682999</v>
      </c>
      <c r="BJ1433">
        <v>1.38304065233652</v>
      </c>
      <c r="BK1433">
        <v>1.3665685036578099</v>
      </c>
      <c r="BL1433">
        <v>1.3527298636762299</v>
      </c>
      <c r="BM1433">
        <v>1.34827704504956</v>
      </c>
      <c r="BN1433">
        <v>1.3456793935273199</v>
      </c>
      <c r="BO1433">
        <v>1.34469283998026</v>
      </c>
      <c r="BP1433">
        <v>1.33066392163648</v>
      </c>
      <c r="BQ1433">
        <v>1.32439311117471</v>
      </c>
      <c r="BR1433">
        <v>1.3163722567853999</v>
      </c>
      <c r="BS1433">
        <v>1.3022089661740399</v>
      </c>
      <c r="BT1433">
        <v>1.2867814855297699</v>
      </c>
      <c r="BU1433">
        <v>1.28435654302382</v>
      </c>
      <c r="BV1433">
        <v>1.2772519010929</v>
      </c>
      <c r="BW1433">
        <v>1.26472347862848</v>
      </c>
      <c r="BX1433">
        <v>1.2554940387058899</v>
      </c>
      <c r="BY1433">
        <v>1.25528884899254</v>
      </c>
      <c r="BZ1433">
        <v>1.2517105388155201</v>
      </c>
      <c r="CA1433">
        <v>1.24195842580613</v>
      </c>
      <c r="CB1433">
        <v>1.2327104213734501</v>
      </c>
      <c r="CC1433">
        <v>1.22440043605704</v>
      </c>
      <c r="CD1433">
        <v>1.21279264828916</v>
      </c>
      <c r="CE1433">
        <v>1.2051501472703601</v>
      </c>
      <c r="CF1433">
        <v>1.2052870261326201</v>
      </c>
      <c r="CG1433">
        <v>1.2069134544043501</v>
      </c>
      <c r="CH1433">
        <v>1.2086180410437599</v>
      </c>
      <c r="CI1433">
        <v>1.2142061594717199</v>
      </c>
      <c r="CJ1433">
        <v>1.2183380142659099</v>
      </c>
      <c r="CK1433">
        <v>1.23504956692182</v>
      </c>
      <c r="CL1433">
        <v>1.2519058411866699</v>
      </c>
      <c r="CM1433">
        <v>1.2712767200278301</v>
      </c>
      <c r="CN1433">
        <v>1.2943418057937299</v>
      </c>
      <c r="CO1433">
        <v>1.3130638491098801</v>
      </c>
      <c r="CP1433">
        <v>1.3113622781407499</v>
      </c>
      <c r="CQ1433">
        <v>1.32294558516981</v>
      </c>
      <c r="CR1433">
        <v>1.3288419095499999</v>
      </c>
      <c r="CS1433">
        <v>1.32944780474413</v>
      </c>
      <c r="CT1433">
        <v>1.33890074545796</v>
      </c>
      <c r="CU1433">
        <v>1.3418120311202699</v>
      </c>
      <c r="CV1433">
        <v>1.3255908363686699</v>
      </c>
      <c r="CW1433">
        <v>1.3129245745589999</v>
      </c>
      <c r="CX1433">
        <v>1.3105760212963899</v>
      </c>
      <c r="CY1433">
        <v>1.2928904405167101</v>
      </c>
      <c r="CZ1433">
        <v>1.28558020410664</v>
      </c>
      <c r="DA1433">
        <v>1.29162874862</v>
      </c>
      <c r="DB1433">
        <v>1.30194895995055</v>
      </c>
      <c r="DC1433">
        <v>1.3058149256571401</v>
      </c>
      <c r="DD1433">
        <v>1.31538917888419</v>
      </c>
      <c r="DE1433">
        <v>1.3186728733953399</v>
      </c>
      <c r="DF1433">
        <v>1.30697135835942</v>
      </c>
      <c r="DG1433">
        <v>1.2854362332882501</v>
      </c>
      <c r="DH1433">
        <v>1.2653668526025901</v>
      </c>
      <c r="DI1433">
        <v>1.2399262661449799</v>
      </c>
      <c r="DJ1433">
        <v>1.2166560533456201</v>
      </c>
      <c r="DK1433">
        <v>1.18873812215384</v>
      </c>
      <c r="DL1433">
        <v>1.17071695095187</v>
      </c>
      <c r="DM1433">
        <v>1.1516901341508701</v>
      </c>
      <c r="DN1433">
        <v>1.13351126405616</v>
      </c>
      <c r="DO1433">
        <v>1.11399797900616</v>
      </c>
      <c r="DP1433">
        <v>1.11136979873695</v>
      </c>
      <c r="DQ1433">
        <v>1.1027857368677401</v>
      </c>
      <c r="DR1433">
        <v>1.09083495384472</v>
      </c>
      <c r="DS1433">
        <v>1.0816526058731699</v>
      </c>
      <c r="DT1433">
        <v>1.08307432757934</v>
      </c>
      <c r="DU1433">
        <v>1.07861400955731</v>
      </c>
      <c r="DV1433">
        <v>1.0824350208575999</v>
      </c>
      <c r="DW1433">
        <v>1.0899659089106299</v>
      </c>
      <c r="DX1433">
        <v>1.10027599262208</v>
      </c>
      <c r="DY1433">
        <v>1.1057655621831901</v>
      </c>
      <c r="DZ1433">
        <v>1.12561359873303</v>
      </c>
      <c r="EA1433">
        <v>1.13372041183301</v>
      </c>
      <c r="EB1433">
        <v>1.14818595080515</v>
      </c>
      <c r="EC1433">
        <v>1.16907293386263</v>
      </c>
      <c r="ED1433">
        <v>1.1849623403120899</v>
      </c>
      <c r="EE1433">
        <v>1.18502878102889</v>
      </c>
      <c r="EF1433">
        <v>1.1913948254597699</v>
      </c>
      <c r="EG1433">
        <v>1.18282201841674</v>
      </c>
      <c r="EH1433">
        <v>1.17503779608334</v>
      </c>
      <c r="EI1433">
        <v>1.1723560388044101</v>
      </c>
      <c r="EJ1433">
        <v>1.18109832257141</v>
      </c>
      <c r="EK1433">
        <v>1.1905636166140401</v>
      </c>
      <c r="EL1433">
        <v>1.20150975507394</v>
      </c>
      <c r="EM1433">
        <v>1.2084955681101199</v>
      </c>
      <c r="EN1433">
        <v>1.20966267683512</v>
      </c>
      <c r="EO1433">
        <v>1.2018300451594699</v>
      </c>
      <c r="EP1433">
        <v>1.2042303252712601</v>
      </c>
      <c r="EQ1433">
        <v>1.2060922219666901</v>
      </c>
      <c r="ER1433">
        <v>1.21072326381236</v>
      </c>
      <c r="ES1433">
        <v>1.21130584339074</v>
      </c>
      <c r="ET1433">
        <v>1.21264200034889</v>
      </c>
      <c r="EU1433">
        <v>1.20078402631389</v>
      </c>
      <c r="EV1433">
        <v>1.1983888773762801</v>
      </c>
      <c r="EW1433">
        <v>1.19247502408994</v>
      </c>
      <c r="EX1433">
        <v>1.19556532093657</v>
      </c>
      <c r="EZ1433">
        <v>0</v>
      </c>
    </row>
    <row r="1434" spans="3:156" x14ac:dyDescent="0.2">
      <c r="C1434" s="1">
        <f t="shared" si="26"/>
        <v>61</v>
      </c>
      <c r="D1434">
        <v>1.6051052379975701</v>
      </c>
      <c r="E1434">
        <v>1.5491138436012399</v>
      </c>
      <c r="F1434">
        <v>1.5406868226632899</v>
      </c>
      <c r="G1434">
        <v>1.58743346583829</v>
      </c>
      <c r="H1434">
        <v>1.6332190169273899</v>
      </c>
      <c r="I1434">
        <v>1.6977465736634101</v>
      </c>
      <c r="J1434">
        <v>1.5282939296254401</v>
      </c>
      <c r="K1434">
        <v>1.31688903742852</v>
      </c>
      <c r="L1434">
        <v>1.06946122314364</v>
      </c>
      <c r="M1434">
        <v>0.81530512061904203</v>
      </c>
      <c r="N1434">
        <v>0.55308693821483401</v>
      </c>
      <c r="O1434">
        <v>0.501833922416558</v>
      </c>
      <c r="P1434">
        <v>0.54408270745264697</v>
      </c>
      <c r="Q1434">
        <v>0.58344216317923603</v>
      </c>
      <c r="R1434">
        <v>0.60588044282990905</v>
      </c>
      <c r="S1434">
        <v>0.60208152204603804</v>
      </c>
      <c r="T1434">
        <v>0.60436621470352103</v>
      </c>
      <c r="U1434">
        <v>0.58171434455686299</v>
      </c>
      <c r="V1434">
        <v>0.58272570892757902</v>
      </c>
      <c r="W1434">
        <v>0.60023247294847204</v>
      </c>
      <c r="X1434">
        <v>0.65233098380509702</v>
      </c>
      <c r="Y1434">
        <v>0.70502237235272203</v>
      </c>
      <c r="Z1434">
        <v>0.758375628774135</v>
      </c>
      <c r="AA1434">
        <v>0.80494117816661104</v>
      </c>
      <c r="AB1434">
        <v>0.85645904868809997</v>
      </c>
      <c r="AC1434">
        <v>0.90166942579153797</v>
      </c>
      <c r="AD1434">
        <v>0.96165134807247399</v>
      </c>
      <c r="AE1434">
        <v>1.00826839731107</v>
      </c>
      <c r="AF1434">
        <v>1.0640899937197801</v>
      </c>
      <c r="AG1434">
        <v>1.11670955263161</v>
      </c>
      <c r="AH1434">
        <v>1.1578838480326701</v>
      </c>
      <c r="AI1434">
        <v>1.1813884939130901</v>
      </c>
      <c r="AJ1434">
        <v>1.2268770175722501</v>
      </c>
      <c r="AK1434">
        <v>1.28821091848633</v>
      </c>
      <c r="AL1434">
        <v>1.33047621887182</v>
      </c>
      <c r="AM1434">
        <v>1.3811132483395601</v>
      </c>
      <c r="AN1434">
        <v>1.4239007511156101</v>
      </c>
      <c r="AO1434">
        <v>1.4635924936712399</v>
      </c>
      <c r="AP1434">
        <v>1.47831204012117</v>
      </c>
      <c r="AQ1434">
        <v>1.52026784520834</v>
      </c>
      <c r="AR1434">
        <v>1.5507832725116599</v>
      </c>
      <c r="AS1434">
        <v>1.60023173806407</v>
      </c>
      <c r="AT1434">
        <v>1.62134901994642</v>
      </c>
      <c r="AU1434">
        <v>1.6236936959875701</v>
      </c>
      <c r="AV1434">
        <v>1.5806901773711799</v>
      </c>
      <c r="AW1434">
        <v>1.52665399671769</v>
      </c>
      <c r="AX1434">
        <v>1.48415065615856</v>
      </c>
      <c r="AY1434">
        <v>1.4604767615334</v>
      </c>
      <c r="AZ1434">
        <v>1.34076850819732</v>
      </c>
      <c r="BA1434">
        <v>1.27325053547208</v>
      </c>
      <c r="BB1434">
        <v>1.23362715137899</v>
      </c>
      <c r="BC1434">
        <v>1.17487730542546</v>
      </c>
      <c r="BD1434">
        <v>1.1148186611188999</v>
      </c>
      <c r="BE1434">
        <v>1.1730914163686901</v>
      </c>
      <c r="BF1434">
        <v>1.2153017023288899</v>
      </c>
      <c r="BG1434">
        <v>1.2447547570641599</v>
      </c>
      <c r="BH1434">
        <v>1.2786378967537599</v>
      </c>
      <c r="BI1434">
        <v>1.3057989536504699</v>
      </c>
      <c r="BJ1434">
        <v>1.3232824027637999</v>
      </c>
      <c r="BK1434">
        <v>1.3361164293151599</v>
      </c>
      <c r="BL1434">
        <v>1.33832493480461</v>
      </c>
      <c r="BM1434">
        <v>1.3400298691703301</v>
      </c>
      <c r="BN1434">
        <v>1.3374273904682401</v>
      </c>
      <c r="BO1434">
        <v>1.34476555120011</v>
      </c>
      <c r="BP1434">
        <v>1.33913591937596</v>
      </c>
      <c r="BQ1434">
        <v>1.3451714439438101</v>
      </c>
      <c r="BR1434">
        <v>1.3426632716721001</v>
      </c>
      <c r="BS1434">
        <v>1.3395295538126699</v>
      </c>
      <c r="BT1434">
        <v>1.3346631339528201</v>
      </c>
      <c r="BU1434">
        <v>1.3402694218197999</v>
      </c>
      <c r="BV1434">
        <v>1.32316855004457</v>
      </c>
      <c r="BW1434">
        <v>1.30441676870317</v>
      </c>
      <c r="BX1434">
        <v>1.2958116109486899</v>
      </c>
      <c r="BY1434">
        <v>1.28399802868021</v>
      </c>
      <c r="BZ1434">
        <v>1.27360876626661</v>
      </c>
      <c r="CA1434">
        <v>1.2669763503645599</v>
      </c>
      <c r="CB1434">
        <v>1.27173689485534</v>
      </c>
      <c r="CC1434">
        <v>1.26359083152795</v>
      </c>
      <c r="CD1434">
        <v>1.2444715726142299</v>
      </c>
      <c r="CE1434">
        <v>1.23138475031024</v>
      </c>
      <c r="CF1434">
        <v>1.2224303921358399</v>
      </c>
      <c r="CG1434">
        <v>1.2060641399408101</v>
      </c>
      <c r="CH1434">
        <v>1.1938357745180499</v>
      </c>
      <c r="CI1434">
        <v>1.18802688779997</v>
      </c>
      <c r="CJ1434">
        <v>1.1734169643217101</v>
      </c>
      <c r="CK1434">
        <v>1.1687824794311501</v>
      </c>
      <c r="CL1434">
        <v>1.1614091923699701</v>
      </c>
      <c r="CM1434">
        <v>1.1527687750031399</v>
      </c>
      <c r="CN1434">
        <v>1.1458066172828101</v>
      </c>
      <c r="CO1434">
        <v>1.14337134098124</v>
      </c>
      <c r="CP1434">
        <v>1.1380022067033999</v>
      </c>
      <c r="CQ1434">
        <v>1.1332570716362</v>
      </c>
      <c r="CR1434">
        <v>1.13562724422771</v>
      </c>
      <c r="CS1434">
        <v>1.13367270432847</v>
      </c>
      <c r="CT1434">
        <v>1.13703008758123</v>
      </c>
      <c r="CU1434">
        <v>1.1346830133358301</v>
      </c>
      <c r="CV1434">
        <v>1.1401607591902001</v>
      </c>
      <c r="CW1434">
        <v>1.1410453032833101</v>
      </c>
      <c r="CX1434">
        <v>1.1525652679705201</v>
      </c>
      <c r="CY1434">
        <v>1.15158189706587</v>
      </c>
      <c r="CZ1434">
        <v>1.15424084667033</v>
      </c>
      <c r="DA1434">
        <v>1.1577231723535399</v>
      </c>
      <c r="DB1434">
        <v>1.1649043592133299</v>
      </c>
      <c r="DC1434">
        <v>1.1660391387961899</v>
      </c>
      <c r="DD1434">
        <v>1.1605329512073801</v>
      </c>
      <c r="DE1434">
        <v>1.1592450805788801</v>
      </c>
      <c r="DF1434">
        <v>1.1540308154586301</v>
      </c>
      <c r="DG1434">
        <v>1.14461366517539</v>
      </c>
      <c r="DH1434">
        <v>1.1334291530321099</v>
      </c>
      <c r="DI1434">
        <v>1.1256516746655001</v>
      </c>
      <c r="DJ1434">
        <v>1.1174581058053601</v>
      </c>
      <c r="DK1434">
        <v>1.1076479185063901</v>
      </c>
      <c r="DL1434">
        <v>1.10253954176438</v>
      </c>
      <c r="DM1434">
        <v>1.0934497609878699</v>
      </c>
      <c r="DN1434">
        <v>1.0906071524605301</v>
      </c>
      <c r="DO1434">
        <v>1.0800745935527001</v>
      </c>
      <c r="DP1434">
        <v>1.0618132406226</v>
      </c>
      <c r="DQ1434">
        <v>1.0345684291457999</v>
      </c>
      <c r="DR1434">
        <v>1.01445459922008</v>
      </c>
      <c r="DS1434">
        <v>0.98253541158896995</v>
      </c>
      <c r="DT1434">
        <v>0.94858893718346005</v>
      </c>
      <c r="DU1434">
        <v>0.90808266576301599</v>
      </c>
      <c r="DV1434">
        <v>0.86887351918425104</v>
      </c>
      <c r="DW1434">
        <v>0.81979723121059001</v>
      </c>
      <c r="DX1434">
        <v>0.77346147452663305</v>
      </c>
      <c r="DY1434">
        <v>0.72586304544587099</v>
      </c>
      <c r="DZ1434">
        <v>0.68751526346929503</v>
      </c>
      <c r="EA1434">
        <v>0.64142097231020101</v>
      </c>
      <c r="EB1434">
        <v>0.59607628955766601</v>
      </c>
      <c r="EC1434">
        <v>0.55299809284280599</v>
      </c>
      <c r="ED1434">
        <v>0.50893981564551904</v>
      </c>
      <c r="EE1434">
        <v>0.46276948712965799</v>
      </c>
      <c r="EF1434">
        <v>0.42918986153530198</v>
      </c>
      <c r="EG1434">
        <v>0.39998021271501399</v>
      </c>
      <c r="EH1434">
        <v>0.37798021976943202</v>
      </c>
      <c r="EI1434">
        <v>0.36470202747734798</v>
      </c>
      <c r="EJ1434">
        <v>0.35812555916107303</v>
      </c>
      <c r="EK1434">
        <v>0.35147746021368098</v>
      </c>
      <c r="EL1434">
        <v>0.34497572671646098</v>
      </c>
      <c r="EM1434">
        <v>0.33882315076255498</v>
      </c>
      <c r="EN1434">
        <v>0.33199747185494599</v>
      </c>
      <c r="EO1434">
        <v>0.32554605689237098</v>
      </c>
      <c r="EP1434">
        <v>0.32075051505185698</v>
      </c>
      <c r="EQ1434">
        <v>0.317475733741931</v>
      </c>
      <c r="ER1434">
        <v>0.314048607582113</v>
      </c>
      <c r="ES1434">
        <v>0.31242279100905002</v>
      </c>
      <c r="ET1434">
        <v>0.31118332712220298</v>
      </c>
      <c r="EU1434">
        <v>0.30879693349537901</v>
      </c>
      <c r="EV1434">
        <v>0.30622812226787799</v>
      </c>
      <c r="EW1434">
        <v>0.30167231014058199</v>
      </c>
      <c r="EX1434">
        <v>0.29703520028768798</v>
      </c>
      <c r="EZ1434">
        <v>1</v>
      </c>
    </row>
    <row r="1435" spans="3:156" x14ac:dyDescent="0.2">
      <c r="C1435" s="1">
        <f t="shared" si="26"/>
        <v>62</v>
      </c>
      <c r="D1435">
        <v>1.5209590248440299</v>
      </c>
      <c r="E1435">
        <v>1.5066464927746299</v>
      </c>
      <c r="F1435">
        <v>1.48527123779572</v>
      </c>
      <c r="G1435">
        <v>1.51985734506634</v>
      </c>
      <c r="H1435">
        <v>1.6034833578475201</v>
      </c>
      <c r="I1435">
        <v>1.4439522155434099</v>
      </c>
      <c r="J1435">
        <v>1.3194585519838899</v>
      </c>
      <c r="K1435">
        <v>1.20910299327739</v>
      </c>
      <c r="L1435">
        <v>1.0642912758223499</v>
      </c>
      <c r="M1435">
        <v>0.85291120979088597</v>
      </c>
      <c r="N1435">
        <v>0.83817061941001203</v>
      </c>
      <c r="O1435">
        <v>0.77827138731978396</v>
      </c>
      <c r="P1435">
        <v>0.70431388193399502</v>
      </c>
      <c r="Q1435">
        <v>0.63164101643435699</v>
      </c>
      <c r="R1435">
        <v>0.58374579442275898</v>
      </c>
      <c r="S1435">
        <v>0.583171583830421</v>
      </c>
      <c r="T1435">
        <v>0.61632871483325802</v>
      </c>
      <c r="U1435">
        <v>0.658088051577575</v>
      </c>
      <c r="V1435">
        <v>0.70683418469645598</v>
      </c>
      <c r="W1435">
        <v>0.76875972762049805</v>
      </c>
      <c r="X1435">
        <v>0.82018346848157897</v>
      </c>
      <c r="Y1435">
        <v>0.86213528989283805</v>
      </c>
      <c r="Z1435">
        <v>0.86309640289237899</v>
      </c>
      <c r="AA1435">
        <v>0.84238743184913401</v>
      </c>
      <c r="AB1435">
        <v>0.81490587438934303</v>
      </c>
      <c r="AC1435">
        <v>0.78021561225934599</v>
      </c>
      <c r="AD1435">
        <v>0.74684440164942301</v>
      </c>
      <c r="AE1435">
        <v>0.74691716605175895</v>
      </c>
      <c r="AF1435">
        <v>0.77136798099201398</v>
      </c>
      <c r="AG1435">
        <v>0.80449289877763697</v>
      </c>
      <c r="AH1435">
        <v>0.87923636312845099</v>
      </c>
      <c r="AI1435">
        <v>0.98303329094287595</v>
      </c>
      <c r="AJ1435">
        <v>1.0838296820036299</v>
      </c>
      <c r="AK1435">
        <v>1.16785876331801</v>
      </c>
      <c r="AL1435">
        <v>1.25785205273932</v>
      </c>
      <c r="AM1435">
        <v>1.3168567170290499</v>
      </c>
      <c r="AN1435">
        <v>1.34408427660539</v>
      </c>
      <c r="AO1435">
        <v>1.3882617337913099</v>
      </c>
      <c r="AP1435">
        <v>1.4381786512585399</v>
      </c>
      <c r="AQ1435">
        <v>1.47349010136264</v>
      </c>
      <c r="AR1435">
        <v>1.5536592330722501</v>
      </c>
      <c r="AS1435">
        <v>1.5937160633973</v>
      </c>
      <c r="AT1435">
        <v>1.6003612195719299</v>
      </c>
      <c r="AU1435">
        <v>1.6091566189103099</v>
      </c>
      <c r="AV1435">
        <v>1.6011996720150801</v>
      </c>
      <c r="AW1435">
        <v>1.55539858546258</v>
      </c>
      <c r="AX1435">
        <v>1.5471306117814101</v>
      </c>
      <c r="AY1435">
        <v>1.5782910203994001</v>
      </c>
      <c r="AZ1435">
        <v>1.4984079678806499</v>
      </c>
      <c r="BA1435">
        <v>1.45605563816565</v>
      </c>
      <c r="BB1435">
        <v>1.4020724304641801</v>
      </c>
      <c r="BC1435">
        <v>1.3536481361425099</v>
      </c>
      <c r="BD1435">
        <v>1.2645811877306199</v>
      </c>
      <c r="BE1435">
        <v>1.2860020824741101</v>
      </c>
      <c r="BF1435">
        <v>1.2974490441725099</v>
      </c>
      <c r="BG1435">
        <v>1.28773795958588</v>
      </c>
      <c r="BH1435">
        <v>1.2890396629627201</v>
      </c>
      <c r="BI1435">
        <v>1.29941214695128</v>
      </c>
      <c r="BJ1435">
        <v>1.2974126010818701</v>
      </c>
      <c r="BK1435">
        <v>1.28647586243991</v>
      </c>
      <c r="BL1435">
        <v>1.27658989985861</v>
      </c>
      <c r="BM1435">
        <v>1.2341073067188</v>
      </c>
      <c r="BN1435">
        <v>1.1982368316234899</v>
      </c>
      <c r="BO1435">
        <v>1.1534849136558301</v>
      </c>
      <c r="BP1435">
        <v>1.10453318544196</v>
      </c>
      <c r="BQ1435">
        <v>1.06204586572841</v>
      </c>
      <c r="BR1435">
        <v>1.0233053304259101</v>
      </c>
      <c r="BS1435">
        <v>0.98109866659826594</v>
      </c>
      <c r="BT1435">
        <v>0.95039898080597596</v>
      </c>
      <c r="BU1435">
        <v>0.91308382403963095</v>
      </c>
      <c r="BV1435">
        <v>0.87534600767259496</v>
      </c>
      <c r="BW1435">
        <v>0.84622007982518799</v>
      </c>
      <c r="BX1435">
        <v>0.81126030713978503</v>
      </c>
      <c r="BY1435">
        <v>0.77389700114390303</v>
      </c>
      <c r="BZ1435">
        <v>0.73271968523692899</v>
      </c>
      <c r="CA1435">
        <v>0.69256764788229097</v>
      </c>
      <c r="CB1435">
        <v>0.65131298703044804</v>
      </c>
      <c r="CC1435">
        <v>0.59907575605818197</v>
      </c>
      <c r="CD1435">
        <v>0.54473449517105899</v>
      </c>
      <c r="CE1435">
        <v>0.491562371224669</v>
      </c>
      <c r="CF1435">
        <v>0.44531041699983198</v>
      </c>
      <c r="CG1435">
        <v>0.39732420155855203</v>
      </c>
      <c r="CH1435">
        <v>0.368617510323694</v>
      </c>
      <c r="CI1435">
        <v>0.343944468470885</v>
      </c>
      <c r="CJ1435">
        <v>0.32460468917537499</v>
      </c>
      <c r="CK1435">
        <v>0.30329488691088802</v>
      </c>
      <c r="CL1435">
        <v>0.28679395098972299</v>
      </c>
      <c r="CM1435">
        <v>0.27389586224875501</v>
      </c>
      <c r="CN1435">
        <v>0.26443892646484402</v>
      </c>
      <c r="CO1435">
        <v>0.25302875880019798</v>
      </c>
      <c r="CP1435">
        <v>0.24607600430255699</v>
      </c>
      <c r="CQ1435">
        <v>0.24120941330280499</v>
      </c>
      <c r="CR1435">
        <v>0.23504940476267999</v>
      </c>
      <c r="CS1435">
        <v>0.23080905007900801</v>
      </c>
      <c r="CT1435">
        <v>0.226737458915584</v>
      </c>
      <c r="CU1435">
        <v>0.222798791085669</v>
      </c>
      <c r="CV1435">
        <v>0.21871246361216001</v>
      </c>
      <c r="CW1435">
        <v>0.21578796159320901</v>
      </c>
      <c r="CX1435">
        <v>0.21131468853597199</v>
      </c>
      <c r="CY1435">
        <v>0.20954144968857</v>
      </c>
      <c r="CZ1435">
        <v>0.207317357713415</v>
      </c>
      <c r="DA1435">
        <v>0.203568274039371</v>
      </c>
      <c r="DB1435">
        <v>0.200206137289383</v>
      </c>
      <c r="DC1435">
        <v>0.19820286433383899</v>
      </c>
      <c r="DD1435">
        <v>0.19257610480225401</v>
      </c>
      <c r="DE1435">
        <v>0.19015284772381399</v>
      </c>
      <c r="DF1435">
        <v>0.18728033250314</v>
      </c>
      <c r="DG1435">
        <v>0.18417350130445601</v>
      </c>
      <c r="DH1435">
        <v>0.18154027791056301</v>
      </c>
      <c r="DI1435">
        <v>0.18224111986751401</v>
      </c>
      <c r="DJ1435">
        <v>0.18162064290803301</v>
      </c>
      <c r="DK1435">
        <v>0.181456405895217</v>
      </c>
      <c r="DL1435">
        <v>0.18289704240080301</v>
      </c>
      <c r="DM1435">
        <v>0.18392296795256899</v>
      </c>
      <c r="DN1435">
        <v>0.185021048078919</v>
      </c>
      <c r="DO1435">
        <v>0.182743389518944</v>
      </c>
      <c r="DP1435">
        <v>0.18322778077086799</v>
      </c>
      <c r="DQ1435">
        <v>0.18328017474921501</v>
      </c>
      <c r="DR1435">
        <v>0.181687718456573</v>
      </c>
      <c r="DS1435">
        <v>0.179657476737451</v>
      </c>
      <c r="DT1435">
        <v>0.18123413717315201</v>
      </c>
      <c r="DU1435">
        <v>0.182361033302261</v>
      </c>
      <c r="DV1435">
        <v>0.182942489279701</v>
      </c>
      <c r="DW1435">
        <v>0.182117373416358</v>
      </c>
      <c r="DX1435">
        <v>0.18370607661866101</v>
      </c>
      <c r="DY1435">
        <v>0.18411470961997101</v>
      </c>
      <c r="DZ1435">
        <v>0.183626005474534</v>
      </c>
      <c r="EA1435">
        <v>0.18217767936850701</v>
      </c>
      <c r="EB1435">
        <v>0.18409535741031</v>
      </c>
      <c r="EC1435">
        <v>0.183688300002255</v>
      </c>
      <c r="ED1435">
        <v>0.18085098066753699</v>
      </c>
      <c r="EE1435">
        <v>0.176152271556441</v>
      </c>
      <c r="EF1435">
        <v>0.17417955218429301</v>
      </c>
      <c r="EG1435">
        <v>0.17204305185392499</v>
      </c>
      <c r="EH1435">
        <v>0.16878407951876701</v>
      </c>
      <c r="EI1435">
        <v>0.16852580230460701</v>
      </c>
      <c r="EJ1435">
        <v>0.168980007505008</v>
      </c>
      <c r="EK1435">
        <v>0.16758926660940901</v>
      </c>
      <c r="EL1435">
        <v>0.16433800302312501</v>
      </c>
      <c r="EM1435">
        <v>0.161296860601364</v>
      </c>
      <c r="EN1435">
        <v>0.157460380185133</v>
      </c>
      <c r="EO1435">
        <v>0.15341275936516199</v>
      </c>
      <c r="EP1435">
        <v>0.14934942896978101</v>
      </c>
      <c r="EQ1435">
        <v>0.14800744261155599</v>
      </c>
      <c r="ER1435">
        <v>0.14918460168962</v>
      </c>
      <c r="ES1435">
        <v>0.149620152562463</v>
      </c>
      <c r="ET1435">
        <v>0.15183190381130801</v>
      </c>
      <c r="EU1435">
        <v>0.15821979042398401</v>
      </c>
      <c r="EV1435">
        <v>0.161261585658803</v>
      </c>
      <c r="EW1435">
        <v>0.160099830313779</v>
      </c>
      <c r="EX1435">
        <v>0.16358069738200201</v>
      </c>
      <c r="EZ1435">
        <v>1</v>
      </c>
    </row>
    <row r="1436" spans="3:156" x14ac:dyDescent="0.2">
      <c r="C1436" s="1">
        <f t="shared" si="26"/>
        <v>63</v>
      </c>
      <c r="D1436">
        <v>1.6655867903699499</v>
      </c>
      <c r="E1436">
        <v>1.6155565893510699</v>
      </c>
      <c r="F1436">
        <v>1.54008133020979</v>
      </c>
      <c r="G1436">
        <v>1.3558684870554401</v>
      </c>
      <c r="H1436">
        <v>1.1586847886329801</v>
      </c>
      <c r="I1436">
        <v>0.96295418959815104</v>
      </c>
      <c r="J1436">
        <v>0.82455517536817402</v>
      </c>
      <c r="K1436">
        <v>0.65619235330680903</v>
      </c>
      <c r="L1436">
        <v>0.64633760015980402</v>
      </c>
      <c r="M1436">
        <v>0.64328122989589098</v>
      </c>
      <c r="N1436">
        <v>0.65551225896780596</v>
      </c>
      <c r="O1436">
        <v>0.62006637398101405</v>
      </c>
      <c r="P1436">
        <v>0.62404728200085202</v>
      </c>
      <c r="Q1436">
        <v>0.635348716812417</v>
      </c>
      <c r="R1436">
        <v>0.66928503795160699</v>
      </c>
      <c r="S1436">
        <v>0.71974097336871401</v>
      </c>
      <c r="T1436">
        <v>0.77993833067739904</v>
      </c>
      <c r="U1436">
        <v>0.83984590883919696</v>
      </c>
      <c r="V1436">
        <v>0.90047869511435197</v>
      </c>
      <c r="W1436">
        <v>0.96382443208665203</v>
      </c>
      <c r="X1436">
        <v>1.03755905368095</v>
      </c>
      <c r="Y1436">
        <v>1.0892997851122399</v>
      </c>
      <c r="Z1436">
        <v>1.1206487723693199</v>
      </c>
      <c r="AA1436">
        <v>1.1556689065007</v>
      </c>
      <c r="AB1436">
        <v>1.1732294313046101</v>
      </c>
      <c r="AC1436">
        <v>1.2362595310754201</v>
      </c>
      <c r="AD1436">
        <v>1.3238070557024599</v>
      </c>
      <c r="AE1436">
        <v>1.40193068499162</v>
      </c>
      <c r="AF1436">
        <v>1.4799011129559101</v>
      </c>
      <c r="AG1436">
        <v>1.5420003378325</v>
      </c>
      <c r="AH1436">
        <v>1.54188975849889</v>
      </c>
      <c r="AI1436">
        <v>1.52884339466519</v>
      </c>
      <c r="AJ1436">
        <v>1.5864149228642099</v>
      </c>
      <c r="AK1436">
        <v>1.6130550253870899</v>
      </c>
      <c r="AL1436">
        <v>1.6655923451252299</v>
      </c>
      <c r="AM1436">
        <v>1.6802322892583199</v>
      </c>
      <c r="AN1436">
        <v>1.71937222142636</v>
      </c>
      <c r="AO1436">
        <v>1.72272172461385</v>
      </c>
      <c r="AP1436">
        <v>1.74463372808822</v>
      </c>
      <c r="AQ1436">
        <v>1.75755429004479</v>
      </c>
      <c r="AR1436">
        <v>1.79026142305947</v>
      </c>
      <c r="AS1436">
        <v>1.78100408224046</v>
      </c>
      <c r="AT1436">
        <v>1.7514809952130199</v>
      </c>
      <c r="AU1436">
        <v>1.76342801313308</v>
      </c>
      <c r="AV1436">
        <v>1.7792154664836799</v>
      </c>
      <c r="AW1436">
        <v>1.785499716775</v>
      </c>
      <c r="AX1436">
        <v>1.7850371761546699</v>
      </c>
      <c r="AY1436">
        <v>1.77947200744908</v>
      </c>
      <c r="AZ1436">
        <v>1.6560183409837801</v>
      </c>
      <c r="BA1436">
        <v>1.54941144946133</v>
      </c>
      <c r="BB1436">
        <v>1.4913154364712999</v>
      </c>
      <c r="BC1436">
        <v>1.4510540511905901</v>
      </c>
      <c r="BD1436">
        <v>1.43664713187583</v>
      </c>
      <c r="BE1436">
        <v>1.50313192939264</v>
      </c>
      <c r="BF1436">
        <v>1.56099677042558</v>
      </c>
      <c r="BG1436">
        <v>1.6111211633499101</v>
      </c>
      <c r="BH1436">
        <v>1.6582541645248301</v>
      </c>
      <c r="BI1436">
        <v>1.6890753810686201</v>
      </c>
      <c r="BJ1436">
        <v>1.7113163380858101</v>
      </c>
      <c r="BK1436">
        <v>1.71030088784762</v>
      </c>
      <c r="BL1436">
        <v>1.66697802967007</v>
      </c>
      <c r="BM1436">
        <v>1.6380505254155999</v>
      </c>
      <c r="BN1436">
        <v>1.59069541599663</v>
      </c>
      <c r="BO1436">
        <v>1.5612155739067199</v>
      </c>
      <c r="BP1436">
        <v>1.55115279289579</v>
      </c>
      <c r="BQ1436">
        <v>1.5596311158320899</v>
      </c>
      <c r="BR1436">
        <v>1.55086397075449</v>
      </c>
      <c r="BS1436">
        <v>1.53183256422292</v>
      </c>
      <c r="BT1436">
        <v>1.5001530305633799</v>
      </c>
      <c r="BU1436">
        <v>1.45863297262477</v>
      </c>
      <c r="BV1436">
        <v>1.3949399143117001</v>
      </c>
      <c r="BW1436">
        <v>1.3706745989481199</v>
      </c>
      <c r="BX1436" t="s">
        <v>8</v>
      </c>
      <c r="BY1436" t="s">
        <v>8</v>
      </c>
      <c r="BZ1436" t="s">
        <v>8</v>
      </c>
      <c r="CA1436" t="s">
        <v>8</v>
      </c>
      <c r="CB1436" t="s">
        <v>8</v>
      </c>
      <c r="CC1436" t="s">
        <v>8</v>
      </c>
      <c r="CD1436" t="s">
        <v>8</v>
      </c>
      <c r="CE1436" t="s">
        <v>8</v>
      </c>
      <c r="CF1436" t="s">
        <v>8</v>
      </c>
      <c r="CG1436" t="s">
        <v>8</v>
      </c>
      <c r="CH1436" t="s">
        <v>8</v>
      </c>
      <c r="CI1436" t="s">
        <v>8</v>
      </c>
      <c r="CJ1436" t="s">
        <v>8</v>
      </c>
      <c r="CK1436" t="s">
        <v>8</v>
      </c>
      <c r="CL1436" t="s">
        <v>8</v>
      </c>
      <c r="CM1436" t="s">
        <v>8</v>
      </c>
      <c r="CN1436" t="s">
        <v>8</v>
      </c>
      <c r="CO1436" t="s">
        <v>8</v>
      </c>
      <c r="CP1436" t="s">
        <v>8</v>
      </c>
      <c r="CQ1436" t="s">
        <v>8</v>
      </c>
      <c r="CR1436" t="s">
        <v>8</v>
      </c>
      <c r="CS1436" t="s">
        <v>8</v>
      </c>
      <c r="CT1436" t="s">
        <v>8</v>
      </c>
      <c r="CU1436" t="s">
        <v>8</v>
      </c>
      <c r="CV1436" t="s">
        <v>8</v>
      </c>
      <c r="CW1436" t="s">
        <v>8</v>
      </c>
      <c r="CX1436" t="s">
        <v>8</v>
      </c>
      <c r="CY1436" t="s">
        <v>8</v>
      </c>
      <c r="CZ1436" t="s">
        <v>8</v>
      </c>
      <c r="DA1436" t="s">
        <v>8</v>
      </c>
      <c r="DB1436" t="s">
        <v>8</v>
      </c>
      <c r="DC1436" t="s">
        <v>8</v>
      </c>
      <c r="DD1436" t="s">
        <v>8</v>
      </c>
      <c r="DE1436" t="s">
        <v>8</v>
      </c>
      <c r="DF1436" t="s">
        <v>8</v>
      </c>
      <c r="DG1436" t="s">
        <v>8</v>
      </c>
      <c r="DH1436" t="s">
        <v>8</v>
      </c>
      <c r="DI1436" t="s">
        <v>8</v>
      </c>
      <c r="DJ1436" t="s">
        <v>8</v>
      </c>
      <c r="DK1436" t="s">
        <v>8</v>
      </c>
      <c r="DL1436" t="s">
        <v>8</v>
      </c>
      <c r="DM1436" t="s">
        <v>8</v>
      </c>
      <c r="DN1436" t="s">
        <v>8</v>
      </c>
      <c r="DO1436" t="s">
        <v>8</v>
      </c>
      <c r="DP1436" t="s">
        <v>8</v>
      </c>
      <c r="DQ1436" t="s">
        <v>8</v>
      </c>
      <c r="DR1436" t="s">
        <v>8</v>
      </c>
      <c r="DS1436" t="s">
        <v>8</v>
      </c>
      <c r="DT1436" t="s">
        <v>8</v>
      </c>
      <c r="DU1436" t="s">
        <v>8</v>
      </c>
      <c r="DV1436" t="s">
        <v>8</v>
      </c>
      <c r="DW1436" t="s">
        <v>8</v>
      </c>
      <c r="DX1436" t="s">
        <v>8</v>
      </c>
      <c r="DY1436" t="s">
        <v>8</v>
      </c>
      <c r="DZ1436" t="s">
        <v>8</v>
      </c>
      <c r="EA1436" t="s">
        <v>8</v>
      </c>
      <c r="EB1436" t="s">
        <v>8</v>
      </c>
      <c r="EC1436" t="s">
        <v>8</v>
      </c>
      <c r="ED1436" t="s">
        <v>8</v>
      </c>
      <c r="EE1436" t="s">
        <v>8</v>
      </c>
      <c r="EF1436" t="s">
        <v>8</v>
      </c>
      <c r="EG1436" t="s">
        <v>8</v>
      </c>
      <c r="EH1436" t="s">
        <v>8</v>
      </c>
      <c r="EI1436" t="s">
        <v>8</v>
      </c>
      <c r="EJ1436" t="s">
        <v>8</v>
      </c>
      <c r="EK1436" t="s">
        <v>8</v>
      </c>
      <c r="EL1436" t="s">
        <v>8</v>
      </c>
      <c r="EM1436" t="s">
        <v>8</v>
      </c>
      <c r="EN1436" t="s">
        <v>8</v>
      </c>
      <c r="EO1436" t="s">
        <v>8</v>
      </c>
      <c r="EP1436" t="s">
        <v>8</v>
      </c>
      <c r="EQ1436" t="s">
        <v>8</v>
      </c>
      <c r="ER1436" t="s">
        <v>8</v>
      </c>
      <c r="ES1436" t="s">
        <v>8</v>
      </c>
      <c r="ET1436" t="s">
        <v>8</v>
      </c>
      <c r="EU1436" t="s">
        <v>8</v>
      </c>
      <c r="EV1436" t="s">
        <v>8</v>
      </c>
      <c r="EW1436" t="s">
        <v>8</v>
      </c>
      <c r="EX1436" t="s">
        <v>8</v>
      </c>
      <c r="EZ1436">
        <v>0</v>
      </c>
    </row>
    <row r="1437" spans="3:156" x14ac:dyDescent="0.2">
      <c r="C1437" s="1">
        <f t="shared" si="26"/>
        <v>64</v>
      </c>
      <c r="D1437" t="s">
        <v>8</v>
      </c>
      <c r="E1437" t="s">
        <v>8</v>
      </c>
      <c r="F1437" t="s">
        <v>8</v>
      </c>
      <c r="G1437" t="s">
        <v>8</v>
      </c>
      <c r="H1437">
        <v>1.40394035841729</v>
      </c>
      <c r="I1437">
        <v>1.49644200523393</v>
      </c>
      <c r="J1437">
        <v>1.5193513809502099</v>
      </c>
      <c r="K1437">
        <v>1.5372654107811199</v>
      </c>
      <c r="L1437">
        <v>1.5503637477390499</v>
      </c>
      <c r="M1437">
        <v>1.53419196503031</v>
      </c>
      <c r="N1437">
        <v>1.5592861840940799</v>
      </c>
      <c r="O1437">
        <v>1.3696836934585801</v>
      </c>
      <c r="P1437">
        <v>1.1728728258741401</v>
      </c>
      <c r="Q1437">
        <v>1.0216073543426301</v>
      </c>
      <c r="R1437">
        <v>0.860304650276287</v>
      </c>
      <c r="S1437">
        <v>0.64699044780486903</v>
      </c>
      <c r="T1437">
        <v>0.62659823799791303</v>
      </c>
      <c r="U1437">
        <v>0.63286009360400097</v>
      </c>
      <c r="V1437">
        <v>0.57645943838561098</v>
      </c>
      <c r="W1437">
        <v>0.53538664505065203</v>
      </c>
      <c r="X1437">
        <v>0.52325891329862095</v>
      </c>
      <c r="Y1437">
        <v>0.55015677020971199</v>
      </c>
      <c r="Z1437">
        <v>0.57534373793052795</v>
      </c>
      <c r="AA1437">
        <v>0.62288821501706604</v>
      </c>
      <c r="AB1437">
        <v>0.668062404412196</v>
      </c>
      <c r="AC1437">
        <v>0.71977319555049302</v>
      </c>
      <c r="AD1437">
        <v>0.76196233178827</v>
      </c>
      <c r="AE1437">
        <v>0.81474973566446995</v>
      </c>
      <c r="AF1437">
        <v>0.85979242815961499</v>
      </c>
      <c r="AG1437">
        <v>0.89972990100817496</v>
      </c>
      <c r="AH1437">
        <v>0.95641060772902198</v>
      </c>
      <c r="AI1437">
        <v>1.0047087829680601</v>
      </c>
      <c r="AJ1437">
        <v>1.02834537443323</v>
      </c>
      <c r="AK1437">
        <v>1.07126374012615</v>
      </c>
      <c r="AL1437">
        <v>1.1234184340281601</v>
      </c>
      <c r="AM1437">
        <v>1.17078626094685</v>
      </c>
      <c r="AN1437">
        <v>1.1884679158600899</v>
      </c>
      <c r="AO1437">
        <v>1.2191388323309</v>
      </c>
      <c r="AP1437">
        <v>1.1877041913836699</v>
      </c>
      <c r="AQ1437">
        <v>1.16184393924804</v>
      </c>
      <c r="AR1437">
        <v>1.18555721872819</v>
      </c>
      <c r="AS1437">
        <v>1.2072877067152601</v>
      </c>
      <c r="AT1437">
        <v>1.25382111380876</v>
      </c>
      <c r="AU1437">
        <v>1.3450414786141101</v>
      </c>
      <c r="AV1437">
        <v>1.41942507212578</v>
      </c>
      <c r="AW1437">
        <v>1.44446638626586</v>
      </c>
      <c r="AX1437">
        <v>1.5272615407002501</v>
      </c>
      <c r="AY1437">
        <v>1.5973225073728901</v>
      </c>
      <c r="AZ1437">
        <v>1.54103987352572</v>
      </c>
      <c r="BA1437">
        <v>1.50318264527873</v>
      </c>
      <c r="BB1437">
        <v>1.44136305204898</v>
      </c>
      <c r="BC1437">
        <v>1.32564926659431</v>
      </c>
      <c r="BD1437">
        <v>1.2039093972044601</v>
      </c>
      <c r="BE1437">
        <v>1.20759170273279</v>
      </c>
      <c r="BF1437">
        <v>1.2031972674011799</v>
      </c>
      <c r="BG1437">
        <v>1.2082331739583301</v>
      </c>
      <c r="BH1437">
        <v>1.21596888602447</v>
      </c>
      <c r="BI1437">
        <v>1.22638338490043</v>
      </c>
      <c r="BJ1437">
        <v>1.2322649283282501</v>
      </c>
      <c r="BK1437">
        <v>1.23729659756397</v>
      </c>
      <c r="BL1437">
        <v>1.23317695072654</v>
      </c>
      <c r="BM1437">
        <v>1.2454884536094299</v>
      </c>
      <c r="BN1437">
        <v>1.2546420277270101</v>
      </c>
      <c r="BO1437">
        <v>1.2562604811165501</v>
      </c>
      <c r="BP1437">
        <v>1.2419532652279801</v>
      </c>
      <c r="BQ1437">
        <v>1.2299029507545101</v>
      </c>
      <c r="BR1437">
        <v>1.21182342004333</v>
      </c>
      <c r="BS1437">
        <v>1.1984215678383101</v>
      </c>
      <c r="BT1437">
        <v>1.19447711603892</v>
      </c>
      <c r="BU1437">
        <v>1.2007447339109201</v>
      </c>
      <c r="BV1437">
        <v>1.20596958421506</v>
      </c>
      <c r="BW1437">
        <v>1.2119585214662301</v>
      </c>
      <c r="BX1437">
        <v>1.20256017981837</v>
      </c>
      <c r="BY1437">
        <v>1.18627646617118</v>
      </c>
      <c r="BZ1437">
        <v>1.1709653645921301</v>
      </c>
      <c r="CA1437">
        <v>1.15761239672231</v>
      </c>
      <c r="CB1437">
        <v>1.1406870242059199</v>
      </c>
      <c r="CC1437">
        <v>1.1269931846293599</v>
      </c>
      <c r="CD1437">
        <v>1.1180842978782499</v>
      </c>
      <c r="CE1437">
        <v>1.1066935815791501</v>
      </c>
      <c r="CF1437">
        <v>1.10017687732279</v>
      </c>
      <c r="CG1437">
        <v>1.0923974338760101</v>
      </c>
      <c r="CH1437">
        <v>1.08709147271091</v>
      </c>
      <c r="CI1437">
        <v>1.07735980959491</v>
      </c>
      <c r="CJ1437">
        <v>1.077446939486</v>
      </c>
      <c r="CK1437">
        <v>1.07888709770056</v>
      </c>
      <c r="CL1437">
        <v>1.0819649109682801</v>
      </c>
      <c r="CM1437">
        <v>1.0874371353243899</v>
      </c>
      <c r="CN1437">
        <v>1.0929303565188999</v>
      </c>
      <c r="CO1437">
        <v>1.0961166106250599</v>
      </c>
      <c r="CP1437">
        <v>1.09599181909937</v>
      </c>
      <c r="CQ1437">
        <v>1.09581637287322</v>
      </c>
      <c r="CR1437">
        <v>1.0981215698720299</v>
      </c>
      <c r="CS1437">
        <v>1.10140404457353</v>
      </c>
      <c r="CT1437">
        <v>1.1052741078127299</v>
      </c>
      <c r="CU1437">
        <v>1.1054163175054299</v>
      </c>
      <c r="CV1437">
        <v>1.1062657880617</v>
      </c>
      <c r="CW1437">
        <v>1.10367965020794</v>
      </c>
      <c r="CX1437">
        <v>1.10579788774618</v>
      </c>
      <c r="CY1437">
        <v>1.09904987502435</v>
      </c>
      <c r="CZ1437">
        <v>1.0998293398736301</v>
      </c>
      <c r="DA1437">
        <v>1.0992001668235201</v>
      </c>
      <c r="DB1437">
        <v>1.0986518099137099</v>
      </c>
      <c r="DC1437">
        <v>1.1029022868409699</v>
      </c>
      <c r="DD1437">
        <v>1.10036676341008</v>
      </c>
      <c r="DE1437">
        <v>1.0948883568013099</v>
      </c>
      <c r="DF1437">
        <v>1.0834042387932401</v>
      </c>
      <c r="DG1437">
        <v>1.07610787738909</v>
      </c>
      <c r="DH1437">
        <v>1.0643872678186399</v>
      </c>
      <c r="DI1437">
        <v>1.06681091564594</v>
      </c>
      <c r="DJ1437">
        <v>1.0644368235050501</v>
      </c>
      <c r="DK1437">
        <v>1.0741364037255301</v>
      </c>
      <c r="DL1437">
        <v>1.07489048395442</v>
      </c>
      <c r="DM1437">
        <v>1.0758351879571799</v>
      </c>
      <c r="DN1437">
        <v>1.06258746424322</v>
      </c>
      <c r="DO1437">
        <v>1.05642986562192</v>
      </c>
      <c r="DP1437">
        <v>1.0469547524912901</v>
      </c>
      <c r="DQ1437">
        <v>1.03927251098338</v>
      </c>
      <c r="DR1437">
        <v>1.03122118495434</v>
      </c>
      <c r="DS1437">
        <v>1.03811044959087</v>
      </c>
      <c r="DT1437">
        <v>1.0342641169557201</v>
      </c>
      <c r="DU1437">
        <v>1.0297542503694099</v>
      </c>
      <c r="DV1437">
        <v>1.0256138168259199</v>
      </c>
      <c r="DW1437">
        <v>1.02314173113665</v>
      </c>
      <c r="DX1437">
        <v>1.00772742221318</v>
      </c>
      <c r="DY1437">
        <v>1.00008468389712</v>
      </c>
      <c r="DZ1437">
        <v>0.99508932593583999</v>
      </c>
      <c r="EA1437">
        <v>0.98590873562964099</v>
      </c>
      <c r="EB1437">
        <v>0.979457128269005</v>
      </c>
      <c r="EC1437">
        <v>0.98049750035090499</v>
      </c>
      <c r="ED1437">
        <v>0.98330044892454105</v>
      </c>
      <c r="EE1437">
        <v>0.975936703881636</v>
      </c>
      <c r="EF1437">
        <v>0.98203807066818105</v>
      </c>
      <c r="EG1437">
        <v>0.97263616143255904</v>
      </c>
      <c r="EH1437">
        <v>0.96802465244810298</v>
      </c>
      <c r="EI1437">
        <v>0.95745021066068003</v>
      </c>
      <c r="EJ1437">
        <v>0.96476105189207895</v>
      </c>
      <c r="EK1437">
        <v>0.96686302452169703</v>
      </c>
      <c r="EL1437">
        <v>0.97295798892044305</v>
      </c>
      <c r="EM1437">
        <v>0.97913111398921004</v>
      </c>
      <c r="EN1437">
        <v>0.99624251935529196</v>
      </c>
      <c r="EO1437">
        <v>0.99836111440007802</v>
      </c>
      <c r="EP1437">
        <v>1.0001706181916501</v>
      </c>
      <c r="EQ1437">
        <v>1.02205458040537</v>
      </c>
      <c r="ER1437">
        <v>1.0399031370306999</v>
      </c>
      <c r="ES1437">
        <v>1.0482588666389401</v>
      </c>
      <c r="ET1437">
        <v>1.0670699478713499</v>
      </c>
      <c r="EU1437">
        <v>1.0976844279635301</v>
      </c>
      <c r="EV1437">
        <v>1.1038720378490801</v>
      </c>
      <c r="EW1437">
        <v>1.1174292126640699</v>
      </c>
      <c r="EX1437">
        <v>1.1409523997553701</v>
      </c>
      <c r="EZ1437">
        <v>0</v>
      </c>
    </row>
    <row r="1438" spans="3:156" x14ac:dyDescent="0.2">
      <c r="C1438" s="1">
        <f t="shared" si="26"/>
        <v>65</v>
      </c>
      <c r="D1438">
        <v>1.6039604264660601</v>
      </c>
      <c r="E1438">
        <v>1.6193714903391201</v>
      </c>
      <c r="F1438">
        <v>1.5826847478934201</v>
      </c>
      <c r="G1438">
        <v>1.5576230964502</v>
      </c>
      <c r="H1438">
        <v>1.5035428881444299</v>
      </c>
      <c r="I1438">
        <v>1.4472003613537401</v>
      </c>
      <c r="J1438">
        <v>1.44563464983351</v>
      </c>
      <c r="K1438">
        <v>1.4584470512190399</v>
      </c>
      <c r="L1438">
        <v>1.4471239534500799</v>
      </c>
      <c r="M1438">
        <v>1.4830775621471</v>
      </c>
      <c r="N1438">
        <v>1.48524110514037</v>
      </c>
      <c r="O1438">
        <v>1.49240726420381</v>
      </c>
      <c r="P1438">
        <v>1.5343158927924601</v>
      </c>
      <c r="Q1438">
        <v>1.3886189207374799</v>
      </c>
      <c r="R1438">
        <v>1.1497661886958499</v>
      </c>
      <c r="S1438">
        <v>1.03191370096934</v>
      </c>
      <c r="T1438">
        <v>0.87241058492814905</v>
      </c>
      <c r="U1438">
        <v>0.64866558166103905</v>
      </c>
      <c r="V1438">
        <v>0.62223108890491696</v>
      </c>
      <c r="W1438">
        <v>0.65306196975443398</v>
      </c>
      <c r="X1438">
        <v>0.61599605506705102</v>
      </c>
      <c r="Y1438">
        <v>0.624275409910238</v>
      </c>
      <c r="Z1438">
        <v>0.66057475854436198</v>
      </c>
      <c r="AA1438">
        <v>0.69751970750675196</v>
      </c>
      <c r="AB1438">
        <v>0.75750312174677004</v>
      </c>
      <c r="AC1438">
        <v>0.83410549657155597</v>
      </c>
      <c r="AD1438">
        <v>0.90240853712817903</v>
      </c>
      <c r="AE1438">
        <v>0.96624765672878199</v>
      </c>
      <c r="AF1438">
        <v>1.00975606247599</v>
      </c>
      <c r="AG1438">
        <v>1.0574924751563499</v>
      </c>
      <c r="AH1438">
        <v>1.1033958360368299</v>
      </c>
      <c r="AI1438">
        <v>1.15126393811092</v>
      </c>
      <c r="AJ1438">
        <v>1.2121871838000799</v>
      </c>
      <c r="AK1438">
        <v>1.28677254803789</v>
      </c>
      <c r="AL1438">
        <v>1.3777490867921001</v>
      </c>
      <c r="AM1438">
        <v>1.45248587702277</v>
      </c>
      <c r="AN1438">
        <v>1.4804118174143199</v>
      </c>
      <c r="AO1438">
        <v>1.5044633918305601</v>
      </c>
      <c r="AP1438">
        <v>1.50385708551548</v>
      </c>
      <c r="AQ1438">
        <v>1.4544970048739001</v>
      </c>
      <c r="AR1438">
        <v>1.40642817761929</v>
      </c>
      <c r="AS1438">
        <v>1.3710237991995899</v>
      </c>
      <c r="AT1438">
        <v>1.35084455061102</v>
      </c>
      <c r="AU1438">
        <v>1.3770517394225901</v>
      </c>
      <c r="AV1438">
        <v>1.42877029334748</v>
      </c>
      <c r="AW1438">
        <v>1.4765834300064</v>
      </c>
      <c r="AX1438">
        <v>1.56162859386683</v>
      </c>
      <c r="AY1438">
        <v>1.61628892106026</v>
      </c>
      <c r="AZ1438">
        <v>1.53181997624719</v>
      </c>
      <c r="BA1438">
        <v>1.45108869292164</v>
      </c>
      <c r="BB1438">
        <v>1.38106724677948</v>
      </c>
      <c r="BC1438">
        <v>1.2978002567152001</v>
      </c>
      <c r="BD1438">
        <v>1.23364480120154</v>
      </c>
      <c r="BE1438">
        <v>1.2807716687339501</v>
      </c>
      <c r="BF1438">
        <v>1.3187536747520201</v>
      </c>
      <c r="BG1438">
        <v>1.3560856829582999</v>
      </c>
      <c r="BH1438">
        <v>1.3831231765073</v>
      </c>
      <c r="BI1438">
        <v>1.3992333264333101</v>
      </c>
      <c r="BJ1438">
        <v>1.4200069207921899</v>
      </c>
      <c r="BK1438">
        <v>1.42366783476581</v>
      </c>
      <c r="BL1438">
        <v>1.4225849708259899</v>
      </c>
      <c r="BM1438">
        <v>1.4165198538439501</v>
      </c>
      <c r="BN1438">
        <v>1.3959770526716699</v>
      </c>
      <c r="BO1438">
        <v>1.3801473116996601</v>
      </c>
      <c r="BP1438">
        <v>1.3759844889666899</v>
      </c>
      <c r="BQ1438">
        <v>1.35530797079389</v>
      </c>
      <c r="BR1438">
        <v>1.33226241839034</v>
      </c>
      <c r="BS1438">
        <v>1.29411571450992</v>
      </c>
      <c r="BT1438">
        <v>1.2734817677791099</v>
      </c>
      <c r="BU1438">
        <v>1.2631884438601499</v>
      </c>
      <c r="BV1438">
        <v>1.2461743723174901</v>
      </c>
      <c r="BW1438">
        <v>1.2335577888882201</v>
      </c>
      <c r="BX1438">
        <v>1.2358794684235399</v>
      </c>
      <c r="BY1438">
        <v>1.2204270911147199</v>
      </c>
      <c r="BZ1438">
        <v>1.1903759085411301</v>
      </c>
      <c r="CA1438">
        <v>1.1731511462828901</v>
      </c>
      <c r="CB1438">
        <v>1.1608870700979601</v>
      </c>
      <c r="CC1438">
        <v>1.1606539509134399</v>
      </c>
      <c r="CD1438">
        <v>1.1542629073805699</v>
      </c>
      <c r="CE1438">
        <v>1.1430260445984799</v>
      </c>
      <c r="CF1438">
        <v>1.13563139113031</v>
      </c>
      <c r="CG1438">
        <v>1.12707980923648</v>
      </c>
      <c r="CH1438">
        <v>1.10566704652702</v>
      </c>
      <c r="CI1438">
        <v>1.0966599639464001</v>
      </c>
      <c r="CJ1438">
        <v>1.10005241597835</v>
      </c>
      <c r="CK1438">
        <v>1.10211759936156</v>
      </c>
      <c r="CL1438">
        <v>1.1069311527886401</v>
      </c>
      <c r="CM1438">
        <v>1.1143772613690299</v>
      </c>
      <c r="CN1438">
        <v>1.1168174731182301</v>
      </c>
      <c r="CO1438">
        <v>1.12048706387131</v>
      </c>
      <c r="CP1438">
        <v>1.1268913526445601</v>
      </c>
      <c r="CQ1438">
        <v>1.1299774456243801</v>
      </c>
      <c r="CR1438">
        <v>1.1244112039048799</v>
      </c>
      <c r="CS1438">
        <v>1.122815630551</v>
      </c>
      <c r="CT1438">
        <v>1.1167291752825099</v>
      </c>
      <c r="CU1438">
        <v>1.1076390174637001</v>
      </c>
      <c r="CV1438">
        <v>1.10266601824848</v>
      </c>
      <c r="CW1438">
        <v>1.11573687730727</v>
      </c>
      <c r="CX1438">
        <v>1.1212265090239399</v>
      </c>
      <c r="CY1438">
        <v>1.1272884158107199</v>
      </c>
      <c r="CZ1438">
        <v>1.1301152261940499</v>
      </c>
      <c r="DA1438">
        <v>1.1343433754935599</v>
      </c>
      <c r="DB1438">
        <v>1.1396234135188099</v>
      </c>
      <c r="DC1438">
        <v>1.14028060979835</v>
      </c>
      <c r="DD1438">
        <v>1.1445287420885699</v>
      </c>
      <c r="DE1438">
        <v>1.1456396963014299</v>
      </c>
      <c r="DF1438">
        <v>1.14596300773667</v>
      </c>
      <c r="DG1438">
        <v>1.1330853410067401</v>
      </c>
      <c r="DH1438">
        <v>1.12833295146255</v>
      </c>
      <c r="DI1438">
        <v>1.11758044246865</v>
      </c>
      <c r="DJ1438">
        <v>1.0964301274581301</v>
      </c>
      <c r="DK1438">
        <v>1.0735330464472801</v>
      </c>
      <c r="DL1438">
        <v>1.0618381998409201</v>
      </c>
      <c r="DM1438">
        <v>1.04035781276794</v>
      </c>
      <c r="DN1438">
        <v>1.0178942009902501</v>
      </c>
      <c r="DO1438">
        <v>1.01011975613407</v>
      </c>
      <c r="DP1438">
        <v>0.99843202752349403</v>
      </c>
      <c r="DQ1438">
        <v>0.96739783494880105</v>
      </c>
      <c r="DR1438">
        <v>0.95299825010533101</v>
      </c>
      <c r="DS1438">
        <v>0.92630753214914396</v>
      </c>
      <c r="DT1438">
        <v>0.91349370938080598</v>
      </c>
      <c r="DU1438">
        <v>0.91982846410283803</v>
      </c>
      <c r="DV1438">
        <v>0.939325057210318</v>
      </c>
      <c r="DW1438">
        <v>0.950112360377526</v>
      </c>
      <c r="DX1438">
        <v>0.970742437800998</v>
      </c>
      <c r="DY1438">
        <v>0.97678274916857599</v>
      </c>
      <c r="DZ1438">
        <v>0.97112397806277195</v>
      </c>
      <c r="EA1438">
        <v>0.96812768121173798</v>
      </c>
      <c r="EB1438">
        <v>0.96614929410176298</v>
      </c>
      <c r="EC1438">
        <v>0.97319082484702601</v>
      </c>
      <c r="ED1438">
        <v>0.97924153522754998</v>
      </c>
      <c r="EE1438">
        <v>0.98816983006209302</v>
      </c>
      <c r="EF1438">
        <v>0.99965131158543996</v>
      </c>
      <c r="EG1438">
        <v>1.0036447163650899</v>
      </c>
      <c r="EH1438">
        <v>1.01363013250178</v>
      </c>
      <c r="EI1438">
        <v>1.0204310341117899</v>
      </c>
      <c r="EJ1438">
        <v>1.0202780014247901</v>
      </c>
      <c r="EK1438">
        <v>1.00119422378805</v>
      </c>
      <c r="EL1438">
        <v>0.99330596742108801</v>
      </c>
      <c r="EM1438">
        <v>0.98491304925162904</v>
      </c>
      <c r="EN1438">
        <v>0.984452211243241</v>
      </c>
      <c r="EO1438">
        <v>0.97180465086793799</v>
      </c>
      <c r="EP1438">
        <v>0.97701042021408202</v>
      </c>
      <c r="EQ1438">
        <v>0.97752310854235802</v>
      </c>
      <c r="ER1438">
        <v>0.98255333642522602</v>
      </c>
      <c r="ES1438">
        <v>0.97810869958411295</v>
      </c>
      <c r="ET1438">
        <v>0.98694971297943801</v>
      </c>
      <c r="EU1438">
        <v>1.0055043835346</v>
      </c>
      <c r="EV1438">
        <v>1.00446026169313</v>
      </c>
      <c r="EW1438">
        <v>0.99172733326288098</v>
      </c>
      <c r="EX1438">
        <v>0.98804645470029895</v>
      </c>
      <c r="EZ1438">
        <v>0</v>
      </c>
    </row>
    <row r="1439" spans="3:156" x14ac:dyDescent="0.2">
      <c r="C1439" s="1">
        <f t="shared" ref="C1439:C1502" si="27">C1438+1</f>
        <v>66</v>
      </c>
      <c r="D1439" t="s">
        <v>8</v>
      </c>
      <c r="E1439" t="s">
        <v>8</v>
      </c>
      <c r="F1439" t="s">
        <v>8</v>
      </c>
      <c r="G1439">
        <v>0.47039711310927601</v>
      </c>
      <c r="H1439">
        <v>0.698591699998938</v>
      </c>
      <c r="I1439">
        <v>0.75499238698655802</v>
      </c>
      <c r="J1439">
        <v>0.83357535764520596</v>
      </c>
      <c r="K1439">
        <v>0.84351499275833797</v>
      </c>
      <c r="L1439">
        <v>0.85979701772985395</v>
      </c>
      <c r="M1439">
        <v>0.88016789944837404</v>
      </c>
      <c r="N1439">
        <v>0.91574151574072904</v>
      </c>
      <c r="O1439">
        <v>0.94548837968208499</v>
      </c>
      <c r="P1439">
        <v>0.98669792116013799</v>
      </c>
      <c r="Q1439">
        <v>1.04970015296092</v>
      </c>
      <c r="R1439">
        <v>1.1577930936440901</v>
      </c>
      <c r="S1439">
        <v>1.18249985746066</v>
      </c>
      <c r="T1439">
        <v>1.18037584397759</v>
      </c>
      <c r="U1439">
        <v>1.15022636472072</v>
      </c>
      <c r="V1439">
        <v>1.0728878893987599</v>
      </c>
      <c r="W1439">
        <v>0.92965858366947995</v>
      </c>
      <c r="X1439">
        <v>0.87440404304227504</v>
      </c>
      <c r="Y1439">
        <v>0.85563047937650105</v>
      </c>
      <c r="Z1439">
        <v>0.83960958205109704</v>
      </c>
      <c r="AA1439">
        <v>0.84195944492200803</v>
      </c>
      <c r="AB1439">
        <v>0.85861560927771696</v>
      </c>
      <c r="AC1439">
        <v>0.86879008926835899</v>
      </c>
      <c r="AD1439">
        <v>0.88417433572707504</v>
      </c>
      <c r="AE1439">
        <v>0.91110940692688902</v>
      </c>
      <c r="AF1439">
        <v>0.929613609492703</v>
      </c>
      <c r="AG1439">
        <v>0.96233033152744596</v>
      </c>
      <c r="AH1439">
        <v>0.98467974525436697</v>
      </c>
      <c r="AI1439">
        <v>0.99748165438957703</v>
      </c>
      <c r="AJ1439">
        <v>1.0294899155544699</v>
      </c>
      <c r="AK1439">
        <v>1.0820381035293201</v>
      </c>
      <c r="AL1439">
        <v>1.11000300595961</v>
      </c>
      <c r="AM1439">
        <v>1.16978146976054</v>
      </c>
      <c r="AN1439">
        <v>1.21898367704641</v>
      </c>
      <c r="AO1439">
        <v>1.2568502588225201</v>
      </c>
      <c r="AP1439">
        <v>1.2983533637909901</v>
      </c>
      <c r="AQ1439">
        <v>1.35497799139215</v>
      </c>
      <c r="AR1439">
        <v>1.3897555247277</v>
      </c>
      <c r="AS1439">
        <v>1.4319688998642499</v>
      </c>
      <c r="AT1439">
        <v>1.51242108119871</v>
      </c>
      <c r="AU1439">
        <v>1.6010914451004701</v>
      </c>
      <c r="AV1439">
        <v>1.68461104679853</v>
      </c>
      <c r="AW1439">
        <v>1.7359052060865401</v>
      </c>
      <c r="AX1439">
        <v>1.77573330356837</v>
      </c>
      <c r="AY1439">
        <v>1.77299193833657</v>
      </c>
      <c r="AZ1439">
        <v>1.6095645139527699</v>
      </c>
      <c r="BA1439">
        <v>1.44165938943893</v>
      </c>
      <c r="BB1439">
        <v>1.31593911408872</v>
      </c>
      <c r="BC1439">
        <v>1.19839932451026</v>
      </c>
      <c r="BD1439">
        <v>1.0872080299765301</v>
      </c>
      <c r="BE1439">
        <v>1.1273036273302299</v>
      </c>
      <c r="BF1439">
        <v>1.17004180468043</v>
      </c>
      <c r="BG1439">
        <v>1.2088249597826199</v>
      </c>
      <c r="BH1439">
        <v>1.2389005023694899</v>
      </c>
      <c r="BI1439">
        <v>1.24411829789012</v>
      </c>
      <c r="BJ1439">
        <v>1.25226124786184</v>
      </c>
      <c r="BK1439">
        <v>1.24649150734528</v>
      </c>
      <c r="BL1439">
        <v>1.23331657878641</v>
      </c>
      <c r="BM1439">
        <v>1.24199015852185</v>
      </c>
      <c r="BN1439">
        <v>1.28441583010404</v>
      </c>
      <c r="BO1439">
        <v>1.3044230949769899</v>
      </c>
      <c r="BP1439">
        <v>1.3081897195945</v>
      </c>
      <c r="BQ1439">
        <v>1.30887935586316</v>
      </c>
      <c r="BR1439">
        <v>1.28875532736483</v>
      </c>
      <c r="BS1439">
        <v>1.22557032509014</v>
      </c>
      <c r="BT1439">
        <v>1.16687910637067</v>
      </c>
      <c r="BU1439">
        <v>1.1612103975649399</v>
      </c>
      <c r="BV1439">
        <v>1.16956869950959</v>
      </c>
      <c r="BW1439">
        <v>1.1381288134187699</v>
      </c>
      <c r="BX1439">
        <v>1.1254578675431599</v>
      </c>
      <c r="BY1439">
        <v>1.1087768793955399</v>
      </c>
      <c r="BZ1439">
        <v>1.06116657862438</v>
      </c>
      <c r="CA1439">
        <v>1.0031287109940299</v>
      </c>
      <c r="CB1439">
        <v>0.99328728888401197</v>
      </c>
      <c r="CC1439">
        <v>0.98123379251949305</v>
      </c>
      <c r="CD1439">
        <v>0.97724328803782801</v>
      </c>
      <c r="CE1439">
        <v>0.97769726651353195</v>
      </c>
      <c r="CF1439">
        <v>0.972210269114133</v>
      </c>
      <c r="CG1439">
        <v>0.95874684136075194</v>
      </c>
      <c r="CH1439">
        <v>0.95536239641598097</v>
      </c>
      <c r="CI1439">
        <v>0.95532786309585305</v>
      </c>
      <c r="CJ1439">
        <v>0.95275770048281905</v>
      </c>
      <c r="CK1439">
        <v>0.95501099589424998</v>
      </c>
      <c r="CL1439">
        <v>0.96336518678102601</v>
      </c>
      <c r="CM1439">
        <v>0.96330780841129304</v>
      </c>
      <c r="CN1439">
        <v>0.95958586706624605</v>
      </c>
      <c r="CO1439">
        <v>0.95436117431120704</v>
      </c>
      <c r="CP1439">
        <v>0.95228424805873602</v>
      </c>
      <c r="CQ1439">
        <v>0.945972387269023</v>
      </c>
      <c r="CR1439">
        <v>0.95100819742020304</v>
      </c>
      <c r="CS1439">
        <v>0.949421292020455</v>
      </c>
      <c r="CT1439">
        <v>0.95956967298825502</v>
      </c>
      <c r="CU1439">
        <v>0.96537032626027097</v>
      </c>
      <c r="CV1439">
        <v>0.973299934424256</v>
      </c>
      <c r="CW1439">
        <v>0.97893484172730005</v>
      </c>
      <c r="CX1439">
        <v>0.99840088299659002</v>
      </c>
      <c r="CY1439">
        <v>1.00630581364558</v>
      </c>
      <c r="CZ1439">
        <v>1.01901953938324</v>
      </c>
      <c r="DA1439">
        <v>1.02799030142086</v>
      </c>
      <c r="DB1439">
        <v>1.03343597247362</v>
      </c>
      <c r="DC1439">
        <v>1.04311881460902</v>
      </c>
      <c r="DD1439">
        <v>1.04776992625465</v>
      </c>
      <c r="DE1439">
        <v>1.0520297156598899</v>
      </c>
      <c r="DF1439">
        <v>1.0607208590781001</v>
      </c>
      <c r="DG1439">
        <v>1.05833554705744</v>
      </c>
      <c r="DH1439">
        <v>1.0369800856896501</v>
      </c>
      <c r="DI1439">
        <v>1.02066788100424</v>
      </c>
      <c r="DJ1439">
        <v>1.00029464052883</v>
      </c>
      <c r="DK1439">
        <v>0.97949906997297298</v>
      </c>
      <c r="DL1439">
        <v>0.97219362022100797</v>
      </c>
      <c r="DM1439">
        <v>0.96629416924455802</v>
      </c>
      <c r="DN1439">
        <v>0.95965566987656004</v>
      </c>
      <c r="DO1439">
        <v>0.95795585709657105</v>
      </c>
      <c r="DP1439">
        <v>0.95339574594084597</v>
      </c>
      <c r="DQ1439">
        <v>0.93856071922056195</v>
      </c>
      <c r="DR1439">
        <v>0.92899904402308298</v>
      </c>
      <c r="DS1439">
        <v>0.92957804601437699</v>
      </c>
      <c r="DT1439">
        <v>0.919138488904647</v>
      </c>
      <c r="DU1439">
        <v>0.90585207591650496</v>
      </c>
      <c r="DV1439">
        <v>0.90643395968884</v>
      </c>
      <c r="DW1439">
        <v>0.90481495677063295</v>
      </c>
      <c r="DX1439">
        <v>0.89534846416870695</v>
      </c>
      <c r="DY1439">
        <v>0.90064054881711397</v>
      </c>
      <c r="DZ1439">
        <v>0.90770005127572495</v>
      </c>
      <c r="EA1439">
        <v>0.90784112700913999</v>
      </c>
      <c r="EB1439">
        <v>0.921008679808763</v>
      </c>
      <c r="EC1439">
        <v>0.92462921743659299</v>
      </c>
      <c r="ED1439">
        <v>0.92444263002743798</v>
      </c>
      <c r="EE1439">
        <v>0.91915563247864795</v>
      </c>
      <c r="EF1439">
        <v>0.927162061833393</v>
      </c>
      <c r="EG1439">
        <v>0.93271109663947904</v>
      </c>
      <c r="EH1439">
        <v>0.94841814350254905</v>
      </c>
      <c r="EI1439">
        <v>0.94776776865381596</v>
      </c>
      <c r="EJ1439">
        <v>0.96344530657581395</v>
      </c>
      <c r="EK1439">
        <v>0.97137472196810404</v>
      </c>
      <c r="EL1439">
        <v>0.97773712948892899</v>
      </c>
      <c r="EM1439">
        <v>0.98740382396598902</v>
      </c>
      <c r="EN1439">
        <v>1.00347576191146</v>
      </c>
      <c r="EO1439">
        <v>1.01128315307302</v>
      </c>
      <c r="EP1439">
        <v>1.0137127493567399</v>
      </c>
      <c r="EQ1439">
        <v>1.0174282507880299</v>
      </c>
      <c r="ER1439">
        <v>1.0158887156213701</v>
      </c>
      <c r="ES1439">
        <v>1.0219260038606801</v>
      </c>
      <c r="ET1439">
        <v>1.03064904738421</v>
      </c>
      <c r="EU1439">
        <v>1.03931756596259</v>
      </c>
      <c r="EV1439">
        <v>1.0410312571498399</v>
      </c>
      <c r="EW1439">
        <v>1.04204579503598</v>
      </c>
      <c r="EX1439">
        <v>1.03772413304524</v>
      </c>
      <c r="EZ1439">
        <v>0</v>
      </c>
    </row>
    <row r="1440" spans="3:156" x14ac:dyDescent="0.2">
      <c r="C1440" s="1">
        <f t="shared" si="27"/>
        <v>67</v>
      </c>
      <c r="D1440">
        <v>1.4502403789312699</v>
      </c>
      <c r="E1440">
        <v>1.26909671787626</v>
      </c>
      <c r="F1440">
        <v>1.0951271890882399</v>
      </c>
      <c r="G1440">
        <v>0.91354095737110996</v>
      </c>
      <c r="H1440">
        <v>0.76279888803101603</v>
      </c>
      <c r="I1440">
        <v>0.73455603061388797</v>
      </c>
      <c r="J1440">
        <v>0.69178859918276103</v>
      </c>
      <c r="K1440">
        <v>0.66049113509098301</v>
      </c>
      <c r="L1440">
        <v>0.63359572114829699</v>
      </c>
      <c r="M1440">
        <v>0.61717093495466901</v>
      </c>
      <c r="N1440">
        <v>0.62384220497375298</v>
      </c>
      <c r="O1440">
        <v>0.62737861126160499</v>
      </c>
      <c r="P1440">
        <v>0.63504541270997805</v>
      </c>
      <c r="Q1440">
        <v>0.64267904149026001</v>
      </c>
      <c r="R1440">
        <v>0.66557687870230997</v>
      </c>
      <c r="S1440">
        <v>0.68046252711480104</v>
      </c>
      <c r="T1440">
        <v>0.72146091874637297</v>
      </c>
      <c r="U1440">
        <v>0.76420979233975095</v>
      </c>
      <c r="V1440">
        <v>0.82212627018240403</v>
      </c>
      <c r="W1440">
        <v>0.87197350826916697</v>
      </c>
      <c r="X1440">
        <v>0.91677905269647597</v>
      </c>
      <c r="Y1440">
        <v>0.93963350650852995</v>
      </c>
      <c r="Z1440">
        <v>0.94458401085670995</v>
      </c>
      <c r="AA1440">
        <v>0.99199337921005404</v>
      </c>
      <c r="AB1440">
        <v>1.05543735121155</v>
      </c>
      <c r="AC1440">
        <v>1.0996470791733699</v>
      </c>
      <c r="AD1440">
        <v>1.1347287944816999</v>
      </c>
      <c r="AE1440">
        <v>1.1826885333589101</v>
      </c>
      <c r="AF1440">
        <v>1.1542633945485701</v>
      </c>
      <c r="AG1440">
        <v>1.12688691664138</v>
      </c>
      <c r="AH1440">
        <v>1.1412469630362001</v>
      </c>
      <c r="AI1440">
        <v>1.1552298344922201</v>
      </c>
      <c r="AJ1440">
        <v>1.16899981069684</v>
      </c>
      <c r="AK1440">
        <v>1.20752340523215</v>
      </c>
      <c r="AL1440">
        <v>1.2569207671515501</v>
      </c>
      <c r="AM1440">
        <v>1.2921096010333</v>
      </c>
      <c r="AN1440">
        <v>1.33627529613083</v>
      </c>
      <c r="AO1440">
        <v>1.3928601710392099</v>
      </c>
      <c r="AP1440">
        <v>1.4664170637480201</v>
      </c>
      <c r="AQ1440">
        <v>1.5019048549339</v>
      </c>
      <c r="AR1440">
        <v>1.5112553607141199</v>
      </c>
      <c r="AS1440">
        <v>1.4975567551372599</v>
      </c>
      <c r="AT1440">
        <v>1.44894319866574</v>
      </c>
      <c r="AU1440">
        <v>1.3832902446455699</v>
      </c>
      <c r="AV1440">
        <v>1.33108060806053</v>
      </c>
      <c r="AW1440">
        <v>1.28682833130192</v>
      </c>
      <c r="AX1440">
        <v>1.2828631294274799</v>
      </c>
      <c r="AY1440">
        <v>1.3072178084014101</v>
      </c>
      <c r="AZ1440">
        <v>1.22992082556871</v>
      </c>
      <c r="BA1440">
        <v>1.19042158007806</v>
      </c>
      <c r="BB1440">
        <v>1.15113812499985</v>
      </c>
      <c r="BC1440">
        <v>1.12346532046614</v>
      </c>
      <c r="BD1440">
        <v>1.0879379351862699</v>
      </c>
      <c r="BE1440">
        <v>1.1667078607547301</v>
      </c>
      <c r="BF1440">
        <v>1.2124878427658701</v>
      </c>
      <c r="BG1440">
        <v>1.2749650350719901</v>
      </c>
      <c r="BH1440">
        <v>1.3085824279038401</v>
      </c>
      <c r="BI1440">
        <v>1.3664905182585301</v>
      </c>
      <c r="BJ1440">
        <v>1.4062733086249899</v>
      </c>
      <c r="BK1440">
        <v>1.46543549896943</v>
      </c>
      <c r="BL1440">
        <v>1.50712302756641</v>
      </c>
      <c r="BM1440">
        <v>1.56139688465771</v>
      </c>
      <c r="BN1440">
        <v>1.5773485563831999</v>
      </c>
      <c r="BO1440">
        <v>1.58049112683411</v>
      </c>
      <c r="BP1440">
        <v>1.56108690789172</v>
      </c>
      <c r="BQ1440">
        <v>1.53258734387912</v>
      </c>
      <c r="BR1440">
        <v>1.50165055942586</v>
      </c>
      <c r="BS1440">
        <v>1.47765804925668</v>
      </c>
      <c r="BT1440">
        <v>1.44704390563024</v>
      </c>
      <c r="BU1440">
        <v>1.41659807318957</v>
      </c>
      <c r="BV1440">
        <v>1.3966331034649599</v>
      </c>
      <c r="BW1440">
        <v>1.37160217506089</v>
      </c>
      <c r="BX1440">
        <v>1.3472852918521701</v>
      </c>
      <c r="BY1440">
        <v>1.34282642869536</v>
      </c>
      <c r="BZ1440">
        <v>1.32303215908253</v>
      </c>
      <c r="CA1440">
        <v>1.31172462144585</v>
      </c>
      <c r="CB1440">
        <v>1.3031521698766599</v>
      </c>
      <c r="CC1440">
        <v>1.2993965485632</v>
      </c>
      <c r="CD1440">
        <v>1.29344331439188</v>
      </c>
      <c r="CE1440">
        <v>1.2687167306542599</v>
      </c>
      <c r="CF1440">
        <v>1.2494064401155101</v>
      </c>
      <c r="CG1440">
        <v>1.23470791075706</v>
      </c>
      <c r="CH1440">
        <v>1.2081407765487899</v>
      </c>
      <c r="CI1440">
        <v>1.17291689554414</v>
      </c>
      <c r="CJ1440">
        <v>1.1698830216071601</v>
      </c>
      <c r="CK1440">
        <v>1.16241080152432</v>
      </c>
      <c r="CL1440">
        <v>1.1543887301017599</v>
      </c>
      <c r="CM1440">
        <v>1.1645272141477701</v>
      </c>
      <c r="CN1440">
        <v>1.18828313708107</v>
      </c>
      <c r="CO1440">
        <v>1.2029912971215799</v>
      </c>
      <c r="CP1440">
        <v>1.21659563256582</v>
      </c>
      <c r="CQ1440">
        <v>1.21297288403113</v>
      </c>
      <c r="CR1440">
        <v>1.21475739500877</v>
      </c>
      <c r="CS1440">
        <v>1.2070688681627499</v>
      </c>
      <c r="CT1440">
        <v>1.20654675741215</v>
      </c>
      <c r="CU1440">
        <v>1.20321654969255</v>
      </c>
      <c r="CV1440">
        <v>1.20985331150904</v>
      </c>
      <c r="CW1440">
        <v>1.19843745552046</v>
      </c>
      <c r="CX1440">
        <v>1.19077467735036</v>
      </c>
      <c r="CY1440">
        <v>1.19112450218621</v>
      </c>
      <c r="CZ1440">
        <v>1.18608488344353</v>
      </c>
      <c r="DA1440">
        <v>1.18448724022574</v>
      </c>
      <c r="DB1440">
        <v>1.1930595760420699</v>
      </c>
      <c r="DC1440">
        <v>1.1927643394699099</v>
      </c>
      <c r="DD1440">
        <v>1.18758962637484</v>
      </c>
      <c r="DE1440">
        <v>1.1901296253099301</v>
      </c>
      <c r="DF1440">
        <v>1.1936914337979601</v>
      </c>
      <c r="DG1440">
        <v>1.1935462989755901</v>
      </c>
      <c r="DH1440">
        <v>1.2063653515475501</v>
      </c>
      <c r="DI1440">
        <v>1.2231896929724599</v>
      </c>
      <c r="DJ1440">
        <v>1.23806808868242</v>
      </c>
      <c r="DK1440">
        <v>1.24896836407302</v>
      </c>
      <c r="DL1440">
        <v>1.25316254722702</v>
      </c>
      <c r="DM1440">
        <v>1.2543654951927901</v>
      </c>
      <c r="DN1440">
        <v>1.2375868776407399</v>
      </c>
      <c r="DO1440">
        <v>1.22144840179143</v>
      </c>
      <c r="DP1440">
        <v>1.1956079739029699</v>
      </c>
      <c r="DQ1440">
        <v>1.1867709178925301</v>
      </c>
      <c r="DR1440">
        <v>1.1728740013221699</v>
      </c>
      <c r="DS1440">
        <v>1.16986049605404</v>
      </c>
      <c r="DT1440">
        <v>1.1441105931112101</v>
      </c>
      <c r="DU1440">
        <v>1.14293509583166</v>
      </c>
      <c r="DV1440">
        <v>1.13189524044337</v>
      </c>
      <c r="DW1440">
        <v>1.1206140469130501</v>
      </c>
      <c r="DX1440">
        <v>1.1067672541535101</v>
      </c>
      <c r="DY1440">
        <v>1.11928676219475</v>
      </c>
      <c r="DZ1440">
        <v>1.1218357011726601</v>
      </c>
      <c r="EA1440">
        <v>1.11420436692853</v>
      </c>
      <c r="EB1440">
        <v>1.1123761891328701</v>
      </c>
      <c r="EC1440">
        <v>1.1248745555593</v>
      </c>
      <c r="ED1440">
        <v>1.1388332513325199</v>
      </c>
      <c r="EE1440">
        <v>1.14407080219327</v>
      </c>
      <c r="EF1440">
        <v>1.1574049141392899</v>
      </c>
      <c r="EG1440">
        <v>1.1709758247001401</v>
      </c>
      <c r="EH1440">
        <v>1.1678741893445901</v>
      </c>
      <c r="EI1440">
        <v>1.1654404481524001</v>
      </c>
      <c r="EJ1440">
        <v>1.1694293923724</v>
      </c>
      <c r="EK1440">
        <v>1.1737084533350599</v>
      </c>
      <c r="EL1440">
        <v>1.1647408267886801</v>
      </c>
      <c r="EM1440">
        <v>1.1634355779073799</v>
      </c>
      <c r="EN1440">
        <v>1.15406721814423</v>
      </c>
      <c r="EO1440">
        <v>1.1404583626979401</v>
      </c>
      <c r="EP1440">
        <v>1.13260954041066</v>
      </c>
      <c r="EQ1440">
        <v>1.1290780745104301</v>
      </c>
      <c r="ER1440">
        <v>1.11445931626726</v>
      </c>
      <c r="ES1440">
        <v>1.09121144220318</v>
      </c>
      <c r="ET1440">
        <v>1.07554459230614</v>
      </c>
      <c r="EU1440">
        <v>1.04773511119019</v>
      </c>
      <c r="EV1440">
        <v>1.03682176963499</v>
      </c>
      <c r="EW1440">
        <v>1.0390633203147199</v>
      </c>
      <c r="EX1440">
        <v>1.04559003358571</v>
      </c>
      <c r="EZ1440">
        <v>0</v>
      </c>
    </row>
    <row r="1441" spans="3:156" x14ac:dyDescent="0.2">
      <c r="C1441" s="1">
        <f t="shared" si="27"/>
        <v>68</v>
      </c>
      <c r="D1441">
        <v>1.5008983764938599</v>
      </c>
      <c r="E1441">
        <v>1.55127184774563</v>
      </c>
      <c r="F1441">
        <v>1.5611900436310999</v>
      </c>
      <c r="G1441">
        <v>1.5633296853654499</v>
      </c>
      <c r="H1441">
        <v>1.5696868162009301</v>
      </c>
      <c r="I1441">
        <v>1.5369769739922901</v>
      </c>
      <c r="J1441">
        <v>1.4288784000256201</v>
      </c>
      <c r="K1441">
        <v>1.26988074822727</v>
      </c>
      <c r="L1441">
        <v>1.1494110615345301</v>
      </c>
      <c r="M1441">
        <v>1.0353593989835199</v>
      </c>
      <c r="N1441">
        <v>0.94091845953126596</v>
      </c>
      <c r="O1441">
        <v>0.85396528349928102</v>
      </c>
      <c r="P1441">
        <v>0.83365276645441</v>
      </c>
      <c r="Q1441">
        <v>0.78234211132411702</v>
      </c>
      <c r="R1441">
        <v>0.72630224199872595</v>
      </c>
      <c r="S1441">
        <v>0.688648622435445</v>
      </c>
      <c r="T1441">
        <v>0.69374722117075105</v>
      </c>
      <c r="U1441">
        <v>0.74319217318685704</v>
      </c>
      <c r="V1441">
        <v>0.82159768017511103</v>
      </c>
      <c r="W1441">
        <v>0.89708000083629502</v>
      </c>
      <c r="X1441">
        <v>0.97464608549877196</v>
      </c>
      <c r="Y1441">
        <v>1.03545480825938</v>
      </c>
      <c r="Z1441">
        <v>1.0874167209832799</v>
      </c>
      <c r="AA1441">
        <v>1.1315551611307</v>
      </c>
      <c r="AB1441">
        <v>1.17074515460678</v>
      </c>
      <c r="AC1441">
        <v>1.1944329042425701</v>
      </c>
      <c r="AD1441">
        <v>1.2150564352809701</v>
      </c>
      <c r="AE1441">
        <v>1.24094277565723</v>
      </c>
      <c r="AF1441">
        <v>1.25544971409419</v>
      </c>
      <c r="AG1441">
        <v>1.27197523413245</v>
      </c>
      <c r="AH1441">
        <v>1.3014238996001599</v>
      </c>
      <c r="AI1441">
        <v>1.31806778719159</v>
      </c>
      <c r="AJ1441">
        <v>1.3274473277468</v>
      </c>
      <c r="AK1441">
        <v>1.33653442443073</v>
      </c>
      <c r="AL1441">
        <v>1.3501615290455</v>
      </c>
      <c r="AM1441">
        <v>1.35754285944345</v>
      </c>
      <c r="AN1441">
        <v>1.3754040115767401</v>
      </c>
      <c r="AO1441">
        <v>1.3625357991325899</v>
      </c>
      <c r="AP1441">
        <v>1.3545718194093199</v>
      </c>
      <c r="AQ1441">
        <v>1.35972152845212</v>
      </c>
      <c r="AR1441">
        <v>1.34922542252696</v>
      </c>
      <c r="AS1441">
        <v>1.3291511362024599</v>
      </c>
      <c r="AT1441">
        <v>1.34426608185367</v>
      </c>
      <c r="AU1441">
        <v>1.3484373705716901</v>
      </c>
      <c r="AV1441">
        <v>1.3267049964454201</v>
      </c>
      <c r="AW1441">
        <v>1.2841659865521999</v>
      </c>
      <c r="AX1441">
        <v>1.2429180834813001</v>
      </c>
      <c r="AY1441">
        <v>1.1945735125665</v>
      </c>
      <c r="AZ1441">
        <v>1.1469728277626701</v>
      </c>
      <c r="BA1441">
        <v>1.1072492435202801</v>
      </c>
      <c r="BB1441">
        <v>1.09666031057407</v>
      </c>
      <c r="BC1441">
        <v>1.1047309835161501</v>
      </c>
      <c r="BD1441">
        <v>1.1187923029318301</v>
      </c>
      <c r="BE1441">
        <v>1.13433444455151</v>
      </c>
      <c r="BF1441">
        <v>1.16998295968082</v>
      </c>
      <c r="BG1441">
        <v>1.2095429477812001</v>
      </c>
      <c r="BH1441">
        <v>1.24032640381855</v>
      </c>
      <c r="BI1441">
        <v>1.26922708019728</v>
      </c>
      <c r="BJ1441">
        <v>1.3116075209201801</v>
      </c>
      <c r="BK1441">
        <v>1.3369471150208401</v>
      </c>
      <c r="BL1441">
        <v>1.3554526741300501</v>
      </c>
      <c r="BM1441">
        <v>1.37161638157139</v>
      </c>
      <c r="BN1441">
        <v>1.37302338427742</v>
      </c>
      <c r="BO1441">
        <v>1.3840775170850199</v>
      </c>
      <c r="BP1441">
        <v>1.37669307019946</v>
      </c>
      <c r="BQ1441">
        <v>1.3735976688526199</v>
      </c>
      <c r="BR1441">
        <v>1.37476945208005</v>
      </c>
      <c r="BS1441">
        <v>1.3743040139989</v>
      </c>
      <c r="BT1441">
        <v>1.3604642552669399</v>
      </c>
      <c r="BU1441">
        <v>1.3757918294720599</v>
      </c>
      <c r="BV1441">
        <v>1.38054499835777</v>
      </c>
      <c r="BW1441">
        <v>1.3722165537004301</v>
      </c>
      <c r="BX1441">
        <v>1.3859035980044101</v>
      </c>
      <c r="BY1441">
        <v>1.3833369426594599</v>
      </c>
      <c r="BZ1441">
        <v>1.37247312846279</v>
      </c>
      <c r="CA1441">
        <v>1.35722376182279</v>
      </c>
      <c r="CB1441">
        <v>1.35071267947859</v>
      </c>
      <c r="CC1441">
        <v>1.32947084349415</v>
      </c>
      <c r="CD1441">
        <v>1.31640012918257</v>
      </c>
      <c r="CE1441">
        <v>1.29248623970766</v>
      </c>
      <c r="CF1441">
        <v>1.2630707817645599</v>
      </c>
      <c r="CG1441">
        <v>1.2196114087574099</v>
      </c>
      <c r="CH1441">
        <v>1.1674329285256899</v>
      </c>
      <c r="CI1441">
        <v>1.12621593645027</v>
      </c>
      <c r="CJ1441">
        <v>1.08349452066964</v>
      </c>
      <c r="CK1441">
        <v>1.0445773575403099</v>
      </c>
      <c r="CL1441">
        <v>1.0188803131616</v>
      </c>
      <c r="CM1441">
        <v>0.99149005529305101</v>
      </c>
      <c r="CN1441">
        <v>0.94878904010673903</v>
      </c>
      <c r="CO1441">
        <v>0.90895375288622005</v>
      </c>
      <c r="CP1441">
        <v>0.86833481117969702</v>
      </c>
      <c r="CQ1441">
        <v>0.80604735055859</v>
      </c>
      <c r="CR1441">
        <v>0.74403255571145799</v>
      </c>
      <c r="CS1441">
        <v>0.68823194097264095</v>
      </c>
      <c r="CT1441">
        <v>0.62284546665504203</v>
      </c>
      <c r="CU1441">
        <v>0.56080111231569496</v>
      </c>
      <c r="CV1441">
        <v>0.513606873822117</v>
      </c>
      <c r="CW1441">
        <v>0.46986987932766999</v>
      </c>
      <c r="CX1441">
        <v>0.428377332427823</v>
      </c>
      <c r="CY1441">
        <v>0.39725349345034699</v>
      </c>
      <c r="CZ1441">
        <v>0.37453996832264702</v>
      </c>
      <c r="DA1441">
        <v>0.35530577199596802</v>
      </c>
      <c r="DB1441">
        <v>0.34194027792077702</v>
      </c>
      <c r="DC1441">
        <v>0.33320912141443598</v>
      </c>
      <c r="DD1441">
        <v>0.32682544729928698</v>
      </c>
      <c r="DE1441">
        <v>0.320967755756211</v>
      </c>
      <c r="DF1441">
        <v>0.31889107227421598</v>
      </c>
      <c r="DG1441">
        <v>0.31682907047499698</v>
      </c>
      <c r="DH1441">
        <v>0.315541814699768</v>
      </c>
      <c r="DI1441">
        <v>0.31633216626159499</v>
      </c>
      <c r="DJ1441">
        <v>0.31756236184091802</v>
      </c>
      <c r="DK1441">
        <v>0.318303777670015</v>
      </c>
      <c r="DL1441">
        <v>0.31960266400328402</v>
      </c>
      <c r="DM1441">
        <v>0.32174550639473898</v>
      </c>
      <c r="DN1441">
        <v>0.32274815105590998</v>
      </c>
      <c r="DO1441">
        <v>0.32492098906119599</v>
      </c>
      <c r="DP1441">
        <v>0.32597941714284301</v>
      </c>
      <c r="DQ1441">
        <v>0.326931510345631</v>
      </c>
      <c r="DR1441">
        <v>0.32721557347951402</v>
      </c>
      <c r="DS1441">
        <v>0.32957482209490802</v>
      </c>
      <c r="DT1441">
        <v>0.33157143925239002</v>
      </c>
      <c r="DU1441">
        <v>0.33431042200081701</v>
      </c>
      <c r="DV1441">
        <v>0.33913503574745002</v>
      </c>
      <c r="DW1441">
        <v>0.34219791843641201</v>
      </c>
      <c r="DX1441">
        <v>0.34598497305229498</v>
      </c>
      <c r="DY1441">
        <v>0.349407719945734</v>
      </c>
      <c r="DZ1441">
        <v>0.350254265236708</v>
      </c>
      <c r="EA1441">
        <v>0.35067489250307898</v>
      </c>
      <c r="EB1441">
        <v>0.351338373464534</v>
      </c>
      <c r="EC1441">
        <v>0.350293649672622</v>
      </c>
      <c r="ED1441">
        <v>0.35064301237926299</v>
      </c>
      <c r="EE1441">
        <v>0.34985837689045901</v>
      </c>
      <c r="EF1441">
        <v>0.349190169395306</v>
      </c>
      <c r="EG1441">
        <v>0.34912522814818198</v>
      </c>
      <c r="EH1441">
        <v>0.34830147863507199</v>
      </c>
      <c r="EI1441">
        <v>0.34759542060841098</v>
      </c>
      <c r="EJ1441">
        <v>0.34791456276588101</v>
      </c>
      <c r="EK1441">
        <v>0.34692114227884002</v>
      </c>
      <c r="EL1441">
        <v>0.347619106682579</v>
      </c>
      <c r="EM1441">
        <v>0.34948928838298299</v>
      </c>
      <c r="EN1441">
        <v>0.349651332826661</v>
      </c>
      <c r="EO1441">
        <v>0.35189520528644602</v>
      </c>
      <c r="EP1441">
        <v>0.35022619880973399</v>
      </c>
      <c r="EQ1441">
        <v>0.34685098486356902</v>
      </c>
      <c r="ER1441">
        <v>0.34389204075768798</v>
      </c>
      <c r="ES1441">
        <v>0.34106854922950203</v>
      </c>
      <c r="ET1441">
        <v>0.33796554990306699</v>
      </c>
      <c r="EU1441">
        <v>0.33638913658660602</v>
      </c>
      <c r="EV1441">
        <v>0.33279616572047899</v>
      </c>
      <c r="EW1441">
        <v>0.32746781257062202</v>
      </c>
      <c r="EX1441">
        <v>0.31923898147231</v>
      </c>
      <c r="EZ1441">
        <v>1</v>
      </c>
    </row>
    <row r="1442" spans="3:156" x14ac:dyDescent="0.2">
      <c r="C1442" s="1">
        <f t="shared" si="27"/>
        <v>69</v>
      </c>
      <c r="D1442">
        <v>1.10650793549871</v>
      </c>
      <c r="E1442">
        <v>0.95862254974223604</v>
      </c>
      <c r="F1442">
        <v>0.80961753326544095</v>
      </c>
      <c r="G1442">
        <v>0.81011518167270402</v>
      </c>
      <c r="H1442">
        <v>0.783787177052093</v>
      </c>
      <c r="I1442">
        <v>0.75569654844872403</v>
      </c>
      <c r="J1442">
        <v>0.68645501136784404</v>
      </c>
      <c r="K1442">
        <v>0.63508535638438801</v>
      </c>
      <c r="L1442">
        <v>0.61522324800766004</v>
      </c>
      <c r="M1442">
        <v>0.63141956498990304</v>
      </c>
      <c r="N1442">
        <v>0.66922209951120903</v>
      </c>
      <c r="O1442">
        <v>0.71912118151969895</v>
      </c>
      <c r="P1442">
        <v>0.76796418895582497</v>
      </c>
      <c r="Q1442">
        <v>0.82073916970536198</v>
      </c>
      <c r="R1442">
        <v>0.87808665369366501</v>
      </c>
      <c r="S1442">
        <v>0.94436318061553903</v>
      </c>
      <c r="T1442">
        <v>1.0113328078000099</v>
      </c>
      <c r="U1442">
        <v>1.0727141316420901</v>
      </c>
      <c r="V1442">
        <v>1.1262551199608799</v>
      </c>
      <c r="W1442">
        <v>1.1691799427790199</v>
      </c>
      <c r="X1442">
        <v>1.1991834943163999</v>
      </c>
      <c r="Y1442">
        <v>1.23053541681083</v>
      </c>
      <c r="Z1442">
        <v>1.2560065224408199</v>
      </c>
      <c r="AA1442">
        <v>1.2830480527542101</v>
      </c>
      <c r="AB1442">
        <v>1.3048493301825499</v>
      </c>
      <c r="AC1442">
        <v>1.33356243311809</v>
      </c>
      <c r="AD1442">
        <v>1.3519767595310099</v>
      </c>
      <c r="AE1442">
        <v>1.38402960099355</v>
      </c>
      <c r="AF1442">
        <v>1.4085468485941599</v>
      </c>
      <c r="AG1442">
        <v>1.4422773980425001</v>
      </c>
      <c r="AH1442">
        <v>1.47860687300403</v>
      </c>
      <c r="AI1442">
        <v>1.52201227116633</v>
      </c>
      <c r="AJ1442">
        <v>1.5455014866441299</v>
      </c>
      <c r="AK1442">
        <v>1.57255611519923</v>
      </c>
      <c r="AL1442">
        <v>1.6178454981128401</v>
      </c>
      <c r="AM1442">
        <v>1.6352320837708001</v>
      </c>
      <c r="AN1442">
        <v>1.63062224422082</v>
      </c>
      <c r="AO1442">
        <v>1.63572974670225</v>
      </c>
      <c r="AP1442">
        <v>1.6374259908237001</v>
      </c>
      <c r="AQ1442">
        <v>1.6006399644637801</v>
      </c>
      <c r="AR1442">
        <v>1.5806423278722299</v>
      </c>
      <c r="AS1442">
        <v>1.55977346368582</v>
      </c>
      <c r="AT1442">
        <v>1.58317051883001</v>
      </c>
      <c r="AU1442">
        <v>1.59719536600556</v>
      </c>
      <c r="AV1442">
        <v>1.63729449212324</v>
      </c>
      <c r="AW1442">
        <v>1.6848203618016699</v>
      </c>
      <c r="AX1442">
        <v>1.76556182746424</v>
      </c>
      <c r="AY1442">
        <v>1.79275073392999</v>
      </c>
      <c r="AZ1442">
        <v>1.7075395071167101</v>
      </c>
      <c r="BA1442">
        <v>1.6022872095146199</v>
      </c>
      <c r="BB1442">
        <v>1.4928766603694399</v>
      </c>
      <c r="BC1442">
        <v>1.37605508143654</v>
      </c>
      <c r="BD1442">
        <v>1.27313860105266</v>
      </c>
      <c r="BE1442">
        <v>1.3054438445612799</v>
      </c>
      <c r="BF1442">
        <v>1.3473968253219299</v>
      </c>
      <c r="BG1442">
        <v>1.38381596613395</v>
      </c>
      <c r="BH1442">
        <v>1.41226420934635</v>
      </c>
      <c r="BI1442">
        <v>1.4374952758514501</v>
      </c>
      <c r="BJ1442">
        <v>1.44951281714416</v>
      </c>
      <c r="BK1442">
        <v>1.4563461705999801</v>
      </c>
      <c r="BL1442">
        <v>1.4587163124529201</v>
      </c>
      <c r="BM1442">
        <v>1.4479650665371799</v>
      </c>
      <c r="BN1442">
        <v>1.4325053216797901</v>
      </c>
      <c r="BO1442">
        <v>1.42422168796084</v>
      </c>
      <c r="BP1442">
        <v>1.4163860335093801</v>
      </c>
      <c r="BQ1442">
        <v>1.40956395087577</v>
      </c>
      <c r="BR1442">
        <v>1.40404910426948</v>
      </c>
      <c r="BS1442">
        <v>1.3933704152355399</v>
      </c>
      <c r="BT1442">
        <v>1.38030873257238</v>
      </c>
      <c r="BU1442">
        <v>1.37083580798782</v>
      </c>
      <c r="BV1442">
        <v>1.3494058795737101</v>
      </c>
      <c r="BW1442">
        <v>1.33511522080318</v>
      </c>
      <c r="BX1442">
        <v>1.32557776824396</v>
      </c>
      <c r="BY1442">
        <v>1.3112704072486401</v>
      </c>
      <c r="BZ1442">
        <v>1.29428463579196</v>
      </c>
      <c r="CA1442">
        <v>1.28915733454112</v>
      </c>
      <c r="CB1442">
        <v>1.2848981475465799</v>
      </c>
      <c r="CC1442">
        <v>1.27709030315455</v>
      </c>
      <c r="CD1442">
        <v>1.26828869654912</v>
      </c>
      <c r="CE1442">
        <v>1.2608923704796</v>
      </c>
      <c r="CF1442">
        <v>1.25080987329607</v>
      </c>
      <c r="CG1442">
        <v>1.2419667205525</v>
      </c>
      <c r="CH1442">
        <v>1.22816757127303</v>
      </c>
      <c r="CI1442">
        <v>1.2250671468787</v>
      </c>
      <c r="CJ1442">
        <v>1.2175603809436299</v>
      </c>
      <c r="CK1442">
        <v>1.21492445928794</v>
      </c>
      <c r="CL1442">
        <v>1.2052105077888</v>
      </c>
      <c r="CM1442">
        <v>1.21827973830345</v>
      </c>
      <c r="CN1442">
        <v>1.2254184700192901</v>
      </c>
      <c r="CO1442">
        <v>1.2400276356632101</v>
      </c>
      <c r="CP1442">
        <v>1.2466767694637799</v>
      </c>
      <c r="CQ1442">
        <v>1.25923903546234</v>
      </c>
      <c r="CR1442">
        <v>1.2575367160728099</v>
      </c>
      <c r="CS1442">
        <v>1.2499757667996201</v>
      </c>
      <c r="CT1442">
        <v>1.23091545090336</v>
      </c>
      <c r="CU1442">
        <v>1.2128581028449199</v>
      </c>
      <c r="CV1442">
        <v>1.20097798247055</v>
      </c>
      <c r="CW1442">
        <v>1.19405413520028</v>
      </c>
      <c r="CX1442">
        <v>1.1901285551632199</v>
      </c>
      <c r="CY1442">
        <v>1.19060283710737</v>
      </c>
      <c r="CZ1442">
        <v>1.19649739282971</v>
      </c>
      <c r="DA1442">
        <v>1.19748056251059</v>
      </c>
      <c r="DB1442">
        <v>1.1823457279299501</v>
      </c>
      <c r="DC1442">
        <v>1.1669248320101799</v>
      </c>
      <c r="DD1442">
        <v>1.1598576697234699</v>
      </c>
      <c r="DE1442">
        <v>1.14859783298047</v>
      </c>
      <c r="DF1442">
        <v>1.13642423874239</v>
      </c>
      <c r="DG1442">
        <v>1.1332896460850299</v>
      </c>
      <c r="DH1442">
        <v>1.1300093825651101</v>
      </c>
      <c r="DI1442">
        <v>1.1220154523683801</v>
      </c>
      <c r="DJ1442">
        <v>1.11228556426498</v>
      </c>
      <c r="DK1442">
        <v>1.0966570610136901</v>
      </c>
      <c r="DL1442">
        <v>1.0858500010261201</v>
      </c>
      <c r="DM1442">
        <v>1.0720188666272199</v>
      </c>
      <c r="DN1442">
        <v>1.05530735699227</v>
      </c>
      <c r="DO1442">
        <v>1.0411727341818</v>
      </c>
      <c r="DP1442">
        <v>1.0331945436585099</v>
      </c>
      <c r="DQ1442">
        <v>1.02179451808491</v>
      </c>
      <c r="DR1442">
        <v>1.0162345029706299</v>
      </c>
      <c r="DS1442">
        <v>1.0141561103804499</v>
      </c>
      <c r="DT1442">
        <v>1.01217636470074</v>
      </c>
      <c r="DU1442">
        <v>1.01103646840606</v>
      </c>
      <c r="DV1442">
        <v>1.0072945687477901</v>
      </c>
      <c r="DW1442">
        <v>1.00663200815856</v>
      </c>
      <c r="DX1442">
        <v>0.99777037997343399</v>
      </c>
      <c r="DY1442">
        <v>0.99908652316532698</v>
      </c>
      <c r="DZ1442">
        <v>0.99987738935181403</v>
      </c>
      <c r="EA1442">
        <v>1.00416868197528</v>
      </c>
      <c r="EB1442">
        <v>0.99929087229283498</v>
      </c>
      <c r="EC1442">
        <v>0.99717848546083299</v>
      </c>
      <c r="ED1442">
        <v>0.99265285617455301</v>
      </c>
      <c r="EE1442">
        <v>0.98891799359891897</v>
      </c>
      <c r="EF1442">
        <v>0.98323210607121203</v>
      </c>
      <c r="EG1442">
        <v>0.97641821084267399</v>
      </c>
      <c r="EH1442">
        <v>0.97269524314042299</v>
      </c>
      <c r="EI1442">
        <v>0.95805044591597699</v>
      </c>
      <c r="EJ1442">
        <v>0.93651608833596101</v>
      </c>
      <c r="EK1442">
        <v>0.91794818655907595</v>
      </c>
      <c r="EL1442">
        <v>0.91127883525014397</v>
      </c>
      <c r="EM1442">
        <v>0.904310986624702</v>
      </c>
      <c r="EN1442">
        <v>0.90347368343875001</v>
      </c>
      <c r="EO1442">
        <v>0.91176840717830698</v>
      </c>
      <c r="EP1442">
        <v>0.91816464159225797</v>
      </c>
      <c r="EQ1442">
        <v>0.91785834491900997</v>
      </c>
      <c r="ER1442">
        <v>0.92135080108258605</v>
      </c>
      <c r="ES1442">
        <v>0.92596892673783704</v>
      </c>
      <c r="ET1442">
        <v>0.92356250977370202</v>
      </c>
      <c r="EU1442">
        <v>0.92027669142764501</v>
      </c>
      <c r="EV1442">
        <v>0.91921256603416901</v>
      </c>
      <c r="EW1442">
        <v>0.91712796815947595</v>
      </c>
      <c r="EX1442">
        <v>0.91060207013009398</v>
      </c>
      <c r="EZ1442">
        <v>0</v>
      </c>
    </row>
    <row r="1443" spans="3:156" x14ac:dyDescent="0.2">
      <c r="C1443" s="1">
        <f t="shared" si="27"/>
        <v>70</v>
      </c>
      <c r="D1443" t="s">
        <v>8</v>
      </c>
      <c r="E1443" t="s">
        <v>8</v>
      </c>
      <c r="F1443" t="s">
        <v>8</v>
      </c>
      <c r="G1443" t="s">
        <v>8</v>
      </c>
      <c r="H1443">
        <v>1.77545861087656</v>
      </c>
      <c r="I1443">
        <v>1.7102422866210301</v>
      </c>
      <c r="J1443">
        <v>1.7097394281145</v>
      </c>
      <c r="K1443">
        <v>1.6921556961330499</v>
      </c>
      <c r="L1443">
        <v>1.6955383193749001</v>
      </c>
      <c r="M1443">
        <v>1.6864484541651199</v>
      </c>
      <c r="N1443">
        <v>1.65194658775633</v>
      </c>
      <c r="O1443">
        <v>1.6301882350144099</v>
      </c>
      <c r="P1443">
        <v>1.5792645510399199</v>
      </c>
      <c r="Q1443">
        <v>1.5492340602956001</v>
      </c>
      <c r="R1443">
        <v>1.5490887055104401</v>
      </c>
      <c r="S1443">
        <v>1.3839563731853499</v>
      </c>
      <c r="T1443">
        <v>1.2371028360635701</v>
      </c>
      <c r="U1443">
        <v>1.0993081030246401</v>
      </c>
      <c r="V1443">
        <v>0.92402645387076499</v>
      </c>
      <c r="W1443">
        <v>0.71007455051654</v>
      </c>
      <c r="X1443">
        <v>0.66662347657065901</v>
      </c>
      <c r="Y1443">
        <v>0.62817017227774197</v>
      </c>
      <c r="Z1443">
        <v>0.58753259902608101</v>
      </c>
      <c r="AA1443">
        <v>0.58978237647398402</v>
      </c>
      <c r="AB1443">
        <v>0.62926406103492305</v>
      </c>
      <c r="AC1443">
        <v>0.68916014912148704</v>
      </c>
      <c r="AD1443">
        <v>0.74313341810634004</v>
      </c>
      <c r="AE1443">
        <v>0.81865337433059204</v>
      </c>
      <c r="AF1443">
        <v>0.87613292969100998</v>
      </c>
      <c r="AG1443">
        <v>0.92327355810877199</v>
      </c>
      <c r="AH1443">
        <v>0.96296615986428402</v>
      </c>
      <c r="AI1443">
        <v>1.0019607371474599</v>
      </c>
      <c r="AJ1443">
        <v>1.04897206138889</v>
      </c>
      <c r="AK1443">
        <v>1.0993042353047799</v>
      </c>
      <c r="AL1443">
        <v>1.15275783541567</v>
      </c>
      <c r="AM1443">
        <v>1.20791559841734</v>
      </c>
      <c r="AN1443">
        <v>1.2796392753664501</v>
      </c>
      <c r="AO1443">
        <v>1.3306013118422599</v>
      </c>
      <c r="AP1443">
        <v>1.3252869627452499</v>
      </c>
      <c r="AQ1443">
        <v>1.31416377075089</v>
      </c>
      <c r="AR1443">
        <v>1.2789814399022901</v>
      </c>
      <c r="AS1443">
        <v>1.2627251469218701</v>
      </c>
      <c r="AT1443">
        <v>1.28724828697042</v>
      </c>
      <c r="AU1443">
        <v>1.34516181831611</v>
      </c>
      <c r="AV1443">
        <v>1.3785994127841299</v>
      </c>
      <c r="AW1443">
        <v>1.4696692922808801</v>
      </c>
      <c r="AX1443">
        <v>1.4617005547341899</v>
      </c>
      <c r="AY1443">
        <v>1.4666465345351201</v>
      </c>
      <c r="AZ1443">
        <v>1.42813603951917</v>
      </c>
      <c r="BA1443">
        <v>1.44269000323866</v>
      </c>
      <c r="BB1443">
        <v>1.39991031629741</v>
      </c>
      <c r="BC1443">
        <v>1.4268084770763301</v>
      </c>
      <c r="BD1443">
        <v>1.3862679811657701</v>
      </c>
      <c r="BE1443">
        <v>1.3997539748566099</v>
      </c>
      <c r="BF1443">
        <v>1.4060481159173699</v>
      </c>
      <c r="BG1443">
        <v>1.4718983319066199</v>
      </c>
      <c r="BH1443">
        <v>1.4976089851192</v>
      </c>
      <c r="BI1443">
        <v>1.54393378715648</v>
      </c>
      <c r="BJ1443">
        <v>1.5860024968458399</v>
      </c>
      <c r="BK1443">
        <v>1.6128264095170799</v>
      </c>
      <c r="BL1443">
        <v>1.5870527592694701</v>
      </c>
      <c r="BM1443">
        <v>1.5860982231262</v>
      </c>
      <c r="BN1443">
        <v>1.5904297899604301</v>
      </c>
      <c r="BO1443">
        <v>1.58181020321572</v>
      </c>
      <c r="BP1443">
        <v>1.54900996483418</v>
      </c>
      <c r="BQ1443">
        <v>1.5325540501721899</v>
      </c>
      <c r="BR1443">
        <v>1.51063194646113</v>
      </c>
      <c r="BS1443">
        <v>1.46789146548717</v>
      </c>
      <c r="BT1443">
        <v>1.3863624522021101</v>
      </c>
      <c r="BU1443">
        <v>1.3722939327349799</v>
      </c>
      <c r="BV1443">
        <v>1.3923492337459999</v>
      </c>
      <c r="BW1443">
        <v>1.4132870815071501</v>
      </c>
      <c r="BX1443">
        <v>1.44836430013017</v>
      </c>
      <c r="BY1443">
        <v>1.5334464093761799</v>
      </c>
      <c r="BZ1443">
        <v>1.5729732841246</v>
      </c>
      <c r="CA1443">
        <v>1.57091558635074</v>
      </c>
      <c r="CB1443">
        <v>1.5728410554813901</v>
      </c>
      <c r="CC1443">
        <v>1.5714684446317799</v>
      </c>
      <c r="CD1443">
        <v>1.58454487324172</v>
      </c>
      <c r="CE1443">
        <v>1.6021684873090101</v>
      </c>
      <c r="CF1443">
        <v>1.60285225787684</v>
      </c>
      <c r="CG1443">
        <v>1.59197365072332</v>
      </c>
      <c r="CH1443">
        <v>1.58065914937325</v>
      </c>
      <c r="CI1443">
        <v>1.5664122745996201</v>
      </c>
      <c r="CJ1443">
        <v>1.5508501654725799</v>
      </c>
      <c r="CK1443">
        <v>1.53495270273317</v>
      </c>
      <c r="CL1443">
        <v>1.5459311392466399</v>
      </c>
      <c r="CM1443">
        <v>1.5585475200060499</v>
      </c>
      <c r="CN1443">
        <v>1.54752840165908</v>
      </c>
      <c r="CO1443">
        <v>1.53626157988159</v>
      </c>
      <c r="CP1443">
        <v>1.53835561854445</v>
      </c>
      <c r="CQ1443">
        <v>1.53086157008123</v>
      </c>
      <c r="CR1443">
        <v>1.5102702211578301</v>
      </c>
      <c r="CS1443">
        <v>1.5115301569428801</v>
      </c>
      <c r="CT1443">
        <v>1.47802263600858</v>
      </c>
      <c r="CU1443">
        <v>1.4541817533685899</v>
      </c>
      <c r="CV1443">
        <v>1.4263370683922301</v>
      </c>
      <c r="CW1443">
        <v>1.4095806661016299</v>
      </c>
      <c r="CX1443">
        <v>1.5628761582742901</v>
      </c>
      <c r="CY1443">
        <v>1.71561803768684</v>
      </c>
      <c r="CZ1443">
        <v>1.82782179385738</v>
      </c>
      <c r="DA1443">
        <v>1.9263871468706</v>
      </c>
      <c r="DB1443">
        <v>2.0266002642764001</v>
      </c>
      <c r="DC1443">
        <v>1.97869385015828</v>
      </c>
      <c r="DD1443">
        <v>1.91887902563738</v>
      </c>
      <c r="DE1443">
        <v>1.8987915597491201</v>
      </c>
      <c r="DF1443">
        <v>1.9322020446745001</v>
      </c>
      <c r="DG1443">
        <v>1.96285216880052</v>
      </c>
      <c r="DH1443">
        <v>1.9752739848359999</v>
      </c>
      <c r="DI1443">
        <v>1.96893525450616</v>
      </c>
      <c r="DJ1443">
        <v>1.95991035600022</v>
      </c>
      <c r="DK1443">
        <v>1.92759753888583</v>
      </c>
      <c r="DL1443">
        <v>1.90043423880131</v>
      </c>
      <c r="DM1443">
        <v>1.84315489366583</v>
      </c>
      <c r="DN1443">
        <v>1.8438601224982301</v>
      </c>
      <c r="DO1443">
        <v>1.8775910900383801</v>
      </c>
      <c r="DP1443">
        <v>1.8422598163822701</v>
      </c>
      <c r="DQ1443">
        <v>1.78568685555281</v>
      </c>
      <c r="DR1443">
        <v>1.79206889870502</v>
      </c>
      <c r="DS1443">
        <v>1.8308470958637599</v>
      </c>
      <c r="DT1443">
        <v>1.8245353761787899</v>
      </c>
      <c r="DU1443">
        <v>1.9052770154940499</v>
      </c>
      <c r="DV1443">
        <v>1.99064573979684</v>
      </c>
      <c r="DW1443">
        <v>2.0127124027935199</v>
      </c>
      <c r="DX1443">
        <v>1.98480736085953</v>
      </c>
      <c r="DY1443">
        <v>1.91998044064281</v>
      </c>
      <c r="DZ1443">
        <v>1.8356401127405599</v>
      </c>
      <c r="EA1443">
        <v>1.7767345213875201</v>
      </c>
      <c r="EB1443">
        <v>1.72133483813857</v>
      </c>
      <c r="EC1443">
        <v>1.6907540530099601</v>
      </c>
      <c r="ED1443">
        <v>1.65514576119999</v>
      </c>
      <c r="EE1443">
        <v>1.5780013084667599</v>
      </c>
      <c r="EF1443">
        <v>1.48767532625418</v>
      </c>
      <c r="EG1443">
        <v>1.39196217622339</v>
      </c>
      <c r="EH1443">
        <v>1.3050599536057701</v>
      </c>
      <c r="EI1443">
        <v>1.2527827747698399</v>
      </c>
      <c r="EJ1443">
        <v>1.23036821521993</v>
      </c>
      <c r="EK1443">
        <v>1.22392753319271</v>
      </c>
      <c r="EL1443">
        <v>1.2412652401117299</v>
      </c>
      <c r="EM1443">
        <v>1.22555959515617</v>
      </c>
      <c r="EN1443">
        <v>1.2286209982782199</v>
      </c>
      <c r="EO1443">
        <v>1.2476407751960199</v>
      </c>
      <c r="EP1443">
        <v>1.3537157667647299</v>
      </c>
      <c r="EQ1443">
        <v>1.37727492989198</v>
      </c>
      <c r="ER1443">
        <v>1.3963502578392299</v>
      </c>
      <c r="ES1443">
        <v>1.3906153776527299</v>
      </c>
      <c r="ET1443">
        <v>1.3878764687389</v>
      </c>
      <c r="EU1443">
        <v>1.2657199080766099</v>
      </c>
      <c r="EV1443">
        <v>1.3109022960283301</v>
      </c>
      <c r="EW1443">
        <v>1.2779694442874601</v>
      </c>
      <c r="EX1443">
        <v>1.30268509436243</v>
      </c>
      <c r="EZ1443">
        <v>0</v>
      </c>
    </row>
    <row r="1444" spans="3:156" x14ac:dyDescent="0.2">
      <c r="C1444" s="1">
        <f t="shared" si="27"/>
        <v>71</v>
      </c>
      <c r="D1444">
        <v>1.8532567592162501</v>
      </c>
      <c r="E1444">
        <v>1.6038566205960001</v>
      </c>
      <c r="F1444">
        <v>1.34378425924335</v>
      </c>
      <c r="G1444">
        <v>1.0951508049896801</v>
      </c>
      <c r="H1444">
        <v>0.86343558077964</v>
      </c>
      <c r="I1444">
        <v>0.85399938289432498</v>
      </c>
      <c r="J1444">
        <v>0.82573950145797204</v>
      </c>
      <c r="K1444">
        <v>0.779744342497801</v>
      </c>
      <c r="L1444">
        <v>0.72631527609123503</v>
      </c>
      <c r="M1444">
        <v>0.69652067605967405</v>
      </c>
      <c r="N1444">
        <v>0.70151611889951804</v>
      </c>
      <c r="O1444">
        <v>0.71238221244898303</v>
      </c>
      <c r="P1444">
        <v>0.716252931359323</v>
      </c>
      <c r="Q1444">
        <v>0.73108695668337897</v>
      </c>
      <c r="R1444">
        <v>0.73289726421312396</v>
      </c>
      <c r="S1444">
        <v>0.73002757206763502</v>
      </c>
      <c r="T1444">
        <v>0.73209436909147596</v>
      </c>
      <c r="U1444">
        <v>0.76141197677055295</v>
      </c>
      <c r="V1444">
        <v>0.79615324394631204</v>
      </c>
      <c r="W1444">
        <v>0.84673030393151505</v>
      </c>
      <c r="X1444">
        <v>0.89859063680870199</v>
      </c>
      <c r="Y1444">
        <v>0.93940009648193301</v>
      </c>
      <c r="Z1444">
        <v>0.97617325054269399</v>
      </c>
      <c r="AA1444">
        <v>1.02837774934656</v>
      </c>
      <c r="AB1444">
        <v>1.0850759772591601</v>
      </c>
      <c r="AC1444">
        <v>1.1395856988353801</v>
      </c>
      <c r="AD1444">
        <v>1.21009149976848</v>
      </c>
      <c r="AE1444">
        <v>1.2469465979497301</v>
      </c>
      <c r="AF1444">
        <v>1.2935503521728899</v>
      </c>
      <c r="AG1444">
        <v>1.3417509348727099</v>
      </c>
      <c r="AH1444">
        <v>1.3749909213199201</v>
      </c>
      <c r="AI1444">
        <v>1.4036463855996</v>
      </c>
      <c r="AJ1444">
        <v>1.4585071713254201</v>
      </c>
      <c r="AK1444">
        <v>1.4773362376383901</v>
      </c>
      <c r="AL1444">
        <v>1.5003474683067799</v>
      </c>
      <c r="AM1444">
        <v>1.5440261187048001</v>
      </c>
      <c r="AN1444">
        <v>1.5799062025175199</v>
      </c>
      <c r="AO1444">
        <v>1.6197358744825401</v>
      </c>
      <c r="AP1444">
        <v>1.65060249228414</v>
      </c>
      <c r="AQ1444">
        <v>1.67516225906684</v>
      </c>
      <c r="AR1444">
        <v>1.6692808173760301</v>
      </c>
      <c r="AS1444">
        <v>1.6712775027109401</v>
      </c>
      <c r="AT1444">
        <v>1.66703047488002</v>
      </c>
      <c r="AU1444">
        <v>1.6699203095441999</v>
      </c>
      <c r="AV1444">
        <v>1.6693080777474101</v>
      </c>
      <c r="AW1444">
        <v>1.6971343288404599</v>
      </c>
      <c r="AX1444">
        <v>1.76348133599352</v>
      </c>
      <c r="AY1444">
        <v>1.82400593999683</v>
      </c>
      <c r="AZ1444">
        <v>1.7305674748644799</v>
      </c>
      <c r="BA1444">
        <v>1.6565061751432999</v>
      </c>
      <c r="BB1444">
        <v>1.57109181537243</v>
      </c>
      <c r="BC1444">
        <v>1.4534072962779501</v>
      </c>
      <c r="BD1444">
        <v>1.34686030672752</v>
      </c>
      <c r="BE1444">
        <v>1.4159280046068901</v>
      </c>
      <c r="BF1444">
        <v>1.4738468306318899</v>
      </c>
      <c r="BG1444">
        <v>1.52917361759383</v>
      </c>
      <c r="BH1444">
        <v>1.5741311469502099</v>
      </c>
      <c r="BI1444">
        <v>1.6143622614020501</v>
      </c>
      <c r="BJ1444">
        <v>1.6407574638443201</v>
      </c>
      <c r="BK1444">
        <v>1.6484728029501501</v>
      </c>
      <c r="BL1444">
        <v>1.6418695164664501</v>
      </c>
      <c r="BM1444">
        <v>1.6207225667101099</v>
      </c>
      <c r="BN1444">
        <v>1.58067058769756</v>
      </c>
      <c r="BO1444">
        <v>1.5430400307527601</v>
      </c>
      <c r="BP1444">
        <v>1.51054987438121</v>
      </c>
      <c r="BQ1444">
        <v>1.49543998022255</v>
      </c>
      <c r="BR1444">
        <v>1.47945788898035</v>
      </c>
      <c r="BS1444">
        <v>1.4764823391750099</v>
      </c>
      <c r="BT1444">
        <v>1.4536324075942999</v>
      </c>
      <c r="BU1444">
        <v>1.45225850623136</v>
      </c>
      <c r="BV1444">
        <v>1.4376423131027301</v>
      </c>
      <c r="BW1444">
        <v>1.45034871327773</v>
      </c>
      <c r="BX1444">
        <v>1.4380835815373501</v>
      </c>
      <c r="BY1444">
        <v>1.4340794682951099</v>
      </c>
      <c r="BZ1444">
        <v>1.4173461119902599</v>
      </c>
      <c r="CA1444">
        <v>1.40206772266112</v>
      </c>
      <c r="CB1444">
        <v>1.37825287606763</v>
      </c>
      <c r="CC1444">
        <v>1.3636445320169199</v>
      </c>
      <c r="CD1444">
        <v>1.3596870068653599</v>
      </c>
      <c r="CE1444">
        <v>1.3481981661412299</v>
      </c>
      <c r="CF1444">
        <v>1.3475679662084701</v>
      </c>
      <c r="CG1444">
        <v>1.34408278208315</v>
      </c>
      <c r="CH1444">
        <v>1.3535393214147</v>
      </c>
      <c r="CI1444">
        <v>1.3694365140902001</v>
      </c>
      <c r="CJ1444">
        <v>1.38932146373274</v>
      </c>
      <c r="CK1444">
        <v>1.4357840036979499</v>
      </c>
      <c r="CL1444">
        <v>1.4680369338574</v>
      </c>
      <c r="CM1444">
        <v>1.4977784542374699</v>
      </c>
      <c r="CN1444">
        <v>1.5170340041883801</v>
      </c>
      <c r="CO1444">
        <v>1.51778918322983</v>
      </c>
      <c r="CP1444">
        <v>1.5058878723740901</v>
      </c>
      <c r="CQ1444">
        <v>1.51337824938956</v>
      </c>
      <c r="CR1444">
        <v>1.54483741541188</v>
      </c>
      <c r="CS1444">
        <v>1.56829673565052</v>
      </c>
      <c r="CT1444">
        <v>1.6223804478870301</v>
      </c>
      <c r="CU1444">
        <v>1.63778728164202</v>
      </c>
      <c r="CV1444">
        <v>1.6587912375857601</v>
      </c>
      <c r="CW1444">
        <v>1.66185362613323</v>
      </c>
      <c r="CX1444">
        <v>1.65811647766937</v>
      </c>
      <c r="CY1444">
        <v>1.6358820301994199</v>
      </c>
      <c r="CZ1444">
        <v>1.6633895553803799</v>
      </c>
      <c r="DA1444">
        <v>1.6615830642693801</v>
      </c>
      <c r="DB1444">
        <v>1.6508492657204099</v>
      </c>
      <c r="DC1444">
        <v>1.64957415295398</v>
      </c>
      <c r="DD1444">
        <v>1.6432941472023599</v>
      </c>
      <c r="DE1444">
        <v>1.58527862615224</v>
      </c>
      <c r="DF1444">
        <v>1.56313093927932</v>
      </c>
      <c r="DG1444">
        <v>1.51025774084963</v>
      </c>
      <c r="DH1444">
        <v>1.45244156951295</v>
      </c>
      <c r="DI1444">
        <v>1.4213222444816001</v>
      </c>
      <c r="DJ1444">
        <v>1.4137902625085501</v>
      </c>
      <c r="DK1444">
        <v>1.3679524011725099</v>
      </c>
      <c r="DL1444">
        <v>1.3427150639160399</v>
      </c>
      <c r="DM1444">
        <v>1.34464424793561</v>
      </c>
      <c r="DN1444">
        <v>1.3243968228968599</v>
      </c>
      <c r="DO1444">
        <v>1.2971530069842301</v>
      </c>
      <c r="DP1444">
        <v>1.2837803865564701</v>
      </c>
      <c r="DQ1444">
        <v>1.2966467622215101</v>
      </c>
      <c r="DR1444">
        <v>1.3135234825956299</v>
      </c>
      <c r="DS1444">
        <v>1.33720061462133</v>
      </c>
      <c r="DT1444">
        <v>1.3986567704550099</v>
      </c>
      <c r="DU1444">
        <v>1.4660933326302501</v>
      </c>
      <c r="DV1444">
        <v>1.5285134794769699</v>
      </c>
      <c r="DW1444">
        <v>1.56339905018206</v>
      </c>
      <c r="DX1444">
        <v>1.6101996851390601</v>
      </c>
      <c r="DY1444">
        <v>1.6291027858609599</v>
      </c>
      <c r="DZ1444">
        <v>1.6504526964447599</v>
      </c>
      <c r="EA1444">
        <v>1.6551137571627801</v>
      </c>
      <c r="EB1444">
        <v>1.6737238483885899</v>
      </c>
      <c r="EC1444">
        <v>1.6868542032309299</v>
      </c>
      <c r="ED1444">
        <v>1.6793140112865399</v>
      </c>
      <c r="EE1444">
        <v>1.67030424976286</v>
      </c>
      <c r="EF1444">
        <v>1.6588262314418201</v>
      </c>
      <c r="EG1444">
        <v>1.63603641647956</v>
      </c>
      <c r="EH1444">
        <v>1.5872674941541001</v>
      </c>
      <c r="EI1444">
        <v>1.5457088548701201</v>
      </c>
      <c r="EJ1444">
        <v>1.49913611720746</v>
      </c>
      <c r="EK1444">
        <v>1.4637301946243699</v>
      </c>
      <c r="EL1444">
        <v>1.4319817226334399</v>
      </c>
      <c r="EM1444">
        <v>1.41880805051887</v>
      </c>
      <c r="EN1444">
        <v>1.4066826616710699</v>
      </c>
      <c r="EO1444">
        <v>1.4063614535373199</v>
      </c>
      <c r="EP1444">
        <v>1.40366816530891</v>
      </c>
      <c r="EQ1444">
        <v>1.3991038671926599</v>
      </c>
      <c r="ER1444">
        <v>1.39903939333898</v>
      </c>
      <c r="ES1444">
        <v>1.3944360676513501</v>
      </c>
      <c r="ET1444">
        <v>1.4041773671628399</v>
      </c>
      <c r="EU1444">
        <v>1.4191418557148701</v>
      </c>
      <c r="EV1444">
        <v>1.4481907715301101</v>
      </c>
      <c r="EW1444">
        <v>1.46851120698047</v>
      </c>
      <c r="EX1444">
        <v>1.50785807717397</v>
      </c>
      <c r="EZ1444">
        <v>0</v>
      </c>
    </row>
    <row r="1445" spans="3:156" x14ac:dyDescent="0.2">
      <c r="C1445" s="1">
        <f t="shared" si="27"/>
        <v>72</v>
      </c>
      <c r="D1445" t="s">
        <v>8</v>
      </c>
      <c r="E1445">
        <v>0.49789553511800799</v>
      </c>
      <c r="F1445">
        <v>0.63742170530837605</v>
      </c>
      <c r="G1445">
        <v>0.63831801318310299</v>
      </c>
      <c r="H1445">
        <v>0.657529394499619</v>
      </c>
      <c r="I1445">
        <v>0.63993269152614796</v>
      </c>
      <c r="J1445">
        <v>0.65287434821189005</v>
      </c>
      <c r="K1445">
        <v>0.68522775913864398</v>
      </c>
      <c r="L1445">
        <v>0.72037272063394298</v>
      </c>
      <c r="M1445">
        <v>0.77387016644782702</v>
      </c>
      <c r="N1445">
        <v>0.81984408505586004</v>
      </c>
      <c r="O1445">
        <v>0.84253389136601897</v>
      </c>
      <c r="P1445">
        <v>0.85392196151395805</v>
      </c>
      <c r="Q1445">
        <v>0.90970306106086396</v>
      </c>
      <c r="R1445">
        <v>0.96013318426130501</v>
      </c>
      <c r="S1445">
        <v>1.00154069750649</v>
      </c>
      <c r="T1445">
        <v>1.05172281524198</v>
      </c>
      <c r="U1445">
        <v>1.15173915356956</v>
      </c>
      <c r="V1445">
        <v>1.2220811454910101</v>
      </c>
      <c r="W1445">
        <v>1.2922557145645099</v>
      </c>
      <c r="X1445">
        <v>1.3629800034805299</v>
      </c>
      <c r="Y1445">
        <v>1.3975171661291299</v>
      </c>
      <c r="Z1445">
        <v>1.37024863348854</v>
      </c>
      <c r="AA1445">
        <v>1.33597335787653</v>
      </c>
      <c r="AB1445">
        <v>1.3023575831301999</v>
      </c>
      <c r="AC1445">
        <v>1.2523915910232299</v>
      </c>
      <c r="AD1445">
        <v>1.2434267156610199</v>
      </c>
      <c r="AE1445">
        <v>1.26008285534262</v>
      </c>
      <c r="AF1445">
        <v>1.28448232075034</v>
      </c>
      <c r="AG1445">
        <v>1.31870473919856</v>
      </c>
      <c r="AH1445">
        <v>1.35993650645579</v>
      </c>
      <c r="AI1445">
        <v>1.36640430213596</v>
      </c>
      <c r="AJ1445">
        <v>1.40033814669636</v>
      </c>
      <c r="AK1445">
        <v>1.41568422725145</v>
      </c>
      <c r="AL1445">
        <v>1.39806756280372</v>
      </c>
      <c r="AM1445">
        <v>1.3753946291141099</v>
      </c>
      <c r="AN1445">
        <v>1.41233325687225</v>
      </c>
      <c r="AO1445">
        <v>1.4164369826621299</v>
      </c>
      <c r="AP1445">
        <v>1.47436599183176</v>
      </c>
      <c r="AQ1445">
        <v>1.55278157678217</v>
      </c>
      <c r="AR1445">
        <v>1.66200136992143</v>
      </c>
      <c r="AS1445">
        <v>1.75842919128533</v>
      </c>
      <c r="AT1445">
        <v>1.79535960474528</v>
      </c>
      <c r="AU1445">
        <v>1.76567927166372</v>
      </c>
      <c r="AV1445">
        <v>1.78175183135837</v>
      </c>
      <c r="AW1445">
        <v>1.7447393618935101</v>
      </c>
      <c r="AX1445">
        <v>1.64871886417903</v>
      </c>
      <c r="AY1445">
        <v>1.6364757623867801</v>
      </c>
      <c r="AZ1445">
        <v>1.5695809814259001</v>
      </c>
      <c r="BA1445">
        <v>1.4537080123436901</v>
      </c>
      <c r="BB1445">
        <v>1.3866342496456801</v>
      </c>
      <c r="BC1445">
        <v>1.3285507026627099</v>
      </c>
      <c r="BD1445">
        <v>1.2663856911809099</v>
      </c>
      <c r="BE1445">
        <v>1.2909301614312101</v>
      </c>
      <c r="BF1445">
        <v>1.34344106073173</v>
      </c>
      <c r="BG1445">
        <v>1.4023586474533201</v>
      </c>
      <c r="BH1445">
        <v>1.4901601703568701</v>
      </c>
      <c r="BI1445">
        <v>1.55061633502157</v>
      </c>
      <c r="BJ1445">
        <v>1.5974429759069599</v>
      </c>
      <c r="BK1445">
        <v>1.60661141545909</v>
      </c>
      <c r="BL1445">
        <v>1.6170086100627701</v>
      </c>
      <c r="BM1445">
        <v>1.6213457313199999</v>
      </c>
      <c r="BN1445">
        <v>1.6299453856875501</v>
      </c>
      <c r="BO1445">
        <v>1.62820195757828</v>
      </c>
      <c r="BP1445">
        <v>1.6510077525614499</v>
      </c>
      <c r="BQ1445">
        <v>1.62983714233939</v>
      </c>
      <c r="BR1445">
        <v>1.6199400271747499</v>
      </c>
      <c r="BS1445">
        <v>1.60005030305332</v>
      </c>
      <c r="BT1445">
        <v>1.55995762346462</v>
      </c>
      <c r="BU1445">
        <v>1.4989000586863701</v>
      </c>
      <c r="BV1445">
        <v>1.4865598909411999</v>
      </c>
      <c r="BW1445">
        <v>1.44180130947439</v>
      </c>
      <c r="BX1445">
        <v>1.41273687492473</v>
      </c>
      <c r="BY1445">
        <v>1.39401250552647</v>
      </c>
      <c r="BZ1445">
        <v>1.38361248981991</v>
      </c>
      <c r="CA1445">
        <v>1.36576821820692</v>
      </c>
      <c r="CB1445">
        <v>1.37935194645825</v>
      </c>
      <c r="CC1445">
        <v>1.36733506344175</v>
      </c>
      <c r="CD1445">
        <v>1.3826686907710399</v>
      </c>
      <c r="CE1445">
        <v>1.38047666677856</v>
      </c>
      <c r="CF1445">
        <v>1.3678266857069801</v>
      </c>
      <c r="CG1445">
        <v>1.3561266300039601</v>
      </c>
      <c r="CH1445">
        <v>1.34460492985785</v>
      </c>
      <c r="CI1445">
        <v>1.3177130451838399</v>
      </c>
      <c r="CJ1445">
        <v>1.30879454232481</v>
      </c>
      <c r="CK1445">
        <v>1.30402355107924</v>
      </c>
      <c r="CL1445">
        <v>1.2801237286761</v>
      </c>
      <c r="CM1445">
        <v>1.27373769573049</v>
      </c>
      <c r="CN1445">
        <v>1.27396611853141</v>
      </c>
      <c r="CO1445">
        <v>1.30459851886329</v>
      </c>
      <c r="CP1445">
        <v>1.33472997388898</v>
      </c>
      <c r="CQ1445">
        <v>1.37418839236053</v>
      </c>
      <c r="CR1445">
        <v>1.41331716056154</v>
      </c>
      <c r="CS1445">
        <v>1.46566288241603</v>
      </c>
      <c r="CT1445">
        <v>1.50036770210041</v>
      </c>
      <c r="CU1445">
        <v>1.5320960375987001</v>
      </c>
      <c r="CV1445">
        <v>1.5383184681983</v>
      </c>
      <c r="CW1445">
        <v>1.5033859515014401</v>
      </c>
      <c r="CX1445">
        <v>1.4547602640064301</v>
      </c>
      <c r="CY1445">
        <v>1.39696404754786</v>
      </c>
      <c r="CZ1445">
        <v>1.3538181104272899</v>
      </c>
      <c r="DA1445">
        <v>1.34111885792686</v>
      </c>
      <c r="DB1445">
        <v>1.36200981420428</v>
      </c>
      <c r="DC1445">
        <v>1.38840244852018</v>
      </c>
      <c r="DD1445">
        <v>1.4059451564066501</v>
      </c>
      <c r="DE1445">
        <v>1.4104945750510101</v>
      </c>
      <c r="DF1445">
        <v>1.4296325851282701</v>
      </c>
      <c r="DG1445">
        <v>1.4425361655559299</v>
      </c>
      <c r="DH1445">
        <v>1.42509760722122</v>
      </c>
      <c r="DI1445">
        <v>1.3887745509807199</v>
      </c>
      <c r="DJ1445">
        <v>1.35516786714311</v>
      </c>
      <c r="DK1445">
        <v>1.3141700772462299</v>
      </c>
      <c r="DL1445">
        <v>1.2904417276154201</v>
      </c>
      <c r="DM1445">
        <v>1.2811978084762901</v>
      </c>
      <c r="DN1445">
        <v>1.2766843286010601</v>
      </c>
      <c r="DO1445">
        <v>1.27109487353817</v>
      </c>
      <c r="DP1445">
        <v>1.26828703723095</v>
      </c>
      <c r="DQ1445">
        <v>1.25649948655459</v>
      </c>
      <c r="DR1445">
        <v>1.26084616070205</v>
      </c>
      <c r="DS1445">
        <v>1.2681969066393901</v>
      </c>
      <c r="DT1445">
        <v>1.2776953481931601</v>
      </c>
      <c r="DU1445">
        <v>1.2581388528889601</v>
      </c>
      <c r="DV1445">
        <v>1.2446600927343601</v>
      </c>
      <c r="DW1445">
        <v>1.2034396503867</v>
      </c>
      <c r="DX1445">
        <v>1.17664669665111</v>
      </c>
      <c r="DY1445">
        <v>1.14710482198074</v>
      </c>
      <c r="DZ1445">
        <v>1.1250371546209701</v>
      </c>
      <c r="EA1445">
        <v>1.1083639844883</v>
      </c>
      <c r="EB1445">
        <v>1.10879559703172</v>
      </c>
      <c r="EC1445">
        <v>1.1232052703351301</v>
      </c>
      <c r="ED1445">
        <v>1.1434788744191899</v>
      </c>
      <c r="EE1445">
        <v>1.17414016434255</v>
      </c>
      <c r="EF1445">
        <v>1.19907187317152</v>
      </c>
      <c r="EG1445">
        <v>1.22841679323291</v>
      </c>
      <c r="EH1445">
        <v>1.23486444839659</v>
      </c>
      <c r="EI1445">
        <v>1.2262506665605599</v>
      </c>
      <c r="EJ1445">
        <v>1.21467424044265</v>
      </c>
      <c r="EK1445">
        <v>1.2060069568522001</v>
      </c>
      <c r="EL1445">
        <v>1.18548290150317</v>
      </c>
      <c r="EM1445">
        <v>1.18856297330509</v>
      </c>
      <c r="EN1445">
        <v>1.18695472387555</v>
      </c>
      <c r="EO1445">
        <v>1.1971362411457001</v>
      </c>
      <c r="EP1445">
        <v>1.1939889912660999</v>
      </c>
      <c r="EQ1445">
        <v>1.2203006150874001</v>
      </c>
      <c r="ER1445">
        <v>1.22668242244658</v>
      </c>
      <c r="ES1445">
        <v>1.25067825633395</v>
      </c>
      <c r="ET1445">
        <v>1.2609390819991799</v>
      </c>
      <c r="EU1445">
        <v>1.26497435875522</v>
      </c>
      <c r="EV1445">
        <v>1.2612247241041801</v>
      </c>
      <c r="EW1445">
        <v>1.2739808810081501</v>
      </c>
      <c r="EX1445">
        <v>1.2657696468861701</v>
      </c>
      <c r="EZ1445">
        <v>0</v>
      </c>
    </row>
    <row r="1446" spans="3:156" x14ac:dyDescent="0.2">
      <c r="C1446" s="1">
        <f t="shared" si="27"/>
        <v>73</v>
      </c>
      <c r="D1446">
        <v>1.5909636658861399</v>
      </c>
      <c r="E1446">
        <v>1.5963755261565999</v>
      </c>
      <c r="F1446">
        <v>1.6105511172288001</v>
      </c>
      <c r="G1446">
        <v>1.5657065443318401</v>
      </c>
      <c r="H1446">
        <v>1.4046568886767801</v>
      </c>
      <c r="I1446">
        <v>1.1897207051110901</v>
      </c>
      <c r="J1446">
        <v>1.0439420948653799</v>
      </c>
      <c r="K1446">
        <v>0.890516449655394</v>
      </c>
      <c r="L1446">
        <v>0.74234203699276302</v>
      </c>
      <c r="M1446">
        <v>0.71662828497146303</v>
      </c>
      <c r="N1446">
        <v>0.74752240568318895</v>
      </c>
      <c r="O1446">
        <v>0.69717583396024296</v>
      </c>
      <c r="P1446">
        <v>0.65500881574339598</v>
      </c>
      <c r="Q1446">
        <v>0.64477806113316005</v>
      </c>
      <c r="R1446">
        <v>0.65947185023437804</v>
      </c>
      <c r="S1446">
        <v>0.70493970274095996</v>
      </c>
      <c r="T1446">
        <v>0.76002999476658695</v>
      </c>
      <c r="U1446">
        <v>0.83088088171243002</v>
      </c>
      <c r="V1446">
        <v>0.89406221359506799</v>
      </c>
      <c r="W1446">
        <v>0.94438414873651499</v>
      </c>
      <c r="X1446">
        <v>0.98263747455299799</v>
      </c>
      <c r="Y1446">
        <v>1.0093277408663801</v>
      </c>
      <c r="Z1446">
        <v>1.0234569209186499</v>
      </c>
      <c r="AA1446">
        <v>1.0316618246901701</v>
      </c>
      <c r="AB1446">
        <v>1.0569713094650499</v>
      </c>
      <c r="AC1446">
        <v>1.0894972389061399</v>
      </c>
      <c r="AD1446">
        <v>1.1467266780552301</v>
      </c>
      <c r="AE1446">
        <v>1.2200378869197299</v>
      </c>
      <c r="AF1446">
        <v>1.3095844711057201</v>
      </c>
      <c r="AG1446">
        <v>1.3811535630645899</v>
      </c>
      <c r="AH1446">
        <v>1.4320408043658801</v>
      </c>
      <c r="AI1446">
        <v>1.4544552119351699</v>
      </c>
      <c r="AJ1446">
        <v>1.46438435412215</v>
      </c>
      <c r="AK1446">
        <v>1.4447325415499499</v>
      </c>
      <c r="AL1446">
        <v>1.3899974088541101</v>
      </c>
      <c r="AM1446">
        <v>1.36696844276773</v>
      </c>
      <c r="AN1446">
        <v>1.38191516837717</v>
      </c>
      <c r="AO1446">
        <v>1.37192285159577</v>
      </c>
      <c r="AP1446">
        <v>1.3944379318323901</v>
      </c>
      <c r="AQ1446">
        <v>1.4506735819210199</v>
      </c>
      <c r="AR1446">
        <v>1.50144672683841</v>
      </c>
      <c r="AS1446">
        <v>1.53885617983917</v>
      </c>
      <c r="AT1446">
        <v>1.5936283117852299</v>
      </c>
      <c r="AU1446">
        <v>1.6336436880740499</v>
      </c>
      <c r="AV1446">
        <v>1.6752678386114099</v>
      </c>
      <c r="AW1446">
        <v>1.6833575522123401</v>
      </c>
      <c r="AX1446">
        <v>1.6815786596575499</v>
      </c>
      <c r="AY1446">
        <v>1.6870876788395901</v>
      </c>
      <c r="AZ1446">
        <v>1.5546164478753901</v>
      </c>
      <c r="BA1446">
        <v>1.41944016032242</v>
      </c>
      <c r="BB1446">
        <v>1.29192028973405</v>
      </c>
      <c r="BC1446">
        <v>1.1439221040823999</v>
      </c>
      <c r="BD1446">
        <v>1.01236357867567</v>
      </c>
      <c r="BE1446">
        <v>1.03850739616084</v>
      </c>
      <c r="BF1446">
        <v>1.08835693677492</v>
      </c>
      <c r="BG1446">
        <v>1.1467841375572001</v>
      </c>
      <c r="BH1446">
        <v>1.2256094701431199</v>
      </c>
      <c r="BI1446">
        <v>1.2939049555742199</v>
      </c>
      <c r="BJ1446">
        <v>1.3266260876690199</v>
      </c>
      <c r="BK1446">
        <v>1.33823059289583</v>
      </c>
      <c r="BL1446">
        <v>1.35900923414047</v>
      </c>
      <c r="BM1446">
        <v>1.3710920626460501</v>
      </c>
      <c r="BN1446">
        <v>1.3658827456846701</v>
      </c>
      <c r="BO1446">
        <v>1.36989604707493</v>
      </c>
      <c r="BP1446">
        <v>1.36470242339893</v>
      </c>
      <c r="BQ1446">
        <v>1.34131427460639</v>
      </c>
      <c r="BR1446">
        <v>1.3272378220818499</v>
      </c>
      <c r="BS1446">
        <v>1.31969722076604</v>
      </c>
      <c r="BT1446">
        <v>1.3146322976425</v>
      </c>
      <c r="BU1446">
        <v>1.3184047063339099</v>
      </c>
      <c r="BV1446">
        <v>1.3237844119976401</v>
      </c>
      <c r="BW1446">
        <v>1.31896093619072</v>
      </c>
      <c r="BX1446">
        <v>1.32434432251087</v>
      </c>
      <c r="BY1446">
        <v>1.32975364719275</v>
      </c>
      <c r="BZ1446">
        <v>1.33128244814373</v>
      </c>
      <c r="CA1446">
        <v>1.3307075327342199</v>
      </c>
      <c r="CB1446">
        <v>1.33955542535715</v>
      </c>
      <c r="CC1446">
        <v>1.34087820487569</v>
      </c>
      <c r="CD1446">
        <v>1.34906697090728</v>
      </c>
      <c r="CE1446">
        <v>1.35565216278776</v>
      </c>
      <c r="CF1446">
        <v>1.3717047350832201</v>
      </c>
      <c r="CG1446">
        <v>1.3839865202975501</v>
      </c>
      <c r="CH1446">
        <v>1.3844203078261099</v>
      </c>
      <c r="CI1446">
        <v>1.38434233933924</v>
      </c>
      <c r="CJ1446">
        <v>1.37621314364671</v>
      </c>
      <c r="CK1446">
        <v>1.3671559658826999</v>
      </c>
      <c r="CL1446">
        <v>1.3538619431079899</v>
      </c>
      <c r="CM1446">
        <v>1.3546472701463399</v>
      </c>
      <c r="CN1446">
        <v>1.34499508293323</v>
      </c>
      <c r="CO1446">
        <v>1.3383855580516599</v>
      </c>
      <c r="CP1446">
        <v>1.33662375083237</v>
      </c>
      <c r="CQ1446">
        <v>1.3399076063654201</v>
      </c>
      <c r="CR1446">
        <v>1.34503091277614</v>
      </c>
      <c r="CS1446">
        <v>1.34669005577985</v>
      </c>
      <c r="CT1446">
        <v>1.3480075916441101</v>
      </c>
      <c r="CU1446">
        <v>1.34895116219351</v>
      </c>
      <c r="CV1446">
        <v>1.3414390872684301</v>
      </c>
      <c r="CW1446">
        <v>1.3300658021888501</v>
      </c>
      <c r="CX1446">
        <v>1.3125934171475699</v>
      </c>
      <c r="CY1446">
        <v>1.2934071950372701</v>
      </c>
      <c r="CZ1446">
        <v>1.2776114661865301</v>
      </c>
      <c r="DA1446">
        <v>1.2605257807794199</v>
      </c>
      <c r="DB1446">
        <v>1.24963966853113</v>
      </c>
      <c r="DC1446">
        <v>1.2551703371590699</v>
      </c>
      <c r="DD1446">
        <v>1.2599870113465099</v>
      </c>
      <c r="DE1446">
        <v>1.2571956312015899</v>
      </c>
      <c r="DF1446">
        <v>1.2514849838912301</v>
      </c>
      <c r="DG1446">
        <v>1.22647113303829</v>
      </c>
      <c r="DH1446">
        <v>1.19677604826507</v>
      </c>
      <c r="DI1446">
        <v>1.1835636109929</v>
      </c>
      <c r="DJ1446">
        <v>1.16709695813462</v>
      </c>
      <c r="DK1446">
        <v>1.1500724998003999</v>
      </c>
      <c r="DL1446">
        <v>1.15462509766851</v>
      </c>
      <c r="DM1446">
        <v>1.15632272753461</v>
      </c>
      <c r="DN1446">
        <v>1.1586524511829399</v>
      </c>
      <c r="DO1446">
        <v>1.15540195475088</v>
      </c>
      <c r="DP1446">
        <v>1.1581870652930299</v>
      </c>
      <c r="DQ1446">
        <v>1.14823949249323</v>
      </c>
      <c r="DR1446">
        <v>1.14027036328273</v>
      </c>
      <c r="DS1446">
        <v>1.1183751211683499</v>
      </c>
      <c r="DT1446">
        <v>1.0951773983482</v>
      </c>
      <c r="DU1446">
        <v>1.0704018026676301</v>
      </c>
      <c r="DV1446">
        <v>1.05166268064782</v>
      </c>
      <c r="DW1446">
        <v>1.02461021861685</v>
      </c>
      <c r="DX1446">
        <v>1.0041671707153501</v>
      </c>
      <c r="DY1446">
        <v>0.98612923864134605</v>
      </c>
      <c r="DZ1446">
        <v>0.97136612383940002</v>
      </c>
      <c r="EA1446">
        <v>0.94816482080785702</v>
      </c>
      <c r="EB1446">
        <v>0.93279905502208704</v>
      </c>
      <c r="EC1446">
        <v>0.91179508644873197</v>
      </c>
      <c r="ED1446">
        <v>0.87455977704633303</v>
      </c>
      <c r="EE1446">
        <v>0.83106531097571001</v>
      </c>
      <c r="EF1446">
        <v>0.77973144145709605</v>
      </c>
      <c r="EG1446">
        <v>0.71392756078072195</v>
      </c>
      <c r="EH1446">
        <v>0.64205770186718802</v>
      </c>
      <c r="EI1446">
        <v>0.58653021774722902</v>
      </c>
      <c r="EJ1446">
        <v>0.52880310177734202</v>
      </c>
      <c r="EK1446">
        <v>0.48343084302413802</v>
      </c>
      <c r="EL1446">
        <v>0.45248473498075298</v>
      </c>
      <c r="EM1446">
        <v>0.43037380758043797</v>
      </c>
      <c r="EN1446">
        <v>0.41110953896685998</v>
      </c>
      <c r="EO1446">
        <v>0.39733629325675501</v>
      </c>
      <c r="EP1446">
        <v>0.38130701192862498</v>
      </c>
      <c r="EQ1446">
        <v>0.36553509765187198</v>
      </c>
      <c r="ER1446">
        <v>0.35192637271639099</v>
      </c>
      <c r="ES1446">
        <v>0.34381162144155097</v>
      </c>
      <c r="ET1446">
        <v>0.33728598222221601</v>
      </c>
      <c r="EU1446">
        <v>0.33730376609600199</v>
      </c>
      <c r="EV1446">
        <v>0.339293163442832</v>
      </c>
      <c r="EW1446">
        <v>0.343341498895879</v>
      </c>
      <c r="EX1446">
        <v>0.34650199154378097</v>
      </c>
      <c r="EZ1446">
        <v>1</v>
      </c>
    </row>
    <row r="1447" spans="3:156" x14ac:dyDescent="0.2">
      <c r="C1447" s="1">
        <f t="shared" si="27"/>
        <v>74</v>
      </c>
      <c r="D1447">
        <v>0.61934426348088101</v>
      </c>
      <c r="E1447">
        <v>0.62869614920265804</v>
      </c>
      <c r="F1447">
        <v>0.65868684114216403</v>
      </c>
      <c r="G1447">
        <v>0.69919458553209002</v>
      </c>
      <c r="H1447">
        <v>0.74671641487101903</v>
      </c>
      <c r="I1447">
        <v>0.79237472221495697</v>
      </c>
      <c r="J1447">
        <v>0.83880334704316195</v>
      </c>
      <c r="K1447">
        <v>0.87753875119228197</v>
      </c>
      <c r="L1447">
        <v>0.91091676821896195</v>
      </c>
      <c r="M1447">
        <v>0.94129626226997698</v>
      </c>
      <c r="N1447">
        <v>0.97415854883186903</v>
      </c>
      <c r="O1447">
        <v>1.02316452976232</v>
      </c>
      <c r="P1447">
        <v>1.0723714521857299</v>
      </c>
      <c r="Q1447">
        <v>1.12086330224588</v>
      </c>
      <c r="R1447">
        <v>1.1746246668457201</v>
      </c>
      <c r="S1447">
        <v>1.2243102414535201</v>
      </c>
      <c r="T1447">
        <v>1.2748011360881499</v>
      </c>
      <c r="U1447">
        <v>1.3366875591440299</v>
      </c>
      <c r="V1447">
        <v>1.4028137406638299</v>
      </c>
      <c r="W1447">
        <v>1.4620692954024399</v>
      </c>
      <c r="X1447">
        <v>1.50427783985482</v>
      </c>
      <c r="Y1447">
        <v>1.50672451667032</v>
      </c>
      <c r="Z1447">
        <v>1.4902084750233799</v>
      </c>
      <c r="AA1447">
        <v>1.4421125674309301</v>
      </c>
      <c r="AB1447">
        <v>1.41856679387962</v>
      </c>
      <c r="AC1447">
        <v>1.39225095195375</v>
      </c>
      <c r="AD1447">
        <v>1.3989235666812201</v>
      </c>
      <c r="AE1447">
        <v>1.41374615038461</v>
      </c>
      <c r="AF1447">
        <v>1.4609812419791199</v>
      </c>
      <c r="AG1447">
        <v>1.4793673136188601</v>
      </c>
      <c r="AH1447">
        <v>1.5311640513403</v>
      </c>
      <c r="AI1447">
        <v>1.60002705836899</v>
      </c>
      <c r="AJ1447">
        <v>1.67271125053208</v>
      </c>
      <c r="AK1447">
        <v>1.7285861745397499</v>
      </c>
      <c r="AL1447">
        <v>1.78015863822791</v>
      </c>
      <c r="AM1447">
        <v>1.7957373753214401</v>
      </c>
      <c r="AN1447">
        <v>1.7617238465573799</v>
      </c>
      <c r="AO1447">
        <v>1.74176429134049</v>
      </c>
      <c r="AP1447">
        <v>1.7337312164079199</v>
      </c>
      <c r="AQ1447">
        <v>1.72366901221337</v>
      </c>
      <c r="AR1447">
        <v>1.7625376314183701</v>
      </c>
      <c r="AS1447">
        <v>1.8152839531881599</v>
      </c>
      <c r="AT1447">
        <v>1.8316690141685701</v>
      </c>
      <c r="AU1447">
        <v>1.8433006338659299</v>
      </c>
      <c r="AV1447">
        <v>1.8647472947186701</v>
      </c>
      <c r="AW1447">
        <v>1.8631846481865799</v>
      </c>
      <c r="AX1447">
        <v>1.85800282202749</v>
      </c>
      <c r="AY1447">
        <v>1.87478406480094</v>
      </c>
      <c r="AZ1447">
        <v>1.79145553146803</v>
      </c>
      <c r="BA1447">
        <v>1.69807834424954</v>
      </c>
      <c r="BB1447">
        <v>1.5904188628176801</v>
      </c>
      <c r="BC1447">
        <v>1.5049024451067901</v>
      </c>
      <c r="BD1447">
        <v>1.410120476703</v>
      </c>
      <c r="BE1447">
        <v>1.4126278325407799</v>
      </c>
      <c r="BF1447">
        <v>1.4174112636329901</v>
      </c>
      <c r="BG1447">
        <v>1.42345534069205</v>
      </c>
      <c r="BH1447">
        <v>1.4493539337483501</v>
      </c>
      <c r="BI1447">
        <v>1.48866625457085</v>
      </c>
      <c r="BJ1447">
        <v>1.5278321940645401</v>
      </c>
      <c r="BK1447">
        <v>1.54731673048799</v>
      </c>
      <c r="BL1447">
        <v>1.5790177781097601</v>
      </c>
      <c r="BM1447">
        <v>1.5837823862101099</v>
      </c>
      <c r="BN1447">
        <v>1.5614018594141701</v>
      </c>
      <c r="BO1447">
        <v>1.5272626839471</v>
      </c>
      <c r="BP1447">
        <v>1.50511690616503</v>
      </c>
      <c r="BQ1447">
        <v>1.47993681034265</v>
      </c>
      <c r="BR1447">
        <v>1.4610990101251899</v>
      </c>
      <c r="BS1447">
        <v>1.4873087569986001</v>
      </c>
      <c r="BT1447">
        <v>1.50559323376939</v>
      </c>
      <c r="BU1447">
        <v>1.50527135756792</v>
      </c>
      <c r="BV1447">
        <v>1.4996826332697899</v>
      </c>
      <c r="BW1447">
        <v>1.4753619394332</v>
      </c>
      <c r="BX1447">
        <v>1.4026110760283199</v>
      </c>
      <c r="BY1447">
        <v>1.3372866131593499</v>
      </c>
      <c r="BZ1447">
        <v>1.29962546365167</v>
      </c>
      <c r="CA1447">
        <v>1.25315150893289</v>
      </c>
      <c r="CB1447">
        <v>1.2116107428323699</v>
      </c>
      <c r="CC1447">
        <v>1.1886608721551499</v>
      </c>
      <c r="CD1447">
        <v>1.1827243243482599</v>
      </c>
      <c r="CE1447">
        <v>1.17531417876899</v>
      </c>
      <c r="CF1447">
        <v>1.17640897324474</v>
      </c>
      <c r="CG1447">
        <v>1.1871030109215099</v>
      </c>
      <c r="CH1447">
        <v>1.20016227202532</v>
      </c>
      <c r="CI1447">
        <v>1.2113369239412199</v>
      </c>
      <c r="CJ1447">
        <v>1.2269469954862</v>
      </c>
      <c r="CK1447">
        <v>1.24604602247478</v>
      </c>
      <c r="CL1447">
        <v>1.26420939551033</v>
      </c>
      <c r="CM1447">
        <v>1.25521913469899</v>
      </c>
      <c r="CN1447">
        <v>1.2490484453295301</v>
      </c>
      <c r="CO1447">
        <v>1.24590592629986</v>
      </c>
      <c r="CP1447">
        <v>1.24480822128529</v>
      </c>
      <c r="CQ1447">
        <v>1.2339029774896599</v>
      </c>
      <c r="CR1447">
        <v>1.2515254336968999</v>
      </c>
      <c r="CS1447">
        <v>1.28092903579697</v>
      </c>
      <c r="CT1447">
        <v>1.3005958633886501</v>
      </c>
      <c r="CU1447">
        <v>1.3149167568739699</v>
      </c>
      <c r="CV1447">
        <v>1.3330309338545101</v>
      </c>
      <c r="CW1447">
        <v>1.3501766315481301</v>
      </c>
      <c r="CX1447">
        <v>1.35363418151631</v>
      </c>
      <c r="CY1447">
        <v>1.3686240027729399</v>
      </c>
      <c r="CZ1447">
        <v>1.3935548038985499</v>
      </c>
      <c r="DA1447">
        <v>1.4011817198609799</v>
      </c>
      <c r="DB1447">
        <v>1.4172475086688201</v>
      </c>
      <c r="DC1447">
        <v>1.4244949579478501</v>
      </c>
      <c r="DD1447">
        <v>1.4200209373586099</v>
      </c>
      <c r="DE1447">
        <v>1.38595099142654</v>
      </c>
      <c r="DF1447">
        <v>1.36184975482104</v>
      </c>
      <c r="DG1447">
        <v>1.32666307061609</v>
      </c>
      <c r="DH1447">
        <v>1.2817714897705801</v>
      </c>
      <c r="DI1447">
        <v>1.24743240289407</v>
      </c>
      <c r="DJ1447">
        <v>1.2330658700984001</v>
      </c>
      <c r="DK1447">
        <v>1.2290168109922199</v>
      </c>
      <c r="DL1447">
        <v>1.2219858215558801</v>
      </c>
      <c r="DM1447">
        <v>1.2255320317518199</v>
      </c>
      <c r="DN1447">
        <v>1.21195089527555</v>
      </c>
      <c r="DO1447">
        <v>1.19312200994944</v>
      </c>
      <c r="DP1447">
        <v>1.1706685195226501</v>
      </c>
      <c r="DQ1447">
        <v>1.1390111579242901</v>
      </c>
      <c r="DR1447">
        <v>1.11094156007818</v>
      </c>
      <c r="DS1447">
        <v>1.1056195069933901</v>
      </c>
      <c r="DT1447">
        <v>1.1003643144650199</v>
      </c>
      <c r="DU1447">
        <v>1.1030368769282</v>
      </c>
      <c r="DV1447">
        <v>1.11029184090001</v>
      </c>
      <c r="DW1447">
        <v>1.1183844793442601</v>
      </c>
      <c r="DX1447">
        <v>1.1188409444246299</v>
      </c>
      <c r="DY1447">
        <v>1.1336145314595401</v>
      </c>
      <c r="DZ1447">
        <v>1.1567710138745899</v>
      </c>
      <c r="EA1447">
        <v>1.1725452651880399</v>
      </c>
      <c r="EB1447">
        <v>1.18150218221585</v>
      </c>
      <c r="EC1447">
        <v>1.1842686535356499</v>
      </c>
      <c r="ED1447">
        <v>1.17919087187081</v>
      </c>
      <c r="EE1447">
        <v>1.1627644574704501</v>
      </c>
      <c r="EF1447">
        <v>1.1682697758226499</v>
      </c>
      <c r="EG1447">
        <v>1.17078473930486</v>
      </c>
      <c r="EH1447">
        <v>1.1684951316963099</v>
      </c>
      <c r="EI1447">
        <v>1.1707907805745601</v>
      </c>
      <c r="EJ1447">
        <v>1.16033221629947</v>
      </c>
      <c r="EK1447">
        <v>1.1267437118411801</v>
      </c>
      <c r="EL1447">
        <v>1.1084885120041199</v>
      </c>
      <c r="EM1447">
        <v>1.0955885649008901</v>
      </c>
      <c r="EN1447">
        <v>1.0706567325022101</v>
      </c>
      <c r="EO1447">
        <v>1.05533543374204</v>
      </c>
      <c r="EP1447">
        <v>1.0523381860055201</v>
      </c>
      <c r="EQ1447">
        <v>1.0530263972751699</v>
      </c>
      <c r="ER1447">
        <v>1.0535741776655301</v>
      </c>
      <c r="ES1447">
        <v>1.0622406788776599</v>
      </c>
      <c r="ET1447">
        <v>1.07218648457354</v>
      </c>
      <c r="EU1447">
        <v>1.0865106550988799</v>
      </c>
      <c r="EV1447">
        <v>1.0959914528494601</v>
      </c>
      <c r="EW1447">
        <v>1.09764064691939</v>
      </c>
      <c r="EX1447">
        <v>1.1081983783957801</v>
      </c>
      <c r="EZ1447">
        <v>0</v>
      </c>
    </row>
    <row r="1448" spans="3:156" x14ac:dyDescent="0.2">
      <c r="C1448" s="1">
        <f t="shared" si="27"/>
        <v>75</v>
      </c>
      <c r="D1448">
        <v>1.5740167693609499</v>
      </c>
      <c r="E1448">
        <v>1.5796022007422099</v>
      </c>
      <c r="F1448">
        <v>1.61167341895687</v>
      </c>
      <c r="G1448">
        <v>1.6271268111377899</v>
      </c>
      <c r="H1448">
        <v>1.4703039092191399</v>
      </c>
      <c r="I1448">
        <v>1.3333881247991599</v>
      </c>
      <c r="J1448">
        <v>1.1427832387002099</v>
      </c>
      <c r="K1448">
        <v>0.94072521370256601</v>
      </c>
      <c r="L1448">
        <v>0.76460899412097705</v>
      </c>
      <c r="M1448">
        <v>0.78750038951636403</v>
      </c>
      <c r="N1448">
        <v>0.77555768109386203</v>
      </c>
      <c r="O1448">
        <v>0.76502177804128102</v>
      </c>
      <c r="P1448">
        <v>0.72882814581853195</v>
      </c>
      <c r="Q1448">
        <v>0.67546261282287501</v>
      </c>
      <c r="R1448">
        <v>0.60854332562928104</v>
      </c>
      <c r="S1448">
        <v>0.55750928541880096</v>
      </c>
      <c r="T1448">
        <v>0.53838730795478695</v>
      </c>
      <c r="U1448">
        <v>0.55230775105823304</v>
      </c>
      <c r="V1448">
        <v>0.56752407682464101</v>
      </c>
      <c r="W1448">
        <v>0.58729926735792604</v>
      </c>
      <c r="X1448">
        <v>0.60930539785494497</v>
      </c>
      <c r="Y1448">
        <v>0.64266743415102701</v>
      </c>
      <c r="Z1448">
        <v>0.65025968430573</v>
      </c>
      <c r="AA1448">
        <v>0.69205321401665298</v>
      </c>
      <c r="AB1448">
        <v>0.75613176648178004</v>
      </c>
      <c r="AC1448">
        <v>0.80584384490572503</v>
      </c>
      <c r="AD1448">
        <v>0.84247066268142701</v>
      </c>
      <c r="AE1448">
        <v>0.89033609309831996</v>
      </c>
      <c r="AF1448">
        <v>0.91664199149080305</v>
      </c>
      <c r="AG1448">
        <v>0.92940073473924201</v>
      </c>
      <c r="AH1448">
        <v>0.94204178942441497</v>
      </c>
      <c r="AI1448">
        <v>0.96034867739526597</v>
      </c>
      <c r="AJ1448">
        <v>1.0163722630169401</v>
      </c>
      <c r="AK1448">
        <v>1.0649356973615201</v>
      </c>
      <c r="AL1448">
        <v>1.0967043957518601</v>
      </c>
      <c r="AM1448">
        <v>1.15609624842132</v>
      </c>
      <c r="AN1448">
        <v>1.1989900109188201</v>
      </c>
      <c r="AO1448">
        <v>1.2504527562232199</v>
      </c>
      <c r="AP1448">
        <v>1.26431616490545</v>
      </c>
      <c r="AQ1448">
        <v>1.3061645428947599</v>
      </c>
      <c r="AR1448">
        <v>1.3369994869777899</v>
      </c>
      <c r="AS1448">
        <v>1.3426694776577599</v>
      </c>
      <c r="AT1448">
        <v>1.2883347070803499</v>
      </c>
      <c r="AU1448">
        <v>1.2770860731338101</v>
      </c>
      <c r="AV1448">
        <v>1.28249484506227</v>
      </c>
      <c r="AW1448">
        <v>1.27591109119693</v>
      </c>
      <c r="AX1448">
        <v>1.29353047291408</v>
      </c>
      <c r="AY1448">
        <v>1.3288843125540599</v>
      </c>
      <c r="AZ1448">
        <v>1.24884649058512</v>
      </c>
      <c r="BA1448">
        <v>1.1304837686145801</v>
      </c>
      <c r="BB1448">
        <v>1.0219791935443701</v>
      </c>
      <c r="BC1448">
        <v>0.937257451094613</v>
      </c>
      <c r="BD1448">
        <v>0.86946342311031699</v>
      </c>
      <c r="BE1448">
        <v>0.91249372158303399</v>
      </c>
      <c r="BF1448">
        <v>0.94459007765578595</v>
      </c>
      <c r="BG1448">
        <v>0.97209878544582695</v>
      </c>
      <c r="BH1448">
        <v>0.980975236510647</v>
      </c>
      <c r="BI1448">
        <v>0.97674211153625401</v>
      </c>
      <c r="BJ1448">
        <v>0.96187645416980405</v>
      </c>
      <c r="BK1448">
        <v>0.95546672794652998</v>
      </c>
      <c r="BL1448">
        <v>0.95887973898913004</v>
      </c>
      <c r="BM1448">
        <v>0.95808228666994399</v>
      </c>
      <c r="BN1448">
        <v>0.94384477246865395</v>
      </c>
      <c r="BO1448">
        <v>0.93013307617164198</v>
      </c>
      <c r="BP1448">
        <v>0.91368993170151203</v>
      </c>
      <c r="BQ1448">
        <v>0.88635599996646097</v>
      </c>
      <c r="BR1448">
        <v>0.86698133130782395</v>
      </c>
      <c r="BS1448">
        <v>0.852235959436483</v>
      </c>
      <c r="BT1448">
        <v>0.846406550726295</v>
      </c>
      <c r="BU1448">
        <v>0.84164798557834597</v>
      </c>
      <c r="BV1448">
        <v>0.84176497257101202</v>
      </c>
      <c r="BW1448">
        <v>0.83754666612210604</v>
      </c>
      <c r="BX1448">
        <v>0.82972094919879802</v>
      </c>
      <c r="BY1448">
        <v>0.81762910799864996</v>
      </c>
      <c r="BZ1448">
        <v>0.80922745283681696</v>
      </c>
      <c r="CA1448">
        <v>0.80610947502771402</v>
      </c>
      <c r="CB1448">
        <v>0.79429166468185397</v>
      </c>
      <c r="CC1448">
        <v>0.78509908729503597</v>
      </c>
      <c r="CD1448">
        <v>0.777492083190782</v>
      </c>
      <c r="CE1448">
        <v>0.769510459177421</v>
      </c>
      <c r="CF1448">
        <v>0.75185372207466905</v>
      </c>
      <c r="CG1448">
        <v>0.74794624543919896</v>
      </c>
      <c r="CH1448">
        <v>0.746792316454439</v>
      </c>
      <c r="CI1448">
        <v>0.74351450977695499</v>
      </c>
      <c r="CJ1448">
        <v>0.738068560704363</v>
      </c>
      <c r="CK1448">
        <v>0.73440431056322297</v>
      </c>
      <c r="CL1448">
        <v>0.72659952475112799</v>
      </c>
      <c r="CM1448">
        <v>0.69887243229958096</v>
      </c>
      <c r="CN1448">
        <v>0.67214973623516805</v>
      </c>
      <c r="CO1448">
        <v>0.67132775216695495</v>
      </c>
      <c r="CP1448">
        <v>0.66614331987924602</v>
      </c>
      <c r="CQ1448">
        <v>0.65885469746636505</v>
      </c>
      <c r="CR1448">
        <v>0.64508875319092596</v>
      </c>
      <c r="CS1448">
        <v>0.62217154085562298</v>
      </c>
      <c r="CT1448">
        <v>0.56768724790522795</v>
      </c>
      <c r="CU1448">
        <v>0.508416852165821</v>
      </c>
      <c r="CV1448">
        <v>0.450145012199689</v>
      </c>
      <c r="CW1448">
        <v>0.413993757599667</v>
      </c>
      <c r="CX1448">
        <v>0.32840937614659599</v>
      </c>
      <c r="CY1448">
        <v>0.25331128942984099</v>
      </c>
      <c r="CZ1448">
        <v>0.18627173223270899</v>
      </c>
      <c r="DA1448">
        <v>0.11886733199449299</v>
      </c>
      <c r="DB1448">
        <v>5.8489289606606702E-2</v>
      </c>
      <c r="DC1448">
        <v>5.5132037843188299E-2</v>
      </c>
      <c r="DD1448">
        <v>4.9860189983890302E-2</v>
      </c>
      <c r="DE1448">
        <v>4.6365596833162298E-2</v>
      </c>
      <c r="DF1448">
        <v>4.5752645924635599E-2</v>
      </c>
      <c r="DG1448">
        <v>4.4995827656119397E-2</v>
      </c>
      <c r="DH1448">
        <v>4.5486083322345598E-2</v>
      </c>
      <c r="DI1448">
        <v>4.29406682714829E-2</v>
      </c>
      <c r="DJ1448">
        <v>4.2348472885610097E-2</v>
      </c>
      <c r="DK1448">
        <v>4.1430098423532402E-2</v>
      </c>
      <c r="DL1448">
        <v>4.3069679418111899E-2</v>
      </c>
      <c r="DM1448">
        <v>3.79775937220228E-2</v>
      </c>
      <c r="DN1448">
        <v>3.5978998933060301E-2</v>
      </c>
      <c r="DO1448">
        <v>2.90535067323659E-2</v>
      </c>
      <c r="DP1448">
        <v>3.0566105288837998E-2</v>
      </c>
      <c r="DQ1448">
        <v>2.72993007527885E-2</v>
      </c>
      <c r="DR1448">
        <v>3.23457190853274E-2</v>
      </c>
      <c r="DS1448">
        <v>3.4797012356530301E-2</v>
      </c>
      <c r="DT1448">
        <v>3.9515906766542701E-2</v>
      </c>
      <c r="DU1448">
        <v>3.3657607553202101E-2</v>
      </c>
      <c r="DV1448">
        <v>2.9599521636783699E-2</v>
      </c>
      <c r="DW1448">
        <v>2.88205902066818E-2</v>
      </c>
      <c r="DX1448">
        <v>2.85006557156453E-2</v>
      </c>
      <c r="DY1448">
        <v>2.33744495433603E-2</v>
      </c>
      <c r="DZ1448">
        <v>2.1404378900291999E-2</v>
      </c>
      <c r="EA1448">
        <v>2.1844937110824601E-2</v>
      </c>
      <c r="EB1448">
        <v>1.8533847954606199E-2</v>
      </c>
      <c r="EC1448">
        <v>1.7819625110949901E-2</v>
      </c>
      <c r="ED1448">
        <v>2.50647724017742E-2</v>
      </c>
      <c r="EE1448">
        <v>3.2872770028572702E-2</v>
      </c>
      <c r="EF1448">
        <v>3.7373667619062897E-2</v>
      </c>
      <c r="EG1448">
        <v>4.5038299794944003E-2</v>
      </c>
      <c r="EH1448">
        <v>5.49124416300385E-2</v>
      </c>
      <c r="EI1448">
        <v>6.0386989337242097E-2</v>
      </c>
      <c r="EJ1448">
        <v>6.9009999911267397E-2</v>
      </c>
      <c r="EK1448">
        <v>7.8914535340297895E-2</v>
      </c>
      <c r="EL1448">
        <v>8.3140837357174202E-2</v>
      </c>
      <c r="EM1448">
        <v>8.62861605860957E-2</v>
      </c>
      <c r="EN1448">
        <v>8.8670925666894398E-2</v>
      </c>
      <c r="EO1448">
        <v>9.1046141294517796E-2</v>
      </c>
      <c r="EP1448">
        <v>8.9151790293161406E-2</v>
      </c>
      <c r="EQ1448">
        <v>9.1584145507874706E-2</v>
      </c>
      <c r="ER1448">
        <v>8.8691113769019794E-2</v>
      </c>
      <c r="ES1448">
        <v>8.8692203006766293E-2</v>
      </c>
      <c r="ET1448">
        <v>8.4871174777618102E-2</v>
      </c>
      <c r="EU1448">
        <v>8.4926634940724804E-2</v>
      </c>
      <c r="EV1448">
        <v>8.4986311712648796E-2</v>
      </c>
      <c r="EW1448">
        <v>8.5986866456869399E-2</v>
      </c>
      <c r="EX1448">
        <v>8.90471932607972E-2</v>
      </c>
      <c r="EZ1448">
        <v>1</v>
      </c>
    </row>
    <row r="1449" spans="3:156" x14ac:dyDescent="0.2">
      <c r="C1449" s="1">
        <f t="shared" si="27"/>
        <v>76</v>
      </c>
      <c r="D1449">
        <v>1.66327426350386</v>
      </c>
      <c r="E1449">
        <v>1.4403530427635101</v>
      </c>
      <c r="F1449">
        <v>1.17844234533296</v>
      </c>
      <c r="G1449">
        <v>0.93680098079182095</v>
      </c>
      <c r="H1449">
        <v>0.718670903062125</v>
      </c>
      <c r="I1449">
        <v>0.64320467370001</v>
      </c>
      <c r="J1449">
        <v>0.62372942364997597</v>
      </c>
      <c r="K1449">
        <v>0.64557728517254398</v>
      </c>
      <c r="L1449">
        <v>0.61955255616498905</v>
      </c>
      <c r="M1449">
        <v>0.58577094496618898</v>
      </c>
      <c r="N1449">
        <v>0.55618084647810695</v>
      </c>
      <c r="O1449">
        <v>0.566508549838876</v>
      </c>
      <c r="P1449">
        <v>0.56940357347120296</v>
      </c>
      <c r="Q1449">
        <v>0.55783904378981997</v>
      </c>
      <c r="R1449">
        <v>0.56236108123462802</v>
      </c>
      <c r="S1449">
        <v>0.57915703180540501</v>
      </c>
      <c r="T1449">
        <v>0.58558239954820002</v>
      </c>
      <c r="U1449">
        <v>0.61863567595657998</v>
      </c>
      <c r="V1449">
        <v>0.684919331401589</v>
      </c>
      <c r="W1449">
        <v>0.73791922217149697</v>
      </c>
      <c r="X1449">
        <v>0.79975821008808101</v>
      </c>
      <c r="Y1449">
        <v>0.86653060969167495</v>
      </c>
      <c r="Z1449">
        <v>0.92593735522931098</v>
      </c>
      <c r="AA1449">
        <v>0.96825756498444804</v>
      </c>
      <c r="AB1449">
        <v>1.0131710820250399</v>
      </c>
      <c r="AC1449">
        <v>1.04372207485472</v>
      </c>
      <c r="AD1449">
        <v>1.0777214320462001</v>
      </c>
      <c r="AE1449">
        <v>1.1515702068714799</v>
      </c>
      <c r="AF1449">
        <v>1.23335345292349</v>
      </c>
      <c r="AG1449">
        <v>1.2574207414827501</v>
      </c>
      <c r="AH1449">
        <v>1.2811879023331301</v>
      </c>
      <c r="AI1449">
        <v>1.29727812734138</v>
      </c>
      <c r="AJ1449">
        <v>1.28164554053058</v>
      </c>
      <c r="AK1449">
        <v>1.23117214517605</v>
      </c>
      <c r="AL1449">
        <v>1.2272295343039701</v>
      </c>
      <c r="AM1449">
        <v>1.2247834378145801</v>
      </c>
      <c r="AN1449">
        <v>1.24284705068802</v>
      </c>
      <c r="AO1449">
        <v>1.2232868902326799</v>
      </c>
      <c r="AP1449">
        <v>1.2446581582307299</v>
      </c>
      <c r="AQ1449">
        <v>1.26993451574349</v>
      </c>
      <c r="AR1449">
        <v>1.2677145103623</v>
      </c>
      <c r="AS1449">
        <v>1.25145460396644</v>
      </c>
      <c r="AT1449">
        <v>1.27067529587091</v>
      </c>
      <c r="AU1449">
        <v>1.2870496642870599</v>
      </c>
      <c r="AV1449">
        <v>1.2797478372712601</v>
      </c>
      <c r="AW1449">
        <v>1.2968193924454501</v>
      </c>
      <c r="AX1449">
        <v>1.3099268172818901</v>
      </c>
      <c r="AY1449">
        <v>1.30262386335553</v>
      </c>
      <c r="AZ1449">
        <v>1.19807866912417</v>
      </c>
      <c r="BA1449">
        <v>1.1282728132409701</v>
      </c>
      <c r="BB1449">
        <v>1.08691878035918</v>
      </c>
      <c r="BC1449">
        <v>1.0500470591678901</v>
      </c>
      <c r="BD1449">
        <v>1.0335328288246699</v>
      </c>
      <c r="BE1449">
        <v>1.1021741320287299</v>
      </c>
      <c r="BF1449">
        <v>1.1637427607622699</v>
      </c>
      <c r="BG1449">
        <v>1.1883721916688801</v>
      </c>
      <c r="BH1449">
        <v>1.2002854344648901</v>
      </c>
      <c r="BI1449">
        <v>1.1996642448861401</v>
      </c>
      <c r="BJ1449">
        <v>1.19153867596578</v>
      </c>
      <c r="BK1449">
        <v>1.17537582322334</v>
      </c>
      <c r="BL1449">
        <v>1.1594639292300799</v>
      </c>
      <c r="BM1449">
        <v>1.14420888803537</v>
      </c>
      <c r="BN1449">
        <v>1.11757112135151</v>
      </c>
      <c r="BO1449">
        <v>1.09278606771899</v>
      </c>
      <c r="BP1449">
        <v>1.07576953179974</v>
      </c>
      <c r="BQ1449">
        <v>1.0608996849872401</v>
      </c>
      <c r="BR1449">
        <v>1.0394860512611099</v>
      </c>
      <c r="BS1449">
        <v>1.0321374018153799</v>
      </c>
      <c r="BT1449">
        <v>1.0219777268741901</v>
      </c>
      <c r="BU1449">
        <v>1.0112064981390301</v>
      </c>
      <c r="BV1449">
        <v>1.0082957894511999</v>
      </c>
      <c r="BW1449">
        <v>1.0155370262625301</v>
      </c>
      <c r="BX1449">
        <v>1.01930045233282</v>
      </c>
      <c r="BY1449">
        <v>1.03352307587194</v>
      </c>
      <c r="BZ1449">
        <v>1.04044670952566</v>
      </c>
      <c r="CA1449">
        <v>1.0377080855912999</v>
      </c>
      <c r="CB1449">
        <v>1.02782994022584</v>
      </c>
      <c r="CC1449">
        <v>1.0207902668412201</v>
      </c>
      <c r="CD1449">
        <v>1.01091136368916</v>
      </c>
      <c r="CE1449">
        <v>1.0038127713612699</v>
      </c>
      <c r="CF1449">
        <v>1.00322210118636</v>
      </c>
      <c r="CG1449">
        <v>1.00341124182653</v>
      </c>
      <c r="CH1449">
        <v>0.99620714092702201</v>
      </c>
      <c r="CI1449">
        <v>0.98652436911938501</v>
      </c>
      <c r="CJ1449">
        <v>0.97862154678895397</v>
      </c>
      <c r="CK1449">
        <v>0.963037508293485</v>
      </c>
      <c r="CL1449">
        <v>0.95186875948291405</v>
      </c>
      <c r="CM1449">
        <v>0.94593804382167201</v>
      </c>
      <c r="CN1449">
        <v>0.92828278754446003</v>
      </c>
      <c r="CO1449">
        <v>0.908737586295985</v>
      </c>
      <c r="CP1449">
        <v>0.89100489879490796</v>
      </c>
      <c r="CQ1449">
        <v>0.86449908319822</v>
      </c>
      <c r="CR1449">
        <v>0.83473544573442204</v>
      </c>
      <c r="CS1449">
        <v>0.80633933875344299</v>
      </c>
      <c r="CT1449">
        <v>0.77534541732511797</v>
      </c>
      <c r="CU1449">
        <v>0.73420011251193296</v>
      </c>
      <c r="CV1449">
        <v>0.69262256048136905</v>
      </c>
      <c r="CW1449">
        <v>0.64736381017632805</v>
      </c>
      <c r="CX1449">
        <v>0.60693740389715101</v>
      </c>
      <c r="CY1449">
        <v>0.561155938409446</v>
      </c>
      <c r="CZ1449">
        <v>0.51669746274919903</v>
      </c>
      <c r="DA1449">
        <v>0.47166834857664097</v>
      </c>
      <c r="DB1449">
        <v>0.43067160184983699</v>
      </c>
      <c r="DC1449">
        <v>0.38905205733401999</v>
      </c>
      <c r="DD1449">
        <v>0.35330738683836099</v>
      </c>
      <c r="DE1449">
        <v>0.32346517396332503</v>
      </c>
      <c r="DF1449">
        <v>0.30079823411850098</v>
      </c>
      <c r="DG1449">
        <v>0.28373872106182402</v>
      </c>
      <c r="DH1449">
        <v>0.269499265110065</v>
      </c>
      <c r="DI1449">
        <v>0.26126911946089698</v>
      </c>
      <c r="DJ1449">
        <v>0.25518275624637099</v>
      </c>
      <c r="DK1449">
        <v>0.25166550505517798</v>
      </c>
      <c r="DL1449">
        <v>0.24815448573506099</v>
      </c>
      <c r="DM1449">
        <v>0.24593703163795799</v>
      </c>
      <c r="DN1449">
        <v>0.24296245288475199</v>
      </c>
      <c r="DO1449">
        <v>0.24207218100025099</v>
      </c>
      <c r="DP1449">
        <v>0.24039975369671601</v>
      </c>
      <c r="DQ1449">
        <v>0.23950578666129599</v>
      </c>
      <c r="DR1449">
        <v>0.24089284687929299</v>
      </c>
      <c r="DS1449">
        <v>0.24043679659300801</v>
      </c>
      <c r="DT1449">
        <v>0.239281395118038</v>
      </c>
      <c r="DU1449">
        <v>0.239449701094885</v>
      </c>
      <c r="DV1449">
        <v>0.23673031087796001</v>
      </c>
      <c r="DW1449">
        <v>0.235919409678544</v>
      </c>
      <c r="DX1449">
        <v>0.23668156391106701</v>
      </c>
      <c r="DY1449">
        <v>0.23653475945651101</v>
      </c>
      <c r="DZ1449">
        <v>0.23417456279757401</v>
      </c>
      <c r="EA1449">
        <v>0.23595516931213201</v>
      </c>
      <c r="EB1449">
        <v>0.235541415530407</v>
      </c>
      <c r="EC1449">
        <v>0.234386520383361</v>
      </c>
      <c r="ED1449">
        <v>0.23304176678605301</v>
      </c>
      <c r="EE1449">
        <v>0.23320389685444301</v>
      </c>
      <c r="EF1449">
        <v>0.23177521479957799</v>
      </c>
      <c r="EG1449">
        <v>0.23122123402542899</v>
      </c>
      <c r="EH1449">
        <v>0.233101813127085</v>
      </c>
      <c r="EI1449">
        <v>0.234429970021687</v>
      </c>
      <c r="EJ1449">
        <v>0.23531958654016999</v>
      </c>
      <c r="EK1449">
        <v>0.23607873730085799</v>
      </c>
      <c r="EL1449">
        <v>0.236107904484118</v>
      </c>
      <c r="EM1449">
        <v>0.234282116721968</v>
      </c>
      <c r="EN1449">
        <v>0.23649488480386299</v>
      </c>
      <c r="EO1449">
        <v>0.237545768063711</v>
      </c>
      <c r="EP1449">
        <v>0.239158495097578</v>
      </c>
      <c r="EQ1449">
        <v>0.24033507265562601</v>
      </c>
      <c r="ER1449">
        <v>0.241519749750157</v>
      </c>
      <c r="ES1449">
        <v>0.24099502305377701</v>
      </c>
      <c r="ET1449">
        <v>0.240744380835899</v>
      </c>
      <c r="EU1449">
        <v>0.238313240198196</v>
      </c>
      <c r="EV1449">
        <v>0.237303286431199</v>
      </c>
      <c r="EW1449">
        <v>0.236993003529885</v>
      </c>
      <c r="EX1449">
        <v>0.23474445178400699</v>
      </c>
      <c r="EZ1449">
        <v>1</v>
      </c>
    </row>
    <row r="1450" spans="3:156" x14ac:dyDescent="0.2">
      <c r="C1450" s="1">
        <f t="shared" si="27"/>
        <v>77</v>
      </c>
      <c r="D1450">
        <v>1.2257420219312101</v>
      </c>
      <c r="E1450">
        <v>1.2420647143460699</v>
      </c>
      <c r="F1450">
        <v>1.3168920867656599</v>
      </c>
      <c r="G1450">
        <v>1.4179068720791701</v>
      </c>
      <c r="H1450">
        <v>1.5324638709162799</v>
      </c>
      <c r="I1450">
        <v>1.6262839831209801</v>
      </c>
      <c r="J1450">
        <v>1.7508917767885701</v>
      </c>
      <c r="K1450">
        <v>1.84468264703655</v>
      </c>
      <c r="L1450">
        <v>1.92826390745068</v>
      </c>
      <c r="M1450">
        <v>1.9477394556801999</v>
      </c>
      <c r="N1450">
        <v>1.9584828468076401</v>
      </c>
      <c r="O1450">
        <v>1.9345516059460499</v>
      </c>
      <c r="P1450">
        <v>1.8790263023179601</v>
      </c>
      <c r="Q1450">
        <v>1.8763182372621601</v>
      </c>
      <c r="R1450">
        <v>1.62186311174167</v>
      </c>
      <c r="S1450">
        <v>1.3823318027300999</v>
      </c>
      <c r="T1450">
        <v>1.1133798299983</v>
      </c>
      <c r="U1450">
        <v>0.94380572822728304</v>
      </c>
      <c r="V1450">
        <v>0.71611145748356497</v>
      </c>
      <c r="W1450">
        <v>0.71434559015312604</v>
      </c>
      <c r="X1450">
        <v>0.722371583485105</v>
      </c>
      <c r="Y1450">
        <v>0.76549368542087404</v>
      </c>
      <c r="Z1450">
        <v>0.74164382689289698</v>
      </c>
      <c r="AA1450">
        <v>0.75146258585610604</v>
      </c>
      <c r="AB1450">
        <v>0.76538878820692002</v>
      </c>
      <c r="AC1450">
        <v>0.78242759872870105</v>
      </c>
      <c r="AD1450">
        <v>0.81020173697562103</v>
      </c>
      <c r="AE1450">
        <v>0.83289861329197201</v>
      </c>
      <c r="AF1450">
        <v>0.85522862484240003</v>
      </c>
      <c r="AG1450">
        <v>0.90552807859459805</v>
      </c>
      <c r="AH1450">
        <v>0.962890528074406</v>
      </c>
      <c r="AI1450">
        <v>1.0379961751973501</v>
      </c>
      <c r="AJ1450">
        <v>1.1206176181791501</v>
      </c>
      <c r="AK1450">
        <v>1.1975445535967</v>
      </c>
      <c r="AL1450">
        <v>1.2709346209917201</v>
      </c>
      <c r="AM1450">
        <v>1.3557420518005701</v>
      </c>
      <c r="AN1450">
        <v>1.4239069610333499</v>
      </c>
      <c r="AO1450">
        <v>1.4637979478333401</v>
      </c>
      <c r="AP1450">
        <v>1.48426934470933</v>
      </c>
      <c r="AQ1450">
        <v>1.48174501404995</v>
      </c>
      <c r="AR1450">
        <v>1.44212815801224</v>
      </c>
      <c r="AS1450">
        <v>1.41320965899004</v>
      </c>
      <c r="AT1450">
        <v>1.4106395485398999</v>
      </c>
      <c r="AU1450">
        <v>1.4107442608092</v>
      </c>
      <c r="AV1450">
        <v>1.4238845293271001</v>
      </c>
      <c r="AW1450">
        <v>1.4463737313721801</v>
      </c>
      <c r="AX1450">
        <v>1.46731580007553</v>
      </c>
      <c r="AY1450">
        <v>1.4715622951420899</v>
      </c>
      <c r="AZ1450">
        <v>1.3913279048321501</v>
      </c>
      <c r="BA1450">
        <v>1.3211121323453301</v>
      </c>
      <c r="BB1450">
        <v>1.26620801424097</v>
      </c>
      <c r="BC1450">
        <v>1.2029126731126301</v>
      </c>
      <c r="BD1450">
        <v>1.1721855846083</v>
      </c>
      <c r="BE1450">
        <v>1.22116201737998</v>
      </c>
      <c r="BF1450" t="s">
        <v>8</v>
      </c>
      <c r="BG1450" t="s">
        <v>8</v>
      </c>
      <c r="BH1450" t="s">
        <v>8</v>
      </c>
      <c r="BI1450" t="s">
        <v>8</v>
      </c>
      <c r="BJ1450" t="s">
        <v>8</v>
      </c>
      <c r="BK1450" t="s">
        <v>8</v>
      </c>
      <c r="BL1450" t="s">
        <v>8</v>
      </c>
      <c r="BM1450" t="s">
        <v>8</v>
      </c>
      <c r="BN1450" t="s">
        <v>8</v>
      </c>
      <c r="BO1450" t="s">
        <v>8</v>
      </c>
      <c r="BP1450" t="s">
        <v>8</v>
      </c>
      <c r="BQ1450" t="s">
        <v>8</v>
      </c>
      <c r="BR1450" t="s">
        <v>8</v>
      </c>
      <c r="BS1450" t="s">
        <v>8</v>
      </c>
      <c r="BT1450" t="s">
        <v>8</v>
      </c>
      <c r="BU1450" t="s">
        <v>8</v>
      </c>
      <c r="BV1450" t="s">
        <v>8</v>
      </c>
      <c r="BW1450" t="s">
        <v>8</v>
      </c>
      <c r="BX1450" t="s">
        <v>8</v>
      </c>
      <c r="BY1450" t="s">
        <v>8</v>
      </c>
      <c r="BZ1450" t="s">
        <v>8</v>
      </c>
      <c r="CA1450" t="s">
        <v>8</v>
      </c>
      <c r="CB1450" t="s">
        <v>8</v>
      </c>
      <c r="CC1450" t="s">
        <v>8</v>
      </c>
      <c r="CD1450" t="s">
        <v>8</v>
      </c>
      <c r="CE1450" t="s">
        <v>8</v>
      </c>
      <c r="CF1450" t="s">
        <v>8</v>
      </c>
      <c r="CG1450" t="s">
        <v>8</v>
      </c>
      <c r="CH1450" t="s">
        <v>8</v>
      </c>
      <c r="CI1450" t="s">
        <v>8</v>
      </c>
      <c r="CJ1450" t="s">
        <v>8</v>
      </c>
      <c r="CK1450" t="s">
        <v>8</v>
      </c>
      <c r="CL1450" t="s">
        <v>8</v>
      </c>
      <c r="CM1450" t="s">
        <v>8</v>
      </c>
      <c r="CN1450" t="s">
        <v>8</v>
      </c>
      <c r="CO1450" t="s">
        <v>8</v>
      </c>
      <c r="CP1450" t="s">
        <v>8</v>
      </c>
      <c r="CQ1450" t="s">
        <v>8</v>
      </c>
      <c r="CR1450" t="s">
        <v>8</v>
      </c>
      <c r="CS1450" t="s">
        <v>8</v>
      </c>
      <c r="CT1450" t="s">
        <v>8</v>
      </c>
      <c r="CU1450" t="s">
        <v>8</v>
      </c>
      <c r="CV1450" t="s">
        <v>8</v>
      </c>
      <c r="CW1450" t="s">
        <v>8</v>
      </c>
      <c r="CX1450" t="s">
        <v>8</v>
      </c>
      <c r="CY1450" t="s">
        <v>8</v>
      </c>
      <c r="CZ1450" t="s">
        <v>8</v>
      </c>
      <c r="DA1450" t="s">
        <v>8</v>
      </c>
      <c r="DB1450" t="s">
        <v>8</v>
      </c>
      <c r="DC1450" t="s">
        <v>8</v>
      </c>
      <c r="DD1450" t="s">
        <v>8</v>
      </c>
      <c r="DE1450" t="s">
        <v>8</v>
      </c>
      <c r="DF1450" t="s">
        <v>8</v>
      </c>
      <c r="DG1450" t="s">
        <v>8</v>
      </c>
      <c r="DH1450" t="s">
        <v>8</v>
      </c>
      <c r="DI1450" t="s">
        <v>8</v>
      </c>
      <c r="DJ1450" t="s">
        <v>8</v>
      </c>
      <c r="DK1450" t="s">
        <v>8</v>
      </c>
      <c r="DL1450" t="s">
        <v>8</v>
      </c>
      <c r="DM1450" t="s">
        <v>8</v>
      </c>
      <c r="DN1450" t="s">
        <v>8</v>
      </c>
      <c r="DO1450" t="s">
        <v>8</v>
      </c>
      <c r="DP1450" t="s">
        <v>8</v>
      </c>
      <c r="DQ1450" t="s">
        <v>8</v>
      </c>
      <c r="DR1450" t="s">
        <v>8</v>
      </c>
      <c r="DS1450" t="s">
        <v>8</v>
      </c>
      <c r="DT1450" t="s">
        <v>8</v>
      </c>
      <c r="DU1450" t="s">
        <v>8</v>
      </c>
      <c r="DV1450" t="s">
        <v>8</v>
      </c>
      <c r="DW1450" t="s">
        <v>8</v>
      </c>
      <c r="DX1450" t="s">
        <v>8</v>
      </c>
      <c r="DY1450" t="s">
        <v>8</v>
      </c>
      <c r="DZ1450" t="s">
        <v>8</v>
      </c>
      <c r="EA1450" t="s">
        <v>8</v>
      </c>
      <c r="EB1450" t="s">
        <v>8</v>
      </c>
      <c r="EC1450" t="s">
        <v>8</v>
      </c>
      <c r="ED1450" t="s">
        <v>8</v>
      </c>
      <c r="EE1450" t="s">
        <v>8</v>
      </c>
      <c r="EF1450" t="s">
        <v>8</v>
      </c>
      <c r="EG1450" t="s">
        <v>8</v>
      </c>
      <c r="EH1450" t="s">
        <v>8</v>
      </c>
      <c r="EI1450" t="s">
        <v>8</v>
      </c>
      <c r="EJ1450" t="s">
        <v>8</v>
      </c>
      <c r="EK1450" t="s">
        <v>8</v>
      </c>
      <c r="EL1450" t="s">
        <v>8</v>
      </c>
      <c r="EM1450" t="s">
        <v>8</v>
      </c>
      <c r="EN1450" t="s">
        <v>8</v>
      </c>
      <c r="EO1450" t="s">
        <v>8</v>
      </c>
      <c r="EP1450" t="s">
        <v>8</v>
      </c>
      <c r="EQ1450" t="s">
        <v>8</v>
      </c>
      <c r="ER1450" t="s">
        <v>8</v>
      </c>
      <c r="ES1450" t="s">
        <v>8</v>
      </c>
      <c r="ET1450" t="s">
        <v>8</v>
      </c>
      <c r="EU1450" t="s">
        <v>8</v>
      </c>
      <c r="EV1450" t="s">
        <v>8</v>
      </c>
      <c r="EW1450" t="s">
        <v>8</v>
      </c>
      <c r="EX1450" t="s">
        <v>8</v>
      </c>
      <c r="EZ1450">
        <v>0</v>
      </c>
    </row>
    <row r="1451" spans="3:156" x14ac:dyDescent="0.2">
      <c r="C1451" s="1">
        <f t="shared" si="27"/>
        <v>78</v>
      </c>
      <c r="D1451">
        <v>1.11454875633511</v>
      </c>
      <c r="E1451">
        <v>0.91562880202489405</v>
      </c>
      <c r="F1451">
        <v>0.86620832802491199</v>
      </c>
      <c r="G1451">
        <v>0.78289895781905094</v>
      </c>
      <c r="H1451">
        <v>0.823750561066382</v>
      </c>
      <c r="I1451">
        <v>0.82311432045226796</v>
      </c>
      <c r="J1451">
        <v>0.82006032648688398</v>
      </c>
      <c r="K1451">
        <v>0.71521255829836705</v>
      </c>
      <c r="L1451">
        <v>0.67904265812925801</v>
      </c>
      <c r="M1451">
        <v>0.65900269856350302</v>
      </c>
      <c r="N1451">
        <v>0.65931609340307995</v>
      </c>
      <c r="O1451">
        <v>0.66030671825095</v>
      </c>
      <c r="P1451">
        <v>0.68918137422779402</v>
      </c>
      <c r="Q1451">
        <v>0.72352922372693296</v>
      </c>
      <c r="R1451">
        <v>0.76700634596387696</v>
      </c>
      <c r="S1451">
        <v>0.81326258177378197</v>
      </c>
      <c r="T1451">
        <v>0.85404792175963795</v>
      </c>
      <c r="U1451">
        <v>0.91884711702840605</v>
      </c>
      <c r="V1451">
        <v>0.95825761194037795</v>
      </c>
      <c r="W1451">
        <v>0.996460495672149</v>
      </c>
      <c r="X1451">
        <v>1.0261829979439501</v>
      </c>
      <c r="Y1451">
        <v>1.03045559775791</v>
      </c>
      <c r="Z1451">
        <v>1.0449911112936401</v>
      </c>
      <c r="AA1451">
        <v>1.0726434705568899</v>
      </c>
      <c r="AB1451">
        <v>1.09986448099339</v>
      </c>
      <c r="AC1451">
        <v>1.14684780424095</v>
      </c>
      <c r="AD1451">
        <v>1.1900847863208399</v>
      </c>
      <c r="AE1451">
        <v>1.23841581714543</v>
      </c>
      <c r="AF1451">
        <v>1.2656858026192199</v>
      </c>
      <c r="AG1451">
        <v>1.29681543683415</v>
      </c>
      <c r="AH1451">
        <v>1.3380005662096099</v>
      </c>
      <c r="AI1451">
        <v>1.4151572185696</v>
      </c>
      <c r="AJ1451">
        <v>1.44770516621311</v>
      </c>
      <c r="AK1451">
        <v>1.4901023537881799</v>
      </c>
      <c r="AL1451">
        <v>1.53978602059363</v>
      </c>
      <c r="AM1451">
        <v>1.54878208744525</v>
      </c>
      <c r="AN1451">
        <v>1.5044921719691899</v>
      </c>
      <c r="AO1451">
        <v>1.4806242106224301</v>
      </c>
      <c r="AP1451">
        <v>1.4808201585076599</v>
      </c>
      <c r="AQ1451">
        <v>1.47999764523786</v>
      </c>
      <c r="AR1451">
        <v>1.51438911307918</v>
      </c>
      <c r="AS1451">
        <v>1.6154416497952899</v>
      </c>
      <c r="AT1451">
        <v>1.7007235312831099</v>
      </c>
      <c r="AU1451">
        <v>1.7312637152376</v>
      </c>
      <c r="AV1451">
        <v>1.7516865941306601</v>
      </c>
      <c r="AW1451">
        <v>1.6519765986314501</v>
      </c>
      <c r="AX1451">
        <v>1.62195685950032</v>
      </c>
      <c r="AY1451">
        <v>1.5385876708044699</v>
      </c>
      <c r="AZ1451">
        <v>1.4251646013785899</v>
      </c>
      <c r="BA1451">
        <v>1.3185588906991801</v>
      </c>
      <c r="BB1451">
        <v>1.3213939158305701</v>
      </c>
      <c r="BC1451">
        <v>1.23744683371991</v>
      </c>
      <c r="BD1451">
        <v>1.22812141647316</v>
      </c>
      <c r="BE1451">
        <v>1.2715458085879401</v>
      </c>
      <c r="BF1451">
        <v>1.30428185466076</v>
      </c>
      <c r="BG1451">
        <v>1.33804182244652</v>
      </c>
      <c r="BH1451">
        <v>1.3645611380473499</v>
      </c>
      <c r="BI1451">
        <v>1.3643683511001501</v>
      </c>
      <c r="BJ1451">
        <v>1.38028290647525</v>
      </c>
      <c r="BK1451">
        <v>1.38413529081186</v>
      </c>
      <c r="BL1451">
        <v>1.3699961430545899</v>
      </c>
      <c r="BM1451">
        <v>1.3457986782653699</v>
      </c>
      <c r="BN1451">
        <v>1.3451427889104299</v>
      </c>
      <c r="BO1451">
        <v>1.3259482020184601</v>
      </c>
      <c r="BP1451">
        <v>1.31095447150372</v>
      </c>
      <c r="BQ1451">
        <v>1.3020652585958801</v>
      </c>
      <c r="BR1451">
        <v>1.28741169327236</v>
      </c>
      <c r="BS1451">
        <v>1.2607100782242699</v>
      </c>
      <c r="BT1451">
        <v>1.2465465527401201</v>
      </c>
      <c r="BU1451">
        <v>1.2279478485440001</v>
      </c>
      <c r="BV1451">
        <v>1.1991072361038499</v>
      </c>
      <c r="BW1451">
        <v>1.18362570424366</v>
      </c>
      <c r="BX1451">
        <v>1.1698421154963601</v>
      </c>
      <c r="BY1451">
        <v>1.1420562362696101</v>
      </c>
      <c r="BZ1451">
        <v>1.1135223971027499</v>
      </c>
      <c r="CA1451">
        <v>1.1014214299210801</v>
      </c>
      <c r="CB1451">
        <v>1.0851313554889701</v>
      </c>
      <c r="CC1451">
        <v>1.06661588362855</v>
      </c>
      <c r="CD1451">
        <v>1.05681277169168</v>
      </c>
      <c r="CE1451">
        <v>1.05658379050721</v>
      </c>
      <c r="CF1451">
        <v>1.05419372047501</v>
      </c>
      <c r="CG1451">
        <v>1.0498341458104199</v>
      </c>
      <c r="CH1451">
        <v>1.0484130087397101</v>
      </c>
      <c r="CI1451">
        <v>1.0442297831662299</v>
      </c>
      <c r="CJ1451">
        <v>1.03993160280563</v>
      </c>
      <c r="CK1451">
        <v>1.0272853441785601</v>
      </c>
      <c r="CL1451">
        <v>1.0234079726451</v>
      </c>
      <c r="CM1451">
        <v>1.01460909227722</v>
      </c>
      <c r="CN1451">
        <v>1.01867321833061</v>
      </c>
      <c r="CO1451">
        <v>1.01648867695102</v>
      </c>
      <c r="CP1451">
        <v>1.02079597019276</v>
      </c>
      <c r="CQ1451">
        <v>1.0237226086212901</v>
      </c>
      <c r="CR1451">
        <v>1.04104207880342</v>
      </c>
      <c r="CS1451">
        <v>1.0449508956259601</v>
      </c>
      <c r="CT1451">
        <v>1.0663630649257501</v>
      </c>
      <c r="CU1451">
        <v>1.0798104056172799</v>
      </c>
      <c r="CV1451">
        <v>1.09560810242878</v>
      </c>
      <c r="CW1451">
        <v>1.1006605029410299</v>
      </c>
      <c r="CX1451">
        <v>1.1130306258589999</v>
      </c>
      <c r="CY1451">
        <v>1.1111458645161001</v>
      </c>
      <c r="CZ1451">
        <v>1.1147429400773701</v>
      </c>
      <c r="DA1451">
        <v>1.1140289285342699</v>
      </c>
      <c r="DB1451">
        <v>1.1181419850974901</v>
      </c>
      <c r="DC1451">
        <v>1.11189243616079</v>
      </c>
      <c r="DD1451">
        <v>1.1116112180734901</v>
      </c>
      <c r="DE1451">
        <v>1.10772119577164</v>
      </c>
      <c r="DF1451">
        <v>1.1058733041670901</v>
      </c>
      <c r="DG1451">
        <v>1.1019978969958699</v>
      </c>
      <c r="DH1451">
        <v>1.1067745617811899</v>
      </c>
      <c r="DI1451">
        <v>1.1059764610046801</v>
      </c>
      <c r="DJ1451">
        <v>1.10165858447998</v>
      </c>
      <c r="DK1451">
        <v>1.0933270210553601</v>
      </c>
      <c r="DL1451">
        <v>1.0875812536821201</v>
      </c>
      <c r="DM1451">
        <v>1.07619043935738</v>
      </c>
      <c r="DN1451">
        <v>1.06312606020232</v>
      </c>
      <c r="DO1451">
        <v>1.0570773100164801</v>
      </c>
      <c r="DP1451">
        <v>1.04687693489219</v>
      </c>
      <c r="DQ1451">
        <v>1.03055740031391</v>
      </c>
      <c r="DR1451">
        <v>1.0187727940985101</v>
      </c>
      <c r="DS1451">
        <v>1.00719679884243</v>
      </c>
      <c r="DT1451">
        <v>0.99422786277047004</v>
      </c>
      <c r="DU1451">
        <v>1.0209655788946801</v>
      </c>
      <c r="DV1451">
        <v>1.04624317812826</v>
      </c>
      <c r="DW1451">
        <v>1.06929801158522</v>
      </c>
      <c r="DX1451">
        <v>1.08716537657284</v>
      </c>
      <c r="DY1451">
        <v>1.0973444439069899</v>
      </c>
      <c r="DZ1451">
        <v>1.0691202657768399</v>
      </c>
      <c r="EA1451">
        <v>1.0450558687517399</v>
      </c>
      <c r="EB1451">
        <v>1.02215163401016</v>
      </c>
      <c r="EC1451">
        <v>1.0041159469230301</v>
      </c>
      <c r="ED1451">
        <v>0.99647805561451697</v>
      </c>
      <c r="EE1451">
        <v>0.99313703078643001</v>
      </c>
      <c r="EF1451">
        <v>0.989182545272838</v>
      </c>
      <c r="EG1451">
        <v>0.98866450109981596</v>
      </c>
      <c r="EH1451">
        <v>0.99710104770278996</v>
      </c>
      <c r="EI1451">
        <v>1.00626458563288</v>
      </c>
      <c r="EJ1451">
        <v>1.0112979500843799</v>
      </c>
      <c r="EK1451">
        <v>1.0098801848846499</v>
      </c>
      <c r="EL1451">
        <v>1.0081661977602201</v>
      </c>
      <c r="EM1451">
        <v>1.00088524408837</v>
      </c>
      <c r="EN1451">
        <v>0.99347800048740398</v>
      </c>
      <c r="EO1451">
        <v>0.98886317091547504</v>
      </c>
      <c r="EP1451">
        <v>0.96188390859717798</v>
      </c>
      <c r="EQ1451">
        <v>0.95782504950884395</v>
      </c>
      <c r="ER1451">
        <v>0.95408394912848304</v>
      </c>
      <c r="ES1451">
        <v>0.94556656254813898</v>
      </c>
      <c r="ET1451">
        <v>0.93971346263595801</v>
      </c>
      <c r="EU1451">
        <v>0.955596752671934</v>
      </c>
      <c r="EV1451">
        <v>0.94701023644021598</v>
      </c>
      <c r="EW1451">
        <v>0.92947022240178401</v>
      </c>
      <c r="EX1451">
        <v>0.90840824547644705</v>
      </c>
      <c r="EZ1451">
        <v>0</v>
      </c>
    </row>
    <row r="1452" spans="3:156" x14ac:dyDescent="0.2">
      <c r="C1452" s="1">
        <f t="shared" si="27"/>
        <v>79</v>
      </c>
      <c r="D1452">
        <v>1.92296137431335</v>
      </c>
      <c r="E1452">
        <v>1.93988951059666</v>
      </c>
      <c r="F1452">
        <v>1.94653292840873</v>
      </c>
      <c r="G1452">
        <v>1.9387793037374501</v>
      </c>
      <c r="H1452">
        <v>1.9407025934989199</v>
      </c>
      <c r="I1452">
        <v>1.71855940611506</v>
      </c>
      <c r="J1452">
        <v>1.4926699202510101</v>
      </c>
      <c r="K1452">
        <v>1.28090991769869</v>
      </c>
      <c r="L1452">
        <v>1.09933506439571</v>
      </c>
      <c r="M1452">
        <v>0.86628369032280905</v>
      </c>
      <c r="N1452">
        <v>0.87695787305379902</v>
      </c>
      <c r="O1452">
        <v>0.88320092014497498</v>
      </c>
      <c r="P1452">
        <v>0.87833308591014803</v>
      </c>
      <c r="Q1452">
        <v>0.86489280814573799</v>
      </c>
      <c r="R1452">
        <v>0.87957829688914801</v>
      </c>
      <c r="S1452">
        <v>0.88642075789963803</v>
      </c>
      <c r="T1452">
        <v>0.90515735574534795</v>
      </c>
      <c r="U1452">
        <v>0.95317947919499502</v>
      </c>
      <c r="V1452">
        <v>0.99354571927166302</v>
      </c>
      <c r="W1452">
        <v>1.06609904523037</v>
      </c>
      <c r="X1452">
        <v>1.1286240270994801</v>
      </c>
      <c r="Y1452">
        <v>1.1825411770498</v>
      </c>
      <c r="Z1452">
        <v>1.21892906775446</v>
      </c>
      <c r="AA1452">
        <v>1.2647886127180501</v>
      </c>
      <c r="AB1452">
        <v>1.28752620115682</v>
      </c>
      <c r="AC1452">
        <v>1.3226783561684099</v>
      </c>
      <c r="AD1452">
        <v>1.3730450752930801</v>
      </c>
      <c r="AE1452">
        <v>1.4267545637290799</v>
      </c>
      <c r="AF1452">
        <v>1.4934563721855501</v>
      </c>
      <c r="AG1452">
        <v>1.5487727884938001</v>
      </c>
      <c r="AH1452">
        <v>1.59566760326348</v>
      </c>
      <c r="AI1452">
        <v>1.6480240814866201</v>
      </c>
      <c r="AJ1452">
        <v>1.74620960589365</v>
      </c>
      <c r="AK1452">
        <v>1.76526956966118</v>
      </c>
      <c r="AL1452">
        <v>1.75887704481749</v>
      </c>
      <c r="AM1452">
        <v>1.7491096246441999</v>
      </c>
      <c r="AN1452">
        <v>1.73605470264908</v>
      </c>
      <c r="AO1452">
        <v>1.69025206441154</v>
      </c>
      <c r="AP1452">
        <v>1.7155678897141799</v>
      </c>
      <c r="AQ1452">
        <v>1.76328478023858</v>
      </c>
      <c r="AR1452">
        <v>1.8075921736109499</v>
      </c>
      <c r="AS1452">
        <v>1.8499199835612601</v>
      </c>
      <c r="AT1452">
        <v>1.8444873027716699</v>
      </c>
      <c r="AU1452">
        <v>1.8149558807791299</v>
      </c>
      <c r="AV1452">
        <v>1.7958205104743601</v>
      </c>
      <c r="AW1452">
        <v>1.78787462880668</v>
      </c>
      <c r="AX1452">
        <v>1.77693365072521</v>
      </c>
      <c r="AY1452">
        <v>1.7650514186945601</v>
      </c>
      <c r="AZ1452">
        <v>1.62302589939887</v>
      </c>
      <c r="BA1452">
        <v>1.49405284604747</v>
      </c>
      <c r="BB1452">
        <v>1.3848394868212299</v>
      </c>
      <c r="BC1452">
        <v>1.28201151647093</v>
      </c>
      <c r="BD1452">
        <v>1.21131182513126</v>
      </c>
      <c r="BE1452">
        <v>1.28504535941781</v>
      </c>
      <c r="BF1452">
        <v>1.3520715066703901</v>
      </c>
      <c r="BG1452">
        <v>1.39698763833579</v>
      </c>
      <c r="BH1452">
        <v>1.43986515295714</v>
      </c>
      <c r="BI1452">
        <v>1.4607726592889101</v>
      </c>
      <c r="BJ1452">
        <v>1.42644970280168</v>
      </c>
      <c r="BK1452">
        <v>1.4343029167740899</v>
      </c>
      <c r="BL1452">
        <v>1.47940772056034</v>
      </c>
      <c r="BM1452">
        <v>1.4831723540855799</v>
      </c>
      <c r="BN1452">
        <v>1.4699783123875101</v>
      </c>
      <c r="BO1452">
        <v>1.52596109146106</v>
      </c>
      <c r="BP1452">
        <v>1.5164841231189301</v>
      </c>
      <c r="BQ1452">
        <v>1.46374639399822</v>
      </c>
      <c r="BR1452">
        <v>1.4258525075484501</v>
      </c>
      <c r="BS1452">
        <v>1.4226109522160699</v>
      </c>
      <c r="BT1452">
        <v>1.3955726883878301</v>
      </c>
      <c r="BU1452">
        <v>1.38561362061586</v>
      </c>
      <c r="BV1452">
        <v>1.38287936767241</v>
      </c>
      <c r="BW1452">
        <v>1.3810026219360101</v>
      </c>
      <c r="BX1452">
        <v>1.3731199019402001</v>
      </c>
      <c r="BY1452">
        <v>1.36685898190813</v>
      </c>
      <c r="BZ1452">
        <v>1.34663575399564</v>
      </c>
      <c r="CA1452">
        <v>1.3183131440972899</v>
      </c>
      <c r="CB1452">
        <v>1.2879800297967401</v>
      </c>
      <c r="CC1452">
        <v>1.2669073489895999</v>
      </c>
      <c r="CD1452">
        <v>1.2427207410151899</v>
      </c>
      <c r="CE1452">
        <v>1.21322481271394</v>
      </c>
      <c r="CF1452">
        <v>1.19994040893091</v>
      </c>
      <c r="CG1452">
        <v>1.19376206503117</v>
      </c>
      <c r="CH1452">
        <v>1.17756995344906</v>
      </c>
      <c r="CI1452">
        <v>1.1712814168778001</v>
      </c>
      <c r="CJ1452">
        <v>1.17347223184742</v>
      </c>
      <c r="CK1452">
        <v>1.1860087204499601</v>
      </c>
      <c r="CL1452">
        <v>1.2146588759478001</v>
      </c>
      <c r="CM1452">
        <v>1.24991856644877</v>
      </c>
      <c r="CN1452">
        <v>1.28508811912904</v>
      </c>
      <c r="CO1452">
        <v>1.3287831609188401</v>
      </c>
      <c r="CP1452">
        <v>1.3685652342972201</v>
      </c>
      <c r="CQ1452">
        <v>1.38116582413282</v>
      </c>
      <c r="CR1452">
        <v>1.3824201122059701</v>
      </c>
      <c r="CS1452">
        <v>1.40686351792057</v>
      </c>
      <c r="CT1452">
        <v>1.38992910420848</v>
      </c>
      <c r="CU1452">
        <v>1.4052285823864299</v>
      </c>
      <c r="CV1452">
        <v>1.4026617580270599</v>
      </c>
      <c r="CW1452">
        <v>1.42365546994237</v>
      </c>
      <c r="CX1452">
        <v>1.43759927006889</v>
      </c>
      <c r="CY1452">
        <v>1.5287205208768699</v>
      </c>
      <c r="CZ1452">
        <v>1.5245312650093801</v>
      </c>
      <c r="DA1452">
        <v>1.59807243119627</v>
      </c>
      <c r="DB1452">
        <v>1.5849150870042401</v>
      </c>
      <c r="DC1452">
        <v>1.65091844123271</v>
      </c>
      <c r="DD1452">
        <v>1.59646631762532</v>
      </c>
      <c r="DE1452">
        <v>1.58192416876765</v>
      </c>
      <c r="DF1452">
        <v>1.51419284298389</v>
      </c>
      <c r="DG1452">
        <v>1.5786652712826901</v>
      </c>
      <c r="DH1452">
        <v>1.54673642768798</v>
      </c>
      <c r="DI1452">
        <v>1.5793103746632</v>
      </c>
      <c r="DJ1452">
        <v>1.6399151087056301</v>
      </c>
      <c r="DK1452">
        <v>1.71831775931173</v>
      </c>
      <c r="DL1452">
        <v>1.7068018222799901</v>
      </c>
      <c r="DM1452">
        <v>1.66910216289919</v>
      </c>
      <c r="DN1452">
        <v>1.62987377276048</v>
      </c>
      <c r="DO1452">
        <v>1.55802642259357</v>
      </c>
      <c r="DP1452">
        <v>1.4516049232720001</v>
      </c>
      <c r="DQ1452">
        <v>1.3352481443139901</v>
      </c>
      <c r="DR1452">
        <v>1.2242053714746299</v>
      </c>
      <c r="DS1452">
        <v>1.14775133641611</v>
      </c>
      <c r="DT1452">
        <v>1.0616903645079201</v>
      </c>
      <c r="DU1452">
        <v>1.02640218739666</v>
      </c>
      <c r="DV1452">
        <v>0.99967023725102999</v>
      </c>
      <c r="DW1452">
        <v>1.02483135812774</v>
      </c>
      <c r="DX1452">
        <v>1.0493757726528901</v>
      </c>
      <c r="DY1452">
        <v>1.1137176945370799</v>
      </c>
      <c r="DZ1452">
        <v>1.1675835661563401</v>
      </c>
      <c r="EA1452">
        <v>1.2404598595329801</v>
      </c>
      <c r="EB1452">
        <v>1.3263831267120401</v>
      </c>
      <c r="EC1452">
        <v>1.39051801880764</v>
      </c>
      <c r="ED1452">
        <v>1.4501863372384001</v>
      </c>
      <c r="EE1452">
        <v>1.4853778647398801</v>
      </c>
      <c r="EF1452">
        <v>1.50830603774544</v>
      </c>
      <c r="EG1452">
        <v>1.50955210062402</v>
      </c>
      <c r="EH1452">
        <v>1.4973998070568699</v>
      </c>
      <c r="EI1452">
        <v>1.49924389485464</v>
      </c>
      <c r="EJ1452">
        <v>1.5064980146368301</v>
      </c>
      <c r="EK1452">
        <v>1.5363708321334599</v>
      </c>
      <c r="EL1452">
        <v>1.6083438335081099</v>
      </c>
      <c r="EM1452">
        <v>1.6705408126700401</v>
      </c>
      <c r="EN1452">
        <v>1.6915798921043199</v>
      </c>
      <c r="EO1452">
        <v>1.72232502997156</v>
      </c>
      <c r="EP1452">
        <v>1.7426018432180801</v>
      </c>
      <c r="EQ1452">
        <v>1.7102628731376801</v>
      </c>
      <c r="ER1452">
        <v>1.66359943704441</v>
      </c>
      <c r="ES1452">
        <v>1.62759240198146</v>
      </c>
      <c r="ET1452">
        <v>1.5597508193980101</v>
      </c>
      <c r="EU1452">
        <v>1.52116444968989</v>
      </c>
      <c r="EV1452">
        <v>1.45045527826353</v>
      </c>
      <c r="EW1452">
        <v>1.40954975743447</v>
      </c>
      <c r="EX1452">
        <v>1.3940004471934899</v>
      </c>
      <c r="EZ1452">
        <v>0</v>
      </c>
    </row>
    <row r="1453" spans="3:156" x14ac:dyDescent="0.2">
      <c r="C1453" s="1">
        <f t="shared" si="27"/>
        <v>80</v>
      </c>
      <c r="D1453">
        <v>1.5422655966996599</v>
      </c>
      <c r="E1453">
        <v>1.44974569139609</v>
      </c>
      <c r="F1453">
        <v>1.2849962635189101</v>
      </c>
      <c r="G1453">
        <v>1.0280000292426601</v>
      </c>
      <c r="H1453">
        <v>0.80793926170379404</v>
      </c>
      <c r="I1453">
        <v>0.59358786255603602</v>
      </c>
      <c r="J1453">
        <v>0.52406259528975396</v>
      </c>
      <c r="K1453">
        <v>0.54956659555887699</v>
      </c>
      <c r="L1453">
        <v>0.57414973697039995</v>
      </c>
      <c r="M1453">
        <v>0.589105157386559</v>
      </c>
      <c r="N1453">
        <v>0.59139166107827601</v>
      </c>
      <c r="O1453">
        <v>0.57928812217999104</v>
      </c>
      <c r="P1453">
        <v>0.552747741933729</v>
      </c>
      <c r="Q1453">
        <v>0.52347448466087598</v>
      </c>
      <c r="R1453">
        <v>0.50265167522805498</v>
      </c>
      <c r="S1453">
        <v>0.48290106375837999</v>
      </c>
      <c r="T1453">
        <v>0.469454677890495</v>
      </c>
      <c r="U1453">
        <v>0.47455501606241102</v>
      </c>
      <c r="V1453">
        <v>0.49051497084018197</v>
      </c>
      <c r="W1453">
        <v>0.51471237925233404</v>
      </c>
      <c r="X1453">
        <v>0.54758993304497094</v>
      </c>
      <c r="Y1453">
        <v>0.57485676722840595</v>
      </c>
      <c r="Z1453">
        <v>0.62142012147959202</v>
      </c>
      <c r="AA1453">
        <v>0.67672742264807195</v>
      </c>
      <c r="AB1453">
        <v>0.72659065613710205</v>
      </c>
      <c r="AC1453">
        <v>0.76898819447050204</v>
      </c>
      <c r="AD1453">
        <v>0.795493357441871</v>
      </c>
      <c r="AE1453">
        <v>0.79783163698300297</v>
      </c>
      <c r="AF1453">
        <v>0.82283959575759302</v>
      </c>
      <c r="AG1453">
        <v>0.85788270787649701</v>
      </c>
      <c r="AH1453">
        <v>0.89578797751950101</v>
      </c>
      <c r="AI1453">
        <v>0.947487602769021</v>
      </c>
      <c r="AJ1453">
        <v>1.00447254516644</v>
      </c>
      <c r="AK1453">
        <v>1.03663924977769</v>
      </c>
      <c r="AL1453">
        <v>1.0900669268126799</v>
      </c>
      <c r="AM1453">
        <v>1.1532654797783799</v>
      </c>
      <c r="AN1453">
        <v>1.2138382097561999</v>
      </c>
      <c r="AO1453">
        <v>1.26575381581964</v>
      </c>
      <c r="AP1453">
        <v>1.3342153316199099</v>
      </c>
      <c r="AQ1453">
        <v>1.3700733871409301</v>
      </c>
      <c r="AR1453">
        <v>1.3888980832182201</v>
      </c>
      <c r="AS1453">
        <v>1.38516809962388</v>
      </c>
      <c r="AT1453">
        <v>1.35749707828615</v>
      </c>
      <c r="AU1453">
        <v>1.29727517614787</v>
      </c>
      <c r="AV1453">
        <v>1.22952144329429</v>
      </c>
      <c r="AW1453">
        <v>1.19298494436036</v>
      </c>
      <c r="AX1453">
        <v>1.18898904354159</v>
      </c>
      <c r="AY1453">
        <v>1.21765574834984</v>
      </c>
      <c r="AZ1453">
        <v>1.1679226361036501</v>
      </c>
      <c r="BA1453">
        <v>1.1389324364981599</v>
      </c>
      <c r="BB1453">
        <v>1.09116681687128</v>
      </c>
      <c r="BC1453">
        <v>1.0411176254344501</v>
      </c>
      <c r="BD1453">
        <v>0.98218248715496004</v>
      </c>
      <c r="BE1453">
        <v>1.0180235748563999</v>
      </c>
      <c r="BF1453">
        <v>1.04691396595828</v>
      </c>
      <c r="BG1453">
        <v>1.06552242723346</v>
      </c>
      <c r="BH1453">
        <v>1.0772485271615899</v>
      </c>
      <c r="BI1453">
        <v>1.09391159718743</v>
      </c>
      <c r="BJ1453">
        <v>1.1014268190396299</v>
      </c>
      <c r="BK1453">
        <v>1.10109904822027</v>
      </c>
      <c r="BL1453">
        <v>1.1082414911966501</v>
      </c>
      <c r="BM1453">
        <v>1.10078250498045</v>
      </c>
      <c r="BN1453">
        <v>1.09751358224602</v>
      </c>
      <c r="BO1453">
        <v>1.08311370163898</v>
      </c>
      <c r="BP1453">
        <v>1.0634973830389101</v>
      </c>
      <c r="BQ1453">
        <v>1.03683813680495</v>
      </c>
      <c r="BR1453">
        <v>1.0150631669746799</v>
      </c>
      <c r="BS1453">
        <v>0.98655929424257305</v>
      </c>
      <c r="BT1453">
        <v>0.968089210748865</v>
      </c>
      <c r="BU1453">
        <v>0.94954242322593796</v>
      </c>
      <c r="BV1453">
        <v>0.93311552120500296</v>
      </c>
      <c r="BW1453">
        <v>0.91816966471634398</v>
      </c>
      <c r="BX1453">
        <v>0.90362894407542005</v>
      </c>
      <c r="BY1453">
        <v>0.89261282488218097</v>
      </c>
      <c r="BZ1453">
        <v>0.88345155217034799</v>
      </c>
      <c r="CA1453">
        <v>0.86663419254980401</v>
      </c>
      <c r="CB1453">
        <v>0.83871798480356397</v>
      </c>
      <c r="CC1453">
        <v>0.81417808547936898</v>
      </c>
      <c r="CD1453">
        <v>0.78922161326282703</v>
      </c>
      <c r="CE1453">
        <v>0.75601818119582997</v>
      </c>
      <c r="CF1453">
        <v>0.72896874407877899</v>
      </c>
      <c r="CG1453">
        <v>0.71624212566323397</v>
      </c>
      <c r="CH1453">
        <v>0.68581774623381597</v>
      </c>
      <c r="CI1453">
        <v>0.64200933852338904</v>
      </c>
      <c r="CJ1453">
        <v>0.60463935103293098</v>
      </c>
      <c r="CK1453">
        <v>0.55757159799839195</v>
      </c>
      <c r="CL1453">
        <v>0.50663103714429003</v>
      </c>
      <c r="CM1453">
        <v>0.45855570657720801</v>
      </c>
      <c r="CN1453">
        <v>0.416846020225909</v>
      </c>
      <c r="CO1453">
        <v>0.37529148391601203</v>
      </c>
      <c r="CP1453">
        <v>0.34312711250157202</v>
      </c>
      <c r="CQ1453">
        <v>0.30855117867813697</v>
      </c>
      <c r="CR1453">
        <v>0.28316132362955798</v>
      </c>
      <c r="CS1453">
        <v>0.26368068907279202</v>
      </c>
      <c r="CT1453">
        <v>0.25195157062521401</v>
      </c>
      <c r="CU1453">
        <v>0.24248738527686201</v>
      </c>
      <c r="CV1453">
        <v>0.23506707787703399</v>
      </c>
      <c r="CW1453">
        <v>0.227889531274345</v>
      </c>
      <c r="CX1453">
        <v>0.221943587010412</v>
      </c>
      <c r="CY1453">
        <v>0.214781125723189</v>
      </c>
      <c r="CZ1453">
        <v>0.208101345512959</v>
      </c>
      <c r="DA1453">
        <v>0.20562132934335001</v>
      </c>
      <c r="DB1453">
        <v>0.203922673202037</v>
      </c>
      <c r="DC1453">
        <v>0.202420082173181</v>
      </c>
      <c r="DD1453">
        <v>0.201344022709114</v>
      </c>
      <c r="DE1453">
        <v>0.20098153400684199</v>
      </c>
      <c r="DF1453">
        <v>0.198299721241115</v>
      </c>
      <c r="DG1453">
        <v>0.19732150849374899</v>
      </c>
      <c r="DH1453">
        <v>0.197780264270974</v>
      </c>
      <c r="DI1453">
        <v>0.198036117140163</v>
      </c>
      <c r="DJ1453">
        <v>0.19832160486063699</v>
      </c>
      <c r="DK1453">
        <v>0.200512838207312</v>
      </c>
      <c r="DL1453">
        <v>0.20346984809718199</v>
      </c>
      <c r="DM1453">
        <v>0.206374822156909</v>
      </c>
      <c r="DN1453">
        <v>0.207621456181144</v>
      </c>
      <c r="DO1453">
        <v>0.20857008314870901</v>
      </c>
      <c r="DP1453">
        <v>0.20880877586625299</v>
      </c>
      <c r="DQ1453">
        <v>0.20615031474863801</v>
      </c>
      <c r="DR1453">
        <v>0.20511497349829999</v>
      </c>
      <c r="DS1453">
        <v>0.20591749448614</v>
      </c>
      <c r="DT1453">
        <v>0.20667480525482801</v>
      </c>
      <c r="DU1453">
        <v>0.20768679578025601</v>
      </c>
      <c r="DV1453">
        <v>0.20767380065690999</v>
      </c>
      <c r="DW1453">
        <v>0.20545322512078701</v>
      </c>
      <c r="DX1453">
        <v>0.203312407463973</v>
      </c>
      <c r="DY1453">
        <v>0.20022983836894101</v>
      </c>
      <c r="DZ1453">
        <v>0.19771487546216099</v>
      </c>
      <c r="EA1453">
        <v>0.19848822147692499</v>
      </c>
      <c r="EB1453">
        <v>0.19756628341982299</v>
      </c>
      <c r="EC1453">
        <v>0.196214063012145</v>
      </c>
      <c r="ED1453">
        <v>0.19587088630923599</v>
      </c>
      <c r="EE1453">
        <v>0.19556552071223801</v>
      </c>
      <c r="EF1453">
        <v>0.19218235384062299</v>
      </c>
      <c r="EG1453">
        <v>0.193034920194425</v>
      </c>
      <c r="EH1453">
        <v>0.193845930634374</v>
      </c>
      <c r="EI1453">
        <v>0.19404374311567299</v>
      </c>
      <c r="EJ1453">
        <v>0.19329946152536501</v>
      </c>
      <c r="EK1453">
        <v>0.19468537220816401</v>
      </c>
      <c r="EL1453">
        <v>0.194163711428366</v>
      </c>
      <c r="EM1453">
        <v>0.193936334065029</v>
      </c>
      <c r="EN1453">
        <v>0.19377131175975501</v>
      </c>
      <c r="EO1453">
        <v>0.192905781207593</v>
      </c>
      <c r="EP1453">
        <v>0.19253260124386601</v>
      </c>
      <c r="EQ1453">
        <v>0.19268494484356199</v>
      </c>
      <c r="ER1453">
        <v>0.19267907953221799</v>
      </c>
      <c r="ES1453">
        <v>0.19276781660290801</v>
      </c>
      <c r="ET1453">
        <v>0.192877299198806</v>
      </c>
      <c r="EU1453">
        <v>0.193778397001865</v>
      </c>
      <c r="EV1453">
        <v>0.191562140625747</v>
      </c>
      <c r="EW1453">
        <v>0.19162869272218899</v>
      </c>
      <c r="EX1453">
        <v>0.193140031020504</v>
      </c>
      <c r="EZ1453">
        <v>1</v>
      </c>
    </row>
    <row r="1454" spans="3:156" x14ac:dyDescent="0.2">
      <c r="C1454" s="1">
        <f t="shared" si="27"/>
        <v>81</v>
      </c>
      <c r="D1454" t="s">
        <v>8</v>
      </c>
      <c r="E1454" t="s">
        <v>8</v>
      </c>
      <c r="F1454" t="s">
        <v>8</v>
      </c>
      <c r="G1454" t="s">
        <v>8</v>
      </c>
      <c r="H1454" t="s">
        <v>8</v>
      </c>
      <c r="I1454" t="s">
        <v>8</v>
      </c>
      <c r="J1454" t="s">
        <v>8</v>
      </c>
      <c r="K1454" t="s">
        <v>8</v>
      </c>
      <c r="L1454" t="s">
        <v>8</v>
      </c>
      <c r="M1454" t="s">
        <v>8</v>
      </c>
      <c r="N1454" t="s">
        <v>8</v>
      </c>
      <c r="O1454" t="s">
        <v>8</v>
      </c>
      <c r="P1454" t="s">
        <v>8</v>
      </c>
      <c r="Q1454" t="s">
        <v>8</v>
      </c>
      <c r="R1454">
        <v>1.7904184586873599</v>
      </c>
      <c r="S1454">
        <v>1.8466175578304</v>
      </c>
      <c r="T1454">
        <v>1.68261449930505</v>
      </c>
      <c r="U1454">
        <v>1.4711337967464799</v>
      </c>
      <c r="V1454">
        <v>1.2917628856847601</v>
      </c>
      <c r="W1454">
        <v>0.97982345541579197</v>
      </c>
      <c r="X1454">
        <v>0.69237253094543105</v>
      </c>
      <c r="Y1454">
        <v>0.66728316146850397</v>
      </c>
      <c r="Z1454">
        <v>0.63810070675532005</v>
      </c>
      <c r="AA1454">
        <v>0.61885271993074098</v>
      </c>
      <c r="AB1454">
        <v>0.65986509023023898</v>
      </c>
      <c r="AC1454">
        <v>0.67709726533627002</v>
      </c>
      <c r="AD1454">
        <v>0.71396503252031995</v>
      </c>
      <c r="AE1454">
        <v>0.76027518752030199</v>
      </c>
      <c r="AF1454">
        <v>0.79210441958215505</v>
      </c>
      <c r="AG1454">
        <v>0.80829399672066504</v>
      </c>
      <c r="AH1454">
        <v>0.83979309390868195</v>
      </c>
      <c r="AI1454">
        <v>0.91470123264674497</v>
      </c>
      <c r="AJ1454">
        <v>0.97849787414772005</v>
      </c>
      <c r="AK1454">
        <v>1.04760721786755</v>
      </c>
      <c r="AL1454">
        <v>1.09307627102774</v>
      </c>
      <c r="AM1454">
        <v>1.1288897845568799</v>
      </c>
      <c r="AN1454">
        <v>1.1505912954922899</v>
      </c>
      <c r="AO1454">
        <v>1.17188730371246</v>
      </c>
      <c r="AP1454">
        <v>1.1885073456663999</v>
      </c>
      <c r="AQ1454">
        <v>1.2396976400261599</v>
      </c>
      <c r="AR1454">
        <v>1.30364087646638</v>
      </c>
      <c r="AS1454">
        <v>1.34071635197699</v>
      </c>
      <c r="AT1454">
        <v>1.3761616201590701</v>
      </c>
      <c r="AU1454">
        <v>1.4234676469381999</v>
      </c>
      <c r="AV1454">
        <v>1.46274788783029</v>
      </c>
      <c r="AW1454">
        <v>1.4797353853561399</v>
      </c>
      <c r="AX1454">
        <v>1.5025959714124399</v>
      </c>
      <c r="AY1454">
        <v>1.53157771781532</v>
      </c>
      <c r="AZ1454">
        <v>1.4457340319154099</v>
      </c>
      <c r="BA1454">
        <v>1.3647356840320299</v>
      </c>
      <c r="BB1454">
        <v>1.3036803588455499</v>
      </c>
      <c r="BC1454">
        <v>1.2354600706446299</v>
      </c>
      <c r="BD1454">
        <v>1.1830303152210799</v>
      </c>
      <c r="BE1454">
        <v>1.24527386383427</v>
      </c>
      <c r="BF1454">
        <v>1.2822991535141599</v>
      </c>
      <c r="BG1454">
        <v>1.3155410691287901</v>
      </c>
      <c r="BH1454">
        <v>1.3429063827362699</v>
      </c>
      <c r="BI1454">
        <v>1.3592198613168101</v>
      </c>
      <c r="BJ1454">
        <v>1.3686576249620399</v>
      </c>
      <c r="BK1454">
        <v>1.37385601060407</v>
      </c>
      <c r="BL1454">
        <v>1.3719383777045799</v>
      </c>
      <c r="BM1454">
        <v>1.3747211885799799</v>
      </c>
      <c r="BN1454">
        <v>1.37782162566697</v>
      </c>
      <c r="BO1454">
        <v>1.36725542856725</v>
      </c>
      <c r="BP1454">
        <v>1.38249385536544</v>
      </c>
      <c r="BQ1454">
        <v>1.3844175230836</v>
      </c>
      <c r="BR1454">
        <v>1.3930487385999999</v>
      </c>
      <c r="BS1454">
        <v>1.3893021529895599</v>
      </c>
      <c r="BT1454">
        <v>1.40053946410826</v>
      </c>
      <c r="BU1454">
        <v>1.3976669731228499</v>
      </c>
      <c r="BV1454">
        <v>1.3918923575856901</v>
      </c>
      <c r="BW1454">
        <v>1.36304346474143</v>
      </c>
      <c r="BX1454">
        <v>1.34016241212414</v>
      </c>
      <c r="BY1454">
        <v>1.32833244822761</v>
      </c>
      <c r="BZ1454">
        <v>1.3038092664035801</v>
      </c>
      <c r="CA1454">
        <v>1.2837743216634501</v>
      </c>
      <c r="CB1454">
        <v>1.2849770456352301</v>
      </c>
      <c r="CC1454">
        <v>1.29310674668078</v>
      </c>
      <c r="CD1454">
        <v>1.28981649764462</v>
      </c>
      <c r="CE1454">
        <v>1.29149474105968</v>
      </c>
      <c r="CF1454">
        <v>1.30061737420313</v>
      </c>
      <c r="CG1454">
        <v>1.2997056285342801</v>
      </c>
      <c r="CH1454">
        <v>1.2969069536772999</v>
      </c>
      <c r="CI1454">
        <v>1.2960407707069901</v>
      </c>
      <c r="CJ1454">
        <v>1.3019559456571701</v>
      </c>
      <c r="CK1454">
        <v>1.3057893567127301</v>
      </c>
      <c r="CL1454">
        <v>1.3229311735246601</v>
      </c>
      <c r="CM1454">
        <v>1.3457683705361201</v>
      </c>
      <c r="CN1454">
        <v>1.37038788762525</v>
      </c>
      <c r="CO1454">
        <v>1.39367980104661</v>
      </c>
      <c r="CP1454">
        <v>1.41910328452059</v>
      </c>
      <c r="CQ1454">
        <v>1.43560940909891</v>
      </c>
      <c r="CR1454">
        <v>1.4251840074186299</v>
      </c>
      <c r="CS1454">
        <v>1.4049122689034199</v>
      </c>
      <c r="CT1454">
        <v>1.3686179238406899</v>
      </c>
      <c r="CU1454">
        <v>1.3357631425707901</v>
      </c>
      <c r="CV1454">
        <v>1.3086580038771101</v>
      </c>
      <c r="CW1454">
        <v>1.29870093890079</v>
      </c>
      <c r="CX1454">
        <v>1.2906624161826601</v>
      </c>
      <c r="CY1454">
        <v>1.2928920029436399</v>
      </c>
      <c r="CZ1454">
        <v>1.2725871849889601</v>
      </c>
      <c r="DA1454">
        <v>1.26502561861412</v>
      </c>
      <c r="DB1454">
        <v>1.2732139397136999</v>
      </c>
      <c r="DC1454">
        <v>1.26611673547528</v>
      </c>
      <c r="DD1454">
        <v>1.26641399352707</v>
      </c>
      <c r="DE1454">
        <v>1.2840923615393101</v>
      </c>
      <c r="DF1454">
        <v>1.27892437107618</v>
      </c>
      <c r="DG1454">
        <v>1.2541335308855599</v>
      </c>
      <c r="DH1454">
        <v>1.2467172742244601</v>
      </c>
      <c r="DI1454">
        <v>1.2386808423494</v>
      </c>
      <c r="DJ1454">
        <v>1.20512040325806</v>
      </c>
      <c r="DK1454">
        <v>1.17234827654135</v>
      </c>
      <c r="DL1454">
        <v>1.1424050193550199</v>
      </c>
      <c r="DM1454">
        <v>1.08359222430025</v>
      </c>
      <c r="DN1454">
        <v>1.02374349247193</v>
      </c>
      <c r="DO1454">
        <v>0.97571697477485297</v>
      </c>
      <c r="DP1454">
        <v>0.96262274764245304</v>
      </c>
      <c r="DQ1454">
        <v>0.95817823045462502</v>
      </c>
      <c r="DR1454">
        <v>0.98662517022932505</v>
      </c>
      <c r="DS1454">
        <v>1.0069617707145599</v>
      </c>
      <c r="DT1454">
        <v>1.04286308751137</v>
      </c>
      <c r="DU1454">
        <v>1.0361059052200901</v>
      </c>
      <c r="DV1454">
        <v>1.0366106963625801</v>
      </c>
      <c r="DW1454">
        <v>1.0574763259892499</v>
      </c>
      <c r="DX1454">
        <v>1.0431276379923</v>
      </c>
      <c r="DY1454">
        <v>1.0354004420302301</v>
      </c>
      <c r="DZ1454">
        <v>1.0365434558359801</v>
      </c>
      <c r="EA1454">
        <v>1.03038481615358</v>
      </c>
      <c r="EB1454">
        <v>1.0068763593338099</v>
      </c>
      <c r="EC1454">
        <v>1.0307756773154</v>
      </c>
      <c r="ED1454">
        <v>1.0407315743319201</v>
      </c>
      <c r="EE1454">
        <v>1.0533908954320099</v>
      </c>
      <c r="EF1454">
        <v>1.1119236000775301</v>
      </c>
      <c r="EG1454">
        <v>1.1677750625696</v>
      </c>
      <c r="EH1454">
        <v>1.2032306706025799</v>
      </c>
      <c r="EI1454">
        <v>1.23988520333542</v>
      </c>
      <c r="EJ1454">
        <v>1.26200339734745</v>
      </c>
      <c r="EK1454">
        <v>1.23956043558427</v>
      </c>
      <c r="EL1454">
        <v>1.21959277446903</v>
      </c>
      <c r="EM1454">
        <v>1.2355377404909</v>
      </c>
      <c r="EN1454">
        <v>1.24451458768542</v>
      </c>
      <c r="EO1454">
        <v>1.2746199768817099</v>
      </c>
      <c r="EP1454">
        <v>1.3288910354142101</v>
      </c>
      <c r="EQ1454">
        <v>1.3514652425718501</v>
      </c>
      <c r="ER1454">
        <v>1.3703154921948799</v>
      </c>
      <c r="ES1454">
        <v>1.38816379619801</v>
      </c>
      <c r="ET1454">
        <v>1.3857875025565001</v>
      </c>
      <c r="EU1454">
        <v>1.3582983313582799</v>
      </c>
      <c r="EV1454">
        <v>1.3357460481924299</v>
      </c>
      <c r="EW1454">
        <v>1.29094744588072</v>
      </c>
      <c r="EX1454">
        <v>1.2563503318935101</v>
      </c>
      <c r="EZ1454">
        <v>0</v>
      </c>
    </row>
    <row r="1455" spans="3:156" x14ac:dyDescent="0.2">
      <c r="C1455" s="1">
        <f t="shared" si="27"/>
        <v>82</v>
      </c>
      <c r="D1455">
        <v>1.56368333648949</v>
      </c>
      <c r="E1455">
        <v>1.5725370217616099</v>
      </c>
      <c r="F1455">
        <v>1.5302494675360701</v>
      </c>
      <c r="G1455">
        <v>1.50619156085901</v>
      </c>
      <c r="H1455">
        <v>1.4645791740142</v>
      </c>
      <c r="I1455">
        <v>1.42673714022466</v>
      </c>
      <c r="J1455">
        <v>1.44765512734278</v>
      </c>
      <c r="K1455">
        <v>1.4585507022044799</v>
      </c>
      <c r="L1455">
        <v>1.4368722760479999</v>
      </c>
      <c r="M1455">
        <v>1.4546358432697299</v>
      </c>
      <c r="N1455">
        <v>1.4626555001503601</v>
      </c>
      <c r="O1455">
        <v>1.4530476182277801</v>
      </c>
      <c r="P1455">
        <v>1.47481424757438</v>
      </c>
      <c r="Q1455">
        <v>1.3493832582932099</v>
      </c>
      <c r="R1455">
        <v>1.1998789356705699</v>
      </c>
      <c r="S1455">
        <v>1.04836618814578</v>
      </c>
      <c r="T1455">
        <v>0.90682636032630404</v>
      </c>
      <c r="U1455">
        <v>0.748647172379309</v>
      </c>
      <c r="V1455">
        <v>0.70938550642366305</v>
      </c>
      <c r="W1455">
        <v>0.65853479458017095</v>
      </c>
      <c r="X1455">
        <v>0.60807915836900295</v>
      </c>
      <c r="Y1455">
        <v>0.55636026940425798</v>
      </c>
      <c r="Z1455">
        <v>0.53913717970970898</v>
      </c>
      <c r="AA1455">
        <v>0.58906741996816603</v>
      </c>
      <c r="AB1455">
        <v>0.65356643940885095</v>
      </c>
      <c r="AC1455">
        <v>0.731007101265847</v>
      </c>
      <c r="AD1455">
        <v>0.81297621870766901</v>
      </c>
      <c r="AE1455">
        <v>0.89014025711774902</v>
      </c>
      <c r="AF1455">
        <v>0.94811862545486203</v>
      </c>
      <c r="AG1455">
        <v>1.00669428662097</v>
      </c>
      <c r="AH1455">
        <v>1.0484716923109201</v>
      </c>
      <c r="AI1455">
        <v>1.0726551409764</v>
      </c>
      <c r="AJ1455">
        <v>1.08784907724303</v>
      </c>
      <c r="AK1455">
        <v>1.1190841577653601</v>
      </c>
      <c r="AL1455">
        <v>1.1544032406106399</v>
      </c>
      <c r="AM1455">
        <v>1.1962448993678301</v>
      </c>
      <c r="AN1455">
        <v>1.2444271346028899</v>
      </c>
      <c r="AO1455">
        <v>1.2944618528963701</v>
      </c>
      <c r="AP1455">
        <v>1.30715557298273</v>
      </c>
      <c r="AQ1455">
        <v>1.31231046974041</v>
      </c>
      <c r="AR1455">
        <v>1.3250225794045101</v>
      </c>
      <c r="AS1455">
        <v>1.3403389642497301</v>
      </c>
      <c r="AT1455">
        <v>1.34815083013148</v>
      </c>
      <c r="AU1455">
        <v>1.37030732906731</v>
      </c>
      <c r="AV1455">
        <v>1.3981558952101301</v>
      </c>
      <c r="AW1455">
        <v>1.41799943875547</v>
      </c>
      <c r="AX1455">
        <v>1.4427214454753201</v>
      </c>
      <c r="AY1455">
        <v>1.4816623527013399</v>
      </c>
      <c r="AZ1455">
        <v>1.4030991333320399</v>
      </c>
      <c r="BA1455">
        <v>1.3319268712818699</v>
      </c>
      <c r="BB1455">
        <v>1.2780710499898</v>
      </c>
      <c r="BC1455">
        <v>1.2203149865010099</v>
      </c>
      <c r="BD1455">
        <v>1.15129911732528</v>
      </c>
      <c r="BE1455">
        <v>1.20772990683224</v>
      </c>
      <c r="BF1455">
        <v>1.25124653013079</v>
      </c>
      <c r="BG1455">
        <v>1.28666853904797</v>
      </c>
      <c r="BH1455">
        <v>1.3088309785457199</v>
      </c>
      <c r="BI1455">
        <v>1.3190405054477901</v>
      </c>
      <c r="BJ1455">
        <v>1.3328529578605</v>
      </c>
      <c r="BK1455">
        <v>1.33537653903072</v>
      </c>
      <c r="BL1455">
        <v>1.3140228532901499</v>
      </c>
      <c r="BM1455">
        <v>1.29752824853969</v>
      </c>
      <c r="BN1455">
        <v>1.28336661596041</v>
      </c>
      <c r="BO1455">
        <v>1.2611437398056999</v>
      </c>
      <c r="BP1455">
        <v>1.24675673824329</v>
      </c>
      <c r="BQ1455">
        <v>1.2411930917709699</v>
      </c>
      <c r="BR1455">
        <v>1.23315346437906</v>
      </c>
      <c r="BS1455">
        <v>1.2112162863656999</v>
      </c>
      <c r="BT1455">
        <v>1.19651898717302</v>
      </c>
      <c r="BU1455">
        <v>1.17349876209075</v>
      </c>
      <c r="BV1455">
        <v>1.1502634181723601</v>
      </c>
      <c r="BW1455">
        <v>1.13476356627826</v>
      </c>
      <c r="BX1455">
        <v>1.1308370681425499</v>
      </c>
      <c r="BY1455">
        <v>1.1172797757289199</v>
      </c>
      <c r="BZ1455">
        <v>1.1089464550875201</v>
      </c>
      <c r="CA1455">
        <v>1.1002019642916401</v>
      </c>
      <c r="CB1455">
        <v>1.08545816682956</v>
      </c>
      <c r="CC1455">
        <v>1.06562070168037</v>
      </c>
      <c r="CD1455">
        <v>1.0506398078181001</v>
      </c>
      <c r="CE1455">
        <v>1.0345849806223599</v>
      </c>
      <c r="CF1455">
        <v>1.0311347872061001</v>
      </c>
      <c r="CG1455">
        <v>1.0301177169145601</v>
      </c>
      <c r="CH1455">
        <v>1.0328342439087199</v>
      </c>
      <c r="CI1455">
        <v>1.0391119900299299</v>
      </c>
      <c r="CJ1455">
        <v>1.0510982169182601</v>
      </c>
      <c r="CK1455">
        <v>1.0585570334171099</v>
      </c>
      <c r="CL1455">
        <v>1.06486402232658</v>
      </c>
      <c r="CM1455">
        <v>1.1256927005814401</v>
      </c>
      <c r="CN1455">
        <v>1.15774293532932</v>
      </c>
      <c r="CO1455">
        <v>1.21270323670157</v>
      </c>
      <c r="CP1455">
        <v>1.22199885015989</v>
      </c>
      <c r="CQ1455" t="s">
        <v>8</v>
      </c>
      <c r="CR1455" t="s">
        <v>8</v>
      </c>
      <c r="CS1455" t="s">
        <v>8</v>
      </c>
      <c r="CT1455" t="s">
        <v>8</v>
      </c>
      <c r="CU1455" t="s">
        <v>8</v>
      </c>
      <c r="CV1455" t="s">
        <v>8</v>
      </c>
      <c r="CW1455" t="s">
        <v>8</v>
      </c>
      <c r="CX1455" t="s">
        <v>8</v>
      </c>
      <c r="CY1455" t="s">
        <v>8</v>
      </c>
      <c r="CZ1455" t="s">
        <v>8</v>
      </c>
      <c r="DA1455" t="s">
        <v>8</v>
      </c>
      <c r="DB1455" t="s">
        <v>8</v>
      </c>
      <c r="DC1455" t="s">
        <v>8</v>
      </c>
      <c r="DD1455" t="s">
        <v>8</v>
      </c>
      <c r="DE1455" t="s">
        <v>8</v>
      </c>
      <c r="DF1455" t="s">
        <v>8</v>
      </c>
      <c r="DG1455" t="s">
        <v>8</v>
      </c>
      <c r="DH1455" t="s">
        <v>8</v>
      </c>
      <c r="DI1455" t="s">
        <v>8</v>
      </c>
      <c r="DJ1455" t="s">
        <v>8</v>
      </c>
      <c r="DK1455" t="s">
        <v>8</v>
      </c>
      <c r="DL1455" t="s">
        <v>8</v>
      </c>
      <c r="DM1455" t="s">
        <v>8</v>
      </c>
      <c r="DN1455" t="s">
        <v>8</v>
      </c>
      <c r="DO1455" t="s">
        <v>8</v>
      </c>
      <c r="DP1455" t="s">
        <v>8</v>
      </c>
      <c r="DQ1455" t="s">
        <v>8</v>
      </c>
      <c r="DR1455" t="s">
        <v>8</v>
      </c>
      <c r="DS1455" t="s">
        <v>8</v>
      </c>
      <c r="DT1455" t="s">
        <v>8</v>
      </c>
      <c r="DU1455" t="s">
        <v>8</v>
      </c>
      <c r="DV1455" t="s">
        <v>8</v>
      </c>
      <c r="DW1455" t="s">
        <v>8</v>
      </c>
      <c r="DX1455" t="s">
        <v>8</v>
      </c>
      <c r="DY1455" t="s">
        <v>8</v>
      </c>
      <c r="DZ1455" t="s">
        <v>8</v>
      </c>
      <c r="EA1455" t="s">
        <v>8</v>
      </c>
      <c r="EB1455" t="s">
        <v>8</v>
      </c>
      <c r="EC1455" t="s">
        <v>8</v>
      </c>
      <c r="ED1455" t="s">
        <v>8</v>
      </c>
      <c r="EE1455" t="s">
        <v>8</v>
      </c>
      <c r="EF1455" t="s">
        <v>8</v>
      </c>
      <c r="EG1455" t="s">
        <v>8</v>
      </c>
      <c r="EH1455" t="s">
        <v>8</v>
      </c>
      <c r="EI1455" t="s">
        <v>8</v>
      </c>
      <c r="EJ1455" t="s">
        <v>8</v>
      </c>
      <c r="EK1455" t="s">
        <v>8</v>
      </c>
      <c r="EL1455" t="s">
        <v>8</v>
      </c>
      <c r="EM1455" t="s">
        <v>8</v>
      </c>
      <c r="EN1455" t="s">
        <v>8</v>
      </c>
      <c r="EO1455" t="s">
        <v>8</v>
      </c>
      <c r="EP1455" t="s">
        <v>8</v>
      </c>
      <c r="EQ1455" t="s">
        <v>8</v>
      </c>
      <c r="ER1455" t="s">
        <v>8</v>
      </c>
      <c r="ES1455" t="s">
        <v>8</v>
      </c>
      <c r="ET1455" t="s">
        <v>8</v>
      </c>
      <c r="EU1455" t="s">
        <v>8</v>
      </c>
      <c r="EV1455" t="s">
        <v>8</v>
      </c>
      <c r="EW1455" t="s">
        <v>8</v>
      </c>
      <c r="EX1455" t="s">
        <v>8</v>
      </c>
      <c r="EZ1455">
        <v>0</v>
      </c>
    </row>
    <row r="1456" spans="3:156" x14ac:dyDescent="0.2">
      <c r="C1456" s="1">
        <f t="shared" si="27"/>
        <v>83</v>
      </c>
      <c r="D1456">
        <v>1.5207762014783299</v>
      </c>
      <c r="E1456">
        <v>1.63425160266919</v>
      </c>
      <c r="F1456">
        <v>1.6372935202082901</v>
      </c>
      <c r="G1456">
        <v>1.66758442606431</v>
      </c>
      <c r="H1456">
        <v>1.7036511626495101</v>
      </c>
      <c r="I1456">
        <v>1.72280218732176</v>
      </c>
      <c r="J1456">
        <v>1.67539937656627</v>
      </c>
      <c r="K1456">
        <v>1.74178552093165</v>
      </c>
      <c r="L1456">
        <v>1.8480471517249899</v>
      </c>
      <c r="M1456">
        <v>1.6340415953069001</v>
      </c>
      <c r="N1456">
        <v>1.4366423631684</v>
      </c>
      <c r="O1456">
        <v>1.30354916919429</v>
      </c>
      <c r="P1456">
        <v>1.10606105627721</v>
      </c>
      <c r="Q1456">
        <v>0.82864088409148895</v>
      </c>
      <c r="R1456">
        <v>0.82662910532613199</v>
      </c>
      <c r="S1456">
        <v>0.82706973240866899</v>
      </c>
      <c r="T1456">
        <v>0.78844218619497597</v>
      </c>
      <c r="U1456">
        <v>0.76482254311143905</v>
      </c>
      <c r="V1456">
        <v>0.75862668776931697</v>
      </c>
      <c r="W1456">
        <v>0.78271370208775504</v>
      </c>
      <c r="X1456">
        <v>0.80408249590017999</v>
      </c>
      <c r="Y1456">
        <v>0.826420255490947</v>
      </c>
      <c r="Z1456">
        <v>0.854359501324647</v>
      </c>
      <c r="AA1456">
        <v>0.87792075222051902</v>
      </c>
      <c r="AB1456">
        <v>0.90541824908334601</v>
      </c>
      <c r="AC1456">
        <v>0.94619141365691894</v>
      </c>
      <c r="AD1456">
        <v>0.98957186131712704</v>
      </c>
      <c r="AE1456">
        <v>1.0342421189794599</v>
      </c>
      <c r="AF1456">
        <v>1.10482808309324</v>
      </c>
      <c r="AG1456">
        <v>1.1763641835886001</v>
      </c>
      <c r="AH1456">
        <v>1.2383401884485501</v>
      </c>
      <c r="AI1456">
        <v>1.3067512860013299</v>
      </c>
      <c r="AJ1456">
        <v>1.36208656811707</v>
      </c>
      <c r="AK1456">
        <v>1.3956092172485099</v>
      </c>
      <c r="AL1456">
        <v>1.4151974616634</v>
      </c>
      <c r="AM1456">
        <v>1.4612016604457601</v>
      </c>
      <c r="AN1456">
        <v>1.48463671227014</v>
      </c>
      <c r="AO1456">
        <v>1.52210923606689</v>
      </c>
      <c r="AP1456">
        <v>1.55920894731718</v>
      </c>
      <c r="AQ1456">
        <v>1.5467066566862</v>
      </c>
      <c r="AR1456">
        <v>1.5419884969722599</v>
      </c>
      <c r="AS1456">
        <v>1.54922695968956</v>
      </c>
      <c r="AT1456">
        <v>1.5602297511346599</v>
      </c>
      <c r="AU1456">
        <v>1.57780818023097</v>
      </c>
      <c r="AV1456">
        <v>1.6564520733913</v>
      </c>
      <c r="AW1456">
        <v>1.69798033030982</v>
      </c>
      <c r="AX1456">
        <v>1.7106591747095901</v>
      </c>
      <c r="AY1456">
        <v>1.69148499316613</v>
      </c>
      <c r="AZ1456">
        <v>1.5981897558910301</v>
      </c>
      <c r="BA1456">
        <v>1.4901166448208001</v>
      </c>
      <c r="BB1456">
        <v>1.3950742503940099</v>
      </c>
      <c r="BC1456">
        <v>1.34060711274516</v>
      </c>
      <c r="BD1456">
        <v>1.3018772455846599</v>
      </c>
      <c r="BE1456">
        <v>1.33055103028703</v>
      </c>
      <c r="BF1456">
        <v>1.3638085196930501</v>
      </c>
      <c r="BG1456">
        <v>1.39516635566587</v>
      </c>
      <c r="BH1456">
        <v>1.4116625360655</v>
      </c>
      <c r="BI1456">
        <v>1.433982540006</v>
      </c>
      <c r="BJ1456">
        <v>1.46220164168571</v>
      </c>
      <c r="BK1456">
        <v>1.4829525393122001</v>
      </c>
      <c r="BL1456">
        <v>1.4829331468369</v>
      </c>
      <c r="BM1456">
        <v>1.47529568281904</v>
      </c>
      <c r="BN1456">
        <v>1.4586263051008701</v>
      </c>
      <c r="BO1456">
        <v>1.44208724880254</v>
      </c>
      <c r="BP1456">
        <v>1.4181479945536599</v>
      </c>
      <c r="BQ1456">
        <v>1.4151615943950699</v>
      </c>
      <c r="BR1456">
        <v>1.41530722675748</v>
      </c>
      <c r="BS1456">
        <v>1.41317789590761</v>
      </c>
      <c r="BT1456">
        <v>1.4019084998743101</v>
      </c>
      <c r="BU1456">
        <v>1.3935567632564501</v>
      </c>
      <c r="BV1456">
        <v>1.3715590243099101</v>
      </c>
      <c r="BW1456">
        <v>1.35140726346873</v>
      </c>
      <c r="BX1456">
        <v>1.3292272301557899</v>
      </c>
      <c r="BY1456">
        <v>1.3117867477276699</v>
      </c>
      <c r="BZ1456">
        <v>1.29595018481406</v>
      </c>
      <c r="CA1456">
        <v>1.29550849934458</v>
      </c>
      <c r="CB1456">
        <v>1.29432463229219</v>
      </c>
      <c r="CC1456">
        <v>1.29250625203651</v>
      </c>
      <c r="CD1456">
        <v>1.28043920028341</v>
      </c>
      <c r="CE1456">
        <v>1.28738425188479</v>
      </c>
      <c r="CF1456">
        <v>1.2860655827540499</v>
      </c>
      <c r="CG1456">
        <v>1.2784862233505401</v>
      </c>
      <c r="CH1456">
        <v>1.27825709783205</v>
      </c>
      <c r="CI1456">
        <v>1.2807938567775501</v>
      </c>
      <c r="CJ1456">
        <v>1.2768635569071001</v>
      </c>
      <c r="CK1456">
        <v>1.27645600281055</v>
      </c>
      <c r="CL1456">
        <v>1.2781007633780299</v>
      </c>
      <c r="CM1456">
        <v>1.2844843380247899</v>
      </c>
      <c r="CN1456">
        <v>1.3029274258393599</v>
      </c>
      <c r="CO1456">
        <v>1.3003958938326401</v>
      </c>
      <c r="CP1456">
        <v>1.2983737349447899</v>
      </c>
      <c r="CQ1456">
        <v>1.2920167444224699</v>
      </c>
      <c r="CR1456">
        <v>1.27829072680929</v>
      </c>
      <c r="CS1456">
        <v>1.2594320882500001</v>
      </c>
      <c r="CT1456">
        <v>1.2495232426426599</v>
      </c>
      <c r="CU1456">
        <v>1.24468993021621</v>
      </c>
      <c r="CV1456">
        <v>1.24212333893432</v>
      </c>
      <c r="CW1456">
        <v>1.2436228530740201</v>
      </c>
      <c r="CX1456">
        <v>1.25278761831269</v>
      </c>
      <c r="CY1456">
        <v>1.2667709018378699</v>
      </c>
      <c r="CZ1456">
        <v>1.26576564240655</v>
      </c>
      <c r="DA1456">
        <v>1.2664482589633499</v>
      </c>
      <c r="DB1456">
        <v>1.2675665511807399</v>
      </c>
      <c r="DC1456">
        <v>1.25817487077361</v>
      </c>
      <c r="DD1456">
        <v>1.2550754079598401</v>
      </c>
      <c r="DE1456">
        <v>1.25916002391694</v>
      </c>
      <c r="DF1456">
        <v>1.2616012255480999</v>
      </c>
      <c r="DG1456">
        <v>1.25981613476656</v>
      </c>
      <c r="DH1456">
        <v>1.2635860235820999</v>
      </c>
      <c r="DI1456">
        <v>1.26483089589209</v>
      </c>
      <c r="DJ1456">
        <v>1.25970141860331</v>
      </c>
      <c r="DK1456">
        <v>1.2597362170761299</v>
      </c>
      <c r="DL1456">
        <v>1.2693858795202699</v>
      </c>
      <c r="DM1456">
        <v>1.2682866815931999</v>
      </c>
      <c r="DN1456">
        <v>1.2733659532725701</v>
      </c>
      <c r="DO1456">
        <v>1.2728744814060899</v>
      </c>
      <c r="DP1456">
        <v>1.2609878255676199</v>
      </c>
      <c r="DQ1456">
        <v>1.2567439542304399</v>
      </c>
      <c r="DR1456">
        <v>1.25220367303186</v>
      </c>
      <c r="DS1456">
        <v>1.2308634551263999</v>
      </c>
      <c r="DT1456">
        <v>1.2818860974956401</v>
      </c>
      <c r="DU1456">
        <v>1.3471701704313499</v>
      </c>
      <c r="DV1456">
        <v>1.3987780561926499</v>
      </c>
      <c r="DW1456">
        <v>1.45544016782962</v>
      </c>
      <c r="DX1456">
        <v>1.49049242648428</v>
      </c>
      <c r="DY1456">
        <v>1.44171426897965</v>
      </c>
      <c r="DZ1456">
        <v>1.4173644334657001</v>
      </c>
      <c r="EA1456">
        <v>1.37848736876594</v>
      </c>
      <c r="EB1456">
        <v>1.3329370811561501</v>
      </c>
      <c r="EC1456">
        <v>1.3351232142718801</v>
      </c>
      <c r="ED1456">
        <v>1.3705997132344301</v>
      </c>
      <c r="EE1456">
        <v>1.3759908274767201</v>
      </c>
      <c r="EF1456">
        <v>1.3824432386552601</v>
      </c>
      <c r="EG1456">
        <v>1.40766517278394</v>
      </c>
      <c r="EH1456">
        <v>1.4168844193690899</v>
      </c>
      <c r="EI1456">
        <v>1.40470751591276</v>
      </c>
      <c r="EJ1456">
        <v>1.3846956285042</v>
      </c>
      <c r="EK1456">
        <v>1.3815101492000701</v>
      </c>
      <c r="EL1456">
        <v>1.3633592487480699</v>
      </c>
      <c r="EM1456">
        <v>1.3361050029228501</v>
      </c>
      <c r="EN1456">
        <v>1.3343825164310199</v>
      </c>
      <c r="EO1456">
        <v>1.3264709074241099</v>
      </c>
      <c r="EP1456">
        <v>1.31426129798822</v>
      </c>
      <c r="EQ1456">
        <v>1.3044186788621801</v>
      </c>
      <c r="ER1456">
        <v>1.2977725565048099</v>
      </c>
      <c r="ES1456">
        <v>1.2747464608199399</v>
      </c>
      <c r="ET1456">
        <v>1.2592450436162701</v>
      </c>
      <c r="EU1456">
        <v>1.2375518930255101</v>
      </c>
      <c r="EV1456">
        <v>1.22458552106209</v>
      </c>
      <c r="EW1456">
        <v>1.2313416025978901</v>
      </c>
      <c r="EX1456">
        <v>1.23089406642729</v>
      </c>
      <c r="EZ1456">
        <v>0</v>
      </c>
    </row>
    <row r="1457" spans="3:156" x14ac:dyDescent="0.2">
      <c r="C1457" s="1">
        <f t="shared" si="27"/>
        <v>84</v>
      </c>
      <c r="D1457">
        <v>0.58704955887564803</v>
      </c>
      <c r="E1457">
        <v>0.59030781565435098</v>
      </c>
      <c r="F1457">
        <v>0.60856188367328001</v>
      </c>
      <c r="G1457">
        <v>0.63606153770830298</v>
      </c>
      <c r="H1457">
        <v>0.67032724046272696</v>
      </c>
      <c r="I1457">
        <v>0.72365332240894498</v>
      </c>
      <c r="J1457">
        <v>0.77721828316987096</v>
      </c>
      <c r="K1457">
        <v>0.80357330728231602</v>
      </c>
      <c r="L1457">
        <v>0.827895120581711</v>
      </c>
      <c r="M1457">
        <v>0.86744482846110604</v>
      </c>
      <c r="N1457">
        <v>0.87857675347564101</v>
      </c>
      <c r="O1457">
        <v>0.88202108476081797</v>
      </c>
      <c r="P1457">
        <v>0.90298743684868399</v>
      </c>
      <c r="Q1457">
        <v>0.92463035391816595</v>
      </c>
      <c r="R1457">
        <v>0.93483229444638805</v>
      </c>
      <c r="S1457">
        <v>0.96059572725350095</v>
      </c>
      <c r="T1457">
        <v>0.98967533128290197</v>
      </c>
      <c r="U1457">
        <v>1.0139322595832501</v>
      </c>
      <c r="V1457">
        <v>1.03404849252828</v>
      </c>
      <c r="W1457">
        <v>1.0511188409098799</v>
      </c>
      <c r="X1457">
        <v>1.06036839743748</v>
      </c>
      <c r="Y1457">
        <v>1.05862612340729</v>
      </c>
      <c r="Z1457">
        <v>1.0906423681972599</v>
      </c>
      <c r="AA1457">
        <v>1.1179399743626799</v>
      </c>
      <c r="AB1457">
        <v>1.1610668368517201</v>
      </c>
      <c r="AC1457">
        <v>1.2286075112922701</v>
      </c>
      <c r="AD1457">
        <v>1.3104644632056299</v>
      </c>
      <c r="AE1457">
        <v>1.34135143188575</v>
      </c>
      <c r="AF1457">
        <v>1.3860810070917899</v>
      </c>
      <c r="AG1457">
        <v>1.4060290349518001</v>
      </c>
      <c r="AH1457">
        <v>1.4143882218494299</v>
      </c>
      <c r="AI1457">
        <v>1.42710491581805</v>
      </c>
      <c r="AJ1457">
        <v>1.4346423049667001</v>
      </c>
      <c r="AK1457">
        <v>1.4184437676615</v>
      </c>
      <c r="AL1457">
        <v>1.3959613875866399</v>
      </c>
      <c r="AM1457">
        <v>1.35655061235861</v>
      </c>
      <c r="AN1457">
        <v>1.2979153235679699</v>
      </c>
      <c r="AO1457">
        <v>1.2678067542714</v>
      </c>
      <c r="AP1457">
        <v>1.24613201793913</v>
      </c>
      <c r="AQ1457">
        <v>1.2164970969634501</v>
      </c>
      <c r="AR1457">
        <v>1.18729922475567</v>
      </c>
      <c r="AS1457">
        <v>1.1673004588370199</v>
      </c>
      <c r="AT1457">
        <v>1.1441009145547401</v>
      </c>
      <c r="AU1457">
        <v>1.13664793751177</v>
      </c>
      <c r="AV1457">
        <v>1.1490557322103601</v>
      </c>
      <c r="AW1457">
        <v>1.1696606951955</v>
      </c>
      <c r="AX1457">
        <v>1.1824777430230999</v>
      </c>
      <c r="AY1457">
        <v>1.2172453645728301</v>
      </c>
      <c r="AZ1457">
        <v>1.14305595043941</v>
      </c>
      <c r="BA1457">
        <v>1.0888235370336401</v>
      </c>
      <c r="BB1457">
        <v>1.0428657166664901</v>
      </c>
      <c r="BC1457">
        <v>1.0007186447438701</v>
      </c>
      <c r="BD1457">
        <v>0.93727254040020502</v>
      </c>
      <c r="BE1457">
        <v>0.97544860871189298</v>
      </c>
      <c r="BF1457">
        <v>0.99180498003686401</v>
      </c>
      <c r="BG1457">
        <v>0.99605659914364297</v>
      </c>
      <c r="BH1457">
        <v>0.99925484108124296</v>
      </c>
      <c r="BI1457">
        <v>0.99462211339972595</v>
      </c>
      <c r="BJ1457">
        <v>0.97972762681856096</v>
      </c>
      <c r="BK1457">
        <v>0.95822458324885096</v>
      </c>
      <c r="BL1457">
        <v>0.94149549014335698</v>
      </c>
      <c r="BM1457">
        <v>0.93343966228056396</v>
      </c>
      <c r="BN1457">
        <v>0.92991401900509096</v>
      </c>
      <c r="BO1457">
        <v>0.932157853913537</v>
      </c>
      <c r="BP1457">
        <v>0.93293576349700902</v>
      </c>
      <c r="BQ1457">
        <v>0.92831023788039502</v>
      </c>
      <c r="BR1457">
        <v>0.915158909867545</v>
      </c>
      <c r="BS1457">
        <v>0.90471631961771004</v>
      </c>
      <c r="BT1457">
        <v>0.89472591501481102</v>
      </c>
      <c r="BU1457">
        <v>0.89700485994186996</v>
      </c>
      <c r="BV1457">
        <v>0.87254161877427505</v>
      </c>
      <c r="BW1457">
        <v>0.85640189077453399</v>
      </c>
      <c r="BX1457">
        <v>0.834328844780169</v>
      </c>
      <c r="BY1457">
        <v>0.80841502691706002</v>
      </c>
      <c r="BZ1457">
        <v>0.77659204568691098</v>
      </c>
      <c r="CA1457">
        <v>0.76723275644151001</v>
      </c>
      <c r="CB1457">
        <v>0.75224517805883895</v>
      </c>
      <c r="CC1457">
        <v>0.74326382012732295</v>
      </c>
      <c r="CD1457">
        <v>0.735874509522778</v>
      </c>
      <c r="CE1457">
        <v>0.73493188861435599</v>
      </c>
      <c r="CF1457">
        <v>0.733037933068453</v>
      </c>
      <c r="CG1457">
        <v>0.72606618982270199</v>
      </c>
      <c r="CH1457">
        <v>0.72988608630714502</v>
      </c>
      <c r="CI1457">
        <v>0.72912460156133696</v>
      </c>
      <c r="CJ1457">
        <v>0.72588300618870005</v>
      </c>
      <c r="CK1457">
        <v>0.69470121953353903</v>
      </c>
      <c r="CL1457">
        <v>0.67495989813599599</v>
      </c>
      <c r="CM1457">
        <v>0.64028540482683205</v>
      </c>
      <c r="CN1457">
        <v>0.60240948860367405</v>
      </c>
      <c r="CO1457">
        <v>0.56642830691476698</v>
      </c>
      <c r="CP1457">
        <v>0.557039756483941</v>
      </c>
      <c r="CQ1457">
        <v>0.53947901196829995</v>
      </c>
      <c r="CR1457">
        <v>0.52269923820827802</v>
      </c>
      <c r="CS1457">
        <v>0.52190767719725994</v>
      </c>
      <c r="CT1457">
        <v>0.51598331577217804</v>
      </c>
      <c r="CU1457">
        <v>0.51102897446310502</v>
      </c>
      <c r="CV1457">
        <v>0.50248704609126804</v>
      </c>
      <c r="CW1457">
        <v>0.50282956389701094</v>
      </c>
      <c r="CX1457">
        <v>0.50087846447227102</v>
      </c>
      <c r="CY1457">
        <v>0.49545467446104602</v>
      </c>
      <c r="CZ1457">
        <v>0.49934143132895997</v>
      </c>
      <c r="DA1457">
        <v>0.49661423273050798</v>
      </c>
      <c r="DB1457">
        <v>0.48631361252976102</v>
      </c>
      <c r="DC1457">
        <v>0.48090293748630802</v>
      </c>
      <c r="DD1457">
        <v>0.47707096690587603</v>
      </c>
      <c r="DE1457">
        <v>0.469468816932196</v>
      </c>
      <c r="DF1457">
        <v>0.46771397768029999</v>
      </c>
      <c r="DG1457">
        <v>0.47020571796967803</v>
      </c>
      <c r="DH1457">
        <v>0.46172737067865399</v>
      </c>
      <c r="DI1457">
        <v>0.46054771898305003</v>
      </c>
      <c r="DJ1457">
        <v>0.45690559167531097</v>
      </c>
      <c r="DK1457">
        <v>0.46724849364760601</v>
      </c>
      <c r="DL1457">
        <v>0.47564224022859097</v>
      </c>
      <c r="DM1457">
        <v>0.48836010905223998</v>
      </c>
      <c r="DN1457">
        <v>0.49749397081365299</v>
      </c>
      <c r="DO1457">
        <v>0.512914764962069</v>
      </c>
      <c r="DP1457">
        <v>0.516923946295891</v>
      </c>
      <c r="DQ1457">
        <v>0.51826364559987004</v>
      </c>
      <c r="DR1457">
        <v>0.519534663491385</v>
      </c>
      <c r="DS1457">
        <v>0.52444675099105198</v>
      </c>
      <c r="DT1457">
        <v>0.52453004752644194</v>
      </c>
      <c r="DU1457">
        <v>0.52230275973028795</v>
      </c>
      <c r="DV1457">
        <v>0.52402971806596399</v>
      </c>
      <c r="DW1457">
        <v>0.52502240844946002</v>
      </c>
      <c r="DX1457">
        <v>0.52094561058419697</v>
      </c>
      <c r="DY1457">
        <v>0.51022947245834205</v>
      </c>
      <c r="DZ1457">
        <v>0.50271466128348596</v>
      </c>
      <c r="EA1457">
        <v>0.48647274283900199</v>
      </c>
      <c r="EB1457">
        <v>0.47178774334179902</v>
      </c>
      <c r="EC1457">
        <v>0.45637630080541902</v>
      </c>
      <c r="ED1457">
        <v>0.44551072802395197</v>
      </c>
      <c r="EE1457">
        <v>0.43440246787828901</v>
      </c>
      <c r="EF1457">
        <v>0.428526813511662</v>
      </c>
      <c r="EG1457">
        <v>0.41118253032094099</v>
      </c>
      <c r="EH1457">
        <v>0.39319856927396302</v>
      </c>
      <c r="EI1457">
        <v>0.37104629797709399</v>
      </c>
      <c r="EJ1457">
        <v>0.34147372568154699</v>
      </c>
      <c r="EK1457">
        <v>0.31375704337434202</v>
      </c>
      <c r="EL1457">
        <v>0.28186335302566401</v>
      </c>
      <c r="EM1457">
        <v>0.25756799776342298</v>
      </c>
      <c r="EN1457">
        <v>0.234563787951347</v>
      </c>
      <c r="EO1457">
        <v>0.21907086807121101</v>
      </c>
      <c r="EP1457">
        <v>0.19381435279463999</v>
      </c>
      <c r="EQ1457">
        <v>0.18196400362795301</v>
      </c>
      <c r="ER1457">
        <v>0.16304858266887801</v>
      </c>
      <c r="ES1457">
        <v>0.14828113663735101</v>
      </c>
      <c r="ET1457">
        <v>0.13150654404164999</v>
      </c>
      <c r="EU1457">
        <v>0.12612421693369599</v>
      </c>
      <c r="EV1457">
        <v>0.118220232327323</v>
      </c>
      <c r="EW1457">
        <v>0.11363059505414499</v>
      </c>
      <c r="EX1457">
        <v>0.11028674352857</v>
      </c>
      <c r="EZ1457">
        <v>1</v>
      </c>
    </row>
    <row r="1458" spans="3:156" x14ac:dyDescent="0.2">
      <c r="C1458" s="1">
        <f t="shared" si="27"/>
        <v>85</v>
      </c>
      <c r="D1458">
        <v>1.71443574465443</v>
      </c>
      <c r="E1458">
        <v>1.7445779181765</v>
      </c>
      <c r="F1458">
        <v>1.7197438077337499</v>
      </c>
      <c r="G1458">
        <v>1.7072406199167001</v>
      </c>
      <c r="H1458">
        <v>1.70641158622835</v>
      </c>
      <c r="I1458">
        <v>1.7480412627378199</v>
      </c>
      <c r="J1458">
        <v>1.75809711596789</v>
      </c>
      <c r="K1458">
        <v>1.7861072904327899</v>
      </c>
      <c r="L1458">
        <v>1.7657307465146901</v>
      </c>
      <c r="M1458">
        <v>1.57814026225286</v>
      </c>
      <c r="N1458">
        <v>1.3743866721242799</v>
      </c>
      <c r="O1458">
        <v>1.1812233629486399</v>
      </c>
      <c r="P1458">
        <v>1.00323492351388</v>
      </c>
      <c r="Q1458">
        <v>0.84343752462772403</v>
      </c>
      <c r="R1458">
        <v>0.83190533378467701</v>
      </c>
      <c r="S1458">
        <v>0.83745635883292402</v>
      </c>
      <c r="T1458">
        <v>0.82476815123084901</v>
      </c>
      <c r="U1458">
        <v>0.832789219865813</v>
      </c>
      <c r="V1458">
        <v>0.86671130930858697</v>
      </c>
      <c r="W1458">
        <v>0.92876721262613104</v>
      </c>
      <c r="X1458">
        <v>0.986695091077743</v>
      </c>
      <c r="Y1458">
        <v>1.0400760211756801</v>
      </c>
      <c r="Z1458">
        <v>1.07594160084194</v>
      </c>
      <c r="AA1458">
        <v>1.0984593957168201</v>
      </c>
      <c r="AB1458">
        <v>1.11946812658821</v>
      </c>
      <c r="AC1458">
        <v>1.1564105629105299</v>
      </c>
      <c r="AD1458">
        <v>1.1996044096187399</v>
      </c>
      <c r="AE1458">
        <v>1.2545206732821901</v>
      </c>
      <c r="AF1458">
        <v>1.3175204792825601</v>
      </c>
      <c r="AG1458">
        <v>1.3815998414022901</v>
      </c>
      <c r="AH1458">
        <v>1.4196395181868899</v>
      </c>
      <c r="AI1458">
        <v>1.47045270592879</v>
      </c>
      <c r="AJ1458">
        <v>1.5065119845250501</v>
      </c>
      <c r="AK1458">
        <v>1.5458112951073899</v>
      </c>
      <c r="AL1458">
        <v>1.58432261997362</v>
      </c>
      <c r="AM1458">
        <v>1.6348601118721</v>
      </c>
      <c r="AN1458">
        <v>1.6462239725762</v>
      </c>
      <c r="AO1458">
        <v>1.66883622160656</v>
      </c>
      <c r="AP1458">
        <v>1.6542265489883199</v>
      </c>
      <c r="AQ1458">
        <v>1.6223788147782101</v>
      </c>
      <c r="AR1458">
        <v>1.61024032071921</v>
      </c>
      <c r="AS1458">
        <v>1.62256805262994</v>
      </c>
      <c r="AT1458">
        <v>1.6151845390239501</v>
      </c>
      <c r="AU1458">
        <v>1.59808265105237</v>
      </c>
      <c r="AV1458">
        <v>1.5877439596207299</v>
      </c>
      <c r="AW1458">
        <v>1.5809113118313001</v>
      </c>
      <c r="AX1458">
        <v>1.5884893320039399</v>
      </c>
      <c r="AY1458">
        <v>1.6220700600662501</v>
      </c>
      <c r="AZ1458">
        <v>1.57972709853703</v>
      </c>
      <c r="BA1458">
        <v>1.54291712607703</v>
      </c>
      <c r="BB1458">
        <v>1.49322117467129</v>
      </c>
      <c r="BC1458">
        <v>1.4267323365292499</v>
      </c>
      <c r="BD1458">
        <v>1.35030369218504</v>
      </c>
      <c r="BE1458">
        <v>1.38329882285669</v>
      </c>
      <c r="BF1458">
        <v>1.4288757034620001</v>
      </c>
      <c r="BG1458">
        <v>1.47947442389249</v>
      </c>
      <c r="BH1458">
        <v>1.53265184298055</v>
      </c>
      <c r="BI1458">
        <v>1.5948449514307801</v>
      </c>
      <c r="BJ1458">
        <v>1.64625479367815</v>
      </c>
      <c r="BK1458">
        <v>1.6629900412143801</v>
      </c>
      <c r="BL1458">
        <v>1.64708684730946</v>
      </c>
      <c r="BM1458">
        <v>1.63095779758782</v>
      </c>
      <c r="BN1458">
        <v>1.5898711840044499</v>
      </c>
      <c r="BO1458">
        <v>1.5611472229201799</v>
      </c>
      <c r="BP1458">
        <v>1.53570402855823</v>
      </c>
      <c r="BQ1458">
        <v>1.5250252788590599</v>
      </c>
      <c r="BR1458">
        <v>1.4959368116691001</v>
      </c>
      <c r="BS1458">
        <v>1.48742323589801</v>
      </c>
      <c r="BT1458">
        <v>1.47147465169938</v>
      </c>
      <c r="BU1458">
        <v>1.4692875873794899</v>
      </c>
      <c r="BV1458">
        <v>1.4706773154505499</v>
      </c>
      <c r="BW1458">
        <v>1.47694903012982</v>
      </c>
      <c r="BX1458">
        <v>1.4622383265983401</v>
      </c>
      <c r="BY1458">
        <v>1.4625427861748299</v>
      </c>
      <c r="BZ1458">
        <v>1.44634960740246</v>
      </c>
      <c r="CA1458">
        <v>1.42794321448766</v>
      </c>
      <c r="CB1458">
        <v>1.4013522441723101</v>
      </c>
      <c r="CC1458">
        <v>1.3889301472826701</v>
      </c>
      <c r="CD1458">
        <v>1.3788245516826501</v>
      </c>
      <c r="CE1458">
        <v>1.3712156176213099</v>
      </c>
      <c r="CF1458">
        <v>1.3493581599305</v>
      </c>
      <c r="CG1458">
        <v>1.3431298150302799</v>
      </c>
      <c r="CH1458">
        <v>1.33567003055966</v>
      </c>
      <c r="CI1458">
        <v>1.31879711027275</v>
      </c>
      <c r="CJ1458">
        <v>1.31244352575891</v>
      </c>
      <c r="CK1458">
        <v>1.37557649272334</v>
      </c>
      <c r="CL1458">
        <v>1.44944494905459</v>
      </c>
      <c r="CM1458">
        <v>1.50488601743534</v>
      </c>
      <c r="CN1458">
        <v>1.5752167320511099</v>
      </c>
      <c r="CO1458">
        <v>1.67250255627747</v>
      </c>
      <c r="CP1458">
        <v>1.6768887802721899</v>
      </c>
      <c r="CQ1458">
        <v>1.6836336967465499</v>
      </c>
      <c r="CR1458">
        <v>1.7030114808149299</v>
      </c>
      <c r="CS1458">
        <v>1.6940849221558201</v>
      </c>
      <c r="CT1458">
        <v>1.6737796573316901</v>
      </c>
      <c r="CU1458">
        <v>1.6836001949153501</v>
      </c>
      <c r="CV1458">
        <v>1.67418679291142</v>
      </c>
      <c r="CW1458">
        <v>1.6386405392835</v>
      </c>
      <c r="CX1458">
        <v>1.6350967432204999</v>
      </c>
      <c r="CY1458">
        <v>1.61469216953368</v>
      </c>
      <c r="CZ1458">
        <v>1.6244277349199601</v>
      </c>
      <c r="DA1458">
        <v>1.5984631339268001</v>
      </c>
      <c r="DB1458">
        <v>1.6078320284906999</v>
      </c>
      <c r="DC1458">
        <v>1.60364413312218</v>
      </c>
      <c r="DD1458">
        <v>1.59800473103506</v>
      </c>
      <c r="DE1458">
        <v>1.5622361469611701</v>
      </c>
      <c r="DF1458">
        <v>1.59264521511984</v>
      </c>
      <c r="DG1458">
        <v>1.61777789368808</v>
      </c>
      <c r="DH1458">
        <v>1.6410882643871401</v>
      </c>
      <c r="DI1458">
        <v>1.670497459143</v>
      </c>
      <c r="DJ1458">
        <v>1.7174676515546901</v>
      </c>
      <c r="DK1458">
        <v>1.7067401101859401</v>
      </c>
      <c r="DL1458">
        <v>1.6742364546756101</v>
      </c>
      <c r="DM1458">
        <v>1.64571669839725</v>
      </c>
      <c r="DN1458">
        <v>1.6150107579965001</v>
      </c>
      <c r="DO1458">
        <v>1.5637325161528699</v>
      </c>
      <c r="DP1458">
        <v>1.5265569307390701</v>
      </c>
      <c r="DQ1458">
        <v>1.51935651696259</v>
      </c>
      <c r="DR1458">
        <v>1.4801079429838999</v>
      </c>
      <c r="DS1458">
        <v>1.4582182603101299</v>
      </c>
      <c r="DT1458">
        <v>1.43335409118507</v>
      </c>
      <c r="DU1458">
        <v>1.4207108505378501</v>
      </c>
      <c r="DV1458">
        <v>1.3881261626383901</v>
      </c>
      <c r="DW1458">
        <v>1.40241123694962</v>
      </c>
      <c r="DX1458">
        <v>1.3884711052373799</v>
      </c>
      <c r="DY1458">
        <v>1.36853433349383</v>
      </c>
      <c r="DZ1458">
        <v>1.35284795765121</v>
      </c>
      <c r="EA1458">
        <v>1.3564091016591899</v>
      </c>
      <c r="EB1458">
        <v>1.3392681105508999</v>
      </c>
      <c r="EC1458">
        <v>1.31866765001786</v>
      </c>
      <c r="ED1458">
        <v>1.32376986914665</v>
      </c>
      <c r="EE1458">
        <v>1.32052663262338</v>
      </c>
      <c r="EF1458">
        <v>1.3060665758674599</v>
      </c>
      <c r="EG1458">
        <v>1.2991435721690401</v>
      </c>
      <c r="EH1458">
        <v>1.3003555996259</v>
      </c>
      <c r="EI1458">
        <v>1.2648098181869101</v>
      </c>
      <c r="EJ1458">
        <v>1.2466829859245601</v>
      </c>
      <c r="EK1458">
        <v>1.2181875275388101</v>
      </c>
      <c r="EL1458">
        <v>1.2185376398104999</v>
      </c>
      <c r="EM1458">
        <v>1.1987121069678</v>
      </c>
      <c r="EN1458">
        <v>1.2052861621811299</v>
      </c>
      <c r="EO1458">
        <v>1.20015438533176</v>
      </c>
      <c r="EP1458">
        <v>1.1736599625486599</v>
      </c>
      <c r="EQ1458">
        <v>1.10887483521713</v>
      </c>
      <c r="ER1458">
        <v>1.11523291462326</v>
      </c>
      <c r="ES1458">
        <v>1.12402065104959</v>
      </c>
      <c r="ET1458">
        <v>1.0786324234336999</v>
      </c>
      <c r="EU1458">
        <v>1.11471618759563</v>
      </c>
      <c r="EV1458">
        <v>1.1014103545885801</v>
      </c>
      <c r="EW1458">
        <v>1.1106029365316701</v>
      </c>
      <c r="EX1458">
        <v>1.1225748997490399</v>
      </c>
      <c r="EZ1458">
        <v>0</v>
      </c>
    </row>
    <row r="1459" spans="3:156" x14ac:dyDescent="0.2">
      <c r="C1459" s="1">
        <f t="shared" si="27"/>
        <v>86</v>
      </c>
      <c r="D1459">
        <v>1.82849692804174</v>
      </c>
      <c r="E1459">
        <v>1.8434104313045301</v>
      </c>
      <c r="F1459">
        <v>1.64994644117805</v>
      </c>
      <c r="G1459">
        <v>1.4635664172788101</v>
      </c>
      <c r="H1459">
        <v>1.2430026229801401</v>
      </c>
      <c r="I1459">
        <v>1.0396102262359499</v>
      </c>
      <c r="J1459">
        <v>0.84225206366548999</v>
      </c>
      <c r="K1459">
        <v>0.84213078084059001</v>
      </c>
      <c r="L1459">
        <v>0.81635572920141197</v>
      </c>
      <c r="M1459">
        <v>0.78859645156114699</v>
      </c>
      <c r="N1459">
        <v>0.74086594359556701</v>
      </c>
      <c r="O1459">
        <v>0.70147626058247203</v>
      </c>
      <c r="P1459">
        <v>0.68923289478782601</v>
      </c>
      <c r="Q1459">
        <v>0.70267274641288202</v>
      </c>
      <c r="R1459">
        <v>0.72655139301578198</v>
      </c>
      <c r="S1459">
        <v>0.76240168618719295</v>
      </c>
      <c r="T1459">
        <v>0.80024013032288499</v>
      </c>
      <c r="U1459">
        <v>0.83613999605421196</v>
      </c>
      <c r="V1459">
        <v>0.87636331539564205</v>
      </c>
      <c r="W1459">
        <v>0.91679333410890396</v>
      </c>
      <c r="X1459">
        <v>0.952135623638941</v>
      </c>
      <c r="Y1459">
        <v>0.99837615976681504</v>
      </c>
      <c r="Z1459">
        <v>1.0450267929508401</v>
      </c>
      <c r="AA1459">
        <v>1.08947418068595</v>
      </c>
      <c r="AB1459">
        <v>1.1500989286538801</v>
      </c>
      <c r="AC1459">
        <v>1.2078676744608099</v>
      </c>
      <c r="AD1459">
        <v>1.2598531079745099</v>
      </c>
      <c r="AE1459">
        <v>1.30635027203304</v>
      </c>
      <c r="AF1459">
        <v>1.3373998223199599</v>
      </c>
      <c r="AG1459">
        <v>1.3529540909274</v>
      </c>
      <c r="AH1459">
        <v>1.3670364734582701</v>
      </c>
      <c r="AI1459">
        <v>1.3909177469710801</v>
      </c>
      <c r="AJ1459">
        <v>1.41600591339233</v>
      </c>
      <c r="AK1459">
        <v>1.4504017246698899</v>
      </c>
      <c r="AL1459">
        <v>1.4921427456031</v>
      </c>
      <c r="AM1459">
        <v>1.5504878075933199</v>
      </c>
      <c r="AN1459">
        <v>1.5796702806563101</v>
      </c>
      <c r="AO1459">
        <v>1.6124298113708899</v>
      </c>
      <c r="AP1459">
        <v>1.6283863469508799</v>
      </c>
      <c r="AQ1459">
        <v>1.67853405428582</v>
      </c>
      <c r="AR1459">
        <v>1.7140951906835999</v>
      </c>
      <c r="AS1459">
        <v>1.7530568715771799</v>
      </c>
      <c r="AT1459">
        <v>1.80933968945609</v>
      </c>
      <c r="AU1459">
        <v>1.8611030183133299</v>
      </c>
      <c r="AV1459">
        <v>1.8703729007899199</v>
      </c>
      <c r="AW1459">
        <v>1.89082713206727</v>
      </c>
      <c r="AX1459">
        <v>1.9029073732600399</v>
      </c>
      <c r="AY1459">
        <v>1.8821658437018101</v>
      </c>
      <c r="AZ1459">
        <v>1.7599545110513799</v>
      </c>
      <c r="BA1459">
        <v>1.6162204992937901</v>
      </c>
      <c r="BB1459">
        <v>1.4734281296877501</v>
      </c>
      <c r="BC1459">
        <v>1.3478868559408199</v>
      </c>
      <c r="BD1459">
        <v>1.23594700243434</v>
      </c>
      <c r="BE1459">
        <v>1.2482876822761799</v>
      </c>
      <c r="BF1459">
        <v>1.2821374470267899</v>
      </c>
      <c r="BG1459">
        <v>1.3069811352894201</v>
      </c>
      <c r="BH1459">
        <v>1.32939387761566</v>
      </c>
      <c r="BI1459">
        <v>1.36544223348033</v>
      </c>
      <c r="BJ1459">
        <v>1.38529124031525</v>
      </c>
      <c r="BK1459">
        <v>1.3980134119999801</v>
      </c>
      <c r="BL1459">
        <v>1.40661333869856</v>
      </c>
      <c r="BM1459">
        <v>1.3983230289916999</v>
      </c>
      <c r="BN1459">
        <v>1.3748438677819601</v>
      </c>
      <c r="BO1459">
        <v>1.3558404271759501</v>
      </c>
      <c r="BP1459">
        <v>1.3311442058482901</v>
      </c>
      <c r="BQ1459">
        <v>1.29922974864797</v>
      </c>
      <c r="BR1459">
        <v>1.27466129581212</v>
      </c>
      <c r="BS1459">
        <v>1.2501301841660499</v>
      </c>
      <c r="BT1459">
        <v>1.22847038015374</v>
      </c>
      <c r="BU1459">
        <v>1.2182259970390199</v>
      </c>
      <c r="BV1459">
        <v>1.2094372068916599</v>
      </c>
      <c r="BW1459">
        <v>1.20786514751111</v>
      </c>
      <c r="BX1459">
        <v>1.19749525867789</v>
      </c>
      <c r="BY1459">
        <v>1.1797415956986399</v>
      </c>
      <c r="BZ1459">
        <v>1.15699024691276</v>
      </c>
      <c r="CA1459">
        <v>1.13535707672371</v>
      </c>
      <c r="CB1459">
        <v>1.10959348719273</v>
      </c>
      <c r="CC1459">
        <v>1.0954025740264399</v>
      </c>
      <c r="CD1459">
        <v>1.0848442267710501</v>
      </c>
      <c r="CE1459">
        <v>1.0819128811346199</v>
      </c>
      <c r="CF1459">
        <v>1.08187578402888</v>
      </c>
      <c r="CG1459">
        <v>1.0891324714402699</v>
      </c>
      <c r="CH1459">
        <v>1.09370672797043</v>
      </c>
      <c r="CI1459">
        <v>1.1036871552102701</v>
      </c>
      <c r="CJ1459">
        <v>1.1094272603647399</v>
      </c>
      <c r="CK1459">
        <v>1.1137480174999299</v>
      </c>
      <c r="CL1459">
        <v>1.11763360178877</v>
      </c>
      <c r="CM1459">
        <v>1.12302462529724</v>
      </c>
      <c r="CN1459">
        <v>1.1293404239273801</v>
      </c>
      <c r="CO1459">
        <v>1.13283591753136</v>
      </c>
      <c r="CP1459">
        <v>1.14029175356461</v>
      </c>
      <c r="CQ1459">
        <v>1.1423825534893901</v>
      </c>
      <c r="CR1459">
        <v>1.1405838426305199</v>
      </c>
      <c r="CS1459">
        <v>1.13527119195177</v>
      </c>
      <c r="CT1459">
        <v>1.12952117343186</v>
      </c>
      <c r="CU1459">
        <v>1.12931059998209</v>
      </c>
      <c r="CV1459">
        <v>1.12664291307584</v>
      </c>
      <c r="CW1459">
        <v>1.1257044702396899</v>
      </c>
      <c r="CX1459">
        <v>1.1231529627812999</v>
      </c>
      <c r="CY1459">
        <v>1.12020203916645</v>
      </c>
      <c r="CZ1459">
        <v>1.1184510313521101</v>
      </c>
      <c r="DA1459">
        <v>1.1147851970735001</v>
      </c>
      <c r="DB1459">
        <v>1.10880489013397</v>
      </c>
      <c r="DC1459">
        <v>1.1087536742706501</v>
      </c>
      <c r="DD1459">
        <v>1.10790089331592</v>
      </c>
      <c r="DE1459">
        <v>1.09980804656714</v>
      </c>
      <c r="DF1459">
        <v>1.0941757316091201</v>
      </c>
      <c r="DG1459">
        <v>1.09196159592908</v>
      </c>
      <c r="DH1459">
        <v>1.0852528127613299</v>
      </c>
      <c r="DI1459">
        <v>1.0771560256218899</v>
      </c>
      <c r="DJ1459">
        <v>1.0697428214120701</v>
      </c>
      <c r="DK1459">
        <v>1.0610682333202099</v>
      </c>
      <c r="DL1459">
        <v>1.04950995592199</v>
      </c>
      <c r="DM1459">
        <v>1.03535186717744</v>
      </c>
      <c r="DN1459">
        <v>1.0248484311952299</v>
      </c>
      <c r="DO1459">
        <v>1.0158777554939</v>
      </c>
      <c r="DP1459">
        <v>1.0096506094734901</v>
      </c>
      <c r="DQ1459">
        <v>1.0031805216515901</v>
      </c>
      <c r="DR1459">
        <v>0.99763894919366702</v>
      </c>
      <c r="DS1459">
        <v>0.98705592720109503</v>
      </c>
      <c r="DT1459">
        <v>0.97400187000889205</v>
      </c>
      <c r="DU1459">
        <v>0.96583771501705995</v>
      </c>
      <c r="DV1459">
        <v>0.95711540417602503</v>
      </c>
      <c r="DW1459">
        <v>0.94727926060035195</v>
      </c>
      <c r="DX1459">
        <v>0.94415540197048997</v>
      </c>
      <c r="DY1459">
        <v>0.94480071250309094</v>
      </c>
      <c r="DZ1459">
        <v>0.93947778572643903</v>
      </c>
      <c r="EA1459">
        <v>0.93672885544130302</v>
      </c>
      <c r="EB1459">
        <v>0.93687393532894403</v>
      </c>
      <c r="EC1459">
        <v>0.93385007022711597</v>
      </c>
      <c r="ED1459">
        <v>0.93311592817773403</v>
      </c>
      <c r="EE1459">
        <v>0.93332150602707797</v>
      </c>
      <c r="EF1459">
        <v>0.93270983789552198</v>
      </c>
      <c r="EG1459">
        <v>0.93413425294781505</v>
      </c>
      <c r="EH1459">
        <v>0.94077570903520202</v>
      </c>
      <c r="EI1459">
        <v>0.94793820659530303</v>
      </c>
      <c r="EJ1459">
        <v>0.94943683053332995</v>
      </c>
      <c r="EK1459">
        <v>0.95443979833610904</v>
      </c>
      <c r="EL1459">
        <v>0.95518134831957302</v>
      </c>
      <c r="EM1459">
        <v>0.95012462220504401</v>
      </c>
      <c r="EN1459">
        <v>0.94517335064636399</v>
      </c>
      <c r="EO1459">
        <v>0.94714424170043199</v>
      </c>
      <c r="EP1459">
        <v>0.94460978215522695</v>
      </c>
      <c r="EQ1459">
        <v>0.94934488456635702</v>
      </c>
      <c r="ER1459">
        <v>0.95857772273947595</v>
      </c>
      <c r="ES1459">
        <v>0.95991534919856003</v>
      </c>
      <c r="ET1459">
        <v>0.96883543863893495</v>
      </c>
      <c r="EU1459">
        <v>0.974267419522302</v>
      </c>
      <c r="EV1459">
        <v>0.97516035441980498</v>
      </c>
      <c r="EW1459">
        <v>0.97584783011851906</v>
      </c>
      <c r="EX1459">
        <v>0.97429689415241005</v>
      </c>
      <c r="EZ1459">
        <v>0</v>
      </c>
    </row>
    <row r="1460" spans="3:156" x14ac:dyDescent="0.2">
      <c r="C1460" s="1">
        <f t="shared" si="27"/>
        <v>87</v>
      </c>
      <c r="D1460">
        <v>0.77486165334126</v>
      </c>
      <c r="E1460">
        <v>0.82299938027813901</v>
      </c>
      <c r="F1460">
        <v>0.91908802240439302</v>
      </c>
      <c r="G1460">
        <v>0.95293593427256396</v>
      </c>
      <c r="H1460">
        <v>0.98272156933247101</v>
      </c>
      <c r="I1460">
        <v>1.0223439918263699</v>
      </c>
      <c r="J1460">
        <v>1.06258896024278</v>
      </c>
      <c r="K1460">
        <v>1.06487938046844</v>
      </c>
      <c r="L1460">
        <v>1.0874134678871801</v>
      </c>
      <c r="M1460">
        <v>1.11437351947334</v>
      </c>
      <c r="N1460">
        <v>1.11862774099818</v>
      </c>
      <c r="O1460">
        <v>1.1446962980530899</v>
      </c>
      <c r="P1460">
        <v>1.1646144661284299</v>
      </c>
      <c r="Q1460">
        <v>1.2197457226117501</v>
      </c>
      <c r="R1460">
        <v>1.29543698767473</v>
      </c>
      <c r="S1460">
        <v>1.35719561210554</v>
      </c>
      <c r="T1460">
        <v>1.42403973027347</v>
      </c>
      <c r="U1460">
        <v>1.47607465844684</v>
      </c>
      <c r="V1460">
        <v>1.56013385883994</v>
      </c>
      <c r="W1460">
        <v>1.59348646635799</v>
      </c>
      <c r="X1460">
        <v>1.6483669915275301</v>
      </c>
      <c r="Y1460">
        <v>1.6401758299745199</v>
      </c>
      <c r="Z1460">
        <v>1.6689666355638599</v>
      </c>
      <c r="AA1460">
        <v>1.6526721241058899</v>
      </c>
      <c r="AB1460">
        <v>1.63690569920573</v>
      </c>
      <c r="AC1460">
        <v>1.6210810821897099</v>
      </c>
      <c r="AD1460">
        <v>1.6275927418219001</v>
      </c>
      <c r="AE1460">
        <v>1.6064051744518599</v>
      </c>
      <c r="AF1460">
        <v>1.55301568529179</v>
      </c>
      <c r="AG1460">
        <v>1.5241010956762799</v>
      </c>
      <c r="AH1460">
        <v>1.47837923145829</v>
      </c>
      <c r="AI1460">
        <v>1.4148228830282801</v>
      </c>
      <c r="AJ1460">
        <v>1.38917111573714</v>
      </c>
      <c r="AK1460">
        <v>1.41469007272841</v>
      </c>
      <c r="AL1460">
        <v>1.43219618550512</v>
      </c>
      <c r="AM1460">
        <v>1.4513486923327299</v>
      </c>
      <c r="AN1460">
        <v>1.50861936651345</v>
      </c>
      <c r="AO1460">
        <v>1.53069066240561</v>
      </c>
      <c r="AP1460">
        <v>1.5232150406593401</v>
      </c>
      <c r="AQ1460">
        <v>1.5205974479234099</v>
      </c>
      <c r="AR1460">
        <v>1.4875713477603001</v>
      </c>
      <c r="AS1460">
        <v>1.4738648969763399</v>
      </c>
      <c r="AT1460">
        <v>1.54107289331354</v>
      </c>
      <c r="AU1460">
        <v>1.5415496496811401</v>
      </c>
      <c r="AV1460" t="s">
        <v>8</v>
      </c>
      <c r="AW1460" t="s">
        <v>8</v>
      </c>
      <c r="AX1460">
        <v>1.5360054444978199</v>
      </c>
      <c r="AY1460">
        <v>1.44427700688942</v>
      </c>
      <c r="AZ1460">
        <v>1.34664891799897</v>
      </c>
      <c r="BA1460">
        <v>1.16970428545051</v>
      </c>
      <c r="BB1460">
        <v>1.0862702672995099</v>
      </c>
      <c r="BC1460">
        <v>0.96849511827840695</v>
      </c>
      <c r="BD1460">
        <v>0.97465677000443396</v>
      </c>
      <c r="BE1460">
        <v>0.97856977850750604</v>
      </c>
      <c r="BF1460">
        <v>1.0364745259631001</v>
      </c>
      <c r="BG1460">
        <v>1.0922669657615101</v>
      </c>
      <c r="BH1460">
        <v>1.19639135480342</v>
      </c>
      <c r="BI1460">
        <v>1.35328027151096</v>
      </c>
      <c r="BJ1460" t="s">
        <v>8</v>
      </c>
      <c r="BK1460" t="s">
        <v>8</v>
      </c>
      <c r="BL1460" t="s">
        <v>8</v>
      </c>
      <c r="BM1460" t="s">
        <v>8</v>
      </c>
      <c r="BN1460" t="s">
        <v>8</v>
      </c>
      <c r="BO1460" t="s">
        <v>8</v>
      </c>
      <c r="BP1460" t="s">
        <v>8</v>
      </c>
      <c r="BQ1460" t="s">
        <v>8</v>
      </c>
      <c r="BR1460" t="s">
        <v>8</v>
      </c>
      <c r="BS1460" t="s">
        <v>8</v>
      </c>
      <c r="BT1460" t="s">
        <v>8</v>
      </c>
      <c r="BU1460" t="s">
        <v>8</v>
      </c>
      <c r="BV1460" t="s">
        <v>8</v>
      </c>
      <c r="BW1460" t="s">
        <v>8</v>
      </c>
      <c r="BX1460" t="s">
        <v>8</v>
      </c>
      <c r="BY1460" t="s">
        <v>8</v>
      </c>
      <c r="BZ1460" t="s">
        <v>8</v>
      </c>
      <c r="CA1460" t="s">
        <v>8</v>
      </c>
      <c r="CB1460" t="s">
        <v>8</v>
      </c>
      <c r="CC1460" t="s">
        <v>8</v>
      </c>
      <c r="CD1460" t="s">
        <v>8</v>
      </c>
      <c r="CE1460" t="s">
        <v>8</v>
      </c>
      <c r="CF1460" t="s">
        <v>8</v>
      </c>
      <c r="CG1460" t="s">
        <v>8</v>
      </c>
      <c r="CH1460" t="s">
        <v>8</v>
      </c>
      <c r="CI1460" t="s">
        <v>8</v>
      </c>
      <c r="CJ1460" t="s">
        <v>8</v>
      </c>
      <c r="CK1460" t="s">
        <v>8</v>
      </c>
      <c r="CL1460" t="s">
        <v>8</v>
      </c>
      <c r="CM1460" t="s">
        <v>8</v>
      </c>
      <c r="CN1460" t="s">
        <v>8</v>
      </c>
      <c r="CO1460" t="s">
        <v>8</v>
      </c>
      <c r="CP1460" t="s">
        <v>8</v>
      </c>
      <c r="CQ1460" t="s">
        <v>8</v>
      </c>
      <c r="CR1460" t="s">
        <v>8</v>
      </c>
      <c r="CS1460" t="s">
        <v>8</v>
      </c>
      <c r="CT1460" t="s">
        <v>8</v>
      </c>
      <c r="CU1460" t="s">
        <v>8</v>
      </c>
      <c r="CV1460" t="s">
        <v>8</v>
      </c>
      <c r="CW1460" t="s">
        <v>8</v>
      </c>
      <c r="CX1460" t="s">
        <v>8</v>
      </c>
      <c r="CY1460" t="s">
        <v>8</v>
      </c>
      <c r="CZ1460" t="s">
        <v>8</v>
      </c>
      <c r="DA1460" t="s">
        <v>8</v>
      </c>
      <c r="DB1460" t="s">
        <v>8</v>
      </c>
      <c r="DC1460" t="s">
        <v>8</v>
      </c>
      <c r="DD1460" t="s">
        <v>8</v>
      </c>
      <c r="DE1460" t="s">
        <v>8</v>
      </c>
      <c r="DF1460" t="s">
        <v>8</v>
      </c>
      <c r="DG1460" t="s">
        <v>8</v>
      </c>
      <c r="DH1460" t="s">
        <v>8</v>
      </c>
      <c r="DI1460" t="s">
        <v>8</v>
      </c>
      <c r="DJ1460" t="s">
        <v>8</v>
      </c>
      <c r="DK1460" t="s">
        <v>8</v>
      </c>
      <c r="DL1460" t="s">
        <v>8</v>
      </c>
      <c r="DM1460" t="s">
        <v>8</v>
      </c>
      <c r="DN1460" t="s">
        <v>8</v>
      </c>
      <c r="DO1460" t="s">
        <v>8</v>
      </c>
      <c r="DP1460" t="s">
        <v>8</v>
      </c>
      <c r="DQ1460" t="s">
        <v>8</v>
      </c>
      <c r="DR1460" t="s">
        <v>8</v>
      </c>
      <c r="DS1460" t="s">
        <v>8</v>
      </c>
      <c r="DT1460" t="s">
        <v>8</v>
      </c>
      <c r="DU1460" t="s">
        <v>8</v>
      </c>
      <c r="DV1460" t="s">
        <v>8</v>
      </c>
      <c r="DW1460" t="s">
        <v>8</v>
      </c>
      <c r="DX1460" t="s">
        <v>8</v>
      </c>
      <c r="DY1460" t="s">
        <v>8</v>
      </c>
      <c r="DZ1460" t="s">
        <v>8</v>
      </c>
      <c r="EA1460" t="s">
        <v>8</v>
      </c>
      <c r="EB1460" t="s">
        <v>8</v>
      </c>
      <c r="EC1460" t="s">
        <v>8</v>
      </c>
      <c r="ED1460" t="s">
        <v>8</v>
      </c>
      <c r="EE1460" t="s">
        <v>8</v>
      </c>
      <c r="EF1460" t="s">
        <v>8</v>
      </c>
      <c r="EG1460" t="s">
        <v>8</v>
      </c>
      <c r="EH1460" t="s">
        <v>8</v>
      </c>
      <c r="EI1460" t="s">
        <v>8</v>
      </c>
      <c r="EJ1460" t="s">
        <v>8</v>
      </c>
      <c r="EK1460" t="s">
        <v>8</v>
      </c>
      <c r="EL1460" t="s">
        <v>8</v>
      </c>
      <c r="EM1460" t="s">
        <v>8</v>
      </c>
      <c r="EN1460" t="s">
        <v>8</v>
      </c>
      <c r="EO1460" t="s">
        <v>8</v>
      </c>
      <c r="EP1460" t="s">
        <v>8</v>
      </c>
      <c r="EQ1460" t="s">
        <v>8</v>
      </c>
      <c r="ER1460" t="s">
        <v>8</v>
      </c>
      <c r="ES1460" t="s">
        <v>8</v>
      </c>
      <c r="ET1460" t="s">
        <v>8</v>
      </c>
      <c r="EU1460" t="s">
        <v>8</v>
      </c>
      <c r="EV1460" t="s">
        <v>8</v>
      </c>
      <c r="EW1460" t="s">
        <v>8</v>
      </c>
      <c r="EX1460" t="s">
        <v>8</v>
      </c>
      <c r="EZ1460">
        <v>0</v>
      </c>
    </row>
    <row r="1461" spans="3:156" x14ac:dyDescent="0.2">
      <c r="C1461" s="1">
        <f t="shared" si="27"/>
        <v>88</v>
      </c>
      <c r="D1461" t="s">
        <v>8</v>
      </c>
      <c r="E1461" t="s">
        <v>8</v>
      </c>
      <c r="F1461" t="s">
        <v>8</v>
      </c>
      <c r="G1461" t="s">
        <v>8</v>
      </c>
      <c r="H1461" t="s">
        <v>8</v>
      </c>
      <c r="I1461" t="s">
        <v>8</v>
      </c>
      <c r="J1461" t="s">
        <v>8</v>
      </c>
      <c r="K1461" t="s">
        <v>8</v>
      </c>
      <c r="L1461" t="s">
        <v>8</v>
      </c>
      <c r="M1461" t="s">
        <v>8</v>
      </c>
      <c r="N1461" t="s">
        <v>8</v>
      </c>
      <c r="O1461" t="s">
        <v>8</v>
      </c>
      <c r="P1461" t="s">
        <v>8</v>
      </c>
      <c r="Q1461" t="s">
        <v>8</v>
      </c>
      <c r="R1461" t="s">
        <v>8</v>
      </c>
      <c r="S1461">
        <v>0.74201046520948999</v>
      </c>
      <c r="T1461">
        <v>0.69427181022576401</v>
      </c>
      <c r="U1461">
        <v>0.72013884329914002</v>
      </c>
      <c r="V1461">
        <v>0.71256592362682203</v>
      </c>
      <c r="W1461">
        <v>0.75793711379707196</v>
      </c>
      <c r="X1461">
        <v>0.73389139905563905</v>
      </c>
      <c r="Y1461">
        <v>0.733876509431446</v>
      </c>
      <c r="Z1461">
        <v>0.73528548858848797</v>
      </c>
      <c r="AA1461">
        <v>0.76408520984591399</v>
      </c>
      <c r="AB1461">
        <v>0.79610833318945795</v>
      </c>
      <c r="AC1461">
        <v>0.82061351530775195</v>
      </c>
      <c r="AD1461">
        <v>0.85307341581359397</v>
      </c>
      <c r="AE1461">
        <v>0.90950231251925195</v>
      </c>
      <c r="AF1461">
        <v>0.96446938689412698</v>
      </c>
      <c r="AG1461">
        <v>1.02549619618384</v>
      </c>
      <c r="AH1461">
        <v>1.10256450244902</v>
      </c>
      <c r="AI1461">
        <v>1.17339763607058</v>
      </c>
      <c r="AJ1461">
        <v>1.2482679951531901</v>
      </c>
      <c r="AK1461">
        <v>1.3165957314047601</v>
      </c>
      <c r="AL1461">
        <v>1.33945640626454</v>
      </c>
      <c r="AM1461">
        <v>1.40075177516587</v>
      </c>
      <c r="AN1461">
        <v>1.42049642819592</v>
      </c>
      <c r="AO1461">
        <v>1.44219928633658</v>
      </c>
      <c r="AP1461">
        <v>1.4465744672952201</v>
      </c>
      <c r="AQ1461">
        <v>1.4971172112069899</v>
      </c>
      <c r="AR1461">
        <v>1.48900264653902</v>
      </c>
      <c r="AS1461">
        <v>1.5091630378672101</v>
      </c>
      <c r="AT1461">
        <v>1.4947813803204599</v>
      </c>
      <c r="AU1461">
        <v>1.49308846329101</v>
      </c>
      <c r="AV1461">
        <v>1.4942001572010899</v>
      </c>
      <c r="AW1461">
        <v>1.4938764630835399</v>
      </c>
      <c r="AX1461">
        <v>1.4637841886313501</v>
      </c>
      <c r="AY1461">
        <v>1.46757504197364</v>
      </c>
      <c r="AZ1461">
        <v>1.37858702810622</v>
      </c>
      <c r="BA1461">
        <v>1.2682093777085099</v>
      </c>
      <c r="BB1461">
        <v>1.21054595686434</v>
      </c>
      <c r="BC1461">
        <v>1.18918135815967</v>
      </c>
      <c r="BD1461">
        <v>1.15035052149614</v>
      </c>
      <c r="BE1461">
        <v>1.2035680484184399</v>
      </c>
      <c r="BF1461">
        <v>1.25213682025613</v>
      </c>
      <c r="BG1461">
        <v>1.25196309859536</v>
      </c>
      <c r="BH1461">
        <v>1.2507173070205</v>
      </c>
      <c r="BI1461">
        <v>1.2288847796498601</v>
      </c>
      <c r="BJ1461">
        <v>1.20582423645501</v>
      </c>
      <c r="BK1461">
        <v>1.1822920281601701</v>
      </c>
      <c r="BL1461">
        <v>1.1865415712026399</v>
      </c>
      <c r="BM1461">
        <v>1.19701633815653</v>
      </c>
      <c r="BN1461">
        <v>1.19798704922749</v>
      </c>
      <c r="BO1461">
        <v>1.1937237725526699</v>
      </c>
      <c r="BP1461">
        <v>1.1999468579366901</v>
      </c>
      <c r="BQ1461">
        <v>1.1855816828685399</v>
      </c>
      <c r="BR1461">
        <v>1.16725564956468</v>
      </c>
      <c r="BS1461">
        <v>1.15831778238767</v>
      </c>
      <c r="BT1461">
        <v>1.14318598428005</v>
      </c>
      <c r="BU1461">
        <v>1.13112783725439</v>
      </c>
      <c r="BV1461">
        <v>1.1303054695544099</v>
      </c>
      <c r="BW1461">
        <v>1.1179729864174499</v>
      </c>
      <c r="BX1461">
        <v>1.1134620338634</v>
      </c>
      <c r="BY1461">
        <v>1.11314667944725</v>
      </c>
      <c r="BZ1461">
        <v>1.1039041596273</v>
      </c>
      <c r="CA1461">
        <v>1.0877944645355799</v>
      </c>
      <c r="CB1461">
        <v>1.07407300824426</v>
      </c>
      <c r="CC1461">
        <v>1.0619658541785499</v>
      </c>
      <c r="CD1461">
        <v>1.0524794962806101</v>
      </c>
      <c r="CE1461">
        <v>1.0468780650470799</v>
      </c>
      <c r="CF1461">
        <v>1.05303022945695</v>
      </c>
      <c r="CG1461">
        <v>1.0635434077217401</v>
      </c>
      <c r="CH1461">
        <v>1.0767173850432501</v>
      </c>
      <c r="CI1461">
        <v>1.08105688703517</v>
      </c>
      <c r="CJ1461">
        <v>1.0839745016986999</v>
      </c>
      <c r="CK1461">
        <v>1.0697111906801899</v>
      </c>
      <c r="CL1461">
        <v>1.05768027500921</v>
      </c>
      <c r="CM1461">
        <v>1.0369766332252499</v>
      </c>
      <c r="CN1461">
        <v>1.0234319278538999</v>
      </c>
      <c r="CO1461">
        <v>1.0067723948926499</v>
      </c>
      <c r="CP1461">
        <v>0.98990487551429496</v>
      </c>
      <c r="CQ1461">
        <v>0.96542330011383104</v>
      </c>
      <c r="CR1461">
        <v>0.93216436975691197</v>
      </c>
      <c r="CS1461">
        <v>0.89448308993229397</v>
      </c>
      <c r="CT1461">
        <v>0.85703242829353199</v>
      </c>
      <c r="CU1461">
        <v>0.81933734885474296</v>
      </c>
      <c r="CV1461">
        <v>0.76853581633332901</v>
      </c>
      <c r="CW1461">
        <v>0.71956387803571498</v>
      </c>
      <c r="CX1461">
        <v>0.66904746969022599</v>
      </c>
      <c r="CY1461">
        <v>0.61103397521768099</v>
      </c>
      <c r="CZ1461">
        <v>0.55403040340394405</v>
      </c>
      <c r="DA1461">
        <v>0.51056743180714403</v>
      </c>
      <c r="DB1461">
        <v>0.46685167276543399</v>
      </c>
      <c r="DC1461">
        <v>0.42447256833207198</v>
      </c>
      <c r="DD1461">
        <v>0.38787320673730902</v>
      </c>
      <c r="DE1461">
        <v>0.355819374553073</v>
      </c>
      <c r="DF1461">
        <v>0.32431162986014</v>
      </c>
      <c r="DG1461">
        <v>0.29946805313229202</v>
      </c>
      <c r="DH1461">
        <v>0.28231836384724301</v>
      </c>
      <c r="DI1461">
        <v>0.27134935104541702</v>
      </c>
      <c r="DJ1461">
        <v>0.261086845311295</v>
      </c>
      <c r="DK1461">
        <v>0.25586240274760602</v>
      </c>
      <c r="DL1461">
        <v>0.25425519192616902</v>
      </c>
      <c r="DM1461">
        <v>0.25641947662860298</v>
      </c>
      <c r="DN1461">
        <v>0.246120487753371</v>
      </c>
      <c r="DO1461">
        <v>0.23883608230631601</v>
      </c>
      <c r="DP1461">
        <v>0.229101500753634</v>
      </c>
      <c r="DQ1461">
        <v>0.21964665072042899</v>
      </c>
      <c r="DR1461">
        <v>0.210204075899833</v>
      </c>
      <c r="DS1461">
        <v>0.21225304380100801</v>
      </c>
      <c r="DT1461">
        <v>0.21336222741163599</v>
      </c>
      <c r="DU1461">
        <v>0.21589843155239999</v>
      </c>
      <c r="DV1461">
        <v>0.21971965002517499</v>
      </c>
      <c r="DW1461">
        <v>0.22185055679642199</v>
      </c>
      <c r="DX1461">
        <v>0.22495340256957599</v>
      </c>
      <c r="DY1461">
        <v>0.22832932394769201</v>
      </c>
      <c r="DZ1461">
        <v>0.232274811284747</v>
      </c>
      <c r="EA1461">
        <v>0.236828758625552</v>
      </c>
      <c r="EB1461">
        <v>0.24459339923008</v>
      </c>
      <c r="EC1461">
        <v>0.25265591501871099</v>
      </c>
      <c r="ED1461">
        <v>0.25966416345704202</v>
      </c>
      <c r="EE1461">
        <v>0.26630497258303398</v>
      </c>
      <c r="EF1461">
        <v>0.27017423772624599</v>
      </c>
      <c r="EG1461">
        <v>0.27060775149579203</v>
      </c>
      <c r="EH1461">
        <v>0.269330261824968</v>
      </c>
      <c r="EI1461">
        <v>0.26735648703893</v>
      </c>
      <c r="EJ1461">
        <v>0.26371650615832298</v>
      </c>
      <c r="EK1461">
        <v>0.25833678301676199</v>
      </c>
      <c r="EL1461">
        <v>0.25012384507452401</v>
      </c>
      <c r="EM1461">
        <v>0.24889207673354999</v>
      </c>
      <c r="EN1461">
        <v>0.24703327916200099</v>
      </c>
      <c r="EO1461">
        <v>0.24567026640508799</v>
      </c>
      <c r="EP1461">
        <v>0.244983896186559</v>
      </c>
      <c r="EQ1461">
        <v>0.24473157359053799</v>
      </c>
      <c r="ER1461">
        <v>0.23937926438877</v>
      </c>
      <c r="ES1461">
        <v>0.235244959412164</v>
      </c>
      <c r="ET1461">
        <v>0.232284282342996</v>
      </c>
      <c r="EU1461">
        <v>0.22819703483004</v>
      </c>
      <c r="EV1461">
        <v>0.226079748754826</v>
      </c>
      <c r="EW1461">
        <v>0.22209657228185001</v>
      </c>
      <c r="EX1461">
        <v>0.216753729514048</v>
      </c>
      <c r="EZ1461">
        <v>1</v>
      </c>
    </row>
    <row r="1462" spans="3:156" x14ac:dyDescent="0.2">
      <c r="C1462" s="1">
        <f t="shared" si="27"/>
        <v>89</v>
      </c>
      <c r="D1462">
        <v>1.65768481521122</v>
      </c>
      <c r="E1462">
        <v>1.68560561979</v>
      </c>
      <c r="F1462">
        <v>1.6823354566997899</v>
      </c>
      <c r="G1462">
        <v>1.6500243635912599</v>
      </c>
      <c r="H1462">
        <v>1.66776741164205</v>
      </c>
      <c r="I1462">
        <v>1.6876381259143201</v>
      </c>
      <c r="J1462">
        <v>1.7155945641367401</v>
      </c>
      <c r="K1462">
        <v>1.7630445162550901</v>
      </c>
      <c r="L1462">
        <v>1.78059368063665</v>
      </c>
      <c r="M1462">
        <v>1.74680530685691</v>
      </c>
      <c r="N1462">
        <v>1.6881809889577</v>
      </c>
      <c r="O1462">
        <v>1.6452165578826199</v>
      </c>
      <c r="P1462">
        <v>1.43022563116625</v>
      </c>
      <c r="Q1462">
        <v>1.23274224879608</v>
      </c>
      <c r="R1462">
        <v>1.08351335601372</v>
      </c>
      <c r="S1462">
        <v>0.96498493375993499</v>
      </c>
      <c r="T1462">
        <v>0.79290123490735498</v>
      </c>
      <c r="U1462">
        <v>0.79096446474394599</v>
      </c>
      <c r="V1462">
        <v>0.80684529241044201</v>
      </c>
      <c r="W1462">
        <v>0.79808060570392403</v>
      </c>
      <c r="X1462">
        <v>0.78940455472061</v>
      </c>
      <c r="Y1462">
        <v>0.80171384515598698</v>
      </c>
      <c r="Z1462">
        <v>0.82097626086144604</v>
      </c>
      <c r="AA1462">
        <v>0.85240370500273199</v>
      </c>
      <c r="AB1462">
        <v>0.89646977882432</v>
      </c>
      <c r="AC1462">
        <v>0.95859861040969596</v>
      </c>
      <c r="AD1462">
        <v>1.01827492151691</v>
      </c>
      <c r="AE1462">
        <v>1.0864590156289999</v>
      </c>
      <c r="AF1462">
        <v>1.15524541512444</v>
      </c>
      <c r="AG1462">
        <v>1.21210638123439</v>
      </c>
      <c r="AH1462">
        <v>1.2199352227692699</v>
      </c>
      <c r="AI1462">
        <v>1.26409255775129</v>
      </c>
      <c r="AJ1462">
        <v>1.30622132061102</v>
      </c>
      <c r="AK1462">
        <v>1.3063024544073101</v>
      </c>
      <c r="AL1462">
        <v>1.2907725630584901</v>
      </c>
      <c r="AM1462">
        <v>1.27414641286807</v>
      </c>
      <c r="AN1462">
        <v>1.24626046403516</v>
      </c>
      <c r="AO1462">
        <v>1.2208498462964099</v>
      </c>
      <c r="AP1462">
        <v>1.23979456492833</v>
      </c>
      <c r="AQ1462">
        <v>1.25903353019197</v>
      </c>
      <c r="AR1462">
        <v>1.3240847231909001</v>
      </c>
      <c r="AS1462">
        <v>1.3860363682385699</v>
      </c>
      <c r="AT1462">
        <v>1.45464814400651</v>
      </c>
      <c r="AU1462">
        <v>1.4806454203759201</v>
      </c>
      <c r="AV1462">
        <v>1.5103338469126699</v>
      </c>
      <c r="AW1462">
        <v>1.50919694209389</v>
      </c>
      <c r="AX1462">
        <v>1.51238682154423</v>
      </c>
      <c r="AY1462">
        <v>1.50526302862749</v>
      </c>
      <c r="AZ1462">
        <v>1.42374484193563</v>
      </c>
      <c r="BA1462">
        <v>1.34350645064811</v>
      </c>
      <c r="BB1462">
        <v>1.29175339115701</v>
      </c>
      <c r="BC1462">
        <v>1.2477940028418699</v>
      </c>
      <c r="BD1462">
        <v>1.2060072961186801</v>
      </c>
      <c r="BE1462">
        <v>1.2707610208889899</v>
      </c>
      <c r="BF1462">
        <v>1.3478957544707999</v>
      </c>
      <c r="BG1462">
        <v>1.40867176915382</v>
      </c>
      <c r="BH1462">
        <v>1.44725824777556</v>
      </c>
      <c r="BI1462">
        <v>1.457330031435</v>
      </c>
      <c r="BJ1462">
        <v>1.46216550640261</v>
      </c>
      <c r="BK1462">
        <v>1.4334624404962699</v>
      </c>
      <c r="BL1462">
        <v>1.3833221686095001</v>
      </c>
      <c r="BM1462">
        <v>1.3306924970665199</v>
      </c>
      <c r="BN1462">
        <v>1.27984941799275</v>
      </c>
      <c r="BO1462">
        <v>1.21330472282978</v>
      </c>
      <c r="BP1462">
        <v>1.1756679695386301</v>
      </c>
      <c r="BQ1462">
        <v>1.1612467624585401</v>
      </c>
      <c r="BR1462">
        <v>1.14763848049404</v>
      </c>
      <c r="BS1462">
        <v>1.1616136999734501</v>
      </c>
      <c r="BT1462">
        <v>1.16823034238999</v>
      </c>
      <c r="BU1462">
        <v>1.17189429088401</v>
      </c>
      <c r="BV1462">
        <v>1.1828667021797199</v>
      </c>
      <c r="BW1462">
        <v>1.20182350094051</v>
      </c>
      <c r="BX1462">
        <v>1.19748446434726</v>
      </c>
      <c r="BY1462">
        <v>1.22099355482577</v>
      </c>
      <c r="BZ1462">
        <v>1.23844748308671</v>
      </c>
      <c r="CA1462">
        <v>1.25267403078578</v>
      </c>
      <c r="CB1462">
        <v>1.24474012351776</v>
      </c>
      <c r="CC1462">
        <v>1.2503148882426101</v>
      </c>
      <c r="CD1462">
        <v>1.25584067514022</v>
      </c>
      <c r="CE1462">
        <v>1.25530835019327</v>
      </c>
      <c r="CF1462">
        <v>1.2391156811528401</v>
      </c>
      <c r="CG1462">
        <v>1.22607573339875</v>
      </c>
      <c r="CH1462">
        <v>1.21065318309064</v>
      </c>
      <c r="CI1462">
        <v>1.1872932638076901</v>
      </c>
      <c r="CJ1462">
        <v>1.17407086051784</v>
      </c>
      <c r="CK1462">
        <v>1.1697008251122401</v>
      </c>
      <c r="CL1462">
        <v>1.18533375661021</v>
      </c>
      <c r="CM1462">
        <v>1.2095130908352301</v>
      </c>
      <c r="CN1462">
        <v>1.2577299655852701</v>
      </c>
      <c r="CO1462">
        <v>1.31696616044785</v>
      </c>
      <c r="CP1462">
        <v>1.36224600230085</v>
      </c>
      <c r="CQ1462">
        <v>1.3821580053914999</v>
      </c>
      <c r="CR1462">
        <v>1.38197145386956</v>
      </c>
      <c r="CS1462">
        <v>1.37053696208762</v>
      </c>
      <c r="CT1462">
        <v>1.33321581397539</v>
      </c>
      <c r="CU1462">
        <v>1.3169441343508199</v>
      </c>
      <c r="CV1462">
        <v>1.31246569683518</v>
      </c>
      <c r="CW1462">
        <v>1.3023018740657</v>
      </c>
      <c r="CX1462">
        <v>1.2906229342047</v>
      </c>
      <c r="CY1462">
        <v>1.2939322715052399</v>
      </c>
      <c r="CZ1462">
        <v>1.27331355431563</v>
      </c>
      <c r="DA1462">
        <v>1.27636695055495</v>
      </c>
      <c r="DB1462">
        <v>1.3041038681438699</v>
      </c>
      <c r="DC1462">
        <v>1.2955545600434</v>
      </c>
      <c r="DD1462">
        <v>1.2868949178467901</v>
      </c>
      <c r="DE1462">
        <v>1.27945617742351</v>
      </c>
      <c r="DF1462">
        <v>1.2686499093994099</v>
      </c>
      <c r="DG1462">
        <v>1.2562120073899199</v>
      </c>
      <c r="DH1462">
        <v>1.2811375807276599</v>
      </c>
      <c r="DI1462">
        <v>1.2964198068805499</v>
      </c>
      <c r="DJ1462">
        <v>1.3230358622369101</v>
      </c>
      <c r="DK1462">
        <v>1.3179526064548399</v>
      </c>
      <c r="DL1462">
        <v>1.2866693243823399</v>
      </c>
      <c r="DM1462">
        <v>1.23034409419379</v>
      </c>
      <c r="DN1462">
        <v>1.1947014418080399</v>
      </c>
      <c r="DO1462">
        <v>1.1574384402856801</v>
      </c>
      <c r="DP1462">
        <v>1.1285615246379099</v>
      </c>
      <c r="DQ1462">
        <v>1.1105819917101201</v>
      </c>
      <c r="DR1462">
        <v>1.10844206770662</v>
      </c>
      <c r="DS1462">
        <v>1.08801078994806</v>
      </c>
      <c r="DT1462">
        <v>1.0827873082212101</v>
      </c>
      <c r="DU1462">
        <v>1.0795354231552501</v>
      </c>
      <c r="DV1462">
        <v>1.08105495574863</v>
      </c>
      <c r="DW1462">
        <v>1.0731841638672299</v>
      </c>
      <c r="DX1462">
        <v>1.06476914685195</v>
      </c>
      <c r="DY1462">
        <v>1.0556010630195301</v>
      </c>
      <c r="DZ1462">
        <v>1.0582587411894899</v>
      </c>
      <c r="EA1462">
        <v>1.05345527917562</v>
      </c>
      <c r="EB1462">
        <v>1.0522916462517899</v>
      </c>
      <c r="EC1462">
        <v>1.0640748892106999</v>
      </c>
      <c r="ED1462">
        <v>1.0613598580786701</v>
      </c>
      <c r="EE1462">
        <v>1.0504010731333999</v>
      </c>
      <c r="EF1462">
        <v>1.04592027570519</v>
      </c>
      <c r="EG1462">
        <v>1.0349856205892101</v>
      </c>
      <c r="EH1462">
        <v>1.01878732785492</v>
      </c>
      <c r="EI1462">
        <v>1.02051198898117</v>
      </c>
      <c r="EJ1462">
        <v>1.0297031760052899</v>
      </c>
      <c r="EK1462">
        <v>1.03527749951976</v>
      </c>
      <c r="EL1462">
        <v>1.04621513460819</v>
      </c>
      <c r="EM1462">
        <v>1.0683052674364799</v>
      </c>
      <c r="EN1462">
        <v>1.08377923330787</v>
      </c>
      <c r="EO1462">
        <v>1.07990435834628</v>
      </c>
      <c r="EP1462">
        <v>1.0732060532363901</v>
      </c>
      <c r="EQ1462">
        <v>1.08037083035209</v>
      </c>
      <c r="ER1462">
        <v>1.07667802806158</v>
      </c>
      <c r="ES1462">
        <v>1.0749865327308501</v>
      </c>
      <c r="ET1462">
        <v>1.08858033704641</v>
      </c>
      <c r="EU1462">
        <v>1.11970082790454</v>
      </c>
      <c r="EV1462">
        <v>1.14228245697183</v>
      </c>
      <c r="EW1462">
        <v>1.1448731899743001</v>
      </c>
      <c r="EX1462">
        <v>1.1579848950682201</v>
      </c>
      <c r="EZ1462">
        <v>0</v>
      </c>
    </row>
    <row r="1463" spans="3:156" x14ac:dyDescent="0.2">
      <c r="C1463" s="1">
        <f t="shared" si="27"/>
        <v>90</v>
      </c>
      <c r="D1463">
        <v>1.6562093503150801</v>
      </c>
      <c r="E1463">
        <v>1.69466947298064</v>
      </c>
      <c r="F1463">
        <v>1.5175817319998901</v>
      </c>
      <c r="G1463">
        <v>1.31166125905094</v>
      </c>
      <c r="H1463">
        <v>1.13132078829146</v>
      </c>
      <c r="I1463">
        <v>0.95481137244735603</v>
      </c>
      <c r="J1463">
        <v>0.76833175651702701</v>
      </c>
      <c r="K1463">
        <v>0.78764925205234504</v>
      </c>
      <c r="L1463">
        <v>0.80113953764085499</v>
      </c>
      <c r="M1463">
        <v>0.80398649639462105</v>
      </c>
      <c r="N1463">
        <v>0.76358015794456402</v>
      </c>
      <c r="O1463">
        <v>0.69442043355211602</v>
      </c>
      <c r="P1463">
        <v>0.65480853890425095</v>
      </c>
      <c r="Q1463">
        <v>0.63570943341698405</v>
      </c>
      <c r="R1463">
        <v>0.62208015952370899</v>
      </c>
      <c r="S1463">
        <v>0.61967426262914105</v>
      </c>
      <c r="T1463">
        <v>0.62605259883629805</v>
      </c>
      <c r="U1463">
        <v>0.64210827239381596</v>
      </c>
      <c r="V1463">
        <v>0.65189061151729299</v>
      </c>
      <c r="W1463">
        <v>0.66665099398738503</v>
      </c>
      <c r="X1463">
        <v>0.69063503245017899</v>
      </c>
      <c r="Y1463">
        <v>0.70234895950697396</v>
      </c>
      <c r="Z1463">
        <v>0.71340974401458601</v>
      </c>
      <c r="AA1463">
        <v>0.72784086479108301</v>
      </c>
      <c r="AB1463">
        <v>0.75004763813062503</v>
      </c>
      <c r="AC1463">
        <v>0.78121687593522804</v>
      </c>
      <c r="AD1463">
        <v>0.81584390709118504</v>
      </c>
      <c r="AE1463">
        <v>0.86165840957964601</v>
      </c>
      <c r="AF1463">
        <v>0.92457611301482601</v>
      </c>
      <c r="AG1463">
        <v>0.98527689506084803</v>
      </c>
      <c r="AH1463">
        <v>1.0415651552971801</v>
      </c>
      <c r="AI1463">
        <v>1.11595581067287</v>
      </c>
      <c r="AJ1463">
        <v>1.1859005512309999</v>
      </c>
      <c r="AK1463">
        <v>1.24235114220197</v>
      </c>
      <c r="AL1463">
        <v>1.29260346526835</v>
      </c>
      <c r="AM1463">
        <v>1.3369022638396699</v>
      </c>
      <c r="AN1463">
        <v>1.39015438106846</v>
      </c>
      <c r="AO1463">
        <v>1.4572468657028499</v>
      </c>
      <c r="AP1463">
        <v>1.52810235665145</v>
      </c>
      <c r="AQ1463">
        <v>1.61102073499822</v>
      </c>
      <c r="AR1463">
        <v>1.6686665797782501</v>
      </c>
      <c r="AS1463">
        <v>1.74010191205009</v>
      </c>
      <c r="AT1463">
        <v>1.7600625499204201</v>
      </c>
      <c r="AU1463">
        <v>1.76514029192297</v>
      </c>
      <c r="AV1463">
        <v>1.7604832515050199</v>
      </c>
      <c r="AW1463">
        <v>1.7696157021945</v>
      </c>
      <c r="AX1463">
        <v>1.7325918839540599</v>
      </c>
      <c r="AY1463">
        <v>1.69977122346105</v>
      </c>
      <c r="AZ1463">
        <v>1.57298380140186</v>
      </c>
      <c r="BA1463">
        <v>1.4666675174956401</v>
      </c>
      <c r="BB1463">
        <v>1.36820854245293</v>
      </c>
      <c r="BC1463">
        <v>1.2762033959350401</v>
      </c>
      <c r="BD1463">
        <v>1.1892331635893001</v>
      </c>
      <c r="BE1463">
        <v>1.2121662831855999</v>
      </c>
      <c r="BF1463">
        <v>1.2221699465550699</v>
      </c>
      <c r="BG1463">
        <v>1.2252216858037801</v>
      </c>
      <c r="BH1463">
        <v>1.2495156718906699</v>
      </c>
      <c r="BI1463">
        <v>1.28284228180065</v>
      </c>
      <c r="BJ1463">
        <v>1.3204133755404801</v>
      </c>
      <c r="BK1463">
        <v>1.3499333606499899</v>
      </c>
      <c r="BL1463">
        <v>1.36632881238709</v>
      </c>
      <c r="BM1463">
        <v>1.36366253944439</v>
      </c>
      <c r="BN1463">
        <v>1.3554236088934599</v>
      </c>
      <c r="BO1463">
        <v>1.3294063982436</v>
      </c>
      <c r="BP1463">
        <v>1.2972372251139701</v>
      </c>
      <c r="BQ1463">
        <v>1.2874598319219299</v>
      </c>
      <c r="BR1463">
        <v>1.2674254028787</v>
      </c>
      <c r="BS1463">
        <v>1.2506791007302001</v>
      </c>
      <c r="BT1463">
        <v>1.2321114574162899</v>
      </c>
      <c r="BU1463">
        <v>1.2221771282073901</v>
      </c>
      <c r="BV1463">
        <v>1.2045019101141099</v>
      </c>
      <c r="BW1463">
        <v>1.19062756817671</v>
      </c>
      <c r="BX1463">
        <v>1.18201478993253</v>
      </c>
      <c r="BY1463">
        <v>1.1742351690316499</v>
      </c>
      <c r="BZ1463">
        <v>1.15165412204702</v>
      </c>
      <c r="CA1463">
        <v>1.12991437217447</v>
      </c>
      <c r="CB1463">
        <v>1.1071364813056299</v>
      </c>
      <c r="CC1463">
        <v>1.07519652015276</v>
      </c>
      <c r="CD1463">
        <v>1.0408334743432099</v>
      </c>
      <c r="CE1463">
        <v>1.0106886911659101</v>
      </c>
      <c r="CF1463">
        <v>0.98120087893845498</v>
      </c>
      <c r="CG1463">
        <v>0.95780081955430796</v>
      </c>
      <c r="CH1463">
        <v>0.93351030718830796</v>
      </c>
      <c r="CI1463">
        <v>0.90936375692971305</v>
      </c>
      <c r="CJ1463">
        <v>0.884063803625596</v>
      </c>
      <c r="CK1463">
        <v>0.85616051397214399</v>
      </c>
      <c r="CL1463">
        <v>0.81789646471731403</v>
      </c>
      <c r="CM1463">
        <v>0.783890355887913</v>
      </c>
      <c r="CN1463">
        <v>0.74694064830278195</v>
      </c>
      <c r="CO1463">
        <v>0.70839623532997598</v>
      </c>
      <c r="CP1463">
        <v>0.66520008291591104</v>
      </c>
      <c r="CQ1463">
        <v>0.62235369218483105</v>
      </c>
      <c r="CR1463">
        <v>0.57993752101064999</v>
      </c>
      <c r="CS1463">
        <v>0.54177691540114004</v>
      </c>
      <c r="CT1463">
        <v>0.50748398010073204</v>
      </c>
      <c r="CU1463">
        <v>0.48056398473040202</v>
      </c>
      <c r="CV1463">
        <v>0.45855586072719301</v>
      </c>
      <c r="CW1463">
        <v>0.436899283799213</v>
      </c>
      <c r="CX1463">
        <v>0.41767517574174301</v>
      </c>
      <c r="CY1463">
        <v>0.40173989949226702</v>
      </c>
      <c r="CZ1463">
        <v>0.38635803353179698</v>
      </c>
      <c r="DA1463">
        <v>0.37555321614956799</v>
      </c>
      <c r="DB1463">
        <v>0.3710775205936</v>
      </c>
      <c r="DC1463">
        <v>0.37247782281649799</v>
      </c>
      <c r="DD1463">
        <v>0.37392325082526201</v>
      </c>
      <c r="DE1463">
        <v>0.374399094683248</v>
      </c>
      <c r="DF1463">
        <v>0.37347922812900203</v>
      </c>
      <c r="DG1463">
        <v>0.37436171487941</v>
      </c>
      <c r="DH1463">
        <v>0.36650051906699299</v>
      </c>
      <c r="DI1463">
        <v>0.36012300404370601</v>
      </c>
      <c r="DJ1463">
        <v>0.35613131846380103</v>
      </c>
      <c r="DK1463">
        <v>0.35167669997463902</v>
      </c>
      <c r="DL1463">
        <v>0.34650509027127802</v>
      </c>
      <c r="DM1463">
        <v>0.34282395353192902</v>
      </c>
      <c r="DN1463">
        <v>0.33849584453944298</v>
      </c>
      <c r="DO1463">
        <v>0.33554258870627002</v>
      </c>
      <c r="DP1463">
        <v>0.33473339128846102</v>
      </c>
      <c r="DQ1463">
        <v>0.33290526436825901</v>
      </c>
      <c r="DR1463">
        <v>0.33890430277592898</v>
      </c>
      <c r="DS1463">
        <v>0.34220571593720001</v>
      </c>
      <c r="DT1463">
        <v>0.343499027679674</v>
      </c>
      <c r="DU1463">
        <v>0.34272439410549499</v>
      </c>
      <c r="DV1463">
        <v>0.34445097234058503</v>
      </c>
      <c r="DW1463">
        <v>0.34287833933143702</v>
      </c>
      <c r="DX1463">
        <v>0.34610425093033198</v>
      </c>
      <c r="DY1463">
        <v>0.34831201819516</v>
      </c>
      <c r="DZ1463">
        <v>0.35541973014200301</v>
      </c>
      <c r="EA1463">
        <v>0.35698038438893898</v>
      </c>
      <c r="EB1463">
        <v>0.36080174857518099</v>
      </c>
      <c r="EC1463">
        <v>0.36104024582024902</v>
      </c>
      <c r="ED1463">
        <v>0.35971256235297799</v>
      </c>
      <c r="EE1463">
        <v>0.35713079759049998</v>
      </c>
      <c r="EF1463">
        <v>0.35892074356206199</v>
      </c>
      <c r="EG1463">
        <v>0.35613183012197303</v>
      </c>
      <c r="EH1463">
        <v>0.35527585422491897</v>
      </c>
      <c r="EI1463">
        <v>0.35590714101111198</v>
      </c>
      <c r="EJ1463">
        <v>0.35492638501999402</v>
      </c>
      <c r="EK1463">
        <v>0.35280472242529898</v>
      </c>
      <c r="EL1463">
        <v>0.35336898831830199</v>
      </c>
      <c r="EM1463">
        <v>0.349862973137398</v>
      </c>
      <c r="EN1463">
        <v>0.349647505623562</v>
      </c>
      <c r="EO1463">
        <v>0.35243174311438102</v>
      </c>
      <c r="EP1463">
        <v>0.35365756266000298</v>
      </c>
      <c r="EQ1463">
        <v>0.35171918740762098</v>
      </c>
      <c r="ER1463">
        <v>0.35439937696743401</v>
      </c>
      <c r="ES1463">
        <v>0.35425142603389398</v>
      </c>
      <c r="ET1463">
        <v>0.348622508343916</v>
      </c>
      <c r="EU1463">
        <v>0.34465680215431499</v>
      </c>
      <c r="EV1463">
        <v>0.346446264376984</v>
      </c>
      <c r="EW1463">
        <v>0.34578436061081902</v>
      </c>
      <c r="EX1463">
        <v>0.34753042052747102</v>
      </c>
      <c r="EZ1463">
        <v>1</v>
      </c>
    </row>
    <row r="1464" spans="3:156" x14ac:dyDescent="0.2">
      <c r="C1464" s="1">
        <f t="shared" si="27"/>
        <v>91</v>
      </c>
      <c r="D1464">
        <v>1.67714950138385</v>
      </c>
      <c r="E1464">
        <v>1.65283295848544</v>
      </c>
      <c r="F1464">
        <v>1.6480364339814</v>
      </c>
      <c r="G1464">
        <v>1.67750557612325</v>
      </c>
      <c r="H1464">
        <v>1.7382404963197799</v>
      </c>
      <c r="I1464">
        <v>1.80473674529952</v>
      </c>
      <c r="J1464">
        <v>1.7608730522799001</v>
      </c>
      <c r="K1464">
        <v>1.5439163029848599</v>
      </c>
      <c r="L1464">
        <v>1.3271302568646901</v>
      </c>
      <c r="M1464">
        <v>1.1134427854815601</v>
      </c>
      <c r="N1464">
        <v>0.90445433893310101</v>
      </c>
      <c r="O1464">
        <v>0.70297248720700201</v>
      </c>
      <c r="P1464">
        <v>0.66200443565176403</v>
      </c>
      <c r="Q1464">
        <v>0.614596164807936</v>
      </c>
      <c r="R1464">
        <v>0.56204841660258498</v>
      </c>
      <c r="S1464">
        <v>0.530486380403278</v>
      </c>
      <c r="T1464">
        <v>0.539172399254363</v>
      </c>
      <c r="U1464">
        <v>0.57700274464618495</v>
      </c>
      <c r="V1464">
        <v>0.64160436686776601</v>
      </c>
      <c r="W1464">
        <v>0.72188900460731498</v>
      </c>
      <c r="X1464">
        <v>0.78144730430351295</v>
      </c>
      <c r="Y1464">
        <v>0.84160684888113102</v>
      </c>
      <c r="Z1464">
        <v>0.90547073909881404</v>
      </c>
      <c r="AA1464">
        <v>0.98272286582673696</v>
      </c>
      <c r="AB1464">
        <v>1.03088467515342</v>
      </c>
      <c r="AC1464">
        <v>1.0984404744387499</v>
      </c>
      <c r="AD1464">
        <v>1.16549972484341</v>
      </c>
      <c r="AE1464">
        <v>1.19898235505259</v>
      </c>
      <c r="AF1464">
        <v>1.2349063959778701</v>
      </c>
      <c r="AG1464">
        <v>1.29564314017961</v>
      </c>
      <c r="AH1464">
        <v>1.3286454930298499</v>
      </c>
      <c r="AI1464">
        <v>1.35497989896795</v>
      </c>
      <c r="AJ1464">
        <v>1.38981252004334</v>
      </c>
      <c r="AK1464">
        <v>1.3978374783051399</v>
      </c>
      <c r="AL1464">
        <v>1.4166918131679</v>
      </c>
      <c r="AM1464">
        <v>1.45431730760191</v>
      </c>
      <c r="AN1464">
        <v>1.47568273665695</v>
      </c>
      <c r="AO1464">
        <v>1.5262354189118099</v>
      </c>
      <c r="AP1464">
        <v>1.56990151838036</v>
      </c>
      <c r="AQ1464">
        <v>1.6043376885616101</v>
      </c>
      <c r="AR1464">
        <v>1.63095517114038</v>
      </c>
      <c r="AS1464">
        <v>1.6672812458387001</v>
      </c>
      <c r="AT1464">
        <v>1.67125594343817</v>
      </c>
      <c r="AU1464">
        <v>1.6784408396294599</v>
      </c>
      <c r="AV1464">
        <v>1.6576495509890901</v>
      </c>
      <c r="AW1464">
        <v>1.67831199087268</v>
      </c>
      <c r="AX1464">
        <v>1.70505917662669</v>
      </c>
      <c r="AY1464">
        <v>1.71584640220667</v>
      </c>
      <c r="AZ1464">
        <v>1.5799365044534399</v>
      </c>
      <c r="BA1464">
        <v>1.51746764070586</v>
      </c>
      <c r="BB1464">
        <v>1.4695375829260899</v>
      </c>
      <c r="BC1464">
        <v>1.42995485753981</v>
      </c>
      <c r="BD1464">
        <v>1.4143224536521499</v>
      </c>
      <c r="BE1464">
        <v>1.54523641721796</v>
      </c>
      <c r="BF1464">
        <v>1.6103142445895799</v>
      </c>
      <c r="BG1464">
        <v>1.62631459781998</v>
      </c>
      <c r="BH1464">
        <v>1.6256945440661701</v>
      </c>
      <c r="BI1464">
        <v>1.60871588316847</v>
      </c>
      <c r="BJ1464">
        <v>1.5955001980885</v>
      </c>
      <c r="BK1464">
        <v>1.55421974743878</v>
      </c>
      <c r="BL1464">
        <v>1.49585865966372</v>
      </c>
      <c r="BM1464">
        <v>1.46784480064171</v>
      </c>
      <c r="BN1464">
        <v>1.44948278883404</v>
      </c>
      <c r="BO1464">
        <v>1.43568091743698</v>
      </c>
      <c r="BP1464">
        <v>1.4381715278374201</v>
      </c>
      <c r="BQ1464">
        <v>1.4470742911996699</v>
      </c>
      <c r="BR1464">
        <v>1.41382950094349</v>
      </c>
      <c r="BS1464">
        <v>1.3766897689841</v>
      </c>
      <c r="BT1464">
        <v>1.33015743062125</v>
      </c>
      <c r="BU1464">
        <v>1.2946880711519</v>
      </c>
      <c r="BV1464">
        <v>1.27636204294466</v>
      </c>
      <c r="BW1464">
        <v>1.26084793369727</v>
      </c>
      <c r="BX1464">
        <v>1.26596981999419</v>
      </c>
      <c r="BY1464">
        <v>1.2654455439785099</v>
      </c>
      <c r="BZ1464">
        <v>1.26995285615471</v>
      </c>
      <c r="CA1464">
        <v>1.2711377734382301</v>
      </c>
      <c r="CB1464">
        <v>1.27378246258401</v>
      </c>
      <c r="CC1464">
        <v>1.2867376966525299</v>
      </c>
      <c r="CD1464">
        <v>1.3075259201641101</v>
      </c>
      <c r="CE1464">
        <v>1.3585577583425501</v>
      </c>
      <c r="CF1464">
        <v>1.4219749850085099</v>
      </c>
      <c r="CG1464">
        <v>1.4694559940202201</v>
      </c>
      <c r="CH1464">
        <v>1.50063093372264</v>
      </c>
      <c r="CI1464">
        <v>1.51633896964008</v>
      </c>
      <c r="CJ1464">
        <v>1.50271073710433</v>
      </c>
      <c r="CK1464">
        <v>1.4639469803079099</v>
      </c>
      <c r="CL1464">
        <v>1.4702028381941801</v>
      </c>
      <c r="CM1464">
        <v>1.4661765136812701</v>
      </c>
      <c r="CN1464">
        <v>1.48576144565797</v>
      </c>
      <c r="CO1464">
        <v>1.50180736034546</v>
      </c>
      <c r="CP1464">
        <v>1.5071451131984801</v>
      </c>
      <c r="CQ1464">
        <v>1.5005928838375999</v>
      </c>
      <c r="CR1464">
        <v>1.4753566426404401</v>
      </c>
      <c r="CS1464">
        <v>1.45129748678579</v>
      </c>
      <c r="CT1464">
        <v>1.4063294096506</v>
      </c>
      <c r="CU1464">
        <v>1.3852975038259501</v>
      </c>
      <c r="CV1464">
        <v>1.3727541040067399</v>
      </c>
      <c r="CW1464">
        <v>1.39128513327224</v>
      </c>
      <c r="CX1464">
        <v>1.3555456208136201</v>
      </c>
      <c r="CY1464">
        <v>1.34465196738022</v>
      </c>
      <c r="CZ1464">
        <v>1.3644155678979</v>
      </c>
      <c r="DA1464">
        <v>1.3737087792290099</v>
      </c>
      <c r="DB1464">
        <v>1.3776789642137499</v>
      </c>
      <c r="DC1464">
        <v>1.4208984538829701</v>
      </c>
      <c r="DD1464">
        <v>1.4705060484430299</v>
      </c>
      <c r="DE1464">
        <v>1.4934656285608201</v>
      </c>
      <c r="DF1464">
        <v>1.51444848929959</v>
      </c>
      <c r="DG1464">
        <v>1.50341039334789</v>
      </c>
      <c r="DH1464">
        <v>1.47778581681493</v>
      </c>
      <c r="DI1464">
        <v>1.4376112710740701</v>
      </c>
      <c r="DJ1464">
        <v>1.39505778548069</v>
      </c>
      <c r="DK1464">
        <v>1.35946772421182</v>
      </c>
      <c r="DL1464">
        <v>1.35018189045038</v>
      </c>
      <c r="DM1464">
        <v>1.3478355862532401</v>
      </c>
      <c r="DN1464">
        <v>1.35201610843691</v>
      </c>
      <c r="DO1464">
        <v>1.3481619083429901</v>
      </c>
      <c r="DP1464">
        <v>1.3125379047946699</v>
      </c>
      <c r="DQ1464">
        <v>1.29144481835866</v>
      </c>
      <c r="DR1464">
        <v>1.28486678633423</v>
      </c>
      <c r="DS1464">
        <v>1.29208662396272</v>
      </c>
      <c r="DT1464">
        <v>1.32761878923659</v>
      </c>
      <c r="DU1464">
        <v>1.3665718849647299</v>
      </c>
      <c r="DV1464">
        <v>1.39446437654355</v>
      </c>
      <c r="DW1464">
        <v>1.4727874298682</v>
      </c>
      <c r="DX1464">
        <v>1.5460864774194401</v>
      </c>
      <c r="DY1464">
        <v>1.58001092088055</v>
      </c>
      <c r="DZ1464">
        <v>1.6490277962762201</v>
      </c>
      <c r="EA1464">
        <v>1.6682259893667799</v>
      </c>
      <c r="EB1464">
        <v>1.6021256805477699</v>
      </c>
      <c r="EC1464">
        <v>1.54429726224412</v>
      </c>
      <c r="ED1464">
        <v>1.4686734089347899</v>
      </c>
      <c r="EE1464">
        <v>1.3810699423773101</v>
      </c>
      <c r="EF1464">
        <v>1.3609702528324299</v>
      </c>
      <c r="EG1464">
        <v>1.39373389218307</v>
      </c>
      <c r="EH1464">
        <v>1.4362419876411601</v>
      </c>
      <c r="EI1464">
        <v>1.4945716181339099</v>
      </c>
      <c r="EJ1464">
        <v>1.5498275975365301</v>
      </c>
      <c r="EK1464">
        <v>1.5893407032129101</v>
      </c>
      <c r="EL1464">
        <v>1.6096944544059699</v>
      </c>
      <c r="EM1464">
        <v>1.5922110491588199</v>
      </c>
      <c r="EN1464">
        <v>1.59456583551484</v>
      </c>
      <c r="EO1464">
        <v>1.57816377201129</v>
      </c>
      <c r="EP1464">
        <v>1.5677986159223001</v>
      </c>
      <c r="EQ1464">
        <v>1.54409279107743</v>
      </c>
      <c r="ER1464">
        <v>1.53410798028134</v>
      </c>
      <c r="ES1464">
        <v>1.5322497875421299</v>
      </c>
      <c r="ET1464">
        <v>1.52535498079615</v>
      </c>
      <c r="EU1464">
        <v>1.51292956427171</v>
      </c>
      <c r="EV1464">
        <v>1.4881648276752</v>
      </c>
      <c r="EW1464">
        <v>1.4694002405233599</v>
      </c>
      <c r="EX1464">
        <v>1.4344874302731301</v>
      </c>
      <c r="EZ1464">
        <v>0</v>
      </c>
    </row>
    <row r="1465" spans="3:156" x14ac:dyDescent="0.2">
      <c r="C1465" s="1">
        <f t="shared" si="27"/>
        <v>92</v>
      </c>
      <c r="D1465">
        <v>1.4277996270273301</v>
      </c>
      <c r="E1465">
        <v>1.47622571772188</v>
      </c>
      <c r="F1465">
        <v>1.4944569420168701</v>
      </c>
      <c r="G1465">
        <v>1.5409539500476599</v>
      </c>
      <c r="H1465">
        <v>1.58875985082112</v>
      </c>
      <c r="I1465">
        <v>1.60339308348645</v>
      </c>
      <c r="J1465">
        <v>1.6109396900850901</v>
      </c>
      <c r="K1465">
        <v>1.63359366658853</v>
      </c>
      <c r="L1465">
        <v>1.6748881615465701</v>
      </c>
      <c r="M1465">
        <v>1.70903030714941</v>
      </c>
      <c r="N1465">
        <v>1.76507593904682</v>
      </c>
      <c r="O1465">
        <v>1.78314711286538</v>
      </c>
      <c r="P1465">
        <v>1.7973922370017099</v>
      </c>
      <c r="Q1465">
        <v>1.7925131312842</v>
      </c>
      <c r="R1465">
        <v>1.6292781524358699</v>
      </c>
      <c r="S1465">
        <v>1.4164695972260599</v>
      </c>
      <c r="T1465">
        <v>1.2183188406754699</v>
      </c>
      <c r="U1465">
        <v>0.94537215422910403</v>
      </c>
      <c r="V1465">
        <v>0.74534923191007596</v>
      </c>
      <c r="W1465">
        <v>0.71292050490669601</v>
      </c>
      <c r="X1465">
        <v>0.6719824604122</v>
      </c>
      <c r="Y1465">
        <v>0.62511169274181899</v>
      </c>
      <c r="Z1465">
        <v>0.63480444197086805</v>
      </c>
      <c r="AA1465">
        <v>0.57043751816349297</v>
      </c>
      <c r="AB1465">
        <v>0.53176249365288497</v>
      </c>
      <c r="AC1465">
        <v>0.53566086069684504</v>
      </c>
      <c r="AD1465">
        <v>0.53803491174918106</v>
      </c>
      <c r="AE1465">
        <v>0.54890589421965696</v>
      </c>
      <c r="AF1465">
        <v>0.55572290112143996</v>
      </c>
      <c r="AG1465">
        <v>0.55672573380202695</v>
      </c>
      <c r="AH1465">
        <v>0.55883706837298197</v>
      </c>
      <c r="AI1465">
        <v>0.58490876416244797</v>
      </c>
      <c r="AJ1465">
        <v>0.61923169234390096</v>
      </c>
      <c r="AK1465">
        <v>0.66853069589158998</v>
      </c>
      <c r="AL1465">
        <v>0.72271994047950106</v>
      </c>
      <c r="AM1465">
        <v>0.77211597201175897</v>
      </c>
      <c r="AN1465">
        <v>0.81200896917538201</v>
      </c>
      <c r="AO1465">
        <v>0.84657539038434404</v>
      </c>
      <c r="AP1465">
        <v>0.86243245118434397</v>
      </c>
      <c r="AQ1465">
        <v>0.88803557469343897</v>
      </c>
      <c r="AR1465">
        <v>0.91138838901238906</v>
      </c>
      <c r="AS1465">
        <v>0.93680119213093604</v>
      </c>
      <c r="AT1465">
        <v>0.97186754165140299</v>
      </c>
      <c r="AU1465">
        <v>1.0579234970164999</v>
      </c>
      <c r="AV1465">
        <v>1.1224426382185999</v>
      </c>
      <c r="AW1465">
        <v>1.1823034863201201</v>
      </c>
      <c r="AX1465">
        <v>1.2544740707621</v>
      </c>
      <c r="AY1465">
        <v>1.31810551464667</v>
      </c>
      <c r="AZ1465">
        <v>1.2316093777988999</v>
      </c>
      <c r="BA1465">
        <v>1.1604091366659499</v>
      </c>
      <c r="BB1465">
        <v>1.1060625991378501</v>
      </c>
      <c r="BC1465">
        <v>1.0472814538890101</v>
      </c>
      <c r="BD1465">
        <v>0.987307629870109</v>
      </c>
      <c r="BE1465">
        <v>1.0296836739585</v>
      </c>
      <c r="BF1465">
        <v>1.0662977307253301</v>
      </c>
      <c r="BG1465">
        <v>1.09584204705118</v>
      </c>
      <c r="BH1465">
        <v>1.11455521367232</v>
      </c>
      <c r="BI1465">
        <v>1.13725322283957</v>
      </c>
      <c r="BJ1465">
        <v>1.15930015984799</v>
      </c>
      <c r="BK1465">
        <v>1.1736475293586699</v>
      </c>
      <c r="BL1465">
        <v>1.1732217222889201</v>
      </c>
      <c r="BM1465">
        <v>1.1740949566941701</v>
      </c>
      <c r="BN1465">
        <v>1.1652668141509199</v>
      </c>
      <c r="BO1465">
        <v>1.1535963562451299</v>
      </c>
      <c r="BP1465">
        <v>1.13127479731653</v>
      </c>
      <c r="BQ1465">
        <v>1.1066706435877001</v>
      </c>
      <c r="BR1465">
        <v>1.0870278111866101</v>
      </c>
      <c r="BS1465">
        <v>1.07308660215674</v>
      </c>
      <c r="BT1465">
        <v>1.0617832203544999</v>
      </c>
      <c r="BU1465">
        <v>1.0600250734054999</v>
      </c>
      <c r="BV1465">
        <v>1.08494032357515</v>
      </c>
      <c r="BW1465">
        <v>1.0926856332001</v>
      </c>
      <c r="BX1465">
        <v>1.07824379150529</v>
      </c>
      <c r="BY1465">
        <v>1.06726897763379</v>
      </c>
      <c r="BZ1465">
        <v>1.0601597040912101</v>
      </c>
      <c r="CA1465">
        <v>1.0278559387258099</v>
      </c>
      <c r="CB1465">
        <v>0.99130173076473704</v>
      </c>
      <c r="CC1465">
        <v>0.97773979175956005</v>
      </c>
      <c r="CD1465">
        <v>0.957450958087259</v>
      </c>
      <c r="CE1465">
        <v>0.94218229146620602</v>
      </c>
      <c r="CF1465">
        <v>0.93669013189261596</v>
      </c>
      <c r="CG1465">
        <v>0.94467323797111402</v>
      </c>
      <c r="CH1465">
        <v>0.952948976819046</v>
      </c>
      <c r="CI1465">
        <v>0.95477170627262098</v>
      </c>
      <c r="CJ1465" t="s">
        <v>8</v>
      </c>
      <c r="CK1465" t="s">
        <v>8</v>
      </c>
      <c r="CL1465" t="s">
        <v>8</v>
      </c>
      <c r="CM1465" t="s">
        <v>8</v>
      </c>
      <c r="CN1465" t="s">
        <v>8</v>
      </c>
      <c r="CO1465" t="s">
        <v>8</v>
      </c>
      <c r="CP1465" t="s">
        <v>8</v>
      </c>
      <c r="CQ1465" t="s">
        <v>8</v>
      </c>
      <c r="CR1465" t="s">
        <v>8</v>
      </c>
      <c r="CS1465" t="s">
        <v>8</v>
      </c>
      <c r="CT1465" t="s">
        <v>8</v>
      </c>
      <c r="CU1465" t="s">
        <v>8</v>
      </c>
      <c r="CV1465" t="s">
        <v>8</v>
      </c>
      <c r="CW1465" t="s">
        <v>8</v>
      </c>
      <c r="CX1465" t="s">
        <v>8</v>
      </c>
      <c r="CY1465" t="s">
        <v>8</v>
      </c>
      <c r="CZ1465" t="s">
        <v>8</v>
      </c>
      <c r="DA1465" t="s">
        <v>8</v>
      </c>
      <c r="DB1465" t="s">
        <v>8</v>
      </c>
      <c r="DC1465" t="s">
        <v>8</v>
      </c>
      <c r="DD1465" t="s">
        <v>8</v>
      </c>
      <c r="DE1465" t="s">
        <v>8</v>
      </c>
      <c r="DF1465" t="s">
        <v>8</v>
      </c>
      <c r="DG1465" t="s">
        <v>8</v>
      </c>
      <c r="DH1465" t="s">
        <v>8</v>
      </c>
      <c r="DI1465" t="s">
        <v>8</v>
      </c>
      <c r="DJ1465" t="s">
        <v>8</v>
      </c>
      <c r="DK1465" t="s">
        <v>8</v>
      </c>
      <c r="DL1465" t="s">
        <v>8</v>
      </c>
      <c r="DM1465" t="s">
        <v>8</v>
      </c>
      <c r="DN1465" t="s">
        <v>8</v>
      </c>
      <c r="DO1465" t="s">
        <v>8</v>
      </c>
      <c r="DP1465" t="s">
        <v>8</v>
      </c>
      <c r="DQ1465" t="s">
        <v>8</v>
      </c>
      <c r="DR1465" t="s">
        <v>8</v>
      </c>
      <c r="DS1465" t="s">
        <v>8</v>
      </c>
      <c r="DT1465" t="s">
        <v>8</v>
      </c>
      <c r="DU1465" t="s">
        <v>8</v>
      </c>
      <c r="DV1465" t="s">
        <v>8</v>
      </c>
      <c r="DW1465" t="s">
        <v>8</v>
      </c>
      <c r="DX1465" t="s">
        <v>8</v>
      </c>
      <c r="DY1465" t="s">
        <v>8</v>
      </c>
      <c r="DZ1465" t="s">
        <v>8</v>
      </c>
      <c r="EA1465" t="s">
        <v>8</v>
      </c>
      <c r="EB1465" t="s">
        <v>8</v>
      </c>
      <c r="EC1465" t="s">
        <v>8</v>
      </c>
      <c r="ED1465" t="s">
        <v>8</v>
      </c>
      <c r="EE1465" t="s">
        <v>8</v>
      </c>
      <c r="EF1465" t="s">
        <v>8</v>
      </c>
      <c r="EG1465" t="s">
        <v>8</v>
      </c>
      <c r="EH1465" t="s">
        <v>8</v>
      </c>
      <c r="EI1465" t="s">
        <v>8</v>
      </c>
      <c r="EJ1465" t="s">
        <v>8</v>
      </c>
      <c r="EK1465" t="s">
        <v>8</v>
      </c>
      <c r="EL1465" t="s">
        <v>8</v>
      </c>
      <c r="EM1465" t="s">
        <v>8</v>
      </c>
      <c r="EN1465" t="s">
        <v>8</v>
      </c>
      <c r="EO1465" t="s">
        <v>8</v>
      </c>
      <c r="EP1465" t="s">
        <v>8</v>
      </c>
      <c r="EQ1465" t="s">
        <v>8</v>
      </c>
      <c r="ER1465" t="s">
        <v>8</v>
      </c>
      <c r="ES1465" t="s">
        <v>8</v>
      </c>
      <c r="ET1465" t="s">
        <v>8</v>
      </c>
      <c r="EU1465" t="s">
        <v>8</v>
      </c>
      <c r="EV1465" t="s">
        <v>8</v>
      </c>
      <c r="EW1465" t="s">
        <v>8</v>
      </c>
      <c r="EX1465" t="s">
        <v>8</v>
      </c>
      <c r="EZ1465">
        <v>0</v>
      </c>
    </row>
    <row r="1466" spans="3:156" x14ac:dyDescent="0.2">
      <c r="C1466" s="1">
        <f t="shared" si="27"/>
        <v>93</v>
      </c>
      <c r="D1466">
        <v>1.61640241282042</v>
      </c>
      <c r="E1466">
        <v>1.5962196823944601</v>
      </c>
      <c r="F1466">
        <v>1.54060520031134</v>
      </c>
      <c r="G1466">
        <v>1.58648039200573</v>
      </c>
      <c r="H1466">
        <v>1.63861616961011</v>
      </c>
      <c r="I1466">
        <v>1.6138802249473101</v>
      </c>
      <c r="J1466">
        <v>1.65080766101964</v>
      </c>
      <c r="K1466">
        <v>1.7101197884330399</v>
      </c>
      <c r="L1466">
        <v>1.4826453127160599</v>
      </c>
      <c r="M1466">
        <v>1.2724150568485599</v>
      </c>
      <c r="N1466">
        <v>1.13249231151403</v>
      </c>
      <c r="O1466">
        <v>0.95219786826807196</v>
      </c>
      <c r="P1466">
        <v>0.75014945240982001</v>
      </c>
      <c r="Q1466">
        <v>0.73641244310054599</v>
      </c>
      <c r="R1466">
        <v>0.69634299059369797</v>
      </c>
      <c r="S1466">
        <v>0.65507741252511198</v>
      </c>
      <c r="T1466">
        <v>0.62457245577534903</v>
      </c>
      <c r="U1466">
        <v>0.62117225781591701</v>
      </c>
      <c r="V1466">
        <v>0.65511797120846704</v>
      </c>
      <c r="W1466">
        <v>0.71382389853384198</v>
      </c>
      <c r="X1466">
        <v>0.77396779819318795</v>
      </c>
      <c r="Y1466">
        <v>0.82454742996194497</v>
      </c>
      <c r="Z1466">
        <v>0.86585277746971101</v>
      </c>
      <c r="AA1466">
        <v>0.89198184296599903</v>
      </c>
      <c r="AB1466">
        <v>0.909343935185565</v>
      </c>
      <c r="AC1466">
        <v>0.93576322579773996</v>
      </c>
      <c r="AD1466">
        <v>0.98011433378635704</v>
      </c>
      <c r="AE1466">
        <v>1.0300766236016099</v>
      </c>
      <c r="AF1466">
        <v>1.0800120011343699</v>
      </c>
      <c r="AG1466">
        <v>1.10545717648957</v>
      </c>
      <c r="AH1466">
        <v>1.1535763719407399</v>
      </c>
      <c r="AI1466">
        <v>1.1819064943263899</v>
      </c>
      <c r="AJ1466">
        <v>1.1892344487984901</v>
      </c>
      <c r="AK1466">
        <v>1.2248167861659101</v>
      </c>
      <c r="AL1466">
        <v>1.2785023094833601</v>
      </c>
      <c r="AM1466">
        <v>1.2683941916142301</v>
      </c>
      <c r="AN1466">
        <v>1.286861523467</v>
      </c>
      <c r="AO1466">
        <v>1.33535896126951</v>
      </c>
      <c r="AP1466">
        <v>1.3492811485676901</v>
      </c>
      <c r="AQ1466">
        <v>1.3679044514415299</v>
      </c>
      <c r="AR1466">
        <v>1.4376455442957801</v>
      </c>
      <c r="AS1466">
        <v>1.4643948000379501</v>
      </c>
      <c r="AT1466">
        <v>1.48414903722933</v>
      </c>
      <c r="AU1466">
        <v>1.4770084244094599</v>
      </c>
      <c r="AV1466">
        <v>1.46770465953565</v>
      </c>
      <c r="AW1466">
        <v>1.4625666238822199</v>
      </c>
      <c r="AX1466">
        <v>1.51333313334502</v>
      </c>
      <c r="AY1466">
        <v>1.57504260603777</v>
      </c>
      <c r="AZ1466">
        <v>1.53379702217323</v>
      </c>
      <c r="BA1466">
        <v>1.5336291177310399</v>
      </c>
      <c r="BB1466">
        <v>1.5162118980471999</v>
      </c>
      <c r="BC1466">
        <v>1.4635635555908399</v>
      </c>
      <c r="BD1466">
        <v>1.3892457310767401</v>
      </c>
      <c r="BE1466">
        <v>1.4529778521388199</v>
      </c>
      <c r="BF1466">
        <v>1.4699376059815501</v>
      </c>
      <c r="BG1466">
        <v>1.4852778106790101</v>
      </c>
      <c r="BH1466">
        <v>1.4895283044416201</v>
      </c>
      <c r="BI1466">
        <v>1.48156279767737</v>
      </c>
      <c r="BJ1466">
        <v>1.4698913847487201</v>
      </c>
      <c r="BK1466">
        <v>1.45469721777239</v>
      </c>
      <c r="BL1466">
        <v>1.4363985366324401</v>
      </c>
      <c r="BM1466">
        <v>1.42097711093747</v>
      </c>
      <c r="BN1466">
        <v>1.4147596419547901</v>
      </c>
      <c r="BO1466">
        <v>1.40584037139255</v>
      </c>
      <c r="BP1466">
        <v>1.4064831977230501</v>
      </c>
      <c r="BQ1466">
        <v>1.40168859656824</v>
      </c>
      <c r="BR1466">
        <v>1.3902876646367699</v>
      </c>
      <c r="BS1466">
        <v>1.3664824425839399</v>
      </c>
      <c r="BT1466">
        <v>1.3435638242932699</v>
      </c>
      <c r="BU1466">
        <v>1.31393392938593</v>
      </c>
      <c r="BV1466">
        <v>1.2914382696492599</v>
      </c>
      <c r="BW1466">
        <v>1.2726009804881999</v>
      </c>
      <c r="BX1466">
        <v>1.25707046299139</v>
      </c>
      <c r="BY1466">
        <v>1.25741961520881</v>
      </c>
      <c r="BZ1466">
        <v>1.2565547893901099</v>
      </c>
      <c r="CA1466">
        <v>1.26162828769914</v>
      </c>
      <c r="CB1466">
        <v>1.2655231853937701</v>
      </c>
      <c r="CC1466">
        <v>1.26613038464143</v>
      </c>
      <c r="CD1466">
        <v>1.25786246733931</v>
      </c>
      <c r="CE1466">
        <v>1.25042626275335</v>
      </c>
      <c r="CF1466">
        <v>1.23960893444896</v>
      </c>
      <c r="CG1466">
        <v>1.2262948305442001</v>
      </c>
      <c r="CH1466">
        <v>1.2217385014858999</v>
      </c>
      <c r="CI1466">
        <v>1.21855240859577</v>
      </c>
      <c r="CJ1466">
        <v>1.2137367987682699</v>
      </c>
      <c r="CK1466">
        <v>1.1997161543636301</v>
      </c>
      <c r="CL1466">
        <v>1.19717161083436</v>
      </c>
      <c r="CM1466">
        <v>1.21243842343316</v>
      </c>
      <c r="CN1466">
        <v>1.2173982080249499</v>
      </c>
      <c r="CO1466">
        <v>1.2275676863725999</v>
      </c>
      <c r="CP1466">
        <v>1.2388490677692101</v>
      </c>
      <c r="CQ1466">
        <v>1.2530742804744399</v>
      </c>
      <c r="CR1466">
        <v>1.24753409138628</v>
      </c>
      <c r="CS1466">
        <v>1.2525940590092799</v>
      </c>
      <c r="CT1466">
        <v>1.2589181193564001</v>
      </c>
      <c r="CU1466">
        <v>1.2806198037301499</v>
      </c>
      <c r="CV1466">
        <v>1.29559159593739</v>
      </c>
      <c r="CW1466">
        <v>1.3006782768406799</v>
      </c>
      <c r="CX1466">
        <v>1.3144274805041301</v>
      </c>
      <c r="CY1466">
        <v>1.3282466250321601</v>
      </c>
      <c r="CZ1466">
        <v>1.3252978863135301</v>
      </c>
      <c r="DA1466">
        <v>1.31074932566198</v>
      </c>
      <c r="DB1466">
        <v>1.3037333027178599</v>
      </c>
      <c r="DC1466">
        <v>1.2906109273315001</v>
      </c>
      <c r="DD1466">
        <v>1.2754229838220099</v>
      </c>
      <c r="DE1466">
        <v>1.27261217834407</v>
      </c>
      <c r="DF1466">
        <v>1.27627290595976</v>
      </c>
      <c r="DG1466">
        <v>1.2881062775227601</v>
      </c>
      <c r="DH1466">
        <v>1.2894959597504401</v>
      </c>
      <c r="DI1466">
        <v>1.2795100146667</v>
      </c>
      <c r="DJ1466">
        <v>1.2665163187974799</v>
      </c>
      <c r="DK1466">
        <v>1.2634525586836101</v>
      </c>
      <c r="DL1466">
        <v>1.2464882821840699</v>
      </c>
      <c r="DM1466">
        <v>1.23467095354748</v>
      </c>
      <c r="DN1466">
        <v>1.2270550115591701</v>
      </c>
      <c r="DO1466">
        <v>1.21658318072814</v>
      </c>
      <c r="DP1466">
        <v>1.2003372796713501</v>
      </c>
      <c r="DQ1466">
        <v>1.1889572801272601</v>
      </c>
      <c r="DR1466">
        <v>1.18985110214473</v>
      </c>
      <c r="DS1466">
        <v>1.1944261575083901</v>
      </c>
      <c r="DT1466">
        <v>1.20187276528987</v>
      </c>
      <c r="DU1466">
        <v>1.2155182098516899</v>
      </c>
      <c r="DV1466">
        <v>1.2279155107198301</v>
      </c>
      <c r="DW1466">
        <v>1.2305983281275801</v>
      </c>
      <c r="DX1466">
        <v>1.24513653510287</v>
      </c>
      <c r="DY1466">
        <v>1.2454907152480501</v>
      </c>
      <c r="DZ1466">
        <v>1.24147230907377</v>
      </c>
      <c r="EA1466">
        <v>1.2473316993075101</v>
      </c>
      <c r="EB1466">
        <v>1.2626490330519999</v>
      </c>
      <c r="EC1466">
        <v>1.2582366446840401</v>
      </c>
      <c r="ED1466">
        <v>1.2723118262966799</v>
      </c>
      <c r="EE1466">
        <v>1.2907234951833</v>
      </c>
      <c r="EF1466">
        <v>1.2951907091877199</v>
      </c>
      <c r="EG1466">
        <v>1.2870432868194199</v>
      </c>
      <c r="EH1466">
        <v>1.2858279243445201</v>
      </c>
      <c r="EI1466">
        <v>1.27124775321575</v>
      </c>
      <c r="EJ1466">
        <v>1.25687596205346</v>
      </c>
      <c r="EK1466">
        <v>1.25072601638813</v>
      </c>
      <c r="EL1466">
        <v>1.2403997227618599</v>
      </c>
      <c r="EM1466">
        <v>1.2275240159590599</v>
      </c>
      <c r="EN1466">
        <v>1.2207394194299099</v>
      </c>
      <c r="EO1466">
        <v>1.2081404030421501</v>
      </c>
      <c r="EP1466">
        <v>1.1909776111138399</v>
      </c>
      <c r="EQ1466">
        <v>1.18308509813787</v>
      </c>
      <c r="ER1466">
        <v>1.1682034579176701</v>
      </c>
      <c r="ES1466">
        <v>1.1552569770471199</v>
      </c>
      <c r="ET1466">
        <v>1.14263023674397</v>
      </c>
      <c r="EU1466">
        <v>1.1481937380526399</v>
      </c>
      <c r="EV1466">
        <v>1.1424081969761</v>
      </c>
      <c r="EW1466">
        <v>1.1441337433821499</v>
      </c>
      <c r="EX1466">
        <v>1.1539699257975999</v>
      </c>
      <c r="EZ1466">
        <v>0</v>
      </c>
    </row>
    <row r="1467" spans="3:156" x14ac:dyDescent="0.2">
      <c r="C1467" s="1">
        <f t="shared" si="27"/>
        <v>94</v>
      </c>
      <c r="D1467">
        <v>0.77536641315740396</v>
      </c>
      <c r="E1467">
        <v>0.81049437778059896</v>
      </c>
      <c r="F1467">
        <v>0.85784805828760702</v>
      </c>
      <c r="G1467">
        <v>0.903519418042804</v>
      </c>
      <c r="H1467">
        <v>0.95813259609476398</v>
      </c>
      <c r="I1467">
        <v>1.0070500845399599</v>
      </c>
      <c r="J1467">
        <v>1.0447383357720601</v>
      </c>
      <c r="K1467">
        <v>1.04950958305283</v>
      </c>
      <c r="L1467">
        <v>1.0329782109830501</v>
      </c>
      <c r="M1467">
        <v>0.96783138559203996</v>
      </c>
      <c r="N1467">
        <v>0.90054622986033495</v>
      </c>
      <c r="O1467">
        <v>0.85580594866556203</v>
      </c>
      <c r="P1467">
        <v>0.82755169521842298</v>
      </c>
      <c r="Q1467">
        <v>0.81468897265205698</v>
      </c>
      <c r="R1467">
        <v>0.84081700728946296</v>
      </c>
      <c r="S1467">
        <v>0.90091390923243997</v>
      </c>
      <c r="T1467">
        <v>0.99029961979985504</v>
      </c>
      <c r="U1467">
        <v>1.10828463475911</v>
      </c>
      <c r="V1467">
        <v>1.23495458960924</v>
      </c>
      <c r="W1467">
        <v>1.3671416954953299</v>
      </c>
      <c r="X1467">
        <v>1.4884209140592699</v>
      </c>
      <c r="Y1467">
        <v>1.54603790037223</v>
      </c>
      <c r="Z1467">
        <v>1.5918511865589799</v>
      </c>
      <c r="AA1467">
        <v>1.62175569795448</v>
      </c>
      <c r="AB1467">
        <v>1.63669001124424</v>
      </c>
      <c r="AC1467">
        <v>1.64552224751189</v>
      </c>
      <c r="AD1467">
        <v>1.66516374848658</v>
      </c>
      <c r="AE1467">
        <v>1.6787934588520701</v>
      </c>
      <c r="AF1467">
        <v>1.6849335949584301</v>
      </c>
      <c r="AG1467">
        <v>1.7098099619721501</v>
      </c>
      <c r="AH1467">
        <v>1.74743895899289</v>
      </c>
      <c r="AI1467">
        <v>1.8038266736190101</v>
      </c>
      <c r="AJ1467">
        <v>1.8233525273112801</v>
      </c>
      <c r="AK1467">
        <v>1.8206330857369599</v>
      </c>
      <c r="AL1467">
        <v>1.78021192005327</v>
      </c>
      <c r="AM1467">
        <v>1.75757240695418</v>
      </c>
      <c r="AN1467">
        <v>1.7212500720435</v>
      </c>
      <c r="AO1467">
        <v>1.7104647590484401</v>
      </c>
      <c r="AP1467">
        <v>1.7239676304113101</v>
      </c>
      <c r="AQ1467">
        <v>1.7396031889058601</v>
      </c>
      <c r="AR1467">
        <v>1.7550338280028299</v>
      </c>
      <c r="AS1467">
        <v>1.7532540819104701</v>
      </c>
      <c r="AT1467">
        <v>1.7474675470307801</v>
      </c>
      <c r="AU1467">
        <v>1.69650441679124</v>
      </c>
      <c r="AV1467">
        <v>1.7562911028717101</v>
      </c>
      <c r="AW1467">
        <v>1.75758727929505</v>
      </c>
      <c r="AX1467">
        <v>1.76880010914483</v>
      </c>
      <c r="AY1467">
        <v>1.79147679994128</v>
      </c>
      <c r="AZ1467">
        <v>1.71074636718342</v>
      </c>
      <c r="BA1467">
        <v>1.56852538467479</v>
      </c>
      <c r="BB1467">
        <v>1.4493485545645499</v>
      </c>
      <c r="BC1467">
        <v>1.36218933016101</v>
      </c>
      <c r="BD1467">
        <v>1.2522899449156</v>
      </c>
      <c r="BE1467">
        <v>1.30076286892627</v>
      </c>
      <c r="BF1467">
        <v>1.3226948925345501</v>
      </c>
      <c r="BG1467">
        <v>1.3429582789277701</v>
      </c>
      <c r="BH1467">
        <v>1.33992783941666</v>
      </c>
      <c r="BI1467">
        <v>1.33185241012495</v>
      </c>
      <c r="BJ1467">
        <v>1.3135571297754001</v>
      </c>
      <c r="BK1467">
        <v>1.2946426565465201</v>
      </c>
      <c r="BL1467">
        <v>1.2842359349555501</v>
      </c>
      <c r="BM1467">
        <v>1.26729773525214</v>
      </c>
      <c r="BN1467">
        <v>1.2616563696005101</v>
      </c>
      <c r="BO1467">
        <v>1.2604447118794699</v>
      </c>
      <c r="BP1467">
        <v>1.2398084323579801</v>
      </c>
      <c r="BQ1467">
        <v>1.20385538252586</v>
      </c>
      <c r="BR1467">
        <v>1.1722589961944201</v>
      </c>
      <c r="BS1467">
        <v>1.13392380623843</v>
      </c>
      <c r="BT1467">
        <v>1.09696054829385</v>
      </c>
      <c r="BU1467">
        <v>1.06546307997366</v>
      </c>
      <c r="BV1467">
        <v>1.0273221878585499</v>
      </c>
      <c r="BW1467">
        <v>0.99379387906670302</v>
      </c>
      <c r="BX1467">
        <v>0.98140010200852301</v>
      </c>
      <c r="BY1467">
        <v>0.96742624591128401</v>
      </c>
      <c r="BZ1467">
        <v>0.95104893076041297</v>
      </c>
      <c r="CA1467">
        <v>0.94689832886529801</v>
      </c>
      <c r="CB1467">
        <v>0.94731022121263997</v>
      </c>
      <c r="CC1467">
        <v>0.933691505806582</v>
      </c>
      <c r="CD1467">
        <v>0.92525344743457305</v>
      </c>
      <c r="CE1467">
        <v>0.94104976489479597</v>
      </c>
      <c r="CF1467">
        <v>0.96635037769167098</v>
      </c>
      <c r="CG1467">
        <v>0.97583212072838998</v>
      </c>
      <c r="CH1467">
        <v>0.99040636750207001</v>
      </c>
      <c r="CI1467">
        <v>1.00273869693866</v>
      </c>
      <c r="CJ1467">
        <v>1.00346265833441</v>
      </c>
      <c r="CK1467">
        <v>1.00885390450256</v>
      </c>
      <c r="CL1467">
        <v>1.0093403336564399</v>
      </c>
      <c r="CM1467">
        <v>0.99296483740557395</v>
      </c>
      <c r="CN1467">
        <v>0.966718816657547</v>
      </c>
      <c r="CO1467">
        <v>0.93811918143251705</v>
      </c>
      <c r="CP1467">
        <v>0.89683988938821901</v>
      </c>
      <c r="CQ1467">
        <v>0.85580910178637204</v>
      </c>
      <c r="CR1467">
        <v>0.81605485949018797</v>
      </c>
      <c r="CS1467">
        <v>0.78025578007924301</v>
      </c>
      <c r="CT1467">
        <v>0.73753887577956401</v>
      </c>
      <c r="CU1467">
        <v>0.68920772378688</v>
      </c>
      <c r="CV1467">
        <v>0.63815684304028797</v>
      </c>
      <c r="CW1467">
        <v>0.59542436703189805</v>
      </c>
      <c r="CX1467">
        <v>0.54748547128196901</v>
      </c>
      <c r="CY1467">
        <v>0.49653644190304302</v>
      </c>
      <c r="CZ1467">
        <v>0.442332001837837</v>
      </c>
      <c r="DA1467">
        <v>0.39882289138403099</v>
      </c>
      <c r="DB1467">
        <v>0.33538843773894</v>
      </c>
      <c r="DC1467">
        <v>0.27609914711824002</v>
      </c>
      <c r="DD1467">
        <v>0.22838177195134199</v>
      </c>
      <c r="DE1467">
        <v>0.209252516527409</v>
      </c>
      <c r="DF1467">
        <v>0.17155461669088001</v>
      </c>
      <c r="DG1467">
        <v>0.18027203345831</v>
      </c>
      <c r="DH1467">
        <v>0.19937871345129199</v>
      </c>
      <c r="DI1467">
        <v>0.21678858799419001</v>
      </c>
      <c r="DJ1467">
        <v>0.214157593883887</v>
      </c>
      <c r="DK1467">
        <v>0.23504462560776401</v>
      </c>
      <c r="DL1467">
        <v>0.23536751165585501</v>
      </c>
      <c r="DM1467">
        <v>0.23169370369855599</v>
      </c>
      <c r="DN1467">
        <v>0.231409436880115</v>
      </c>
      <c r="DO1467">
        <v>0.231391120841871</v>
      </c>
      <c r="DP1467">
        <v>0.22750806968978499</v>
      </c>
      <c r="DQ1467">
        <v>0.222767234835307</v>
      </c>
      <c r="DR1467">
        <v>0.219155258863522</v>
      </c>
      <c r="DS1467">
        <v>0.21476635292302099</v>
      </c>
      <c r="DT1467">
        <v>0.214333610989344</v>
      </c>
      <c r="DU1467">
        <v>0.21743201425684</v>
      </c>
      <c r="DV1467">
        <v>0.22267648015705099</v>
      </c>
      <c r="DW1467">
        <v>0.22708704849033301</v>
      </c>
      <c r="DX1467">
        <v>0.23205970912621601</v>
      </c>
      <c r="DY1467">
        <v>0.234933828479298</v>
      </c>
      <c r="DZ1467">
        <v>0.23706929101209301</v>
      </c>
      <c r="EA1467">
        <v>0.235618999616967</v>
      </c>
      <c r="EB1467">
        <v>0.23561098621582799</v>
      </c>
      <c r="EC1467">
        <v>0.23598399396464501</v>
      </c>
      <c r="ED1467">
        <v>0.23617277433403999</v>
      </c>
      <c r="EE1467">
        <v>0.236556786166743</v>
      </c>
      <c r="EF1467">
        <v>0.237581542261666</v>
      </c>
      <c r="EG1467">
        <v>0.23733009593110599</v>
      </c>
      <c r="EH1467">
        <v>0.23845263322104701</v>
      </c>
      <c r="EI1467">
        <v>0.23831163951810899</v>
      </c>
      <c r="EJ1467">
        <v>0.23867289171848</v>
      </c>
      <c r="EK1467">
        <v>0.23996728254272701</v>
      </c>
      <c r="EL1467">
        <v>0.24047419835481601</v>
      </c>
      <c r="EM1467">
        <v>0.23817233768608001</v>
      </c>
      <c r="EN1467">
        <v>0.237329628090823</v>
      </c>
      <c r="EO1467">
        <v>0.23672612010252</v>
      </c>
      <c r="EP1467">
        <v>0.23690557984416</v>
      </c>
      <c r="EQ1467">
        <v>0.23831226283961099</v>
      </c>
      <c r="ER1467">
        <v>0.241672749013366</v>
      </c>
      <c r="ES1467">
        <v>0.244143368594127</v>
      </c>
      <c r="ET1467">
        <v>0.24459980818899299</v>
      </c>
      <c r="EU1467">
        <v>0.24552215470497499</v>
      </c>
      <c r="EV1467">
        <v>0.245421337296131</v>
      </c>
      <c r="EW1467">
        <v>0.24688792294112799</v>
      </c>
      <c r="EX1467">
        <v>0.248753578614645</v>
      </c>
      <c r="EZ1467">
        <v>1</v>
      </c>
    </row>
    <row r="1468" spans="3:156" x14ac:dyDescent="0.2">
      <c r="C1468" s="1">
        <f t="shared" si="27"/>
        <v>95</v>
      </c>
      <c r="D1468">
        <v>1.7922554715050001</v>
      </c>
      <c r="E1468">
        <v>1.77584714225966</v>
      </c>
      <c r="F1468">
        <v>1.7629461369786099</v>
      </c>
      <c r="G1468">
        <v>1.7218432744493399</v>
      </c>
      <c r="H1468">
        <v>1.6754717341109899</v>
      </c>
      <c r="I1468">
        <v>1.6225028018994601</v>
      </c>
      <c r="J1468">
        <v>1.59087871401276</v>
      </c>
      <c r="K1468">
        <v>1.58268008454577</v>
      </c>
      <c r="L1468">
        <v>1.4167748795041599</v>
      </c>
      <c r="M1468">
        <v>1.26381751769105</v>
      </c>
      <c r="N1468">
        <v>1.11806642664609</v>
      </c>
      <c r="O1468">
        <v>0.98420443974632699</v>
      </c>
      <c r="P1468">
        <v>0.80229435056133203</v>
      </c>
      <c r="Q1468">
        <v>0.78062128059675695</v>
      </c>
      <c r="R1468">
        <v>0.74035372451245096</v>
      </c>
      <c r="S1468">
        <v>0.69952483964002898</v>
      </c>
      <c r="T1468">
        <v>0.644554934105662</v>
      </c>
      <c r="U1468">
        <v>0.61731547862659597</v>
      </c>
      <c r="V1468">
        <v>0.62263178738486102</v>
      </c>
      <c r="W1468">
        <v>0.65322884063455999</v>
      </c>
      <c r="X1468">
        <v>0.69830777953170498</v>
      </c>
      <c r="Y1468">
        <v>0.73938086796563596</v>
      </c>
      <c r="Z1468">
        <v>0.78792893527987595</v>
      </c>
      <c r="AA1468">
        <v>0.84143140429886099</v>
      </c>
      <c r="AB1468">
        <v>0.909153825793797</v>
      </c>
      <c r="AC1468">
        <v>0.97848337353389503</v>
      </c>
      <c r="AD1468">
        <v>1.05034646609822</v>
      </c>
      <c r="AE1468">
        <v>1.1257717895984101</v>
      </c>
      <c r="AF1468">
        <v>1.19972354599252</v>
      </c>
      <c r="AG1468">
        <v>1.2497535245731799</v>
      </c>
      <c r="AH1468">
        <v>1.2941833181884701</v>
      </c>
      <c r="AI1468">
        <v>1.325460766248</v>
      </c>
      <c r="AJ1468">
        <v>1.33716017934512</v>
      </c>
      <c r="AK1468">
        <v>1.33569181341883</v>
      </c>
      <c r="AL1468">
        <v>1.32921337960204</v>
      </c>
      <c r="AM1468">
        <v>1.31611790420831</v>
      </c>
      <c r="AN1468">
        <v>1.30317792555055</v>
      </c>
      <c r="AO1468">
        <v>1.29010769124202</v>
      </c>
      <c r="AP1468">
        <v>1.28158789799906</v>
      </c>
      <c r="AQ1468">
        <v>1.2916621640102901</v>
      </c>
      <c r="AR1468">
        <v>1.30806742594369</v>
      </c>
      <c r="AS1468">
        <v>1.34852815256567</v>
      </c>
      <c r="AT1468">
        <v>1.3825453827785099</v>
      </c>
      <c r="AU1468">
        <v>1.4054227518811799</v>
      </c>
      <c r="AV1468">
        <v>1.4066229962266701</v>
      </c>
      <c r="AW1468">
        <v>1.4159542851792499</v>
      </c>
      <c r="AX1468">
        <v>1.4143838148774499</v>
      </c>
      <c r="AY1468">
        <v>1.42852304114339</v>
      </c>
      <c r="AZ1468">
        <v>1.3520008129784</v>
      </c>
      <c r="BA1468">
        <v>1.27698778533339</v>
      </c>
      <c r="BB1468">
        <v>1.1972190544455901</v>
      </c>
      <c r="BC1468">
        <v>1.12278008361824</v>
      </c>
      <c r="BD1468">
        <v>1.0516045783479</v>
      </c>
      <c r="BE1468">
        <v>1.0749744203379701</v>
      </c>
      <c r="BF1468">
        <v>1.1082247729047201</v>
      </c>
      <c r="BG1468">
        <v>1.1377003305783999</v>
      </c>
      <c r="BH1468">
        <v>1.17503616933501</v>
      </c>
      <c r="BI1468">
        <v>1.20500512843281</v>
      </c>
      <c r="BJ1468">
        <v>1.2458938809384099</v>
      </c>
      <c r="BK1468">
        <v>1.27879856963576</v>
      </c>
      <c r="BL1468">
        <v>1.2957609664277401</v>
      </c>
      <c r="BM1468">
        <v>1.29917358386861</v>
      </c>
      <c r="BN1468">
        <v>1.3030012330465199</v>
      </c>
      <c r="BO1468">
        <v>1.2881418526119</v>
      </c>
      <c r="BP1468">
        <v>1.27597495109195</v>
      </c>
      <c r="BQ1468">
        <v>1.2725556983556101</v>
      </c>
      <c r="BR1468">
        <v>1.27791362493317</v>
      </c>
      <c r="BS1468">
        <v>1.2782554087397699</v>
      </c>
      <c r="BT1468">
        <v>1.28681420260718</v>
      </c>
      <c r="BU1468">
        <v>1.28569556567671</v>
      </c>
      <c r="BV1468">
        <v>1.2914548667528301</v>
      </c>
      <c r="BW1468">
        <v>1.2837291782056599</v>
      </c>
      <c r="BX1468">
        <v>1.27004311841817</v>
      </c>
      <c r="BY1468">
        <v>1.2647894553250201</v>
      </c>
      <c r="BZ1468">
        <v>1.26666657988709</v>
      </c>
      <c r="CA1468">
        <v>1.2621598331485</v>
      </c>
      <c r="CB1468">
        <v>1.2650144703433499</v>
      </c>
      <c r="CC1468">
        <v>1.2730205166238999</v>
      </c>
      <c r="CD1468">
        <v>1.26998378332679</v>
      </c>
      <c r="CE1468">
        <v>1.2742489726833901</v>
      </c>
      <c r="CF1468">
        <v>1.28141052911909</v>
      </c>
      <c r="CG1468">
        <v>1.2800491947239201</v>
      </c>
      <c r="CH1468">
        <v>1.2805985687253501</v>
      </c>
      <c r="CI1468">
        <v>1.2896270488269099</v>
      </c>
      <c r="CJ1468">
        <v>1.2907472566681</v>
      </c>
      <c r="CK1468">
        <v>1.2892791762382001</v>
      </c>
      <c r="CL1468">
        <v>1.293443191335</v>
      </c>
      <c r="CM1468">
        <v>1.2967991936010601</v>
      </c>
      <c r="CN1468">
        <v>1.29710311006878</v>
      </c>
      <c r="CO1468">
        <v>1.2996566747845999</v>
      </c>
      <c r="CP1468">
        <v>1.29628930356786</v>
      </c>
      <c r="CQ1468">
        <v>1.2930099432705899</v>
      </c>
      <c r="CR1468">
        <v>1.2790807422773101</v>
      </c>
      <c r="CS1468">
        <v>1.27123656123534</v>
      </c>
      <c r="CT1468">
        <v>1.26695011141513</v>
      </c>
      <c r="CU1468">
        <v>1.2767528315693499</v>
      </c>
      <c r="CV1468">
        <v>1.28726543973015</v>
      </c>
      <c r="CW1468">
        <v>1.3089720024959599</v>
      </c>
      <c r="CX1468">
        <v>1.32561449613894</v>
      </c>
      <c r="CY1468">
        <v>1.3283876255295901</v>
      </c>
      <c r="CZ1468">
        <v>1.32069381348515</v>
      </c>
      <c r="DA1468">
        <v>1.30852831327615</v>
      </c>
      <c r="DB1468">
        <v>1.2898707294244101</v>
      </c>
      <c r="DC1468">
        <v>1.2715919358460199</v>
      </c>
      <c r="DD1468">
        <v>1.2554592333088199</v>
      </c>
      <c r="DE1468">
        <v>1.2497360413982499</v>
      </c>
      <c r="DF1468">
        <v>1.2475227589395399</v>
      </c>
      <c r="DG1468">
        <v>1.2491672296427501</v>
      </c>
      <c r="DH1468">
        <v>1.24756112759594</v>
      </c>
      <c r="DI1468">
        <v>1.25214003448309</v>
      </c>
      <c r="DJ1468">
        <v>1.2510070308261301</v>
      </c>
      <c r="DK1468">
        <v>1.2427521622901201</v>
      </c>
      <c r="DL1468">
        <v>1.24233451391324</v>
      </c>
      <c r="DM1468">
        <v>1.2380189429419699</v>
      </c>
      <c r="DN1468">
        <v>1.2277802810676799</v>
      </c>
      <c r="DO1468">
        <v>1.2260228999889999</v>
      </c>
      <c r="DP1468">
        <v>1.23566635116984</v>
      </c>
      <c r="DQ1468">
        <v>1.23258967971972</v>
      </c>
      <c r="DR1468">
        <v>1.2585620998251199</v>
      </c>
      <c r="DS1468">
        <v>1.2791557590864999</v>
      </c>
      <c r="DT1468">
        <v>1.2905860283755</v>
      </c>
      <c r="DU1468">
        <v>1.2909108793423001</v>
      </c>
      <c r="DV1468">
        <v>1.29127222146459</v>
      </c>
      <c r="DW1468">
        <v>1.2693177882878099</v>
      </c>
      <c r="DX1468">
        <v>1.2530124099898301</v>
      </c>
      <c r="DY1468">
        <v>1.21972703667075</v>
      </c>
      <c r="DZ1468">
        <v>1.1884045892920001</v>
      </c>
      <c r="EA1468">
        <v>1.16341954987353</v>
      </c>
      <c r="EB1468">
        <v>1.1290445022017099</v>
      </c>
      <c r="EC1468">
        <v>1.09890589245239</v>
      </c>
      <c r="ED1468">
        <v>1.0849287775026999</v>
      </c>
      <c r="EE1468">
        <v>1.08643254586323</v>
      </c>
      <c r="EF1468">
        <v>1.07591040484853</v>
      </c>
      <c r="EG1468">
        <v>1.0724679650581399</v>
      </c>
      <c r="EH1468">
        <v>1.0648677933197901</v>
      </c>
      <c r="EI1468">
        <v>1.06953169073151</v>
      </c>
      <c r="EJ1468">
        <v>1.07224588648856</v>
      </c>
      <c r="EK1468">
        <v>1.08506463671678</v>
      </c>
      <c r="EL1468">
        <v>1.09915626010468</v>
      </c>
      <c r="EM1468">
        <v>1.1236269782796999</v>
      </c>
      <c r="EN1468">
        <v>1.13968597754517</v>
      </c>
      <c r="EO1468">
        <v>1.1438318448195499</v>
      </c>
      <c r="EP1468">
        <v>1.1437375882387999</v>
      </c>
      <c r="EQ1468">
        <v>1.1463372035455099</v>
      </c>
      <c r="ER1468">
        <v>1.14984342448777</v>
      </c>
      <c r="ES1468">
        <v>1.1567320273200601</v>
      </c>
      <c r="ET1468">
        <v>1.15963393236553</v>
      </c>
      <c r="EU1468">
        <v>1.16178838365591</v>
      </c>
      <c r="EV1468">
        <v>1.1685776101080101</v>
      </c>
      <c r="EW1468">
        <v>1.1653727260751301</v>
      </c>
      <c r="EX1468">
        <v>1.1543497980226001</v>
      </c>
      <c r="EZ1468">
        <v>0</v>
      </c>
    </row>
    <row r="1469" spans="3:156" x14ac:dyDescent="0.2">
      <c r="C1469" s="1">
        <f t="shared" si="27"/>
        <v>96</v>
      </c>
      <c r="D1469">
        <v>1.49756742655845</v>
      </c>
      <c r="E1469">
        <v>1.5037612811401799</v>
      </c>
      <c r="F1469">
        <v>1.5019015856787901</v>
      </c>
      <c r="G1469">
        <v>1.5464360450619801</v>
      </c>
      <c r="H1469">
        <v>1.6310567379716201</v>
      </c>
      <c r="I1469">
        <v>1.6968017509548401</v>
      </c>
      <c r="J1469">
        <v>1.7559824057534701</v>
      </c>
      <c r="K1469">
        <v>1.7970299610892499</v>
      </c>
      <c r="L1469">
        <v>1.80551618055465</v>
      </c>
      <c r="M1469">
        <v>1.7648457880353501</v>
      </c>
      <c r="N1469">
        <v>1.7473391616659599</v>
      </c>
      <c r="O1469">
        <v>1.7212736397213999</v>
      </c>
      <c r="P1469">
        <v>1.6346385027053301</v>
      </c>
      <c r="Q1469">
        <v>1.6296641602003199</v>
      </c>
      <c r="R1469">
        <v>1.5055200128858499</v>
      </c>
      <c r="S1469">
        <v>1.3030725514692501</v>
      </c>
      <c r="T1469">
        <v>1.0522277564964999</v>
      </c>
      <c r="U1469">
        <v>0.86267764522523105</v>
      </c>
      <c r="V1469">
        <v>0.592890097793358</v>
      </c>
      <c r="W1469">
        <v>0.49269515054731899</v>
      </c>
      <c r="X1469">
        <v>0.46550507590032902</v>
      </c>
      <c r="Y1469">
        <v>0.47179706135688199</v>
      </c>
      <c r="Z1469">
        <v>0.51626465095429597</v>
      </c>
      <c r="AA1469">
        <v>0.52902574458443896</v>
      </c>
      <c r="AB1469">
        <v>0.55977925757379698</v>
      </c>
      <c r="AC1469">
        <v>0.57700033890814095</v>
      </c>
      <c r="AD1469">
        <v>0.66297378261265505</v>
      </c>
      <c r="AE1469">
        <v>0.70261551308919201</v>
      </c>
      <c r="AF1469">
        <v>0.78240428971773202</v>
      </c>
      <c r="AG1469">
        <v>0.85379906921641602</v>
      </c>
      <c r="AH1469">
        <v>0.94876977916907101</v>
      </c>
      <c r="AI1469">
        <v>1.02074304522104</v>
      </c>
      <c r="AJ1469">
        <v>1.0810582430767799</v>
      </c>
      <c r="AK1469">
        <v>1.08318927806904</v>
      </c>
      <c r="AL1469">
        <v>1.0618548185285199</v>
      </c>
      <c r="AM1469">
        <v>1.0467238616371</v>
      </c>
      <c r="AN1469">
        <v>1.00582697313054</v>
      </c>
      <c r="AO1469">
        <v>1.0299958495691699</v>
      </c>
      <c r="AP1469">
        <v>1.07399295892152</v>
      </c>
      <c r="AQ1469">
        <v>1.1183629995381199</v>
      </c>
      <c r="AR1469">
        <v>1.1488787519670101</v>
      </c>
      <c r="AS1469">
        <v>1.1470747159742301</v>
      </c>
      <c r="AT1469">
        <v>1.1194098763025699</v>
      </c>
      <c r="AU1469">
        <v>1.1158447173691499</v>
      </c>
      <c r="AV1469">
        <v>1.1400498123331799</v>
      </c>
      <c r="AW1469">
        <v>1.19064549616826</v>
      </c>
      <c r="AX1469">
        <v>1.2241144528978301</v>
      </c>
      <c r="AY1469">
        <v>1.26067435343392</v>
      </c>
      <c r="AZ1469">
        <v>1.2196377300587899</v>
      </c>
      <c r="BA1469">
        <v>1.1544822081735</v>
      </c>
      <c r="BB1469">
        <v>1.09592119635521</v>
      </c>
      <c r="BC1469">
        <v>1.09746786469951</v>
      </c>
      <c r="BD1469">
        <v>1.08392387136343</v>
      </c>
      <c r="BE1469">
        <v>1.13780368009718</v>
      </c>
      <c r="BF1469">
        <v>1.1833341659013199</v>
      </c>
      <c r="BG1469">
        <v>1.21143810248558</v>
      </c>
      <c r="BH1469">
        <v>1.22277218710738</v>
      </c>
      <c r="BI1469">
        <v>1.21956611488563</v>
      </c>
      <c r="BJ1469">
        <v>1.2116468847403099</v>
      </c>
      <c r="BK1469">
        <v>1.2092460819489199</v>
      </c>
      <c r="BL1469">
        <v>1.188303637672</v>
      </c>
      <c r="BM1469">
        <v>1.1514008158534299</v>
      </c>
      <c r="BN1469">
        <v>1.15545948346619</v>
      </c>
      <c r="BO1469">
        <v>1.11467707038938</v>
      </c>
      <c r="BP1469">
        <v>1.0876431624613301</v>
      </c>
      <c r="BQ1469">
        <v>1.0656758584667001</v>
      </c>
      <c r="BR1469">
        <v>1.03837508025998</v>
      </c>
      <c r="BS1469">
        <v>0.98564999277201004</v>
      </c>
      <c r="BT1469">
        <v>0.98108765532677</v>
      </c>
      <c r="BU1469">
        <v>0.95988580986378602</v>
      </c>
      <c r="BV1469">
        <v>0.93626610473750205</v>
      </c>
      <c r="BW1469">
        <v>0.92552285155814695</v>
      </c>
      <c r="BX1469">
        <v>0.91481892189926495</v>
      </c>
      <c r="BY1469">
        <v>0.89085977512667902</v>
      </c>
      <c r="BZ1469">
        <v>0.86432891368821496</v>
      </c>
      <c r="CA1469">
        <v>0.85280110400106002</v>
      </c>
      <c r="CB1469">
        <v>0.829534243207113</v>
      </c>
      <c r="CC1469">
        <v>0.80199707045808599</v>
      </c>
      <c r="CD1469">
        <v>0.79580206881351301</v>
      </c>
      <c r="CE1469">
        <v>0.779698756870291</v>
      </c>
      <c r="CF1469">
        <v>0.79788962639485905</v>
      </c>
      <c r="CG1469" t="s">
        <v>8</v>
      </c>
      <c r="CH1469" t="s">
        <v>8</v>
      </c>
      <c r="CI1469" t="s">
        <v>8</v>
      </c>
      <c r="CJ1469" t="s">
        <v>8</v>
      </c>
      <c r="CK1469" t="s">
        <v>8</v>
      </c>
      <c r="CL1469" t="s">
        <v>8</v>
      </c>
      <c r="CM1469" t="s">
        <v>8</v>
      </c>
      <c r="CN1469" t="s">
        <v>8</v>
      </c>
      <c r="CO1469" t="s">
        <v>8</v>
      </c>
      <c r="CP1469" t="s">
        <v>8</v>
      </c>
      <c r="CQ1469" t="s">
        <v>8</v>
      </c>
      <c r="CR1469" t="s">
        <v>8</v>
      </c>
      <c r="CS1469" t="s">
        <v>8</v>
      </c>
      <c r="CT1469" t="s">
        <v>8</v>
      </c>
      <c r="CU1469" t="s">
        <v>8</v>
      </c>
      <c r="CV1469" t="s">
        <v>8</v>
      </c>
      <c r="CW1469" t="s">
        <v>8</v>
      </c>
      <c r="CX1469" t="s">
        <v>8</v>
      </c>
      <c r="CY1469" t="s">
        <v>8</v>
      </c>
      <c r="CZ1469" t="s">
        <v>8</v>
      </c>
      <c r="DA1469" t="s">
        <v>8</v>
      </c>
      <c r="DB1469" t="s">
        <v>8</v>
      </c>
      <c r="DC1469" t="s">
        <v>8</v>
      </c>
      <c r="DD1469" t="s">
        <v>8</v>
      </c>
      <c r="DE1469" t="s">
        <v>8</v>
      </c>
      <c r="DF1469" t="s">
        <v>8</v>
      </c>
      <c r="DG1469" t="s">
        <v>8</v>
      </c>
      <c r="DH1469" t="s">
        <v>8</v>
      </c>
      <c r="DI1469" t="s">
        <v>8</v>
      </c>
      <c r="DJ1469" t="s">
        <v>8</v>
      </c>
      <c r="DK1469" t="s">
        <v>8</v>
      </c>
      <c r="DL1469" t="s">
        <v>8</v>
      </c>
      <c r="DM1469" t="s">
        <v>8</v>
      </c>
      <c r="DN1469" t="s">
        <v>8</v>
      </c>
      <c r="DO1469" t="s">
        <v>8</v>
      </c>
      <c r="DP1469" t="s">
        <v>8</v>
      </c>
      <c r="DQ1469" t="s">
        <v>8</v>
      </c>
      <c r="DR1469" t="s">
        <v>8</v>
      </c>
      <c r="DS1469" t="s">
        <v>8</v>
      </c>
      <c r="DT1469" t="s">
        <v>8</v>
      </c>
      <c r="DU1469" t="s">
        <v>8</v>
      </c>
      <c r="DV1469" t="s">
        <v>8</v>
      </c>
      <c r="DW1469" t="s">
        <v>8</v>
      </c>
      <c r="DX1469" t="s">
        <v>8</v>
      </c>
      <c r="DY1469" t="s">
        <v>8</v>
      </c>
      <c r="DZ1469" t="s">
        <v>8</v>
      </c>
      <c r="EA1469" t="s">
        <v>8</v>
      </c>
      <c r="EB1469" t="s">
        <v>8</v>
      </c>
      <c r="EC1469" t="s">
        <v>8</v>
      </c>
      <c r="ED1469" t="s">
        <v>8</v>
      </c>
      <c r="EE1469" t="s">
        <v>8</v>
      </c>
      <c r="EF1469" t="s">
        <v>8</v>
      </c>
      <c r="EG1469" t="s">
        <v>8</v>
      </c>
      <c r="EH1469" t="s">
        <v>8</v>
      </c>
      <c r="EI1469" t="s">
        <v>8</v>
      </c>
      <c r="EJ1469" t="s">
        <v>8</v>
      </c>
      <c r="EK1469" t="s">
        <v>8</v>
      </c>
      <c r="EL1469" t="s">
        <v>8</v>
      </c>
      <c r="EM1469" t="s">
        <v>8</v>
      </c>
      <c r="EN1469" t="s">
        <v>8</v>
      </c>
      <c r="EO1469" t="s">
        <v>8</v>
      </c>
      <c r="EP1469" t="s">
        <v>8</v>
      </c>
      <c r="EQ1469" t="s">
        <v>8</v>
      </c>
      <c r="ER1469" t="s">
        <v>8</v>
      </c>
      <c r="ES1469" t="s">
        <v>8</v>
      </c>
      <c r="ET1469" t="s">
        <v>8</v>
      </c>
      <c r="EU1469" t="s">
        <v>8</v>
      </c>
      <c r="EV1469" t="s">
        <v>8</v>
      </c>
      <c r="EW1469" t="s">
        <v>8</v>
      </c>
      <c r="EX1469" t="s">
        <v>8</v>
      </c>
      <c r="EZ1469">
        <v>0</v>
      </c>
    </row>
    <row r="1470" spans="3:156" x14ac:dyDescent="0.2">
      <c r="C1470" s="1">
        <f t="shared" si="27"/>
        <v>97</v>
      </c>
      <c r="D1470">
        <v>1.6818672373111401</v>
      </c>
      <c r="E1470">
        <v>1.64775657605023</v>
      </c>
      <c r="F1470">
        <v>1.47737180177241</v>
      </c>
      <c r="G1470">
        <v>1.32399823291076</v>
      </c>
      <c r="H1470">
        <v>1.16668250369101</v>
      </c>
      <c r="I1470">
        <v>0.98557884022934805</v>
      </c>
      <c r="J1470">
        <v>0.86312262163500797</v>
      </c>
      <c r="K1470">
        <v>0.83306092961141698</v>
      </c>
      <c r="L1470">
        <v>0.76763045159037702</v>
      </c>
      <c r="M1470">
        <v>0.69112122885805005</v>
      </c>
      <c r="N1470">
        <v>0.61742312086877205</v>
      </c>
      <c r="O1470">
        <v>0.57156156902379196</v>
      </c>
      <c r="P1470">
        <v>0.54740923176436496</v>
      </c>
      <c r="Q1470">
        <v>0.53395660597680294</v>
      </c>
      <c r="R1470">
        <v>0.53145512657501903</v>
      </c>
      <c r="S1470">
        <v>0.53046951963942501</v>
      </c>
      <c r="T1470">
        <v>0.52341094719094605</v>
      </c>
      <c r="U1470">
        <v>0.52199476639558295</v>
      </c>
      <c r="V1470">
        <v>0.52744984985446597</v>
      </c>
      <c r="W1470">
        <v>0.53538345074069804</v>
      </c>
      <c r="X1470">
        <v>0.54096900660575598</v>
      </c>
      <c r="Y1470">
        <v>0.532284994332203</v>
      </c>
      <c r="Z1470">
        <v>0.50938330341171001</v>
      </c>
      <c r="AA1470">
        <v>0.48064121540546001</v>
      </c>
      <c r="AB1470">
        <v>0.44093290478848901</v>
      </c>
      <c r="AC1470">
        <v>0.404840546557106</v>
      </c>
      <c r="AD1470">
        <v>0.38676592531104598</v>
      </c>
      <c r="AE1470">
        <v>0.37914256900154603</v>
      </c>
      <c r="AF1470">
        <v>0.37156326572679599</v>
      </c>
      <c r="AG1470">
        <v>0.36734078630112099</v>
      </c>
      <c r="AH1470">
        <v>0.36651478678862898</v>
      </c>
      <c r="AI1470">
        <v>0.36625975470371303</v>
      </c>
      <c r="AJ1470">
        <v>0.36652050851833301</v>
      </c>
      <c r="AK1470">
        <v>0.37522308884564798</v>
      </c>
      <c r="AL1470">
        <v>0.38318396259284798</v>
      </c>
      <c r="AM1470">
        <v>0.39013436381870198</v>
      </c>
      <c r="AN1470">
        <v>0.40162241867161302</v>
      </c>
      <c r="AO1470">
        <v>0.434464780567207</v>
      </c>
      <c r="AP1470">
        <v>0.47014648162620398</v>
      </c>
      <c r="AQ1470">
        <v>0.52276038433167304</v>
      </c>
      <c r="AR1470">
        <v>0.57307636446552701</v>
      </c>
      <c r="AS1470">
        <v>0.63084035022234397</v>
      </c>
      <c r="AT1470">
        <v>0.67667662183664501</v>
      </c>
      <c r="AU1470">
        <v>0.72404617516072001</v>
      </c>
      <c r="AV1470">
        <v>0.75917236893800299</v>
      </c>
      <c r="AW1470">
        <v>0.86352243901383297</v>
      </c>
      <c r="AX1470">
        <v>0.99902917093517996</v>
      </c>
      <c r="AY1470">
        <v>1.1329451212364501</v>
      </c>
      <c r="AZ1470">
        <v>1.1573579605143001</v>
      </c>
      <c r="BA1470">
        <v>1.1618837528158199</v>
      </c>
      <c r="BB1470">
        <v>1.1061626631127599</v>
      </c>
      <c r="BC1470">
        <v>1.0137469158677199</v>
      </c>
      <c r="BD1470">
        <v>0.90857941005506904</v>
      </c>
      <c r="BE1470">
        <v>0.90187585787589697</v>
      </c>
      <c r="BF1470">
        <v>0.92003480146736205</v>
      </c>
      <c r="BG1470">
        <v>0.93945419085158699</v>
      </c>
      <c r="BH1470">
        <v>0.95316893571226702</v>
      </c>
      <c r="BI1470">
        <v>0.96028262194173097</v>
      </c>
      <c r="BJ1470">
        <v>0.96694537466475805</v>
      </c>
      <c r="BK1470">
        <v>0.98727137065960002</v>
      </c>
      <c r="BL1470">
        <v>0.98007163006409903</v>
      </c>
      <c r="BM1470">
        <v>0.96741825684461402</v>
      </c>
      <c r="BN1470">
        <v>0.96904998717866497</v>
      </c>
      <c r="BO1470">
        <v>0.966939178213996</v>
      </c>
      <c r="BP1470">
        <v>0.93870563870290702</v>
      </c>
      <c r="BQ1470">
        <v>0.92113028074077596</v>
      </c>
      <c r="BR1470">
        <v>0.91153692741660497</v>
      </c>
      <c r="BS1470">
        <v>0.88719345188499599</v>
      </c>
      <c r="BT1470">
        <v>0.86661766548461305</v>
      </c>
      <c r="BU1470">
        <v>0.84347897431558105</v>
      </c>
      <c r="BV1470">
        <v>0.82254987387710599</v>
      </c>
      <c r="BW1470">
        <v>0.79472982680855098</v>
      </c>
      <c r="BX1470">
        <v>0.77517519486722397</v>
      </c>
      <c r="BY1470">
        <v>0.75363254362882204</v>
      </c>
      <c r="BZ1470">
        <v>0.73385235798693804</v>
      </c>
      <c r="CA1470">
        <v>0.71727609895987998</v>
      </c>
      <c r="CB1470">
        <v>0.69547758571760898</v>
      </c>
      <c r="CC1470">
        <v>0.67909143913797498</v>
      </c>
      <c r="CD1470">
        <v>0.658524121724409</v>
      </c>
      <c r="CE1470">
        <v>0.63824071084460299</v>
      </c>
      <c r="CF1470">
        <v>0.61442427780543196</v>
      </c>
      <c r="CG1470">
        <v>0.592595800642707</v>
      </c>
      <c r="CH1470">
        <v>0.56524686348718201</v>
      </c>
      <c r="CI1470">
        <v>0.54375562046912995</v>
      </c>
      <c r="CJ1470">
        <v>0.52430108512659601</v>
      </c>
      <c r="CK1470">
        <v>0.50399576872468799</v>
      </c>
      <c r="CL1470">
        <v>0.48227362602250601</v>
      </c>
      <c r="CM1470">
        <v>0.45949455400957701</v>
      </c>
      <c r="CN1470">
        <v>0.433455460032314</v>
      </c>
      <c r="CO1470">
        <v>0.40657604512765599</v>
      </c>
      <c r="CP1470">
        <v>0.38239425828908602</v>
      </c>
      <c r="CQ1470">
        <v>0.36119123660948999</v>
      </c>
      <c r="CR1470">
        <v>0.342066262381092</v>
      </c>
      <c r="CS1470">
        <v>0.32639797929637698</v>
      </c>
      <c r="CT1470">
        <v>0.31247145916957197</v>
      </c>
      <c r="CU1470">
        <v>0.30092035579884302</v>
      </c>
      <c r="CV1470">
        <v>0.29023983362934502</v>
      </c>
      <c r="CW1470">
        <v>0.28278253574999201</v>
      </c>
      <c r="CX1470">
        <v>0.27540686829590599</v>
      </c>
      <c r="CY1470">
        <v>0.27003590401056299</v>
      </c>
      <c r="CZ1470">
        <v>0.266045539097928</v>
      </c>
      <c r="DA1470">
        <v>0.264078718275224</v>
      </c>
      <c r="DB1470">
        <v>0.26119080369930098</v>
      </c>
      <c r="DC1470">
        <v>0.259187273364828</v>
      </c>
      <c r="DD1470">
        <v>0.25876421102521102</v>
      </c>
      <c r="DE1470">
        <v>0.25567294213942199</v>
      </c>
      <c r="DF1470">
        <v>0.25294294739004902</v>
      </c>
      <c r="DG1470">
        <v>0.24852924897922599</v>
      </c>
      <c r="DH1470">
        <v>0.24659886592330499</v>
      </c>
      <c r="DI1470">
        <v>0.24122458131777699</v>
      </c>
      <c r="DJ1470">
        <v>0.23729464968483399</v>
      </c>
      <c r="DK1470">
        <v>0.235095715004802</v>
      </c>
      <c r="DL1470">
        <v>0.23479071905523799</v>
      </c>
      <c r="DM1470">
        <v>0.23146001275257899</v>
      </c>
      <c r="DN1470">
        <v>0.23054872625085801</v>
      </c>
      <c r="DO1470">
        <v>0.22727123546612399</v>
      </c>
      <c r="DP1470">
        <v>0.223905356419904</v>
      </c>
      <c r="DQ1470">
        <v>0.21843303666252201</v>
      </c>
      <c r="DR1470">
        <v>0.215899131658883</v>
      </c>
      <c r="DS1470">
        <v>0.21144041405904099</v>
      </c>
      <c r="DT1470">
        <v>0.20847455734794401</v>
      </c>
      <c r="DU1470">
        <v>0.20455465251483401</v>
      </c>
      <c r="DV1470">
        <v>0.202614365363846</v>
      </c>
      <c r="DW1470">
        <v>0.20078495675031099</v>
      </c>
      <c r="DX1470">
        <v>0.19971067730973699</v>
      </c>
      <c r="DY1470">
        <v>0.19869036152702199</v>
      </c>
      <c r="DZ1470">
        <v>0.19930634058381</v>
      </c>
      <c r="EA1470">
        <v>0.199116232139774</v>
      </c>
      <c r="EB1470">
        <v>0.19591619953658401</v>
      </c>
      <c r="EC1470">
        <v>0.1714914493137</v>
      </c>
      <c r="ED1470">
        <v>0.14444616743071001</v>
      </c>
      <c r="EE1470">
        <v>0.116997515681399</v>
      </c>
      <c r="EF1470">
        <v>9.2878530309785906E-2</v>
      </c>
      <c r="EG1470">
        <v>7.0021956038945093E-2</v>
      </c>
      <c r="EH1470">
        <v>6.9971025900419495E-2</v>
      </c>
      <c r="EI1470">
        <v>6.9986511110609606E-2</v>
      </c>
      <c r="EJ1470">
        <v>7.0519129561053898E-2</v>
      </c>
      <c r="EK1470">
        <v>6.7851294099430901E-2</v>
      </c>
      <c r="EL1470">
        <v>6.6732829776705097E-2</v>
      </c>
      <c r="EM1470">
        <v>6.1004741632202798E-2</v>
      </c>
      <c r="EN1470">
        <v>6.0341535792621998E-2</v>
      </c>
      <c r="EO1470">
        <v>5.9032437263239999E-2</v>
      </c>
      <c r="EP1470">
        <v>5.6219161023697603E-2</v>
      </c>
      <c r="EQ1470">
        <v>4.8975625253725702E-2</v>
      </c>
      <c r="ER1470">
        <v>4.8520743946936402E-2</v>
      </c>
      <c r="ES1470">
        <v>5.0961727197654301E-2</v>
      </c>
      <c r="ET1470">
        <v>5.3075595690320901E-2</v>
      </c>
      <c r="EU1470">
        <v>5.8695611221370202E-2</v>
      </c>
      <c r="EV1470">
        <v>6.8597408273178007E-2</v>
      </c>
      <c r="EW1470">
        <v>7.3965278808791696E-2</v>
      </c>
      <c r="EX1470">
        <v>7.7119902112825295E-2</v>
      </c>
      <c r="EZ1470">
        <v>1</v>
      </c>
    </row>
    <row r="1471" spans="3:156" x14ac:dyDescent="0.2">
      <c r="C1471" s="1">
        <f t="shared" si="27"/>
        <v>98</v>
      </c>
      <c r="D1471">
        <v>0.97864771929453998</v>
      </c>
      <c r="E1471">
        <v>1.0172155886124901</v>
      </c>
      <c r="F1471">
        <v>1.0176103356096</v>
      </c>
      <c r="G1471">
        <v>1.0840277897402799</v>
      </c>
      <c r="H1471">
        <v>1.27398764417971</v>
      </c>
      <c r="I1471">
        <v>1.4149375814993199</v>
      </c>
      <c r="J1471">
        <v>1.4447374768665699</v>
      </c>
      <c r="K1471">
        <v>1.51866886694574</v>
      </c>
      <c r="L1471">
        <v>1.52263508075029</v>
      </c>
      <c r="M1471">
        <v>1.4060906126563699</v>
      </c>
      <c r="N1471">
        <v>1.19572094081196</v>
      </c>
      <c r="O1471">
        <v>1.06119549276537</v>
      </c>
      <c r="P1471">
        <v>0.86950179894088597</v>
      </c>
      <c r="Q1471">
        <v>0.74510039896345104</v>
      </c>
      <c r="R1471">
        <v>0.64884884084821504</v>
      </c>
      <c r="S1471">
        <v>0.68995541782084702</v>
      </c>
      <c r="T1471">
        <v>0.71822424136941398</v>
      </c>
      <c r="U1471">
        <v>0.74291619300890599</v>
      </c>
      <c r="V1471">
        <v>0.709623548664847</v>
      </c>
      <c r="W1471">
        <v>0.72207255138211401</v>
      </c>
      <c r="X1471">
        <v>0.71872578587088798</v>
      </c>
      <c r="Y1471">
        <v>0.73535602028112201</v>
      </c>
      <c r="Z1471">
        <v>0.77978280907150799</v>
      </c>
      <c r="AA1471">
        <v>0.83052651840994096</v>
      </c>
      <c r="AB1471">
        <v>0.87000345567682003</v>
      </c>
      <c r="AC1471">
        <v>0.91771452496127304</v>
      </c>
      <c r="AD1471">
        <v>0.97825606008404598</v>
      </c>
      <c r="AE1471">
        <v>1.00162697770305</v>
      </c>
      <c r="AF1471">
        <v>1.00628260379626</v>
      </c>
      <c r="AG1471">
        <v>1.0518959759139599</v>
      </c>
      <c r="AH1471">
        <v>1.0701785047364401</v>
      </c>
      <c r="AI1471">
        <v>1.0677287048837301</v>
      </c>
      <c r="AJ1471">
        <v>1.0837148982367499</v>
      </c>
      <c r="AK1471">
        <v>1.12553190245965</v>
      </c>
      <c r="AL1471">
        <v>1.1290411959765301</v>
      </c>
      <c r="AM1471">
        <v>1.12380869171397</v>
      </c>
      <c r="AN1471">
        <v>1.13876067186902</v>
      </c>
      <c r="AO1471">
        <v>1.1265366350866299</v>
      </c>
      <c r="AP1471">
        <v>1.1208345045182899</v>
      </c>
      <c r="AQ1471">
        <v>1.1445741765441899</v>
      </c>
      <c r="AR1471">
        <v>1.17653619658404</v>
      </c>
      <c r="AS1471">
        <v>1.2078819146536699</v>
      </c>
      <c r="AT1471">
        <v>1.2406044125868301</v>
      </c>
      <c r="AU1471">
        <v>1.2482175907516599</v>
      </c>
      <c r="AV1471">
        <v>1.2401044833664401</v>
      </c>
      <c r="AW1471">
        <v>1.2361855455806701</v>
      </c>
      <c r="AX1471">
        <v>1.19475298582486</v>
      </c>
      <c r="AY1471">
        <v>1.2151999760028001</v>
      </c>
      <c r="AZ1471">
        <v>1.1563489057427301</v>
      </c>
      <c r="BA1471">
        <v>1.09973752443864</v>
      </c>
      <c r="BB1471">
        <v>1.0812671644637399</v>
      </c>
      <c r="BC1471">
        <v>1.05928927393272</v>
      </c>
      <c r="BD1471">
        <v>1.00704876061586</v>
      </c>
      <c r="BE1471">
        <v>1.02816496719742</v>
      </c>
      <c r="BF1471">
        <v>1.0425454373602701</v>
      </c>
      <c r="BG1471">
        <v>1.0593093285798501</v>
      </c>
      <c r="BH1471">
        <v>1.09928218497532</v>
      </c>
      <c r="BI1471">
        <v>1.13951849703096</v>
      </c>
      <c r="BJ1471">
        <v>1.17343176893336</v>
      </c>
      <c r="BK1471">
        <v>1.1814285252362</v>
      </c>
      <c r="BL1471">
        <v>1.1836614526740401</v>
      </c>
      <c r="BM1471">
        <v>1.17036749452858</v>
      </c>
      <c r="BN1471">
        <v>1.1301462925241801</v>
      </c>
      <c r="BO1471">
        <v>1.0930497162749899</v>
      </c>
      <c r="BP1471">
        <v>1.1089593460122</v>
      </c>
      <c r="BQ1471">
        <v>1.0949939117682701</v>
      </c>
      <c r="BR1471">
        <v>1.13233801768716</v>
      </c>
      <c r="BS1471">
        <v>1.1747522884856501</v>
      </c>
      <c r="BT1471">
        <v>1.25333544079903</v>
      </c>
      <c r="BU1471">
        <v>1.2611468596054001</v>
      </c>
      <c r="BV1471">
        <v>1.29876170655873</v>
      </c>
      <c r="BW1471">
        <v>1.31309579796334</v>
      </c>
      <c r="BX1471">
        <v>1.3276597481829799</v>
      </c>
      <c r="BY1471">
        <v>1.3043795570284999</v>
      </c>
      <c r="BZ1471">
        <v>1.30229687752493</v>
      </c>
      <c r="CA1471">
        <v>1.30008974236407</v>
      </c>
      <c r="CB1471">
        <v>1.2978899231644501</v>
      </c>
      <c r="CC1471">
        <v>1.3149393561833</v>
      </c>
      <c r="CD1471">
        <v>1.3363894904815901</v>
      </c>
      <c r="CE1471">
        <v>1.3774824853212799</v>
      </c>
      <c r="CF1471">
        <v>1.40669670836299</v>
      </c>
      <c r="CG1471">
        <v>1.41948047104386</v>
      </c>
      <c r="CH1471">
        <v>1.4305481644820099</v>
      </c>
      <c r="CI1471">
        <v>1.42621841494069</v>
      </c>
      <c r="CJ1471">
        <v>1.4151529339325</v>
      </c>
      <c r="CK1471">
        <v>1.41193941571362</v>
      </c>
      <c r="CL1471">
        <v>1.4008985451576099</v>
      </c>
      <c r="CM1471">
        <v>1.3879128717440701</v>
      </c>
      <c r="CN1471">
        <v>1.3807534860653901</v>
      </c>
      <c r="CO1471">
        <v>1.36979816043054</v>
      </c>
      <c r="CP1471">
        <v>1.34446707322512</v>
      </c>
      <c r="CQ1471">
        <v>1.33902472956362</v>
      </c>
      <c r="CR1471">
        <v>1.3083513875527699</v>
      </c>
      <c r="CS1471">
        <v>1.29820513789993</v>
      </c>
      <c r="CT1471">
        <v>1.2920460844662101</v>
      </c>
      <c r="CU1471">
        <v>1.2796540690084</v>
      </c>
      <c r="CV1471">
        <v>1.24936276339301</v>
      </c>
      <c r="CW1471">
        <v>1.2396154572845099</v>
      </c>
      <c r="CX1471">
        <v>1.25517422875812</v>
      </c>
      <c r="CY1471">
        <v>1.25760770902659</v>
      </c>
      <c r="CZ1471">
        <v>1.2831291138518499</v>
      </c>
      <c r="DA1471">
        <v>1.2936987193102401</v>
      </c>
      <c r="DB1471">
        <v>1.2890378325744101</v>
      </c>
      <c r="DC1471">
        <v>1.2415063147740599</v>
      </c>
      <c r="DD1471">
        <v>1.1894588102322401</v>
      </c>
      <c r="DE1471">
        <v>1.11971964981523</v>
      </c>
      <c r="DF1471">
        <v>1.0712818195884299</v>
      </c>
      <c r="DG1471">
        <v>1.0192690964425399</v>
      </c>
      <c r="DH1471">
        <v>0.95569931694545796</v>
      </c>
      <c r="DI1471">
        <v>0.89171250157887105</v>
      </c>
      <c r="DJ1471">
        <v>0.804623091011201</v>
      </c>
      <c r="DK1471">
        <v>0.695672647242914</v>
      </c>
      <c r="DL1471">
        <v>0.59497778503207899</v>
      </c>
      <c r="DM1471">
        <v>0.501658025691746</v>
      </c>
      <c r="DN1471">
        <v>0.41672236022215098</v>
      </c>
      <c r="DO1471">
        <v>0.33980528447962</v>
      </c>
      <c r="DP1471">
        <v>0.27999853658667601</v>
      </c>
      <c r="DQ1471">
        <v>0.232058018925172</v>
      </c>
      <c r="DR1471">
        <v>0.195151258066636</v>
      </c>
      <c r="DS1471">
        <v>0.165213563939684</v>
      </c>
      <c r="DT1471">
        <v>0.143265899473871</v>
      </c>
      <c r="DU1471">
        <v>0.12423994053024</v>
      </c>
      <c r="DV1471">
        <v>0.107187160601739</v>
      </c>
      <c r="DW1471">
        <v>9.7616410767338999E-2</v>
      </c>
      <c r="DX1471">
        <v>8.9169345993579105E-2</v>
      </c>
      <c r="DY1471">
        <v>8.1608147782909798E-2</v>
      </c>
      <c r="DZ1471">
        <v>7.6279312571462907E-2</v>
      </c>
      <c r="EA1471">
        <v>7.0870301479012104E-2</v>
      </c>
      <c r="EB1471">
        <v>6.5619768041508098E-2</v>
      </c>
      <c r="EC1471">
        <v>6.4371532452171198E-2</v>
      </c>
      <c r="ED1471">
        <v>6.7059392274946797E-2</v>
      </c>
      <c r="EE1471">
        <v>6.9953009650708595E-2</v>
      </c>
      <c r="EF1471">
        <v>7.25953780015752E-2</v>
      </c>
      <c r="EG1471">
        <v>7.7130134752060597E-2</v>
      </c>
      <c r="EH1471">
        <v>8.1188544708724594E-2</v>
      </c>
      <c r="EI1471">
        <v>8.5195286761565306E-2</v>
      </c>
      <c r="EJ1471">
        <v>9.1058632381039506E-2</v>
      </c>
      <c r="EK1471">
        <v>9.7033468108551194E-2</v>
      </c>
      <c r="EL1471">
        <v>0.100023821099659</v>
      </c>
      <c r="EM1471">
        <v>0.10277302178456001</v>
      </c>
      <c r="EN1471">
        <v>0.105655111158654</v>
      </c>
      <c r="EO1471">
        <v>0.107886328250501</v>
      </c>
      <c r="EP1471">
        <v>0.109853755702694</v>
      </c>
      <c r="EQ1471">
        <v>0.110610779495801</v>
      </c>
      <c r="ER1471">
        <v>0.108389453539268</v>
      </c>
      <c r="ES1471">
        <v>0.107075311734455</v>
      </c>
      <c r="ET1471">
        <v>0.106264799734307</v>
      </c>
      <c r="EU1471">
        <v>0.107990718543057</v>
      </c>
      <c r="EV1471">
        <v>0.111850132342888</v>
      </c>
      <c r="EW1471">
        <v>0.114051751286441</v>
      </c>
      <c r="EX1471">
        <v>0.11944761922338901</v>
      </c>
      <c r="EZ1471">
        <v>1</v>
      </c>
    </row>
    <row r="1472" spans="3:156" x14ac:dyDescent="0.2">
      <c r="C1472" s="1">
        <f t="shared" si="27"/>
        <v>99</v>
      </c>
      <c r="D1472">
        <v>1.4359842059794601</v>
      </c>
      <c r="E1472">
        <v>1.4477929927690001</v>
      </c>
      <c r="F1472">
        <v>1.45524520205691</v>
      </c>
      <c r="G1472">
        <v>1.48812851875575</v>
      </c>
      <c r="H1472">
        <v>1.50082238801581</v>
      </c>
      <c r="I1472">
        <v>1.5260005169879201</v>
      </c>
      <c r="J1472">
        <v>1.55196021650108</v>
      </c>
      <c r="K1472">
        <v>1.57381200973716</v>
      </c>
      <c r="L1472">
        <v>1.5991893596750999</v>
      </c>
      <c r="M1472">
        <v>1.6115919721124901</v>
      </c>
      <c r="N1472">
        <v>1.6103056034633501</v>
      </c>
      <c r="O1472">
        <v>1.58977774379726</v>
      </c>
      <c r="P1472">
        <v>1.63045788110343</v>
      </c>
      <c r="Q1472">
        <v>1.6551012250677399</v>
      </c>
      <c r="R1472">
        <v>1.7095484399084</v>
      </c>
      <c r="S1472">
        <v>1.5487579733166701</v>
      </c>
      <c r="T1472">
        <v>1.3626633720483601</v>
      </c>
      <c r="U1472">
        <v>1.1733768158633999</v>
      </c>
      <c r="V1472">
        <v>0.95980644556819195</v>
      </c>
      <c r="W1472">
        <v>0.71636944350159504</v>
      </c>
      <c r="X1472">
        <v>0.68580265701180498</v>
      </c>
      <c r="Y1472">
        <v>0.66280933062644898</v>
      </c>
      <c r="Z1472">
        <v>0.61301325116418304</v>
      </c>
      <c r="AA1472">
        <v>0.60356707817629396</v>
      </c>
      <c r="AB1472">
        <v>0.626250179537022</v>
      </c>
      <c r="AC1472">
        <v>0.66208704493099302</v>
      </c>
      <c r="AD1472">
        <v>0.71548425000055105</v>
      </c>
      <c r="AE1472">
        <v>0.75512352928561099</v>
      </c>
      <c r="AF1472">
        <v>0.80046756009825004</v>
      </c>
      <c r="AG1472">
        <v>0.83789581696833004</v>
      </c>
      <c r="AH1472">
        <v>0.90218665484531602</v>
      </c>
      <c r="AI1472">
        <v>0.98292240303200495</v>
      </c>
      <c r="AJ1472">
        <v>1.1095512375763199</v>
      </c>
      <c r="AK1472">
        <v>1.2411094841707699</v>
      </c>
      <c r="AL1472">
        <v>1.3449333618728001</v>
      </c>
      <c r="AM1472">
        <v>1.4204721955119299</v>
      </c>
      <c r="AN1472">
        <v>1.4938048593452899</v>
      </c>
      <c r="AO1472">
        <v>1.4992304435958199</v>
      </c>
      <c r="AP1472">
        <v>1.4949559584151599</v>
      </c>
      <c r="AQ1472">
        <v>1.5119406276858001</v>
      </c>
      <c r="AR1472">
        <v>1.5428035487532901</v>
      </c>
      <c r="AS1472">
        <v>1.5610306340960001</v>
      </c>
      <c r="AT1472">
        <v>1.5914449322894499</v>
      </c>
      <c r="AU1472">
        <v>1.6092247653641001</v>
      </c>
      <c r="AV1472">
        <v>1.6060740634080499</v>
      </c>
      <c r="AW1472">
        <v>1.6350446227876001</v>
      </c>
      <c r="AX1472">
        <v>1.6251683516297399</v>
      </c>
      <c r="AY1472">
        <v>1.62670813922813</v>
      </c>
      <c r="AZ1472">
        <v>1.5444452963923401</v>
      </c>
      <c r="BA1472">
        <v>1.49030730007865</v>
      </c>
      <c r="BB1472">
        <v>1.40012891854314</v>
      </c>
      <c r="BC1472">
        <v>1.3452897783570701</v>
      </c>
      <c r="BD1472">
        <v>1.2919527842516401</v>
      </c>
      <c r="BE1472">
        <v>1.3230884448976401</v>
      </c>
      <c r="BF1472">
        <v>1.34944310150409</v>
      </c>
      <c r="BG1472">
        <v>1.3821093433442899</v>
      </c>
      <c r="BH1472">
        <v>1.4189876186099999</v>
      </c>
      <c r="BI1472">
        <v>1.43461764396145</v>
      </c>
      <c r="BJ1472">
        <v>1.4458233420229401</v>
      </c>
      <c r="BK1472">
        <v>1.4606031723578901</v>
      </c>
      <c r="BL1472">
        <v>1.4436834822932101</v>
      </c>
      <c r="BM1472">
        <v>1.4163411258821199</v>
      </c>
      <c r="BN1472">
        <v>1.4063620317211201</v>
      </c>
      <c r="BO1472">
        <v>1.38726609751248</v>
      </c>
      <c r="BP1472">
        <v>1.34139557910033</v>
      </c>
      <c r="BQ1472">
        <v>1.3088988516765101</v>
      </c>
      <c r="BR1472">
        <v>1.2882584010862601</v>
      </c>
      <c r="BS1472">
        <v>1.2723211936061201</v>
      </c>
      <c r="BT1472">
        <v>1.2539834455999199</v>
      </c>
      <c r="BU1472">
        <v>1.2619807427083101</v>
      </c>
      <c r="BV1472">
        <v>1.2659645594312601</v>
      </c>
      <c r="BW1472">
        <v>1.26447183539295</v>
      </c>
      <c r="BX1472">
        <v>1.25991736622143</v>
      </c>
      <c r="BY1472">
        <v>1.2630864387032701</v>
      </c>
      <c r="BZ1472">
        <v>1.2621205472461401</v>
      </c>
      <c r="CA1472">
        <v>1.26440153152688</v>
      </c>
      <c r="CB1472">
        <v>1.2602151339143399</v>
      </c>
      <c r="CC1472">
        <v>1.2636705894784399</v>
      </c>
      <c r="CD1472">
        <v>1.2513444400207701</v>
      </c>
      <c r="CE1472">
        <v>1.22235852917007</v>
      </c>
      <c r="CF1472">
        <v>1.20149877028108</v>
      </c>
      <c r="CG1472">
        <v>1.1909715239538099</v>
      </c>
      <c r="CH1472">
        <v>1.18877396252836</v>
      </c>
      <c r="CI1472">
        <v>1.1960668580393199</v>
      </c>
      <c r="CJ1472">
        <v>1.22580460384513</v>
      </c>
      <c r="CK1472">
        <v>1.2359019502880799</v>
      </c>
      <c r="CL1472">
        <v>1.25147269810999</v>
      </c>
      <c r="CM1472">
        <v>1.23989370307401</v>
      </c>
      <c r="CN1472">
        <v>1.2526021146275399</v>
      </c>
      <c r="CO1472">
        <v>1.2627487320175601</v>
      </c>
      <c r="CP1472">
        <v>1.27797158034608</v>
      </c>
      <c r="CQ1472">
        <v>1.2709554325471499</v>
      </c>
      <c r="CR1472">
        <v>1.26707916706877</v>
      </c>
      <c r="CS1472">
        <v>1.23715691354332</v>
      </c>
      <c r="CT1472">
        <v>1.19031991807827</v>
      </c>
      <c r="CU1472">
        <v>1.16515991984861</v>
      </c>
      <c r="CV1472">
        <v>1.1558003301933999</v>
      </c>
      <c r="CW1472">
        <v>1.1627985735325499</v>
      </c>
      <c r="CX1472">
        <v>1.16049120218948</v>
      </c>
      <c r="CY1472">
        <v>1.17743220893223</v>
      </c>
      <c r="CZ1472">
        <v>1.1903018407225301</v>
      </c>
      <c r="DA1472">
        <v>1.20546087802642</v>
      </c>
      <c r="DB1472">
        <v>1.2134956353792301</v>
      </c>
      <c r="DC1472">
        <v>1.2375921221094901</v>
      </c>
      <c r="DD1472">
        <v>1.2650659849353401</v>
      </c>
      <c r="DE1472">
        <v>1.2788631980076901</v>
      </c>
      <c r="DF1472">
        <v>1.30518065490641</v>
      </c>
      <c r="DG1472">
        <v>1.31763156529959</v>
      </c>
      <c r="DH1472">
        <v>1.3245898829946501</v>
      </c>
      <c r="DI1472">
        <v>1.3123554358240499</v>
      </c>
      <c r="DJ1472">
        <v>1.28476543037061</v>
      </c>
      <c r="DK1472">
        <v>1.23648906823642</v>
      </c>
      <c r="DL1472">
        <v>1.2042165975710599</v>
      </c>
      <c r="DM1472">
        <v>1.1777899866488999</v>
      </c>
      <c r="DN1472">
        <v>1.15788351118238</v>
      </c>
      <c r="DO1472">
        <v>1.15182324164503</v>
      </c>
      <c r="DP1472">
        <v>1.14339469819818</v>
      </c>
      <c r="DQ1472">
        <v>1.13033633143099</v>
      </c>
      <c r="DR1472">
        <v>1.1220078822230699</v>
      </c>
      <c r="DS1472">
        <v>1.1172068194646501</v>
      </c>
      <c r="DT1472">
        <v>1.1199014872280399</v>
      </c>
      <c r="DU1472">
        <v>1.12006497898232</v>
      </c>
      <c r="DV1472">
        <v>1.1316666193726299</v>
      </c>
      <c r="DW1472">
        <v>1.1521051238123801</v>
      </c>
      <c r="DX1472">
        <v>1.19304499957041</v>
      </c>
      <c r="DY1472">
        <v>1.21805168621402</v>
      </c>
      <c r="DZ1472">
        <v>1.25487141358789</v>
      </c>
      <c r="EA1472">
        <v>1.27607691129738</v>
      </c>
      <c r="EB1472">
        <v>1.2965314265665999</v>
      </c>
      <c r="EC1472">
        <v>1.2960769378612</v>
      </c>
      <c r="ED1472">
        <v>1.3098992654177599</v>
      </c>
      <c r="EE1472">
        <v>1.31564291177013</v>
      </c>
      <c r="EF1472">
        <v>1.33577892380691</v>
      </c>
      <c r="EG1472">
        <v>1.33523929118166</v>
      </c>
      <c r="EH1472">
        <v>1.32736275330489</v>
      </c>
      <c r="EI1472">
        <v>1.3175579268728701</v>
      </c>
      <c r="EJ1472">
        <v>1.3160411505382399</v>
      </c>
      <c r="EK1472">
        <v>1.2995253717659101</v>
      </c>
      <c r="EL1472">
        <v>1.30447820265021</v>
      </c>
      <c r="EM1472">
        <v>1.3237149360798901</v>
      </c>
      <c r="EN1472">
        <v>1.3401319656964199</v>
      </c>
      <c r="EO1472">
        <v>1.3600264574072101</v>
      </c>
      <c r="EP1472">
        <v>1.3761275360282299</v>
      </c>
      <c r="EQ1472">
        <v>1.3774838963437199</v>
      </c>
      <c r="ER1472">
        <v>1.37147084695989</v>
      </c>
      <c r="ES1472">
        <v>1.3736295741906801</v>
      </c>
      <c r="ET1472">
        <v>1.3627237279539699</v>
      </c>
      <c r="EU1472">
        <v>1.3523937429620401</v>
      </c>
      <c r="EV1472">
        <v>1.34312362654182</v>
      </c>
      <c r="EW1472">
        <v>1.32470638711413</v>
      </c>
      <c r="EX1472">
        <v>1.28918013667991</v>
      </c>
      <c r="EZ1472">
        <v>0</v>
      </c>
    </row>
    <row r="1473" spans="3:156" x14ac:dyDescent="0.2">
      <c r="C1473" s="1">
        <f t="shared" si="27"/>
        <v>100</v>
      </c>
      <c r="D1473">
        <v>0.63631110877005104</v>
      </c>
      <c r="E1473">
        <v>0.592553851388818</v>
      </c>
      <c r="F1473">
        <v>0.54506037865086499</v>
      </c>
      <c r="G1473">
        <v>0.53994438465115802</v>
      </c>
      <c r="H1473">
        <v>0.564683221602027</v>
      </c>
      <c r="I1473">
        <v>0.60265168543448999</v>
      </c>
      <c r="J1473">
        <v>0.66343356382838004</v>
      </c>
      <c r="K1473">
        <v>0.72084025053305201</v>
      </c>
      <c r="L1473">
        <v>0.77597241788368099</v>
      </c>
      <c r="M1473">
        <v>0.83936328054102805</v>
      </c>
      <c r="N1473">
        <v>0.89816771586217703</v>
      </c>
      <c r="O1473">
        <v>0.96075850993080603</v>
      </c>
      <c r="P1473">
        <v>1.0280830006553401</v>
      </c>
      <c r="Q1473">
        <v>1.0850407520729499</v>
      </c>
      <c r="R1473">
        <v>1.11447430043377</v>
      </c>
      <c r="S1473">
        <v>1.13696826175759</v>
      </c>
      <c r="T1473">
        <v>1.1725420245932601</v>
      </c>
      <c r="U1473">
        <v>1.2039577411750699</v>
      </c>
      <c r="V1473">
        <v>1.2479305655241399</v>
      </c>
      <c r="W1473">
        <v>1.32435994285679</v>
      </c>
      <c r="X1473">
        <v>1.40234370807179</v>
      </c>
      <c r="Y1473">
        <v>1.45022824943202</v>
      </c>
      <c r="Z1473">
        <v>1.48696029183724</v>
      </c>
      <c r="AA1473">
        <v>1.5129899749475599</v>
      </c>
      <c r="AB1473">
        <v>1.5202241941017001</v>
      </c>
      <c r="AC1473">
        <v>1.5188626001966199</v>
      </c>
      <c r="AD1473">
        <v>1.5762913306765001</v>
      </c>
      <c r="AE1473">
        <v>1.67181310249621</v>
      </c>
      <c r="AF1473">
        <v>1.73792793929033</v>
      </c>
      <c r="AG1473">
        <v>1.7625488029102001</v>
      </c>
      <c r="AH1473">
        <v>1.77185624667737</v>
      </c>
      <c r="AI1473">
        <v>1.7525350454494799</v>
      </c>
      <c r="AJ1473">
        <v>1.7059379218730899</v>
      </c>
      <c r="AK1473">
        <v>1.64839742690292</v>
      </c>
      <c r="AL1473">
        <v>1.60278974589245</v>
      </c>
      <c r="AM1473">
        <v>1.59178354386564</v>
      </c>
      <c r="AN1473">
        <v>1.5517872743498899</v>
      </c>
      <c r="AO1473">
        <v>1.5183131661379501</v>
      </c>
      <c r="AP1473">
        <v>1.4955844261482401</v>
      </c>
      <c r="AQ1473">
        <v>1.4774312221822401</v>
      </c>
      <c r="AR1473">
        <v>1.4721349447505601</v>
      </c>
      <c r="AS1473">
        <v>1.49305477252844</v>
      </c>
      <c r="AT1473">
        <v>1.4568020198246201</v>
      </c>
      <c r="AU1473">
        <v>1.46505992095931</v>
      </c>
      <c r="AV1473">
        <v>1.47814645151501</v>
      </c>
      <c r="AW1473">
        <v>1.47789840013526</v>
      </c>
      <c r="AX1473">
        <v>1.46876890331223</v>
      </c>
      <c r="AY1473">
        <v>1.5142572237305201</v>
      </c>
      <c r="AZ1473">
        <v>1.43006913429416</v>
      </c>
      <c r="BA1473">
        <v>1.3872582873555901</v>
      </c>
      <c r="BB1473">
        <v>1.3459082098984201</v>
      </c>
      <c r="BC1473">
        <v>1.3072817719404199</v>
      </c>
      <c r="BD1473">
        <v>1.2638417456159501</v>
      </c>
      <c r="BE1473">
        <v>1.3389037448280601</v>
      </c>
      <c r="BF1473">
        <v>1.3821553207445401</v>
      </c>
      <c r="BG1473">
        <v>1.4340132254331901</v>
      </c>
      <c r="BH1473">
        <v>1.4579918612109</v>
      </c>
      <c r="BI1473">
        <v>1.4614589106303599</v>
      </c>
      <c r="BJ1473">
        <v>1.445504876482</v>
      </c>
      <c r="BK1473">
        <v>1.4500676433212201</v>
      </c>
      <c r="BL1473">
        <v>1.4495033958972601</v>
      </c>
      <c r="BM1473">
        <v>1.45709830135948</v>
      </c>
      <c r="BN1473">
        <v>1.4778074668161101</v>
      </c>
      <c r="BO1473">
        <v>1.4971891752042601</v>
      </c>
      <c r="BP1473">
        <v>1.51267264128476</v>
      </c>
      <c r="BQ1473">
        <v>1.5029467371671099</v>
      </c>
      <c r="BR1473">
        <v>1.49194188111479</v>
      </c>
      <c r="BS1473">
        <v>1.48210882937718</v>
      </c>
      <c r="BT1473">
        <v>1.4810870688725599</v>
      </c>
      <c r="BU1473">
        <v>1.4693204868776999</v>
      </c>
      <c r="BV1473">
        <v>1.46820657231517</v>
      </c>
      <c r="BW1473">
        <v>1.4685648954459301</v>
      </c>
      <c r="BX1473">
        <v>1.46485318170565</v>
      </c>
      <c r="BY1473">
        <v>1.4532911088199101</v>
      </c>
      <c r="BZ1473">
        <v>1.4246737112890699</v>
      </c>
      <c r="CA1473">
        <v>1.39902022679947</v>
      </c>
      <c r="CB1473">
        <v>1.3726547636544499</v>
      </c>
      <c r="CC1473">
        <v>1.3498587894587</v>
      </c>
      <c r="CD1473">
        <v>1.3292808853406799</v>
      </c>
      <c r="CE1473">
        <v>1.3404856895242201</v>
      </c>
      <c r="CF1473">
        <v>1.35131517035132</v>
      </c>
      <c r="CG1473">
        <v>1.3568136969455999</v>
      </c>
      <c r="CH1473">
        <v>1.3640923777638101</v>
      </c>
      <c r="CI1473">
        <v>1.3614288175627201</v>
      </c>
      <c r="CJ1473">
        <v>1.3321899511833499</v>
      </c>
      <c r="CK1473">
        <v>1.3013071393848701</v>
      </c>
      <c r="CL1473">
        <v>1.2678310042671499</v>
      </c>
      <c r="CM1473">
        <v>1.2312123863700699</v>
      </c>
      <c r="CN1473">
        <v>1.2002936242476601</v>
      </c>
      <c r="CO1473">
        <v>1.17404825272814</v>
      </c>
      <c r="CP1473">
        <v>1.1474592051950501</v>
      </c>
      <c r="CQ1473">
        <v>1.13237681124408</v>
      </c>
      <c r="CR1473">
        <v>1.1169103302627901</v>
      </c>
      <c r="CS1473">
        <v>1.11423710757827</v>
      </c>
      <c r="CT1473">
        <v>1.1149940831235901</v>
      </c>
      <c r="CU1473">
        <v>1.11085940387711</v>
      </c>
      <c r="CV1473">
        <v>1.0960200132414599</v>
      </c>
      <c r="CW1473">
        <v>1.08762977796747</v>
      </c>
      <c r="CX1473">
        <v>1.0732860755185401</v>
      </c>
      <c r="CY1473">
        <v>1.07138721928534</v>
      </c>
      <c r="CZ1473">
        <v>1.0804436129825301</v>
      </c>
      <c r="DA1473">
        <v>1.0963148462529699</v>
      </c>
      <c r="DB1473">
        <v>1.10979891389333</v>
      </c>
      <c r="DC1473">
        <v>1.12157377623751</v>
      </c>
      <c r="DD1473">
        <v>1.1244366065326401</v>
      </c>
      <c r="DE1473">
        <v>1.12798863457789</v>
      </c>
      <c r="DF1473">
        <v>1.1289307329831899</v>
      </c>
      <c r="DG1473">
        <v>1.12462804573141</v>
      </c>
      <c r="DH1473">
        <v>1.1163546797041899</v>
      </c>
      <c r="DI1473">
        <v>1.1129926876126099</v>
      </c>
      <c r="DJ1473">
        <v>1.1105409658590299</v>
      </c>
      <c r="DK1473">
        <v>1.0959985598005799</v>
      </c>
      <c r="DL1473">
        <v>1.08988473117773</v>
      </c>
      <c r="DM1473">
        <v>1.0950424508696699</v>
      </c>
      <c r="DN1473">
        <v>1.0958846268181699</v>
      </c>
      <c r="DO1473">
        <v>1.0897877802001199</v>
      </c>
      <c r="DP1473">
        <v>1.08963432912826</v>
      </c>
      <c r="DQ1473">
        <v>1.0896573529917299</v>
      </c>
      <c r="DR1473">
        <v>1.0802353242023801</v>
      </c>
      <c r="DS1473">
        <v>1.07235737124172</v>
      </c>
      <c r="DT1473">
        <v>1.06453325467132</v>
      </c>
      <c r="DU1473">
        <v>1.0733661379742701</v>
      </c>
      <c r="DV1473">
        <v>1.0805954612273501</v>
      </c>
      <c r="DW1473">
        <v>1.08883227958343</v>
      </c>
      <c r="DX1473">
        <v>1.0988177147701399</v>
      </c>
      <c r="DY1473">
        <v>1.1193098382094799</v>
      </c>
      <c r="DZ1473">
        <v>1.1315037159991399</v>
      </c>
      <c r="EA1473">
        <v>1.13810237153456</v>
      </c>
      <c r="EB1473">
        <v>1.14987927658929</v>
      </c>
      <c r="EC1473">
        <v>1.15791001975173</v>
      </c>
      <c r="ED1473">
        <v>1.16399247258386</v>
      </c>
      <c r="EE1473">
        <v>1.1795078895701301</v>
      </c>
      <c r="EF1473">
        <v>1.21702013595049</v>
      </c>
      <c r="EG1473">
        <v>1.2522669829078701</v>
      </c>
      <c r="EH1473">
        <v>1.2794293809639901</v>
      </c>
      <c r="EI1473">
        <v>1.30265349550136</v>
      </c>
      <c r="EJ1473">
        <v>1.3100192696641899</v>
      </c>
      <c r="EK1473">
        <v>1.30744629308995</v>
      </c>
      <c r="EL1473">
        <v>1.3097973407710499</v>
      </c>
      <c r="EM1473">
        <v>1.3241286771755101</v>
      </c>
      <c r="EN1473">
        <v>1.32576418347339</v>
      </c>
      <c r="EO1473">
        <v>1.3349441728267299</v>
      </c>
      <c r="EP1473">
        <v>1.30845001937737</v>
      </c>
      <c r="EQ1473">
        <v>1.3150276346413801</v>
      </c>
      <c r="ER1473">
        <v>1.3021926447928001</v>
      </c>
      <c r="ES1473">
        <v>1.2981416218903801</v>
      </c>
      <c r="ET1473">
        <v>1.2846367392029701</v>
      </c>
      <c r="EU1473">
        <v>1.29399930398137</v>
      </c>
      <c r="EV1473">
        <v>1.25811339480032</v>
      </c>
      <c r="EW1473">
        <v>1.25817716572973</v>
      </c>
      <c r="EX1473">
        <v>1.2509361479020999</v>
      </c>
      <c r="EZ1473">
        <v>0</v>
      </c>
    </row>
    <row r="1474" spans="3:156" x14ac:dyDescent="0.2">
      <c r="C1474" s="1">
        <f t="shared" si="27"/>
        <v>101</v>
      </c>
      <c r="D1474" t="s">
        <v>8</v>
      </c>
      <c r="E1474" t="s">
        <v>8</v>
      </c>
      <c r="F1474" t="s">
        <v>8</v>
      </c>
      <c r="G1474" t="s">
        <v>8</v>
      </c>
      <c r="H1474" t="s">
        <v>8</v>
      </c>
      <c r="I1474">
        <v>0.82321270207746</v>
      </c>
      <c r="J1474">
        <v>0.85721089464296996</v>
      </c>
      <c r="K1474">
        <v>0.86306504435242404</v>
      </c>
      <c r="L1474">
        <v>0.83706791635449596</v>
      </c>
      <c r="M1474">
        <v>0.79737029558341299</v>
      </c>
      <c r="N1474">
        <v>0.73448068519653997</v>
      </c>
      <c r="O1474">
        <v>0.65691227467387003</v>
      </c>
      <c r="P1474">
        <v>0.61631943935098099</v>
      </c>
      <c r="Q1474">
        <v>0.59515837874515798</v>
      </c>
      <c r="R1474">
        <v>0.58886262332846695</v>
      </c>
      <c r="S1474">
        <v>0.59823392600703695</v>
      </c>
      <c r="T1474">
        <v>0.60997926417396797</v>
      </c>
      <c r="U1474">
        <v>0.61960279771278703</v>
      </c>
      <c r="V1474">
        <v>0.621205999655151</v>
      </c>
      <c r="W1474">
        <v>0.61462664604967499</v>
      </c>
      <c r="X1474">
        <v>0.59923015486209996</v>
      </c>
      <c r="Y1474">
        <v>0.58706213742291202</v>
      </c>
      <c r="Z1474">
        <v>0.57658593709036499</v>
      </c>
      <c r="AA1474">
        <v>0.57397841526328497</v>
      </c>
      <c r="AB1474">
        <v>0.57395359685191805</v>
      </c>
      <c r="AC1474">
        <v>0.57592191754139499</v>
      </c>
      <c r="AD1474">
        <v>0.57523295020619503</v>
      </c>
      <c r="AE1474">
        <v>0.58017540167088999</v>
      </c>
      <c r="AF1474">
        <v>0.59411160390161299</v>
      </c>
      <c r="AG1474">
        <v>0.62397436288322905</v>
      </c>
      <c r="AH1474">
        <v>0.65722438044240705</v>
      </c>
      <c r="AI1474">
        <v>0.70421350639825997</v>
      </c>
      <c r="AJ1474">
        <v>0.75562171209562101</v>
      </c>
      <c r="AK1474">
        <v>0.81037685698946504</v>
      </c>
      <c r="AL1474">
        <v>0.86874440873761904</v>
      </c>
      <c r="AM1474">
        <v>0.94402676119436002</v>
      </c>
      <c r="AN1474">
        <v>1.0153747446553001</v>
      </c>
      <c r="AO1474">
        <v>1.0954355762386401</v>
      </c>
      <c r="AP1474">
        <v>1.1731125931866899</v>
      </c>
      <c r="AQ1474">
        <v>1.2543608853550701</v>
      </c>
      <c r="AR1474">
        <v>1.32107773362123</v>
      </c>
      <c r="AS1474">
        <v>1.38777872529748</v>
      </c>
      <c r="AT1474">
        <v>1.4383909793887599</v>
      </c>
      <c r="AU1474">
        <v>1.4670769101054799</v>
      </c>
      <c r="AV1474">
        <v>1.46750481706141</v>
      </c>
      <c r="AW1474">
        <v>1.47607239193587</v>
      </c>
      <c r="AX1474">
        <v>1.50058411797078</v>
      </c>
      <c r="AY1474">
        <v>1.51681505743242</v>
      </c>
      <c r="AZ1474">
        <v>1.43219507073692</v>
      </c>
      <c r="BA1474">
        <v>1.3809323704307199</v>
      </c>
      <c r="BB1474">
        <v>1.3252723228104799</v>
      </c>
      <c r="BC1474">
        <v>1.2455601323889001</v>
      </c>
      <c r="BD1474">
        <v>1.1650635404545999</v>
      </c>
      <c r="BE1474">
        <v>1.1939255514428799</v>
      </c>
      <c r="BF1474">
        <v>1.2081276165189001</v>
      </c>
      <c r="BG1474">
        <v>1.21883075099283</v>
      </c>
      <c r="BH1474">
        <v>1.23374974112952</v>
      </c>
      <c r="BI1474">
        <v>1.2623100687062101</v>
      </c>
      <c r="BJ1474">
        <v>1.29945740504816</v>
      </c>
      <c r="BK1474">
        <v>1.32500563598159</v>
      </c>
      <c r="BL1474">
        <v>1.34859707816209</v>
      </c>
      <c r="BM1474">
        <v>1.37434805587405</v>
      </c>
      <c r="BN1474">
        <v>1.3793668126721901</v>
      </c>
      <c r="BO1474">
        <v>1.3687039998356301</v>
      </c>
      <c r="BP1474">
        <v>1.3471468348071201</v>
      </c>
      <c r="BQ1474">
        <v>1.3159695104567599</v>
      </c>
      <c r="BR1474">
        <v>1.2685609774515001</v>
      </c>
      <c r="BS1474">
        <v>1.2347072346938099</v>
      </c>
      <c r="BT1474">
        <v>1.2132386169320499</v>
      </c>
      <c r="BU1474">
        <v>1.19200546490618</v>
      </c>
      <c r="BV1474">
        <v>1.1810870094153101</v>
      </c>
      <c r="BW1474">
        <v>1.1705118243125201</v>
      </c>
      <c r="BX1474">
        <v>1.15267895405023</v>
      </c>
      <c r="BY1474">
        <v>1.1298142071594299</v>
      </c>
      <c r="BZ1474">
        <v>1.11810013603784</v>
      </c>
      <c r="CA1474">
        <v>1.0934157432151499</v>
      </c>
      <c r="CB1474">
        <v>1.08388764002246</v>
      </c>
      <c r="CC1474">
        <v>1.07396581542026</v>
      </c>
      <c r="CD1474">
        <v>1.0646094557670001</v>
      </c>
      <c r="CE1474">
        <v>1.04530375255166</v>
      </c>
      <c r="CF1474">
        <v>1.02825663355598</v>
      </c>
      <c r="CG1474">
        <v>1.00670113751401</v>
      </c>
      <c r="CH1474">
        <v>0.98862002569429297</v>
      </c>
      <c r="CI1474">
        <v>0.96826379852033195</v>
      </c>
      <c r="CJ1474">
        <v>0.95781829636328397</v>
      </c>
      <c r="CK1474">
        <v>0.94747316250547198</v>
      </c>
      <c r="CL1474">
        <v>0.93415592698662697</v>
      </c>
      <c r="CM1474">
        <v>0.91429467549216603</v>
      </c>
      <c r="CN1474">
        <v>0.90779984713244399</v>
      </c>
      <c r="CO1474">
        <v>0.899314017553142</v>
      </c>
      <c r="CP1474">
        <v>0.88402296526962698</v>
      </c>
      <c r="CQ1474">
        <v>0.86857950160140496</v>
      </c>
      <c r="CR1474">
        <v>0.85444622130885695</v>
      </c>
      <c r="CS1474">
        <v>0.82070397616166901</v>
      </c>
      <c r="CT1474">
        <v>0.79248931740520701</v>
      </c>
      <c r="CU1474">
        <v>0.77198568062172301</v>
      </c>
      <c r="CV1474">
        <v>0.73626621508289303</v>
      </c>
      <c r="CW1474">
        <v>0.69226457645762995</v>
      </c>
      <c r="CX1474">
        <v>0.65161608364259704</v>
      </c>
      <c r="CY1474">
        <v>0.59442890805845405</v>
      </c>
      <c r="CZ1474">
        <v>0.53609688964403301</v>
      </c>
      <c r="DA1474">
        <v>0.48904151294313902</v>
      </c>
      <c r="DB1474">
        <v>0.45113863964148199</v>
      </c>
      <c r="DC1474">
        <v>0.41289302195266098</v>
      </c>
      <c r="DD1474">
        <v>0.38275132078903701</v>
      </c>
      <c r="DE1474">
        <v>0.35361751846888601</v>
      </c>
      <c r="DF1474">
        <v>0.32888966806858899</v>
      </c>
      <c r="DG1474">
        <v>0.31036150320724998</v>
      </c>
      <c r="DH1474">
        <v>0.29699017819767198</v>
      </c>
      <c r="DI1474">
        <v>0.286754500940059</v>
      </c>
      <c r="DJ1474">
        <v>0.280350396750568</v>
      </c>
      <c r="DK1474">
        <v>0.27433008928784702</v>
      </c>
      <c r="DL1474">
        <v>0.26843435329620902</v>
      </c>
      <c r="DM1474">
        <v>0.26324083492377898</v>
      </c>
      <c r="DN1474">
        <v>0.26021213341195198</v>
      </c>
      <c r="DO1474">
        <v>0.25667248434355799</v>
      </c>
      <c r="DP1474">
        <v>0.25486383518877598</v>
      </c>
      <c r="DQ1474">
        <v>0.25283026055052699</v>
      </c>
      <c r="DR1474">
        <v>0.25199569627290203</v>
      </c>
      <c r="DS1474">
        <v>0.25119672611188398</v>
      </c>
      <c r="DT1474">
        <v>0.25112289950577199</v>
      </c>
      <c r="DU1474">
        <v>0.25126506947564697</v>
      </c>
      <c r="DV1474">
        <v>0.252309473419145</v>
      </c>
      <c r="DW1474">
        <v>0.25441055451643702</v>
      </c>
      <c r="DX1474">
        <v>0.25421916512979498</v>
      </c>
      <c r="DY1474">
        <v>0.254155606709283</v>
      </c>
      <c r="DZ1474">
        <v>0.25327731776578999</v>
      </c>
      <c r="EA1474">
        <v>0.251872436020184</v>
      </c>
      <c r="EB1474">
        <v>0.249867402190906</v>
      </c>
      <c r="EC1474">
        <v>0.24946774678842901</v>
      </c>
      <c r="ED1474">
        <v>0.24867634044659601</v>
      </c>
      <c r="EE1474">
        <v>0.24812594208074301</v>
      </c>
      <c r="EF1474">
        <v>0.24665433524862301</v>
      </c>
      <c r="EG1474">
        <v>0.24689804881255301</v>
      </c>
      <c r="EH1474">
        <v>0.24549709554975099</v>
      </c>
      <c r="EI1474">
        <v>0.24482843060023299</v>
      </c>
      <c r="EJ1474">
        <v>0.244930904016781</v>
      </c>
      <c r="EK1474">
        <v>0.24617100315475801</v>
      </c>
      <c r="EL1474">
        <v>0.243647990427343</v>
      </c>
      <c r="EM1474">
        <v>0.243752051961727</v>
      </c>
      <c r="EN1474">
        <v>0.242357779685691</v>
      </c>
      <c r="EO1474">
        <v>0.24043210569401799</v>
      </c>
      <c r="EP1474">
        <v>0.23995187560526701</v>
      </c>
      <c r="EQ1474">
        <v>0.240934676620289</v>
      </c>
      <c r="ER1474">
        <v>0.241309533795489</v>
      </c>
      <c r="ES1474">
        <v>0.24123141201805801</v>
      </c>
      <c r="ET1474">
        <v>0.24169658990637999</v>
      </c>
      <c r="EU1474">
        <v>0.24154099623344299</v>
      </c>
      <c r="EV1474">
        <v>0.24165411582452601</v>
      </c>
      <c r="EW1474">
        <v>0.240742898125588</v>
      </c>
      <c r="EX1474">
        <v>0.24194317220268299</v>
      </c>
      <c r="EZ1474">
        <v>1</v>
      </c>
    </row>
    <row r="1475" spans="3:156" x14ac:dyDescent="0.2">
      <c r="C1475" s="1">
        <f t="shared" si="27"/>
        <v>102</v>
      </c>
      <c r="D1475">
        <v>1.3842939929979701</v>
      </c>
      <c r="E1475">
        <v>1.2490940694925501</v>
      </c>
      <c r="F1475">
        <v>1.13761119990779</v>
      </c>
      <c r="G1475">
        <v>1.0080664481157799</v>
      </c>
      <c r="H1475">
        <v>0.856709362169917</v>
      </c>
      <c r="I1475">
        <v>0.84750603511211797</v>
      </c>
      <c r="J1475">
        <v>0.82727510543008798</v>
      </c>
      <c r="K1475">
        <v>0.78108253031889396</v>
      </c>
      <c r="L1475">
        <v>0.72939287823840204</v>
      </c>
      <c r="M1475">
        <v>0.69692994537364905</v>
      </c>
      <c r="N1475">
        <v>0.695373101769865</v>
      </c>
      <c r="O1475">
        <v>0.72367773537966695</v>
      </c>
      <c r="P1475">
        <v>0.77145520876047602</v>
      </c>
      <c r="Q1475">
        <v>0.83757600156084799</v>
      </c>
      <c r="R1475">
        <v>0.89349182871256105</v>
      </c>
      <c r="S1475">
        <v>0.950175891293629</v>
      </c>
      <c r="T1475">
        <v>1.00417102815923</v>
      </c>
      <c r="U1475">
        <v>1.0468325531310201</v>
      </c>
      <c r="V1475">
        <v>1.07420656778714</v>
      </c>
      <c r="W1475">
        <v>1.10222883770084</v>
      </c>
      <c r="X1475">
        <v>1.1145409856959201</v>
      </c>
      <c r="Y1475">
        <v>1.12203403410106</v>
      </c>
      <c r="Z1475">
        <v>1.1085189750301401</v>
      </c>
      <c r="AA1475">
        <v>1.1127782145142999</v>
      </c>
      <c r="AB1475">
        <v>1.1316489707926201</v>
      </c>
      <c r="AC1475">
        <v>1.1892760563904401</v>
      </c>
      <c r="AD1475">
        <v>1.2635006323514399</v>
      </c>
      <c r="AE1475">
        <v>1.3664875988677301</v>
      </c>
      <c r="AF1475">
        <v>1.4468610183402899</v>
      </c>
      <c r="AG1475">
        <v>1.51690097783522</v>
      </c>
      <c r="AH1475">
        <v>1.5473055029237699</v>
      </c>
      <c r="AI1475">
        <v>1.5588190054923901</v>
      </c>
      <c r="AJ1475">
        <v>1.5743367341166601</v>
      </c>
      <c r="AK1475">
        <v>1.60268258742577</v>
      </c>
      <c r="AL1475">
        <v>1.6090296893089799</v>
      </c>
      <c r="AM1475">
        <v>1.6349651483868799</v>
      </c>
      <c r="AN1475">
        <v>1.65546284052361</v>
      </c>
      <c r="AO1475">
        <v>1.6980861696818601</v>
      </c>
      <c r="AP1475">
        <v>1.74784957775117</v>
      </c>
      <c r="AQ1475">
        <v>1.7985376092308401</v>
      </c>
      <c r="AR1475">
        <v>1.8528333440745399</v>
      </c>
      <c r="AS1475">
        <v>1.9075993225368</v>
      </c>
      <c r="AT1475">
        <v>1.91462929214237</v>
      </c>
      <c r="AU1475">
        <v>1.92621258050906</v>
      </c>
      <c r="AV1475">
        <v>1.93281698969178</v>
      </c>
      <c r="AW1475">
        <v>1.93306893472615</v>
      </c>
      <c r="AX1475">
        <v>1.9373844760746499</v>
      </c>
      <c r="AY1475">
        <v>1.9417904498040099</v>
      </c>
      <c r="AZ1475">
        <v>1.7766450876934901</v>
      </c>
      <c r="BA1475">
        <v>1.64758486889596</v>
      </c>
      <c r="BB1475">
        <v>1.5325446127234399</v>
      </c>
      <c r="BC1475">
        <v>1.41937955471654</v>
      </c>
      <c r="BD1475">
        <v>1.32645477755357</v>
      </c>
      <c r="BE1475">
        <v>1.3932047716298099</v>
      </c>
      <c r="BF1475">
        <v>1.4394513087871299</v>
      </c>
      <c r="BG1475">
        <v>1.45279706417037</v>
      </c>
      <c r="BH1475">
        <v>1.4570855220590899</v>
      </c>
      <c r="BI1475">
        <v>1.4681775240324999</v>
      </c>
      <c r="BJ1475">
        <v>1.47996227167397</v>
      </c>
      <c r="BK1475">
        <v>1.5060638893328999</v>
      </c>
      <c r="BL1475">
        <v>1.52193061650385</v>
      </c>
      <c r="BM1475">
        <v>1.53227213080147</v>
      </c>
      <c r="BN1475">
        <v>1.512897529105</v>
      </c>
      <c r="BO1475">
        <v>1.49170189542207</v>
      </c>
      <c r="BP1475">
        <v>1.4439248398020099</v>
      </c>
      <c r="BQ1475">
        <v>1.4082621875130801</v>
      </c>
      <c r="BR1475">
        <v>1.3770868975650501</v>
      </c>
      <c r="BS1475">
        <v>1.3487585048055399</v>
      </c>
      <c r="BT1475">
        <v>1.3157399322634999</v>
      </c>
      <c r="BU1475">
        <v>1.3059794340866799</v>
      </c>
      <c r="BV1475">
        <v>1.2928687194363599</v>
      </c>
      <c r="BW1475">
        <v>1.2744080509518201</v>
      </c>
      <c r="BX1475">
        <v>1.2734024829417501</v>
      </c>
      <c r="BY1475">
        <v>1.2674852120351601</v>
      </c>
      <c r="BZ1475">
        <v>1.2476783118207</v>
      </c>
      <c r="CA1475">
        <v>1.2335331720037901</v>
      </c>
      <c r="CB1475">
        <v>1.22224660650797</v>
      </c>
      <c r="CC1475">
        <v>1.20404677743148</v>
      </c>
      <c r="CD1475">
        <v>1.1833689836716099</v>
      </c>
      <c r="CE1475">
        <v>1.1714505602551899</v>
      </c>
      <c r="CF1475">
        <v>1.16231470186159</v>
      </c>
      <c r="CG1475">
        <v>1.1613283357663999</v>
      </c>
      <c r="CH1475">
        <v>1.1631915690447101</v>
      </c>
      <c r="CI1475">
        <v>1.1693577784743401</v>
      </c>
      <c r="CJ1475">
        <v>1.1739655867294101</v>
      </c>
      <c r="CK1475">
        <v>1.1707389485152899</v>
      </c>
      <c r="CL1475">
        <v>1.1647678414684499</v>
      </c>
      <c r="CM1475">
        <v>1.1646220767334701</v>
      </c>
      <c r="CN1475">
        <v>1.1625546615472699</v>
      </c>
      <c r="CO1475">
        <v>1.16043753105129</v>
      </c>
      <c r="CP1475">
        <v>1.1654838245234</v>
      </c>
      <c r="CQ1475">
        <v>1.1753420626711</v>
      </c>
      <c r="CR1475">
        <v>1.1708149877826299</v>
      </c>
      <c r="CS1475">
        <v>1.1737417772060501</v>
      </c>
      <c r="CT1475">
        <v>1.17347851928267</v>
      </c>
      <c r="CU1475">
        <v>1.17256806496454</v>
      </c>
      <c r="CV1475">
        <v>1.1680746547882499</v>
      </c>
      <c r="CW1475">
        <v>1.1726315224889801</v>
      </c>
      <c r="CX1475">
        <v>1.1908443012333501</v>
      </c>
      <c r="CY1475">
        <v>1.2148996126296701</v>
      </c>
      <c r="CZ1475">
        <v>1.2389010462694601</v>
      </c>
      <c r="DA1475">
        <v>1.2565371117628099</v>
      </c>
      <c r="DB1475">
        <v>1.2798204609169399</v>
      </c>
      <c r="DC1475">
        <v>1.2768699276425299</v>
      </c>
      <c r="DD1475">
        <v>1.28329275637032</v>
      </c>
      <c r="DE1475">
        <v>1.28004501752883</v>
      </c>
      <c r="DF1475">
        <v>1.2870558514466299</v>
      </c>
      <c r="DG1475">
        <v>1.2957938222412499</v>
      </c>
      <c r="DH1475">
        <v>1.31039145362674</v>
      </c>
      <c r="DI1475">
        <v>1.3143856307183199</v>
      </c>
      <c r="DJ1475">
        <v>1.31804067749748</v>
      </c>
      <c r="DK1475">
        <v>1.3167553827581699</v>
      </c>
      <c r="DL1475">
        <v>1.29932398728834</v>
      </c>
      <c r="DM1475">
        <v>1.2921038122063699</v>
      </c>
      <c r="DN1475">
        <v>1.2780503096641</v>
      </c>
      <c r="DO1475">
        <v>1.2701501608731001</v>
      </c>
      <c r="DP1475">
        <v>1.2483038973043601</v>
      </c>
      <c r="DQ1475">
        <v>1.23873253856929</v>
      </c>
      <c r="DR1475">
        <v>1.20640901012446</v>
      </c>
      <c r="DS1475">
        <v>1.1725675542748499</v>
      </c>
      <c r="DT1475">
        <v>1.14955316768357</v>
      </c>
      <c r="DU1475">
        <v>1.1294290552069599</v>
      </c>
      <c r="DV1475">
        <v>1.1101169804547899</v>
      </c>
      <c r="DW1475">
        <v>1.1021361382788</v>
      </c>
      <c r="DX1475">
        <v>1.1054791339519501</v>
      </c>
      <c r="DY1475">
        <v>1.0930371443406499</v>
      </c>
      <c r="DZ1475">
        <v>1.09095745206005</v>
      </c>
      <c r="EA1475">
        <v>1.09132233195069</v>
      </c>
      <c r="EB1475">
        <v>1.09741105013727</v>
      </c>
      <c r="EC1475">
        <v>1.0998388446021901</v>
      </c>
      <c r="ED1475">
        <v>1.1077054969834099</v>
      </c>
      <c r="EE1475">
        <v>1.1146326193691101</v>
      </c>
      <c r="EF1475">
        <v>1.11699905372454</v>
      </c>
      <c r="EG1475">
        <v>1.11371060804488</v>
      </c>
      <c r="EH1475">
        <v>1.11581794592748</v>
      </c>
      <c r="EI1475">
        <v>1.1070590794748101</v>
      </c>
      <c r="EJ1475">
        <v>1.1107305145481901</v>
      </c>
      <c r="EK1475">
        <v>1.12191115267679</v>
      </c>
      <c r="EL1475">
        <v>1.1340650899933999</v>
      </c>
      <c r="EM1475">
        <v>1.14676188635609</v>
      </c>
      <c r="EN1475">
        <v>1.17203325805877</v>
      </c>
      <c r="EO1475">
        <v>1.1833739653588</v>
      </c>
      <c r="EP1475">
        <v>1.1905269172789099</v>
      </c>
      <c r="EQ1475">
        <v>1.19556808617142</v>
      </c>
      <c r="ER1475">
        <v>1.19921986098116</v>
      </c>
      <c r="ES1475">
        <v>1.20220124962591</v>
      </c>
      <c r="ET1475">
        <v>1.20940864555099</v>
      </c>
      <c r="EU1475">
        <v>1.2120960944162</v>
      </c>
      <c r="EV1475">
        <v>1.21982399944381</v>
      </c>
      <c r="EW1475">
        <v>1.2108290215709101</v>
      </c>
      <c r="EX1475">
        <v>1.2099255914352001</v>
      </c>
      <c r="EZ1475">
        <v>0</v>
      </c>
    </row>
    <row r="1476" spans="3:156" x14ac:dyDescent="0.2">
      <c r="C1476" s="1">
        <f t="shared" si="27"/>
        <v>103</v>
      </c>
      <c r="D1476" t="s">
        <v>8</v>
      </c>
      <c r="E1476" t="s">
        <v>8</v>
      </c>
      <c r="F1476" t="s">
        <v>8</v>
      </c>
      <c r="G1476" t="s">
        <v>8</v>
      </c>
      <c r="H1476" t="s">
        <v>8</v>
      </c>
      <c r="I1476" t="s">
        <v>8</v>
      </c>
      <c r="J1476">
        <v>0.69822719134758504</v>
      </c>
      <c r="K1476">
        <v>0.76607282098437002</v>
      </c>
      <c r="L1476">
        <v>0.70996606228800596</v>
      </c>
      <c r="M1476">
        <v>0.67452552965636503</v>
      </c>
      <c r="N1476">
        <v>0.62185904617625998</v>
      </c>
      <c r="O1476">
        <v>0.58979471475627199</v>
      </c>
      <c r="P1476">
        <v>0.62339373223438799</v>
      </c>
      <c r="Q1476">
        <v>0.68095142895899097</v>
      </c>
      <c r="R1476">
        <v>0.76434790674286202</v>
      </c>
      <c r="S1476">
        <v>0.85959892338126298</v>
      </c>
      <c r="T1476">
        <v>0.91589148915535001</v>
      </c>
      <c r="U1476">
        <v>0.95364224155487998</v>
      </c>
      <c r="V1476">
        <v>0.99237108162832999</v>
      </c>
      <c r="W1476">
        <v>0.97607258308111799</v>
      </c>
      <c r="X1476">
        <v>0.97513047316823998</v>
      </c>
      <c r="Y1476">
        <v>0.92627649225457898</v>
      </c>
      <c r="Z1476">
        <v>0.91370219647587503</v>
      </c>
      <c r="AA1476">
        <v>0.92037823126978502</v>
      </c>
      <c r="AB1476">
        <v>0.97231118412996198</v>
      </c>
      <c r="AC1476">
        <v>1.00140454549391</v>
      </c>
      <c r="AD1476">
        <v>1.0741791386005699</v>
      </c>
      <c r="AE1476">
        <v>1.09189501290533</v>
      </c>
      <c r="AF1476">
        <v>1.0821811267331001</v>
      </c>
      <c r="AG1476">
        <v>1.0995915790222299</v>
      </c>
      <c r="AH1476">
        <v>1.0771449335557399</v>
      </c>
      <c r="AI1476">
        <v>1.08736158972129</v>
      </c>
      <c r="AJ1476">
        <v>1.1364669422668601</v>
      </c>
      <c r="AK1476">
        <v>1.1836029290275401</v>
      </c>
      <c r="AL1476">
        <v>1.19599119913309</v>
      </c>
      <c r="AM1476">
        <v>1.26004050774148</v>
      </c>
      <c r="AN1476">
        <v>1.3206510960025999</v>
      </c>
      <c r="AO1476">
        <v>1.3453054139562599</v>
      </c>
      <c r="AP1476">
        <v>1.35970690494351</v>
      </c>
      <c r="AQ1476">
        <v>1.41486621515172</v>
      </c>
      <c r="AR1476">
        <v>1.45820962645446</v>
      </c>
      <c r="AS1476">
        <v>1.5222359730055299</v>
      </c>
      <c r="AT1476">
        <v>1.59679425302934</v>
      </c>
      <c r="AU1476">
        <v>1.6636510439040499</v>
      </c>
      <c r="AV1476">
        <v>1.69032295891165</v>
      </c>
      <c r="AW1476">
        <v>1.7011029542524601</v>
      </c>
      <c r="AX1476">
        <v>1.68185593420982</v>
      </c>
      <c r="AY1476">
        <v>1.6458063556397999</v>
      </c>
      <c r="AZ1476">
        <v>1.4907474989040601</v>
      </c>
      <c r="BA1476">
        <v>1.37513926109131</v>
      </c>
      <c r="BB1476">
        <v>1.28291086551963</v>
      </c>
      <c r="BC1476">
        <v>1.18450927950146</v>
      </c>
      <c r="BD1476">
        <v>1.1207110871824799</v>
      </c>
      <c r="BE1476">
        <v>1.2013910437680999</v>
      </c>
      <c r="BF1476">
        <v>1.25920428278153</v>
      </c>
      <c r="BG1476">
        <v>1.34524045108748</v>
      </c>
      <c r="BH1476">
        <v>1.4107218019092</v>
      </c>
      <c r="BI1476">
        <v>1.4013976423244101</v>
      </c>
      <c r="BJ1476">
        <v>1.3589130842016299</v>
      </c>
      <c r="BK1476">
        <v>1.32594360600812</v>
      </c>
      <c r="BL1476">
        <v>1.2467896691551501</v>
      </c>
      <c r="BM1476">
        <v>1.2093616476853399</v>
      </c>
      <c r="BN1476">
        <v>1.21613814838446</v>
      </c>
      <c r="BO1476">
        <v>1.25996321982543</v>
      </c>
      <c r="BP1476">
        <v>1.2754308148181901</v>
      </c>
      <c r="BQ1476">
        <v>1.29293213068569</v>
      </c>
      <c r="BR1476">
        <v>1.28138797795214</v>
      </c>
      <c r="BS1476">
        <v>1.29829407229455</v>
      </c>
      <c r="BT1476">
        <v>1.3032600336395199</v>
      </c>
      <c r="BU1476">
        <v>1.31831349159517</v>
      </c>
      <c r="BV1476">
        <v>1.3231050127819399</v>
      </c>
      <c r="BW1476">
        <v>1.3338932521542799</v>
      </c>
      <c r="BX1476">
        <v>1.3168198610219399</v>
      </c>
      <c r="BY1476">
        <v>1.31452558948426</v>
      </c>
      <c r="BZ1476">
        <v>1.3074794353011401</v>
      </c>
      <c r="CA1476">
        <v>1.32089051057833</v>
      </c>
      <c r="CB1476">
        <v>1.3539041480075</v>
      </c>
      <c r="CC1476">
        <v>1.3830744468535201</v>
      </c>
      <c r="CD1476">
        <v>1.42469483043912</v>
      </c>
      <c r="CE1476">
        <v>1.4382408410394401</v>
      </c>
      <c r="CF1476">
        <v>1.44940660953643</v>
      </c>
      <c r="CG1476">
        <v>1.4411804663305401</v>
      </c>
      <c r="CH1476">
        <v>1.4414983937621699</v>
      </c>
      <c r="CI1476">
        <v>1.4267383008735399</v>
      </c>
      <c r="CJ1476">
        <v>1.42774347475689</v>
      </c>
      <c r="CK1476">
        <v>1.4330318529878701</v>
      </c>
      <c r="CL1476">
        <v>1.44870985503549</v>
      </c>
      <c r="CM1476">
        <v>1.4360454203297</v>
      </c>
      <c r="CN1476">
        <v>1.43963804560667</v>
      </c>
      <c r="CO1476">
        <v>1.4434990099428</v>
      </c>
      <c r="CP1476">
        <v>1.4356069693301601</v>
      </c>
      <c r="CQ1476">
        <v>1.42472398146623</v>
      </c>
      <c r="CR1476">
        <v>1.4408476065044999</v>
      </c>
      <c r="CS1476">
        <v>1.4140216818195399</v>
      </c>
      <c r="CT1476">
        <v>1.41148303135187</v>
      </c>
      <c r="CU1476">
        <v>1.42744381570558</v>
      </c>
      <c r="CV1476">
        <v>1.41916213532596</v>
      </c>
      <c r="CW1476">
        <v>1.43222248932685</v>
      </c>
      <c r="CX1476">
        <v>1.48856151357208</v>
      </c>
      <c r="CY1476">
        <v>1.5270688217394199</v>
      </c>
      <c r="CZ1476">
        <v>1.52640005947868</v>
      </c>
      <c r="DA1476">
        <v>1.5338739767779901</v>
      </c>
      <c r="DB1476">
        <v>1.52892326015061</v>
      </c>
      <c r="DC1476">
        <v>1.47299490990767</v>
      </c>
      <c r="DD1476">
        <v>1.4421619951515601</v>
      </c>
      <c r="DE1476">
        <v>1.43510555019181</v>
      </c>
      <c r="DF1476">
        <v>1.4252559059168199</v>
      </c>
      <c r="DG1476">
        <v>1.38531429986986</v>
      </c>
      <c r="DH1476">
        <v>1.37189025376742</v>
      </c>
      <c r="DI1476">
        <v>1.3463566166773999</v>
      </c>
      <c r="DJ1476">
        <v>1.31136342649147</v>
      </c>
      <c r="DK1476">
        <v>1.29131314779107</v>
      </c>
      <c r="DL1476">
        <v>1.28229243264594</v>
      </c>
      <c r="DM1476">
        <v>1.26840906912014</v>
      </c>
      <c r="DN1476">
        <v>1.23811491164182</v>
      </c>
      <c r="DO1476">
        <v>1.21335121718007</v>
      </c>
      <c r="DP1476">
        <v>1.1786001247817199</v>
      </c>
      <c r="DQ1476">
        <v>1.1569492062491999</v>
      </c>
      <c r="DR1476">
        <v>1.1318831994209699</v>
      </c>
      <c r="DS1476">
        <v>1.1280097169898999</v>
      </c>
      <c r="DT1476">
        <v>1.12358577891091</v>
      </c>
      <c r="DU1476">
        <v>1.1256352215215299</v>
      </c>
      <c r="DV1476">
        <v>1.12243250923444</v>
      </c>
      <c r="DW1476">
        <v>1.12087781956025</v>
      </c>
      <c r="DX1476">
        <v>1.10828018315856</v>
      </c>
      <c r="DY1476">
        <v>1.1019291680764001</v>
      </c>
      <c r="DZ1476">
        <v>1.0923590960317799</v>
      </c>
      <c r="EA1476">
        <v>1.0889830917466701</v>
      </c>
      <c r="EB1476">
        <v>1.0865946460709299</v>
      </c>
      <c r="EC1476">
        <v>1.0737467023937</v>
      </c>
      <c r="ED1476">
        <v>1.0619500445640899</v>
      </c>
      <c r="EE1476">
        <v>1.0527054129343001</v>
      </c>
      <c r="EF1476">
        <v>1.0351939980673099</v>
      </c>
      <c r="EG1476">
        <v>1.0171477376229401</v>
      </c>
      <c r="EH1476">
        <v>1.01411270498087</v>
      </c>
      <c r="EI1476">
        <v>1.0194558478524001</v>
      </c>
      <c r="EJ1476">
        <v>1.01912653073329</v>
      </c>
      <c r="EK1476">
        <v>1.01500372501373</v>
      </c>
      <c r="EL1476">
        <v>1.00488740435615</v>
      </c>
      <c r="EM1476">
        <v>0.97937753215705803</v>
      </c>
      <c r="EN1476">
        <v>0.93773285092122305</v>
      </c>
      <c r="EO1476">
        <v>0.89785075396478797</v>
      </c>
      <c r="EP1476">
        <v>0.85315477944234996</v>
      </c>
      <c r="EQ1476">
        <v>0.81562590654659395</v>
      </c>
      <c r="ER1476">
        <v>0.78020665950430501</v>
      </c>
      <c r="ES1476">
        <v>0.74512143616956905</v>
      </c>
      <c r="ET1476">
        <v>0.70998448812856996</v>
      </c>
      <c r="EU1476">
        <v>0.688852555060676</v>
      </c>
      <c r="EV1476">
        <v>0.67207803634188401</v>
      </c>
      <c r="EW1476">
        <v>0.654345577363318</v>
      </c>
      <c r="EX1476">
        <v>0.64963990049379505</v>
      </c>
      <c r="EZ1476">
        <v>0</v>
      </c>
    </row>
    <row r="1477" spans="3:156" x14ac:dyDescent="0.2">
      <c r="C1477" s="1">
        <f t="shared" si="27"/>
        <v>104</v>
      </c>
      <c r="D1477">
        <v>1.5008983764938599</v>
      </c>
      <c r="E1477">
        <v>1.55127184774563</v>
      </c>
      <c r="F1477">
        <v>1.5611900436310999</v>
      </c>
      <c r="G1477">
        <v>1.5633296853654499</v>
      </c>
      <c r="H1477">
        <v>1.5696868162009301</v>
      </c>
      <c r="I1477">
        <v>1.5369769739922901</v>
      </c>
      <c r="J1477">
        <v>1.4288784000256201</v>
      </c>
      <c r="K1477">
        <v>1.26988074822727</v>
      </c>
      <c r="L1477">
        <v>1.1494110615345301</v>
      </c>
      <c r="M1477">
        <v>0.99150666601819504</v>
      </c>
      <c r="N1477">
        <v>0.89553316788348303</v>
      </c>
      <c r="O1477">
        <v>0.80288448080463104</v>
      </c>
      <c r="P1477">
        <v>0.77125162065971897</v>
      </c>
      <c r="Q1477">
        <v>0.72797353566790501</v>
      </c>
      <c r="R1477">
        <v>0.72952166914239802</v>
      </c>
      <c r="S1477">
        <v>0.70753611903472902</v>
      </c>
      <c r="T1477">
        <v>0.72352096128752996</v>
      </c>
      <c r="U1477">
        <v>0.78644615133279705</v>
      </c>
      <c r="V1477">
        <v>0.85995080190191897</v>
      </c>
      <c r="W1477">
        <v>0.92511085175234598</v>
      </c>
      <c r="X1477">
        <v>0.99272849373847505</v>
      </c>
      <c r="Y1477">
        <v>1.0520341057008999</v>
      </c>
      <c r="Z1477">
        <v>1.1027727159702501</v>
      </c>
      <c r="AA1477">
        <v>1.1455621073622</v>
      </c>
      <c r="AB1477">
        <v>1.2056828835850599</v>
      </c>
      <c r="AC1477">
        <v>1.24770773505293</v>
      </c>
      <c r="AD1477">
        <v>1.2848771222048101</v>
      </c>
      <c r="AE1477">
        <v>1.32321108819264</v>
      </c>
      <c r="AF1477">
        <v>1.3561544094117799</v>
      </c>
      <c r="AG1477">
        <v>1.3801905890592301</v>
      </c>
      <c r="AH1477">
        <v>1.4156892924579501</v>
      </c>
      <c r="AI1477">
        <v>1.4481033662398901</v>
      </c>
      <c r="AJ1477">
        <v>1.48247138092395</v>
      </c>
      <c r="AK1477">
        <v>1.51641854340158</v>
      </c>
      <c r="AL1477">
        <v>1.5623528618983</v>
      </c>
      <c r="AM1477">
        <v>1.6003524774290201</v>
      </c>
      <c r="AN1477">
        <v>1.62019403105861</v>
      </c>
      <c r="AO1477">
        <v>1.61761893360852</v>
      </c>
      <c r="AP1477">
        <v>1.5922528586164599</v>
      </c>
      <c r="AQ1477">
        <v>1.5204224159012401</v>
      </c>
      <c r="AR1477">
        <v>1.4432428107374899</v>
      </c>
      <c r="AS1477">
        <v>1.3789000047950499</v>
      </c>
      <c r="AT1477">
        <v>1.3606326187654501</v>
      </c>
      <c r="AU1477">
        <v>1.35349166429902</v>
      </c>
      <c r="AV1477">
        <v>1.3538952898974099</v>
      </c>
      <c r="AW1477">
        <v>1.38548090846157</v>
      </c>
      <c r="AX1477">
        <v>1.4183578642104699</v>
      </c>
      <c r="AY1477">
        <v>1.39821449284274</v>
      </c>
      <c r="AZ1477">
        <v>1.31305637552994</v>
      </c>
      <c r="BA1477">
        <v>1.2588844623858599</v>
      </c>
      <c r="BB1477">
        <v>1.1761872310624399</v>
      </c>
      <c r="BC1477">
        <v>1.1118285391889799</v>
      </c>
      <c r="BD1477">
        <v>1.07349536939117</v>
      </c>
      <c r="BE1477">
        <v>1.12698286260112</v>
      </c>
      <c r="BF1477">
        <v>1.15988619180564</v>
      </c>
      <c r="BG1477">
        <v>1.1952926078382</v>
      </c>
      <c r="BH1477">
        <v>1.2247009731632801</v>
      </c>
      <c r="BI1477">
        <v>1.2559454775991299</v>
      </c>
      <c r="BJ1477">
        <v>1.2747546695641601</v>
      </c>
      <c r="BK1477">
        <v>1.2963617061264501</v>
      </c>
      <c r="BL1477">
        <v>1.3094261510254099</v>
      </c>
      <c r="BM1477">
        <v>1.3163062123914899</v>
      </c>
      <c r="BN1477">
        <v>1.31862440471299</v>
      </c>
      <c r="BO1477">
        <v>1.3126427697621701</v>
      </c>
      <c r="BP1477">
        <v>1.30609851853949</v>
      </c>
      <c r="BQ1477">
        <v>1.30127766691014</v>
      </c>
      <c r="BR1477">
        <v>1.29533175129609</v>
      </c>
      <c r="BS1477">
        <v>1.2833592905247699</v>
      </c>
      <c r="BT1477">
        <v>1.28285033735501</v>
      </c>
      <c r="BU1477">
        <v>1.2785140291708199</v>
      </c>
      <c r="BV1477">
        <v>1.2719606078714201</v>
      </c>
      <c r="BW1477">
        <v>1.2743713389978</v>
      </c>
      <c r="BX1477">
        <v>1.28278522725501</v>
      </c>
      <c r="BY1477">
        <v>1.2803373943823799</v>
      </c>
      <c r="BZ1477">
        <v>1.2783665289581001</v>
      </c>
      <c r="CA1477">
        <v>1.2921880872902001</v>
      </c>
      <c r="CB1477">
        <v>1.2913680699791099</v>
      </c>
      <c r="CC1477">
        <v>1.2858786717419399</v>
      </c>
      <c r="CD1477">
        <v>1.2798175930279201</v>
      </c>
      <c r="CE1477">
        <v>1.2786672451022401</v>
      </c>
      <c r="CF1477">
        <v>1.24148656192437</v>
      </c>
      <c r="CG1477">
        <v>1.2010185969523901</v>
      </c>
      <c r="CH1477">
        <v>1.1541848468931999</v>
      </c>
      <c r="CI1477">
        <v>1.11473217734404</v>
      </c>
      <c r="CJ1477">
        <v>1.08721012258385</v>
      </c>
      <c r="CK1477">
        <v>1.09602520681255</v>
      </c>
      <c r="CL1477">
        <v>1.1149812290908001</v>
      </c>
      <c r="CM1477">
        <v>1.14820091673861</v>
      </c>
      <c r="CN1477">
        <v>1.17603206803593</v>
      </c>
      <c r="CO1477">
        <v>1.18732174414567</v>
      </c>
      <c r="CP1477">
        <v>1.1856277819743699</v>
      </c>
      <c r="CQ1477">
        <v>1.1857271851082201</v>
      </c>
      <c r="CR1477">
        <v>1.1741716131520901</v>
      </c>
      <c r="CS1477">
        <v>1.18690868226125</v>
      </c>
      <c r="CT1477">
        <v>1.2002299675624699</v>
      </c>
      <c r="CU1477">
        <v>1.2168446326283699</v>
      </c>
      <c r="CV1477">
        <v>1.22125339028007</v>
      </c>
      <c r="CW1477">
        <v>1.2265390076407401</v>
      </c>
      <c r="CX1477">
        <v>1.22005773802827</v>
      </c>
      <c r="CY1477">
        <v>1.22879815724944</v>
      </c>
      <c r="CZ1477">
        <v>1.2422282136299601</v>
      </c>
      <c r="DA1477">
        <v>1.25711585232431</v>
      </c>
      <c r="DB1477">
        <v>1.27523576608948</v>
      </c>
      <c r="DC1477">
        <v>1.3007759580842799</v>
      </c>
      <c r="DD1477">
        <v>1.3180315195855901</v>
      </c>
      <c r="DE1477">
        <v>1.32814147563346</v>
      </c>
      <c r="DF1477">
        <v>1.3549410090101299</v>
      </c>
      <c r="DG1477">
        <v>1.36306714812121</v>
      </c>
      <c r="DH1477">
        <v>1.36690816320473</v>
      </c>
      <c r="DI1477">
        <v>1.3735131438121699</v>
      </c>
      <c r="DJ1477">
        <v>1.3748777929068099</v>
      </c>
      <c r="DK1477">
        <v>1.36913032842455</v>
      </c>
      <c r="DL1477">
        <v>1.37563741871475</v>
      </c>
      <c r="DM1477">
        <v>1.3655347116198699</v>
      </c>
      <c r="DN1477">
        <v>1.33880811068395</v>
      </c>
      <c r="DO1477">
        <v>1.3198790685947801</v>
      </c>
      <c r="DP1477">
        <v>1.2897396407433199</v>
      </c>
      <c r="DQ1477">
        <v>1.25134774170264</v>
      </c>
      <c r="DR1477">
        <v>1.22172119814203</v>
      </c>
      <c r="DS1477">
        <v>1.19701134861452</v>
      </c>
      <c r="DT1477">
        <v>1.1771608149778501</v>
      </c>
      <c r="DU1477">
        <v>1.1544806201280799</v>
      </c>
      <c r="DV1477">
        <v>1.16022374752571</v>
      </c>
      <c r="DW1477">
        <v>1.16803600392942</v>
      </c>
      <c r="DX1477">
        <v>1.1642167738348499</v>
      </c>
      <c r="DY1477">
        <v>1.1562260189570099</v>
      </c>
      <c r="DZ1477">
        <v>1.15003604125876</v>
      </c>
      <c r="EA1477">
        <v>1.12993759508876</v>
      </c>
      <c r="EB1477">
        <v>1.1081652414029199</v>
      </c>
      <c r="EC1477">
        <v>1.10027793675966</v>
      </c>
      <c r="ED1477">
        <v>1.08232581130484</v>
      </c>
      <c r="EE1477">
        <v>1.0760675478888599</v>
      </c>
      <c r="EF1477">
        <v>1.0567717451188201</v>
      </c>
      <c r="EG1477">
        <v>1.04326013210352</v>
      </c>
      <c r="EH1477">
        <v>1.0379757212637599</v>
      </c>
      <c r="EI1477">
        <v>1.0516891833306401</v>
      </c>
      <c r="EJ1477">
        <v>1.06079997454787</v>
      </c>
      <c r="EK1477">
        <v>1.0765385508147201</v>
      </c>
      <c r="EL1477">
        <v>1.0867070651202599</v>
      </c>
      <c r="EM1477">
        <v>1.10741976219908</v>
      </c>
      <c r="EN1477">
        <v>1.12308032813737</v>
      </c>
      <c r="EO1477">
        <v>1.14356267477561</v>
      </c>
      <c r="EP1477">
        <v>1.1633713795241001</v>
      </c>
      <c r="EQ1477">
        <v>1.17539490741782</v>
      </c>
      <c r="ER1477">
        <v>1.1695218338765401</v>
      </c>
      <c r="ES1477">
        <v>1.1626012568964199</v>
      </c>
      <c r="ET1477">
        <v>1.15643338266525</v>
      </c>
      <c r="EU1477">
        <v>1.15681303512992</v>
      </c>
      <c r="EV1477">
        <v>1.1685992672944301</v>
      </c>
      <c r="EW1477">
        <v>1.1797776337685399</v>
      </c>
      <c r="EX1477">
        <v>1.1881393898903501</v>
      </c>
      <c r="EZ1477">
        <v>0</v>
      </c>
    </row>
    <row r="1478" spans="3:156" x14ac:dyDescent="0.2">
      <c r="C1478" s="1">
        <f t="shared" si="27"/>
        <v>105</v>
      </c>
      <c r="D1478">
        <v>1.3842939929979701</v>
      </c>
      <c r="E1478">
        <v>1.2490940694925501</v>
      </c>
      <c r="F1478">
        <v>1.1388750465614701</v>
      </c>
      <c r="G1478">
        <v>0.98905925402774997</v>
      </c>
      <c r="H1478">
        <v>0.80431377034962703</v>
      </c>
      <c r="I1478">
        <v>0.78170417538224102</v>
      </c>
      <c r="J1478">
        <v>0.74282943974781501</v>
      </c>
      <c r="K1478">
        <v>0.68454542964110299</v>
      </c>
      <c r="L1478">
        <v>0.63637815312758805</v>
      </c>
      <c r="M1478">
        <v>0.62102844242129895</v>
      </c>
      <c r="N1478">
        <v>0.61860147095661699</v>
      </c>
      <c r="O1478">
        <v>0.65560856356907704</v>
      </c>
      <c r="P1478">
        <v>0.70105081833812899</v>
      </c>
      <c r="Q1478">
        <v>0.77464198337242096</v>
      </c>
      <c r="R1478">
        <v>0.84282518098104797</v>
      </c>
      <c r="S1478">
        <v>0.90153855206433497</v>
      </c>
      <c r="T1478">
        <v>0.95205119752007095</v>
      </c>
      <c r="U1478">
        <v>1.0092582529926</v>
      </c>
      <c r="V1478">
        <v>1.06555532916606</v>
      </c>
      <c r="W1478">
        <v>1.1110983498951501</v>
      </c>
      <c r="X1478">
        <v>1.16368920683446</v>
      </c>
      <c r="Y1478">
        <v>1.2048467904720199</v>
      </c>
      <c r="Z1478">
        <v>1.24572254394235</v>
      </c>
      <c r="AA1478">
        <v>1.2585921258310599</v>
      </c>
      <c r="AB1478">
        <v>1.2937838876009</v>
      </c>
      <c r="AC1478">
        <v>1.3405961260635699</v>
      </c>
      <c r="AD1478">
        <v>1.4004509504978799</v>
      </c>
      <c r="AE1478">
        <v>1.4511284124732799</v>
      </c>
      <c r="AF1478">
        <v>1.51380314366762</v>
      </c>
      <c r="AG1478">
        <v>1.6047327250183101</v>
      </c>
      <c r="AH1478">
        <v>1.6548026480881799</v>
      </c>
      <c r="AI1478">
        <v>1.7039204547464499</v>
      </c>
      <c r="AJ1478">
        <v>1.7610466696293501</v>
      </c>
      <c r="AK1478">
        <v>1.8512571860509801</v>
      </c>
      <c r="AL1478">
        <v>1.8472500307306801</v>
      </c>
      <c r="AM1478">
        <v>1.9024734373485901</v>
      </c>
      <c r="AN1478">
        <v>1.9558567652790799</v>
      </c>
      <c r="AO1478">
        <v>1.9877408619738901</v>
      </c>
      <c r="AP1478">
        <v>1.9829842509362701</v>
      </c>
      <c r="AQ1478">
        <v>2.01671596078782</v>
      </c>
      <c r="AR1478">
        <v>2.0312192082343499</v>
      </c>
      <c r="AS1478">
        <v>2.0554095423637002</v>
      </c>
      <c r="AT1478">
        <v>2.0679818389794198</v>
      </c>
      <c r="AU1478">
        <v>2.0553618864779799</v>
      </c>
      <c r="AV1478">
        <v>2.04186523141265</v>
      </c>
      <c r="AW1478">
        <v>2.01054169072022</v>
      </c>
      <c r="AX1478">
        <v>1.95703209955463</v>
      </c>
      <c r="AY1478">
        <v>1.95840437844444</v>
      </c>
      <c r="AZ1478">
        <v>1.8587822307542501</v>
      </c>
      <c r="BA1478">
        <v>1.7873020074008801</v>
      </c>
      <c r="BB1478">
        <v>1.7172448267372</v>
      </c>
      <c r="BC1478">
        <v>1.65812349226123</v>
      </c>
      <c r="BD1478">
        <v>1.5676593149023501</v>
      </c>
      <c r="BE1478">
        <v>1.59823973953759</v>
      </c>
      <c r="BF1478">
        <v>1.60029720976984</v>
      </c>
      <c r="BG1478">
        <v>1.59984357175599</v>
      </c>
      <c r="BH1478">
        <v>1.5828328417583399</v>
      </c>
      <c r="BI1478">
        <v>1.60497547658939</v>
      </c>
      <c r="BJ1478">
        <v>1.62081892709387</v>
      </c>
      <c r="BK1478">
        <v>1.6408038703707799</v>
      </c>
      <c r="BL1478">
        <v>1.64576583043753</v>
      </c>
      <c r="BM1478">
        <v>1.66117913560565</v>
      </c>
      <c r="BN1478">
        <v>1.6168741868221099</v>
      </c>
      <c r="BO1478">
        <v>1.5842630369680299</v>
      </c>
      <c r="BP1478">
        <v>1.5336112985839101</v>
      </c>
      <c r="BQ1478">
        <v>1.4995604138779299</v>
      </c>
      <c r="BR1478">
        <v>1.4580442281670201</v>
      </c>
      <c r="BS1478">
        <v>1.4432781592281201</v>
      </c>
      <c r="BT1478">
        <v>1.41513463460894</v>
      </c>
      <c r="BU1478">
        <v>1.4010485381953599</v>
      </c>
      <c r="BV1478">
        <v>1.3760590773613901</v>
      </c>
      <c r="BW1478">
        <v>1.3459056717895701</v>
      </c>
      <c r="BX1478">
        <v>1.30614691284586</v>
      </c>
      <c r="BY1478">
        <v>1.28299342557389</v>
      </c>
      <c r="BZ1478">
        <v>1.2674355746719901</v>
      </c>
      <c r="CA1478">
        <v>1.2500680709168499</v>
      </c>
      <c r="CB1478">
        <v>1.2347169933209201</v>
      </c>
      <c r="CC1478">
        <v>1.2240019281544501</v>
      </c>
      <c r="CD1478">
        <v>1.2163585387270099</v>
      </c>
      <c r="CE1478">
        <v>1.2084371117795301</v>
      </c>
      <c r="CF1478">
        <v>1.19759257338545</v>
      </c>
      <c r="CG1478">
        <v>1.1973072110651299</v>
      </c>
      <c r="CH1478">
        <v>1.1877673064208201</v>
      </c>
      <c r="CI1478">
        <v>1.1704033103188001</v>
      </c>
      <c r="CJ1478">
        <v>1.15279649841954</v>
      </c>
      <c r="CK1478">
        <v>1.1400653321401399</v>
      </c>
      <c r="CL1478">
        <v>1.1263138150709999</v>
      </c>
      <c r="CM1478">
        <v>1.1119270327408199</v>
      </c>
      <c r="CN1478">
        <v>1.10803659221608</v>
      </c>
      <c r="CO1478">
        <v>1.09450889633422</v>
      </c>
      <c r="CP1478">
        <v>1.0892192865588499</v>
      </c>
      <c r="CQ1478">
        <v>1.0784577449675801</v>
      </c>
      <c r="CR1478">
        <v>1.0702250229842101</v>
      </c>
      <c r="CS1478">
        <v>1.0531855417270699</v>
      </c>
      <c r="CT1478">
        <v>1.05349426880529</v>
      </c>
      <c r="CU1478">
        <v>1.0546846276588999</v>
      </c>
      <c r="CV1478">
        <v>1.0573711308227201</v>
      </c>
      <c r="CW1478">
        <v>1.0618819556094099</v>
      </c>
      <c r="CX1478">
        <v>1.0838275406532001</v>
      </c>
      <c r="CY1478">
        <v>1.10057550883948</v>
      </c>
      <c r="CZ1478">
        <v>1.11948828332852</v>
      </c>
      <c r="DA1478">
        <v>1.1375200838269099</v>
      </c>
      <c r="DB1478">
        <v>1.1622048648705401</v>
      </c>
      <c r="DC1478">
        <v>1.1661503140060401</v>
      </c>
      <c r="DD1478">
        <v>1.1801506073931101</v>
      </c>
      <c r="DE1478">
        <v>1.18762830377858</v>
      </c>
      <c r="DF1478">
        <v>1.1932931576402099</v>
      </c>
      <c r="DG1478">
        <v>1.1986975360844601</v>
      </c>
      <c r="DH1478">
        <v>1.2057198357779999</v>
      </c>
      <c r="DI1478">
        <v>1.2037620661002999</v>
      </c>
      <c r="DJ1478">
        <v>1.20590951046658</v>
      </c>
      <c r="DK1478">
        <v>1.20914846956567</v>
      </c>
      <c r="DL1478">
        <v>1.19837306851137</v>
      </c>
      <c r="DM1478">
        <v>1.1946925307418299</v>
      </c>
      <c r="DN1478">
        <v>1.1792377032883199</v>
      </c>
      <c r="DO1478">
        <v>1.1684490500146301</v>
      </c>
      <c r="DP1478">
        <v>1.160983619402</v>
      </c>
      <c r="DQ1478">
        <v>1.1613645658873399</v>
      </c>
      <c r="DR1478">
        <v>1.15115649673093</v>
      </c>
      <c r="DS1478">
        <v>1.15395140817697</v>
      </c>
      <c r="DT1478">
        <v>1.1553465651364401</v>
      </c>
      <c r="DU1478">
        <v>1.15738143031979</v>
      </c>
      <c r="DV1478">
        <v>1.14853293332532</v>
      </c>
      <c r="DW1478">
        <v>1.1496857819036099</v>
      </c>
      <c r="DX1478">
        <v>1.1499800326715</v>
      </c>
      <c r="DY1478">
        <v>1.1382763914276499</v>
      </c>
      <c r="DZ1478">
        <v>1.13685312267309</v>
      </c>
      <c r="EA1478">
        <v>1.1406496896848399</v>
      </c>
      <c r="EB1478">
        <v>1.1463606365917001</v>
      </c>
      <c r="EC1478">
        <v>1.1451968160085</v>
      </c>
      <c r="ED1478">
        <v>1.1460439102939299</v>
      </c>
      <c r="EE1478">
        <v>1.1312226192377901</v>
      </c>
      <c r="EF1478">
        <v>1.13110261640718</v>
      </c>
      <c r="EG1478">
        <v>1.1236244232580901</v>
      </c>
      <c r="EH1478">
        <v>1.1148318048918</v>
      </c>
      <c r="EI1478">
        <v>1.10885710076821</v>
      </c>
      <c r="EJ1478">
        <v>1.10769327578189</v>
      </c>
      <c r="EK1478">
        <v>1.09897870682129</v>
      </c>
      <c r="EL1478">
        <v>1.10307188741062</v>
      </c>
      <c r="EM1478">
        <v>1.1145340891102899</v>
      </c>
      <c r="EN1478">
        <v>1.12981740178749</v>
      </c>
      <c r="EO1478">
        <v>1.14245274406566</v>
      </c>
      <c r="EP1478">
        <v>1.1639014651814701</v>
      </c>
      <c r="EQ1478">
        <v>1.15884441664283</v>
      </c>
      <c r="ER1478">
        <v>1.1502108462371201</v>
      </c>
      <c r="ES1478">
        <v>1.13818359270347</v>
      </c>
      <c r="ET1478">
        <v>1.1373147336887599</v>
      </c>
      <c r="EU1478">
        <v>1.1242213001772901</v>
      </c>
      <c r="EV1478">
        <v>1.1330278160949101</v>
      </c>
      <c r="EW1478">
        <v>1.1383441300050701</v>
      </c>
      <c r="EX1478">
        <v>1.1460110185574599</v>
      </c>
      <c r="EZ1478">
        <v>0</v>
      </c>
    </row>
    <row r="1479" spans="3:156" x14ac:dyDescent="0.2">
      <c r="C1479" s="1">
        <f t="shared" si="27"/>
        <v>106</v>
      </c>
      <c r="D1479">
        <v>0.82014497255032703</v>
      </c>
      <c r="E1479">
        <v>0.765076228391673</v>
      </c>
      <c r="F1479">
        <v>0.729686716284078</v>
      </c>
      <c r="G1479">
        <v>0.71011825276940099</v>
      </c>
      <c r="H1479">
        <v>0.70186893174502796</v>
      </c>
      <c r="I1479">
        <v>0.70544565782988899</v>
      </c>
      <c r="J1479">
        <v>0.72887884056643604</v>
      </c>
      <c r="K1479">
        <v>0.75792160059153302</v>
      </c>
      <c r="L1479">
        <v>0.79035252102102704</v>
      </c>
      <c r="M1479">
        <v>0.81645834250954596</v>
      </c>
      <c r="N1479">
        <v>0.83833084721432705</v>
      </c>
      <c r="O1479">
        <v>0.85160094709132195</v>
      </c>
      <c r="P1479">
        <v>0.86486667759538205</v>
      </c>
      <c r="Q1479">
        <v>0.88161959436431003</v>
      </c>
      <c r="R1479">
        <v>0.89250278927663396</v>
      </c>
      <c r="S1479">
        <v>0.89893294070744101</v>
      </c>
      <c r="T1479">
        <v>0.90152950791498498</v>
      </c>
      <c r="U1479">
        <v>0.903577595709534</v>
      </c>
      <c r="V1479">
        <v>0.90544943176225301</v>
      </c>
      <c r="W1479">
        <v>0.91308692766367605</v>
      </c>
      <c r="X1479">
        <v>0.92618937187186301</v>
      </c>
      <c r="Y1479">
        <v>0.94726164557699799</v>
      </c>
      <c r="Z1479">
        <v>0.95701101593613302</v>
      </c>
      <c r="AA1479">
        <v>0.97209378900897903</v>
      </c>
      <c r="AB1479">
        <v>0.98140469558244503</v>
      </c>
      <c r="AC1479">
        <v>0.99092530902465903</v>
      </c>
      <c r="AD1479">
        <v>0.99199484662911597</v>
      </c>
      <c r="AE1479">
        <v>0.99187718551364901</v>
      </c>
      <c r="AF1479">
        <v>0.98506350384008501</v>
      </c>
      <c r="AG1479">
        <v>0.98947147777476896</v>
      </c>
      <c r="AH1479">
        <v>0.98056128410113197</v>
      </c>
      <c r="AI1479">
        <v>0.96799969786767703</v>
      </c>
      <c r="AJ1479">
        <v>0.97642618401783199</v>
      </c>
      <c r="AK1479">
        <v>0.97818938537426503</v>
      </c>
      <c r="AL1479">
        <v>0.98225231825921999</v>
      </c>
      <c r="AM1479">
        <v>0.99096036839258494</v>
      </c>
      <c r="AN1479">
        <v>1.0045633665625</v>
      </c>
      <c r="AO1479">
        <v>0.99533711681014103</v>
      </c>
      <c r="AP1479">
        <v>0.98067863464866001</v>
      </c>
      <c r="AQ1479">
        <v>0.96199619407757697</v>
      </c>
      <c r="AR1479">
        <v>0.95034617645191499</v>
      </c>
      <c r="AS1479">
        <v>0.93590360821812602</v>
      </c>
      <c r="AT1479">
        <v>0.93807746487310495</v>
      </c>
      <c r="AU1479">
        <v>0.944164615906805</v>
      </c>
      <c r="AV1479">
        <v>0.94564342426465897</v>
      </c>
      <c r="AW1479">
        <v>0.95560243574300696</v>
      </c>
      <c r="AX1479">
        <v>0.97802468623716698</v>
      </c>
      <c r="AY1479">
        <v>0.97324787445731897</v>
      </c>
      <c r="AZ1479">
        <v>0.95034068887669798</v>
      </c>
      <c r="BA1479">
        <v>0.93964345218447298</v>
      </c>
      <c r="BB1479">
        <v>0.93608549334329805</v>
      </c>
      <c r="BC1479">
        <v>0.927916196280133</v>
      </c>
      <c r="BD1479">
        <v>0.93886988794395698</v>
      </c>
      <c r="BE1479">
        <v>0.96533452808990405</v>
      </c>
      <c r="BF1479">
        <v>0.98092780856404904</v>
      </c>
      <c r="BG1479">
        <v>0.97740577557624997</v>
      </c>
      <c r="BH1479">
        <v>0.97097572927576503</v>
      </c>
      <c r="BI1479">
        <v>0.96711233572682198</v>
      </c>
      <c r="BJ1479">
        <v>0.96045498977769805</v>
      </c>
      <c r="BK1479">
        <v>0.94964417932432899</v>
      </c>
      <c r="BL1479">
        <v>0.94723352660689297</v>
      </c>
      <c r="BM1479">
        <v>0.94385084700481703</v>
      </c>
      <c r="BN1479">
        <v>0.93721891396043899</v>
      </c>
      <c r="BO1479">
        <v>0.93863457307542597</v>
      </c>
      <c r="BP1479">
        <v>0.93465413484787596</v>
      </c>
      <c r="BQ1479">
        <v>0.92820726260558095</v>
      </c>
      <c r="BR1479">
        <v>0.91364464795210998</v>
      </c>
      <c r="BS1479">
        <v>0.90441621532225203</v>
      </c>
      <c r="BT1479">
        <v>0.89240181608967695</v>
      </c>
      <c r="BU1479">
        <v>0.88571364711699097</v>
      </c>
      <c r="BV1479">
        <v>0.87552821500838796</v>
      </c>
      <c r="BW1479">
        <v>0.87061350673422599</v>
      </c>
      <c r="BX1479">
        <v>0.86689003778184304</v>
      </c>
      <c r="BY1479">
        <v>0.86370272271598703</v>
      </c>
      <c r="BZ1479">
        <v>0.86091923187481201</v>
      </c>
      <c r="CA1479">
        <v>0.858144623583175</v>
      </c>
      <c r="CB1479">
        <v>0.85591686711735904</v>
      </c>
      <c r="CC1479">
        <v>0.84911416355415603</v>
      </c>
      <c r="CD1479">
        <v>0.83621335893021898</v>
      </c>
      <c r="CE1479">
        <v>0.82226776265766499</v>
      </c>
      <c r="CF1479">
        <v>0.80329198181875106</v>
      </c>
      <c r="CG1479">
        <v>0.78060859742073296</v>
      </c>
      <c r="CH1479">
        <v>0.75727999270560797</v>
      </c>
      <c r="CI1479">
        <v>0.737851276839951</v>
      </c>
      <c r="CJ1479">
        <v>0.71511017804465904</v>
      </c>
      <c r="CK1479">
        <v>0.69501776402469595</v>
      </c>
      <c r="CL1479">
        <v>0.67465670335129901</v>
      </c>
      <c r="CM1479">
        <v>0.64891545904614301</v>
      </c>
      <c r="CN1479">
        <v>0.62351439289406496</v>
      </c>
      <c r="CO1479">
        <v>0.59971889507638898</v>
      </c>
      <c r="CP1479">
        <v>0.56874294113952495</v>
      </c>
      <c r="CQ1479">
        <v>0.53524324735457096</v>
      </c>
      <c r="CR1479">
        <v>0.50324824389297296</v>
      </c>
      <c r="CS1479">
        <v>0.469863986493883</v>
      </c>
      <c r="CT1479">
        <v>0.43599694399495997</v>
      </c>
      <c r="CU1479">
        <v>0.40823658959502301</v>
      </c>
      <c r="CV1479">
        <v>0.38503692885304303</v>
      </c>
      <c r="CW1479">
        <v>0.36552787567293399</v>
      </c>
      <c r="CX1479">
        <v>0.351027827877543</v>
      </c>
      <c r="CY1479">
        <v>0.33845341966675802</v>
      </c>
      <c r="CZ1479">
        <v>0.329487750192966</v>
      </c>
      <c r="DA1479">
        <v>0.32175045236345801</v>
      </c>
      <c r="DB1479">
        <v>0.31463331430251101</v>
      </c>
      <c r="DC1479">
        <v>0.30718259569838002</v>
      </c>
      <c r="DD1479">
        <v>0.301904855356048</v>
      </c>
      <c r="DE1479">
        <v>0.29625493510985701</v>
      </c>
      <c r="DF1479">
        <v>0.28619691659869101</v>
      </c>
      <c r="DG1479">
        <v>0.27855505516795698</v>
      </c>
      <c r="DH1479">
        <v>0.27237023363937901</v>
      </c>
      <c r="DI1479">
        <v>0.26599049153389098</v>
      </c>
      <c r="DJ1479">
        <v>0.25965919884087701</v>
      </c>
      <c r="DK1479">
        <v>0.25754915031445502</v>
      </c>
      <c r="DL1479">
        <v>0.25621079773240801</v>
      </c>
      <c r="DM1479">
        <v>0.25477867165741402</v>
      </c>
      <c r="DN1479">
        <v>0.25408372096132398</v>
      </c>
      <c r="DO1479">
        <v>0.25294338192763699</v>
      </c>
      <c r="DP1479">
        <v>0.251289171976463</v>
      </c>
      <c r="DQ1479">
        <v>0.249062946482909</v>
      </c>
      <c r="DR1479">
        <v>0.24675168518659399</v>
      </c>
      <c r="DS1479">
        <v>0.24426352851979799</v>
      </c>
      <c r="DT1479">
        <v>0.24447441191001601</v>
      </c>
      <c r="DU1479">
        <v>0.24420218545272199</v>
      </c>
      <c r="DV1479">
        <v>0.244192517179392</v>
      </c>
      <c r="DW1479">
        <v>0.24753171036580601</v>
      </c>
      <c r="DX1479">
        <v>0.247536301181427</v>
      </c>
      <c r="DY1479">
        <v>0.24430903890483799</v>
      </c>
      <c r="DZ1479">
        <v>0.24486242745456099</v>
      </c>
      <c r="EA1479">
        <v>0.244226673005523</v>
      </c>
      <c r="EB1479">
        <v>0.241159961018478</v>
      </c>
      <c r="EC1479">
        <v>0.238992389629474</v>
      </c>
      <c r="ED1479">
        <v>0.238838147351351</v>
      </c>
      <c r="EE1479">
        <v>0.23538643007051999</v>
      </c>
      <c r="EF1479">
        <v>0.234032431849657</v>
      </c>
      <c r="EG1479">
        <v>0.23594960439159501</v>
      </c>
      <c r="EH1479">
        <v>0.236268987737317</v>
      </c>
      <c r="EI1479">
        <v>0.23913168851736999</v>
      </c>
      <c r="EJ1479">
        <v>0.24211256405130299</v>
      </c>
      <c r="EK1479">
        <v>0.24240087268159699</v>
      </c>
      <c r="EL1479">
        <v>0.23641870334937701</v>
      </c>
      <c r="EM1479">
        <v>0.23277106843603601</v>
      </c>
      <c r="EN1479">
        <v>0.226384662175454</v>
      </c>
      <c r="EO1479">
        <v>0.22060983758571001</v>
      </c>
      <c r="EP1479">
        <v>0.217805030191945</v>
      </c>
      <c r="EQ1479">
        <v>0.215152259348423</v>
      </c>
      <c r="ER1479">
        <v>0.213378504648082</v>
      </c>
      <c r="ES1479">
        <v>0.21151643327248101</v>
      </c>
      <c r="ET1479">
        <v>0.211326769136366</v>
      </c>
      <c r="EU1479">
        <v>0.210176804475144</v>
      </c>
      <c r="EV1479">
        <v>0.20810332050212199</v>
      </c>
      <c r="EW1479">
        <v>0.209406946392374</v>
      </c>
      <c r="EX1479">
        <v>0.20971579711353799</v>
      </c>
      <c r="EZ1479">
        <v>1</v>
      </c>
    </row>
    <row r="1480" spans="3:156" x14ac:dyDescent="0.2">
      <c r="C1480" s="1">
        <f t="shared" si="27"/>
        <v>107</v>
      </c>
      <c r="D1480">
        <v>1.55035053488268</v>
      </c>
      <c r="E1480">
        <v>1.5886346117515</v>
      </c>
      <c r="F1480">
        <v>1.56110514990076</v>
      </c>
      <c r="G1480">
        <v>1.5881048903100601</v>
      </c>
      <c r="H1480">
        <v>1.38507160981023</v>
      </c>
      <c r="I1480">
        <v>1.1967331989777501</v>
      </c>
      <c r="J1480">
        <v>1.04950731548739</v>
      </c>
      <c r="K1480">
        <v>0.91364363553205197</v>
      </c>
      <c r="L1480">
        <v>0.685565461903898</v>
      </c>
      <c r="M1480">
        <v>0.69100195109546103</v>
      </c>
      <c r="N1480">
        <v>0.66006724301311903</v>
      </c>
      <c r="O1480">
        <v>0.568001682121683</v>
      </c>
      <c r="P1480">
        <v>0.51118668553137803</v>
      </c>
      <c r="Q1480">
        <v>0.49101068275917598</v>
      </c>
      <c r="R1480">
        <v>0.47013911381851903</v>
      </c>
      <c r="S1480">
        <v>0.47951522060683099</v>
      </c>
      <c r="T1480">
        <v>0.49809587879087802</v>
      </c>
      <c r="U1480">
        <v>0.52244705178171102</v>
      </c>
      <c r="V1480">
        <v>0.54555327560519096</v>
      </c>
      <c r="W1480">
        <v>0.583922808437634</v>
      </c>
      <c r="X1480">
        <v>0.61761707162455404</v>
      </c>
      <c r="Y1480">
        <v>0.66974186152013004</v>
      </c>
      <c r="Z1480">
        <v>0.72934793301369805</v>
      </c>
      <c r="AA1480">
        <v>0.79461646681836395</v>
      </c>
      <c r="AB1480">
        <v>0.84118098637134298</v>
      </c>
      <c r="AC1480">
        <v>0.87548211130406195</v>
      </c>
      <c r="AD1480">
        <v>0.90635619437016501</v>
      </c>
      <c r="AE1480">
        <v>0.94468159377821903</v>
      </c>
      <c r="AF1480">
        <v>0.98269709223139001</v>
      </c>
      <c r="AG1480">
        <v>1.01581793061598</v>
      </c>
      <c r="AH1480">
        <v>1.08177886459658</v>
      </c>
      <c r="AI1480">
        <v>1.1516852219112801</v>
      </c>
      <c r="AJ1480">
        <v>1.2044917540229001</v>
      </c>
      <c r="AK1480">
        <v>1.28176805288049</v>
      </c>
      <c r="AL1480">
        <v>1.3735741842387399</v>
      </c>
      <c r="AM1480">
        <v>1.4737172458318899</v>
      </c>
      <c r="AN1480">
        <v>1.52711618322718</v>
      </c>
      <c r="AO1480">
        <v>1.55433225371518</v>
      </c>
      <c r="AP1480">
        <v>1.54899313347608</v>
      </c>
      <c r="AQ1480">
        <v>1.5619372557473099</v>
      </c>
      <c r="AR1480">
        <v>1.54222907035622</v>
      </c>
      <c r="AS1480">
        <v>1.5566781616110199</v>
      </c>
      <c r="AT1480">
        <v>1.6080847258967399</v>
      </c>
      <c r="AU1480">
        <v>1.68147495136981</v>
      </c>
      <c r="AV1480">
        <v>1.7269944695017201</v>
      </c>
      <c r="AW1480">
        <v>1.78239892657581</v>
      </c>
      <c r="AX1480">
        <v>1.8193774693378799</v>
      </c>
      <c r="AY1480">
        <v>1.80513455581087</v>
      </c>
      <c r="AZ1480">
        <v>1.65712575745284</v>
      </c>
      <c r="BA1480">
        <v>1.5162680992326001</v>
      </c>
      <c r="BB1480">
        <v>1.3692432262362699</v>
      </c>
      <c r="BC1480">
        <v>1.25315167736222</v>
      </c>
      <c r="BD1480">
        <v>1.20445340659321</v>
      </c>
      <c r="BE1480">
        <v>1.2882473179982099</v>
      </c>
      <c r="BF1480">
        <v>1.3991933118959901</v>
      </c>
      <c r="BG1480">
        <v>1.5110916530346801</v>
      </c>
      <c r="BH1480">
        <v>1.6071240901070101</v>
      </c>
      <c r="BI1480">
        <v>1.64684722013466</v>
      </c>
      <c r="BJ1480">
        <v>1.66415817024569</v>
      </c>
      <c r="BK1480">
        <v>1.67015603915903</v>
      </c>
      <c r="BL1480">
        <v>1.66102429491621</v>
      </c>
      <c r="BM1480">
        <v>1.66778196788127</v>
      </c>
      <c r="BN1480">
        <v>1.6749452779971199</v>
      </c>
      <c r="BO1480">
        <v>1.6855724822667499</v>
      </c>
      <c r="BP1480">
        <v>1.6612921882039899</v>
      </c>
      <c r="BQ1480">
        <v>1.6741931981709599</v>
      </c>
      <c r="BR1480">
        <v>1.6486991549137999</v>
      </c>
      <c r="BS1480">
        <v>1.6116875789576599</v>
      </c>
      <c r="BT1480">
        <v>1.5673130502411701</v>
      </c>
      <c r="BU1480">
        <v>1.5138818809541399</v>
      </c>
      <c r="BV1480">
        <v>1.4405732833320699</v>
      </c>
      <c r="BW1480" t="s">
        <v>8</v>
      </c>
      <c r="BX1480" t="s">
        <v>8</v>
      </c>
      <c r="BY1480" t="s">
        <v>8</v>
      </c>
      <c r="BZ1480" t="s">
        <v>8</v>
      </c>
      <c r="CA1480" t="s">
        <v>8</v>
      </c>
      <c r="CB1480" t="s">
        <v>8</v>
      </c>
      <c r="CC1480" t="s">
        <v>8</v>
      </c>
      <c r="CD1480" t="s">
        <v>8</v>
      </c>
      <c r="CE1480" t="s">
        <v>8</v>
      </c>
      <c r="CF1480" t="s">
        <v>8</v>
      </c>
      <c r="CG1480" t="s">
        <v>8</v>
      </c>
      <c r="CH1480" t="s">
        <v>8</v>
      </c>
      <c r="CI1480" t="s">
        <v>8</v>
      </c>
      <c r="CJ1480" t="s">
        <v>8</v>
      </c>
      <c r="CK1480" t="s">
        <v>8</v>
      </c>
      <c r="CL1480" t="s">
        <v>8</v>
      </c>
      <c r="CM1480" t="s">
        <v>8</v>
      </c>
      <c r="CN1480" t="s">
        <v>8</v>
      </c>
      <c r="CO1480" t="s">
        <v>8</v>
      </c>
      <c r="CP1480" t="s">
        <v>8</v>
      </c>
      <c r="CQ1480" t="s">
        <v>8</v>
      </c>
      <c r="CR1480" t="s">
        <v>8</v>
      </c>
      <c r="CS1480" t="s">
        <v>8</v>
      </c>
      <c r="CT1480" t="s">
        <v>8</v>
      </c>
      <c r="CU1480" t="s">
        <v>8</v>
      </c>
      <c r="CV1480" t="s">
        <v>8</v>
      </c>
      <c r="CW1480" t="s">
        <v>8</v>
      </c>
      <c r="CX1480" t="s">
        <v>8</v>
      </c>
      <c r="CY1480" t="s">
        <v>8</v>
      </c>
      <c r="CZ1480" t="s">
        <v>8</v>
      </c>
      <c r="DA1480" t="s">
        <v>8</v>
      </c>
      <c r="DB1480" t="s">
        <v>8</v>
      </c>
      <c r="DC1480" t="s">
        <v>8</v>
      </c>
      <c r="DD1480" t="s">
        <v>8</v>
      </c>
      <c r="DE1480" t="s">
        <v>8</v>
      </c>
      <c r="DF1480" t="s">
        <v>8</v>
      </c>
      <c r="DG1480" t="s">
        <v>8</v>
      </c>
      <c r="DH1480" t="s">
        <v>8</v>
      </c>
      <c r="DI1480" t="s">
        <v>8</v>
      </c>
      <c r="DJ1480" t="s">
        <v>8</v>
      </c>
      <c r="DK1480" t="s">
        <v>8</v>
      </c>
      <c r="DL1480" t="s">
        <v>8</v>
      </c>
      <c r="DM1480" t="s">
        <v>8</v>
      </c>
      <c r="DN1480" t="s">
        <v>8</v>
      </c>
      <c r="DO1480" t="s">
        <v>8</v>
      </c>
      <c r="DP1480" t="s">
        <v>8</v>
      </c>
      <c r="DQ1480" t="s">
        <v>8</v>
      </c>
      <c r="DR1480" t="s">
        <v>8</v>
      </c>
      <c r="DS1480" t="s">
        <v>8</v>
      </c>
      <c r="DT1480" t="s">
        <v>8</v>
      </c>
      <c r="DU1480" t="s">
        <v>8</v>
      </c>
      <c r="DV1480" t="s">
        <v>8</v>
      </c>
      <c r="DW1480" t="s">
        <v>8</v>
      </c>
      <c r="DX1480" t="s">
        <v>8</v>
      </c>
      <c r="DY1480" t="s">
        <v>8</v>
      </c>
      <c r="DZ1480" t="s">
        <v>8</v>
      </c>
      <c r="EA1480" t="s">
        <v>8</v>
      </c>
      <c r="EB1480" t="s">
        <v>8</v>
      </c>
      <c r="EC1480" t="s">
        <v>8</v>
      </c>
      <c r="ED1480" t="s">
        <v>8</v>
      </c>
      <c r="EE1480" t="s">
        <v>8</v>
      </c>
      <c r="EF1480" t="s">
        <v>8</v>
      </c>
      <c r="EG1480" t="s">
        <v>8</v>
      </c>
      <c r="EH1480" t="s">
        <v>8</v>
      </c>
      <c r="EI1480" t="s">
        <v>8</v>
      </c>
      <c r="EJ1480" t="s">
        <v>8</v>
      </c>
      <c r="EK1480" t="s">
        <v>8</v>
      </c>
      <c r="EL1480" t="s">
        <v>8</v>
      </c>
      <c r="EM1480" t="s">
        <v>8</v>
      </c>
      <c r="EN1480" t="s">
        <v>8</v>
      </c>
      <c r="EO1480" t="s">
        <v>8</v>
      </c>
      <c r="EP1480" t="s">
        <v>8</v>
      </c>
      <c r="EQ1480" t="s">
        <v>8</v>
      </c>
      <c r="ER1480" t="s">
        <v>8</v>
      </c>
      <c r="ES1480" t="s">
        <v>8</v>
      </c>
      <c r="ET1480" t="s">
        <v>8</v>
      </c>
      <c r="EU1480" t="s">
        <v>8</v>
      </c>
      <c r="EV1480" t="s">
        <v>8</v>
      </c>
      <c r="EW1480" t="s">
        <v>8</v>
      </c>
      <c r="EX1480" t="s">
        <v>8</v>
      </c>
      <c r="EZ1480">
        <v>0</v>
      </c>
    </row>
    <row r="1481" spans="3:156" x14ac:dyDescent="0.2">
      <c r="C1481" s="1">
        <f t="shared" si="27"/>
        <v>108</v>
      </c>
      <c r="D1481">
        <v>1.6035945986610001</v>
      </c>
      <c r="E1481">
        <v>1.6209763086744799</v>
      </c>
      <c r="F1481">
        <v>1.6366914454657699</v>
      </c>
      <c r="G1481">
        <v>1.63262258185019</v>
      </c>
      <c r="H1481">
        <v>1.61647213102784</v>
      </c>
      <c r="I1481">
        <v>1.5957049995110699</v>
      </c>
      <c r="J1481">
        <v>1.6302940371378201</v>
      </c>
      <c r="K1481">
        <v>1.62937331448561</v>
      </c>
      <c r="L1481">
        <v>1.61876729318677</v>
      </c>
      <c r="M1481">
        <v>1.7053460759701999</v>
      </c>
      <c r="N1481">
        <v>1.77362164157351</v>
      </c>
      <c r="O1481">
        <v>1.7772966294288699</v>
      </c>
      <c r="P1481">
        <v>1.6104448135795399</v>
      </c>
      <c r="Q1481">
        <v>1.47468828402575</v>
      </c>
      <c r="R1481">
        <v>1.2543137862842499</v>
      </c>
      <c r="S1481">
        <v>1.0442831613538199</v>
      </c>
      <c r="T1481">
        <v>0.85443928578879602</v>
      </c>
      <c r="U1481">
        <v>0.86559181690008502</v>
      </c>
      <c r="V1481">
        <v>0.84714883504074401</v>
      </c>
      <c r="W1481">
        <v>0.840635629687847</v>
      </c>
      <c r="X1481">
        <v>0.83180999600566297</v>
      </c>
      <c r="Y1481">
        <v>0.83761989555995298</v>
      </c>
      <c r="Z1481">
        <v>0.85778134691207197</v>
      </c>
      <c r="AA1481">
        <v>0.89023481499539203</v>
      </c>
      <c r="AB1481">
        <v>0.92223737986176602</v>
      </c>
      <c r="AC1481">
        <v>0.94374882788213599</v>
      </c>
      <c r="AD1481">
        <v>0.98131225015813295</v>
      </c>
      <c r="AE1481">
        <v>1.01304440875239</v>
      </c>
      <c r="AF1481">
        <v>1.0759166702015099</v>
      </c>
      <c r="AG1481">
        <v>1.14587372020642</v>
      </c>
      <c r="AH1481">
        <v>1.2214277583156701</v>
      </c>
      <c r="AI1481">
        <v>1.2778008623272801</v>
      </c>
      <c r="AJ1481">
        <v>1.31823823424008</v>
      </c>
      <c r="AK1481">
        <v>1.323273365783</v>
      </c>
      <c r="AL1481">
        <v>1.3421528835090299</v>
      </c>
      <c r="AM1481">
        <v>1.37098328476819</v>
      </c>
      <c r="AN1481">
        <v>1.3916265421688201</v>
      </c>
      <c r="AO1481">
        <v>1.3985987619378499</v>
      </c>
      <c r="AP1481">
        <v>1.41093499556955</v>
      </c>
      <c r="AQ1481">
        <v>1.4071114734629799</v>
      </c>
      <c r="AR1481">
        <v>1.3979113915525301</v>
      </c>
      <c r="AS1481">
        <v>1.4194644371669101</v>
      </c>
      <c r="AT1481">
        <v>1.4622244478338799</v>
      </c>
      <c r="AU1481">
        <v>1.4970876140613301</v>
      </c>
      <c r="AV1481">
        <v>1.5500393562025301</v>
      </c>
      <c r="AW1481">
        <v>1.60598623378132</v>
      </c>
      <c r="AX1481">
        <v>1.6239054426772701</v>
      </c>
      <c r="AY1481">
        <v>1.63862196674042</v>
      </c>
      <c r="AZ1481">
        <v>1.52690974565977</v>
      </c>
      <c r="BA1481">
        <v>1.4096197373927599</v>
      </c>
      <c r="BB1481">
        <v>1.30809409410796</v>
      </c>
      <c r="BC1481">
        <v>1.2367552453894199</v>
      </c>
      <c r="BD1481">
        <v>1.17646572090746</v>
      </c>
      <c r="BE1481">
        <v>1.25126938499124</v>
      </c>
      <c r="BF1481">
        <v>1.31433528239954</v>
      </c>
      <c r="BG1481">
        <v>1.35935852752804</v>
      </c>
      <c r="BH1481">
        <v>1.4050460475845099</v>
      </c>
      <c r="BI1481">
        <v>1.4290178877947199</v>
      </c>
      <c r="BJ1481">
        <v>1.4393535051744999</v>
      </c>
      <c r="BK1481">
        <v>1.43449885653178</v>
      </c>
      <c r="BL1481">
        <v>1.4045143101917099</v>
      </c>
      <c r="BM1481">
        <v>1.3528778314587899</v>
      </c>
      <c r="BN1481">
        <v>1.3009043506784499</v>
      </c>
      <c r="BO1481">
        <v>1.2494052219357099</v>
      </c>
      <c r="BP1481">
        <v>1.2093898126010501</v>
      </c>
      <c r="BQ1481">
        <v>1.1749487020604801</v>
      </c>
      <c r="BR1481">
        <v>1.1380511707335299</v>
      </c>
      <c r="BS1481">
        <v>1.1079880001208799</v>
      </c>
      <c r="BT1481">
        <v>1.0863688565979099</v>
      </c>
      <c r="BU1481">
        <v>1.06113384918581</v>
      </c>
      <c r="BV1481">
        <v>1.0357172535558801</v>
      </c>
      <c r="BW1481">
        <v>1.02136648774887</v>
      </c>
      <c r="BX1481">
        <v>1.0128103574849701</v>
      </c>
      <c r="BY1481">
        <v>1.01556384495719</v>
      </c>
      <c r="BZ1481">
        <v>1.00585799442511</v>
      </c>
      <c r="CA1481">
        <v>1.0042511708383099</v>
      </c>
      <c r="CB1481">
        <v>0.99267021710091297</v>
      </c>
      <c r="CC1481">
        <v>0.99027199225821805</v>
      </c>
      <c r="CD1481">
        <v>0.97726731050599303</v>
      </c>
      <c r="CE1481">
        <v>0.99954987092091896</v>
      </c>
      <c r="CF1481">
        <v>1.02255426996045</v>
      </c>
      <c r="CG1481">
        <v>1.04781203840392</v>
      </c>
      <c r="CH1481">
        <v>1.0665284598510401</v>
      </c>
      <c r="CI1481">
        <v>1.08051799701009</v>
      </c>
      <c r="CJ1481">
        <v>1.0720306796172701</v>
      </c>
      <c r="CK1481">
        <v>1.0607752601720599</v>
      </c>
      <c r="CL1481">
        <v>1.03846186657928</v>
      </c>
      <c r="CM1481">
        <v>1.0223770967953401</v>
      </c>
      <c r="CN1481">
        <v>0.99717547460227196</v>
      </c>
      <c r="CO1481">
        <v>0.96455291335087601</v>
      </c>
      <c r="CP1481">
        <v>0.93147509693897801</v>
      </c>
      <c r="CQ1481">
        <v>0.91473674599194699</v>
      </c>
      <c r="CR1481">
        <v>0.88984092716757301</v>
      </c>
      <c r="CS1481">
        <v>0.87884804920342297</v>
      </c>
      <c r="CT1481">
        <v>0.87362215004894095</v>
      </c>
      <c r="CU1481">
        <v>0.86803874738556897</v>
      </c>
      <c r="CV1481">
        <v>0.86048276568404403</v>
      </c>
      <c r="CW1481">
        <v>0.856571717761197</v>
      </c>
      <c r="CX1481">
        <v>0.84442361304407798</v>
      </c>
      <c r="CY1481">
        <v>0.82498123763139997</v>
      </c>
      <c r="CZ1481">
        <v>0.79626888092014603</v>
      </c>
      <c r="DA1481">
        <v>0.76407595623177904</v>
      </c>
      <c r="DB1481">
        <v>0.72187055682206502</v>
      </c>
      <c r="DC1481">
        <v>0.67741890578090702</v>
      </c>
      <c r="DD1481">
        <v>0.636588569715967</v>
      </c>
      <c r="DE1481">
        <v>0.58861746711657403</v>
      </c>
      <c r="DF1481">
        <v>0.53154785519756298</v>
      </c>
      <c r="DG1481">
        <v>0.47353211339976398</v>
      </c>
      <c r="DH1481">
        <v>0.41497635976063602</v>
      </c>
      <c r="DI1481">
        <v>0.35917669619603898</v>
      </c>
      <c r="DJ1481">
        <v>0.315495820178812</v>
      </c>
      <c r="DK1481">
        <v>0.28058678326730802</v>
      </c>
      <c r="DL1481">
        <v>0.25138133274340102</v>
      </c>
      <c r="DM1481">
        <v>0.22915533585692699</v>
      </c>
      <c r="DN1481">
        <v>0.21305706150727399</v>
      </c>
      <c r="DO1481">
        <v>0.20224282921276199</v>
      </c>
      <c r="DP1481">
        <v>0.193780596969647</v>
      </c>
      <c r="DQ1481">
        <v>0.19051874140515501</v>
      </c>
      <c r="DR1481">
        <v>0.18971372277191201</v>
      </c>
      <c r="DS1481">
        <v>0.18842588383729</v>
      </c>
      <c r="DT1481">
        <v>0.18804248809012</v>
      </c>
      <c r="DU1481">
        <v>0.188405071962509</v>
      </c>
      <c r="DV1481">
        <v>0.18908510481478699</v>
      </c>
      <c r="DW1481">
        <v>0.189986993783647</v>
      </c>
      <c r="DX1481">
        <v>0.19258396356466401</v>
      </c>
      <c r="DY1481">
        <v>0.19256629273631701</v>
      </c>
      <c r="DZ1481">
        <v>0.19282932122657301</v>
      </c>
      <c r="EA1481">
        <v>0.19272910620203099</v>
      </c>
      <c r="EB1481">
        <v>0.192559450145915</v>
      </c>
      <c r="EC1481">
        <v>0.190662441858126</v>
      </c>
      <c r="ED1481">
        <v>0.189748054859598</v>
      </c>
      <c r="EE1481">
        <v>0.18955163840928199</v>
      </c>
      <c r="EF1481">
        <v>0.188329532404095</v>
      </c>
      <c r="EG1481">
        <v>0.18692213432308399</v>
      </c>
      <c r="EH1481">
        <v>0.18555768505508599</v>
      </c>
      <c r="EI1481">
        <v>0.18509699479445599</v>
      </c>
      <c r="EJ1481">
        <v>0.18437743974895199</v>
      </c>
      <c r="EK1481">
        <v>0.183088374901025</v>
      </c>
      <c r="EL1481">
        <v>0.181307489795343</v>
      </c>
      <c r="EM1481">
        <v>0.18108838446231801</v>
      </c>
      <c r="EN1481">
        <v>0.18214233626714599</v>
      </c>
      <c r="EO1481">
        <v>0.18101781378378501</v>
      </c>
      <c r="EP1481">
        <v>0.18058365765704701</v>
      </c>
      <c r="EQ1481">
        <v>0.18100432147819201</v>
      </c>
      <c r="ER1481">
        <v>0.18140427917959301</v>
      </c>
      <c r="ES1481">
        <v>0.18086429082411701</v>
      </c>
      <c r="ET1481">
        <v>0.17939272937977099</v>
      </c>
      <c r="EU1481">
        <v>0.17779484761659101</v>
      </c>
      <c r="EV1481">
        <v>0.17689297423519099</v>
      </c>
      <c r="EW1481">
        <v>0.17549060313110901</v>
      </c>
      <c r="EX1481">
        <v>0.17223677157856301</v>
      </c>
      <c r="EZ1481">
        <v>1</v>
      </c>
    </row>
    <row r="1482" spans="3:156" x14ac:dyDescent="0.2">
      <c r="C1482" s="1">
        <f t="shared" si="27"/>
        <v>109</v>
      </c>
      <c r="D1482">
        <v>0.87291966957601796</v>
      </c>
      <c r="E1482">
        <v>0.91613672110492805</v>
      </c>
      <c r="F1482">
        <v>0.92038868217152003</v>
      </c>
      <c r="G1482">
        <v>0.99474736472572101</v>
      </c>
      <c r="H1482">
        <v>1.1820006052363601</v>
      </c>
      <c r="I1482">
        <v>1.3308860366123201</v>
      </c>
      <c r="J1482">
        <v>1.3691887694198499</v>
      </c>
      <c r="K1482">
        <v>1.4424635127844001</v>
      </c>
      <c r="L1482">
        <v>1.4807162956762601</v>
      </c>
      <c r="M1482">
        <v>1.37589015349599</v>
      </c>
      <c r="N1482">
        <v>1.1719241911355001</v>
      </c>
      <c r="O1482">
        <v>1.0333642414328601</v>
      </c>
      <c r="P1482">
        <v>0.84179573080265602</v>
      </c>
      <c r="Q1482">
        <v>0.67935784161213597</v>
      </c>
      <c r="R1482">
        <v>0.59562915583643805</v>
      </c>
      <c r="S1482">
        <v>0.63666433734796601</v>
      </c>
      <c r="T1482">
        <v>0.66747569192350198</v>
      </c>
      <c r="U1482">
        <v>0.70040588176914698</v>
      </c>
      <c r="V1482">
        <v>0.69149537444153497</v>
      </c>
      <c r="W1482">
        <v>0.69959535452504296</v>
      </c>
      <c r="X1482">
        <v>0.71021005142712701</v>
      </c>
      <c r="Y1482">
        <v>0.73580527982873301</v>
      </c>
      <c r="Z1482">
        <v>0.78628151494443699</v>
      </c>
      <c r="AA1482">
        <v>0.82695550765051695</v>
      </c>
      <c r="AB1482">
        <v>0.86729771880429996</v>
      </c>
      <c r="AC1482">
        <v>0.910575635005617</v>
      </c>
      <c r="AD1482">
        <v>0.96307470844072496</v>
      </c>
      <c r="AE1482">
        <v>0.98465933644213299</v>
      </c>
      <c r="AF1482">
        <v>0.98640733667690395</v>
      </c>
      <c r="AG1482">
        <v>1.0255991039749599</v>
      </c>
      <c r="AH1482">
        <v>1.0409368868364799</v>
      </c>
      <c r="AI1482">
        <v>1.0440729151020101</v>
      </c>
      <c r="AJ1482">
        <v>1.05503642466159</v>
      </c>
      <c r="AK1482">
        <v>1.1075803981908501</v>
      </c>
      <c r="AL1482">
        <v>1.11383963916058</v>
      </c>
      <c r="AM1482">
        <v>1.1169867855931299</v>
      </c>
      <c r="AN1482">
        <v>1.12684232812442</v>
      </c>
      <c r="AO1482">
        <v>1.11907882145892</v>
      </c>
      <c r="AP1482">
        <v>1.1137788596745199</v>
      </c>
      <c r="AQ1482">
        <v>1.14540410308941</v>
      </c>
      <c r="AR1482">
        <v>1.1784114083031401</v>
      </c>
      <c r="AS1482">
        <v>1.22125725584963</v>
      </c>
      <c r="AT1482">
        <v>1.2634207655882399</v>
      </c>
      <c r="AU1482">
        <v>1.27217025597436</v>
      </c>
      <c r="AV1482">
        <v>1.2543501412609099</v>
      </c>
      <c r="AW1482">
        <v>1.23542671498395</v>
      </c>
      <c r="AX1482">
        <v>1.1760370614374001</v>
      </c>
      <c r="AY1482">
        <v>1.18999024739744</v>
      </c>
      <c r="AZ1482">
        <v>1.1265634632791599</v>
      </c>
      <c r="BA1482">
        <v>1.0776358040499501</v>
      </c>
      <c r="BB1482">
        <v>1.0701870259787301</v>
      </c>
      <c r="BC1482">
        <v>1.05386369633757</v>
      </c>
      <c r="BD1482">
        <v>0.99733961682003902</v>
      </c>
      <c r="BE1482">
        <v>1.0192328625259901</v>
      </c>
      <c r="BF1482">
        <v>1.0249064896804001</v>
      </c>
      <c r="BG1482">
        <v>1.04051865437663</v>
      </c>
      <c r="BH1482">
        <v>1.0901353791387201</v>
      </c>
      <c r="BI1482">
        <v>1.1294568834243801</v>
      </c>
      <c r="BJ1482">
        <v>1.15876715659549</v>
      </c>
      <c r="BK1482">
        <v>1.16109251952071</v>
      </c>
      <c r="BL1482">
        <v>1.15344576088019</v>
      </c>
      <c r="BM1482">
        <v>1.12864386250043</v>
      </c>
      <c r="BN1482">
        <v>1.0908249267386001</v>
      </c>
      <c r="BO1482">
        <v>1.0546725495331299</v>
      </c>
      <c r="BP1482">
        <v>1.0760781432892901</v>
      </c>
      <c r="BQ1482">
        <v>1.05962881691762</v>
      </c>
      <c r="BR1482">
        <v>1.1060728685744901</v>
      </c>
      <c r="BS1482">
        <v>1.1461781990395601</v>
      </c>
      <c r="BT1482">
        <v>1.2129090579019699</v>
      </c>
      <c r="BU1482">
        <v>1.2192520675679701</v>
      </c>
      <c r="BV1482">
        <v>1.26312357947992</v>
      </c>
      <c r="BW1482">
        <v>1.26885584816759</v>
      </c>
      <c r="BX1482">
        <v>1.28546487341806</v>
      </c>
      <c r="BY1482">
        <v>1.2762870200204199</v>
      </c>
      <c r="BZ1482">
        <v>1.2877969946672401</v>
      </c>
      <c r="CA1482">
        <v>1.28939276058554</v>
      </c>
      <c r="CB1482">
        <v>1.29453853859679</v>
      </c>
      <c r="CC1482">
        <v>1.3086761083562299</v>
      </c>
      <c r="CD1482">
        <v>1.3302721834570199</v>
      </c>
      <c r="CE1482">
        <v>1.36150821492828</v>
      </c>
      <c r="CF1482">
        <v>1.39450215368994</v>
      </c>
      <c r="CG1482">
        <v>1.4038780767904999</v>
      </c>
      <c r="CH1482">
        <v>1.4164607177289199</v>
      </c>
      <c r="CI1482">
        <v>1.41962164351326</v>
      </c>
      <c r="CJ1482">
        <v>1.41739036911948</v>
      </c>
      <c r="CK1482">
        <v>1.40367793786881</v>
      </c>
      <c r="CL1482">
        <v>1.39029492150642</v>
      </c>
      <c r="CM1482">
        <v>1.3801963713113401</v>
      </c>
      <c r="CN1482">
        <v>1.3698267784254099</v>
      </c>
      <c r="CO1482">
        <v>1.35660651626699</v>
      </c>
      <c r="CP1482">
        <v>1.3432329719862799</v>
      </c>
      <c r="CQ1482">
        <v>1.3361119076705501</v>
      </c>
      <c r="CR1482">
        <v>1.3047020690426201</v>
      </c>
      <c r="CS1482">
        <v>1.3033423224320599</v>
      </c>
      <c r="CT1482">
        <v>1.2969297273979501</v>
      </c>
      <c r="CU1482">
        <v>1.2800963262354601</v>
      </c>
      <c r="CV1482">
        <v>1.2651515210775499</v>
      </c>
      <c r="CW1482">
        <v>1.2530700332537399</v>
      </c>
      <c r="CX1482">
        <v>1.2174227362695</v>
      </c>
      <c r="CY1482">
        <v>1.19479965315256</v>
      </c>
      <c r="CZ1482">
        <v>1.18141403147569</v>
      </c>
      <c r="DA1482">
        <v>1.15274846818916</v>
      </c>
      <c r="DB1482">
        <v>1.1290032445569</v>
      </c>
      <c r="DC1482">
        <v>1.11067578673269</v>
      </c>
      <c r="DD1482">
        <v>1.0814163360754701</v>
      </c>
      <c r="DE1482">
        <v>1.07152618334336</v>
      </c>
      <c r="DF1482">
        <v>1.0634822885317701</v>
      </c>
      <c r="DG1482">
        <v>1.0565870551056</v>
      </c>
      <c r="DH1482">
        <v>1.0324899538276999</v>
      </c>
      <c r="DI1482">
        <v>1.0022142243855701</v>
      </c>
      <c r="DJ1482">
        <v>0.93075100129308197</v>
      </c>
      <c r="DK1482">
        <v>0.826979094258537</v>
      </c>
      <c r="DL1482">
        <v>0.71153914583729505</v>
      </c>
      <c r="DM1482">
        <v>0.60341540973504504</v>
      </c>
      <c r="DN1482">
        <v>0.49697430542623</v>
      </c>
      <c r="DO1482">
        <v>0.39580279866411699</v>
      </c>
      <c r="DP1482">
        <v>0.33436109264918201</v>
      </c>
      <c r="DQ1482">
        <v>0.28439424212148601</v>
      </c>
      <c r="DR1482">
        <v>0.23953764738901701</v>
      </c>
      <c r="DS1482">
        <v>0.20344047231117701</v>
      </c>
      <c r="DT1482">
        <v>0.177846800677704</v>
      </c>
      <c r="DU1482">
        <v>0.15726295555131301</v>
      </c>
      <c r="DV1482">
        <v>0.140665937034165</v>
      </c>
      <c r="DW1482">
        <v>0.13222897759999799</v>
      </c>
      <c r="DX1482">
        <v>0.12726926025322999</v>
      </c>
      <c r="DY1482">
        <v>0.12611340574327801</v>
      </c>
      <c r="DZ1482">
        <v>0.126413649824034</v>
      </c>
      <c r="EA1482">
        <v>0.12556928246978399</v>
      </c>
      <c r="EB1482">
        <v>0.124663845937336</v>
      </c>
      <c r="EC1482">
        <v>0.123234120768402</v>
      </c>
      <c r="ED1482">
        <v>0.12012169114176199</v>
      </c>
      <c r="EE1482">
        <v>0.117285384447485</v>
      </c>
      <c r="EF1482">
        <v>0.120031235816226</v>
      </c>
      <c r="EG1482">
        <v>0.122172954985037</v>
      </c>
      <c r="EH1482">
        <v>0.123972829297351</v>
      </c>
      <c r="EI1482">
        <v>0.126656465149346</v>
      </c>
      <c r="EJ1482">
        <v>0.12985156847844301</v>
      </c>
      <c r="EK1482">
        <v>0.131004972949471</v>
      </c>
      <c r="EL1482">
        <v>0.13390687981445101</v>
      </c>
      <c r="EM1482">
        <v>0.134077467109294</v>
      </c>
      <c r="EN1482">
        <v>0.13699630063354501</v>
      </c>
      <c r="EO1482">
        <v>0.13934520875199</v>
      </c>
      <c r="EP1482">
        <v>0.140370774288817</v>
      </c>
      <c r="EQ1482">
        <v>0.14053373487955201</v>
      </c>
      <c r="ER1482">
        <v>0.140874118909531</v>
      </c>
      <c r="ES1482">
        <v>0.14098648038664499</v>
      </c>
      <c r="ET1482">
        <v>0.14115710724932101</v>
      </c>
      <c r="EU1482">
        <v>0.16500458378993599</v>
      </c>
      <c r="EV1482">
        <v>0.16689570798047601</v>
      </c>
      <c r="EW1482">
        <v>0.16925228439902401</v>
      </c>
      <c r="EX1482">
        <v>0.185820244277872</v>
      </c>
      <c r="EZ1482">
        <v>1</v>
      </c>
    </row>
    <row r="1483" spans="3:156" x14ac:dyDescent="0.2">
      <c r="C1483" s="1">
        <f t="shared" si="27"/>
        <v>110</v>
      </c>
      <c r="D1483">
        <v>1.59534118589102</v>
      </c>
      <c r="E1483">
        <v>1.5647783201418599</v>
      </c>
      <c r="F1483">
        <v>1.54988625547271</v>
      </c>
      <c r="G1483">
        <v>1.4883314619544901</v>
      </c>
      <c r="H1483">
        <v>1.3208169668113701</v>
      </c>
      <c r="I1483">
        <v>1.1160999857432099</v>
      </c>
      <c r="J1483">
        <v>0.96235753180296701</v>
      </c>
      <c r="K1483">
        <v>0.81662340641985298</v>
      </c>
      <c r="L1483">
        <v>0.68774848155338997</v>
      </c>
      <c r="M1483">
        <v>0.654081874015361</v>
      </c>
      <c r="N1483">
        <v>0.62821945042300797</v>
      </c>
      <c r="O1483">
        <v>0.58451042817453303</v>
      </c>
      <c r="P1483">
        <v>0.55591839513992003</v>
      </c>
      <c r="Q1483">
        <v>0.55903019837442802</v>
      </c>
      <c r="R1483">
        <v>0.57750842590315399</v>
      </c>
      <c r="S1483">
        <v>0.60790485246699499</v>
      </c>
      <c r="T1483">
        <v>0.64427921481246397</v>
      </c>
      <c r="U1483">
        <v>0.69186415248681898</v>
      </c>
      <c r="V1483">
        <v>0.72392861442615697</v>
      </c>
      <c r="W1483">
        <v>0.72262236458393603</v>
      </c>
      <c r="X1483">
        <v>0.75774979330650605</v>
      </c>
      <c r="Y1483">
        <v>0.77077270153309796</v>
      </c>
      <c r="Z1483">
        <v>0.76047098769557797</v>
      </c>
      <c r="AA1483">
        <v>0.80475223368422799</v>
      </c>
      <c r="AB1483">
        <v>0.88543264155529799</v>
      </c>
      <c r="AC1483">
        <v>0.90504633149912295</v>
      </c>
      <c r="AD1483">
        <v>0.95501920883602998</v>
      </c>
      <c r="AE1483">
        <v>1.0286002381994901</v>
      </c>
      <c r="AF1483">
        <v>1.06091742680878</v>
      </c>
      <c r="AG1483">
        <v>1.07613780015516</v>
      </c>
      <c r="AH1483">
        <v>1.12593357354083</v>
      </c>
      <c r="AI1483">
        <v>1.1688019076542</v>
      </c>
      <c r="AJ1483">
        <v>1.1364576117812699</v>
      </c>
      <c r="AK1483">
        <v>1.1296369094046399</v>
      </c>
      <c r="AL1483">
        <v>1.14995460663882</v>
      </c>
      <c r="AM1483">
        <v>1.1564384578932501</v>
      </c>
      <c r="AN1483">
        <v>1.1410065962776901</v>
      </c>
      <c r="AO1483">
        <v>1.1721536116250699</v>
      </c>
      <c r="AP1483">
        <v>1.2244582521102501</v>
      </c>
      <c r="AQ1483">
        <v>1.23340029657775</v>
      </c>
      <c r="AR1483">
        <v>1.23263240858944</v>
      </c>
      <c r="AS1483">
        <v>1.21869871252989</v>
      </c>
      <c r="AT1483">
        <v>1.2717494122875199</v>
      </c>
      <c r="AU1483">
        <v>1.241885463319</v>
      </c>
      <c r="AV1483">
        <v>1.26909939628433</v>
      </c>
      <c r="AW1483">
        <v>1.3032858337890101</v>
      </c>
      <c r="AX1483">
        <v>1.35226717087205</v>
      </c>
      <c r="AY1483">
        <v>1.3154576312066399</v>
      </c>
      <c r="AZ1483">
        <v>1.2688186675506199</v>
      </c>
      <c r="BA1483">
        <v>1.2029509197388599</v>
      </c>
      <c r="BB1483">
        <v>1.1505208277068699</v>
      </c>
      <c r="BC1483">
        <v>1.11848966837393</v>
      </c>
      <c r="BD1483">
        <v>1.11097175811784</v>
      </c>
      <c r="BE1483">
        <v>1.16107908752712</v>
      </c>
      <c r="BF1483">
        <v>1.2088714667967499</v>
      </c>
      <c r="BG1483">
        <v>1.2476417290089299</v>
      </c>
      <c r="BH1483">
        <v>1.27568255970067</v>
      </c>
      <c r="BI1483">
        <v>1.31192720587082</v>
      </c>
      <c r="BJ1483">
        <v>1.3430665105544299</v>
      </c>
      <c r="BK1483">
        <v>1.37200311491814</v>
      </c>
      <c r="BL1483">
        <v>1.4025839641438</v>
      </c>
      <c r="BM1483">
        <v>1.41267161702557</v>
      </c>
      <c r="BN1483">
        <v>1.40924930203701</v>
      </c>
      <c r="BO1483">
        <v>1.39335630735357</v>
      </c>
      <c r="BP1483">
        <v>1.3858107225113601</v>
      </c>
      <c r="BQ1483">
        <v>1.37165921244189</v>
      </c>
      <c r="BR1483">
        <v>1.3640509980522899</v>
      </c>
      <c r="BS1483">
        <v>1.35958271190461</v>
      </c>
      <c r="BT1483">
        <v>1.36636130663606</v>
      </c>
      <c r="BU1483">
        <v>1.3462219852962001</v>
      </c>
      <c r="BV1483">
        <v>1.3210631000062101</v>
      </c>
      <c r="BW1483">
        <v>1.3152857228292401</v>
      </c>
      <c r="BX1483">
        <v>1.29370840782566</v>
      </c>
      <c r="BY1483">
        <v>1.2591115036737399</v>
      </c>
      <c r="BZ1483">
        <v>1.24055955122836</v>
      </c>
      <c r="CA1483">
        <v>1.2284553402771301</v>
      </c>
      <c r="CB1483">
        <v>1.19630926577728</v>
      </c>
      <c r="CC1483">
        <v>1.179010835093</v>
      </c>
      <c r="CD1483">
        <v>1.1566531223819601</v>
      </c>
      <c r="CE1483">
        <v>1.13314774858069</v>
      </c>
      <c r="CF1483">
        <v>1.10207354846459</v>
      </c>
      <c r="CG1483">
        <v>1.08391032976268</v>
      </c>
      <c r="CH1483">
        <v>1.06284422940561</v>
      </c>
      <c r="CI1483">
        <v>1.0421982498386899</v>
      </c>
      <c r="CJ1483">
        <v>1.01676394308583</v>
      </c>
      <c r="CK1483">
        <v>1.0025089750202101</v>
      </c>
      <c r="CL1483">
        <v>1.0065254152277101</v>
      </c>
      <c r="CM1483">
        <v>1.03965422068241</v>
      </c>
      <c r="CN1483">
        <v>1.0851956056220899</v>
      </c>
      <c r="CO1483">
        <v>1.1438575421669499</v>
      </c>
      <c r="CP1483">
        <v>1.19436515198538</v>
      </c>
      <c r="CQ1483">
        <v>1.2282768656362799</v>
      </c>
      <c r="CR1483">
        <v>1.22956532786224</v>
      </c>
      <c r="CS1483">
        <v>1.2369285055561701</v>
      </c>
      <c r="CT1483">
        <v>1.2323657538384301</v>
      </c>
      <c r="CU1483">
        <v>1.2446820523968101</v>
      </c>
      <c r="CV1483">
        <v>1.25653647819797</v>
      </c>
      <c r="CW1483">
        <v>1.2862553708139</v>
      </c>
      <c r="CX1483">
        <v>1.2992714861352499</v>
      </c>
      <c r="CY1483">
        <v>1.30218392465754</v>
      </c>
      <c r="CZ1483">
        <v>1.3017060256044699</v>
      </c>
      <c r="DA1483">
        <v>1.3073631671525701</v>
      </c>
      <c r="DB1483">
        <v>1.2940276821668799</v>
      </c>
      <c r="DC1483">
        <v>1.2836351612682599</v>
      </c>
      <c r="DD1483">
        <v>1.2896992790059401</v>
      </c>
      <c r="DE1483">
        <v>1.2814011751082599</v>
      </c>
      <c r="DF1483">
        <v>1.2701910023790699</v>
      </c>
      <c r="DG1483">
        <v>1.2623247861764499</v>
      </c>
      <c r="DH1483">
        <v>1.25286015598399</v>
      </c>
      <c r="DI1483">
        <v>1.2383264083668599</v>
      </c>
      <c r="DJ1483">
        <v>1.2190798775229199</v>
      </c>
      <c r="DK1483">
        <v>1.1895411011681001</v>
      </c>
      <c r="DL1483">
        <v>1.1424373290330001</v>
      </c>
      <c r="DM1483">
        <v>1.1077126222274101</v>
      </c>
      <c r="DN1483">
        <v>1.0718637757915901</v>
      </c>
      <c r="DO1483">
        <v>1.04319840871825</v>
      </c>
      <c r="DP1483">
        <v>1.02065504422246</v>
      </c>
      <c r="DQ1483">
        <v>1.0219507713652201</v>
      </c>
      <c r="DR1483">
        <v>1.01601639369774</v>
      </c>
      <c r="DS1483">
        <v>1.0110335894804201</v>
      </c>
      <c r="DT1483">
        <v>1.0038451175095999</v>
      </c>
      <c r="DU1483">
        <v>0.99567413549741401</v>
      </c>
      <c r="DV1483">
        <v>0.98957578309944505</v>
      </c>
      <c r="DW1483">
        <v>0.980749915019134</v>
      </c>
      <c r="DX1483">
        <v>0.97138835991313</v>
      </c>
      <c r="DY1483">
        <v>0.96508962967325396</v>
      </c>
      <c r="DZ1483">
        <v>0.956393219877958</v>
      </c>
      <c r="EA1483">
        <v>0.93275141716187804</v>
      </c>
      <c r="EB1483">
        <v>0.91683443819534205</v>
      </c>
      <c r="EC1483">
        <v>0.90557684789813098</v>
      </c>
      <c r="ED1483">
        <v>0.89311546718471901</v>
      </c>
      <c r="EE1483">
        <v>0.88710597539496305</v>
      </c>
      <c r="EF1483">
        <v>0.88600213316156895</v>
      </c>
      <c r="EG1483">
        <v>0.87697086244262701</v>
      </c>
      <c r="EH1483">
        <v>0.87049119654965501</v>
      </c>
      <c r="EI1483">
        <v>0.85849834292801797</v>
      </c>
      <c r="EJ1483">
        <v>0.84845230741890199</v>
      </c>
      <c r="EK1483">
        <v>0.83978594422485697</v>
      </c>
      <c r="EL1483">
        <v>0.840563977952687</v>
      </c>
      <c r="EM1483">
        <v>0.83797964339656905</v>
      </c>
      <c r="EN1483">
        <v>0.83659990405321205</v>
      </c>
      <c r="EO1483">
        <v>0.82348134453681399</v>
      </c>
      <c r="EP1483">
        <v>0.81149624727727698</v>
      </c>
      <c r="EQ1483">
        <v>0.79714977404771503</v>
      </c>
      <c r="ER1483">
        <v>0.79570413239926796</v>
      </c>
      <c r="ES1483">
        <v>0.80457185349608695</v>
      </c>
      <c r="ET1483">
        <v>0.81417436316286595</v>
      </c>
      <c r="EU1483">
        <v>0.82724204178417804</v>
      </c>
      <c r="EV1483">
        <v>0.83942281333412205</v>
      </c>
      <c r="EW1483">
        <v>0.84603797263319402</v>
      </c>
      <c r="EX1483">
        <v>0.84888201933310303</v>
      </c>
      <c r="EZ1483">
        <v>0</v>
      </c>
    </row>
    <row r="1484" spans="3:156" x14ac:dyDescent="0.2">
      <c r="C1484" s="1">
        <f t="shared" si="27"/>
        <v>111</v>
      </c>
      <c r="D1484" t="s">
        <v>8</v>
      </c>
      <c r="E1484">
        <v>0.776663753965527</v>
      </c>
      <c r="F1484">
        <v>0.633697270365291</v>
      </c>
      <c r="G1484">
        <v>0.68622359067501504</v>
      </c>
      <c r="H1484">
        <v>0.70039965109337998</v>
      </c>
      <c r="I1484">
        <v>0.75755289099085199</v>
      </c>
      <c r="J1484">
        <v>0.79276613760763004</v>
      </c>
      <c r="K1484">
        <v>0.79709502658023801</v>
      </c>
      <c r="L1484">
        <v>0.79203950847220195</v>
      </c>
      <c r="M1484">
        <v>0.77564100648616396</v>
      </c>
      <c r="N1484">
        <v>0.77494417639136504</v>
      </c>
      <c r="O1484">
        <v>0.80800505062276995</v>
      </c>
      <c r="P1484">
        <v>0.85450967064964201</v>
      </c>
      <c r="Q1484">
        <v>0.90660539481523506</v>
      </c>
      <c r="R1484">
        <v>0.96299952800060595</v>
      </c>
      <c r="S1484">
        <v>0.99687155624989998</v>
      </c>
      <c r="T1484">
        <v>0.97628355261115096</v>
      </c>
      <c r="U1484">
        <v>0.96382791498669995</v>
      </c>
      <c r="V1484">
        <v>1.00217498881606</v>
      </c>
      <c r="W1484">
        <v>1.02505258805234</v>
      </c>
      <c r="X1484">
        <v>1.07061617723618</v>
      </c>
      <c r="Y1484">
        <v>1.13396156327798</v>
      </c>
      <c r="Z1484">
        <v>1.19352495792808</v>
      </c>
      <c r="AA1484">
        <v>1.1976692443493999</v>
      </c>
      <c r="AB1484">
        <v>1.2224135054159599</v>
      </c>
      <c r="AC1484">
        <v>1.2204131018412601</v>
      </c>
      <c r="AD1484">
        <v>1.22413386277312</v>
      </c>
      <c r="AE1484">
        <v>1.23818426231459</v>
      </c>
      <c r="AF1484">
        <v>1.2858407235671501</v>
      </c>
      <c r="AG1484">
        <v>1.2963709670704799</v>
      </c>
      <c r="AH1484">
        <v>1.3361008781057899</v>
      </c>
      <c r="AI1484">
        <v>1.4536946660900401</v>
      </c>
      <c r="AJ1484">
        <v>1.5586741378354101</v>
      </c>
      <c r="AK1484">
        <v>1.56890815205073</v>
      </c>
      <c r="AL1484">
        <v>1.59361022938316</v>
      </c>
      <c r="AM1484">
        <v>1.584104643489</v>
      </c>
      <c r="AN1484">
        <v>1.4945480606339201</v>
      </c>
      <c r="AO1484">
        <v>1.43593035948908</v>
      </c>
      <c r="AP1484">
        <v>1.41814413015328</v>
      </c>
      <c r="AQ1484">
        <v>1.42399709768252</v>
      </c>
      <c r="AR1484">
        <v>1.4517633853543099</v>
      </c>
      <c r="AS1484">
        <v>1.47214580590851</v>
      </c>
      <c r="AT1484">
        <v>1.4806477033935099</v>
      </c>
      <c r="AU1484">
        <v>1.541600570892</v>
      </c>
      <c r="AV1484">
        <v>1.5841390877500101</v>
      </c>
      <c r="AW1484">
        <v>1.6241137700191399</v>
      </c>
      <c r="AX1484">
        <v>1.65171094009757</v>
      </c>
      <c r="AY1484">
        <v>1.64754348716955</v>
      </c>
      <c r="AZ1484">
        <v>1.5445304627876799</v>
      </c>
      <c r="BA1484">
        <v>1.46094709115362</v>
      </c>
      <c r="BB1484">
        <v>1.4114902748946401</v>
      </c>
      <c r="BC1484">
        <v>1.40306750646478</v>
      </c>
      <c r="BD1484">
        <v>1.4155917366269299</v>
      </c>
      <c r="BE1484">
        <v>1.47558814511718</v>
      </c>
      <c r="BF1484">
        <v>1.53478519890701</v>
      </c>
      <c r="BG1484">
        <v>1.57903201686395</v>
      </c>
      <c r="BH1484">
        <v>1.5915953089891699</v>
      </c>
      <c r="BI1484">
        <v>1.5688537523959201</v>
      </c>
      <c r="BJ1484">
        <v>1.5586517568568801</v>
      </c>
      <c r="BK1484">
        <v>1.52738830417784</v>
      </c>
      <c r="BL1484">
        <v>1.4827629561901801</v>
      </c>
      <c r="BM1484">
        <v>1.49900333050486</v>
      </c>
      <c r="BN1484">
        <v>1.5077521880055</v>
      </c>
      <c r="BO1484">
        <v>1.5153267149675</v>
      </c>
      <c r="BP1484">
        <v>1.5341893561758499</v>
      </c>
      <c r="BQ1484">
        <v>1.57456298026263</v>
      </c>
      <c r="BR1484">
        <v>1.55962538641677</v>
      </c>
      <c r="BS1484">
        <v>1.5400080148700099</v>
      </c>
      <c r="BT1484">
        <v>1.5239214434028601</v>
      </c>
      <c r="BU1484">
        <v>1.5015111593998001</v>
      </c>
      <c r="BV1484">
        <v>1.4356893676223601</v>
      </c>
      <c r="BW1484">
        <v>1.37585402178939</v>
      </c>
      <c r="BX1484">
        <v>1.3357092985071399</v>
      </c>
      <c r="BY1484">
        <v>1.2996134107497499</v>
      </c>
      <c r="BZ1484">
        <v>1.2565339248931999</v>
      </c>
      <c r="CA1484">
        <v>1.24188343385445</v>
      </c>
      <c r="CB1484">
        <v>1.22623313029055</v>
      </c>
      <c r="CC1484">
        <v>1.21368644298198</v>
      </c>
      <c r="CD1484">
        <v>1.1929916796609099</v>
      </c>
      <c r="CE1484">
        <v>1.1936740846420599</v>
      </c>
      <c r="CF1484">
        <v>1.1882455831266601</v>
      </c>
      <c r="CG1484">
        <v>1.1836010611763099</v>
      </c>
      <c r="CH1484">
        <v>1.1891699814796299</v>
      </c>
      <c r="CI1484">
        <v>1.1944776757400899</v>
      </c>
      <c r="CJ1484">
        <v>1.1903118404609001</v>
      </c>
      <c r="CK1484">
        <v>1.16607692165112</v>
      </c>
      <c r="CL1484">
        <v>1.15760603212547</v>
      </c>
      <c r="CM1484">
        <v>1.1425236432972701</v>
      </c>
      <c r="CN1484">
        <v>1.12501450622985</v>
      </c>
      <c r="CO1484">
        <v>1.1121869800861099</v>
      </c>
      <c r="CP1484">
        <v>1.12220351192246</v>
      </c>
      <c r="CQ1484">
        <v>1.1263901684226201</v>
      </c>
      <c r="CR1484">
        <v>1.1312869573840201</v>
      </c>
      <c r="CS1484">
        <v>1.1465985598438799</v>
      </c>
      <c r="CT1484">
        <v>1.1566840679497401</v>
      </c>
      <c r="CU1484">
        <v>1.16291626539844</v>
      </c>
      <c r="CV1484">
        <v>1.1618824530096401</v>
      </c>
      <c r="CW1484">
        <v>1.1572830533390399</v>
      </c>
      <c r="CX1484">
        <v>1.1498448607174501</v>
      </c>
      <c r="CY1484">
        <v>1.1446180178532499</v>
      </c>
      <c r="CZ1484">
        <v>1.1347712024540699</v>
      </c>
      <c r="DA1484">
        <v>1.12618138117424</v>
      </c>
      <c r="DB1484">
        <v>1.11673045243299</v>
      </c>
      <c r="DC1484">
        <v>1.1032933266783</v>
      </c>
      <c r="DD1484">
        <v>1.0986689815294699</v>
      </c>
      <c r="DE1484">
        <v>1.0846920127983799</v>
      </c>
      <c r="DF1484">
        <v>1.0787475469402601</v>
      </c>
      <c r="DG1484">
        <v>1.0735102172762601</v>
      </c>
      <c r="DH1484">
        <v>1.0613583922560399</v>
      </c>
      <c r="DI1484">
        <v>1.0385726988087201</v>
      </c>
      <c r="DJ1484">
        <v>1.0323763621159801</v>
      </c>
      <c r="DK1484">
        <v>1.01236619535089</v>
      </c>
      <c r="DL1484">
        <v>0.99515157671034904</v>
      </c>
      <c r="DM1484">
        <v>0.98341431383750599</v>
      </c>
      <c r="DN1484">
        <v>0.97096970973761298</v>
      </c>
      <c r="DO1484">
        <v>0.94880500685492397</v>
      </c>
      <c r="DP1484">
        <v>0.93155938308808695</v>
      </c>
      <c r="DQ1484">
        <v>0.91031761300434999</v>
      </c>
      <c r="DR1484">
        <v>0.88514586284345098</v>
      </c>
      <c r="DS1484">
        <v>0.85989041687331502</v>
      </c>
      <c r="DT1484">
        <v>0.83515628770147898</v>
      </c>
      <c r="DU1484">
        <v>0.80992029634736695</v>
      </c>
      <c r="DV1484">
        <v>0.78769056864528098</v>
      </c>
      <c r="DW1484">
        <v>0.77147452717808396</v>
      </c>
      <c r="DX1484">
        <v>0.75692753689479297</v>
      </c>
      <c r="DY1484">
        <v>0.73606208796889006</v>
      </c>
      <c r="DZ1484">
        <v>0.71852989190331396</v>
      </c>
      <c r="EA1484">
        <v>0.70016508274466405</v>
      </c>
      <c r="EB1484">
        <v>0.67693132372397602</v>
      </c>
      <c r="EC1484">
        <v>0.64695972971672899</v>
      </c>
      <c r="ED1484">
        <v>0.62282444605004395</v>
      </c>
      <c r="EE1484">
        <v>0.59118225094288301</v>
      </c>
      <c r="EF1484">
        <v>0.52889855381742801</v>
      </c>
      <c r="EG1484">
        <v>0.470793260574561</v>
      </c>
      <c r="EH1484">
        <v>0.44127634702426799</v>
      </c>
      <c r="EI1484">
        <v>0.41643913581761399</v>
      </c>
      <c r="EJ1484">
        <v>0.40031372529199699</v>
      </c>
      <c r="EK1484">
        <v>0.431158736648318</v>
      </c>
      <c r="EL1484" t="s">
        <v>8</v>
      </c>
      <c r="EM1484" t="s">
        <v>8</v>
      </c>
      <c r="EN1484" t="s">
        <v>8</v>
      </c>
      <c r="EO1484" t="s">
        <v>8</v>
      </c>
      <c r="EP1484" t="s">
        <v>8</v>
      </c>
      <c r="EQ1484" t="s">
        <v>8</v>
      </c>
      <c r="ER1484" t="s">
        <v>8</v>
      </c>
      <c r="ES1484" t="s">
        <v>8</v>
      </c>
      <c r="ET1484" t="s">
        <v>8</v>
      </c>
      <c r="EU1484" t="s">
        <v>8</v>
      </c>
      <c r="EV1484" t="s">
        <v>8</v>
      </c>
      <c r="EW1484" t="s">
        <v>8</v>
      </c>
      <c r="EX1484" t="s">
        <v>8</v>
      </c>
      <c r="EZ1484">
        <v>1</v>
      </c>
    </row>
    <row r="1485" spans="3:156" x14ac:dyDescent="0.2">
      <c r="C1485" s="1">
        <f t="shared" si="27"/>
        <v>112</v>
      </c>
      <c r="D1485">
        <v>0.89794343104248897</v>
      </c>
      <c r="E1485">
        <v>0.94439205060631803</v>
      </c>
      <c r="F1485">
        <v>0.97140855613736898</v>
      </c>
      <c r="G1485">
        <v>0.98555956226614405</v>
      </c>
      <c r="H1485">
        <v>0.99361051880517304</v>
      </c>
      <c r="I1485">
        <v>1.00872793679858</v>
      </c>
      <c r="J1485">
        <v>1.0324442440154</v>
      </c>
      <c r="K1485">
        <v>1.0831121429500401</v>
      </c>
      <c r="L1485">
        <v>1.1167133522253601</v>
      </c>
      <c r="M1485">
        <v>1.1397165784565499</v>
      </c>
      <c r="N1485">
        <v>1.16141586367843</v>
      </c>
      <c r="O1485">
        <v>1.1651595642410599</v>
      </c>
      <c r="P1485">
        <v>1.19801316336332</v>
      </c>
      <c r="Q1485">
        <v>1.1987113847156099</v>
      </c>
      <c r="R1485">
        <v>1.2165739514751801</v>
      </c>
      <c r="S1485">
        <v>1.2485967831876701</v>
      </c>
      <c r="T1485">
        <v>1.3352447012231401</v>
      </c>
      <c r="U1485">
        <v>1.3708406927808801</v>
      </c>
      <c r="V1485">
        <v>1.44630031083205</v>
      </c>
      <c r="W1485">
        <v>1.4783316485487601</v>
      </c>
      <c r="X1485">
        <v>1.48758309003947</v>
      </c>
      <c r="Y1485">
        <v>1.46443286817925</v>
      </c>
      <c r="Z1485">
        <v>1.4696326453325901</v>
      </c>
      <c r="AA1485">
        <v>1.45020704792219</v>
      </c>
      <c r="AB1485">
        <v>1.4935260210157399</v>
      </c>
      <c r="AC1485">
        <v>1.53896444812496</v>
      </c>
      <c r="AD1485">
        <v>1.6210063272900299</v>
      </c>
      <c r="AE1485">
        <v>1.71814528674587</v>
      </c>
      <c r="AF1485">
        <v>1.8073533663491099</v>
      </c>
      <c r="AG1485">
        <v>1.85290542883169</v>
      </c>
      <c r="AH1485">
        <v>1.87508439045757</v>
      </c>
      <c r="AI1485">
        <v>1.8939482039050799</v>
      </c>
      <c r="AJ1485">
        <v>1.8601314236509401</v>
      </c>
      <c r="AK1485">
        <v>1.8449762689484299</v>
      </c>
      <c r="AL1485">
        <v>1.8132945156565801</v>
      </c>
      <c r="AM1485">
        <v>1.8282161216831601</v>
      </c>
      <c r="AN1485">
        <v>1.8459092863303701</v>
      </c>
      <c r="AO1485">
        <v>1.86291928063543</v>
      </c>
      <c r="AP1485">
        <v>1.89724607688154</v>
      </c>
      <c r="AQ1485">
        <v>1.9574707555864399</v>
      </c>
      <c r="AR1485">
        <v>1.98853631112594</v>
      </c>
      <c r="AS1485">
        <v>1.9927866896722399</v>
      </c>
      <c r="AT1485">
        <v>1.9514758421173199</v>
      </c>
      <c r="AU1485">
        <v>1.90553494079684</v>
      </c>
      <c r="AV1485">
        <v>1.8852763929087699</v>
      </c>
      <c r="AW1485">
        <v>1.8616520797101499</v>
      </c>
      <c r="AX1485">
        <v>1.83518538811996</v>
      </c>
      <c r="AY1485">
        <v>1.86789979351045</v>
      </c>
      <c r="AZ1485">
        <v>1.8541252743985699</v>
      </c>
      <c r="BA1485">
        <v>1.82829788005176</v>
      </c>
      <c r="BB1485">
        <v>1.80290948523235</v>
      </c>
      <c r="BC1485">
        <v>1.7023358313274199</v>
      </c>
      <c r="BD1485">
        <v>1.5935247589474399</v>
      </c>
      <c r="BE1485">
        <v>1.52299536411397</v>
      </c>
      <c r="BF1485">
        <v>1.4511618338718799</v>
      </c>
      <c r="BG1485">
        <v>1.41042832237501</v>
      </c>
      <c r="BH1485">
        <v>1.4480306589215599</v>
      </c>
      <c r="BI1485">
        <v>1.47916559150685</v>
      </c>
      <c r="BJ1485">
        <v>1.4874533421467599</v>
      </c>
      <c r="BK1485">
        <v>1.5212263221259199</v>
      </c>
      <c r="BL1485">
        <v>1.5849114150989501</v>
      </c>
      <c r="BM1485">
        <v>1.6425349807977201</v>
      </c>
      <c r="BN1485">
        <v>1.6921701711527199</v>
      </c>
      <c r="BO1485">
        <v>1.7254191246586501</v>
      </c>
      <c r="BP1485">
        <v>1.7197639087204499</v>
      </c>
      <c r="BQ1485">
        <v>1.6378019547895899</v>
      </c>
      <c r="BR1485">
        <v>1.5936148626706099</v>
      </c>
      <c r="BS1485">
        <v>1.5095168661595</v>
      </c>
      <c r="BT1485">
        <v>1.4909232574614599</v>
      </c>
      <c r="BU1485">
        <v>1.46926123363135</v>
      </c>
      <c r="BV1485">
        <v>1.4776826640348899</v>
      </c>
      <c r="BW1485">
        <v>1.4599426785343901</v>
      </c>
      <c r="BX1485">
        <v>1.4986045292651899</v>
      </c>
      <c r="BY1485">
        <v>1.4948869511903999</v>
      </c>
      <c r="BZ1485">
        <v>1.5106053184330701</v>
      </c>
      <c r="CA1485">
        <v>1.5071073101694701</v>
      </c>
      <c r="CB1485">
        <v>1.48576998752408</v>
      </c>
      <c r="CC1485">
        <v>1.4756850988771499</v>
      </c>
      <c r="CD1485">
        <v>1.52887639646369</v>
      </c>
      <c r="CE1485">
        <v>1.5667899593844801</v>
      </c>
      <c r="CF1485">
        <v>1.62143390137895</v>
      </c>
      <c r="CG1485">
        <v>1.7080925490402299</v>
      </c>
      <c r="CH1485">
        <v>1.7498468874756501</v>
      </c>
      <c r="CI1485">
        <v>1.72485773931862</v>
      </c>
      <c r="CJ1485">
        <v>1.7414659966271799</v>
      </c>
      <c r="CK1485">
        <v>1.7532487233301699</v>
      </c>
      <c r="CL1485">
        <v>1.74730937317971</v>
      </c>
      <c r="CM1485">
        <v>1.79603999993427</v>
      </c>
      <c r="CN1485">
        <v>1.88105271050594</v>
      </c>
      <c r="CO1485">
        <v>1.9397099554575701</v>
      </c>
      <c r="CP1485">
        <v>2.0153316382361002</v>
      </c>
      <c r="CQ1485">
        <v>2.0838468035350202</v>
      </c>
      <c r="CR1485">
        <v>2.1244478970296199</v>
      </c>
      <c r="CS1485">
        <v>2.2115049280332002</v>
      </c>
      <c r="CT1485">
        <v>2.2449864145971299</v>
      </c>
      <c r="CU1485">
        <v>2.2099131173485702</v>
      </c>
      <c r="CV1485">
        <v>2.1291403625160901</v>
      </c>
      <c r="CW1485">
        <v>2.0428732129679301</v>
      </c>
      <c r="CX1485">
        <v>1.93515719445484</v>
      </c>
      <c r="CY1485">
        <v>1.8853605097561901</v>
      </c>
      <c r="CZ1485">
        <v>1.85726727945343</v>
      </c>
      <c r="DA1485">
        <v>1.8730069190481899</v>
      </c>
      <c r="DB1485">
        <v>1.88890350194312</v>
      </c>
      <c r="DC1485">
        <v>1.87545162069174</v>
      </c>
      <c r="DD1485">
        <v>1.8711405194144699</v>
      </c>
      <c r="DE1485">
        <v>1.8831899586777401</v>
      </c>
      <c r="DF1485">
        <v>1.8986924403780301</v>
      </c>
      <c r="DG1485">
        <v>1.8945845507486101</v>
      </c>
      <c r="DH1485">
        <v>1.86900265463675</v>
      </c>
      <c r="DI1485">
        <v>1.82462757914079</v>
      </c>
      <c r="DJ1485">
        <v>1.77340662117126</v>
      </c>
      <c r="DK1485">
        <v>1.71626378181466</v>
      </c>
      <c r="DL1485">
        <v>1.65518336609654</v>
      </c>
      <c r="DM1485">
        <v>1.5628063578315901</v>
      </c>
      <c r="DN1485">
        <v>1.4430017473627901</v>
      </c>
      <c r="DO1485">
        <v>1.3410292053220401</v>
      </c>
      <c r="DP1485">
        <v>1.3148463270094299</v>
      </c>
      <c r="DQ1485">
        <v>1.3389410243634401</v>
      </c>
      <c r="DR1485">
        <v>1.41595611301615</v>
      </c>
      <c r="DS1485">
        <v>1.5555216154814799</v>
      </c>
      <c r="DT1485">
        <v>1.6592901801116</v>
      </c>
      <c r="DU1485">
        <v>1.6807584320998299</v>
      </c>
      <c r="DV1485">
        <v>1.6762197375980501</v>
      </c>
      <c r="DW1485">
        <v>1.6475065857767901</v>
      </c>
      <c r="DX1485">
        <v>1.57684876104687</v>
      </c>
      <c r="DY1485">
        <v>1.5343495916719201</v>
      </c>
      <c r="DZ1485">
        <v>1.5189828497320601</v>
      </c>
      <c r="EA1485">
        <v>1.488072809088</v>
      </c>
      <c r="EB1485">
        <v>1.4927344876812101</v>
      </c>
      <c r="EC1485">
        <v>1.4983784285842301</v>
      </c>
      <c r="ED1485">
        <v>1.5122786206393699</v>
      </c>
      <c r="EE1485">
        <v>1.50771471909477</v>
      </c>
      <c r="EF1485">
        <v>1.5587533761775101</v>
      </c>
      <c r="EG1485">
        <v>1.5570514068781001</v>
      </c>
      <c r="EH1485">
        <v>1.5426133869921299</v>
      </c>
      <c r="EI1485">
        <v>1.5288260869977</v>
      </c>
      <c r="EJ1485">
        <v>1.5441071021528401</v>
      </c>
      <c r="EK1485">
        <v>1.5382848563773399</v>
      </c>
      <c r="EL1485">
        <v>1.4701675491514501</v>
      </c>
      <c r="EM1485">
        <v>1.40943359324832</v>
      </c>
      <c r="EN1485">
        <v>1.36293747128609</v>
      </c>
      <c r="EO1485">
        <v>1.37269665645591</v>
      </c>
      <c r="EP1485">
        <v>1.38415239224764</v>
      </c>
      <c r="EQ1485">
        <v>1.49339979598592</v>
      </c>
      <c r="ER1485">
        <v>1.59719718533497</v>
      </c>
      <c r="ES1485">
        <v>1.6654188391026901</v>
      </c>
      <c r="ET1485">
        <v>1.6464087985585401</v>
      </c>
      <c r="EU1485">
        <v>1.61751780810046</v>
      </c>
      <c r="EV1485">
        <v>1.5794762902558499</v>
      </c>
      <c r="EW1485">
        <v>1.58087752335284</v>
      </c>
      <c r="EX1485">
        <v>1.6004591571012801</v>
      </c>
      <c r="EZ1485">
        <v>0</v>
      </c>
    </row>
    <row r="1486" spans="3:156" x14ac:dyDescent="0.2">
      <c r="C1486" s="1">
        <f t="shared" si="27"/>
        <v>113</v>
      </c>
      <c r="D1486">
        <v>0.666612833675436</v>
      </c>
      <c r="E1486">
        <v>0.633576481427373</v>
      </c>
      <c r="F1486">
        <v>0.63851610674098203</v>
      </c>
      <c r="G1486">
        <v>0.66176448789625397</v>
      </c>
      <c r="H1486">
        <v>0.69859817314390305</v>
      </c>
      <c r="I1486">
        <v>0.72793841199491105</v>
      </c>
      <c r="J1486">
        <v>0.74703920896861298</v>
      </c>
      <c r="K1486">
        <v>0.78662946038055104</v>
      </c>
      <c r="L1486">
        <v>0.83834122234542996</v>
      </c>
      <c r="M1486">
        <v>0.87834931822140705</v>
      </c>
      <c r="N1486">
        <v>0.91596494689452401</v>
      </c>
      <c r="O1486">
        <v>0.95423939738251196</v>
      </c>
      <c r="P1486">
        <v>0.98653176834452405</v>
      </c>
      <c r="Q1486">
        <v>1.0343736701420501</v>
      </c>
      <c r="R1486">
        <v>1.08300355855971</v>
      </c>
      <c r="S1486">
        <v>1.1503185875525901</v>
      </c>
      <c r="T1486">
        <v>1.22241545257027</v>
      </c>
      <c r="U1486">
        <v>1.3070360249856201</v>
      </c>
      <c r="V1486">
        <v>1.3328076539413101</v>
      </c>
      <c r="W1486">
        <v>1.37176868488079</v>
      </c>
      <c r="X1486">
        <v>1.3910946574271299</v>
      </c>
      <c r="Y1486">
        <v>1.4292911012531599</v>
      </c>
      <c r="Z1486">
        <v>1.4108189650165499</v>
      </c>
      <c r="AA1486">
        <v>1.4142586867693601</v>
      </c>
      <c r="AB1486">
        <v>1.40469716429797</v>
      </c>
      <c r="AC1486">
        <v>1.39347958365307</v>
      </c>
      <c r="AD1486">
        <v>1.34902743667681</v>
      </c>
      <c r="AE1486">
        <v>1.3339142436554701</v>
      </c>
      <c r="AF1486">
        <v>1.3164011719047899</v>
      </c>
      <c r="AG1486">
        <v>1.3072452530787899</v>
      </c>
      <c r="AH1486">
        <v>1.30752436456879</v>
      </c>
      <c r="AI1486">
        <v>1.3419224101314999</v>
      </c>
      <c r="AJ1486">
        <v>1.38597445118758</v>
      </c>
      <c r="AK1486">
        <v>1.4246594460097699</v>
      </c>
      <c r="AL1486">
        <v>1.4713837969983199</v>
      </c>
      <c r="AM1486">
        <v>1.5221491703171901</v>
      </c>
      <c r="AN1486">
        <v>1.5366710877988199</v>
      </c>
      <c r="AO1486">
        <v>1.4868915515439101</v>
      </c>
      <c r="AP1486">
        <v>1.4852032844412999</v>
      </c>
      <c r="AQ1486">
        <v>1.47708148927351</v>
      </c>
      <c r="AR1486">
        <v>1.4699299349756301</v>
      </c>
      <c r="AS1486">
        <v>1.4851609376959101</v>
      </c>
      <c r="AT1486">
        <v>1.56364094906562</v>
      </c>
      <c r="AU1486">
        <v>1.6524262036324899</v>
      </c>
      <c r="AV1486">
        <v>1.7301897838012501</v>
      </c>
      <c r="AW1486">
        <v>1.7757156881081799</v>
      </c>
      <c r="AX1486">
        <v>1.8037134213524399</v>
      </c>
      <c r="AY1486">
        <v>1.8212848041337999</v>
      </c>
      <c r="AZ1486">
        <v>1.6811478320466799</v>
      </c>
      <c r="BA1486">
        <v>1.5490365411134399</v>
      </c>
      <c r="BB1486">
        <v>1.4855117504134701</v>
      </c>
      <c r="BC1486">
        <v>1.43378967647274</v>
      </c>
      <c r="BD1486">
        <v>1.3925607775164</v>
      </c>
      <c r="BE1486">
        <v>1.46710045089237</v>
      </c>
      <c r="BF1486">
        <v>1.5571141883010999</v>
      </c>
      <c r="BG1486">
        <v>1.6037725972307799</v>
      </c>
      <c r="BH1486">
        <v>1.6303141498508</v>
      </c>
      <c r="BI1486">
        <v>1.62459551669403</v>
      </c>
      <c r="BJ1486">
        <v>1.60812044213107</v>
      </c>
      <c r="BK1486">
        <v>1.5800115212614301</v>
      </c>
      <c r="BL1486">
        <v>1.54421146857799</v>
      </c>
      <c r="BM1486">
        <v>1.50946702492961</v>
      </c>
      <c r="BN1486">
        <v>1.4846571665247601</v>
      </c>
      <c r="BO1486">
        <v>1.4616466334504701</v>
      </c>
      <c r="BP1486">
        <v>1.4304965415486799</v>
      </c>
      <c r="BQ1486">
        <v>1.3989546063878</v>
      </c>
      <c r="BR1486">
        <v>1.3834224335732801</v>
      </c>
      <c r="BS1486">
        <v>1.37007842265809</v>
      </c>
      <c r="BT1486">
        <v>1.3510418380760201</v>
      </c>
      <c r="BU1486">
        <v>1.3232521772147501</v>
      </c>
      <c r="BV1486">
        <v>1.29732592862264</v>
      </c>
      <c r="BW1486">
        <v>1.26781907365345</v>
      </c>
      <c r="BX1486">
        <v>1.2425726075960399</v>
      </c>
      <c r="BY1486">
        <v>1.23027634921028</v>
      </c>
      <c r="BZ1486">
        <v>1.23550490581865</v>
      </c>
      <c r="CA1486">
        <v>1.2401984924240099</v>
      </c>
      <c r="CB1486">
        <v>1.2462338451141799</v>
      </c>
      <c r="CC1486">
        <v>1.2526506580338099</v>
      </c>
      <c r="CD1486">
        <v>1.2475423900384</v>
      </c>
      <c r="CE1486">
        <v>1.23027617889818</v>
      </c>
      <c r="CF1486">
        <v>1.2168746206921199</v>
      </c>
      <c r="CG1486">
        <v>1.20345876478995</v>
      </c>
      <c r="CH1486">
        <v>1.1915244750574601</v>
      </c>
      <c r="CI1486">
        <v>1.1829821146788999</v>
      </c>
      <c r="CJ1486">
        <v>1.1751482408162801</v>
      </c>
      <c r="CK1486">
        <v>1.1641057102042001</v>
      </c>
      <c r="CL1486">
        <v>1.1482254695799201</v>
      </c>
      <c r="CM1486">
        <v>1.1347536541644301</v>
      </c>
      <c r="CN1486">
        <v>1.1215948254766099</v>
      </c>
      <c r="CO1486">
        <v>1.1184065843119999</v>
      </c>
      <c r="CP1486">
        <v>1.1092651526744099</v>
      </c>
      <c r="CQ1486">
        <v>1.1073935652923801</v>
      </c>
      <c r="CR1486">
        <v>1.1006884984989</v>
      </c>
      <c r="CS1486">
        <v>1.0988551344544</v>
      </c>
      <c r="CT1486">
        <v>1.0916320628944201</v>
      </c>
      <c r="CU1486">
        <v>1.0942612740906501</v>
      </c>
      <c r="CV1486">
        <v>1.0939789397919499</v>
      </c>
      <c r="CW1486">
        <v>1.09694555262252</v>
      </c>
      <c r="CX1486">
        <v>1.1063489927733201</v>
      </c>
      <c r="CY1486">
        <v>1.12187224024067</v>
      </c>
      <c r="CZ1486">
        <v>1.13502873447229</v>
      </c>
      <c r="DA1486">
        <v>1.1479397804885001</v>
      </c>
      <c r="DB1486">
        <v>1.15990308741565</v>
      </c>
      <c r="DC1486">
        <v>1.17588070779303</v>
      </c>
      <c r="DD1486">
        <v>1.18221777750552</v>
      </c>
      <c r="DE1486">
        <v>1.1824982856497099</v>
      </c>
      <c r="DF1486">
        <v>1.1770396572087301</v>
      </c>
      <c r="DG1486">
        <v>1.17130960363628</v>
      </c>
      <c r="DH1486">
        <v>1.16229088133374</v>
      </c>
      <c r="DI1486">
        <v>1.1465705495279599</v>
      </c>
      <c r="DJ1486">
        <v>1.1345680718531399</v>
      </c>
      <c r="DK1486">
        <v>1.1256381611567201</v>
      </c>
      <c r="DL1486">
        <v>1.1292136349908499</v>
      </c>
      <c r="DM1486">
        <v>1.11554808658558</v>
      </c>
      <c r="DN1486">
        <v>1.10455200484358</v>
      </c>
      <c r="DO1486">
        <v>1.0919252814081</v>
      </c>
      <c r="DP1486">
        <v>1.08417713796055</v>
      </c>
      <c r="DQ1486">
        <v>1.07136917844901</v>
      </c>
      <c r="DR1486">
        <v>1.0699014118650101</v>
      </c>
      <c r="DS1486">
        <v>1.0855121088788899</v>
      </c>
      <c r="DT1486">
        <v>1.1017865880717499</v>
      </c>
      <c r="DU1486">
        <v>1.1088249194699999</v>
      </c>
      <c r="DV1486">
        <v>1.1106038522836099</v>
      </c>
      <c r="DW1486">
        <v>1.10670300142686</v>
      </c>
      <c r="DX1486">
        <v>1.0918452319985801</v>
      </c>
      <c r="DY1486">
        <v>1.07450402240058</v>
      </c>
      <c r="DZ1486">
        <v>1.0683007996449301</v>
      </c>
      <c r="EA1486">
        <v>1.06507888663646</v>
      </c>
      <c r="EB1486">
        <v>1.07457256093627</v>
      </c>
      <c r="EC1486">
        <v>1.06905423784675</v>
      </c>
      <c r="ED1486">
        <v>1.0828727606181801</v>
      </c>
      <c r="EE1486">
        <v>1.0962406463760299</v>
      </c>
      <c r="EF1486">
        <v>1.10176528324086</v>
      </c>
      <c r="EG1486">
        <v>1.1123381252056199</v>
      </c>
      <c r="EH1486">
        <v>1.13491582186767</v>
      </c>
      <c r="EI1486">
        <v>1.1382640334788401</v>
      </c>
      <c r="EJ1486">
        <v>1.1294695926024501</v>
      </c>
      <c r="EK1486">
        <v>1.12710612589466</v>
      </c>
      <c r="EL1486">
        <v>1.1156405567004299</v>
      </c>
      <c r="EM1486">
        <v>1.11345672907133</v>
      </c>
      <c r="EN1486">
        <v>1.1152441953687</v>
      </c>
      <c r="EO1486">
        <v>1.1266633388621801</v>
      </c>
      <c r="EP1486">
        <v>1.12955361151112</v>
      </c>
      <c r="EQ1486">
        <v>1.1268473487655399</v>
      </c>
      <c r="ER1486">
        <v>1.12379910122267</v>
      </c>
      <c r="ES1486">
        <v>1.1251967368154401</v>
      </c>
      <c r="ET1486">
        <v>1.1301839716417399</v>
      </c>
      <c r="EU1486">
        <v>1.14608849215761</v>
      </c>
      <c r="EV1486">
        <v>1.1697081450317399</v>
      </c>
      <c r="EW1486">
        <v>1.1846235354667001</v>
      </c>
      <c r="EX1486">
        <v>1.20804841836855</v>
      </c>
      <c r="EZ1486">
        <v>0</v>
      </c>
    </row>
    <row r="1487" spans="3:156" x14ac:dyDescent="0.2">
      <c r="C1487" s="1">
        <f t="shared" si="27"/>
        <v>114</v>
      </c>
      <c r="D1487">
        <v>0.49704511334481399</v>
      </c>
      <c r="E1487">
        <v>0.48278408413192597</v>
      </c>
      <c r="F1487">
        <v>0.49195304999976802</v>
      </c>
      <c r="G1487">
        <v>0.51060473098883896</v>
      </c>
      <c r="H1487">
        <v>0.53534458741048796</v>
      </c>
      <c r="I1487">
        <v>0.58171597672723696</v>
      </c>
      <c r="J1487">
        <v>0.62713180317800399</v>
      </c>
      <c r="K1487">
        <v>0.66613566291200299</v>
      </c>
      <c r="L1487">
        <v>0.71393084981009303</v>
      </c>
      <c r="M1487">
        <v>0.76830262553922402</v>
      </c>
      <c r="N1487">
        <v>0.804674109060313</v>
      </c>
      <c r="O1487">
        <v>0.82464792173024404</v>
      </c>
      <c r="P1487">
        <v>0.82764453555744</v>
      </c>
      <c r="Q1487">
        <v>0.83034827113049203</v>
      </c>
      <c r="R1487">
        <v>0.83785170436666501</v>
      </c>
      <c r="S1487">
        <v>0.85889371805005499</v>
      </c>
      <c r="T1487">
        <v>0.89176650600463803</v>
      </c>
      <c r="U1487">
        <v>0.930214547350103</v>
      </c>
      <c r="V1487">
        <v>0.980349347925212</v>
      </c>
      <c r="W1487">
        <v>1.00188057064004</v>
      </c>
      <c r="X1487">
        <v>1.0384491553959501</v>
      </c>
      <c r="Y1487">
        <v>1.0712399339712599</v>
      </c>
      <c r="Z1487">
        <v>1.1167544924716899</v>
      </c>
      <c r="AA1487">
        <v>1.1520338838541799</v>
      </c>
      <c r="AB1487">
        <v>1.2048511877702199</v>
      </c>
      <c r="AC1487">
        <v>1.24188668065545</v>
      </c>
      <c r="AD1487">
        <v>1.26367642878519</v>
      </c>
      <c r="AE1487">
        <v>1.3124237871248401</v>
      </c>
      <c r="AF1487">
        <v>1.3075910227362699</v>
      </c>
      <c r="AG1487">
        <v>1.33961193175514</v>
      </c>
      <c r="AH1487">
        <v>1.3671524528308301</v>
      </c>
      <c r="AI1487">
        <v>1.4106205164840799</v>
      </c>
      <c r="AJ1487">
        <v>1.43273719869599</v>
      </c>
      <c r="AK1487">
        <v>1.50771201731172</v>
      </c>
      <c r="AL1487">
        <v>1.52765605175942</v>
      </c>
      <c r="AM1487">
        <v>1.5370806909314101</v>
      </c>
      <c r="AN1487">
        <v>1.54033596572029</v>
      </c>
      <c r="AO1487">
        <v>1.55660904984888</v>
      </c>
      <c r="AP1487">
        <v>1.5553566094846101</v>
      </c>
      <c r="AQ1487">
        <v>1.55957589397607</v>
      </c>
      <c r="AR1487">
        <v>1.5749529448836701</v>
      </c>
      <c r="AS1487">
        <v>1.6082480281996201</v>
      </c>
      <c r="AT1487">
        <v>1.6152870913235799</v>
      </c>
      <c r="AU1487">
        <v>1.62385206576687</v>
      </c>
      <c r="AV1487">
        <v>1.6580187347755599</v>
      </c>
      <c r="AW1487">
        <v>1.68202598645024</v>
      </c>
      <c r="AX1487">
        <v>1.7064299802006699</v>
      </c>
      <c r="AY1487">
        <v>1.7539157121775699</v>
      </c>
      <c r="AZ1487">
        <v>1.6599468352311499</v>
      </c>
      <c r="BA1487">
        <v>1.5432151831868699</v>
      </c>
      <c r="BB1487">
        <v>1.4416216557711701</v>
      </c>
      <c r="BC1487">
        <v>1.3050953249324999</v>
      </c>
      <c r="BD1487">
        <v>1.15236236511874</v>
      </c>
      <c r="BE1487">
        <v>1.15016203499773</v>
      </c>
      <c r="BF1487">
        <v>1.1624943618157899</v>
      </c>
      <c r="BG1487">
        <v>1.1580306805507199</v>
      </c>
      <c r="BH1487">
        <v>1.1782583390355099</v>
      </c>
      <c r="BI1487">
        <v>1.1994124022805199</v>
      </c>
      <c r="BJ1487">
        <v>1.21544174595254</v>
      </c>
      <c r="BK1487">
        <v>1.23129219497999</v>
      </c>
      <c r="BL1487">
        <v>1.2478981806760401</v>
      </c>
      <c r="BM1487">
        <v>1.2485424414025601</v>
      </c>
      <c r="BN1487">
        <v>1.23673114038319</v>
      </c>
      <c r="BO1487">
        <v>1.2306641132510401</v>
      </c>
      <c r="BP1487">
        <v>1.2130542405767899</v>
      </c>
      <c r="BQ1487">
        <v>1.20147000834652</v>
      </c>
      <c r="BR1487">
        <v>1.1938157036083299</v>
      </c>
      <c r="BS1487">
        <v>1.1979454317928599</v>
      </c>
      <c r="BT1487">
        <v>1.1830668062716001</v>
      </c>
      <c r="BU1487">
        <v>1.1686404270811199</v>
      </c>
      <c r="BV1487">
        <v>1.1618872608480499</v>
      </c>
      <c r="BW1487">
        <v>1.14807842790424</v>
      </c>
      <c r="BX1487">
        <v>1.1273532802174999</v>
      </c>
      <c r="BY1487">
        <v>1.1269393059305499</v>
      </c>
      <c r="BZ1487">
        <v>1.13270987324228</v>
      </c>
      <c r="CA1487">
        <v>1.12146044647304</v>
      </c>
      <c r="CB1487">
        <v>1.13389574764921</v>
      </c>
      <c r="CC1487">
        <v>1.1526494782624199</v>
      </c>
      <c r="CD1487">
        <v>1.16668545076742</v>
      </c>
      <c r="CE1487">
        <v>1.1742780905226899</v>
      </c>
      <c r="CF1487">
        <v>1.17742688231503</v>
      </c>
      <c r="CG1487">
        <v>1.1752791473209701</v>
      </c>
      <c r="CH1487">
        <v>1.1783301408083899</v>
      </c>
      <c r="CI1487">
        <v>1.1697815802982201</v>
      </c>
      <c r="CJ1487">
        <v>1.1667045516348999</v>
      </c>
      <c r="CK1487">
        <v>1.1634604886054001</v>
      </c>
      <c r="CL1487">
        <v>1.1636704552193999</v>
      </c>
      <c r="CM1487">
        <v>1.1496423400114799</v>
      </c>
      <c r="CN1487">
        <v>1.1437692212595401</v>
      </c>
      <c r="CO1487">
        <v>1.1361223156755</v>
      </c>
      <c r="CP1487">
        <v>1.1329971635260201</v>
      </c>
      <c r="CQ1487">
        <v>1.11196301514887</v>
      </c>
      <c r="CR1487">
        <v>1.10023871268102</v>
      </c>
      <c r="CS1487">
        <v>1.0920008620979</v>
      </c>
      <c r="CT1487">
        <v>1.0846879582017199</v>
      </c>
      <c r="CU1487">
        <v>1.0746385999969801</v>
      </c>
      <c r="CV1487">
        <v>1.0679434451488601</v>
      </c>
      <c r="CW1487">
        <v>1.0615942855684499</v>
      </c>
      <c r="CX1487">
        <v>1.0447926501702001</v>
      </c>
      <c r="CY1487">
        <v>1.02406208964931</v>
      </c>
      <c r="CZ1487">
        <v>1.0000863064405301</v>
      </c>
      <c r="DA1487">
        <v>0.983796938351302</v>
      </c>
      <c r="DB1487">
        <v>0.95350070162960499</v>
      </c>
      <c r="DC1487">
        <v>0.929269575927543</v>
      </c>
      <c r="DD1487">
        <v>0.89909225325105702</v>
      </c>
      <c r="DE1487">
        <v>0.87093259088238595</v>
      </c>
      <c r="DF1487">
        <v>0.83943005318043995</v>
      </c>
      <c r="DG1487">
        <v>0.80759872970629898</v>
      </c>
      <c r="DH1487">
        <v>0.76597620733470395</v>
      </c>
      <c r="DI1487">
        <v>0.72589866418444104</v>
      </c>
      <c r="DJ1487">
        <v>0.67968331606828503</v>
      </c>
      <c r="DK1487">
        <v>0.62984339236620701</v>
      </c>
      <c r="DL1487">
        <v>0.57677339037866004</v>
      </c>
      <c r="DM1487">
        <v>0.53214478617505601</v>
      </c>
      <c r="DN1487">
        <v>0.48618263772818099</v>
      </c>
      <c r="DO1487">
        <v>0.44526867856389502</v>
      </c>
      <c r="DP1487">
        <v>0.41037069411863902</v>
      </c>
      <c r="DQ1487">
        <v>0.38608947376553399</v>
      </c>
      <c r="DR1487">
        <v>0.36574082893926002</v>
      </c>
      <c r="DS1487">
        <v>0.352256758798354</v>
      </c>
      <c r="DT1487">
        <v>0.34277044442314503</v>
      </c>
      <c r="DU1487">
        <v>0.33423317713575801</v>
      </c>
      <c r="DV1487">
        <v>0.326449652512116</v>
      </c>
      <c r="DW1487">
        <v>0.32201732673054401</v>
      </c>
      <c r="DX1487">
        <v>0.314435981731571</v>
      </c>
      <c r="DY1487">
        <v>0.30945943478624099</v>
      </c>
      <c r="DZ1487">
        <v>0.30475266437774001</v>
      </c>
      <c r="EA1487">
        <v>0.29887666208575903</v>
      </c>
      <c r="EB1487">
        <v>0.29259719092543901</v>
      </c>
      <c r="EC1487">
        <v>0.28983947572978203</v>
      </c>
      <c r="ED1487">
        <v>0.286000316114086</v>
      </c>
      <c r="EE1487">
        <v>0.28540029645937798</v>
      </c>
      <c r="EF1487">
        <v>0.28591078015042098</v>
      </c>
      <c r="EG1487">
        <v>0.28424413653339198</v>
      </c>
      <c r="EH1487">
        <v>0.283195268277186</v>
      </c>
      <c r="EI1487">
        <v>0.28216249145391498</v>
      </c>
      <c r="EJ1487">
        <v>0.27737493399023899</v>
      </c>
      <c r="EK1487">
        <v>0.27327783152915702</v>
      </c>
      <c r="EL1487">
        <v>0.27241120894486798</v>
      </c>
      <c r="EM1487">
        <v>0.27054418927297902</v>
      </c>
      <c r="EN1487">
        <v>0.27219044481368099</v>
      </c>
      <c r="EO1487">
        <v>0.274258418698127</v>
      </c>
      <c r="EP1487">
        <v>0.27773023946411901</v>
      </c>
      <c r="EQ1487">
        <v>0.27948502735518399</v>
      </c>
      <c r="ER1487">
        <v>0.283182675984953</v>
      </c>
      <c r="ES1487">
        <v>0.28515361166775</v>
      </c>
      <c r="ET1487">
        <v>0.28880327466518901</v>
      </c>
      <c r="EU1487">
        <v>0.29132238366230001</v>
      </c>
      <c r="EV1487">
        <v>0.29294691166069498</v>
      </c>
      <c r="EW1487">
        <v>0.29510461331100901</v>
      </c>
      <c r="EX1487">
        <v>0.29618626917260199</v>
      </c>
      <c r="EZ1487">
        <v>1</v>
      </c>
    </row>
    <row r="1488" spans="3:156" x14ac:dyDescent="0.2">
      <c r="C1488" s="1">
        <f t="shared" si="27"/>
        <v>115</v>
      </c>
      <c r="D1488">
        <v>0.52104813029645403</v>
      </c>
      <c r="E1488">
        <v>0.48000380894418299</v>
      </c>
      <c r="F1488">
        <v>0.468402903053522</v>
      </c>
      <c r="G1488">
        <v>0.46055491051181502</v>
      </c>
      <c r="H1488">
        <v>0.47859549065165902</v>
      </c>
      <c r="I1488">
        <v>0.50743347522308602</v>
      </c>
      <c r="J1488">
        <v>0.532823792197889</v>
      </c>
      <c r="K1488">
        <v>0.56274768461764901</v>
      </c>
      <c r="L1488">
        <v>0.59513693037452597</v>
      </c>
      <c r="M1488">
        <v>0.64343848819934502</v>
      </c>
      <c r="N1488">
        <v>0.68674540547380503</v>
      </c>
      <c r="O1488">
        <v>0.730816682629433</v>
      </c>
      <c r="P1488">
        <v>0.76607007008536698</v>
      </c>
      <c r="Q1488">
        <v>0.79919000981935495</v>
      </c>
      <c r="R1488">
        <v>0.80949864567652796</v>
      </c>
      <c r="S1488">
        <v>0.82700133472940796</v>
      </c>
      <c r="T1488">
        <v>0.84399294422269799</v>
      </c>
      <c r="U1488">
        <v>0.85726447364668001</v>
      </c>
      <c r="V1488">
        <v>0.86244966666043099</v>
      </c>
      <c r="W1488">
        <v>0.88329007826169803</v>
      </c>
      <c r="X1488">
        <v>0.88174857080467794</v>
      </c>
      <c r="Y1488">
        <v>0.88547586814524104</v>
      </c>
      <c r="Z1488">
        <v>0.88121588399861805</v>
      </c>
      <c r="AA1488">
        <v>0.89127724047944501</v>
      </c>
      <c r="AB1488">
        <v>0.91033551294696002</v>
      </c>
      <c r="AC1488">
        <v>0.95513489709382104</v>
      </c>
      <c r="AD1488">
        <v>0.982309548366881</v>
      </c>
      <c r="AE1488">
        <v>1.02158489831663</v>
      </c>
      <c r="AF1488">
        <v>1.03534313913813</v>
      </c>
      <c r="AG1488">
        <v>1.02493627201879</v>
      </c>
      <c r="AH1488">
        <v>1.0162408313535101</v>
      </c>
      <c r="AI1488">
        <v>0.99632702426850595</v>
      </c>
      <c r="AJ1488">
        <v>0.98249137366402095</v>
      </c>
      <c r="AK1488">
        <v>0.97538513252080805</v>
      </c>
      <c r="AL1488">
        <v>0.96775548766583697</v>
      </c>
      <c r="AM1488">
        <v>0.95132448442589901</v>
      </c>
      <c r="AN1488">
        <v>0.96888248688327205</v>
      </c>
      <c r="AO1488">
        <v>0.98326445902598802</v>
      </c>
      <c r="AP1488">
        <v>0.99525377065753895</v>
      </c>
      <c r="AQ1488">
        <v>0.99611603231618995</v>
      </c>
      <c r="AR1488">
        <v>0.99825386684210404</v>
      </c>
      <c r="AS1488">
        <v>0.98555570548962002</v>
      </c>
      <c r="AT1488">
        <v>0.96182227904803097</v>
      </c>
      <c r="AU1488">
        <v>0.95619023021878202</v>
      </c>
      <c r="AV1488">
        <v>0.96672546942896798</v>
      </c>
      <c r="AW1488">
        <v>0.96688380547765695</v>
      </c>
      <c r="AX1488">
        <v>0.95863187915001502</v>
      </c>
      <c r="AY1488">
        <v>0.97551699222579702</v>
      </c>
      <c r="AZ1488">
        <v>0.90883096937484198</v>
      </c>
      <c r="BA1488">
        <v>0.86421903855391502</v>
      </c>
      <c r="BB1488">
        <v>0.84747604073794003</v>
      </c>
      <c r="BC1488">
        <v>0.85264341331207805</v>
      </c>
      <c r="BD1488">
        <v>0.84321570076188401</v>
      </c>
      <c r="BE1488">
        <v>0.90357940277535997</v>
      </c>
      <c r="BF1488">
        <v>0.955532071015468</v>
      </c>
      <c r="BG1488">
        <v>0.98826208688369599</v>
      </c>
      <c r="BH1488">
        <v>1.0071314036835901</v>
      </c>
      <c r="BI1488">
        <v>1.03018466130404</v>
      </c>
      <c r="BJ1488">
        <v>1.0458420154961401</v>
      </c>
      <c r="BK1488">
        <v>1.0537458763148899</v>
      </c>
      <c r="BL1488">
        <v>1.056731847017</v>
      </c>
      <c r="BM1488">
        <v>1.06280525706661</v>
      </c>
      <c r="BN1488">
        <v>1.0572229182073201</v>
      </c>
      <c r="BO1488">
        <v>1.05487744496419</v>
      </c>
      <c r="BP1488">
        <v>1.04262537989056</v>
      </c>
      <c r="BQ1488">
        <v>1.02146011452887</v>
      </c>
      <c r="BR1488">
        <v>1.0120322437381699</v>
      </c>
      <c r="BS1488">
        <v>1.0097769933874099</v>
      </c>
      <c r="BT1488">
        <v>1.01049830464583</v>
      </c>
      <c r="BU1488">
        <v>1.0095736892804199</v>
      </c>
      <c r="BV1488">
        <v>1.01889055728087</v>
      </c>
      <c r="BW1488">
        <v>1.01408397037803</v>
      </c>
      <c r="BX1488">
        <v>1.0084585514787301</v>
      </c>
      <c r="BY1488">
        <v>0.99668035780823505</v>
      </c>
      <c r="BZ1488">
        <v>0.987715982114719</v>
      </c>
      <c r="CA1488">
        <v>0.98477905198730897</v>
      </c>
      <c r="CB1488">
        <v>0.98255482847759101</v>
      </c>
      <c r="CC1488">
        <v>0.97465171394010897</v>
      </c>
      <c r="CD1488">
        <v>0.97304444589133898</v>
      </c>
      <c r="CE1488">
        <v>0.97688390948708703</v>
      </c>
      <c r="CF1488">
        <v>0.96775631216080304</v>
      </c>
      <c r="CG1488">
        <v>0.959713238488899</v>
      </c>
      <c r="CH1488">
        <v>0.95084982302408705</v>
      </c>
      <c r="CI1488">
        <v>0.94130450788091902</v>
      </c>
      <c r="CJ1488">
        <v>0.92947652102158995</v>
      </c>
      <c r="CK1488">
        <v>0.92526880047565296</v>
      </c>
      <c r="CL1488">
        <v>0.92101837227595096</v>
      </c>
      <c r="CM1488">
        <v>0.91746476973662205</v>
      </c>
      <c r="CN1488">
        <v>0.91298883066407499</v>
      </c>
      <c r="CO1488">
        <v>0.90463358618105305</v>
      </c>
      <c r="CP1488">
        <v>0.89055337691696002</v>
      </c>
      <c r="CQ1488">
        <v>0.871731846295</v>
      </c>
      <c r="CR1488">
        <v>0.84111887020959797</v>
      </c>
      <c r="CS1488">
        <v>0.80223759214413703</v>
      </c>
      <c r="CT1488">
        <v>0.76384428126636505</v>
      </c>
      <c r="CU1488">
        <v>0.71961853583828805</v>
      </c>
      <c r="CV1488">
        <v>0.67090636033443896</v>
      </c>
      <c r="CW1488">
        <v>0.62410924988248995</v>
      </c>
      <c r="CX1488">
        <v>0.58167091749141098</v>
      </c>
      <c r="CY1488">
        <v>0.53136331482346699</v>
      </c>
      <c r="CZ1488">
        <v>0.48192846013809298</v>
      </c>
      <c r="DA1488">
        <v>0.436501950201166</v>
      </c>
      <c r="DB1488">
        <v>0.39595492609718702</v>
      </c>
      <c r="DC1488">
        <v>0.35490759975771402</v>
      </c>
      <c r="DD1488">
        <v>0.31935423754992198</v>
      </c>
      <c r="DE1488">
        <v>0.290723728044121</v>
      </c>
      <c r="DF1488">
        <v>0.26465571597648802</v>
      </c>
      <c r="DG1488">
        <v>0.243689097485733</v>
      </c>
      <c r="DH1488">
        <v>0.228421985441945</v>
      </c>
      <c r="DI1488">
        <v>0.21697112082995501</v>
      </c>
      <c r="DJ1488">
        <v>0.20803914049625299</v>
      </c>
      <c r="DK1488">
        <v>0.20256828085571299</v>
      </c>
      <c r="DL1488">
        <v>0.19920674803386801</v>
      </c>
      <c r="DM1488">
        <v>0.195726281348507</v>
      </c>
      <c r="DN1488">
        <v>0.193475378723658</v>
      </c>
      <c r="DO1488">
        <v>0.19086433171659301</v>
      </c>
      <c r="DP1488">
        <v>0.18827868754442201</v>
      </c>
      <c r="DQ1488">
        <v>0.186090247186561</v>
      </c>
      <c r="DR1488">
        <v>0.18403903808220901</v>
      </c>
      <c r="DS1488">
        <v>0.183232182224488</v>
      </c>
      <c r="DT1488">
        <v>0.18305887113741701</v>
      </c>
      <c r="DU1488">
        <v>0.18319592397449</v>
      </c>
      <c r="DV1488">
        <v>0.18391126598045399</v>
      </c>
      <c r="DW1488">
        <v>0.18580837772182601</v>
      </c>
      <c r="DX1488">
        <v>0.18496281795710701</v>
      </c>
      <c r="DY1488">
        <v>0.18562571932796901</v>
      </c>
      <c r="DZ1488">
        <v>0.18514252605658801</v>
      </c>
      <c r="EA1488">
        <v>0.18440167204969801</v>
      </c>
      <c r="EB1488">
        <v>0.18233454181354999</v>
      </c>
      <c r="EC1488">
        <v>0.18148402950464401</v>
      </c>
      <c r="ED1488">
        <v>0.17860998182582499</v>
      </c>
      <c r="EE1488">
        <v>0.176825454257724</v>
      </c>
      <c r="EF1488">
        <v>0.17453791413099201</v>
      </c>
      <c r="EG1488">
        <v>0.17443805307350799</v>
      </c>
      <c r="EH1488">
        <v>0.17358127611583399</v>
      </c>
      <c r="EI1488">
        <v>0.17269676385657701</v>
      </c>
      <c r="EJ1488">
        <v>0.171185403606261</v>
      </c>
      <c r="EK1488">
        <v>0.170191142638665</v>
      </c>
      <c r="EL1488">
        <v>0.168128663322761</v>
      </c>
      <c r="EM1488">
        <v>0.16664112303940101</v>
      </c>
      <c r="EN1488">
        <v>0.16708514945706901</v>
      </c>
      <c r="EO1488">
        <v>0.16745693955856999</v>
      </c>
      <c r="EP1488">
        <v>0.168038659104807</v>
      </c>
      <c r="EQ1488">
        <v>0.167870884920889</v>
      </c>
      <c r="ER1488">
        <v>0.16813935479070299</v>
      </c>
      <c r="ES1488">
        <v>0.16938810358263301</v>
      </c>
      <c r="ET1488">
        <v>0.17022742602688401</v>
      </c>
      <c r="EU1488">
        <v>0.172024965117583</v>
      </c>
      <c r="EV1488">
        <v>0.17438545188333399</v>
      </c>
      <c r="EW1488">
        <v>0.17811773878940701</v>
      </c>
      <c r="EX1488">
        <v>0.18063321100159899</v>
      </c>
      <c r="EZ1488">
        <v>1</v>
      </c>
    </row>
    <row r="1489" spans="3:156" x14ac:dyDescent="0.2">
      <c r="C1489" s="1">
        <f t="shared" si="27"/>
        <v>116</v>
      </c>
      <c r="D1489" t="s">
        <v>8</v>
      </c>
      <c r="E1489" t="s">
        <v>8</v>
      </c>
      <c r="F1489" t="s">
        <v>8</v>
      </c>
      <c r="G1489">
        <v>1.7665699187911901</v>
      </c>
      <c r="H1489">
        <v>1.57048657177176</v>
      </c>
      <c r="I1489">
        <v>1.5831209996314399</v>
      </c>
      <c r="J1489">
        <v>1.5566534948386299</v>
      </c>
      <c r="K1489">
        <v>1.5826761554978901</v>
      </c>
      <c r="L1489">
        <v>1.5826896159231401</v>
      </c>
      <c r="M1489">
        <v>1.56211548789098</v>
      </c>
      <c r="N1489">
        <v>1.58947180285175</v>
      </c>
      <c r="O1489">
        <v>1.3976640190854701</v>
      </c>
      <c r="P1489">
        <v>1.19729204587815</v>
      </c>
      <c r="Q1489">
        <v>1.04642407648652</v>
      </c>
      <c r="R1489">
        <v>0.882380688553835</v>
      </c>
      <c r="S1489">
        <v>0.65271251309476297</v>
      </c>
      <c r="T1489">
        <v>0.62331877802197699</v>
      </c>
      <c r="U1489">
        <v>0.61972131934935704</v>
      </c>
      <c r="V1489">
        <v>0.56084650572373596</v>
      </c>
      <c r="W1489">
        <v>0.51921820468355895</v>
      </c>
      <c r="X1489">
        <v>0.50941299252263605</v>
      </c>
      <c r="Y1489">
        <v>0.53817127775070395</v>
      </c>
      <c r="Z1489">
        <v>0.56874224702239895</v>
      </c>
      <c r="AA1489">
        <v>0.62199320518706103</v>
      </c>
      <c r="AB1489">
        <v>0.67304754669147404</v>
      </c>
      <c r="AC1489">
        <v>0.725435851376658</v>
      </c>
      <c r="AD1489">
        <v>0.76707630196404897</v>
      </c>
      <c r="AE1489">
        <v>0.81850966672475001</v>
      </c>
      <c r="AF1489">
        <v>0.85913391405575801</v>
      </c>
      <c r="AG1489">
        <v>0.89517627065673999</v>
      </c>
      <c r="AH1489">
        <v>0.94412148601653101</v>
      </c>
      <c r="AI1489">
        <v>0.99175110586738802</v>
      </c>
      <c r="AJ1489">
        <v>1.01085989460699</v>
      </c>
      <c r="AK1489">
        <v>1.0622842681383</v>
      </c>
      <c r="AL1489">
        <v>1.11927932272129</v>
      </c>
      <c r="AM1489">
        <v>1.1726683275485601</v>
      </c>
      <c r="AN1489">
        <v>1.1946435320806801</v>
      </c>
      <c r="AO1489">
        <v>1.2347692557227901</v>
      </c>
      <c r="AP1489">
        <v>1.19783014328449</v>
      </c>
      <c r="AQ1489">
        <v>1.1602816122099899</v>
      </c>
      <c r="AR1489">
        <v>1.1813847867809699</v>
      </c>
      <c r="AS1489">
        <v>1.2057142597550501</v>
      </c>
      <c r="AT1489">
        <v>1.2506688702119599</v>
      </c>
      <c r="AU1489">
        <v>1.3430200770648599</v>
      </c>
      <c r="AV1489">
        <v>1.4340136773461101</v>
      </c>
      <c r="AW1489">
        <v>1.4753113955230399</v>
      </c>
      <c r="AX1489">
        <v>1.5574094378432299</v>
      </c>
      <c r="AY1489">
        <v>1.6277073090433301</v>
      </c>
      <c r="AZ1489">
        <v>1.5635840519931501</v>
      </c>
      <c r="BA1489">
        <v>1.5178613264396501</v>
      </c>
      <c r="BB1489">
        <v>1.4394172040453399</v>
      </c>
      <c r="BC1489">
        <v>1.3256678356565199</v>
      </c>
      <c r="BD1489">
        <v>1.2069108559498101</v>
      </c>
      <c r="BE1489">
        <v>1.2210108715127099</v>
      </c>
      <c r="BF1489">
        <v>1.22504080477007</v>
      </c>
      <c r="BG1489">
        <v>1.2300302039219999</v>
      </c>
      <c r="BH1489">
        <v>1.23559080945185</v>
      </c>
      <c r="BI1489">
        <v>1.2457898553836799</v>
      </c>
      <c r="BJ1489">
        <v>1.2512741253648401</v>
      </c>
      <c r="BK1489">
        <v>1.25043697811467</v>
      </c>
      <c r="BL1489">
        <v>1.25311644964362</v>
      </c>
      <c r="BM1489">
        <v>1.2640850914350401</v>
      </c>
      <c r="BN1489">
        <v>1.26852957353498</v>
      </c>
      <c r="BO1489">
        <v>1.27161065589419</v>
      </c>
      <c r="BP1489">
        <v>1.2565068041015099</v>
      </c>
      <c r="BQ1489">
        <v>1.24607345587027</v>
      </c>
      <c r="BR1489">
        <v>1.2286512038669299</v>
      </c>
      <c r="BS1489">
        <v>1.21966055463928</v>
      </c>
      <c r="BT1489">
        <v>1.2059250058212301</v>
      </c>
      <c r="BU1489">
        <v>1.2085352671279701</v>
      </c>
      <c r="BV1489">
        <v>1.21099937843136</v>
      </c>
      <c r="BW1489">
        <v>1.22082919843796</v>
      </c>
      <c r="BX1489">
        <v>1.2098941316939</v>
      </c>
      <c r="BY1489">
        <v>1.1973160697807099</v>
      </c>
      <c r="BZ1489">
        <v>1.1857851465045299</v>
      </c>
      <c r="CA1489">
        <v>1.1723509868463899</v>
      </c>
      <c r="CB1489">
        <v>1.1507596741392101</v>
      </c>
      <c r="CC1489">
        <v>1.13678341914655</v>
      </c>
      <c r="CD1489">
        <v>1.1310143019368499</v>
      </c>
      <c r="CE1489">
        <v>1.1226828564656099</v>
      </c>
      <c r="CF1489">
        <v>1.1184949757976701</v>
      </c>
      <c r="CG1489">
        <v>1.1116803647664999</v>
      </c>
      <c r="CH1489">
        <v>1.10125051301459</v>
      </c>
      <c r="CI1489">
        <v>1.08984304486227</v>
      </c>
      <c r="CJ1489">
        <v>1.0861580567162099</v>
      </c>
      <c r="CK1489">
        <v>1.0881975085743301</v>
      </c>
      <c r="CL1489">
        <v>1.0888283511179</v>
      </c>
      <c r="CM1489">
        <v>1.09790394385535</v>
      </c>
      <c r="CN1489">
        <v>1.1054039506398901</v>
      </c>
      <c r="CO1489">
        <v>1.10820603700936</v>
      </c>
      <c r="CP1489">
        <v>1.1083708158069501</v>
      </c>
      <c r="CQ1489">
        <v>1.1133044639420699</v>
      </c>
      <c r="CR1489">
        <v>1.1144133588835701</v>
      </c>
      <c r="CS1489">
        <v>1.1171716952016399</v>
      </c>
      <c r="CT1489">
        <v>1.1211109161900501</v>
      </c>
      <c r="CU1489">
        <v>1.12057283712675</v>
      </c>
      <c r="CV1489">
        <v>1.1239815270806099</v>
      </c>
      <c r="CW1489">
        <v>1.1257360541857</v>
      </c>
      <c r="CX1489">
        <v>1.1272832759923801</v>
      </c>
      <c r="CY1489">
        <v>1.1215636278829999</v>
      </c>
      <c r="CZ1489">
        <v>1.11823421716715</v>
      </c>
      <c r="DA1489">
        <v>1.1079651895886</v>
      </c>
      <c r="DB1489">
        <v>1.10309993893141</v>
      </c>
      <c r="DC1489">
        <v>1.1034079113499999</v>
      </c>
      <c r="DD1489">
        <v>1.09952317949527</v>
      </c>
      <c r="DE1489">
        <v>1.0942512447183299</v>
      </c>
      <c r="DF1489">
        <v>1.0815100088069001</v>
      </c>
      <c r="DG1489">
        <v>1.07068579567605</v>
      </c>
      <c r="DH1489">
        <v>1.0621231460546301</v>
      </c>
      <c r="DI1489">
        <v>1.0612839879176501</v>
      </c>
      <c r="DJ1489">
        <v>1.06112203336975</v>
      </c>
      <c r="DK1489">
        <v>1.0713471849033001</v>
      </c>
      <c r="DL1489">
        <v>1.0746668991961701</v>
      </c>
      <c r="DM1489">
        <v>1.07330864447414</v>
      </c>
      <c r="DN1489">
        <v>1.06554585606407</v>
      </c>
      <c r="DO1489">
        <v>1.0570510657844501</v>
      </c>
      <c r="DP1489">
        <v>1.05050478524999</v>
      </c>
      <c r="DQ1489">
        <v>1.04233894951495</v>
      </c>
      <c r="DR1489">
        <v>1.03520980895662</v>
      </c>
      <c r="DS1489">
        <v>1.03495419049851</v>
      </c>
      <c r="DT1489">
        <v>1.03397725717567</v>
      </c>
      <c r="DU1489">
        <v>1.03476769956568</v>
      </c>
      <c r="DV1489">
        <v>1.0303548866827199</v>
      </c>
      <c r="DW1489">
        <v>1.0273788845623499</v>
      </c>
      <c r="DX1489">
        <v>1.01765387512721</v>
      </c>
      <c r="DY1489">
        <v>1.0039983724161401</v>
      </c>
      <c r="DZ1489">
        <v>0.99346220557576104</v>
      </c>
      <c r="EA1489">
        <v>0.98927400675836896</v>
      </c>
      <c r="EB1489">
        <v>0.98229954976510603</v>
      </c>
      <c r="EC1489">
        <v>0.98302403473545696</v>
      </c>
      <c r="ED1489">
        <v>0.988705955058789</v>
      </c>
      <c r="EE1489">
        <v>0.98293653390250901</v>
      </c>
      <c r="EF1489">
        <v>0.98299932043220295</v>
      </c>
      <c r="EG1489">
        <v>0.97604767733397502</v>
      </c>
      <c r="EH1489">
        <v>0.97134490874601398</v>
      </c>
      <c r="EI1489">
        <v>0.96451715103434099</v>
      </c>
      <c r="EJ1489">
        <v>0.971779577233289</v>
      </c>
      <c r="EK1489">
        <v>0.97601497468704201</v>
      </c>
      <c r="EL1489">
        <v>0.98217186521975397</v>
      </c>
      <c r="EM1489">
        <v>0.98869936869279795</v>
      </c>
      <c r="EN1489">
        <v>0.99782429417246199</v>
      </c>
      <c r="EO1489">
        <v>0.99889702885151299</v>
      </c>
      <c r="EP1489">
        <v>0.99527678478066695</v>
      </c>
      <c r="EQ1489">
        <v>1.01558357006836</v>
      </c>
      <c r="ER1489">
        <v>1.0288174004914601</v>
      </c>
      <c r="ES1489">
        <v>1.04322629111454</v>
      </c>
      <c r="ET1489">
        <v>1.06501158860166</v>
      </c>
      <c r="EU1489">
        <v>1.09930645069646</v>
      </c>
      <c r="EV1489">
        <v>1.1045889344834701</v>
      </c>
      <c r="EW1489">
        <v>1.11972329876619</v>
      </c>
      <c r="EX1489">
        <v>1.1367711186209499</v>
      </c>
      <c r="EZ1489">
        <v>0</v>
      </c>
    </row>
    <row r="1490" spans="3:156" x14ac:dyDescent="0.2">
      <c r="C1490" s="1">
        <f t="shared" si="27"/>
        <v>117</v>
      </c>
      <c r="D1490">
        <v>0.80350463952010898</v>
      </c>
      <c r="E1490">
        <v>0.84618240733369399</v>
      </c>
      <c r="F1490">
        <v>0.84259230179468103</v>
      </c>
      <c r="G1490">
        <v>0.91020476010236895</v>
      </c>
      <c r="H1490">
        <v>1.0847219447554799</v>
      </c>
      <c r="I1490">
        <v>1.2236879351685299</v>
      </c>
      <c r="J1490">
        <v>1.2696095358966299</v>
      </c>
      <c r="K1490">
        <v>1.3772302353321899</v>
      </c>
      <c r="L1490">
        <v>1.42952852815257</v>
      </c>
      <c r="M1490">
        <v>1.3556177217015499</v>
      </c>
      <c r="N1490">
        <v>1.1554204878204799</v>
      </c>
      <c r="O1490">
        <v>1.01779590256621</v>
      </c>
      <c r="P1490">
        <v>0.80534061715898397</v>
      </c>
      <c r="Q1490">
        <v>0.64566508016106905</v>
      </c>
      <c r="R1490">
        <v>0.56131049925702203</v>
      </c>
      <c r="S1490">
        <v>0.607128818617232</v>
      </c>
      <c r="T1490">
        <v>0.64813411882012995</v>
      </c>
      <c r="U1490">
        <v>0.68845755463317504</v>
      </c>
      <c r="V1490">
        <v>0.67058427676283705</v>
      </c>
      <c r="W1490">
        <v>0.673537491977096</v>
      </c>
      <c r="X1490">
        <v>0.67793476215501203</v>
      </c>
      <c r="Y1490">
        <v>0.68864374813167295</v>
      </c>
      <c r="Z1490">
        <v>0.74035110776129998</v>
      </c>
      <c r="AA1490">
        <v>0.78979213678270099</v>
      </c>
      <c r="AB1490">
        <v>0.83482377933187102</v>
      </c>
      <c r="AC1490">
        <v>0.89367928357778503</v>
      </c>
      <c r="AD1490">
        <v>0.96346783582039297</v>
      </c>
      <c r="AE1490">
        <v>0.985613534535008</v>
      </c>
      <c r="AF1490">
        <v>0.98313148590564403</v>
      </c>
      <c r="AG1490">
        <v>1.0147176054212701</v>
      </c>
      <c r="AH1490">
        <v>1.0225123271660299</v>
      </c>
      <c r="AI1490">
        <v>1.0200964625327</v>
      </c>
      <c r="AJ1490">
        <v>1.03388292834192</v>
      </c>
      <c r="AK1490">
        <v>1.0794041865926201</v>
      </c>
      <c r="AL1490">
        <v>1.08307354598752</v>
      </c>
      <c r="AM1490">
        <v>1.07479079677733</v>
      </c>
      <c r="AN1490">
        <v>1.0806542110384501</v>
      </c>
      <c r="AO1490">
        <v>1.06593660590796</v>
      </c>
      <c r="AP1490">
        <v>1.0603420928710201</v>
      </c>
      <c r="AQ1490">
        <v>1.0886928343972999</v>
      </c>
      <c r="AR1490">
        <v>1.12467405049632</v>
      </c>
      <c r="AS1490">
        <v>1.16106833383173</v>
      </c>
      <c r="AT1490">
        <v>1.19072604765046</v>
      </c>
      <c r="AU1490">
        <v>1.18684451034172</v>
      </c>
      <c r="AV1490">
        <v>1.1651364601945</v>
      </c>
      <c r="AW1490">
        <v>1.1401887146701</v>
      </c>
      <c r="AX1490">
        <v>1.08722622512384</v>
      </c>
      <c r="AY1490">
        <v>1.1019711078244001</v>
      </c>
      <c r="AZ1490">
        <v>1.0646878079437201</v>
      </c>
      <c r="BA1490">
        <v>1.0257172929034299</v>
      </c>
      <c r="BB1490">
        <v>1.04466442411806</v>
      </c>
      <c r="BC1490">
        <v>1.02961504701926</v>
      </c>
      <c r="BD1490">
        <v>0.99035511362634598</v>
      </c>
      <c r="BE1490">
        <v>1.0050814069782099</v>
      </c>
      <c r="BF1490">
        <v>1.00956922520963</v>
      </c>
      <c r="BG1490">
        <v>1.0129002461318</v>
      </c>
      <c r="BH1490">
        <v>1.0631041820906999</v>
      </c>
      <c r="BI1490">
        <v>1.09721703451375</v>
      </c>
      <c r="BJ1490">
        <v>1.12580135239204</v>
      </c>
      <c r="BK1490">
        <v>1.1316576540836301</v>
      </c>
      <c r="BL1490">
        <v>1.11287645176811</v>
      </c>
      <c r="BM1490">
        <v>1.0842373818225799</v>
      </c>
      <c r="BN1490">
        <v>1.04502445904889</v>
      </c>
      <c r="BO1490">
        <v>1.0063990848904101</v>
      </c>
      <c r="BP1490">
        <v>1.0238720174879901</v>
      </c>
      <c r="BQ1490">
        <v>1.0238771254629899</v>
      </c>
      <c r="BR1490">
        <v>1.05493415056336</v>
      </c>
      <c r="BS1490">
        <v>1.10566953610277</v>
      </c>
      <c r="BT1490">
        <v>1.18167547521979</v>
      </c>
      <c r="BU1490">
        <v>1.1970272300595599</v>
      </c>
      <c r="BV1490">
        <v>1.2424268337791999</v>
      </c>
      <c r="BW1490">
        <v>1.2774828339881601</v>
      </c>
      <c r="BX1490">
        <v>1.29515936877422</v>
      </c>
      <c r="BY1490">
        <v>1.28570359359199</v>
      </c>
      <c r="BZ1490">
        <v>1.29432268025877</v>
      </c>
      <c r="CA1490">
        <v>1.29741919249336</v>
      </c>
      <c r="CB1490">
        <v>1.29687156790366</v>
      </c>
      <c r="CC1490">
        <v>1.3091641989754901</v>
      </c>
      <c r="CD1490">
        <v>1.3332868741781201</v>
      </c>
      <c r="CE1490">
        <v>1.3638902437587701</v>
      </c>
      <c r="CF1490">
        <v>1.3822173426095601</v>
      </c>
      <c r="CG1490">
        <v>1.3916369870416301</v>
      </c>
      <c r="CH1490">
        <v>1.40463128829788</v>
      </c>
      <c r="CI1490">
        <v>1.4055052063889399</v>
      </c>
      <c r="CJ1490">
        <v>1.3958023916590601</v>
      </c>
      <c r="CK1490">
        <v>1.49761368251601</v>
      </c>
      <c r="CL1490">
        <v>1.55203307000081</v>
      </c>
      <c r="CM1490">
        <v>1.6118184386588299</v>
      </c>
      <c r="CN1490">
        <v>1.7281374407021599</v>
      </c>
      <c r="CO1490">
        <v>1.8276735548576299</v>
      </c>
      <c r="CP1490">
        <v>1.8292523040156301</v>
      </c>
      <c r="CQ1490">
        <v>1.8706849419061899</v>
      </c>
      <c r="CR1490">
        <v>1.8163365836286101</v>
      </c>
      <c r="CS1490">
        <v>1.72224433185502</v>
      </c>
      <c r="CT1490">
        <v>1.66899209091113</v>
      </c>
      <c r="CU1490">
        <v>1.5761683735538199</v>
      </c>
      <c r="CV1490">
        <v>1.4677720871653801</v>
      </c>
      <c r="CW1490">
        <v>1.43759411262592</v>
      </c>
      <c r="CX1490">
        <v>1.4016236803395701</v>
      </c>
      <c r="CY1490">
        <v>1.3618315557427301</v>
      </c>
      <c r="CZ1490">
        <v>1.33938178098906</v>
      </c>
      <c r="DA1490">
        <v>1.3186369433173699</v>
      </c>
      <c r="DB1490">
        <v>1.2853326464869399</v>
      </c>
      <c r="DC1490">
        <v>1.2336913978828601</v>
      </c>
      <c r="DD1490">
        <v>1.1619200635149001</v>
      </c>
      <c r="DE1490">
        <v>1.0934003522501401</v>
      </c>
      <c r="DF1490">
        <v>1.03695011687098</v>
      </c>
      <c r="DG1490">
        <v>0.97902824878656902</v>
      </c>
      <c r="DH1490">
        <v>0.91532747608534404</v>
      </c>
      <c r="DI1490">
        <v>0.850507251818305</v>
      </c>
      <c r="DJ1490">
        <v>0.77063488479189102</v>
      </c>
      <c r="DK1490">
        <v>0.66893835128173695</v>
      </c>
      <c r="DL1490">
        <v>0.57433767019807103</v>
      </c>
      <c r="DM1490">
        <v>0.49425143590419002</v>
      </c>
      <c r="DN1490">
        <v>0.41259972208419099</v>
      </c>
      <c r="DO1490">
        <v>0.339999584520498</v>
      </c>
      <c r="DP1490">
        <v>0.28876963256493898</v>
      </c>
      <c r="DQ1490">
        <v>0.23892990442466899</v>
      </c>
      <c r="DR1490">
        <v>0.20168624447278499</v>
      </c>
      <c r="DS1490">
        <v>0.17248092936955101</v>
      </c>
      <c r="DT1490">
        <v>0.14965083280525701</v>
      </c>
      <c r="DU1490">
        <v>0.13005236195915301</v>
      </c>
      <c r="DV1490">
        <v>0.120659413941684</v>
      </c>
      <c r="DW1490">
        <v>0.112851725113837</v>
      </c>
      <c r="DX1490">
        <v>0.11016315723879801</v>
      </c>
      <c r="DY1490">
        <v>0.10710650024701</v>
      </c>
      <c r="DZ1490">
        <v>0.10785263636891999</v>
      </c>
      <c r="EA1490">
        <v>0.105573926669292</v>
      </c>
      <c r="EB1490">
        <v>0.106027272288939</v>
      </c>
      <c r="EC1490">
        <v>0.104173093956998</v>
      </c>
      <c r="ED1490">
        <v>0.10363006150224199</v>
      </c>
      <c r="EE1490">
        <v>0.103498117477399</v>
      </c>
      <c r="EF1490">
        <v>0.107465529933318</v>
      </c>
      <c r="EG1490">
        <v>0.109249105118225</v>
      </c>
      <c r="EH1490">
        <v>0.11334083730700199</v>
      </c>
      <c r="EI1490">
        <v>0.119068941673906</v>
      </c>
      <c r="EJ1490">
        <v>0.12232330015057399</v>
      </c>
      <c r="EK1490">
        <v>0.12928881467359901</v>
      </c>
      <c r="EL1490">
        <v>0.130544028688271</v>
      </c>
      <c r="EM1490">
        <v>0.13847924674277601</v>
      </c>
      <c r="EN1490">
        <v>0.14517097380847199</v>
      </c>
      <c r="EO1490">
        <v>0.15367359944638101</v>
      </c>
      <c r="EP1490">
        <v>0.154320380234057</v>
      </c>
      <c r="EQ1490">
        <v>0.15827618986766101</v>
      </c>
      <c r="ER1490">
        <v>0.154362088044042</v>
      </c>
      <c r="ES1490">
        <v>0.17549202130455399</v>
      </c>
      <c r="ET1490">
        <v>0.16918047035993899</v>
      </c>
      <c r="EU1490">
        <v>0.191368014621041</v>
      </c>
      <c r="EV1490">
        <v>0.218234905937984</v>
      </c>
      <c r="EW1490">
        <v>0.21998411612073299</v>
      </c>
      <c r="EX1490">
        <v>0.23034413963953099</v>
      </c>
      <c r="EZ1490">
        <v>1</v>
      </c>
    </row>
    <row r="1491" spans="3:156" x14ac:dyDescent="0.2">
      <c r="C1491" s="1">
        <f t="shared" si="27"/>
        <v>118</v>
      </c>
      <c r="D1491">
        <v>1.3327902268746801</v>
      </c>
      <c r="E1491">
        <v>1.3061745894006001</v>
      </c>
      <c r="F1491">
        <v>1.2719569594881599</v>
      </c>
      <c r="G1491">
        <v>1.2982770659983101</v>
      </c>
      <c r="H1491">
        <v>1.3456585191830699</v>
      </c>
      <c r="I1491">
        <v>1.4211948901715099</v>
      </c>
      <c r="J1491">
        <v>1.5168582747589601</v>
      </c>
      <c r="K1491">
        <v>1.5798762535022599</v>
      </c>
      <c r="L1491">
        <v>1.6172733084103901</v>
      </c>
      <c r="M1491">
        <v>1.4612382954468099</v>
      </c>
      <c r="N1491">
        <v>1.2994992246555701</v>
      </c>
      <c r="O1491">
        <v>1.1311012635417701</v>
      </c>
      <c r="P1491">
        <v>0.97111328388680396</v>
      </c>
      <c r="Q1491">
        <v>0.79818687051041903</v>
      </c>
      <c r="R1491">
        <v>0.79725875589281703</v>
      </c>
      <c r="S1491">
        <v>0.78727693883709005</v>
      </c>
      <c r="T1491">
        <v>0.76061187328114399</v>
      </c>
      <c r="U1491">
        <v>0.73939059054699996</v>
      </c>
      <c r="V1491">
        <v>0.73102119440007596</v>
      </c>
      <c r="W1491">
        <v>0.74601490865393305</v>
      </c>
      <c r="X1491">
        <v>0.76466706425679798</v>
      </c>
      <c r="Y1491">
        <v>0.78106863787818603</v>
      </c>
      <c r="Z1491">
        <v>0.82452609858173198</v>
      </c>
      <c r="AA1491">
        <v>0.86431828056874505</v>
      </c>
      <c r="AB1491">
        <v>0.90578102300482</v>
      </c>
      <c r="AC1491">
        <v>0.94328875653225597</v>
      </c>
      <c r="AD1491">
        <v>0.988103477289071</v>
      </c>
      <c r="AE1491">
        <v>1.01801266152584</v>
      </c>
      <c r="AF1491">
        <v>1.0676458090584999</v>
      </c>
      <c r="AG1491">
        <v>1.1337477490222501</v>
      </c>
      <c r="AH1491">
        <v>1.18758690469282</v>
      </c>
      <c r="AI1491">
        <v>1.23521987019466</v>
      </c>
      <c r="AJ1491">
        <v>1.3152374886822999</v>
      </c>
      <c r="AK1491">
        <v>1.37100022638756</v>
      </c>
      <c r="AL1491">
        <v>1.3763890274341699</v>
      </c>
      <c r="AM1491">
        <v>1.3538713172168499</v>
      </c>
      <c r="AN1491">
        <v>1.35315196672502</v>
      </c>
      <c r="AO1491">
        <v>1.3471493212105801</v>
      </c>
      <c r="AP1491">
        <v>1.35285856899184</v>
      </c>
      <c r="AQ1491">
        <v>1.3834763806664701</v>
      </c>
      <c r="AR1491">
        <v>1.4576704878206399</v>
      </c>
      <c r="AS1491">
        <v>1.51378291568506</v>
      </c>
      <c r="AT1491">
        <v>1.5619571097414999</v>
      </c>
      <c r="AU1491">
        <v>1.60597282859187</v>
      </c>
      <c r="AV1491">
        <v>1.65384689270652</v>
      </c>
      <c r="AW1491">
        <v>1.6907322633208499</v>
      </c>
      <c r="AX1491">
        <v>1.73321092591211</v>
      </c>
      <c r="AY1491">
        <v>1.7396064346126301</v>
      </c>
      <c r="AZ1491">
        <v>1.6272447747438299</v>
      </c>
      <c r="BA1491">
        <v>1.50827438224388</v>
      </c>
      <c r="BB1491">
        <v>1.39372295141918</v>
      </c>
      <c r="BC1491">
        <v>1.29047301469652</v>
      </c>
      <c r="BD1491">
        <v>1.2107920315248799</v>
      </c>
      <c r="BE1491">
        <v>1.2567578918661899</v>
      </c>
      <c r="BF1491">
        <v>1.3189295573950199</v>
      </c>
      <c r="BG1491">
        <v>1.37932402347879</v>
      </c>
      <c r="BH1491">
        <v>1.4128106518360299</v>
      </c>
      <c r="BI1491">
        <v>1.44646896026397</v>
      </c>
      <c r="BJ1491">
        <v>1.4666483139800299</v>
      </c>
      <c r="BK1491">
        <v>1.46973601162912</v>
      </c>
      <c r="BL1491">
        <v>1.4778111075014699</v>
      </c>
      <c r="BM1491">
        <v>1.47092567038919</v>
      </c>
      <c r="BN1491">
        <v>1.4419087894968501</v>
      </c>
      <c r="BO1491">
        <v>1.40504316498737</v>
      </c>
      <c r="BP1491">
        <v>1.37245827926165</v>
      </c>
      <c r="BQ1491">
        <v>1.33211388440219</v>
      </c>
      <c r="BR1491">
        <v>1.2967255700056</v>
      </c>
      <c r="BS1491">
        <v>1.2738102858278599</v>
      </c>
      <c r="BT1491">
        <v>1.26744141205128</v>
      </c>
      <c r="BU1491">
        <v>1.25905908193868</v>
      </c>
      <c r="BV1491">
        <v>1.24781530907186</v>
      </c>
      <c r="BW1491">
        <v>1.2487966787915199</v>
      </c>
      <c r="BX1491">
        <v>1.25970470962673</v>
      </c>
      <c r="BY1491">
        <v>1.2586644321643701</v>
      </c>
      <c r="BZ1491">
        <v>1.2663662492765899</v>
      </c>
      <c r="CA1491">
        <v>1.27603639368008</v>
      </c>
      <c r="CB1491">
        <v>1.28505058266975</v>
      </c>
      <c r="CC1491">
        <v>1.2861925994452801</v>
      </c>
      <c r="CD1491">
        <v>1.29247590172141</v>
      </c>
      <c r="CE1491">
        <v>1.2925492279036199</v>
      </c>
      <c r="CF1491">
        <v>1.2822885495884899</v>
      </c>
      <c r="CG1491">
        <v>1.27406956456079</v>
      </c>
      <c r="CH1491">
        <v>1.2620409521101199</v>
      </c>
      <c r="CI1491">
        <v>1.24827157954213</v>
      </c>
      <c r="CJ1491">
        <v>1.2405629813572501</v>
      </c>
      <c r="CK1491">
        <v>1.26611582738937</v>
      </c>
      <c r="CL1491">
        <v>1.2882692562408999</v>
      </c>
      <c r="CM1491">
        <v>1.3190125155296999</v>
      </c>
      <c r="CN1491">
        <v>1.3567767754843101</v>
      </c>
      <c r="CO1491">
        <v>1.3699253132951099</v>
      </c>
      <c r="CP1491">
        <v>1.3647173526985501</v>
      </c>
      <c r="CQ1491">
        <v>1.3626893378381999</v>
      </c>
      <c r="CR1491">
        <v>1.3516138359282801</v>
      </c>
      <c r="CS1491">
        <v>1.33792920112019</v>
      </c>
      <c r="CT1491">
        <v>1.3479601542784001</v>
      </c>
      <c r="CU1491">
        <v>1.3566026311823001</v>
      </c>
      <c r="CV1491">
        <v>1.36443989925693</v>
      </c>
      <c r="CW1491">
        <v>1.37607570990287</v>
      </c>
      <c r="CX1491">
        <v>1.37490340124041</v>
      </c>
      <c r="CY1491">
        <v>1.3665572073475001</v>
      </c>
      <c r="CZ1491">
        <v>1.36805166329632</v>
      </c>
      <c r="DA1491">
        <v>1.36380183464474</v>
      </c>
      <c r="DB1491">
        <v>1.3597217120519201</v>
      </c>
      <c r="DC1491">
        <v>1.36021725136687</v>
      </c>
      <c r="DD1491">
        <v>1.37091166561528</v>
      </c>
      <c r="DE1491">
        <v>1.37414628657084</v>
      </c>
      <c r="DF1491">
        <v>1.38684371523431</v>
      </c>
      <c r="DG1491">
        <v>1.40147593226125</v>
      </c>
      <c r="DH1491">
        <v>1.4244541451771</v>
      </c>
      <c r="DI1491">
        <v>1.4283966582170899</v>
      </c>
      <c r="DJ1491">
        <v>1.4275341022011701</v>
      </c>
      <c r="DK1491">
        <v>1.4164575423121299</v>
      </c>
      <c r="DL1491">
        <v>1.4026955786408499</v>
      </c>
      <c r="DM1491">
        <v>1.3775315059455</v>
      </c>
      <c r="DN1491">
        <v>1.36239243937771</v>
      </c>
      <c r="DO1491">
        <v>1.3522472469724001</v>
      </c>
      <c r="DP1491">
        <v>1.3507820311366201</v>
      </c>
      <c r="DQ1491">
        <v>1.34807530220512</v>
      </c>
      <c r="DR1491">
        <v>1.3611781430923899</v>
      </c>
      <c r="DS1491">
        <v>1.37141613694749</v>
      </c>
      <c r="DT1491">
        <v>1.38206615985884</v>
      </c>
      <c r="DU1491">
        <v>1.38717743176008</v>
      </c>
      <c r="DV1491">
        <v>1.3797207013572499</v>
      </c>
      <c r="DW1491">
        <v>1.3702813879668201</v>
      </c>
      <c r="DX1491">
        <v>1.3716672021276299</v>
      </c>
      <c r="DY1491">
        <v>1.35912376530013</v>
      </c>
      <c r="DZ1491">
        <v>1.3430944368567299</v>
      </c>
      <c r="EA1491">
        <v>1.3539063791188299</v>
      </c>
      <c r="EB1491">
        <v>1.3484894459452099</v>
      </c>
      <c r="EC1491">
        <v>1.34707585734964</v>
      </c>
      <c r="ED1491">
        <v>1.36025138158376</v>
      </c>
      <c r="EE1491">
        <v>1.3810688950191401</v>
      </c>
      <c r="EF1491">
        <v>1.3764882408617101</v>
      </c>
      <c r="EG1491">
        <v>1.39263402964214</v>
      </c>
      <c r="EH1491">
        <v>1.39072704405356</v>
      </c>
      <c r="EI1491">
        <v>1.3836378355222501</v>
      </c>
      <c r="EJ1491">
        <v>1.3699286855792201</v>
      </c>
      <c r="EK1491">
        <v>1.3599150783765901</v>
      </c>
      <c r="EL1491">
        <v>1.3481110814180901</v>
      </c>
      <c r="EM1491">
        <v>1.3286187375816101</v>
      </c>
      <c r="EN1491">
        <v>1.30253037245874</v>
      </c>
      <c r="EO1491">
        <v>1.2831712418719401</v>
      </c>
      <c r="EP1491">
        <v>1.2825550789742499</v>
      </c>
      <c r="EQ1491">
        <v>1.2808194050747399</v>
      </c>
      <c r="ER1491">
        <v>1.2886660916554999</v>
      </c>
      <c r="ES1491">
        <v>1.3024715459120799</v>
      </c>
      <c r="ET1491">
        <v>1.31882952514326</v>
      </c>
      <c r="EU1491">
        <v>1.32810055098488</v>
      </c>
      <c r="EV1491">
        <v>1.33178230744379</v>
      </c>
      <c r="EW1491">
        <v>1.34288262130281</v>
      </c>
      <c r="EX1491">
        <v>1.35618753420891</v>
      </c>
      <c r="EZ1491">
        <v>0</v>
      </c>
    </row>
    <row r="1492" spans="3:156" x14ac:dyDescent="0.2">
      <c r="C1492" s="1">
        <f t="shared" si="27"/>
        <v>119</v>
      </c>
      <c r="D1492">
        <v>0.783154843760967</v>
      </c>
      <c r="E1492">
        <v>0.80234469009768306</v>
      </c>
      <c r="F1492">
        <v>0.80650099955211796</v>
      </c>
      <c r="G1492">
        <v>0.82980620992158405</v>
      </c>
      <c r="H1492">
        <v>0.85127000097091698</v>
      </c>
      <c r="I1492">
        <v>0.87745937197352897</v>
      </c>
      <c r="J1492">
        <v>0.90594189330478303</v>
      </c>
      <c r="K1492">
        <v>0.95003889163337396</v>
      </c>
      <c r="L1492">
        <v>0.98650289913830602</v>
      </c>
      <c r="M1492">
        <v>1.02719912992949</v>
      </c>
      <c r="N1492">
        <v>1.0772646977587801</v>
      </c>
      <c r="O1492">
        <v>1.13387252018907</v>
      </c>
      <c r="P1492">
        <v>1.1836239056932401</v>
      </c>
      <c r="Q1492">
        <v>1.2370283639491599</v>
      </c>
      <c r="R1492">
        <v>1.2823734318504301</v>
      </c>
      <c r="S1492">
        <v>1.31970199973261</v>
      </c>
      <c r="T1492">
        <v>1.34655021246854</v>
      </c>
      <c r="U1492">
        <v>1.38515169603815</v>
      </c>
      <c r="V1492">
        <v>1.4083203500183299</v>
      </c>
      <c r="W1492">
        <v>1.4225225059208599</v>
      </c>
      <c r="X1492">
        <v>1.42287566419776</v>
      </c>
      <c r="Y1492">
        <v>1.41744794766631</v>
      </c>
      <c r="Z1492">
        <v>1.4058787939943</v>
      </c>
      <c r="AA1492">
        <v>1.4067178711767001</v>
      </c>
      <c r="AB1492">
        <v>1.43547098081736</v>
      </c>
      <c r="AC1492">
        <v>1.4756622033412701</v>
      </c>
      <c r="AD1492">
        <v>1.5262772403214799</v>
      </c>
      <c r="AE1492">
        <v>1.5824331804154399</v>
      </c>
      <c r="AF1492">
        <v>1.63649997288926</v>
      </c>
      <c r="AG1492">
        <v>1.6951847447027499</v>
      </c>
      <c r="AH1492">
        <v>1.69821796193055</v>
      </c>
      <c r="AI1492">
        <v>1.7448208441734201</v>
      </c>
      <c r="AJ1492">
        <v>1.77341696640655</v>
      </c>
      <c r="AK1492">
        <v>1.8277794949720401</v>
      </c>
      <c r="AL1492">
        <v>1.85077212806032</v>
      </c>
      <c r="AM1492">
        <v>1.90402949155807</v>
      </c>
      <c r="AN1492">
        <v>1.8684140950889501</v>
      </c>
      <c r="AO1492">
        <v>1.7800550887861399</v>
      </c>
      <c r="AP1492">
        <v>1.7243488076243201</v>
      </c>
      <c r="AQ1492">
        <v>1.6413567157492699</v>
      </c>
      <c r="AR1492">
        <v>1.5523429390972501</v>
      </c>
      <c r="AS1492">
        <v>1.5753878950500599</v>
      </c>
      <c r="AT1492">
        <v>1.6584986830472701</v>
      </c>
      <c r="AU1492">
        <v>1.70033672533624</v>
      </c>
      <c r="AV1492">
        <v>1.80348955585407</v>
      </c>
      <c r="AW1492">
        <v>1.89464734522267</v>
      </c>
      <c r="AX1492">
        <v>1.90896388154398</v>
      </c>
      <c r="AY1492">
        <v>1.9512375659422001</v>
      </c>
      <c r="AZ1492">
        <v>1.8578181803363301</v>
      </c>
      <c r="BA1492">
        <v>1.71922637496626</v>
      </c>
      <c r="BB1492">
        <v>1.6336246730022801</v>
      </c>
      <c r="BC1492">
        <v>1.56345008250105</v>
      </c>
      <c r="BD1492">
        <v>1.4622670572698599</v>
      </c>
      <c r="BE1492">
        <v>1.47718926995388</v>
      </c>
      <c r="BF1492">
        <v>1.50135269682608</v>
      </c>
      <c r="BG1492">
        <v>1.4949991372017499</v>
      </c>
      <c r="BH1492">
        <v>1.47424288180805</v>
      </c>
      <c r="BI1492">
        <v>1.43259371808428</v>
      </c>
      <c r="BJ1492">
        <v>1.4011328790856701</v>
      </c>
      <c r="BK1492">
        <v>1.3736106100027801</v>
      </c>
      <c r="BL1492">
        <v>1.36632361533724</v>
      </c>
      <c r="BM1492">
        <v>1.3449508000464001</v>
      </c>
      <c r="BN1492">
        <v>1.3384127954548499</v>
      </c>
      <c r="BO1492">
        <v>1.3150583504317801</v>
      </c>
      <c r="BP1492">
        <v>1.2963219006965401</v>
      </c>
      <c r="BQ1492">
        <v>1.2738071946851399</v>
      </c>
      <c r="BR1492">
        <v>1.2593391293734499</v>
      </c>
      <c r="BS1492">
        <v>1.24038734459667</v>
      </c>
      <c r="BT1492">
        <v>1.22313928158194</v>
      </c>
      <c r="BU1492">
        <v>1.2003848394791801</v>
      </c>
      <c r="BV1492">
        <v>1.1787238732082601</v>
      </c>
      <c r="BW1492">
        <v>1.1558243989821</v>
      </c>
      <c r="BX1492">
        <v>1.13345160444201</v>
      </c>
      <c r="BY1492">
        <v>1.11228446083745</v>
      </c>
      <c r="BZ1492">
        <v>1.09560665350186</v>
      </c>
      <c r="CA1492">
        <v>1.0743720130838399</v>
      </c>
      <c r="CB1492">
        <v>1.0583930319958099</v>
      </c>
      <c r="CC1492">
        <v>1.0468468109392199</v>
      </c>
      <c r="CD1492">
        <v>1.0384835182935701</v>
      </c>
      <c r="CE1492">
        <v>1.0307709845705</v>
      </c>
      <c r="CF1492">
        <v>1.0207771808349</v>
      </c>
      <c r="CG1492">
        <v>1.0095863876472899</v>
      </c>
      <c r="CH1492">
        <v>0.99549514285118801</v>
      </c>
      <c r="CI1492">
        <v>0.97553683342719999</v>
      </c>
      <c r="CJ1492">
        <v>0.95654287320794595</v>
      </c>
      <c r="CK1492">
        <v>0.93366963517674595</v>
      </c>
      <c r="CL1492">
        <v>0.90858237283649201</v>
      </c>
      <c r="CM1492">
        <v>0.88496030069000398</v>
      </c>
      <c r="CN1492">
        <v>0.862698666245029</v>
      </c>
      <c r="CO1492">
        <v>0.83065268465041897</v>
      </c>
      <c r="CP1492">
        <v>0.79956782300307405</v>
      </c>
      <c r="CQ1492">
        <v>0.77033022844529397</v>
      </c>
      <c r="CR1492">
        <v>0.73047089088366002</v>
      </c>
      <c r="CS1492">
        <v>0.68661415658993097</v>
      </c>
      <c r="CT1492">
        <v>0.64460293497116705</v>
      </c>
      <c r="CU1492">
        <v>0.60358450107897799</v>
      </c>
      <c r="CV1492">
        <v>0.55587829372877995</v>
      </c>
      <c r="CW1492">
        <v>0.51166762566115798</v>
      </c>
      <c r="CX1492">
        <v>0.47132280675386901</v>
      </c>
      <c r="CY1492">
        <v>0.43230571708814503</v>
      </c>
      <c r="CZ1492">
        <v>0.39636950249519198</v>
      </c>
      <c r="DA1492">
        <v>0.36966376416542401</v>
      </c>
      <c r="DB1492">
        <v>0.35024698351448702</v>
      </c>
      <c r="DC1492">
        <v>0.33586272553830199</v>
      </c>
      <c r="DD1492">
        <v>0.32531052865295601</v>
      </c>
      <c r="DE1492">
        <v>0.31645704196785701</v>
      </c>
      <c r="DF1492">
        <v>0.31092505518540098</v>
      </c>
      <c r="DG1492">
        <v>0.30460030069132799</v>
      </c>
      <c r="DH1492">
        <v>0.29630725075193398</v>
      </c>
      <c r="DI1492">
        <v>0.288915850896799</v>
      </c>
      <c r="DJ1492">
        <v>0.28352122369867999</v>
      </c>
      <c r="DK1492">
        <v>0.277740500806474</v>
      </c>
      <c r="DL1492">
        <v>0.272343879129749</v>
      </c>
      <c r="DM1492">
        <v>0.268920443225455</v>
      </c>
      <c r="DN1492">
        <v>0.26681457055997598</v>
      </c>
      <c r="DO1492">
        <v>0.26333939819412799</v>
      </c>
      <c r="DP1492">
        <v>0.26181457549688097</v>
      </c>
      <c r="DQ1492">
        <v>0.26347978629827001</v>
      </c>
      <c r="DR1492">
        <v>0.26295839782963099</v>
      </c>
      <c r="DS1492">
        <v>0.25946019154934002</v>
      </c>
      <c r="DT1492">
        <v>0.25805168679702201</v>
      </c>
      <c r="DU1492">
        <v>0.25648258949742597</v>
      </c>
      <c r="DV1492">
        <v>0.25173695663817097</v>
      </c>
      <c r="DW1492">
        <v>0.25150952948666599</v>
      </c>
      <c r="DX1492">
        <v>0.25353987238286702</v>
      </c>
      <c r="DY1492">
        <v>0.253647454764583</v>
      </c>
      <c r="DZ1492">
        <v>0.25223731889529699</v>
      </c>
      <c r="EA1492">
        <v>0.252428777028394</v>
      </c>
      <c r="EB1492">
        <v>0.25137623806694998</v>
      </c>
      <c r="EC1492">
        <v>0.24961682948087</v>
      </c>
      <c r="ED1492">
        <v>0.249103306347457</v>
      </c>
      <c r="EE1492">
        <v>0.24837050696735499</v>
      </c>
      <c r="EF1492">
        <v>0.24781998863757099</v>
      </c>
      <c r="EG1492">
        <v>0.24752607329995899</v>
      </c>
      <c r="EH1492">
        <v>0.247121323079245</v>
      </c>
      <c r="EI1492">
        <v>0.24797113598050199</v>
      </c>
      <c r="EJ1492">
        <v>0.248197069556576</v>
      </c>
      <c r="EK1492">
        <v>0.24793399158069501</v>
      </c>
      <c r="EL1492">
        <v>0.247115368734313</v>
      </c>
      <c r="EM1492">
        <v>0.24695775892637301</v>
      </c>
      <c r="EN1492">
        <v>0.24519538802503801</v>
      </c>
      <c r="EO1492">
        <v>0.24456674051504701</v>
      </c>
      <c r="EP1492">
        <v>0.245226562688491</v>
      </c>
      <c r="EQ1492">
        <v>0.24616316197356899</v>
      </c>
      <c r="ER1492">
        <v>0.247234901153912</v>
      </c>
      <c r="ES1492">
        <v>0.24852787219589301</v>
      </c>
      <c r="ET1492">
        <v>0.249953325060573</v>
      </c>
      <c r="EU1492">
        <v>0.25088873625290897</v>
      </c>
      <c r="EV1492">
        <v>0.250833032147326</v>
      </c>
      <c r="EW1492">
        <v>0.24973766251624499</v>
      </c>
      <c r="EX1492">
        <v>0.248246545720752</v>
      </c>
      <c r="EZ1492">
        <v>1</v>
      </c>
    </row>
    <row r="1493" spans="3:156" x14ac:dyDescent="0.2">
      <c r="C1493" s="1">
        <f t="shared" si="27"/>
        <v>120</v>
      </c>
      <c r="D1493">
        <v>1.1310276729642701</v>
      </c>
      <c r="E1493">
        <v>0.978269776238471</v>
      </c>
      <c r="F1493">
        <v>0.78229253935117704</v>
      </c>
      <c r="G1493">
        <v>0.72737190746651703</v>
      </c>
      <c r="H1493">
        <v>0.67957728213881496</v>
      </c>
      <c r="I1493">
        <v>0.61349753640198101</v>
      </c>
      <c r="J1493">
        <v>0.57029411633511995</v>
      </c>
      <c r="K1493">
        <v>0.56194932804714404</v>
      </c>
      <c r="L1493">
        <v>0.58544000336627899</v>
      </c>
      <c r="M1493">
        <v>0.61010241721320602</v>
      </c>
      <c r="N1493">
        <v>0.63965046121439295</v>
      </c>
      <c r="O1493">
        <v>0.69633325934879098</v>
      </c>
      <c r="P1493">
        <v>0.75928168002209095</v>
      </c>
      <c r="Q1493">
        <v>0.80277997460718697</v>
      </c>
      <c r="R1493">
        <v>0.85632178746361998</v>
      </c>
      <c r="S1493">
        <v>0.91117335115528197</v>
      </c>
      <c r="T1493">
        <v>0.95135810561210798</v>
      </c>
      <c r="U1493">
        <v>0.97876003136872802</v>
      </c>
      <c r="V1493">
        <v>1.0175042902585301</v>
      </c>
      <c r="W1493">
        <v>1.0255650413392201</v>
      </c>
      <c r="X1493">
        <v>1.0775063435393</v>
      </c>
      <c r="Y1493">
        <v>1.122397091044</v>
      </c>
      <c r="Z1493">
        <v>1.2157409452595</v>
      </c>
      <c r="AA1493">
        <v>1.3003230871234399</v>
      </c>
      <c r="AB1493">
        <v>1.41653902008924</v>
      </c>
      <c r="AC1493">
        <v>1.4766419067659899</v>
      </c>
      <c r="AD1493">
        <v>1.5208522795410899</v>
      </c>
      <c r="AE1493">
        <v>1.5377266751194401</v>
      </c>
      <c r="AF1493">
        <v>1.5715658993411701</v>
      </c>
      <c r="AG1493">
        <v>1.5998030006544799</v>
      </c>
      <c r="AH1493">
        <v>1.6327231660814201</v>
      </c>
      <c r="AI1493">
        <v>1.6957890329612999</v>
      </c>
      <c r="AJ1493">
        <v>1.7416455878855199</v>
      </c>
      <c r="AK1493">
        <v>1.7563880553911899</v>
      </c>
      <c r="AL1493">
        <v>1.76331205791704</v>
      </c>
      <c r="AM1493">
        <v>1.7711198433511901</v>
      </c>
      <c r="AN1493">
        <v>1.79846078902049</v>
      </c>
      <c r="AO1493">
        <v>1.7876516745659701</v>
      </c>
      <c r="AP1493">
        <v>1.78053422712137</v>
      </c>
      <c r="AQ1493">
        <v>1.78792033976452</v>
      </c>
      <c r="AR1493">
        <v>1.7798687796149499</v>
      </c>
      <c r="AS1493">
        <v>1.7255471715606501</v>
      </c>
      <c r="AT1493">
        <v>1.73719445867205</v>
      </c>
      <c r="AU1493">
        <v>1.7973782981709501</v>
      </c>
      <c r="AV1493">
        <v>1.84480169776957</v>
      </c>
      <c r="AW1493">
        <v>1.88408123614543</v>
      </c>
      <c r="AX1493">
        <v>1.9145283502220101</v>
      </c>
      <c r="AY1493">
        <v>1.91860037028041</v>
      </c>
      <c r="AZ1493">
        <v>1.7942597196101</v>
      </c>
      <c r="BA1493">
        <v>1.67719845935858</v>
      </c>
      <c r="BB1493">
        <v>1.5731528911811901</v>
      </c>
      <c r="BC1493">
        <v>1.50322801427263</v>
      </c>
      <c r="BD1493">
        <v>1.4260245894091801</v>
      </c>
      <c r="BE1493">
        <v>1.44138297928909</v>
      </c>
      <c r="BF1493">
        <v>1.44462466293125</v>
      </c>
      <c r="BG1493">
        <v>1.46105239364323</v>
      </c>
      <c r="BH1493">
        <v>1.4573146288549399</v>
      </c>
      <c r="BI1493">
        <v>1.4611318944987901</v>
      </c>
      <c r="BJ1493">
        <v>1.4788828191569301</v>
      </c>
      <c r="BK1493">
        <v>1.4667851009466799</v>
      </c>
      <c r="BL1493">
        <v>1.44398261065332</v>
      </c>
      <c r="BM1493">
        <v>1.41199364746794</v>
      </c>
      <c r="BN1493">
        <v>1.3775168349695499</v>
      </c>
      <c r="BO1493">
        <v>1.31097647175981</v>
      </c>
      <c r="BP1493">
        <v>1.2792153150535599</v>
      </c>
      <c r="BQ1493">
        <v>1.24316509833328</v>
      </c>
      <c r="BR1493">
        <v>1.2206179348673201</v>
      </c>
      <c r="BS1493">
        <v>1.1935970834838801</v>
      </c>
      <c r="BT1493">
        <v>1.1788376127837901</v>
      </c>
      <c r="BU1493">
        <v>1.1710020246277599</v>
      </c>
      <c r="BV1493">
        <v>1.16217600666279</v>
      </c>
      <c r="BW1493">
        <v>1.1568018074802799</v>
      </c>
      <c r="BX1493">
        <v>1.1498642505804799</v>
      </c>
      <c r="BY1493">
        <v>1.1512032809736701</v>
      </c>
      <c r="BZ1493">
        <v>1.14427290031316</v>
      </c>
      <c r="CA1493">
        <v>1.1381888717501201</v>
      </c>
      <c r="CB1493">
        <v>1.1273491973026699</v>
      </c>
      <c r="CC1493">
        <v>1.1137618100811599</v>
      </c>
      <c r="CD1493">
        <v>1.1036568393056501</v>
      </c>
      <c r="CE1493">
        <v>1.0952857500856401</v>
      </c>
      <c r="CF1493">
        <v>1.0943647576272999</v>
      </c>
      <c r="CG1493">
        <v>1.09576775195641</v>
      </c>
      <c r="CH1493">
        <v>1.10294596260334</v>
      </c>
      <c r="CI1493">
        <v>1.1064054319177901</v>
      </c>
      <c r="CJ1493">
        <v>1.1108333676084501</v>
      </c>
      <c r="CK1493">
        <v>1.1389615086945899</v>
      </c>
      <c r="CL1493">
        <v>1.1460080183971899</v>
      </c>
      <c r="CM1493">
        <v>1.1730201406049101</v>
      </c>
      <c r="CN1493">
        <v>1.1997888977434099</v>
      </c>
      <c r="CO1493">
        <v>1.2390240426022501</v>
      </c>
      <c r="CP1493">
        <v>1.2459678625061299</v>
      </c>
      <c r="CQ1493">
        <v>1.2723077461288499</v>
      </c>
      <c r="CR1493">
        <v>1.26901208977267</v>
      </c>
      <c r="CS1493">
        <v>1.26683685028781</v>
      </c>
      <c r="CT1493">
        <v>1.2822243116529899</v>
      </c>
      <c r="CU1493">
        <v>1.28562636082175</v>
      </c>
      <c r="CV1493">
        <v>1.2900488775848999</v>
      </c>
      <c r="CW1493">
        <v>1.3041213266548799</v>
      </c>
      <c r="CX1493">
        <v>1.31115976315224</v>
      </c>
      <c r="CY1493">
        <v>1.29238968340186</v>
      </c>
      <c r="CZ1493">
        <v>1.31301961771885</v>
      </c>
      <c r="DA1493">
        <v>1.32862651051735</v>
      </c>
      <c r="DB1493">
        <v>1.3531708734787</v>
      </c>
      <c r="DC1493">
        <v>1.39044769423161</v>
      </c>
      <c r="DD1493">
        <v>1.41643984312668</v>
      </c>
      <c r="DE1493">
        <v>1.4268513262011999</v>
      </c>
      <c r="DF1493">
        <v>1.4438720354385199</v>
      </c>
      <c r="DG1493">
        <v>1.4440753761304099</v>
      </c>
      <c r="DH1493">
        <v>1.43320098343462</v>
      </c>
      <c r="DI1493">
        <v>1.42617086898375</v>
      </c>
      <c r="DJ1493">
        <v>1.4281726313636001</v>
      </c>
      <c r="DK1493">
        <v>1.4076884010605299</v>
      </c>
      <c r="DL1493">
        <v>1.3695302724246601</v>
      </c>
      <c r="DM1493">
        <v>1.3479343941584401</v>
      </c>
      <c r="DN1493">
        <v>1.3163324795534099</v>
      </c>
      <c r="DO1493">
        <v>1.2896453362142299</v>
      </c>
      <c r="DP1493">
        <v>1.2756816796427799</v>
      </c>
      <c r="DQ1493">
        <v>1.27409754621044</v>
      </c>
      <c r="DR1493">
        <v>1.25936789749947</v>
      </c>
      <c r="DS1493">
        <v>1.2676134648002499</v>
      </c>
      <c r="DT1493">
        <v>1.22904048825592</v>
      </c>
      <c r="DU1493">
        <v>1.2093281935622999</v>
      </c>
      <c r="DV1493">
        <v>1.21299216449262</v>
      </c>
      <c r="DW1493">
        <v>1.2166047114001599</v>
      </c>
      <c r="DX1493">
        <v>1.22084046355372</v>
      </c>
      <c r="DY1493">
        <v>1.2271382132942299</v>
      </c>
      <c r="DZ1493">
        <v>1.20779392165888</v>
      </c>
      <c r="EA1493">
        <v>1.1977680690783801</v>
      </c>
      <c r="EB1493">
        <v>1.2198018157089101</v>
      </c>
      <c r="EC1493">
        <v>1.20639424348966</v>
      </c>
      <c r="ED1493">
        <v>1.21593057904212</v>
      </c>
      <c r="EE1493">
        <v>1.2435567989501599</v>
      </c>
      <c r="EF1493">
        <v>1.25355540255133</v>
      </c>
      <c r="EG1493">
        <v>1.21852697462724</v>
      </c>
      <c r="EH1493">
        <v>1.2166021694959801</v>
      </c>
      <c r="EI1493">
        <v>1.2010003889175001</v>
      </c>
      <c r="EJ1493">
        <v>1.2023880415219499</v>
      </c>
      <c r="EK1493">
        <v>1.2009745900147699</v>
      </c>
      <c r="EL1493">
        <v>1.2213212271329601</v>
      </c>
      <c r="EM1493">
        <v>1.22682058035869</v>
      </c>
      <c r="EN1493">
        <v>1.2441359295641099</v>
      </c>
      <c r="EO1493">
        <v>1.2433411736409501</v>
      </c>
      <c r="EP1493">
        <v>1.27425711399587</v>
      </c>
      <c r="EQ1493">
        <v>1.27454679078843</v>
      </c>
      <c r="ER1493">
        <v>1.30862712706282</v>
      </c>
      <c r="ES1493">
        <v>1.32653980162401</v>
      </c>
      <c r="ET1493">
        <v>1.3629493043207801</v>
      </c>
      <c r="EU1493">
        <v>1.3631764017443699</v>
      </c>
      <c r="EV1493">
        <v>1.38284760425919</v>
      </c>
      <c r="EW1493">
        <v>1.3699007324655299</v>
      </c>
      <c r="EX1493">
        <v>1.36808957121154</v>
      </c>
      <c r="EZ1493">
        <v>0</v>
      </c>
    </row>
    <row r="1494" spans="3:156" x14ac:dyDescent="0.2">
      <c r="C1494" s="1">
        <f t="shared" si="27"/>
        <v>121</v>
      </c>
      <c r="D1494">
        <v>1.66327426350386</v>
      </c>
      <c r="E1494">
        <v>1.4403530427635101</v>
      </c>
      <c r="F1494">
        <v>1.17844234533296</v>
      </c>
      <c r="G1494">
        <v>0.99228383226396999</v>
      </c>
      <c r="H1494">
        <v>0.80433463338709199</v>
      </c>
      <c r="I1494">
        <v>0.73303918040391003</v>
      </c>
      <c r="J1494">
        <v>0.70451511671017897</v>
      </c>
      <c r="K1494">
        <v>0.71753529369390401</v>
      </c>
      <c r="L1494">
        <v>0.64036278481960396</v>
      </c>
      <c r="M1494">
        <v>0.57995359633848298</v>
      </c>
      <c r="N1494">
        <v>0.55081457496166597</v>
      </c>
      <c r="O1494">
        <v>0.55841429340297999</v>
      </c>
      <c r="P1494">
        <v>0.58447872306491</v>
      </c>
      <c r="Q1494">
        <v>0.61606212571065699</v>
      </c>
      <c r="R1494">
        <v>0.66406937151191103</v>
      </c>
      <c r="S1494">
        <v>0.719618198417174</v>
      </c>
      <c r="T1494">
        <v>0.77924441522084298</v>
      </c>
      <c r="U1494">
        <v>0.83498885526704203</v>
      </c>
      <c r="V1494">
        <v>0.88390830964783096</v>
      </c>
      <c r="W1494">
        <v>0.93001453118474597</v>
      </c>
      <c r="X1494">
        <v>0.96399208039420103</v>
      </c>
      <c r="Y1494">
        <v>0.99025445207021801</v>
      </c>
      <c r="Z1494">
        <v>1.0173667872176699</v>
      </c>
      <c r="AA1494">
        <v>1.0433527241665199</v>
      </c>
      <c r="AB1494">
        <v>1.05247111644865</v>
      </c>
      <c r="AC1494">
        <v>1.0573789256546799</v>
      </c>
      <c r="AD1494">
        <v>1.08833282370537</v>
      </c>
      <c r="AE1494">
        <v>1.11892112698659</v>
      </c>
      <c r="AF1494">
        <v>1.1476749517864799</v>
      </c>
      <c r="AG1494">
        <v>1.1994790412076</v>
      </c>
      <c r="AH1494">
        <v>1.2468313448556101</v>
      </c>
      <c r="AI1494">
        <v>1.2731633147636801</v>
      </c>
      <c r="AJ1494">
        <v>1.28485659476245</v>
      </c>
      <c r="AK1494">
        <v>1.2944134992981799</v>
      </c>
      <c r="AL1494">
        <v>1.2868738940553699</v>
      </c>
      <c r="AM1494">
        <v>1.29389962233017</v>
      </c>
      <c r="AN1494">
        <v>1.29698872037326</v>
      </c>
      <c r="AO1494">
        <v>1.29829626243396</v>
      </c>
      <c r="AP1494">
        <v>1.28940712843632</v>
      </c>
      <c r="AQ1494">
        <v>1.30237949725786</v>
      </c>
      <c r="AR1494">
        <v>1.3099928660322</v>
      </c>
      <c r="AS1494">
        <v>1.32956159372142</v>
      </c>
      <c r="AT1494">
        <v>1.3622248416061999</v>
      </c>
      <c r="AU1494">
        <v>1.4045287356065701</v>
      </c>
      <c r="AV1494">
        <v>1.4272039495145801</v>
      </c>
      <c r="AW1494">
        <v>1.44760277330427</v>
      </c>
      <c r="AX1494">
        <v>1.4855017100738199</v>
      </c>
      <c r="AY1494">
        <v>1.5156562624318299</v>
      </c>
      <c r="AZ1494">
        <v>1.42939274646393</v>
      </c>
      <c r="BA1494">
        <v>1.35902251031699</v>
      </c>
      <c r="BB1494">
        <v>1.30687475836977</v>
      </c>
      <c r="BC1494">
        <v>1.2452955067884599</v>
      </c>
      <c r="BD1494">
        <v>1.1883849106847899</v>
      </c>
      <c r="BE1494">
        <v>1.24422708490659</v>
      </c>
      <c r="BF1494">
        <v>1.28377489249127</v>
      </c>
      <c r="BG1494">
        <v>1.30799936367922</v>
      </c>
      <c r="BH1494">
        <v>1.3112458607392601</v>
      </c>
      <c r="BI1494">
        <v>1.3228463603032199</v>
      </c>
      <c r="BJ1494">
        <v>1.3228817450275201</v>
      </c>
      <c r="BK1494">
        <v>1.3076241188325299</v>
      </c>
      <c r="BL1494">
        <v>1.2903824877110801</v>
      </c>
      <c r="BM1494">
        <v>1.2807734738729699</v>
      </c>
      <c r="BN1494">
        <v>1.25672921906936</v>
      </c>
      <c r="BO1494">
        <v>1.2419939702758001</v>
      </c>
      <c r="BP1494">
        <v>1.24314666540093</v>
      </c>
      <c r="BQ1494">
        <v>1.2396226893625</v>
      </c>
      <c r="BR1494">
        <v>1.2315046169760799</v>
      </c>
      <c r="BS1494">
        <v>1.2258114744858799</v>
      </c>
      <c r="BT1494">
        <v>1.21019189080173</v>
      </c>
      <c r="BU1494">
        <v>1.19395312593619</v>
      </c>
      <c r="BV1494">
        <v>1.18627032216238</v>
      </c>
      <c r="BW1494">
        <v>1.1781789493657999</v>
      </c>
      <c r="BX1494">
        <v>1.1860670562106199</v>
      </c>
      <c r="BY1494">
        <v>1.20129206179977</v>
      </c>
      <c r="BZ1494">
        <v>1.2084520365156799</v>
      </c>
      <c r="CA1494">
        <v>1.20972864139457</v>
      </c>
      <c r="CB1494">
        <v>1.2093316688282001</v>
      </c>
      <c r="CC1494">
        <v>1.1857352911246699</v>
      </c>
      <c r="CD1494">
        <v>1.17262414328638</v>
      </c>
      <c r="CE1494">
        <v>1.1511618387287601</v>
      </c>
      <c r="CF1494">
        <v>1.1301931087672801</v>
      </c>
      <c r="CG1494">
        <v>1.1136167543654201</v>
      </c>
      <c r="CH1494">
        <v>1.10682546895508</v>
      </c>
      <c r="CI1494">
        <v>1.0876928274587501</v>
      </c>
      <c r="CJ1494">
        <v>1.0730653907812799</v>
      </c>
      <c r="CK1494">
        <v>1.0581200094544001</v>
      </c>
      <c r="CL1494">
        <v>1.0472055137780001</v>
      </c>
      <c r="CM1494">
        <v>1.0350210656637</v>
      </c>
      <c r="CN1494">
        <v>1.0245519745529299</v>
      </c>
      <c r="CO1494">
        <v>1.0193142023219699</v>
      </c>
      <c r="CP1494">
        <v>1.0208813407248001</v>
      </c>
      <c r="CQ1494">
        <v>1.0180938231630301</v>
      </c>
      <c r="CR1494">
        <v>1.01821653611295</v>
      </c>
      <c r="CS1494">
        <v>1.0193232013623099</v>
      </c>
      <c r="CT1494">
        <v>1.0239860503175999</v>
      </c>
      <c r="CU1494">
        <v>1.0287229018986901</v>
      </c>
      <c r="CV1494">
        <v>1.03726405664912</v>
      </c>
      <c r="CW1494">
        <v>1.04298556801165</v>
      </c>
      <c r="CX1494">
        <v>1.0485974674031999</v>
      </c>
      <c r="CY1494">
        <v>1.0589663877612701</v>
      </c>
      <c r="CZ1494">
        <v>1.0722235866646801</v>
      </c>
      <c r="DA1494">
        <v>1.0816284858704199</v>
      </c>
      <c r="DB1494">
        <v>1.09764797607387</v>
      </c>
      <c r="DC1494">
        <v>1.1128371984951999</v>
      </c>
      <c r="DD1494">
        <v>1.12234597086986</v>
      </c>
      <c r="DE1494">
        <v>1.11920612686391</v>
      </c>
      <c r="DF1494">
        <v>1.1225770115382001</v>
      </c>
      <c r="DG1494">
        <v>1.1156937650324501</v>
      </c>
      <c r="DH1494">
        <v>1.11199923152139</v>
      </c>
      <c r="DI1494">
        <v>1.1144180234233201</v>
      </c>
      <c r="DJ1494">
        <v>1.1142820776690301</v>
      </c>
      <c r="DK1494">
        <v>1.1159839249996799</v>
      </c>
      <c r="DL1494">
        <v>1.1179455279786099</v>
      </c>
      <c r="DM1494">
        <v>1.1177223134118599</v>
      </c>
      <c r="DN1494">
        <v>1.1080962358978601</v>
      </c>
      <c r="DO1494">
        <v>1.10682659919766</v>
      </c>
      <c r="DP1494">
        <v>1.09887747650695</v>
      </c>
      <c r="DQ1494">
        <v>1.09659480704749</v>
      </c>
      <c r="DR1494">
        <v>1.08860753094589</v>
      </c>
      <c r="DS1494">
        <v>1.0963178769272</v>
      </c>
      <c r="DT1494">
        <v>1.0984104577789899</v>
      </c>
      <c r="DU1494">
        <v>1.1111865922856901</v>
      </c>
      <c r="DV1494">
        <v>1.12201386288807</v>
      </c>
      <c r="DW1494">
        <v>1.15720132643732</v>
      </c>
      <c r="DX1494">
        <v>1.1804806714868801</v>
      </c>
      <c r="DY1494">
        <v>1.21066409927991</v>
      </c>
      <c r="DZ1494">
        <v>1.243861879434</v>
      </c>
      <c r="EA1494">
        <v>1.2749548300939999</v>
      </c>
      <c r="EB1494">
        <v>1.2932942829516501</v>
      </c>
      <c r="EC1494">
        <v>1.3034245659674699</v>
      </c>
      <c r="ED1494">
        <v>1.33404436910354</v>
      </c>
      <c r="EE1494">
        <v>1.34230764935542</v>
      </c>
      <c r="EF1494">
        <v>1.3602939279980599</v>
      </c>
      <c r="EG1494">
        <v>1.37054062156728</v>
      </c>
      <c r="EH1494">
        <v>1.38780498972027</v>
      </c>
      <c r="EI1494">
        <v>1.3882201283203199</v>
      </c>
      <c r="EJ1494">
        <v>1.4048149512575301</v>
      </c>
      <c r="EK1494">
        <v>1.4003378948982299</v>
      </c>
      <c r="EL1494">
        <v>1.3921269530949001</v>
      </c>
      <c r="EM1494">
        <v>1.38928398975944</v>
      </c>
      <c r="EN1494">
        <v>1.3717603473353699</v>
      </c>
      <c r="EO1494">
        <v>1.3466170177674901</v>
      </c>
      <c r="EP1494">
        <v>1.3251826687498101</v>
      </c>
      <c r="EQ1494">
        <v>1.32195301548431</v>
      </c>
      <c r="ER1494">
        <v>1.3141044498174099</v>
      </c>
      <c r="ES1494">
        <v>1.3209917348947899</v>
      </c>
      <c r="ET1494">
        <v>1.32788903709231</v>
      </c>
      <c r="EU1494">
        <v>1.33193057386729</v>
      </c>
      <c r="EV1494">
        <v>1.32073858404844</v>
      </c>
      <c r="EW1494">
        <v>1.3175654163925701</v>
      </c>
      <c r="EX1494">
        <v>1.29399339121236</v>
      </c>
      <c r="EZ1494">
        <v>0</v>
      </c>
    </row>
    <row r="1495" spans="3:156" x14ac:dyDescent="0.2">
      <c r="C1495" s="1">
        <f t="shared" si="27"/>
        <v>122</v>
      </c>
      <c r="D1495">
        <v>1.5710551259324601</v>
      </c>
      <c r="E1495">
        <v>1.6400701824325501</v>
      </c>
      <c r="F1495">
        <v>1.73621973829353</v>
      </c>
      <c r="G1495">
        <v>1.59200518298913</v>
      </c>
      <c r="H1495">
        <v>1.33088890937368</v>
      </c>
      <c r="I1495">
        <v>1.1475252384402399</v>
      </c>
      <c r="J1495">
        <v>0.93758715868220999</v>
      </c>
      <c r="K1495">
        <v>0.69304239266199097</v>
      </c>
      <c r="L1495">
        <v>0.67476610239603396</v>
      </c>
      <c r="M1495">
        <v>0.74412680972897505</v>
      </c>
      <c r="N1495">
        <v>0.73734065674767602</v>
      </c>
      <c r="O1495">
        <v>0.73727600338785604</v>
      </c>
      <c r="P1495">
        <v>0.76360584410358301</v>
      </c>
      <c r="Q1495">
        <v>0.79763418434911004</v>
      </c>
      <c r="R1495">
        <v>0.82506881286976597</v>
      </c>
      <c r="S1495">
        <v>0.86819337338450397</v>
      </c>
      <c r="T1495">
        <v>0.932551118802187</v>
      </c>
      <c r="U1495">
        <v>1.00870530706595</v>
      </c>
      <c r="V1495">
        <v>1.1009783197132099</v>
      </c>
      <c r="W1495">
        <v>1.2196539040669201</v>
      </c>
      <c r="X1495">
        <v>1.3180820679093099</v>
      </c>
      <c r="Y1495">
        <v>1.41202430234038</v>
      </c>
      <c r="Z1495">
        <v>1.4769829534393499</v>
      </c>
      <c r="AA1495">
        <v>1.51093121271065</v>
      </c>
      <c r="AB1495">
        <v>1.4897013195914801</v>
      </c>
      <c r="AC1495">
        <v>1.49480845601345</v>
      </c>
      <c r="AD1495">
        <v>1.48200493528366</v>
      </c>
      <c r="AE1495">
        <v>1.4806058496063299</v>
      </c>
      <c r="AF1495">
        <v>1.4951484101897301</v>
      </c>
      <c r="AG1495">
        <v>1.53338635689011</v>
      </c>
      <c r="AH1495">
        <v>1.56709617390885</v>
      </c>
      <c r="AI1495">
        <v>1.5846893592525599</v>
      </c>
      <c r="AJ1495">
        <v>1.5976200669005001</v>
      </c>
      <c r="AK1495">
        <v>1.6229081589787999</v>
      </c>
      <c r="AL1495">
        <v>1.6684411064059499</v>
      </c>
      <c r="AM1495">
        <v>1.7006227715470099</v>
      </c>
      <c r="AN1495">
        <v>1.7451430491828299</v>
      </c>
      <c r="AO1495">
        <v>1.7872320598398701</v>
      </c>
      <c r="AP1495">
        <v>1.8374551767556799</v>
      </c>
      <c r="AQ1495">
        <v>1.86881181130676</v>
      </c>
      <c r="AR1495">
        <v>1.83965306906299</v>
      </c>
      <c r="AS1495">
        <v>1.8151936006512599</v>
      </c>
      <c r="AT1495">
        <v>1.7992330624120001</v>
      </c>
      <c r="AU1495">
        <v>1.7453109915848599</v>
      </c>
      <c r="AV1495">
        <v>1.71951520140994</v>
      </c>
      <c r="AW1495">
        <v>1.72746911899115</v>
      </c>
      <c r="AX1495">
        <v>1.75578037992803</v>
      </c>
      <c r="AY1495">
        <v>1.7933684714159499</v>
      </c>
      <c r="AZ1495">
        <v>1.71052367448451</v>
      </c>
      <c r="BA1495">
        <v>1.59668964754069</v>
      </c>
      <c r="BB1495">
        <v>1.52342930119666</v>
      </c>
      <c r="BC1495">
        <v>1.4566672041440301</v>
      </c>
      <c r="BD1495">
        <v>1.3765639630818001</v>
      </c>
      <c r="BE1495">
        <v>1.4313492379314801</v>
      </c>
      <c r="BF1495">
        <v>1.4886196077329501</v>
      </c>
      <c r="BG1495">
        <v>1.5218353738138499</v>
      </c>
      <c r="BH1495">
        <v>1.52669133015562</v>
      </c>
      <c r="BI1495">
        <v>1.54716652679932</v>
      </c>
      <c r="BJ1495">
        <v>1.5779744801592801</v>
      </c>
      <c r="BK1495">
        <v>1.59824899737503</v>
      </c>
      <c r="BL1495">
        <v>1.5948435336965701</v>
      </c>
      <c r="BM1495">
        <v>1.58412264475925</v>
      </c>
      <c r="BN1495">
        <v>1.5431153836876501</v>
      </c>
      <c r="BO1495">
        <v>1.5014726205283599</v>
      </c>
      <c r="BP1495">
        <v>1.46458811162179</v>
      </c>
      <c r="BQ1495">
        <v>1.46314502942594</v>
      </c>
      <c r="BR1495">
        <v>1.4662491677382401</v>
      </c>
      <c r="BS1495">
        <v>1.48352373295131</v>
      </c>
      <c r="BT1495">
        <v>1.47948130963321</v>
      </c>
      <c r="BU1495">
        <v>1.4901661627215399</v>
      </c>
      <c r="BV1495">
        <v>1.4829456431058701</v>
      </c>
      <c r="BW1495">
        <v>1.47690562585213</v>
      </c>
      <c r="BX1495">
        <v>1.45741260202941</v>
      </c>
      <c r="BY1495">
        <v>1.44474049460751</v>
      </c>
      <c r="BZ1495">
        <v>1.4289937973128499</v>
      </c>
      <c r="CA1495">
        <v>1.42084221806829</v>
      </c>
      <c r="CB1495">
        <v>1.40058726439578</v>
      </c>
      <c r="CC1495">
        <v>1.3909803225977799</v>
      </c>
      <c r="CD1495">
        <v>1.3758856982763501</v>
      </c>
      <c r="CE1495">
        <v>1.4006651904591501</v>
      </c>
      <c r="CF1495">
        <v>1.4177737914987001</v>
      </c>
      <c r="CG1495">
        <v>1.42794011036229</v>
      </c>
      <c r="CH1495">
        <v>1.4480857264126601</v>
      </c>
      <c r="CI1495">
        <v>1.47750955341864</v>
      </c>
      <c r="CJ1495">
        <v>1.45256501544089</v>
      </c>
      <c r="CK1495">
        <v>1.42976964994931</v>
      </c>
      <c r="CL1495">
        <v>1.42619339126524</v>
      </c>
      <c r="CM1495">
        <v>1.4098649259985701</v>
      </c>
      <c r="CN1495">
        <v>1.3757765284311301</v>
      </c>
      <c r="CO1495">
        <v>1.36427374794556</v>
      </c>
      <c r="CP1495">
        <v>1.37318179146966</v>
      </c>
      <c r="CQ1495">
        <v>1.37239618908343</v>
      </c>
      <c r="CR1495">
        <v>1.3701600600299899</v>
      </c>
      <c r="CS1495">
        <v>1.38086598712221</v>
      </c>
      <c r="CT1495">
        <v>1.38052683367787</v>
      </c>
      <c r="CU1495">
        <v>1.3633885983421601</v>
      </c>
      <c r="CV1495">
        <v>1.3713676332251401</v>
      </c>
      <c r="CW1495">
        <v>1.39956220635239</v>
      </c>
      <c r="CX1495">
        <v>1.4367246288867399</v>
      </c>
      <c r="CY1495">
        <v>1.47248374197377</v>
      </c>
      <c r="CZ1495">
        <v>1.52840361665657</v>
      </c>
      <c r="DA1495">
        <v>1.52042703341035</v>
      </c>
      <c r="DB1495" t="s">
        <v>8</v>
      </c>
      <c r="DC1495" t="s">
        <v>8</v>
      </c>
      <c r="DD1495" t="s">
        <v>8</v>
      </c>
      <c r="DE1495" t="s">
        <v>8</v>
      </c>
      <c r="DF1495" t="s">
        <v>8</v>
      </c>
      <c r="DG1495" t="s">
        <v>8</v>
      </c>
      <c r="DH1495" t="s">
        <v>8</v>
      </c>
      <c r="DI1495" t="s">
        <v>8</v>
      </c>
      <c r="DJ1495" t="s">
        <v>8</v>
      </c>
      <c r="DK1495" t="s">
        <v>8</v>
      </c>
      <c r="DL1495" t="s">
        <v>8</v>
      </c>
      <c r="DM1495" t="s">
        <v>8</v>
      </c>
      <c r="DN1495" t="s">
        <v>8</v>
      </c>
      <c r="DO1495" t="s">
        <v>8</v>
      </c>
      <c r="DP1495" t="s">
        <v>8</v>
      </c>
      <c r="DQ1495" t="s">
        <v>8</v>
      </c>
      <c r="DR1495" t="s">
        <v>8</v>
      </c>
      <c r="DS1495" t="s">
        <v>8</v>
      </c>
      <c r="DT1495" t="s">
        <v>8</v>
      </c>
      <c r="DU1495" t="s">
        <v>8</v>
      </c>
      <c r="DV1495" t="s">
        <v>8</v>
      </c>
      <c r="DW1495" t="s">
        <v>8</v>
      </c>
      <c r="DX1495" t="s">
        <v>8</v>
      </c>
      <c r="DY1495" t="s">
        <v>8</v>
      </c>
      <c r="DZ1495" t="s">
        <v>8</v>
      </c>
      <c r="EA1495" t="s">
        <v>8</v>
      </c>
      <c r="EB1495" t="s">
        <v>8</v>
      </c>
      <c r="EC1495" t="s">
        <v>8</v>
      </c>
      <c r="ED1495" t="s">
        <v>8</v>
      </c>
      <c r="EE1495" t="s">
        <v>8</v>
      </c>
      <c r="EF1495" t="s">
        <v>8</v>
      </c>
      <c r="EG1495" t="s">
        <v>8</v>
      </c>
      <c r="EH1495" t="s">
        <v>8</v>
      </c>
      <c r="EI1495" t="s">
        <v>8</v>
      </c>
      <c r="EJ1495" t="s">
        <v>8</v>
      </c>
      <c r="EK1495" t="s">
        <v>8</v>
      </c>
      <c r="EL1495" t="s">
        <v>8</v>
      </c>
      <c r="EM1495" t="s">
        <v>8</v>
      </c>
      <c r="EN1495" t="s">
        <v>8</v>
      </c>
      <c r="EO1495" t="s">
        <v>8</v>
      </c>
      <c r="EP1495" t="s">
        <v>8</v>
      </c>
      <c r="EQ1495" t="s">
        <v>8</v>
      </c>
      <c r="ER1495" t="s">
        <v>8</v>
      </c>
      <c r="ES1495" t="s">
        <v>8</v>
      </c>
      <c r="ET1495" t="s">
        <v>8</v>
      </c>
      <c r="EU1495" t="s">
        <v>8</v>
      </c>
      <c r="EV1495" t="s">
        <v>8</v>
      </c>
      <c r="EW1495" t="s">
        <v>8</v>
      </c>
      <c r="EX1495" t="s">
        <v>8</v>
      </c>
      <c r="EZ1495">
        <v>0</v>
      </c>
    </row>
    <row r="1496" spans="3:156" x14ac:dyDescent="0.2">
      <c r="C1496" s="1">
        <f t="shared" si="27"/>
        <v>123</v>
      </c>
      <c r="D1496" t="s">
        <v>8</v>
      </c>
      <c r="E1496" t="s">
        <v>8</v>
      </c>
      <c r="F1496" t="s">
        <v>8</v>
      </c>
      <c r="G1496" t="s">
        <v>8</v>
      </c>
      <c r="H1496" t="s">
        <v>8</v>
      </c>
      <c r="I1496" t="s">
        <v>8</v>
      </c>
      <c r="J1496">
        <v>1.7847014332394</v>
      </c>
      <c r="K1496">
        <v>1.6964296254998701</v>
      </c>
      <c r="L1496">
        <v>1.28776488172057</v>
      </c>
      <c r="M1496">
        <v>1.1040113546751</v>
      </c>
      <c r="N1496">
        <v>0.92060610913329599</v>
      </c>
      <c r="O1496">
        <v>0.70329293926291203</v>
      </c>
      <c r="P1496">
        <v>0.65780585351592202</v>
      </c>
      <c r="Q1496">
        <v>0.63660787878060598</v>
      </c>
      <c r="R1496">
        <v>0.53673287521520596</v>
      </c>
      <c r="S1496">
        <v>0.46346068489485098</v>
      </c>
      <c r="T1496">
        <v>0.41385138564951901</v>
      </c>
      <c r="U1496">
        <v>0.382606776845624</v>
      </c>
      <c r="V1496">
        <v>0.38776967872182599</v>
      </c>
      <c r="W1496">
        <v>0.42502642918267303</v>
      </c>
      <c r="X1496">
        <v>0.45533810765048299</v>
      </c>
      <c r="Y1496">
        <v>0.49012799058643303</v>
      </c>
      <c r="Z1496">
        <v>0.52993925119430296</v>
      </c>
      <c r="AA1496">
        <v>0.54930700449394199</v>
      </c>
      <c r="AB1496">
        <v>0.55704477858857604</v>
      </c>
      <c r="AC1496">
        <v>0.58923025269929197</v>
      </c>
      <c r="AD1496">
        <v>0.61851717867177003</v>
      </c>
      <c r="AE1496">
        <v>0.67838562649120804</v>
      </c>
      <c r="AF1496">
        <v>0.71657111248981098</v>
      </c>
      <c r="AG1496">
        <v>0.75361871381736201</v>
      </c>
      <c r="AH1496">
        <v>0.80244896654616904</v>
      </c>
      <c r="AI1496">
        <v>0.85653425817679796</v>
      </c>
      <c r="AJ1496">
        <v>0.88835997116257603</v>
      </c>
      <c r="AK1496">
        <v>0.94724974257313299</v>
      </c>
      <c r="AL1496">
        <v>1.0029697421616599</v>
      </c>
      <c r="AM1496">
        <v>1.0405045511986899</v>
      </c>
      <c r="AN1496">
        <v>1.0887136562764801</v>
      </c>
      <c r="AO1496">
        <v>1.1326917280312601</v>
      </c>
      <c r="AP1496">
        <v>1.17380320860072</v>
      </c>
      <c r="AQ1496">
        <v>1.21248623011484</v>
      </c>
      <c r="AR1496">
        <v>1.26083209694642</v>
      </c>
      <c r="AS1496">
        <v>1.3149514017453501</v>
      </c>
      <c r="AT1496">
        <v>1.36685209732839</v>
      </c>
      <c r="AU1496">
        <v>1.4205467155566101</v>
      </c>
      <c r="AV1496">
        <v>1.5105881442328899</v>
      </c>
      <c r="AW1496">
        <v>1.5623864527206699</v>
      </c>
      <c r="AX1496">
        <v>1.5599325216011399</v>
      </c>
      <c r="AY1496">
        <v>1.5054931648826499</v>
      </c>
      <c r="AZ1496">
        <v>1.39338506812079</v>
      </c>
      <c r="BA1496">
        <v>1.2720045543929599</v>
      </c>
      <c r="BB1496">
        <v>1.1825261213743199</v>
      </c>
      <c r="BC1496">
        <v>1.12314009808072</v>
      </c>
      <c r="BD1496">
        <v>1.11592810517765</v>
      </c>
      <c r="BE1496">
        <v>1.15835930048429</v>
      </c>
      <c r="BF1496">
        <v>1.18278570381614</v>
      </c>
      <c r="BG1496">
        <v>1.20325348159416</v>
      </c>
      <c r="BH1496">
        <v>1.2258709383114199</v>
      </c>
      <c r="BI1496">
        <v>1.23423054761655</v>
      </c>
      <c r="BJ1496">
        <v>1.2375896903627599</v>
      </c>
      <c r="BK1496">
        <v>1.23244834517713</v>
      </c>
      <c r="BL1496">
        <v>1.22460350790241</v>
      </c>
      <c r="BM1496">
        <v>1.2133259454137</v>
      </c>
      <c r="BN1496">
        <v>1.2018265453050501</v>
      </c>
      <c r="BO1496">
        <v>1.19734049195328</v>
      </c>
      <c r="BP1496">
        <v>1.21043292786854</v>
      </c>
      <c r="BQ1496">
        <v>1.2207857746795401</v>
      </c>
      <c r="BR1496">
        <v>1.2314381917769801</v>
      </c>
      <c r="BS1496">
        <v>1.23666999088757</v>
      </c>
      <c r="BT1496">
        <v>1.2342884160816201</v>
      </c>
      <c r="BU1496">
        <v>1.21608776349916</v>
      </c>
      <c r="BV1496">
        <v>1.20004186103294</v>
      </c>
      <c r="BW1496">
        <v>1.2074819042504199</v>
      </c>
      <c r="BX1496">
        <v>1.2049539674807399</v>
      </c>
      <c r="BY1496">
        <v>1.19168615736304</v>
      </c>
      <c r="BZ1496">
        <v>1.18908696844449</v>
      </c>
      <c r="CA1496">
        <v>1.1838464053129001</v>
      </c>
      <c r="CB1496">
        <v>1.1616131682406801</v>
      </c>
      <c r="CC1496">
        <v>1.14901829642968</v>
      </c>
      <c r="CD1496">
        <v>1.1496392816849901</v>
      </c>
      <c r="CE1496">
        <v>1.1532358054838601</v>
      </c>
      <c r="CF1496">
        <v>1.15403790455771</v>
      </c>
      <c r="CG1496">
        <v>1.1521499339308801</v>
      </c>
      <c r="CH1496">
        <v>1.15463907027562</v>
      </c>
      <c r="CI1496">
        <v>1.1595330673667801</v>
      </c>
      <c r="CJ1496">
        <v>1.1591402462953999</v>
      </c>
      <c r="CK1496">
        <v>1.16750494251015</v>
      </c>
      <c r="CL1496">
        <v>1.1729272215427</v>
      </c>
      <c r="CM1496">
        <v>1.17440673673217</v>
      </c>
      <c r="CN1496">
        <v>1.1642846229364601</v>
      </c>
      <c r="CO1496">
        <v>1.16274261859094</v>
      </c>
      <c r="CP1496">
        <v>1.1546041335773001</v>
      </c>
      <c r="CQ1496">
        <v>1.14962350495513</v>
      </c>
      <c r="CR1496">
        <v>1.17816981030975</v>
      </c>
      <c r="CS1496">
        <v>1.2043698725695899</v>
      </c>
      <c r="CT1496">
        <v>1.23052876034772</v>
      </c>
      <c r="CU1496">
        <v>1.25861289621732</v>
      </c>
      <c r="CV1496">
        <v>1.27521663685723</v>
      </c>
      <c r="CW1496">
        <v>1.26318928259212</v>
      </c>
      <c r="CX1496">
        <v>1.26992917323169</v>
      </c>
      <c r="CY1496">
        <v>1.25687050639867</v>
      </c>
      <c r="CZ1496">
        <v>1.2471566255500699</v>
      </c>
      <c r="DA1496">
        <v>1.2706337879888201</v>
      </c>
      <c r="DB1496">
        <v>1.26785477526668</v>
      </c>
      <c r="DC1496">
        <v>1.2917449361362101</v>
      </c>
      <c r="DD1496">
        <v>1.3123942511722</v>
      </c>
      <c r="DE1496">
        <v>1.3586742150061399</v>
      </c>
      <c r="DF1496">
        <v>1.3830515061680699</v>
      </c>
      <c r="DG1496">
        <v>1.4448975774046</v>
      </c>
      <c r="DH1496">
        <v>1.4752733251105901</v>
      </c>
      <c r="DI1496">
        <v>1.54415694124418</v>
      </c>
      <c r="DJ1496">
        <v>1.5555894980477301</v>
      </c>
      <c r="DK1496">
        <v>1.5408761796513699</v>
      </c>
      <c r="DL1496">
        <v>1.5297934516171301</v>
      </c>
      <c r="DM1496">
        <v>1.5217042263127001</v>
      </c>
      <c r="DN1496">
        <v>1.48144521747435</v>
      </c>
      <c r="DO1496">
        <v>1.43124710140399</v>
      </c>
      <c r="DP1496">
        <v>1.42755900085069</v>
      </c>
      <c r="DQ1496">
        <v>1.39576915959435</v>
      </c>
      <c r="DR1496">
        <v>1.3639054386018901</v>
      </c>
      <c r="DS1496">
        <v>1.31833525342734</v>
      </c>
      <c r="DT1496">
        <v>1.3428093887836401</v>
      </c>
      <c r="DU1496">
        <v>1.3308852440491801</v>
      </c>
      <c r="DV1496">
        <v>1.3269710248933599</v>
      </c>
      <c r="DW1496">
        <v>1.3385231812737199</v>
      </c>
      <c r="DX1496">
        <v>1.3713149576294399</v>
      </c>
      <c r="DY1496">
        <v>1.3838390535423299</v>
      </c>
      <c r="DZ1496">
        <v>1.4217075694519801</v>
      </c>
      <c r="EA1496">
        <v>1.4479679697035199</v>
      </c>
      <c r="EB1496">
        <v>1.4490206004647701</v>
      </c>
      <c r="EC1496">
        <v>1.45089048180214</v>
      </c>
      <c r="ED1496">
        <v>1.45059305717989</v>
      </c>
      <c r="EE1496">
        <v>1.4329002444944801</v>
      </c>
      <c r="EF1496">
        <v>1.43561094643693</v>
      </c>
      <c r="EG1496">
        <v>1.4491512551727801</v>
      </c>
      <c r="EH1496">
        <v>1.4621090663504801</v>
      </c>
      <c r="EI1496">
        <v>1.4646122712207901</v>
      </c>
      <c r="EJ1496">
        <v>1.47562927530947</v>
      </c>
      <c r="EK1496">
        <v>1.5032199662061601</v>
      </c>
      <c r="EL1496">
        <v>1.5024380220940901</v>
      </c>
      <c r="EM1496">
        <v>1.5005262557061501</v>
      </c>
      <c r="EN1496">
        <v>1.48795359235971</v>
      </c>
      <c r="EO1496">
        <v>1.48884649388484</v>
      </c>
      <c r="EP1496">
        <v>1.46952811215456</v>
      </c>
      <c r="EQ1496">
        <v>1.46993809640552</v>
      </c>
      <c r="ER1496">
        <v>1.4524655147052701</v>
      </c>
      <c r="ES1496">
        <v>1.44798195011222</v>
      </c>
      <c r="ET1496">
        <v>1.43434375674012</v>
      </c>
      <c r="EU1496">
        <v>1.4382692375808499</v>
      </c>
      <c r="EV1496">
        <v>1.42847283371684</v>
      </c>
      <c r="EW1496">
        <v>1.47711805410325</v>
      </c>
      <c r="EX1496">
        <v>1.52089839891134</v>
      </c>
      <c r="EZ1496">
        <v>0</v>
      </c>
    </row>
    <row r="1497" spans="3:156" x14ac:dyDescent="0.2">
      <c r="C1497" s="1">
        <f t="shared" si="27"/>
        <v>124</v>
      </c>
      <c r="D1497">
        <v>0.94976091251436001</v>
      </c>
      <c r="E1497">
        <v>0.98225880053536796</v>
      </c>
      <c r="F1497">
        <v>1.0314030196455599</v>
      </c>
      <c r="G1497">
        <v>1.08703423517666</v>
      </c>
      <c r="H1497">
        <v>1.1345750440560001</v>
      </c>
      <c r="I1497">
        <v>1.20444214287011</v>
      </c>
      <c r="J1497">
        <v>1.28267002413196</v>
      </c>
      <c r="K1497">
        <v>1.33970564767304</v>
      </c>
      <c r="L1497">
        <v>1.3876374886304399</v>
      </c>
      <c r="M1497">
        <v>1.4343563676314</v>
      </c>
      <c r="N1497">
        <v>1.45475732042968</v>
      </c>
      <c r="O1497">
        <v>1.4601142756283001</v>
      </c>
      <c r="P1497">
        <v>1.46601127309871</v>
      </c>
      <c r="Q1497">
        <v>1.4688331147990701</v>
      </c>
      <c r="R1497">
        <v>1.49127481051558</v>
      </c>
      <c r="S1497">
        <v>1.5163814673772</v>
      </c>
      <c r="T1497">
        <v>1.54653858992018</v>
      </c>
      <c r="U1497">
        <v>1.59070119473425</v>
      </c>
      <c r="V1497">
        <v>1.6319116439164401</v>
      </c>
      <c r="W1497">
        <v>1.64095687963419</v>
      </c>
      <c r="X1497">
        <v>1.6630132994417099</v>
      </c>
      <c r="Y1497">
        <v>1.6821501442645399</v>
      </c>
      <c r="Z1497">
        <v>1.6858876622627501</v>
      </c>
      <c r="AA1497">
        <v>1.70617573043397</v>
      </c>
      <c r="AB1497">
        <v>1.7453263956990399</v>
      </c>
      <c r="AC1497">
        <v>1.76041432392649</v>
      </c>
      <c r="AD1497">
        <v>1.79965075400773</v>
      </c>
      <c r="AE1497">
        <v>1.8366294810733099</v>
      </c>
      <c r="AF1497">
        <v>1.85618555621498</v>
      </c>
      <c r="AG1497">
        <v>1.90180411482224</v>
      </c>
      <c r="AH1497">
        <v>1.7077472750993801</v>
      </c>
      <c r="AI1497">
        <v>1.48192964356923</v>
      </c>
      <c r="AJ1497">
        <v>1.27997677094513</v>
      </c>
      <c r="AK1497">
        <v>1.0902448581052999</v>
      </c>
      <c r="AL1497">
        <v>0.84537336402409402</v>
      </c>
      <c r="AM1497">
        <v>0.82876758771585002</v>
      </c>
      <c r="AN1497">
        <v>0.80551719038643399</v>
      </c>
      <c r="AO1497">
        <v>0.76241150717431505</v>
      </c>
      <c r="AP1497">
        <v>0.72603606523180297</v>
      </c>
      <c r="AQ1497">
        <v>0.72371524688545696</v>
      </c>
      <c r="AR1497">
        <v>0.76361620755594495</v>
      </c>
      <c r="AS1497">
        <v>0.82285283331213899</v>
      </c>
      <c r="AT1497">
        <v>0.88884799898751199</v>
      </c>
      <c r="AU1497">
        <v>0.94212489147615897</v>
      </c>
      <c r="AV1497">
        <v>1.0034100792649201</v>
      </c>
      <c r="AW1497">
        <v>1.0481786792973999</v>
      </c>
      <c r="AX1497">
        <v>1.08382001044053</v>
      </c>
      <c r="AY1497">
        <v>1.1181723883088801</v>
      </c>
      <c r="AZ1497">
        <v>1.0804390701472799</v>
      </c>
      <c r="BA1497">
        <v>1.0340130579951601</v>
      </c>
      <c r="BB1497">
        <v>0.99619871754520894</v>
      </c>
      <c r="BC1497">
        <v>0.97442158430877501</v>
      </c>
      <c r="BD1497">
        <v>0.93931137800699405</v>
      </c>
      <c r="BE1497">
        <v>0.97690102128475398</v>
      </c>
      <c r="BF1497">
        <v>1.00245678149005</v>
      </c>
      <c r="BG1497">
        <v>1.0120320995785801</v>
      </c>
      <c r="BH1497">
        <v>1.0018710018002099</v>
      </c>
      <c r="BI1497">
        <v>0.99967230203518997</v>
      </c>
      <c r="BJ1497">
        <v>1.00525423244032</v>
      </c>
      <c r="BK1497">
        <v>1.0199246918206599</v>
      </c>
      <c r="BL1497">
        <v>1.0487623748821899</v>
      </c>
      <c r="BM1497">
        <v>1.0785771746984001</v>
      </c>
      <c r="BN1497">
        <v>1.1061078762782099</v>
      </c>
      <c r="BO1497">
        <v>1.1166795680811099</v>
      </c>
      <c r="BP1497">
        <v>1.10364772707363</v>
      </c>
      <c r="BQ1497">
        <v>1.07021379922033</v>
      </c>
      <c r="BR1497">
        <v>1.03023924824256</v>
      </c>
      <c r="BS1497">
        <v>0.98665742899115605</v>
      </c>
      <c r="BT1497">
        <v>0.95328111005142702</v>
      </c>
      <c r="BU1497">
        <v>0.93072158503246705</v>
      </c>
      <c r="BV1497">
        <v>0.91677514034834995</v>
      </c>
      <c r="BW1497">
        <v>0.91528101068251799</v>
      </c>
      <c r="BX1497">
        <v>0.93035160848635601</v>
      </c>
      <c r="BY1497">
        <v>0.94104288007408599</v>
      </c>
      <c r="BZ1497">
        <v>0.97539365909967202</v>
      </c>
      <c r="CA1497">
        <v>1.0429362331468801</v>
      </c>
      <c r="CB1497">
        <v>1.0969257377142301</v>
      </c>
      <c r="CC1497">
        <v>1.13355482865649</v>
      </c>
      <c r="CD1497">
        <v>1.1672164021850699</v>
      </c>
      <c r="CE1497">
        <v>1.1828672360374799</v>
      </c>
      <c r="CF1497">
        <v>1.14657203750629</v>
      </c>
      <c r="CG1497">
        <v>1.11621770981566</v>
      </c>
      <c r="CH1497">
        <v>1.0960031952534699</v>
      </c>
      <c r="CI1497">
        <v>1.08389879382298</v>
      </c>
      <c r="CJ1497">
        <v>1.0810283049648799</v>
      </c>
      <c r="CK1497">
        <v>1.0895354143239899</v>
      </c>
      <c r="CL1497">
        <v>1.1024330115761301</v>
      </c>
      <c r="CM1497">
        <v>1.10032279445479</v>
      </c>
      <c r="CN1497">
        <v>1.1053495092928201</v>
      </c>
      <c r="CO1497">
        <v>1.1057083766992399</v>
      </c>
      <c r="CP1497">
        <v>1.11698366098715</v>
      </c>
      <c r="CQ1497">
        <v>1.13789310790287</v>
      </c>
      <c r="CR1497">
        <v>1.1561162901142701</v>
      </c>
      <c r="CS1497">
        <v>1.16615749046395</v>
      </c>
      <c r="CT1497">
        <v>1.18072171866371</v>
      </c>
      <c r="CU1497">
        <v>1.2017122673154801</v>
      </c>
      <c r="CV1497">
        <v>1.2064011914316399</v>
      </c>
      <c r="CW1497">
        <v>1.21142601662934</v>
      </c>
      <c r="CX1497">
        <v>1.21346717566027</v>
      </c>
      <c r="CY1497">
        <v>1.2071077370246801</v>
      </c>
      <c r="CZ1497">
        <v>1.2156920401100999</v>
      </c>
      <c r="DA1497" t="s">
        <v>8</v>
      </c>
      <c r="DB1497">
        <v>1.2280230421609799</v>
      </c>
      <c r="DC1497">
        <v>1.2370755531562601</v>
      </c>
      <c r="DD1497">
        <v>1.24087439315129</v>
      </c>
      <c r="DE1497">
        <v>1.2602129510850699</v>
      </c>
      <c r="DF1497">
        <v>1.27459559434892</v>
      </c>
      <c r="DG1497">
        <v>1.2792166568103001</v>
      </c>
      <c r="DH1497">
        <v>1.29212683366814</v>
      </c>
      <c r="DI1497">
        <v>1.30074720064444</v>
      </c>
      <c r="DJ1497">
        <v>1.29486634369709</v>
      </c>
      <c r="DK1497">
        <v>1.26509971437786</v>
      </c>
      <c r="DL1497">
        <v>1.25068373462383</v>
      </c>
      <c r="DM1497">
        <v>1.2266551056496899</v>
      </c>
      <c r="DN1497">
        <v>1.2049251977292099</v>
      </c>
      <c r="DO1497">
        <v>1.17921911951882</v>
      </c>
      <c r="DP1497">
        <v>1.1580790103924601</v>
      </c>
      <c r="DQ1497">
        <v>1.1261855454535601</v>
      </c>
      <c r="DR1497">
        <v>1.10472605037752</v>
      </c>
      <c r="DS1497">
        <v>1.0766331543622001</v>
      </c>
      <c r="DT1497">
        <v>1.04397383766787</v>
      </c>
      <c r="DU1497">
        <v>1.00256107175771</v>
      </c>
      <c r="DV1497">
        <v>0.96317362836410303</v>
      </c>
      <c r="DW1497">
        <v>0.91670221559745901</v>
      </c>
      <c r="DX1497">
        <v>0.88185416624454505</v>
      </c>
      <c r="DY1497">
        <v>0.85146911288613603</v>
      </c>
      <c r="DZ1497">
        <v>0.82169156608984795</v>
      </c>
      <c r="EA1497">
        <v>0.79321856089156095</v>
      </c>
      <c r="EB1497">
        <v>0.76900394401443295</v>
      </c>
      <c r="EC1497">
        <v>0.730067510473835</v>
      </c>
      <c r="ED1497">
        <v>0.68772262226301095</v>
      </c>
      <c r="EE1497">
        <v>0.64366584112063696</v>
      </c>
      <c r="EF1497">
        <v>0.59773202167204997</v>
      </c>
      <c r="EG1497">
        <v>0.54907170963781504</v>
      </c>
      <c r="EH1497">
        <v>0.514758887534849</v>
      </c>
      <c r="EI1497">
        <v>0.48071906533444703</v>
      </c>
      <c r="EJ1497">
        <v>0.45195769302869998</v>
      </c>
      <c r="EK1497">
        <v>0.43654513743309997</v>
      </c>
      <c r="EL1497">
        <v>0.423709881228017</v>
      </c>
      <c r="EM1497">
        <v>0.41360229677023103</v>
      </c>
      <c r="EN1497">
        <v>0.40793163657751202</v>
      </c>
      <c r="EO1497">
        <v>0.40932225226675101</v>
      </c>
      <c r="EP1497">
        <v>0.41123467391961999</v>
      </c>
      <c r="EQ1497">
        <v>0.41351548735101801</v>
      </c>
      <c r="ER1497">
        <v>0.416328954669894</v>
      </c>
      <c r="ES1497">
        <v>0.414092305033474</v>
      </c>
      <c r="ET1497">
        <v>0.41448958707292899</v>
      </c>
      <c r="EU1497">
        <v>0.40084367135222398</v>
      </c>
      <c r="EV1497">
        <v>0.39449325617734798</v>
      </c>
      <c r="EW1497">
        <v>0.38882389483555002</v>
      </c>
      <c r="EX1497">
        <v>0.38088999506531401</v>
      </c>
      <c r="EZ1497">
        <v>1</v>
      </c>
    </row>
    <row r="1498" spans="3:156" x14ac:dyDescent="0.2">
      <c r="C1498" s="1">
        <f t="shared" si="27"/>
        <v>125</v>
      </c>
      <c r="D1498" t="s">
        <v>8</v>
      </c>
      <c r="E1498" t="s">
        <v>8</v>
      </c>
      <c r="F1498" t="s">
        <v>8</v>
      </c>
      <c r="G1498" t="s">
        <v>8</v>
      </c>
      <c r="H1498" t="s">
        <v>8</v>
      </c>
      <c r="I1498" t="s">
        <v>8</v>
      </c>
      <c r="J1498" t="s">
        <v>8</v>
      </c>
      <c r="K1498" t="s">
        <v>8</v>
      </c>
      <c r="L1498" t="s">
        <v>8</v>
      </c>
      <c r="M1498" t="s">
        <v>8</v>
      </c>
      <c r="N1498" t="s">
        <v>8</v>
      </c>
      <c r="O1498" t="s">
        <v>8</v>
      </c>
      <c r="P1498">
        <v>0.712196176670568</v>
      </c>
      <c r="Q1498">
        <v>0.77277771816299901</v>
      </c>
      <c r="R1498">
        <v>0.75972765409548804</v>
      </c>
      <c r="S1498">
        <v>0.748362347181875</v>
      </c>
      <c r="T1498">
        <v>0.71440136954948896</v>
      </c>
      <c r="U1498">
        <v>0.68403327687993398</v>
      </c>
      <c r="V1498">
        <v>0.66753074492059605</v>
      </c>
      <c r="W1498">
        <v>0.66795407879222601</v>
      </c>
      <c r="X1498">
        <v>0.69255875522782295</v>
      </c>
      <c r="Y1498">
        <v>0.72893325901184403</v>
      </c>
      <c r="Z1498">
        <v>0.76619781726783198</v>
      </c>
      <c r="AA1498">
        <v>0.81200941302375895</v>
      </c>
      <c r="AB1498">
        <v>0.83940094548913402</v>
      </c>
      <c r="AC1498">
        <v>0.85741787843703499</v>
      </c>
      <c r="AD1498">
        <v>0.869388300671878</v>
      </c>
      <c r="AE1498">
        <v>0.90104965091386402</v>
      </c>
      <c r="AF1498">
        <v>0.92839728404531596</v>
      </c>
      <c r="AG1498">
        <v>0.989589022989395</v>
      </c>
      <c r="AH1498">
        <v>1.0518902877833001</v>
      </c>
      <c r="AI1498">
        <v>1.1131235069563199</v>
      </c>
      <c r="AJ1498">
        <v>1.16270934302611</v>
      </c>
      <c r="AK1498">
        <v>1.20657506553585</v>
      </c>
      <c r="AL1498">
        <v>1.26077790286325</v>
      </c>
      <c r="AM1498">
        <v>1.2957800804549899</v>
      </c>
      <c r="AN1498">
        <v>1.3276840914580501</v>
      </c>
      <c r="AO1498">
        <v>1.38909177254762</v>
      </c>
      <c r="AP1498">
        <v>1.4966828247114401</v>
      </c>
      <c r="AQ1498">
        <v>1.5418083279106101</v>
      </c>
      <c r="AR1498">
        <v>1.61182395405186</v>
      </c>
      <c r="AS1498">
        <v>1.6697695321242201</v>
      </c>
      <c r="AT1498">
        <v>1.6852206818603199</v>
      </c>
      <c r="AU1498">
        <v>1.6630095177081099</v>
      </c>
      <c r="AV1498">
        <v>1.65395256742941</v>
      </c>
      <c r="AW1498">
        <v>1.63030364415596</v>
      </c>
      <c r="AX1498">
        <v>1.6482124672113601</v>
      </c>
      <c r="AY1498">
        <v>1.6923923260657201</v>
      </c>
      <c r="AZ1498">
        <v>1.5732452842561599</v>
      </c>
      <c r="BA1498">
        <v>1.4750167900600699</v>
      </c>
      <c r="BB1498">
        <v>1.3962596787956001</v>
      </c>
      <c r="BC1498">
        <v>1.2924079920215099</v>
      </c>
      <c r="BD1498">
        <v>1.1568448200358401</v>
      </c>
      <c r="BE1498">
        <v>1.1912148046053499</v>
      </c>
      <c r="BF1498">
        <v>1.2202216192587401</v>
      </c>
      <c r="BG1498">
        <v>1.2437507207502101</v>
      </c>
      <c r="BH1498">
        <v>1.2787467024922801</v>
      </c>
      <c r="BI1498">
        <v>1.3052800471058801</v>
      </c>
      <c r="BJ1498">
        <v>1.31073610669531</v>
      </c>
      <c r="BK1498">
        <v>1.3049874548951701</v>
      </c>
      <c r="BL1498">
        <v>1.3033497353754699</v>
      </c>
      <c r="BM1498">
        <v>1.28908499507256</v>
      </c>
      <c r="BN1498">
        <v>1.2771491142992599</v>
      </c>
      <c r="BO1498">
        <v>1.26139697813395</v>
      </c>
      <c r="BP1498">
        <v>1.2484700122896999</v>
      </c>
      <c r="BQ1498">
        <v>1.2152242329752401</v>
      </c>
      <c r="BR1498">
        <v>1.1864361641618799</v>
      </c>
      <c r="BS1498">
        <v>1.1612905587817299</v>
      </c>
      <c r="BT1498">
        <v>1.13886593670759</v>
      </c>
      <c r="BU1498">
        <v>1.11982457923509</v>
      </c>
      <c r="BV1498">
        <v>1.1239500302293599</v>
      </c>
      <c r="BW1498">
        <v>1.1210518550886199</v>
      </c>
      <c r="BX1498">
        <v>1.12415684195676</v>
      </c>
      <c r="BY1498">
        <v>1.12850598105355</v>
      </c>
      <c r="BZ1498">
        <v>1.1335018901240199</v>
      </c>
      <c r="CA1498">
        <v>1.1186841999571799</v>
      </c>
      <c r="CB1498">
        <v>1.1134459349885899</v>
      </c>
      <c r="CC1498">
        <v>1.1122518500112899</v>
      </c>
      <c r="CD1498">
        <v>1.10759308519662</v>
      </c>
      <c r="CE1498">
        <v>1.10745018936739</v>
      </c>
      <c r="CF1498">
        <v>1.1123110271396801</v>
      </c>
      <c r="CG1498">
        <v>1.11011025625586</v>
      </c>
      <c r="CH1498">
        <v>1.0976233542138301</v>
      </c>
      <c r="CI1498">
        <v>1.09946648423826</v>
      </c>
      <c r="CJ1498">
        <v>1.10365868043431</v>
      </c>
      <c r="CK1498">
        <v>1.12165210718042</v>
      </c>
      <c r="CL1498">
        <v>1.13740329301331</v>
      </c>
      <c r="CM1498">
        <v>1.1625451147132799</v>
      </c>
      <c r="CN1498">
        <v>1.17305305697961</v>
      </c>
      <c r="CO1498">
        <v>1.19137456372276</v>
      </c>
      <c r="CP1498">
        <v>1.2033912693038</v>
      </c>
      <c r="CQ1498">
        <v>1.22560432273248</v>
      </c>
      <c r="CR1498">
        <v>1.23116665338505</v>
      </c>
      <c r="CS1498">
        <v>1.2493688574583699</v>
      </c>
      <c r="CT1498">
        <v>1.25888138262864</v>
      </c>
      <c r="CU1498">
        <v>1.2604989672397</v>
      </c>
      <c r="CV1498">
        <v>1.25712337636726</v>
      </c>
      <c r="CW1498">
        <v>1.26028342233568</v>
      </c>
      <c r="CX1498">
        <v>1.25716976471746</v>
      </c>
      <c r="CY1498">
        <v>1.25232428729614</v>
      </c>
      <c r="CZ1498">
        <v>1.25478784705811</v>
      </c>
      <c r="DA1498">
        <v>1.2549289853216199</v>
      </c>
      <c r="DB1498">
        <v>1.2641885081681901</v>
      </c>
      <c r="DC1498">
        <v>1.2761945675145501</v>
      </c>
      <c r="DD1498">
        <v>1.28336841060398</v>
      </c>
      <c r="DE1498">
        <v>1.2823670903986</v>
      </c>
      <c r="DF1498">
        <v>1.27589987910692</v>
      </c>
      <c r="DG1498">
        <v>1.2648994608389701</v>
      </c>
      <c r="DH1498">
        <v>1.25874216315668</v>
      </c>
      <c r="DI1498">
        <v>1.2452845618308901</v>
      </c>
      <c r="DJ1498">
        <v>1.2443227307831499</v>
      </c>
      <c r="DK1498">
        <v>1.24655737427943</v>
      </c>
      <c r="DL1498">
        <v>1.2590196439916499</v>
      </c>
      <c r="DM1498">
        <v>1.2738645161022699</v>
      </c>
      <c r="DN1498">
        <v>1.29972933215954</v>
      </c>
      <c r="DO1498">
        <v>1.3018208503153501</v>
      </c>
      <c r="DP1498">
        <v>1.2958254099175499</v>
      </c>
      <c r="DQ1498">
        <v>1.28700601918262</v>
      </c>
      <c r="DR1498">
        <v>1.2614002570690499</v>
      </c>
      <c r="DS1498">
        <v>1.23645353489316</v>
      </c>
      <c r="DT1498">
        <v>1.2300869377344901</v>
      </c>
      <c r="DU1498">
        <v>1.22546346817839</v>
      </c>
      <c r="DV1498">
        <v>1.21872651997941</v>
      </c>
      <c r="DW1498">
        <v>1.21242610330371</v>
      </c>
      <c r="DX1498">
        <v>1.21624682107069</v>
      </c>
      <c r="DY1498">
        <v>1.2152377463283699</v>
      </c>
      <c r="DZ1498">
        <v>1.2242348898898101</v>
      </c>
      <c r="EA1498">
        <v>1.23018585722549</v>
      </c>
      <c r="EB1498">
        <v>1.2370705294316999</v>
      </c>
      <c r="EC1498">
        <v>1.23944238531696</v>
      </c>
      <c r="ED1498">
        <v>1.2447089927789099</v>
      </c>
      <c r="EE1498">
        <v>1.2486248394947901</v>
      </c>
      <c r="EF1498">
        <v>1.2523322010603299</v>
      </c>
      <c r="EG1498">
        <v>1.2634997122345399</v>
      </c>
      <c r="EH1498">
        <v>1.2734700025932699</v>
      </c>
      <c r="EI1498">
        <v>1.2709010924461299</v>
      </c>
      <c r="EJ1498">
        <v>1.2596801076477699</v>
      </c>
      <c r="EK1498">
        <v>1.2372486841966299</v>
      </c>
      <c r="EL1498">
        <v>1.2180073115261301</v>
      </c>
      <c r="EM1498">
        <v>1.19036657272045</v>
      </c>
      <c r="EN1498">
        <v>1.17144127324355</v>
      </c>
      <c r="EO1498">
        <v>1.1588272692805901</v>
      </c>
      <c r="EP1498">
        <v>1.1695615288069301</v>
      </c>
      <c r="EQ1498">
        <v>1.1759127303074199</v>
      </c>
      <c r="ER1498">
        <v>1.1826957050849101</v>
      </c>
      <c r="ES1498">
        <v>1.19049544530953</v>
      </c>
      <c r="ET1498">
        <v>1.21018650955578</v>
      </c>
      <c r="EU1498">
        <v>1.22751492838048</v>
      </c>
      <c r="EV1498">
        <v>1.22631669524776</v>
      </c>
      <c r="EW1498">
        <v>1.24503142676611</v>
      </c>
      <c r="EX1498">
        <v>1.26061345712513</v>
      </c>
      <c r="EZ1498">
        <v>0</v>
      </c>
    </row>
    <row r="1499" spans="3:156" x14ac:dyDescent="0.2">
      <c r="C1499" s="1">
        <f t="shared" si="27"/>
        <v>126</v>
      </c>
      <c r="D1499">
        <v>0.85931079448861802</v>
      </c>
      <c r="E1499">
        <v>0.83903057481509002</v>
      </c>
      <c r="F1499">
        <v>0.842367645148135</v>
      </c>
      <c r="G1499">
        <v>0.87570515715724995</v>
      </c>
      <c r="H1499">
        <v>0.91753891794547604</v>
      </c>
      <c r="I1499">
        <v>0.97674626114809204</v>
      </c>
      <c r="J1499">
        <v>1.0458549173942</v>
      </c>
      <c r="K1499">
        <v>1.10348677064834</v>
      </c>
      <c r="L1499">
        <v>1.16976337721752</v>
      </c>
      <c r="M1499">
        <v>1.23253459484214</v>
      </c>
      <c r="N1499">
        <v>1.2881143357917499</v>
      </c>
      <c r="O1499">
        <v>1.3422127011607601</v>
      </c>
      <c r="P1499">
        <v>1.4096973038701901</v>
      </c>
      <c r="Q1499">
        <v>1.44803070386244</v>
      </c>
      <c r="R1499">
        <v>1.4871514247403199</v>
      </c>
      <c r="S1499">
        <v>1.55727795667047</v>
      </c>
      <c r="T1499">
        <v>1.63351560315311</v>
      </c>
      <c r="U1499">
        <v>1.70673306188229</v>
      </c>
      <c r="V1499">
        <v>1.7858814201345701</v>
      </c>
      <c r="W1499">
        <v>1.86959666473135</v>
      </c>
      <c r="X1499">
        <v>1.89850838209044</v>
      </c>
      <c r="Y1499">
        <v>1.93244610670866</v>
      </c>
      <c r="Z1499">
        <v>1.93753455645022</v>
      </c>
      <c r="AA1499">
        <v>1.9260828690545999</v>
      </c>
      <c r="AB1499">
        <v>1.85983877996507</v>
      </c>
      <c r="AC1499">
        <v>1.7520384050281701</v>
      </c>
      <c r="AD1499">
        <v>1.60971440253839</v>
      </c>
      <c r="AE1499">
        <v>1.49322090753054</v>
      </c>
      <c r="AF1499">
        <v>1.40985162651873</v>
      </c>
      <c r="AG1499">
        <v>1.3288803333219501</v>
      </c>
      <c r="AH1499">
        <v>1.3089030822279899</v>
      </c>
      <c r="AI1499">
        <v>1.3861050921962199</v>
      </c>
      <c r="AJ1499">
        <v>1.4687070538753799</v>
      </c>
      <c r="AK1499">
        <v>1.5498872574465301</v>
      </c>
      <c r="AL1499">
        <v>1.6802122036310301</v>
      </c>
      <c r="AM1499">
        <v>1.795662627634</v>
      </c>
      <c r="AN1499">
        <v>1.8358583850719701</v>
      </c>
      <c r="AO1499">
        <v>1.8823915304594001</v>
      </c>
      <c r="AP1499">
        <v>1.9400709092355299</v>
      </c>
      <c r="AQ1499">
        <v>1.96078178978386</v>
      </c>
      <c r="AR1499">
        <v>2.0020443176168801</v>
      </c>
      <c r="AS1499">
        <v>2.0213827456485198</v>
      </c>
      <c r="AT1499">
        <v>2.0184389675152299</v>
      </c>
      <c r="AU1499">
        <v>1.97011631169336</v>
      </c>
      <c r="AV1499">
        <v>1.9674093359831599</v>
      </c>
      <c r="AW1499">
        <v>1.95326325731432</v>
      </c>
      <c r="AX1499">
        <v>1.9496832918528599</v>
      </c>
      <c r="AY1499">
        <v>1.99957666828976</v>
      </c>
      <c r="AZ1499">
        <v>1.9241702684275599</v>
      </c>
      <c r="BA1499">
        <v>1.87213455086842</v>
      </c>
      <c r="BB1499">
        <v>1.8145268801513701</v>
      </c>
      <c r="BC1499">
        <v>1.7336976808564699</v>
      </c>
      <c r="BD1499">
        <v>1.59506535712446</v>
      </c>
      <c r="BE1499">
        <v>1.6017424399781901</v>
      </c>
      <c r="BF1499">
        <v>1.5668725670516299</v>
      </c>
      <c r="BG1499">
        <v>1.53882250397755</v>
      </c>
      <c r="BH1499">
        <v>1.56326563574258</v>
      </c>
      <c r="BI1499">
        <v>1.6574671304983699</v>
      </c>
      <c r="BJ1499">
        <v>1.7672178276013499</v>
      </c>
      <c r="BK1499">
        <v>1.9340634627808</v>
      </c>
      <c r="BL1499">
        <v>2.05028321580469</v>
      </c>
      <c r="BM1499">
        <v>2.1097773166510398</v>
      </c>
      <c r="BN1499">
        <v>2.0683457805629999</v>
      </c>
      <c r="BO1499">
        <v>2.0289511601412</v>
      </c>
      <c r="BP1499">
        <v>1.93092395979679</v>
      </c>
      <c r="BQ1499">
        <v>1.8640411601406499</v>
      </c>
      <c r="BR1499">
        <v>1.85547631632567</v>
      </c>
      <c r="BS1499">
        <v>1.8804251337550799</v>
      </c>
      <c r="BT1499">
        <v>1.83093009891986</v>
      </c>
      <c r="BU1499">
        <v>1.7809315152527401</v>
      </c>
      <c r="BV1499">
        <v>1.76179281650145</v>
      </c>
      <c r="BW1499">
        <v>1.68768557584671</v>
      </c>
      <c r="BX1499">
        <v>1.63983418800532</v>
      </c>
      <c r="BY1499">
        <v>1.62051478723292</v>
      </c>
      <c r="BZ1499">
        <v>1.61841403524671</v>
      </c>
      <c r="CA1499">
        <v>1.5884439506638099</v>
      </c>
      <c r="CB1499">
        <v>1.5836805004135499</v>
      </c>
      <c r="CC1499">
        <v>1.54897544027607</v>
      </c>
      <c r="CD1499">
        <v>1.5383698668291601</v>
      </c>
      <c r="CE1499">
        <v>1.53592887459822</v>
      </c>
      <c r="CF1499">
        <v>1.53611818586624</v>
      </c>
      <c r="CG1499">
        <v>1.5439369503510201</v>
      </c>
      <c r="CH1499">
        <v>1.54304789905892</v>
      </c>
      <c r="CI1499">
        <v>1.56197782070772</v>
      </c>
      <c r="CJ1499">
        <v>1.5524266100758</v>
      </c>
      <c r="CK1499">
        <v>1.56931867636384</v>
      </c>
      <c r="CL1499">
        <v>1.5790855081500299</v>
      </c>
      <c r="CM1499">
        <v>1.59646436386591</v>
      </c>
      <c r="CN1499">
        <v>1.60532906724724</v>
      </c>
      <c r="CO1499">
        <v>1.61902972518046</v>
      </c>
      <c r="CP1499">
        <v>1.6087138361631399</v>
      </c>
      <c r="CQ1499">
        <v>1.5843841901134501</v>
      </c>
      <c r="CR1499">
        <v>1.5781130519637301</v>
      </c>
      <c r="CS1499">
        <v>1.5595161306534899</v>
      </c>
      <c r="CT1499">
        <v>1.55050823078477</v>
      </c>
      <c r="CU1499">
        <v>1.54576999785847</v>
      </c>
      <c r="CV1499">
        <v>1.5337501993709499</v>
      </c>
      <c r="CW1499">
        <v>1.5221663284221001</v>
      </c>
      <c r="CX1499">
        <v>1.49997024124918</v>
      </c>
      <c r="CY1499">
        <v>1.4692414436960599</v>
      </c>
      <c r="CZ1499">
        <v>1.44999831768465</v>
      </c>
      <c r="DA1499">
        <v>1.4456463367877701</v>
      </c>
      <c r="DB1499">
        <v>1.4339244176826</v>
      </c>
      <c r="DC1499">
        <v>1.4609863673622501</v>
      </c>
      <c r="DD1499">
        <v>1.49100900750994</v>
      </c>
      <c r="DE1499">
        <v>1.55751816137084</v>
      </c>
      <c r="DF1499">
        <v>1.59104271562188</v>
      </c>
      <c r="DG1499">
        <v>1.6362417962556</v>
      </c>
      <c r="DH1499">
        <v>1.6663138365174099</v>
      </c>
      <c r="DI1499">
        <v>1.6797344047105101</v>
      </c>
      <c r="DJ1499">
        <v>1.6335877262938501</v>
      </c>
      <c r="DK1499">
        <v>1.6217243332507401</v>
      </c>
      <c r="DL1499">
        <v>1.61056710036885</v>
      </c>
      <c r="DM1499">
        <v>1.56892788950979</v>
      </c>
      <c r="DN1499">
        <v>1.5281169551192699</v>
      </c>
      <c r="DO1499">
        <v>1.4977199165561701</v>
      </c>
      <c r="DP1499">
        <v>1.45284348991692</v>
      </c>
      <c r="DQ1499">
        <v>1.38280357084431</v>
      </c>
      <c r="DR1499">
        <v>1.32969606213112</v>
      </c>
      <c r="DS1499">
        <v>1.29068344973605</v>
      </c>
      <c r="DT1499">
        <v>1.2517494369922999</v>
      </c>
      <c r="DU1499">
        <v>1.2418217959398701</v>
      </c>
      <c r="DV1499">
        <v>1.23508515799554</v>
      </c>
      <c r="DW1499">
        <v>1.22072857607769</v>
      </c>
      <c r="DX1499">
        <v>1.2168414914701</v>
      </c>
      <c r="DY1499">
        <v>1.2218265233012799</v>
      </c>
      <c r="DZ1499">
        <v>1.2171173696370901</v>
      </c>
      <c r="EA1499">
        <v>1.21334070095262</v>
      </c>
      <c r="EB1499">
        <v>1.23627212554773</v>
      </c>
      <c r="EC1499">
        <v>1.23939797780047</v>
      </c>
      <c r="ED1499">
        <v>1.2424221525100201</v>
      </c>
      <c r="EE1499">
        <v>1.24330985494347</v>
      </c>
      <c r="EF1499">
        <v>1.2517787665421001</v>
      </c>
      <c r="EG1499">
        <v>1.2489102855249401</v>
      </c>
      <c r="EH1499">
        <v>1.2686903954542501</v>
      </c>
      <c r="EI1499">
        <v>1.28800540516672</v>
      </c>
      <c r="EJ1499">
        <v>1.3121167387194499</v>
      </c>
      <c r="EK1499">
        <v>1.3489990543795201</v>
      </c>
      <c r="EL1499">
        <v>1.3733103115738901</v>
      </c>
      <c r="EM1499">
        <v>1.39119705564713</v>
      </c>
      <c r="EN1499">
        <v>1.42167370021129</v>
      </c>
      <c r="EO1499">
        <v>1.4445290452477899</v>
      </c>
      <c r="EP1499">
        <v>1.44575975459179</v>
      </c>
      <c r="EQ1499">
        <v>1.4617092833271199</v>
      </c>
      <c r="ER1499">
        <v>1.4610125665402101</v>
      </c>
      <c r="ES1499">
        <v>1.4662888851960501</v>
      </c>
      <c r="ET1499">
        <v>1.47671921890474</v>
      </c>
      <c r="EU1499">
        <v>1.5090942307661901</v>
      </c>
      <c r="EV1499">
        <v>1.58993487628672</v>
      </c>
      <c r="EW1499">
        <v>1.67239744928751</v>
      </c>
      <c r="EX1499">
        <v>1.76660801486868</v>
      </c>
      <c r="EZ1499">
        <v>0</v>
      </c>
    </row>
    <row r="1500" spans="3:156" x14ac:dyDescent="0.2">
      <c r="C1500" s="1">
        <f t="shared" si="27"/>
        <v>127</v>
      </c>
      <c r="D1500">
        <v>1.76890859735122</v>
      </c>
      <c r="E1500">
        <v>1.9052847757331499</v>
      </c>
      <c r="F1500">
        <v>1.9992147264320499</v>
      </c>
      <c r="G1500">
        <v>2.0528390903807101</v>
      </c>
      <c r="H1500">
        <v>2.1889661985176199</v>
      </c>
      <c r="I1500">
        <v>2.1605176841550899</v>
      </c>
      <c r="J1500">
        <v>2.1663093938152702</v>
      </c>
      <c r="K1500">
        <v>2.023648595974</v>
      </c>
      <c r="L1500">
        <v>1.7587744013040201</v>
      </c>
      <c r="M1500">
        <v>1.5045241939826199</v>
      </c>
      <c r="N1500">
        <v>1.2820394852088099</v>
      </c>
      <c r="O1500">
        <v>1.0369460021614201</v>
      </c>
      <c r="P1500">
        <v>0.94102221158505905</v>
      </c>
      <c r="Q1500">
        <v>0.95572090332247495</v>
      </c>
      <c r="R1500">
        <v>0.95584440542691596</v>
      </c>
      <c r="S1500">
        <v>0.93463191127075895</v>
      </c>
      <c r="T1500">
        <v>0.90894628910393305</v>
      </c>
      <c r="U1500">
        <v>0.89104575996544</v>
      </c>
      <c r="V1500">
        <v>0.88869685924697905</v>
      </c>
      <c r="W1500">
        <v>0.92003450165890399</v>
      </c>
      <c r="X1500">
        <v>0.97039082047626102</v>
      </c>
      <c r="Y1500">
        <v>1.03699668900269</v>
      </c>
      <c r="Z1500" t="s">
        <v>8</v>
      </c>
      <c r="AA1500" t="s">
        <v>8</v>
      </c>
      <c r="AB1500">
        <v>1.1067151908996</v>
      </c>
      <c r="AC1500">
        <v>1.1709614314091299</v>
      </c>
      <c r="AD1500" t="s">
        <v>8</v>
      </c>
      <c r="AE1500">
        <v>1.2029961886420899</v>
      </c>
      <c r="AF1500">
        <v>1.23214798011321</v>
      </c>
      <c r="AG1500">
        <v>1.2544653029703301</v>
      </c>
      <c r="AH1500" t="s">
        <v>8</v>
      </c>
      <c r="AI1500">
        <v>1.28394993234844</v>
      </c>
      <c r="AJ1500">
        <v>1.3194514110133699</v>
      </c>
      <c r="AK1500">
        <v>1.36123473351656</v>
      </c>
      <c r="AL1500">
        <v>1.3914613958208799</v>
      </c>
      <c r="AM1500">
        <v>1.44228046538872</v>
      </c>
      <c r="AN1500">
        <v>1.48083205670798</v>
      </c>
      <c r="AO1500">
        <v>1.50333390560994</v>
      </c>
      <c r="AP1500">
        <v>1.5396424648301901</v>
      </c>
      <c r="AQ1500">
        <v>1.5861785072749199</v>
      </c>
      <c r="AR1500">
        <v>1.6158640941779101</v>
      </c>
      <c r="AS1500">
        <v>1.6523007095637301</v>
      </c>
      <c r="AT1500">
        <v>1.6948163269227401</v>
      </c>
      <c r="AU1500">
        <v>1.7222676058237001</v>
      </c>
      <c r="AV1500">
        <v>1.71642041809533</v>
      </c>
      <c r="AW1500">
        <v>1.7188672749261</v>
      </c>
      <c r="AX1500">
        <v>1.7659238137214199</v>
      </c>
      <c r="AY1500">
        <v>1.8344485446894101</v>
      </c>
      <c r="AZ1500">
        <v>1.7464657104965</v>
      </c>
      <c r="BA1500">
        <v>1.67566674846034</v>
      </c>
      <c r="BB1500">
        <v>1.6071888901689999</v>
      </c>
      <c r="BC1500">
        <v>1.5023461185985201</v>
      </c>
      <c r="BD1500">
        <v>1.3702845011840701</v>
      </c>
      <c r="BE1500">
        <v>1.4003938483613401</v>
      </c>
      <c r="BF1500">
        <v>1.42955148841618</v>
      </c>
      <c r="BG1500">
        <v>1.4530660232821999</v>
      </c>
      <c r="BH1500">
        <v>1.4607492605399901</v>
      </c>
      <c r="BI1500">
        <v>1.4462462595810099</v>
      </c>
      <c r="BJ1500">
        <v>1.43525916694814</v>
      </c>
      <c r="BK1500">
        <v>1.4302500867738801</v>
      </c>
      <c r="BL1500">
        <v>1.4185920264474401</v>
      </c>
      <c r="BM1500">
        <v>1.3991430585490801</v>
      </c>
      <c r="BN1500">
        <v>1.42536065631735</v>
      </c>
      <c r="BO1500">
        <v>1.4469202687987299</v>
      </c>
      <c r="BP1500">
        <v>1.4625710119677899</v>
      </c>
      <c r="BQ1500">
        <v>1.4730610294539599</v>
      </c>
      <c r="BR1500">
        <v>1.4836224948647101</v>
      </c>
      <c r="BS1500">
        <v>1.47126551277901</v>
      </c>
      <c r="BT1500">
        <v>1.4482889289290599</v>
      </c>
      <c r="BU1500">
        <v>1.42734579490321</v>
      </c>
      <c r="BV1500">
        <v>1.4172138374297201</v>
      </c>
      <c r="BW1500">
        <v>1.4174719971279801</v>
      </c>
      <c r="BX1500">
        <v>1.4049490997741301</v>
      </c>
      <c r="BY1500">
        <v>1.40539039919009</v>
      </c>
      <c r="BZ1500">
        <v>1.4120691487013399</v>
      </c>
      <c r="CA1500">
        <v>1.41119724248092</v>
      </c>
      <c r="CB1500">
        <v>1.3853309526267901</v>
      </c>
      <c r="CC1500">
        <v>1.3782096543201099</v>
      </c>
      <c r="CD1500">
        <v>1.3681140400094201</v>
      </c>
      <c r="CE1500">
        <v>1.3612909476517701</v>
      </c>
      <c r="CF1500">
        <v>1.3512959818263</v>
      </c>
      <c r="CG1500">
        <v>1.3719660587832501</v>
      </c>
      <c r="CH1500">
        <v>1.3950457378593599</v>
      </c>
      <c r="CI1500">
        <v>1.41014358475571</v>
      </c>
      <c r="CJ1500">
        <v>1.4165710765109001</v>
      </c>
      <c r="CK1500">
        <v>1.42426170807024</v>
      </c>
      <c r="CL1500">
        <v>1.41460017256604</v>
      </c>
      <c r="CM1500">
        <v>1.4203221401364901</v>
      </c>
      <c r="CN1500">
        <v>1.42539773812334</v>
      </c>
      <c r="CO1500">
        <v>1.42271752221627</v>
      </c>
      <c r="CP1500">
        <v>1.42665931943907</v>
      </c>
      <c r="CQ1500">
        <v>1.4472256093629901</v>
      </c>
      <c r="CR1500">
        <v>1.43269095472446</v>
      </c>
      <c r="CS1500">
        <v>1.4188000600776201</v>
      </c>
      <c r="CT1500">
        <v>1.4036116182373599</v>
      </c>
      <c r="CU1500">
        <v>1.3747515435181701</v>
      </c>
      <c r="CV1500">
        <v>1.3262055943393001</v>
      </c>
      <c r="CW1500">
        <v>1.2893703896888</v>
      </c>
      <c r="CX1500">
        <v>1.2750551810866999</v>
      </c>
      <c r="CY1500">
        <v>1.2590983968952101</v>
      </c>
      <c r="CZ1500">
        <v>1.2495529307873601</v>
      </c>
      <c r="DA1500">
        <v>1.27213941451751</v>
      </c>
      <c r="DB1500">
        <v>1.3002118438224199</v>
      </c>
      <c r="DC1500">
        <v>1.30529730832241</v>
      </c>
      <c r="DD1500">
        <v>1.30210382027406</v>
      </c>
      <c r="DE1500">
        <v>1.2999843397817099</v>
      </c>
      <c r="DF1500">
        <v>1.2797305968582999</v>
      </c>
      <c r="DG1500">
        <v>1.25545204407653</v>
      </c>
      <c r="DH1500">
        <v>1.23575662277707</v>
      </c>
      <c r="DI1500">
        <v>1.2318622082370501</v>
      </c>
      <c r="DJ1500">
        <v>1.22826546963774</v>
      </c>
      <c r="DK1500">
        <v>1.22578655832198</v>
      </c>
      <c r="DL1500">
        <v>1.2398838857191301</v>
      </c>
      <c r="DM1500">
        <v>1.23843484908936</v>
      </c>
      <c r="DN1500">
        <v>1.2362952207226801</v>
      </c>
      <c r="DO1500">
        <v>1.2354019650455601</v>
      </c>
      <c r="DP1500">
        <v>1.2239853705302699</v>
      </c>
      <c r="DQ1500">
        <v>1.2010898741623</v>
      </c>
      <c r="DR1500">
        <v>1.18832455272855</v>
      </c>
      <c r="DS1500">
        <v>1.16881956426988</v>
      </c>
      <c r="DT1500">
        <v>1.14055733933212</v>
      </c>
      <c r="DU1500">
        <v>1.11348788853347</v>
      </c>
      <c r="DV1500">
        <v>1.0789598105913101</v>
      </c>
      <c r="DW1500">
        <v>1.04644234387264</v>
      </c>
      <c r="DX1500">
        <v>1.0175556225641</v>
      </c>
      <c r="DY1500">
        <v>0.986931582744627</v>
      </c>
      <c r="DZ1500">
        <v>0.96756665684422904</v>
      </c>
      <c r="EA1500">
        <v>0.94565272908623099</v>
      </c>
      <c r="EB1500">
        <v>0.93515534696462099</v>
      </c>
      <c r="EC1500">
        <v>0.91404276388768801</v>
      </c>
      <c r="ED1500">
        <v>0.89077867270882005</v>
      </c>
      <c r="EE1500">
        <v>0.84550441692757405</v>
      </c>
      <c r="EF1500">
        <v>0.79232621533200098</v>
      </c>
      <c r="EG1500">
        <v>0.71506729893543797</v>
      </c>
      <c r="EH1500">
        <v>0.64390478428776499</v>
      </c>
      <c r="EI1500">
        <v>0.57015509738845604</v>
      </c>
      <c r="EJ1500">
        <v>0.50892495885966804</v>
      </c>
      <c r="EK1500">
        <v>0.45064119608550601</v>
      </c>
      <c r="EL1500">
        <v>0.40203499587160302</v>
      </c>
      <c r="EM1500">
        <v>0.35585974238157703</v>
      </c>
      <c r="EN1500">
        <v>0.31880746140195798</v>
      </c>
      <c r="EO1500">
        <v>0.28355278603009598</v>
      </c>
      <c r="EP1500">
        <v>0.25967152342720101</v>
      </c>
      <c r="EQ1500">
        <v>0.24269107938680801</v>
      </c>
      <c r="ER1500">
        <v>0.22913797956204801</v>
      </c>
      <c r="ES1500">
        <v>0.218148632970357</v>
      </c>
      <c r="ET1500">
        <v>0.21215310653790601</v>
      </c>
      <c r="EU1500">
        <v>0.20763882655857199</v>
      </c>
      <c r="EV1500">
        <v>0.20280443757729</v>
      </c>
      <c r="EW1500">
        <v>0.19940530011260801</v>
      </c>
      <c r="EX1500">
        <v>0.19702063606747899</v>
      </c>
      <c r="EZ1500">
        <v>1</v>
      </c>
    </row>
    <row r="1501" spans="3:156" x14ac:dyDescent="0.2">
      <c r="C1501" s="1">
        <f t="shared" si="27"/>
        <v>128</v>
      </c>
      <c r="D1501">
        <v>1.1606515370780499</v>
      </c>
      <c r="E1501">
        <v>0.93945255383082704</v>
      </c>
      <c r="F1501">
        <v>0.70555404869890204</v>
      </c>
      <c r="G1501">
        <v>0.67882626476858199</v>
      </c>
      <c r="H1501">
        <v>0.66130659558320903</v>
      </c>
      <c r="I1501">
        <v>0.63410042419936996</v>
      </c>
      <c r="J1501">
        <v>0.62499264053922898</v>
      </c>
      <c r="K1501">
        <v>0.653741877778793</v>
      </c>
      <c r="L1501">
        <v>0.69486681708322395</v>
      </c>
      <c r="M1501">
        <v>0.728587531218719</v>
      </c>
      <c r="N1501">
        <v>0.75386597718192805</v>
      </c>
      <c r="O1501">
        <v>0.79561674441805597</v>
      </c>
      <c r="P1501">
        <v>0.848224320938888</v>
      </c>
      <c r="Q1501">
        <v>0.92059772311795995</v>
      </c>
      <c r="R1501">
        <v>0.99975271625644102</v>
      </c>
      <c r="S1501">
        <v>1.1155748955351501</v>
      </c>
      <c r="T1501">
        <v>1.1972393130562</v>
      </c>
      <c r="U1501">
        <v>1.2691236073485901</v>
      </c>
      <c r="V1501">
        <v>1.2722015063794401</v>
      </c>
      <c r="W1501">
        <v>1.2750509591233099</v>
      </c>
      <c r="X1501">
        <v>1.2331718897411099</v>
      </c>
      <c r="Y1501">
        <v>1.22282607161121</v>
      </c>
      <c r="Z1501">
        <v>1.2494597611287599</v>
      </c>
      <c r="AA1501">
        <v>1.32053439874867</v>
      </c>
      <c r="AB1501">
        <v>1.3804287146586001</v>
      </c>
      <c r="AC1501">
        <v>1.4156867081586599</v>
      </c>
      <c r="AD1501">
        <v>1.4445575892993301</v>
      </c>
      <c r="AE1501">
        <v>1.45213785447759</v>
      </c>
      <c r="AF1501">
        <v>1.4278378450132601</v>
      </c>
      <c r="AG1501">
        <v>1.4652251468281901</v>
      </c>
      <c r="AH1501">
        <v>1.5545730323270199</v>
      </c>
      <c r="AI1501">
        <v>1.62676189334703</v>
      </c>
      <c r="AJ1501">
        <v>1.70414239234814</v>
      </c>
      <c r="AK1501">
        <v>1.8267968985593701</v>
      </c>
      <c r="AL1501">
        <v>1.8545066732733599</v>
      </c>
      <c r="AM1501">
        <v>1.8666165303920299</v>
      </c>
      <c r="AN1501">
        <v>1.87214179474673</v>
      </c>
      <c r="AO1501">
        <v>1.86481839218765</v>
      </c>
      <c r="AP1501">
        <v>1.86329476293929</v>
      </c>
      <c r="AQ1501">
        <v>1.8941211772844</v>
      </c>
      <c r="AR1501">
        <v>1.9220541978146</v>
      </c>
      <c r="AS1501">
        <v>1.9486408038388801</v>
      </c>
      <c r="AT1501">
        <v>1.9592486295201701</v>
      </c>
      <c r="AU1501">
        <v>1.99071983283107</v>
      </c>
      <c r="AV1501">
        <v>2.0459898678741499</v>
      </c>
      <c r="AW1501">
        <v>2.0631063607378799</v>
      </c>
      <c r="AX1501">
        <v>2.0845197733757299</v>
      </c>
      <c r="AY1501">
        <v>2.1017071458524699</v>
      </c>
      <c r="AZ1501">
        <v>1.94144029010761</v>
      </c>
      <c r="BA1501">
        <v>1.7641249678903399</v>
      </c>
      <c r="BB1501">
        <v>1.61778350979213</v>
      </c>
      <c r="BC1501">
        <v>1.48426046040037</v>
      </c>
      <c r="BD1501">
        <v>1.3629635423690001</v>
      </c>
      <c r="BE1501">
        <v>1.39303296895867</v>
      </c>
      <c r="BF1501">
        <v>1.4170930518087701</v>
      </c>
      <c r="BG1501">
        <v>1.4308519133772399</v>
      </c>
      <c r="BH1501">
        <v>1.43976565416821</v>
      </c>
      <c r="BI1501">
        <v>1.4554178054106</v>
      </c>
      <c r="BJ1501">
        <v>1.4695191906835099</v>
      </c>
      <c r="BK1501">
        <v>1.45988611020086</v>
      </c>
      <c r="BL1501">
        <v>1.4624210455228499</v>
      </c>
      <c r="BM1501">
        <v>1.4528066057890701</v>
      </c>
      <c r="BN1501">
        <v>1.4032598137141401</v>
      </c>
      <c r="BO1501">
        <v>1.3398249902497299</v>
      </c>
      <c r="BP1501">
        <v>1.3027221848116</v>
      </c>
      <c r="BQ1501">
        <v>1.2748964058780501</v>
      </c>
      <c r="BR1501">
        <v>1.26036175590132</v>
      </c>
      <c r="BS1501">
        <v>1.26215856510804</v>
      </c>
      <c r="BT1501">
        <v>1.25804818575516</v>
      </c>
      <c r="BU1501">
        <v>1.24713213035283</v>
      </c>
      <c r="BV1501">
        <v>1.21877519921857</v>
      </c>
      <c r="BW1501">
        <v>1.1722302355738099</v>
      </c>
      <c r="BX1501">
        <v>1.14083558833479</v>
      </c>
      <c r="BY1501">
        <v>1.1196774779896701</v>
      </c>
      <c r="BZ1501">
        <v>1.1019537689049199</v>
      </c>
      <c r="CA1501">
        <v>1.09470590782513</v>
      </c>
      <c r="CB1501">
        <v>1.08951676948875</v>
      </c>
      <c r="CC1501">
        <v>1.0850203992768599</v>
      </c>
      <c r="CD1501">
        <v>1.0822176456318999</v>
      </c>
      <c r="CE1501">
        <v>1.08404582032704</v>
      </c>
      <c r="CF1501">
        <v>1.0814998955575801</v>
      </c>
      <c r="CG1501">
        <v>1.09083934666824</v>
      </c>
      <c r="CH1501">
        <v>1.10200983756834</v>
      </c>
      <c r="CI1501">
        <v>1.1095588087645101</v>
      </c>
      <c r="CJ1501">
        <v>1.11403651046478</v>
      </c>
      <c r="CK1501">
        <v>1.1180735925721299</v>
      </c>
      <c r="CL1501">
        <v>1.1239785025830999</v>
      </c>
      <c r="CM1501">
        <v>1.1281562822651801</v>
      </c>
      <c r="CN1501">
        <v>1.12594948076347</v>
      </c>
      <c r="CO1501">
        <v>1.1270576988352601</v>
      </c>
      <c r="CP1501">
        <v>1.1300830059072999</v>
      </c>
      <c r="CQ1501">
        <v>1.1258794798471301</v>
      </c>
      <c r="CR1501">
        <v>1.1183542788440299</v>
      </c>
      <c r="CS1501">
        <v>1.11381302515306</v>
      </c>
      <c r="CT1501">
        <v>1.1128218400515999</v>
      </c>
      <c r="CU1501">
        <v>1.11118262096695</v>
      </c>
      <c r="CV1501">
        <v>1.1107522127189999</v>
      </c>
      <c r="CW1501">
        <v>1.1143931681596799</v>
      </c>
      <c r="CX1501">
        <v>1.11548758190478</v>
      </c>
      <c r="CY1501">
        <v>1.1139620481911101</v>
      </c>
      <c r="CZ1501">
        <v>1.10916678773914</v>
      </c>
      <c r="DA1501">
        <v>1.1014037685071201</v>
      </c>
      <c r="DB1501">
        <v>1.09135170014802</v>
      </c>
      <c r="DC1501">
        <v>1.08341619218425</v>
      </c>
      <c r="DD1501">
        <v>1.07568194928835</v>
      </c>
      <c r="DE1501">
        <v>1.06843830852749</v>
      </c>
      <c r="DF1501">
        <v>1.06529380144085</v>
      </c>
      <c r="DG1501">
        <v>1.06522106188303</v>
      </c>
      <c r="DH1501">
        <v>1.068475011249</v>
      </c>
      <c r="DI1501">
        <v>1.0671364307720099</v>
      </c>
      <c r="DJ1501">
        <v>1.0681040118176199</v>
      </c>
      <c r="DK1501">
        <v>1.0620503121287299</v>
      </c>
      <c r="DL1501">
        <v>1.04835918297679</v>
      </c>
      <c r="DM1501">
        <v>1.0297926534070301</v>
      </c>
      <c r="DN1501">
        <v>1.0108586841517799</v>
      </c>
      <c r="DO1501">
        <v>0.99126580899274097</v>
      </c>
      <c r="DP1501">
        <v>0.98402113209906605</v>
      </c>
      <c r="DQ1501">
        <v>0.98014044615578899</v>
      </c>
      <c r="DR1501">
        <v>0.97793195817211598</v>
      </c>
      <c r="DS1501">
        <v>0.97641604161992801</v>
      </c>
      <c r="DT1501">
        <v>0.96547856640944796</v>
      </c>
      <c r="DU1501">
        <v>0.960246271439812</v>
      </c>
      <c r="DV1501">
        <v>0.95874408570132597</v>
      </c>
      <c r="DW1501">
        <v>0.97656331070906699</v>
      </c>
      <c r="DX1501">
        <v>0.98820525685654304</v>
      </c>
      <c r="DY1501">
        <v>1.0204368669061601</v>
      </c>
      <c r="DZ1501">
        <v>1.0456097203480299</v>
      </c>
      <c r="EA1501">
        <v>1.0791678358532799</v>
      </c>
      <c r="EB1501">
        <v>1.1190495980037001</v>
      </c>
      <c r="EC1501">
        <v>1.1848003694109901</v>
      </c>
      <c r="ED1501">
        <v>1.2129539287812099</v>
      </c>
      <c r="EE1501">
        <v>1.2185825749383801</v>
      </c>
      <c r="EF1501">
        <v>1.2240921713647499</v>
      </c>
      <c r="EG1501">
        <v>1.1965751654733701</v>
      </c>
      <c r="EH1501">
        <v>1.1489942113495999</v>
      </c>
      <c r="EI1501">
        <v>1.11324418607554</v>
      </c>
      <c r="EJ1501">
        <v>1.1280961628447299</v>
      </c>
      <c r="EK1501">
        <v>1.11218649287222</v>
      </c>
      <c r="EL1501">
        <v>1.09986874957877</v>
      </c>
      <c r="EM1501">
        <v>1.10467692099368</v>
      </c>
      <c r="EN1501">
        <v>1.1349550371472601</v>
      </c>
      <c r="EO1501">
        <v>1.11807917527454</v>
      </c>
      <c r="EP1501">
        <v>1.14138237082494</v>
      </c>
      <c r="EQ1501">
        <v>1.18110889021718</v>
      </c>
      <c r="ER1501">
        <v>1.19602309099559</v>
      </c>
      <c r="ES1501">
        <v>1.21161632905795</v>
      </c>
      <c r="ET1501">
        <v>1.25859200906636</v>
      </c>
      <c r="EU1501">
        <v>1.2804252051453799</v>
      </c>
      <c r="EV1501">
        <v>1.2767663723344</v>
      </c>
      <c r="EW1501">
        <v>1.29126210604086</v>
      </c>
      <c r="EX1501">
        <v>1.28191702201774</v>
      </c>
      <c r="EZ1501">
        <v>0</v>
      </c>
    </row>
    <row r="1502" spans="3:156" x14ac:dyDescent="0.2">
      <c r="C1502" s="1">
        <f t="shared" si="27"/>
        <v>129</v>
      </c>
      <c r="D1502" t="s">
        <v>8</v>
      </c>
      <c r="E1502" t="s">
        <v>8</v>
      </c>
      <c r="F1502" t="s">
        <v>8</v>
      </c>
      <c r="G1502" t="s">
        <v>8</v>
      </c>
      <c r="H1502" t="s">
        <v>8</v>
      </c>
      <c r="I1502" t="s">
        <v>8</v>
      </c>
      <c r="J1502" t="s">
        <v>8</v>
      </c>
      <c r="K1502" t="s">
        <v>8</v>
      </c>
      <c r="L1502" t="s">
        <v>8</v>
      </c>
      <c r="M1502" t="s">
        <v>8</v>
      </c>
      <c r="N1502">
        <v>0.73091694160487797</v>
      </c>
      <c r="O1502">
        <v>0.79346099103666001</v>
      </c>
      <c r="P1502">
        <v>0.86718448207177001</v>
      </c>
      <c r="Q1502">
        <v>0.91153607499238998</v>
      </c>
      <c r="R1502">
        <v>0.91392992143656404</v>
      </c>
      <c r="S1502">
        <v>0.89120681260488199</v>
      </c>
      <c r="T1502">
        <v>0.83688218787619195</v>
      </c>
      <c r="U1502">
        <v>0.76245807677931998</v>
      </c>
      <c r="V1502">
        <v>0.69438779971022402</v>
      </c>
      <c r="W1502">
        <v>0.66834663321615395</v>
      </c>
      <c r="X1502">
        <v>0.67683783287220201</v>
      </c>
      <c r="Y1502">
        <v>0.70289181890699404</v>
      </c>
      <c r="Z1502">
        <v>0.758976939495976</v>
      </c>
      <c r="AA1502">
        <v>0.83393742129455595</v>
      </c>
      <c r="AB1502">
        <v>0.90061172458660099</v>
      </c>
      <c r="AC1502">
        <v>0.96073715172282304</v>
      </c>
      <c r="AD1502">
        <v>1.0294163445987901</v>
      </c>
      <c r="AE1502">
        <v>1.0868576560694101</v>
      </c>
      <c r="AF1502">
        <v>1.15210675851272</v>
      </c>
      <c r="AG1502">
        <v>1.1991980651851699</v>
      </c>
      <c r="AH1502">
        <v>1.22744679534347</v>
      </c>
      <c r="AI1502">
        <v>1.26550705255731</v>
      </c>
      <c r="AJ1502">
        <v>1.30180048888983</v>
      </c>
      <c r="AK1502">
        <v>1.3124913460569501</v>
      </c>
      <c r="AL1502">
        <v>1.33015422791233</v>
      </c>
      <c r="AM1502">
        <v>1.3621050215263899</v>
      </c>
      <c r="AN1502">
        <v>1.3778008022664801</v>
      </c>
      <c r="AO1502">
        <v>1.38385811191084</v>
      </c>
      <c r="AP1502">
        <v>1.4024976792422601</v>
      </c>
      <c r="AQ1502">
        <v>1.4304003880085501</v>
      </c>
      <c r="AR1502">
        <v>1.46415009157516</v>
      </c>
      <c r="AS1502">
        <v>1.4890904236370901</v>
      </c>
      <c r="AT1502">
        <v>1.51116070021338</v>
      </c>
      <c r="AU1502">
        <v>1.5316802525662501</v>
      </c>
      <c r="AV1502">
        <v>1.5510918704260801</v>
      </c>
      <c r="AW1502">
        <v>1.58208824386355</v>
      </c>
      <c r="AX1502">
        <v>1.6156338581446701</v>
      </c>
      <c r="AY1502">
        <v>1.6597542904448599</v>
      </c>
      <c r="AZ1502">
        <v>1.58091120331105</v>
      </c>
      <c r="BA1502">
        <v>1.4925408612928901</v>
      </c>
      <c r="BB1502">
        <v>1.3914087113134901</v>
      </c>
      <c r="BC1502">
        <v>1.2844809664271299</v>
      </c>
      <c r="BD1502">
        <v>1.17971469194318</v>
      </c>
      <c r="BE1502">
        <v>1.1938957346235199</v>
      </c>
      <c r="BF1502">
        <v>1.2192431101797001</v>
      </c>
      <c r="BG1502">
        <v>1.2506109535404699</v>
      </c>
      <c r="BH1502">
        <v>1.29513832075557</v>
      </c>
      <c r="BI1502">
        <v>1.3324949448990799</v>
      </c>
      <c r="BJ1502">
        <v>1.3687017283487499</v>
      </c>
      <c r="BK1502">
        <v>1.3896730198287901</v>
      </c>
      <c r="BL1502">
        <v>1.38688088724814</v>
      </c>
      <c r="BM1502">
        <v>1.3736975736627499</v>
      </c>
      <c r="BN1502">
        <v>1.35947122286676</v>
      </c>
      <c r="BO1502">
        <v>1.3378125112908199</v>
      </c>
      <c r="BP1502">
        <v>1.3175778317808</v>
      </c>
      <c r="BQ1502">
        <v>1.3077302100919701</v>
      </c>
      <c r="BR1502">
        <v>1.2871873916237799</v>
      </c>
      <c r="BS1502">
        <v>1.25590936160346</v>
      </c>
      <c r="BT1502">
        <v>1.2311862995723299</v>
      </c>
      <c r="BU1502">
        <v>1.2102751608405999</v>
      </c>
      <c r="BV1502">
        <v>1.18282935099316</v>
      </c>
      <c r="BW1502">
        <v>1.16535666069903</v>
      </c>
      <c r="BX1502">
        <v>1.1576166120842999</v>
      </c>
      <c r="BY1502">
        <v>1.14783567354437</v>
      </c>
      <c r="BZ1502">
        <v>1.1406860284993201</v>
      </c>
      <c r="CA1502">
        <v>1.1380890239393699</v>
      </c>
      <c r="CB1502">
        <v>1.13461257516667</v>
      </c>
      <c r="CC1502">
        <v>1.1296665129550401</v>
      </c>
      <c r="CD1502">
        <v>1.1267074704392901</v>
      </c>
      <c r="CE1502">
        <v>1.11901463093579</v>
      </c>
      <c r="CF1502">
        <v>1.11609906747586</v>
      </c>
      <c r="CG1502">
        <v>1.1133877177485301</v>
      </c>
      <c r="CH1502">
        <v>1.1126639793114701</v>
      </c>
      <c r="CI1502">
        <v>1.11348069720221</v>
      </c>
      <c r="CJ1502">
        <v>1.1174950203659</v>
      </c>
      <c r="CK1502">
        <v>1.1164888360226599</v>
      </c>
      <c r="CL1502">
        <v>1.1175376652720701</v>
      </c>
      <c r="CM1502">
        <v>1.13023555367883</v>
      </c>
      <c r="CN1502">
        <v>1.13716259624175</v>
      </c>
      <c r="CO1502">
        <v>1.14704722007186</v>
      </c>
      <c r="CP1502">
        <v>1.15799736844745</v>
      </c>
      <c r="CQ1502">
        <v>1.1652111566099199</v>
      </c>
      <c r="CR1502">
        <v>1.16178186581901</v>
      </c>
      <c r="CS1502">
        <v>1.1663072625216899</v>
      </c>
      <c r="CT1502">
        <v>1.1536544730166101</v>
      </c>
      <c r="CU1502">
        <v>1.1497676163757899</v>
      </c>
      <c r="CV1502">
        <v>1.15406463547155</v>
      </c>
      <c r="CW1502">
        <v>1.1538069340689501</v>
      </c>
      <c r="CX1502">
        <v>1.1499472199459599</v>
      </c>
      <c r="CY1502">
        <v>1.16528746626905</v>
      </c>
      <c r="CZ1502">
        <v>1.1700581995655599</v>
      </c>
      <c r="DA1502">
        <v>1.1692292203058099</v>
      </c>
      <c r="DB1502">
        <v>1.1645752920638099</v>
      </c>
      <c r="DC1502">
        <v>1.15685552924611</v>
      </c>
      <c r="DD1502">
        <v>1.1502470726740901</v>
      </c>
      <c r="DE1502">
        <v>1.1406510717137599</v>
      </c>
      <c r="DF1502">
        <v>1.12965192191903</v>
      </c>
      <c r="DG1502">
        <v>1.1186706127988699</v>
      </c>
      <c r="DH1502">
        <v>1.1054405960320099</v>
      </c>
      <c r="DI1502">
        <v>1.0853742916684099</v>
      </c>
      <c r="DJ1502">
        <v>1.06645874356765</v>
      </c>
      <c r="DK1502">
        <v>1.0418281860529599</v>
      </c>
      <c r="DL1502">
        <v>1.0284812749979899</v>
      </c>
      <c r="DM1502">
        <v>1.0129562620873001</v>
      </c>
      <c r="DN1502">
        <v>1.0034220223582</v>
      </c>
      <c r="DO1502">
        <v>0.98926059163723701</v>
      </c>
      <c r="DP1502">
        <v>0.97640359042540303</v>
      </c>
      <c r="DQ1502">
        <v>0.95882864111879196</v>
      </c>
      <c r="DR1502">
        <v>0.94293613160269196</v>
      </c>
      <c r="DS1502">
        <v>0.91760257227194597</v>
      </c>
      <c r="DT1502">
        <v>0.89478971671157603</v>
      </c>
      <c r="DU1502">
        <v>0.86986788988179498</v>
      </c>
      <c r="DV1502">
        <v>0.84376229778849199</v>
      </c>
      <c r="DW1502">
        <v>0.81238189364447699</v>
      </c>
      <c r="DX1502">
        <v>0.78175696582661303</v>
      </c>
      <c r="DY1502">
        <v>0.74680836421458996</v>
      </c>
      <c r="DZ1502">
        <v>0.71313368406465505</v>
      </c>
      <c r="EA1502">
        <v>0.67385340939120997</v>
      </c>
      <c r="EB1502">
        <v>0.63268261478265397</v>
      </c>
      <c r="EC1502">
        <v>0.58879104677008298</v>
      </c>
      <c r="ED1502">
        <v>0.540446757255999</v>
      </c>
      <c r="EE1502">
        <v>0.49319542326788601</v>
      </c>
      <c r="EF1502">
        <v>0.44281922997960499</v>
      </c>
      <c r="EG1502">
        <v>0.39631756745295699</v>
      </c>
      <c r="EH1502">
        <v>0.35223318277461102</v>
      </c>
      <c r="EI1502">
        <v>0.31798894277218398</v>
      </c>
      <c r="EJ1502">
        <v>0.28481807981955698</v>
      </c>
      <c r="EK1502">
        <v>0.25915779210740802</v>
      </c>
      <c r="EL1502">
        <v>0.23942416583251899</v>
      </c>
      <c r="EM1502">
        <v>0.22450624013380799</v>
      </c>
      <c r="EN1502">
        <v>0.21370290256152</v>
      </c>
      <c r="EO1502">
        <v>0.206114716067649</v>
      </c>
      <c r="EP1502">
        <v>0.20340030742766499</v>
      </c>
      <c r="EQ1502">
        <v>0.20085413719808501</v>
      </c>
      <c r="ER1502">
        <v>0.198495603541228</v>
      </c>
      <c r="ES1502">
        <v>0.19759953688927301</v>
      </c>
      <c r="ET1502">
        <v>0.19636859481845301</v>
      </c>
      <c r="EU1502">
        <v>0.19432257155732799</v>
      </c>
      <c r="EV1502">
        <v>0.19312993631717201</v>
      </c>
      <c r="EW1502">
        <v>0.19270911910407101</v>
      </c>
      <c r="EX1502">
        <v>0.19142547206742999</v>
      </c>
      <c r="EZ1502">
        <v>1</v>
      </c>
    </row>
    <row r="1503" spans="3:156" x14ac:dyDescent="0.2">
      <c r="C1503" s="1">
        <f t="shared" ref="C1503:C1566" si="28">C1502+1</f>
        <v>130</v>
      </c>
      <c r="D1503">
        <v>1.6428199001125601</v>
      </c>
      <c r="E1503">
        <v>1.6805102081079599</v>
      </c>
      <c r="F1503">
        <v>1.68367230888404</v>
      </c>
      <c r="G1503">
        <v>1.6689206258437601</v>
      </c>
      <c r="H1503">
        <v>1.7010822856843599</v>
      </c>
      <c r="I1503">
        <v>1.7264765604658201</v>
      </c>
      <c r="J1503">
        <v>1.7678476043609099</v>
      </c>
      <c r="K1503">
        <v>1.8318229653887499</v>
      </c>
      <c r="L1503">
        <v>1.8540935216282499</v>
      </c>
      <c r="M1503">
        <v>1.8045697762741</v>
      </c>
      <c r="N1503">
        <v>1.7455344853080701</v>
      </c>
      <c r="O1503">
        <v>1.7035951304949299</v>
      </c>
      <c r="P1503">
        <v>1.46671148906605</v>
      </c>
      <c r="Q1503">
        <v>1.25752106024969</v>
      </c>
      <c r="R1503">
        <v>1.1089179180231901</v>
      </c>
      <c r="S1503">
        <v>0.97580256663343201</v>
      </c>
      <c r="T1503">
        <v>0.78111291091964097</v>
      </c>
      <c r="U1503">
        <v>0.77288563999274296</v>
      </c>
      <c r="V1503">
        <v>0.77676490926726505</v>
      </c>
      <c r="W1503">
        <v>0.74553863823465205</v>
      </c>
      <c r="X1503">
        <v>0.71284050445992297</v>
      </c>
      <c r="Y1503">
        <v>0.70351335308325202</v>
      </c>
      <c r="Z1503">
        <v>0.70796893791417603</v>
      </c>
      <c r="AA1503">
        <v>0.73522191743157095</v>
      </c>
      <c r="AB1503">
        <v>0.77211353841427099</v>
      </c>
      <c r="AC1503">
        <v>0.840223405255071</v>
      </c>
      <c r="AD1503">
        <v>0.93586703393255</v>
      </c>
      <c r="AE1503">
        <v>1.0251000756192701</v>
      </c>
      <c r="AF1503">
        <v>1.12596585771591</v>
      </c>
      <c r="AG1503">
        <v>1.2212228474956801</v>
      </c>
      <c r="AH1503">
        <v>1.2871984213180401</v>
      </c>
      <c r="AI1503">
        <v>1.3227049905646</v>
      </c>
      <c r="AJ1503">
        <v>1.3502721497993899</v>
      </c>
      <c r="AK1503">
        <v>1.3316429676666</v>
      </c>
      <c r="AL1503">
        <v>1.33310274104333</v>
      </c>
      <c r="AM1503">
        <v>1.34244767114073</v>
      </c>
      <c r="AN1503">
        <v>1.3673328023375799</v>
      </c>
      <c r="AO1503">
        <v>1.3584459152974</v>
      </c>
      <c r="AP1503">
        <v>1.38903580484527</v>
      </c>
      <c r="AQ1503">
        <v>1.45089842454402</v>
      </c>
      <c r="AR1503">
        <v>1.5287184855351501</v>
      </c>
      <c r="AS1503">
        <v>1.59688401742847</v>
      </c>
      <c r="AT1503">
        <v>1.67748421876123</v>
      </c>
      <c r="AU1503">
        <v>1.72607298309127</v>
      </c>
      <c r="AV1503">
        <v>1.7298984016927901</v>
      </c>
      <c r="AW1503">
        <v>1.6867827523868599</v>
      </c>
      <c r="AX1503">
        <v>1.6243158862882401</v>
      </c>
      <c r="AY1503">
        <v>1.6026675484039199</v>
      </c>
      <c r="AZ1503">
        <v>1.48870613561022</v>
      </c>
      <c r="BA1503">
        <v>1.3774354256181101</v>
      </c>
      <c r="BB1503">
        <v>1.2981319184298199</v>
      </c>
      <c r="BC1503">
        <v>1.2553287489507801</v>
      </c>
      <c r="BD1503">
        <v>1.21041584294559</v>
      </c>
      <c r="BE1503">
        <v>1.27794793961438</v>
      </c>
      <c r="BF1503">
        <v>1.3503686390371601</v>
      </c>
      <c r="BG1503">
        <v>1.43015821056357</v>
      </c>
      <c r="BH1503">
        <v>1.49567364023882</v>
      </c>
      <c r="BI1503">
        <v>1.5157873821301899</v>
      </c>
      <c r="BJ1503">
        <v>1.52252814302769</v>
      </c>
      <c r="BK1503">
        <v>1.4981937144797699</v>
      </c>
      <c r="BL1503">
        <v>1.4540465424720601</v>
      </c>
      <c r="BM1503">
        <v>1.4302330848192999</v>
      </c>
      <c r="BN1503">
        <v>1.4186013430836499</v>
      </c>
      <c r="BO1503">
        <v>1.4073248334681301</v>
      </c>
      <c r="BP1503">
        <v>1.4315671520753199</v>
      </c>
      <c r="BQ1503">
        <v>1.39277736625566</v>
      </c>
      <c r="BR1503" t="s">
        <v>8</v>
      </c>
      <c r="BS1503" t="s">
        <v>8</v>
      </c>
      <c r="BT1503" t="s">
        <v>8</v>
      </c>
      <c r="BU1503" t="s">
        <v>8</v>
      </c>
      <c r="BV1503" t="s">
        <v>8</v>
      </c>
      <c r="BW1503" t="s">
        <v>8</v>
      </c>
      <c r="BX1503" t="s">
        <v>8</v>
      </c>
      <c r="BY1503" t="s">
        <v>8</v>
      </c>
      <c r="BZ1503" t="s">
        <v>8</v>
      </c>
      <c r="CA1503" t="s">
        <v>8</v>
      </c>
      <c r="CB1503" t="s">
        <v>8</v>
      </c>
      <c r="CC1503" t="s">
        <v>8</v>
      </c>
      <c r="CD1503" t="s">
        <v>8</v>
      </c>
      <c r="CE1503" t="s">
        <v>8</v>
      </c>
      <c r="CF1503" t="s">
        <v>8</v>
      </c>
      <c r="CG1503" t="s">
        <v>8</v>
      </c>
      <c r="CH1503" t="s">
        <v>8</v>
      </c>
      <c r="CI1503" t="s">
        <v>8</v>
      </c>
      <c r="CJ1503" t="s">
        <v>8</v>
      </c>
      <c r="CK1503" t="s">
        <v>8</v>
      </c>
      <c r="CL1503" t="s">
        <v>8</v>
      </c>
      <c r="CM1503" t="s">
        <v>8</v>
      </c>
      <c r="CN1503" t="s">
        <v>8</v>
      </c>
      <c r="CO1503" t="s">
        <v>8</v>
      </c>
      <c r="CP1503" t="s">
        <v>8</v>
      </c>
      <c r="CQ1503" t="s">
        <v>8</v>
      </c>
      <c r="CR1503" t="s">
        <v>8</v>
      </c>
      <c r="CS1503" t="s">
        <v>8</v>
      </c>
      <c r="CT1503" t="s">
        <v>8</v>
      </c>
      <c r="CU1503" t="s">
        <v>8</v>
      </c>
      <c r="CV1503" t="s">
        <v>8</v>
      </c>
      <c r="CW1503" t="s">
        <v>8</v>
      </c>
      <c r="CX1503" t="s">
        <v>8</v>
      </c>
      <c r="CY1503" t="s">
        <v>8</v>
      </c>
      <c r="CZ1503" t="s">
        <v>8</v>
      </c>
      <c r="DA1503" t="s">
        <v>8</v>
      </c>
      <c r="DB1503" t="s">
        <v>8</v>
      </c>
      <c r="DC1503" t="s">
        <v>8</v>
      </c>
      <c r="DD1503" t="s">
        <v>8</v>
      </c>
      <c r="DE1503" t="s">
        <v>8</v>
      </c>
      <c r="DF1503" t="s">
        <v>8</v>
      </c>
      <c r="DG1503" t="s">
        <v>8</v>
      </c>
      <c r="DH1503" t="s">
        <v>8</v>
      </c>
      <c r="DI1503" t="s">
        <v>8</v>
      </c>
      <c r="DJ1503" t="s">
        <v>8</v>
      </c>
      <c r="DK1503" t="s">
        <v>8</v>
      </c>
      <c r="DL1503" t="s">
        <v>8</v>
      </c>
      <c r="DM1503" t="s">
        <v>8</v>
      </c>
      <c r="DN1503" t="s">
        <v>8</v>
      </c>
      <c r="DO1503" t="s">
        <v>8</v>
      </c>
      <c r="DP1503" t="s">
        <v>8</v>
      </c>
      <c r="DQ1503" t="s">
        <v>8</v>
      </c>
      <c r="DR1503" t="s">
        <v>8</v>
      </c>
      <c r="DS1503" t="s">
        <v>8</v>
      </c>
      <c r="DT1503" t="s">
        <v>8</v>
      </c>
      <c r="DU1503" t="s">
        <v>8</v>
      </c>
      <c r="DV1503" t="s">
        <v>8</v>
      </c>
      <c r="DW1503" t="s">
        <v>8</v>
      </c>
      <c r="DX1503" t="s">
        <v>8</v>
      </c>
      <c r="DY1503" t="s">
        <v>8</v>
      </c>
      <c r="DZ1503" t="s">
        <v>8</v>
      </c>
      <c r="EA1503" t="s">
        <v>8</v>
      </c>
      <c r="EB1503" t="s">
        <v>8</v>
      </c>
      <c r="EC1503" t="s">
        <v>8</v>
      </c>
      <c r="ED1503" t="s">
        <v>8</v>
      </c>
      <c r="EE1503" t="s">
        <v>8</v>
      </c>
      <c r="EF1503" t="s">
        <v>8</v>
      </c>
      <c r="EG1503" t="s">
        <v>8</v>
      </c>
      <c r="EH1503" t="s">
        <v>8</v>
      </c>
      <c r="EI1503" t="s">
        <v>8</v>
      </c>
      <c r="EJ1503" t="s">
        <v>8</v>
      </c>
      <c r="EK1503" t="s">
        <v>8</v>
      </c>
      <c r="EL1503" t="s">
        <v>8</v>
      </c>
      <c r="EM1503" t="s">
        <v>8</v>
      </c>
      <c r="EN1503" t="s">
        <v>8</v>
      </c>
      <c r="EO1503" t="s">
        <v>8</v>
      </c>
      <c r="EP1503" t="s">
        <v>8</v>
      </c>
      <c r="EQ1503" t="s">
        <v>8</v>
      </c>
      <c r="ER1503" t="s">
        <v>8</v>
      </c>
      <c r="ES1503" t="s">
        <v>8</v>
      </c>
      <c r="ET1503" t="s">
        <v>8</v>
      </c>
      <c r="EU1503" t="s">
        <v>8</v>
      </c>
      <c r="EV1503" t="s">
        <v>8</v>
      </c>
      <c r="EW1503" t="s">
        <v>8</v>
      </c>
      <c r="EX1503" t="s">
        <v>8</v>
      </c>
      <c r="EZ1503">
        <v>0</v>
      </c>
    </row>
    <row r="1504" spans="3:156" x14ac:dyDescent="0.2">
      <c r="C1504" s="1">
        <f t="shared" si="28"/>
        <v>131</v>
      </c>
      <c r="D1504" t="s">
        <v>8</v>
      </c>
      <c r="E1504" t="s">
        <v>8</v>
      </c>
      <c r="F1504" t="s">
        <v>8</v>
      </c>
      <c r="G1504" t="s">
        <v>8</v>
      </c>
      <c r="H1504" t="s">
        <v>8</v>
      </c>
      <c r="I1504">
        <v>1.40967252202682</v>
      </c>
      <c r="J1504">
        <v>1.3956198920409799</v>
      </c>
      <c r="K1504">
        <v>1.45776635559668</v>
      </c>
      <c r="L1504">
        <v>1.44105822634003</v>
      </c>
      <c r="M1504">
        <v>1.4409205073646001</v>
      </c>
      <c r="N1504">
        <v>1.4750441864453701</v>
      </c>
      <c r="O1504">
        <v>1.5145632185372899</v>
      </c>
      <c r="P1504">
        <v>1.3203731313224001</v>
      </c>
      <c r="Q1504">
        <v>1.1663808477402799</v>
      </c>
      <c r="R1504">
        <v>1.03165110214325</v>
      </c>
      <c r="S1504">
        <v>0.87101556379503098</v>
      </c>
      <c r="T1504">
        <v>0.65266663186987395</v>
      </c>
      <c r="U1504">
        <v>0.63480912634986397</v>
      </c>
      <c r="V1504">
        <v>0.63054567395864203</v>
      </c>
      <c r="W1504">
        <v>0.59499191840779098</v>
      </c>
      <c r="X1504">
        <v>0.57393962934055998</v>
      </c>
      <c r="Y1504">
        <v>0.58251687408945396</v>
      </c>
      <c r="Z1504">
        <v>0.605128139125925</v>
      </c>
      <c r="AA1504">
        <v>0.636875629063269</v>
      </c>
      <c r="AB1504">
        <v>0.67055800200016602</v>
      </c>
      <c r="AC1504">
        <v>0.736298266696647</v>
      </c>
      <c r="AD1504">
        <v>0.800736647572583</v>
      </c>
      <c r="AE1504">
        <v>0.86072887843926504</v>
      </c>
      <c r="AF1504">
        <v>0.92484844049062698</v>
      </c>
      <c r="AG1504">
        <v>1.0092555588369101</v>
      </c>
      <c r="AH1504">
        <v>1.0574215370691</v>
      </c>
      <c r="AI1504">
        <v>1.1155753988306301</v>
      </c>
      <c r="AJ1504">
        <v>1.1800103499444801</v>
      </c>
      <c r="AK1504">
        <v>1.1875665846692001</v>
      </c>
      <c r="AL1504">
        <v>1.1741883167460101</v>
      </c>
      <c r="AM1504">
        <v>1.1775954854122901</v>
      </c>
      <c r="AN1504">
        <v>1.17354155328666</v>
      </c>
      <c r="AO1504">
        <v>1.1792977778340901</v>
      </c>
      <c r="AP1504">
        <v>1.2299664050288499</v>
      </c>
      <c r="AQ1504">
        <v>1.3032533906506101</v>
      </c>
      <c r="AR1504">
        <v>1.34802569938914</v>
      </c>
      <c r="AS1504">
        <v>1.3783401431204501</v>
      </c>
      <c r="AT1504">
        <v>1.34910439561719</v>
      </c>
      <c r="AU1504">
        <v>1.33654464325569</v>
      </c>
      <c r="AV1504">
        <v>1.3018327386469</v>
      </c>
      <c r="AW1504">
        <v>1.33834554858308</v>
      </c>
      <c r="AX1504">
        <v>1.3878650700644699</v>
      </c>
      <c r="AY1504">
        <v>1.44252363930313</v>
      </c>
      <c r="AZ1504">
        <v>1.37757726826593</v>
      </c>
      <c r="BA1504">
        <v>1.3489142378339301</v>
      </c>
      <c r="BB1504">
        <v>1.2596460478895499</v>
      </c>
      <c r="BC1504">
        <v>1.1859760168297</v>
      </c>
      <c r="BD1504">
        <v>1.15208012287212</v>
      </c>
      <c r="BE1504">
        <v>1.2233798148811199</v>
      </c>
      <c r="BF1504">
        <v>1.25312199655809</v>
      </c>
      <c r="BG1504">
        <v>1.28589416707548</v>
      </c>
      <c r="BH1504">
        <v>1.3082217378499099</v>
      </c>
      <c r="BI1504">
        <v>1.31390351156445</v>
      </c>
      <c r="BJ1504">
        <v>1.3290885873773599</v>
      </c>
      <c r="BK1504">
        <v>1.3326993242098</v>
      </c>
      <c r="BL1504">
        <v>1.3426464529192299</v>
      </c>
      <c r="BM1504">
        <v>1.3496182229321101</v>
      </c>
      <c r="BN1504">
        <v>1.3556874244628001</v>
      </c>
      <c r="BO1504">
        <v>1.34442537859754</v>
      </c>
      <c r="BP1504">
        <v>1.3609638086673099</v>
      </c>
      <c r="BQ1504">
        <v>1.3760356733068699</v>
      </c>
      <c r="BR1504">
        <v>1.3624792704533</v>
      </c>
      <c r="BS1504">
        <v>1.37448717299958</v>
      </c>
      <c r="BT1504">
        <v>1.3933735674449099</v>
      </c>
      <c r="BU1504">
        <v>1.3859530813788401</v>
      </c>
      <c r="BV1504">
        <v>1.3594582900058201</v>
      </c>
      <c r="BW1504">
        <v>1.35644386654674</v>
      </c>
      <c r="BX1504">
        <v>1.33561940533676</v>
      </c>
      <c r="BY1504">
        <v>1.31873268129666</v>
      </c>
      <c r="BZ1504">
        <v>1.30619294062015</v>
      </c>
      <c r="CA1504">
        <v>1.3189870500333101</v>
      </c>
      <c r="CB1504">
        <v>1.3303651152291101</v>
      </c>
      <c r="CC1504">
        <v>1.3346879115978301</v>
      </c>
      <c r="CD1504">
        <v>1.34137155215201</v>
      </c>
      <c r="CE1504">
        <v>1.3487956171048401</v>
      </c>
      <c r="CF1504">
        <v>1.33279770235747</v>
      </c>
      <c r="CG1504">
        <v>1.34014239017867</v>
      </c>
      <c r="CH1504">
        <v>1.35450386530874</v>
      </c>
      <c r="CI1504">
        <v>1.3745763081543101</v>
      </c>
      <c r="CJ1504">
        <v>1.3778555462387101</v>
      </c>
      <c r="CK1504">
        <v>1.39189763649691</v>
      </c>
      <c r="CL1504">
        <v>1.3813610221186401</v>
      </c>
      <c r="CM1504">
        <v>1.3710764834832401</v>
      </c>
      <c r="CN1504">
        <v>1.3408490793066901</v>
      </c>
      <c r="CO1504">
        <v>1.3350022310891301</v>
      </c>
      <c r="CP1504">
        <v>1.32312594558634</v>
      </c>
      <c r="CQ1504">
        <v>1.3143852768776201</v>
      </c>
      <c r="CR1504">
        <v>1.32557230002291</v>
      </c>
      <c r="CS1504">
        <v>1.3309753663414099</v>
      </c>
      <c r="CT1504">
        <v>1.3559602913647599</v>
      </c>
      <c r="CU1504">
        <v>1.39578623323888</v>
      </c>
      <c r="CV1504">
        <v>1.4391909345137099</v>
      </c>
      <c r="CW1504">
        <v>1.4662040245974199</v>
      </c>
      <c r="CX1504">
        <v>1.51555172784541</v>
      </c>
      <c r="CY1504">
        <v>1.5281959021076501</v>
      </c>
      <c r="CZ1504">
        <v>1.5169434923101399</v>
      </c>
      <c r="DA1504">
        <v>1.5108671777742999</v>
      </c>
      <c r="DB1504">
        <v>1.50382520132387</v>
      </c>
      <c r="DC1504">
        <v>1.4913156542403601</v>
      </c>
      <c r="DD1504">
        <v>1.4838771035613301</v>
      </c>
      <c r="DE1504">
        <v>1.48406084372116</v>
      </c>
      <c r="DF1504">
        <v>1.46739219007746</v>
      </c>
      <c r="DG1504">
        <v>1.4626667541951499</v>
      </c>
      <c r="DH1504">
        <v>1.4378244034357801</v>
      </c>
      <c r="DI1504">
        <v>1.42798236330297</v>
      </c>
      <c r="DJ1504">
        <v>1.4187576497746299</v>
      </c>
      <c r="DK1504">
        <v>1.42327743802768</v>
      </c>
      <c r="DL1504">
        <v>1.4103380287976</v>
      </c>
      <c r="DM1504">
        <v>1.41915031918186</v>
      </c>
      <c r="DN1504">
        <v>1.4142032099272701</v>
      </c>
      <c r="DO1504">
        <v>1.4159526338981101</v>
      </c>
      <c r="DP1504">
        <v>1.42293449750476</v>
      </c>
      <c r="DQ1504">
        <v>1.4287415964091299</v>
      </c>
      <c r="DR1504">
        <v>1.43075418464952</v>
      </c>
      <c r="DS1504">
        <v>1.42746014941847</v>
      </c>
      <c r="DT1504">
        <v>1.4128440070870001</v>
      </c>
      <c r="DU1504">
        <v>1.3852950985402399</v>
      </c>
      <c r="DV1504">
        <v>1.3586397416365199</v>
      </c>
      <c r="DW1504">
        <v>1.45481601686796</v>
      </c>
      <c r="DX1504">
        <v>1.5384689602466799</v>
      </c>
      <c r="DY1504">
        <v>1.65814829563616</v>
      </c>
      <c r="DZ1504">
        <v>1.7262488803648499</v>
      </c>
      <c r="EA1504">
        <v>1.79767926319555</v>
      </c>
      <c r="EB1504">
        <v>1.72811551828482</v>
      </c>
      <c r="EC1504">
        <v>1.6447253351081199</v>
      </c>
      <c r="ED1504">
        <v>1.54553666753276</v>
      </c>
      <c r="EE1504">
        <v>1.4857230056747299</v>
      </c>
      <c r="EF1504">
        <v>1.4462590064044401</v>
      </c>
      <c r="EG1504">
        <v>1.3916005479565401</v>
      </c>
      <c r="EH1504">
        <v>1.3920402663520499</v>
      </c>
      <c r="EI1504">
        <v>1.3742118524181199</v>
      </c>
      <c r="EJ1504">
        <v>1.37896405884453</v>
      </c>
      <c r="EK1504">
        <v>1.3654135081719001</v>
      </c>
      <c r="EL1504">
        <v>1.3725906088031501</v>
      </c>
      <c r="EM1504">
        <v>1.3631292972570801</v>
      </c>
      <c r="EN1504">
        <v>1.3671378779287999</v>
      </c>
      <c r="EO1504">
        <v>1.3704552131463701</v>
      </c>
      <c r="EP1504">
        <v>1.3699768413460101</v>
      </c>
      <c r="EQ1504">
        <v>1.3811137652849399</v>
      </c>
      <c r="ER1504">
        <v>1.38441595970729</v>
      </c>
      <c r="ES1504">
        <v>1.3774819480010501</v>
      </c>
      <c r="ET1504">
        <v>1.4021814067323699</v>
      </c>
      <c r="EU1504">
        <v>1.4348621122273399</v>
      </c>
      <c r="EV1504">
        <v>1.44836357638441</v>
      </c>
      <c r="EW1504">
        <v>1.53518979995608</v>
      </c>
      <c r="EX1504">
        <v>1.5944678049548799</v>
      </c>
      <c r="EZ1504">
        <v>0</v>
      </c>
    </row>
    <row r="1505" spans="3:156" x14ac:dyDescent="0.2">
      <c r="C1505" s="1">
        <f t="shared" si="28"/>
        <v>132</v>
      </c>
      <c r="D1505">
        <v>1.66423086629596</v>
      </c>
      <c r="E1505">
        <v>1.63998087224781</v>
      </c>
      <c r="F1505">
        <v>1.62909156476904</v>
      </c>
      <c r="G1505">
        <v>1.6140396386370099</v>
      </c>
      <c r="H1505">
        <v>1.60225593702029</v>
      </c>
      <c r="I1505">
        <v>1.4268978859833199</v>
      </c>
      <c r="J1505">
        <v>1.2772638805424199</v>
      </c>
      <c r="K1505">
        <v>1.13006876293845</v>
      </c>
      <c r="L1505">
        <v>0.99859198001573402</v>
      </c>
      <c r="M1505">
        <v>0.83807942528821699</v>
      </c>
      <c r="N1505">
        <v>0.83751943463671596</v>
      </c>
      <c r="O1505">
        <v>0.80270063626548105</v>
      </c>
      <c r="P1505">
        <v>0.76626845125649201</v>
      </c>
      <c r="Q1505">
        <v>0.70285319883877795</v>
      </c>
      <c r="R1505">
        <v>0.64856679454914801</v>
      </c>
      <c r="S1505">
        <v>0.61082455531824698</v>
      </c>
      <c r="T1505">
        <v>0.58181041704884096</v>
      </c>
      <c r="U1505">
        <v>0.54995009594951005</v>
      </c>
      <c r="V1505">
        <v>0.51926971251383103</v>
      </c>
      <c r="W1505">
        <v>0.49629137650420202</v>
      </c>
      <c r="X1505">
        <v>0.47627635421373699</v>
      </c>
      <c r="Y1505">
        <v>0.46298435927972098</v>
      </c>
      <c r="Z1505">
        <v>0.45053495407535299</v>
      </c>
      <c r="AA1505">
        <v>0.44025607030483999</v>
      </c>
      <c r="AB1505">
        <v>0.42603326904873401</v>
      </c>
      <c r="AC1505">
        <v>0.42134282145024898</v>
      </c>
      <c r="AD1505">
        <v>0.41441534991075202</v>
      </c>
      <c r="AE1505">
        <v>0.41155614126438</v>
      </c>
      <c r="AF1505">
        <v>0.43315599760795498</v>
      </c>
      <c r="AG1505">
        <v>0.47422644052910101</v>
      </c>
      <c r="AH1505">
        <v>0.54257188222430996</v>
      </c>
      <c r="AI1505">
        <v>0.62870361362906901</v>
      </c>
      <c r="AJ1505">
        <v>0.72684996988945605</v>
      </c>
      <c r="AK1505">
        <v>0.82992890552404097</v>
      </c>
      <c r="AL1505">
        <v>0.92751588618388703</v>
      </c>
      <c r="AM1505">
        <v>1.01013900438171</v>
      </c>
      <c r="AN1505">
        <v>1.0689997852229101</v>
      </c>
      <c r="AO1505">
        <v>1.14154469348887</v>
      </c>
      <c r="AP1505">
        <v>1.1687659192348201</v>
      </c>
      <c r="AQ1505">
        <v>1.20915544495998</v>
      </c>
      <c r="AR1505">
        <v>1.19741811036429</v>
      </c>
      <c r="AS1505">
        <v>1.2075033879138199</v>
      </c>
      <c r="AT1505">
        <v>1.21123978853404</v>
      </c>
      <c r="AU1505">
        <v>1.2358763986210599</v>
      </c>
      <c r="AV1505">
        <v>1.24442890203631</v>
      </c>
      <c r="AW1505">
        <v>1.3125418968760001</v>
      </c>
      <c r="AX1505">
        <v>1.4008401909509101</v>
      </c>
      <c r="AY1505">
        <v>1.4723405430021801</v>
      </c>
      <c r="AZ1505">
        <v>1.4328267490020099</v>
      </c>
      <c r="BA1505">
        <v>1.3894275923191</v>
      </c>
      <c r="BB1505">
        <v>1.3246127871836799</v>
      </c>
      <c r="BC1505">
        <v>1.22255600858478</v>
      </c>
      <c r="BD1505">
        <v>1.1127297378535801</v>
      </c>
      <c r="BE1505">
        <v>1.1247139502155801</v>
      </c>
      <c r="BF1505">
        <v>1.1411940517314201</v>
      </c>
      <c r="BG1505">
        <v>1.1610194595329399</v>
      </c>
      <c r="BH1505">
        <v>1.1918151457202</v>
      </c>
      <c r="BI1505">
        <v>1.22893645627526</v>
      </c>
      <c r="BJ1505">
        <v>1.2567326754928201</v>
      </c>
      <c r="BK1505">
        <v>1.2759975395676499</v>
      </c>
      <c r="BL1505">
        <v>1.28508670783795</v>
      </c>
      <c r="BM1505">
        <v>1.2892193592935699</v>
      </c>
      <c r="BN1505">
        <v>1.2819892900599901</v>
      </c>
      <c r="BO1505">
        <v>1.2804248662375299</v>
      </c>
      <c r="BP1505">
        <v>1.2724293660884101</v>
      </c>
      <c r="BQ1505">
        <v>1.26407230282562</v>
      </c>
      <c r="BR1505">
        <v>1.2386162533237199</v>
      </c>
      <c r="BS1505">
        <v>1.22938671252358</v>
      </c>
      <c r="BT1505">
        <v>1.2202392694631901</v>
      </c>
      <c r="BU1505">
        <v>1.2211937960697701</v>
      </c>
      <c r="BV1505">
        <v>1.2090300965909799</v>
      </c>
      <c r="BW1505">
        <v>1.2032038023792999</v>
      </c>
      <c r="BX1505">
        <v>1.18390201797824</v>
      </c>
      <c r="BY1505">
        <v>1.17468886105239</v>
      </c>
      <c r="BZ1505">
        <v>1.15841533148738</v>
      </c>
      <c r="CA1505">
        <v>1.1580250158552901</v>
      </c>
      <c r="CB1505">
        <v>1.1589529289102001</v>
      </c>
      <c r="CC1505">
        <v>1.16728005039869</v>
      </c>
      <c r="CD1505">
        <v>1.1580034431533499</v>
      </c>
      <c r="CE1505">
        <v>1.1528689157299099</v>
      </c>
      <c r="CF1505">
        <v>1.1465875259834599</v>
      </c>
      <c r="CG1505">
        <v>1.14850765907458</v>
      </c>
      <c r="CH1505">
        <v>1.15568510598721</v>
      </c>
      <c r="CI1505">
        <v>1.1627992750276399</v>
      </c>
      <c r="CJ1505">
        <v>1.16520572097387</v>
      </c>
      <c r="CK1505">
        <v>1.1851097656279199</v>
      </c>
      <c r="CL1505">
        <v>1.1897667325610299</v>
      </c>
      <c r="CM1505">
        <v>1.1978450865922501</v>
      </c>
      <c r="CN1505">
        <v>1.20190169943111</v>
      </c>
      <c r="CO1505">
        <v>1.2108611919848</v>
      </c>
      <c r="CP1505">
        <v>1.21320358672938</v>
      </c>
      <c r="CQ1505">
        <v>1.2220355567077701</v>
      </c>
      <c r="CR1505">
        <v>1.2250808716791699</v>
      </c>
      <c r="CS1505">
        <v>1.2359841082946601</v>
      </c>
      <c r="CT1505">
        <v>1.24351541622165</v>
      </c>
      <c r="CU1505">
        <v>1.2408988768732001</v>
      </c>
      <c r="CV1505">
        <v>1.2412853838633899</v>
      </c>
      <c r="CW1505">
        <v>1.2294760734869199</v>
      </c>
      <c r="CX1505">
        <v>1.2218073479552001</v>
      </c>
      <c r="CY1505">
        <v>1.20968693527162</v>
      </c>
      <c r="CZ1505">
        <v>1.2027894289246699</v>
      </c>
      <c r="DA1505">
        <v>1.19683899522868</v>
      </c>
      <c r="DB1505">
        <v>1.1895686263306799</v>
      </c>
      <c r="DC1505">
        <v>1.1892954155843301</v>
      </c>
      <c r="DD1505">
        <v>1.2033897853377999</v>
      </c>
      <c r="DE1505">
        <v>1.20712091596617</v>
      </c>
      <c r="DF1505">
        <v>1.2194376957020701</v>
      </c>
      <c r="DG1505">
        <v>1.25754860742271</v>
      </c>
      <c r="DH1505">
        <v>1.27478190956883</v>
      </c>
      <c r="DI1505">
        <v>1.2944405562761201</v>
      </c>
      <c r="DJ1505">
        <v>1.30633222707135</v>
      </c>
      <c r="DK1505">
        <v>1.32028561606224</v>
      </c>
      <c r="DL1505">
        <v>1.31650673960006</v>
      </c>
      <c r="DM1505">
        <v>1.3373640774903901</v>
      </c>
      <c r="DN1505">
        <v>1.3483896998401199</v>
      </c>
      <c r="DO1505">
        <v>1.36490269925438</v>
      </c>
      <c r="DP1505">
        <v>1.3679199088027501</v>
      </c>
      <c r="DQ1505">
        <v>1.37035672563248</v>
      </c>
      <c r="DR1505">
        <v>1.36108703467658</v>
      </c>
      <c r="DS1505">
        <v>1.36336956891003</v>
      </c>
      <c r="DT1505">
        <v>1.37023926520023</v>
      </c>
      <c r="DU1505">
        <v>1.3775044954075699</v>
      </c>
      <c r="DV1505">
        <v>1.3985768119380899</v>
      </c>
      <c r="DW1505">
        <v>1.4138535221238799</v>
      </c>
      <c r="DX1505">
        <v>1.42086876995221</v>
      </c>
      <c r="DY1505">
        <v>1.4220390125845701</v>
      </c>
      <c r="DZ1505">
        <v>1.44382517731741</v>
      </c>
      <c r="EA1505">
        <v>1.44157431279143</v>
      </c>
      <c r="EB1505">
        <v>1.4459805137781401</v>
      </c>
      <c r="EC1505">
        <v>1.4425503796388399</v>
      </c>
      <c r="ED1505">
        <v>1.45145444414682</v>
      </c>
      <c r="EE1505">
        <v>1.43559935096449</v>
      </c>
      <c r="EF1505">
        <v>1.4211785228073901</v>
      </c>
      <c r="EG1505">
        <v>1.39589121301623</v>
      </c>
      <c r="EH1505">
        <v>1.37478883125725</v>
      </c>
      <c r="EI1505">
        <v>1.3397883482274799</v>
      </c>
      <c r="EJ1505">
        <v>1.33474096464043</v>
      </c>
      <c r="EK1505">
        <v>1.3222943242559</v>
      </c>
      <c r="EL1505">
        <v>1.29396428541916</v>
      </c>
      <c r="EM1505">
        <v>1.2673418010678901</v>
      </c>
      <c r="EN1505">
        <v>1.27798286571341</v>
      </c>
      <c r="EO1505">
        <v>1.2708088429855799</v>
      </c>
      <c r="EP1505">
        <v>1.26814933100614</v>
      </c>
      <c r="EQ1505">
        <v>1.27473748312647</v>
      </c>
      <c r="ER1505">
        <v>1.3058136187830101</v>
      </c>
      <c r="ES1505">
        <v>1.31289020994716</v>
      </c>
      <c r="ET1505">
        <v>1.31295815043593</v>
      </c>
      <c r="EU1505">
        <v>1.31837042394091</v>
      </c>
      <c r="EV1505">
        <v>1.3332767485375201</v>
      </c>
      <c r="EW1505">
        <v>1.3285599568831901</v>
      </c>
      <c r="EX1505">
        <v>1.3086845515524399</v>
      </c>
      <c r="EZ1505">
        <v>0</v>
      </c>
    </row>
    <row r="1506" spans="3:156" x14ac:dyDescent="0.2">
      <c r="C1506" s="1">
        <f t="shared" si="28"/>
        <v>133</v>
      </c>
      <c r="D1506">
        <v>1.4991507498332799</v>
      </c>
      <c r="E1506">
        <v>1.5067602062819601</v>
      </c>
      <c r="F1506">
        <v>1.5286478046577401</v>
      </c>
      <c r="G1506">
        <v>1.5246899348147001</v>
      </c>
      <c r="H1506">
        <v>1.3765944656898501</v>
      </c>
      <c r="I1506">
        <v>1.184069615963</v>
      </c>
      <c r="J1506">
        <v>0.97323208913804204</v>
      </c>
      <c r="K1506">
        <v>0.77076385608188602</v>
      </c>
      <c r="L1506">
        <v>0.59361607744734002</v>
      </c>
      <c r="M1506">
        <v>0.61148479996913696</v>
      </c>
      <c r="N1506">
        <v>0.66486416283178595</v>
      </c>
      <c r="O1506">
        <v>0.68647972405782898</v>
      </c>
      <c r="P1506">
        <v>0.68910080528841799</v>
      </c>
      <c r="Q1506">
        <v>0.68074101034914103</v>
      </c>
      <c r="R1506">
        <v>0.62119095242248501</v>
      </c>
      <c r="S1506">
        <v>0.56987375716705602</v>
      </c>
      <c r="T1506">
        <v>0.55323572127010701</v>
      </c>
      <c r="U1506">
        <v>0.56301341422478801</v>
      </c>
      <c r="V1506">
        <v>0.573983361193113</v>
      </c>
      <c r="W1506">
        <v>0.59656414558726201</v>
      </c>
      <c r="X1506">
        <v>0.61729374866828302</v>
      </c>
      <c r="Y1506">
        <v>0.65113426678750796</v>
      </c>
      <c r="Z1506">
        <v>0.65481868779503505</v>
      </c>
      <c r="AA1506">
        <v>0.69699889576237195</v>
      </c>
      <c r="AB1506">
        <v>0.76400822434054905</v>
      </c>
      <c r="AC1506">
        <v>0.81470907503557199</v>
      </c>
      <c r="AD1506">
        <v>0.84658585744630599</v>
      </c>
      <c r="AE1506">
        <v>0.893179500905674</v>
      </c>
      <c r="AF1506">
        <v>0.919322163419938</v>
      </c>
      <c r="AG1506">
        <v>0.92773897452121001</v>
      </c>
      <c r="AH1506">
        <v>0.94292952564624699</v>
      </c>
      <c r="AI1506">
        <v>0.95336354148421898</v>
      </c>
      <c r="AJ1506">
        <v>0.99529685934174394</v>
      </c>
      <c r="AK1506">
        <v>1.0251598358756799</v>
      </c>
      <c r="AL1506">
        <v>1.0346509929157399</v>
      </c>
      <c r="AM1506">
        <v>1.0752668018029601</v>
      </c>
      <c r="AN1506">
        <v>1.11161517667357</v>
      </c>
      <c r="AO1506">
        <v>1.1603681652994</v>
      </c>
      <c r="AP1506">
        <v>1.1770189018881401</v>
      </c>
      <c r="AQ1506">
        <v>1.2206099799452901</v>
      </c>
      <c r="AR1506">
        <v>1.26024830908818</v>
      </c>
      <c r="AS1506">
        <v>1.27796079064933</v>
      </c>
      <c r="AT1506">
        <v>1.24059943020126</v>
      </c>
      <c r="AU1506">
        <v>1.24774130503658</v>
      </c>
      <c r="AV1506">
        <v>1.2589506430492099</v>
      </c>
      <c r="AW1506">
        <v>1.2437285012436301</v>
      </c>
      <c r="AX1506">
        <v>1.2614255963958001</v>
      </c>
      <c r="AY1506">
        <v>1.2891665366068701</v>
      </c>
      <c r="AZ1506">
        <v>1.19923787551352</v>
      </c>
      <c r="BA1506">
        <v>1.0880400177610201</v>
      </c>
      <c r="BB1506">
        <v>0.98995122034470695</v>
      </c>
      <c r="BC1506">
        <v>0.90402064964565099</v>
      </c>
      <c r="BD1506">
        <v>0.83917561461402401</v>
      </c>
      <c r="BE1506">
        <v>0.87872013485581002</v>
      </c>
      <c r="BF1506">
        <v>0.91540207801296103</v>
      </c>
      <c r="BG1506">
        <v>0.94372521039832802</v>
      </c>
      <c r="BH1506">
        <v>0.94746033298525401</v>
      </c>
      <c r="BI1506">
        <v>0.94764017166908698</v>
      </c>
      <c r="BJ1506">
        <v>0.93307686316632998</v>
      </c>
      <c r="BK1506">
        <v>0.91866508991746998</v>
      </c>
      <c r="BL1506">
        <v>0.91659324941234999</v>
      </c>
      <c r="BM1506">
        <v>0.92215580040787704</v>
      </c>
      <c r="BN1506">
        <v>0.90996542676011305</v>
      </c>
      <c r="BO1506">
        <v>0.903276367833312</v>
      </c>
      <c r="BP1506">
        <v>0.89817047710700004</v>
      </c>
      <c r="BQ1506">
        <v>0.88026499220237397</v>
      </c>
      <c r="BR1506">
        <v>0.86297987660993503</v>
      </c>
      <c r="BS1506">
        <v>0.85019708835908903</v>
      </c>
      <c r="BT1506">
        <v>0.84297578745199897</v>
      </c>
      <c r="BU1506">
        <v>0.83668077734382096</v>
      </c>
      <c r="BV1506">
        <v>0.83886646210293303</v>
      </c>
      <c r="BW1506">
        <v>0.83866520304193204</v>
      </c>
      <c r="BX1506">
        <v>0.82895341729238403</v>
      </c>
      <c r="BY1506">
        <v>0.81671527111317099</v>
      </c>
      <c r="BZ1506">
        <v>0.79402432342217699</v>
      </c>
      <c r="CA1506">
        <v>0.76810699228594503</v>
      </c>
      <c r="CB1506">
        <v>0.74667046667091097</v>
      </c>
      <c r="CC1506">
        <v>0.73798226644491804</v>
      </c>
      <c r="CD1506">
        <v>0.73340109967718703</v>
      </c>
      <c r="CE1506">
        <v>0.73700766001458595</v>
      </c>
      <c r="CF1506">
        <v>0.73323844390236104</v>
      </c>
      <c r="CG1506">
        <v>0.73402696697306602</v>
      </c>
      <c r="CH1506">
        <v>0.73357428470226504</v>
      </c>
      <c r="CI1506">
        <v>0.72725568469113699</v>
      </c>
      <c r="CJ1506">
        <v>0.71854178328999097</v>
      </c>
      <c r="CK1506">
        <v>0.67477781999599995</v>
      </c>
      <c r="CL1506">
        <v>0.61676470820325002</v>
      </c>
      <c r="CM1506">
        <v>0.54596988399124102</v>
      </c>
      <c r="CN1506">
        <v>0.48026479360420099</v>
      </c>
      <c r="CO1506">
        <v>0.41102545135698199</v>
      </c>
      <c r="CP1506">
        <v>0.37908097415169401</v>
      </c>
      <c r="CQ1506">
        <v>0.35775965183108699</v>
      </c>
      <c r="CR1506">
        <v>0.34586965404398101</v>
      </c>
      <c r="CS1506">
        <v>0.32667040293129301</v>
      </c>
      <c r="CT1506">
        <v>0.30515113788030301</v>
      </c>
      <c r="CU1506">
        <v>0.27578398700789603</v>
      </c>
      <c r="CV1506">
        <v>0.23646038369269501</v>
      </c>
      <c r="CW1506">
        <v>0.19943992377054701</v>
      </c>
      <c r="CX1506">
        <v>0.16477761601106</v>
      </c>
      <c r="CY1506">
        <v>0.14006423105763099</v>
      </c>
      <c r="CZ1506">
        <v>0.121988551573848</v>
      </c>
      <c r="DA1506">
        <v>0.11175320949456199</v>
      </c>
      <c r="DB1506">
        <v>9.8387691821675699E-2</v>
      </c>
      <c r="DC1506">
        <v>9.0002874878799405E-2</v>
      </c>
      <c r="DD1506">
        <v>8.0043462491643597E-2</v>
      </c>
      <c r="DE1506">
        <v>7.6706710795275995E-2</v>
      </c>
      <c r="DF1506">
        <v>7.0170615522432006E-2</v>
      </c>
      <c r="DG1506">
        <v>6.8634734895610797E-2</v>
      </c>
      <c r="DH1506">
        <v>6.6492644731117601E-2</v>
      </c>
      <c r="DI1506">
        <v>6.4754405607125698E-2</v>
      </c>
      <c r="DJ1506">
        <v>5.9362103486511102E-2</v>
      </c>
      <c r="DK1506">
        <v>5.8960062545678697E-2</v>
      </c>
      <c r="DL1506">
        <v>5.6282979697855999E-2</v>
      </c>
      <c r="DM1506">
        <v>5.1907508286810601E-2</v>
      </c>
      <c r="DN1506">
        <v>5.08001314273578E-2</v>
      </c>
      <c r="DO1506">
        <v>5.02365919904482E-2</v>
      </c>
      <c r="DP1506">
        <v>5.3772195817549502E-2</v>
      </c>
      <c r="DQ1506">
        <v>5.1345099861190097E-2</v>
      </c>
      <c r="DR1506">
        <v>5.5066051881765998E-2</v>
      </c>
      <c r="DS1506">
        <v>5.2889569785044097E-2</v>
      </c>
      <c r="DT1506">
        <v>5.2112980553688203E-2</v>
      </c>
      <c r="DU1506">
        <v>4.6238963779172797E-2</v>
      </c>
      <c r="DV1506">
        <v>4.8101838331024903E-2</v>
      </c>
      <c r="DW1506">
        <v>4.58312651190197E-2</v>
      </c>
      <c r="DX1506">
        <v>4.8375982902712E-2</v>
      </c>
      <c r="DY1506">
        <v>5.2716483676988002E-2</v>
      </c>
      <c r="DZ1506">
        <v>5.7297587114822301E-2</v>
      </c>
      <c r="EA1506">
        <v>6.1523220434754E-2</v>
      </c>
      <c r="EB1506">
        <v>6.5279414856786497E-2</v>
      </c>
      <c r="EC1506">
        <v>6.8213252194349996E-2</v>
      </c>
      <c r="ED1506">
        <v>6.8568995268304206E-2</v>
      </c>
      <c r="EE1506">
        <v>7.23192188011723E-2</v>
      </c>
      <c r="EF1506">
        <v>7.6266633992224206E-2</v>
      </c>
      <c r="EG1506">
        <v>7.9836984085141102E-2</v>
      </c>
      <c r="EH1506">
        <v>8.7419321065377698E-2</v>
      </c>
      <c r="EI1506">
        <v>9.7328827044597097E-2</v>
      </c>
      <c r="EJ1506">
        <v>9.9394357227842497E-2</v>
      </c>
      <c r="EK1506">
        <v>0.106105632139239</v>
      </c>
      <c r="EL1506">
        <v>0.106039332289195</v>
      </c>
      <c r="EM1506">
        <v>0.111961450247917</v>
      </c>
      <c r="EN1506">
        <v>0.117266529456137</v>
      </c>
      <c r="EO1506">
        <v>0.12743009045477099</v>
      </c>
      <c r="EP1506">
        <v>0.128673593244545</v>
      </c>
      <c r="EQ1506">
        <v>0.13855931701813101</v>
      </c>
      <c r="ER1506">
        <v>0.13339393802274699</v>
      </c>
      <c r="ES1506">
        <v>0.12838583306565701</v>
      </c>
      <c r="ET1506">
        <v>0.121161175494785</v>
      </c>
      <c r="EU1506">
        <v>0.119795056766042</v>
      </c>
      <c r="EV1506">
        <v>0.11861994225037201</v>
      </c>
      <c r="EW1506">
        <v>0.122294951290451</v>
      </c>
      <c r="EX1506">
        <v>0.12814632802387699</v>
      </c>
      <c r="EZ1506">
        <v>1</v>
      </c>
    </row>
    <row r="1507" spans="3:156" x14ac:dyDescent="0.2">
      <c r="C1507" s="1">
        <f t="shared" si="28"/>
        <v>134</v>
      </c>
      <c r="D1507" t="s">
        <v>8</v>
      </c>
      <c r="E1507" t="s">
        <v>8</v>
      </c>
      <c r="F1507" t="s">
        <v>8</v>
      </c>
      <c r="G1507" t="s">
        <v>8</v>
      </c>
      <c r="H1507" t="s">
        <v>8</v>
      </c>
      <c r="I1507" t="s">
        <v>8</v>
      </c>
      <c r="J1507" t="s">
        <v>8</v>
      </c>
      <c r="K1507" t="s">
        <v>8</v>
      </c>
      <c r="L1507" t="s">
        <v>8</v>
      </c>
      <c r="M1507" t="s">
        <v>8</v>
      </c>
      <c r="N1507" t="s">
        <v>8</v>
      </c>
      <c r="O1507" t="s">
        <v>8</v>
      </c>
      <c r="P1507" t="s">
        <v>8</v>
      </c>
      <c r="Q1507" t="s">
        <v>8</v>
      </c>
      <c r="R1507" t="s">
        <v>8</v>
      </c>
      <c r="S1507" t="s">
        <v>8</v>
      </c>
      <c r="T1507" t="s">
        <v>8</v>
      </c>
      <c r="U1507">
        <v>0.82354843462230398</v>
      </c>
      <c r="V1507">
        <v>0.88643350651792396</v>
      </c>
      <c r="W1507">
        <v>0.86553340166728598</v>
      </c>
      <c r="X1507">
        <v>0.86013497595122101</v>
      </c>
      <c r="Y1507">
        <v>0.83320935208475799</v>
      </c>
      <c r="Z1507">
        <v>0.82816068551045796</v>
      </c>
      <c r="AA1507">
        <v>0.83530404688572601</v>
      </c>
      <c r="AB1507">
        <v>0.86255719699391498</v>
      </c>
      <c r="AC1507">
        <v>0.90645538273460502</v>
      </c>
      <c r="AD1507">
        <v>0.96556170676564801</v>
      </c>
      <c r="AE1507">
        <v>1.01607407667508</v>
      </c>
      <c r="AF1507">
        <v>1.07810817869415</v>
      </c>
      <c r="AG1507">
        <v>1.15275914437703</v>
      </c>
      <c r="AH1507">
        <v>1.2253556514477899</v>
      </c>
      <c r="AI1507">
        <v>1.2988550322110299</v>
      </c>
      <c r="AJ1507">
        <v>1.35401533622945</v>
      </c>
      <c r="AK1507">
        <v>1.3844625045921699</v>
      </c>
      <c r="AL1507">
        <v>1.4009732435106901</v>
      </c>
      <c r="AM1507">
        <v>1.3905925616119501</v>
      </c>
      <c r="AN1507">
        <v>1.3763944241499499</v>
      </c>
      <c r="AO1507">
        <v>1.35305430693816</v>
      </c>
      <c r="AP1507">
        <v>1.3714030184847901</v>
      </c>
      <c r="AQ1507">
        <v>1.3945706096129999</v>
      </c>
      <c r="AR1507">
        <v>1.43130720809806</v>
      </c>
      <c r="AS1507">
        <v>1.43109552643228</v>
      </c>
      <c r="AT1507">
        <v>1.45154547147228</v>
      </c>
      <c r="AU1507">
        <v>1.4412214227010101</v>
      </c>
      <c r="AV1507">
        <v>1.43007526062033</v>
      </c>
      <c r="AW1507">
        <v>1.43859202717374</v>
      </c>
      <c r="AX1507">
        <v>1.4461838357305099</v>
      </c>
      <c r="AY1507">
        <v>1.46727208766363</v>
      </c>
      <c r="AZ1507">
        <v>1.4066947725842001</v>
      </c>
      <c r="BA1507">
        <v>1.3394227033472299</v>
      </c>
      <c r="BB1507">
        <v>1.2663125099163</v>
      </c>
      <c r="BC1507">
        <v>1.2402149554647699</v>
      </c>
      <c r="BD1507">
        <v>1.1991252978976601</v>
      </c>
      <c r="BE1507">
        <v>1.22830060248951</v>
      </c>
      <c r="BF1507">
        <v>1.25899205403125</v>
      </c>
      <c r="BG1507">
        <v>1.2803071433801001</v>
      </c>
      <c r="BH1507">
        <v>1.2787143552412701</v>
      </c>
      <c r="BI1507">
        <v>1.2798703566429701</v>
      </c>
      <c r="BJ1507">
        <v>1.2931572702199701</v>
      </c>
      <c r="BK1507">
        <v>1.3006137350733999</v>
      </c>
      <c r="BL1507">
        <v>1.31281337904318</v>
      </c>
      <c r="BM1507">
        <v>1.32625611947552</v>
      </c>
      <c r="BN1507">
        <v>1.3414733829236101</v>
      </c>
      <c r="BO1507">
        <v>1.36056642724667</v>
      </c>
      <c r="BP1507">
        <v>1.38119854174714</v>
      </c>
      <c r="BQ1507">
        <v>1.3939750763091601</v>
      </c>
      <c r="BR1507">
        <v>1.39846136162431</v>
      </c>
      <c r="BS1507">
        <v>1.3952825597317999</v>
      </c>
      <c r="BT1507">
        <v>1.3985325086795399</v>
      </c>
      <c r="BU1507">
        <v>1.39308205195692</v>
      </c>
      <c r="BV1507">
        <v>1.39778577577957</v>
      </c>
      <c r="BW1507">
        <v>1.41962343718458</v>
      </c>
      <c r="BX1507">
        <v>1.43903372865903</v>
      </c>
      <c r="BY1507">
        <v>1.43938301783586</v>
      </c>
      <c r="BZ1507">
        <v>1.44156311059355</v>
      </c>
      <c r="CA1507">
        <v>1.43832052641259</v>
      </c>
      <c r="CB1507">
        <v>1.43689074361109</v>
      </c>
      <c r="CC1507">
        <v>1.45614810045955</v>
      </c>
      <c r="CD1507">
        <v>1.47073130534387</v>
      </c>
      <c r="CE1507">
        <v>1.4904693363900801</v>
      </c>
      <c r="CF1507">
        <v>1.5101890626260399</v>
      </c>
      <c r="CG1507">
        <v>1.51183613325769</v>
      </c>
      <c r="CH1507">
        <v>1.50257579192586</v>
      </c>
      <c r="CI1507">
        <v>1.49919507146077</v>
      </c>
      <c r="CJ1507">
        <v>1.48882238755274</v>
      </c>
      <c r="CK1507">
        <v>1.46937321894608</v>
      </c>
      <c r="CL1507">
        <v>1.4468971688933301</v>
      </c>
      <c r="CM1507">
        <v>1.4246638777707801</v>
      </c>
      <c r="CN1507">
        <v>1.41047241332856</v>
      </c>
      <c r="CO1507">
        <v>1.3858915915622401</v>
      </c>
      <c r="CP1507">
        <v>1.35844429531809</v>
      </c>
      <c r="CQ1507">
        <v>1.34588404084935</v>
      </c>
      <c r="CR1507">
        <v>1.33197606815991</v>
      </c>
      <c r="CS1507">
        <v>1.3187782236160299</v>
      </c>
      <c r="CT1507">
        <v>1.31604517623924</v>
      </c>
      <c r="CU1507">
        <v>1.32299361712344</v>
      </c>
      <c r="CV1507">
        <v>1.3344008817340101</v>
      </c>
      <c r="CW1507">
        <v>1.339930709071</v>
      </c>
      <c r="CX1507">
        <v>1.3493773576275001</v>
      </c>
      <c r="CY1507">
        <v>1.35343825315671</v>
      </c>
      <c r="CZ1507">
        <v>1.3509489203646701</v>
      </c>
      <c r="DA1507">
        <v>1.3496522785959</v>
      </c>
      <c r="DB1507">
        <v>1.3435126923551599</v>
      </c>
      <c r="DC1507">
        <v>1.3357791163742601</v>
      </c>
      <c r="DD1507">
        <v>1.33653984699588</v>
      </c>
      <c r="DE1507">
        <v>1.3423290143178901</v>
      </c>
      <c r="DF1507">
        <v>1.3336659865145799</v>
      </c>
      <c r="DG1507">
        <v>1.3422290953587901</v>
      </c>
      <c r="DH1507">
        <v>1.3421527009154799</v>
      </c>
      <c r="DI1507">
        <v>1.35587134435155</v>
      </c>
      <c r="DJ1507">
        <v>1.3772216748388499</v>
      </c>
      <c r="DK1507">
        <v>1.3980007604684701</v>
      </c>
      <c r="DL1507">
        <v>1.4079383788848501</v>
      </c>
      <c r="DM1507">
        <v>1.41518880564021</v>
      </c>
      <c r="DN1507">
        <v>1.41204964467711</v>
      </c>
      <c r="DO1507">
        <v>1.3951972871249301</v>
      </c>
      <c r="DP1507">
        <v>1.3845949552942101</v>
      </c>
      <c r="DQ1507">
        <v>1.3756135535051901</v>
      </c>
      <c r="DR1507">
        <v>1.4071655690976299</v>
      </c>
      <c r="DS1507">
        <v>1.4199462632914399</v>
      </c>
      <c r="DT1507">
        <v>1.44143896057828</v>
      </c>
      <c r="DU1507">
        <v>1.4335647305979899</v>
      </c>
      <c r="DV1507">
        <v>1.4366856980468601</v>
      </c>
      <c r="DW1507">
        <v>1.42526910633757</v>
      </c>
      <c r="DX1507">
        <v>1.44129112199809</v>
      </c>
      <c r="DY1507">
        <v>1.4574266250439001</v>
      </c>
      <c r="DZ1507">
        <v>1.5011795669379799</v>
      </c>
      <c r="EA1507">
        <v>1.5394664229939199</v>
      </c>
      <c r="EB1507">
        <v>1.56566575502186</v>
      </c>
      <c r="EC1507">
        <v>1.5838468379370401</v>
      </c>
      <c r="ED1507">
        <v>1.5949846224428901</v>
      </c>
      <c r="EE1507">
        <v>1.6014179248549401</v>
      </c>
      <c r="EF1507">
        <v>1.58996899872035</v>
      </c>
      <c r="EG1507">
        <v>1.5858649488650001</v>
      </c>
      <c r="EH1507">
        <v>1.5800369888262999</v>
      </c>
      <c r="EI1507">
        <v>1.5732488238544999</v>
      </c>
      <c r="EJ1507">
        <v>1.56255708318221</v>
      </c>
      <c r="EK1507">
        <v>1.59693689444859</v>
      </c>
      <c r="EL1507">
        <v>1.6008834867186901</v>
      </c>
      <c r="EM1507">
        <v>1.59177420458543</v>
      </c>
      <c r="EN1507">
        <v>1.57587808198202</v>
      </c>
      <c r="EO1507">
        <v>1.5624744538083299</v>
      </c>
      <c r="EP1507">
        <v>1.49741138383562</v>
      </c>
      <c r="EQ1507">
        <v>1.4429963022972301</v>
      </c>
      <c r="ER1507">
        <v>1.41943085844053</v>
      </c>
      <c r="ES1507">
        <v>1.4175045382205</v>
      </c>
      <c r="ET1507">
        <v>1.4074047243924299</v>
      </c>
      <c r="EU1507">
        <v>1.4680017800499801</v>
      </c>
      <c r="EV1507">
        <v>1.5145738791346299</v>
      </c>
      <c r="EW1507">
        <v>1.5470702049165099</v>
      </c>
      <c r="EX1507">
        <v>1.6110017252697</v>
      </c>
      <c r="EZ1507">
        <v>0</v>
      </c>
    </row>
    <row r="1508" spans="3:156" x14ac:dyDescent="0.2">
      <c r="C1508" s="1">
        <f t="shared" si="28"/>
        <v>135</v>
      </c>
      <c r="D1508" t="s">
        <v>8</v>
      </c>
      <c r="E1508" t="s">
        <v>8</v>
      </c>
      <c r="F1508" t="s">
        <v>8</v>
      </c>
      <c r="G1508" t="s">
        <v>8</v>
      </c>
      <c r="H1508" t="s">
        <v>8</v>
      </c>
      <c r="I1508" t="s">
        <v>8</v>
      </c>
      <c r="J1508" t="s">
        <v>8</v>
      </c>
      <c r="K1508" t="s">
        <v>8</v>
      </c>
      <c r="L1508" t="s">
        <v>8</v>
      </c>
      <c r="M1508" t="s">
        <v>8</v>
      </c>
      <c r="N1508" t="s">
        <v>8</v>
      </c>
      <c r="O1508" t="s">
        <v>8</v>
      </c>
      <c r="P1508" t="s">
        <v>8</v>
      </c>
      <c r="Q1508" t="s">
        <v>8</v>
      </c>
      <c r="R1508" t="s">
        <v>8</v>
      </c>
      <c r="S1508" t="s">
        <v>8</v>
      </c>
      <c r="T1508">
        <v>0.59124793439753298</v>
      </c>
      <c r="U1508">
        <v>0.66134413596379904</v>
      </c>
      <c r="V1508">
        <v>0.72375953951910299</v>
      </c>
      <c r="W1508">
        <v>0.73301423213952099</v>
      </c>
      <c r="X1508">
        <v>0.72163135779793697</v>
      </c>
      <c r="Y1508">
        <v>0.69827136723213501</v>
      </c>
      <c r="Z1508">
        <v>0.65118564164465498</v>
      </c>
      <c r="AA1508">
        <v>0.63037981261373499</v>
      </c>
      <c r="AB1508">
        <v>0.64234049078528199</v>
      </c>
      <c r="AC1508">
        <v>0.664535273935424</v>
      </c>
      <c r="AD1508">
        <v>0.68840826580368397</v>
      </c>
      <c r="AE1508">
        <v>0.72573885179933095</v>
      </c>
      <c r="AF1508">
        <v>0.766431069775939</v>
      </c>
      <c r="AG1508">
        <v>0.82070636164899702</v>
      </c>
      <c r="AH1508">
        <v>0.873106151390733</v>
      </c>
      <c r="AI1508">
        <v>0.92491119732775795</v>
      </c>
      <c r="AJ1508">
        <v>0.98091452127119505</v>
      </c>
      <c r="AK1508">
        <v>1.03312184707046</v>
      </c>
      <c r="AL1508">
        <v>1.0546217281942201</v>
      </c>
      <c r="AM1508">
        <v>1.0873688360193401</v>
      </c>
      <c r="AN1508">
        <v>1.1300451740845301</v>
      </c>
      <c r="AO1508">
        <v>1.14535820029278</v>
      </c>
      <c r="AP1508">
        <v>1.1637426460333</v>
      </c>
      <c r="AQ1508">
        <v>1.2009479933031599</v>
      </c>
      <c r="AR1508">
        <v>1.23600857661771</v>
      </c>
      <c r="AS1508">
        <v>1.2604638883196</v>
      </c>
      <c r="AT1508">
        <v>1.31133353455956</v>
      </c>
      <c r="AU1508">
        <v>1.3494199170833401</v>
      </c>
      <c r="AV1508">
        <v>1.3694050273495</v>
      </c>
      <c r="AW1508">
        <v>1.3576840372614001</v>
      </c>
      <c r="AX1508">
        <v>1.3805736804850099</v>
      </c>
      <c r="AY1508">
        <v>1.3891213848249699</v>
      </c>
      <c r="AZ1508">
        <v>1.27984856538534</v>
      </c>
      <c r="BA1508">
        <v>1.1882760946270501</v>
      </c>
      <c r="BB1508">
        <v>1.1324971838823701</v>
      </c>
      <c r="BC1508">
        <v>1.048942568982</v>
      </c>
      <c r="BD1508">
        <v>0.96187632908695098</v>
      </c>
      <c r="BE1508">
        <v>1.0046638584795899</v>
      </c>
      <c r="BF1508">
        <v>1.02984110930239</v>
      </c>
      <c r="BG1508">
        <v>1.04441506011028</v>
      </c>
      <c r="BH1508">
        <v>1.0477165522627401</v>
      </c>
      <c r="BI1508">
        <v>1.05461556843312</v>
      </c>
      <c r="BJ1508">
        <v>1.0532436325901899</v>
      </c>
      <c r="BK1508">
        <v>1.0584853856157299</v>
      </c>
      <c r="BL1508">
        <v>1.04912834868334</v>
      </c>
      <c r="BM1508">
        <v>1.03695219279648</v>
      </c>
      <c r="BN1508">
        <v>1.0079055824663301</v>
      </c>
      <c r="BO1508">
        <v>0.98062647357100097</v>
      </c>
      <c r="BP1508">
        <v>0.95472214691977897</v>
      </c>
      <c r="BQ1508">
        <v>0.93079329196862604</v>
      </c>
      <c r="BR1508">
        <v>0.91448304792761304</v>
      </c>
      <c r="BS1508">
        <v>0.89840381308663197</v>
      </c>
      <c r="BT1508">
        <v>0.87660565145513702</v>
      </c>
      <c r="BU1508">
        <v>0.84653227732937397</v>
      </c>
      <c r="BV1508">
        <v>0.82177976534953401</v>
      </c>
      <c r="BW1508">
        <v>0.79247345924028101</v>
      </c>
      <c r="BX1508">
        <v>0.76484449094976703</v>
      </c>
      <c r="BY1508">
        <v>0.743843381942634</v>
      </c>
      <c r="BZ1508">
        <v>0.72651863297567898</v>
      </c>
      <c r="CA1508">
        <v>0.70997471722306205</v>
      </c>
      <c r="CB1508">
        <v>0.68342149553061005</v>
      </c>
      <c r="CC1508">
        <v>0.66259658375124098</v>
      </c>
      <c r="CD1508">
        <v>0.637399492574801</v>
      </c>
      <c r="CE1508">
        <v>0.61741576770496998</v>
      </c>
      <c r="CF1508">
        <v>0.59398561082863199</v>
      </c>
      <c r="CG1508">
        <v>0.584313487734197</v>
      </c>
      <c r="CH1508">
        <v>0.57362887365522897</v>
      </c>
      <c r="CI1508">
        <v>0.56779941595820904</v>
      </c>
      <c r="CJ1508">
        <v>0.55591451143045101</v>
      </c>
      <c r="CK1508">
        <v>0.54628007507925402</v>
      </c>
      <c r="CL1508">
        <v>0.53029920449787904</v>
      </c>
      <c r="CM1508">
        <v>0.51616417890734201</v>
      </c>
      <c r="CN1508">
        <v>0.499664593387602</v>
      </c>
      <c r="CO1508">
        <v>0.48622564766386001</v>
      </c>
      <c r="CP1508">
        <v>0.47110396529769999</v>
      </c>
      <c r="CQ1508">
        <v>0.45263435261205698</v>
      </c>
      <c r="CR1508">
        <v>0.43065790748972199</v>
      </c>
      <c r="CS1508">
        <v>0.41203743543747601</v>
      </c>
      <c r="CT1508">
        <v>0.39290016414046502</v>
      </c>
      <c r="CU1508">
        <v>0.370530431134178</v>
      </c>
      <c r="CV1508">
        <v>0.354816657052545</v>
      </c>
      <c r="CW1508">
        <v>0.34105340359791197</v>
      </c>
      <c r="CX1508">
        <v>0.32472933806793403</v>
      </c>
      <c r="CY1508">
        <v>0.31027845783304298</v>
      </c>
      <c r="CZ1508">
        <v>0.30526447627008402</v>
      </c>
      <c r="DA1508">
        <v>0.29739611745254202</v>
      </c>
      <c r="DB1508">
        <v>0.29096227711741202</v>
      </c>
      <c r="DC1508">
        <v>0.28584398272666101</v>
      </c>
      <c r="DD1508">
        <v>0.284349149340965</v>
      </c>
      <c r="DE1508">
        <v>0.280316935697414</v>
      </c>
      <c r="DF1508">
        <v>0.27727187439832901</v>
      </c>
      <c r="DG1508">
        <v>0.27312539853423901</v>
      </c>
      <c r="DH1508">
        <v>0.269227433116284</v>
      </c>
      <c r="DI1508">
        <v>0.26107380097999699</v>
      </c>
      <c r="DJ1508">
        <v>0.25266368460640398</v>
      </c>
      <c r="DK1508">
        <v>0.24545670104398801</v>
      </c>
      <c r="DL1508">
        <v>0.24295393685340799</v>
      </c>
      <c r="DM1508">
        <v>0.24049365795560801</v>
      </c>
      <c r="DN1508">
        <v>0.23702060724544299</v>
      </c>
      <c r="DO1508">
        <v>0.233992913352946</v>
      </c>
      <c r="DP1508">
        <v>0.23163560379919601</v>
      </c>
      <c r="DQ1508">
        <v>0.228718697377809</v>
      </c>
      <c r="DR1508">
        <v>0.221629344667366</v>
      </c>
      <c r="DS1508">
        <v>0.215261754642536</v>
      </c>
      <c r="DT1508">
        <v>0.21193148216452501</v>
      </c>
      <c r="DU1508">
        <v>0.20808032877449101</v>
      </c>
      <c r="DV1508">
        <v>0.20260842807726101</v>
      </c>
      <c r="DW1508">
        <v>0.20287363267156899</v>
      </c>
      <c r="DX1508">
        <v>0.204735027859758</v>
      </c>
      <c r="DY1508">
        <v>0.20300733420970801</v>
      </c>
      <c r="DZ1508">
        <v>0.20450670352851999</v>
      </c>
      <c r="EA1508">
        <v>0.20485917095933701</v>
      </c>
      <c r="EB1508">
        <v>0.203509346011017</v>
      </c>
      <c r="EC1508">
        <v>0.20290628098236899</v>
      </c>
      <c r="ED1508">
        <v>0.203522744918577</v>
      </c>
      <c r="EE1508">
        <v>0.201900204028893</v>
      </c>
      <c r="EF1508">
        <v>0.19842784219999801</v>
      </c>
      <c r="EG1508">
        <v>0.19641337743324899</v>
      </c>
      <c r="EH1508">
        <v>0.19462194930737201</v>
      </c>
      <c r="EI1508">
        <v>0.19258390266863601</v>
      </c>
      <c r="EJ1508">
        <v>0.191860933381859</v>
      </c>
      <c r="EK1508">
        <v>0.19435851425412601</v>
      </c>
      <c r="EL1508">
        <v>0.193787454371083</v>
      </c>
      <c r="EM1508">
        <v>0.191676028055175</v>
      </c>
      <c r="EN1508">
        <v>0.19099123649608901</v>
      </c>
      <c r="EO1508">
        <v>0.18998859059887899</v>
      </c>
      <c r="EP1508">
        <v>0.18928662638163901</v>
      </c>
      <c r="EQ1508">
        <v>0.18958031116896701</v>
      </c>
      <c r="ER1508">
        <v>0.18982455332635001</v>
      </c>
      <c r="ES1508">
        <v>0.19185520669775399</v>
      </c>
      <c r="ET1508">
        <v>0.191554261062826</v>
      </c>
      <c r="EU1508">
        <v>0.19102676113771799</v>
      </c>
      <c r="EV1508">
        <v>0.19343239398046</v>
      </c>
      <c r="EW1508">
        <v>0.196856083971232</v>
      </c>
      <c r="EX1508">
        <v>0.19922743336210799</v>
      </c>
      <c r="EZ1508">
        <v>1</v>
      </c>
    </row>
    <row r="1509" spans="3:156" x14ac:dyDescent="0.2">
      <c r="C1509" s="1">
        <f t="shared" si="28"/>
        <v>136</v>
      </c>
      <c r="D1509">
        <v>1.6239535533252201</v>
      </c>
      <c r="E1509">
        <v>1.60796329059653</v>
      </c>
      <c r="F1509">
        <v>1.5818044878287101</v>
      </c>
      <c r="G1509">
        <v>1.5463838055869601</v>
      </c>
      <c r="H1509">
        <v>1.53232818345355</v>
      </c>
      <c r="I1509">
        <v>1.5317663878569501</v>
      </c>
      <c r="J1509">
        <v>1.5627086703420601</v>
      </c>
      <c r="K1509">
        <v>1.6132447138335599</v>
      </c>
      <c r="L1509">
        <v>1.6514350104939699</v>
      </c>
      <c r="M1509">
        <v>1.7067961207103299</v>
      </c>
      <c r="N1509">
        <v>1.73262828508708</v>
      </c>
      <c r="O1509">
        <v>1.70246893397289</v>
      </c>
      <c r="P1509">
        <v>1.6936713402991099</v>
      </c>
      <c r="Q1509">
        <v>1.7084095977129401</v>
      </c>
      <c r="R1509">
        <v>1.7306677441114799</v>
      </c>
      <c r="S1509">
        <v>1.8359784285379299</v>
      </c>
      <c r="T1509">
        <v>1.6638157078642699</v>
      </c>
      <c r="U1509">
        <v>1.4795120590133399</v>
      </c>
      <c r="V1509">
        <v>1.2932579749862101</v>
      </c>
      <c r="W1509">
        <v>1.0733801992437799</v>
      </c>
      <c r="X1509">
        <v>0.75910296994224502</v>
      </c>
      <c r="Y1509">
        <v>0.75106454887892204</v>
      </c>
      <c r="Z1509">
        <v>0.73234402688397404</v>
      </c>
      <c r="AA1509">
        <v>0.70045342045212899</v>
      </c>
      <c r="AB1509">
        <v>0.671961327907039</v>
      </c>
      <c r="AC1509">
        <v>0.67372478417793302</v>
      </c>
      <c r="AD1509">
        <v>0.69027915023518205</v>
      </c>
      <c r="AE1509">
        <v>0.72275886149237101</v>
      </c>
      <c r="AF1509">
        <v>0.74785332225068901</v>
      </c>
      <c r="AG1509">
        <v>0.80936522389655097</v>
      </c>
      <c r="AH1509">
        <v>0.90491095829853896</v>
      </c>
      <c r="AI1509">
        <v>0.98893968640271201</v>
      </c>
      <c r="AJ1509">
        <v>1.06487776988895</v>
      </c>
      <c r="AK1509">
        <v>1.1770261076269399</v>
      </c>
      <c r="AL1509">
        <v>1.2743781395975</v>
      </c>
      <c r="AM1509">
        <v>1.3387819466059301</v>
      </c>
      <c r="AN1509">
        <v>1.4434180903215199</v>
      </c>
      <c r="AO1509">
        <v>1.5433487498617799</v>
      </c>
      <c r="AP1509">
        <v>1.5779782213053599</v>
      </c>
      <c r="AQ1509">
        <v>1.60821331427523</v>
      </c>
      <c r="AR1509">
        <v>1.6209024434138</v>
      </c>
      <c r="AS1509">
        <v>1.6041632665621799</v>
      </c>
      <c r="AT1509">
        <v>1.5807426976402299</v>
      </c>
      <c r="AU1509">
        <v>1.6029531672300299</v>
      </c>
      <c r="AV1509">
        <v>1.63826180200687</v>
      </c>
      <c r="AW1509">
        <v>1.66540253902896</v>
      </c>
      <c r="AX1509">
        <v>1.7010481502736401</v>
      </c>
      <c r="AY1509">
        <v>1.7154920687900601</v>
      </c>
      <c r="AZ1509">
        <v>1.5753854155270499</v>
      </c>
      <c r="BA1509">
        <v>1.43051792851283</v>
      </c>
      <c r="BB1509">
        <v>1.3068454352641099</v>
      </c>
      <c r="BC1509">
        <v>1.1695113813254301</v>
      </c>
      <c r="BD1509">
        <v>1.0627007171793801</v>
      </c>
      <c r="BE1509">
        <v>1.11630025071879</v>
      </c>
      <c r="BF1509">
        <v>1.16933193446747</v>
      </c>
      <c r="BG1509">
        <v>1.2268748737963699</v>
      </c>
      <c r="BH1509">
        <v>1.2652766132131501</v>
      </c>
      <c r="BI1509">
        <v>1.2962432286424099</v>
      </c>
      <c r="BJ1509">
        <v>1.3107278360091199</v>
      </c>
      <c r="BK1509">
        <v>1.3143799881145499</v>
      </c>
      <c r="BL1509">
        <v>1.2935138865417599</v>
      </c>
      <c r="BM1509">
        <v>1.2874633894199601</v>
      </c>
      <c r="BN1509">
        <v>1.2819243464699801</v>
      </c>
      <c r="BO1509">
        <v>1.27087111656795</v>
      </c>
      <c r="BP1509">
        <v>1.2454172847603899</v>
      </c>
      <c r="BQ1509">
        <v>1.2348099756178701</v>
      </c>
      <c r="BR1509">
        <v>1.2178491448128601</v>
      </c>
      <c r="BS1509">
        <v>1.19736320230872</v>
      </c>
      <c r="BT1509">
        <v>1.1651438295405701</v>
      </c>
      <c r="BU1509">
        <v>1.1532084768162201</v>
      </c>
      <c r="BV1509">
        <v>1.1345243228928299</v>
      </c>
      <c r="BW1509">
        <v>1.1236609130462401</v>
      </c>
      <c r="BX1509">
        <v>1.1101873699779199</v>
      </c>
      <c r="BY1509">
        <v>1.0955234748512599</v>
      </c>
      <c r="BZ1509">
        <v>1.0842673944180701</v>
      </c>
      <c r="CA1509">
        <v>1.0765164523456801</v>
      </c>
      <c r="CB1509">
        <v>1.06140739529095</v>
      </c>
      <c r="CC1509">
        <v>1.0690137802033</v>
      </c>
      <c r="CD1509">
        <v>1.0841191484494499</v>
      </c>
      <c r="CE1509">
        <v>1.0921507016821701</v>
      </c>
      <c r="CF1509">
        <v>1.09769074733548</v>
      </c>
      <c r="CG1509">
        <v>1.10172585385294</v>
      </c>
      <c r="CH1509">
        <v>1.0996124543500401</v>
      </c>
      <c r="CI1509">
        <v>1.1082355462732001</v>
      </c>
      <c r="CJ1509">
        <v>1.11577229813809</v>
      </c>
      <c r="CK1509">
        <v>1.1371368354633</v>
      </c>
      <c r="CL1509">
        <v>1.16289576394821</v>
      </c>
      <c r="CM1509">
        <v>1.170880119559</v>
      </c>
      <c r="CN1509">
        <v>1.17759546515476</v>
      </c>
      <c r="CO1509">
        <v>1.1673748036416201</v>
      </c>
      <c r="CP1509">
        <v>1.1668478905811299</v>
      </c>
      <c r="CQ1509">
        <v>1.17117686002784</v>
      </c>
      <c r="CR1509">
        <v>1.1754815641259699</v>
      </c>
      <c r="CS1509">
        <v>1.18582738556518</v>
      </c>
      <c r="CT1509">
        <v>1.21789292134729</v>
      </c>
      <c r="CU1509">
        <v>1.2202387012115401</v>
      </c>
      <c r="CV1509">
        <v>1.2424319607468901</v>
      </c>
      <c r="CW1509">
        <v>1.27989234615172</v>
      </c>
      <c r="CX1509">
        <v>1.3059378501385699</v>
      </c>
      <c r="CY1509">
        <v>1.32435436296985</v>
      </c>
      <c r="CZ1509">
        <v>1.3608046740776201</v>
      </c>
      <c r="DA1509">
        <v>1.35754303611231</v>
      </c>
      <c r="DB1509">
        <v>1.3466612131687199</v>
      </c>
      <c r="DC1509">
        <v>1.3479973434538</v>
      </c>
      <c r="DD1509">
        <v>1.36077038333145</v>
      </c>
      <c r="DE1509">
        <v>1.3447982402621801</v>
      </c>
      <c r="DF1509">
        <v>1.3523170538851801</v>
      </c>
      <c r="DG1509">
        <v>1.33570093255555</v>
      </c>
      <c r="DH1509">
        <v>1.3189105499506399</v>
      </c>
      <c r="DI1509">
        <v>1.3032549035810399</v>
      </c>
      <c r="DJ1509">
        <v>1.29820745802538</v>
      </c>
      <c r="DK1509">
        <v>1.2821521330666801</v>
      </c>
      <c r="DL1509">
        <v>1.30114830057808</v>
      </c>
      <c r="DM1509">
        <v>1.3226050360269701</v>
      </c>
      <c r="DN1509">
        <v>1.32625992870573</v>
      </c>
      <c r="DO1509">
        <v>1.3324449787352</v>
      </c>
      <c r="DP1509">
        <v>1.36192359209181</v>
      </c>
      <c r="DQ1509">
        <v>1.3512196132582199</v>
      </c>
      <c r="DR1509">
        <v>1.34256720983485</v>
      </c>
      <c r="DS1509">
        <v>1.34996480441182</v>
      </c>
      <c r="DT1509">
        <v>1.3663991873779999</v>
      </c>
      <c r="DU1509">
        <v>1.3628134513094401</v>
      </c>
      <c r="DV1509">
        <v>1.36916585239155</v>
      </c>
      <c r="DW1509">
        <v>1.37026625343731</v>
      </c>
      <c r="DX1509">
        <v>1.3673199587290099</v>
      </c>
      <c r="DY1509">
        <v>1.3600842412052701</v>
      </c>
      <c r="DZ1509">
        <v>1.35510279900129</v>
      </c>
      <c r="EA1509">
        <v>1.36297844393706</v>
      </c>
      <c r="EB1509">
        <v>1.3706984855897699</v>
      </c>
      <c r="EC1509">
        <v>1.3606113480947899</v>
      </c>
      <c r="ED1509">
        <v>1.36296287731115</v>
      </c>
      <c r="EE1509">
        <v>1.3597173927500701</v>
      </c>
      <c r="EF1509">
        <v>1.37654894410758</v>
      </c>
      <c r="EG1509">
        <v>1.38351044830862</v>
      </c>
      <c r="EH1509">
        <v>1.39718643185591</v>
      </c>
      <c r="EI1509">
        <v>1.4058462376140699</v>
      </c>
      <c r="EJ1509">
        <v>1.4204401640498101</v>
      </c>
      <c r="EK1509">
        <v>1.4063399865972801</v>
      </c>
      <c r="EL1509">
        <v>1.3973383498904199</v>
      </c>
      <c r="EM1509">
        <v>1.390478575697</v>
      </c>
      <c r="EN1509">
        <v>1.3714787747155599</v>
      </c>
      <c r="EO1509">
        <v>1.3373204737658799</v>
      </c>
      <c r="EP1509">
        <v>1.31648226525659</v>
      </c>
      <c r="EQ1509">
        <v>1.2926543911575601</v>
      </c>
      <c r="ER1509">
        <v>1.2746297493207499</v>
      </c>
      <c r="ES1509">
        <v>1.2747486196442599</v>
      </c>
      <c r="ET1509">
        <v>1.2782257300923401</v>
      </c>
      <c r="EU1509">
        <v>1.28917527523627</v>
      </c>
      <c r="EV1509">
        <v>1.3005798745933801</v>
      </c>
      <c r="EW1509">
        <v>1.3111902555572601</v>
      </c>
      <c r="EX1509">
        <v>1.31501923472371</v>
      </c>
      <c r="EZ1509">
        <v>0</v>
      </c>
    </row>
    <row r="1510" spans="3:156" x14ac:dyDescent="0.2">
      <c r="C1510" s="1">
        <f t="shared" si="28"/>
        <v>137</v>
      </c>
      <c r="D1510">
        <v>1.3708684781912801</v>
      </c>
      <c r="E1510">
        <v>1.24105507659517</v>
      </c>
      <c r="F1510">
        <v>1.1265699299649601</v>
      </c>
      <c r="G1510">
        <v>0.97470289086499795</v>
      </c>
      <c r="H1510">
        <v>0.79983245110119205</v>
      </c>
      <c r="I1510">
        <v>0.77989875207823001</v>
      </c>
      <c r="J1510">
        <v>0.74239764365747896</v>
      </c>
      <c r="K1510">
        <v>0.68726025489277898</v>
      </c>
      <c r="L1510">
        <v>0.63644602887754798</v>
      </c>
      <c r="M1510">
        <v>0.61801836051444903</v>
      </c>
      <c r="N1510">
        <v>0.62148150584340001</v>
      </c>
      <c r="O1510">
        <v>0.65617461249776099</v>
      </c>
      <c r="P1510">
        <v>0.70055216354497696</v>
      </c>
      <c r="Q1510">
        <v>0.77331808046333295</v>
      </c>
      <c r="R1510">
        <v>0.83178443638785204</v>
      </c>
      <c r="S1510">
        <v>0.88699559340508305</v>
      </c>
      <c r="T1510">
        <v>0.94228611688041297</v>
      </c>
      <c r="U1510">
        <v>0.99779994599622102</v>
      </c>
      <c r="V1510">
        <v>1.05108793082289</v>
      </c>
      <c r="W1510">
        <v>1.0995621530380999</v>
      </c>
      <c r="X1510">
        <v>1.1513889508803801</v>
      </c>
      <c r="Y1510">
        <v>1.1882000131214601</v>
      </c>
      <c r="Z1510">
        <v>1.23251003025867</v>
      </c>
      <c r="AA1510">
        <v>1.25058786989876</v>
      </c>
      <c r="AB1510">
        <v>1.28765978381678</v>
      </c>
      <c r="AC1510">
        <v>1.34495664367863</v>
      </c>
      <c r="AD1510">
        <v>1.40591690128272</v>
      </c>
      <c r="AE1510">
        <v>1.46130711910753</v>
      </c>
      <c r="AF1510">
        <v>1.52620539640415</v>
      </c>
      <c r="AG1510">
        <v>1.60601125331991</v>
      </c>
      <c r="AH1510">
        <v>1.6433465832378</v>
      </c>
      <c r="AI1510">
        <v>1.69510511833011</v>
      </c>
      <c r="AJ1510">
        <v>1.73497193108975</v>
      </c>
      <c r="AK1510">
        <v>1.7981363940923201</v>
      </c>
      <c r="AL1510">
        <v>1.8127251182250801</v>
      </c>
      <c r="AM1510">
        <v>1.86577705995904</v>
      </c>
      <c r="AN1510">
        <v>1.9021459156436999</v>
      </c>
      <c r="AO1510">
        <v>1.9395742666995399</v>
      </c>
      <c r="AP1510">
        <v>1.952520558182</v>
      </c>
      <c r="AQ1510">
        <v>1.9671381538350301</v>
      </c>
      <c r="AR1510">
        <v>1.9867877821684601</v>
      </c>
      <c r="AS1510">
        <v>2.0165207343796099</v>
      </c>
      <c r="AT1510">
        <v>2.0313463323662102</v>
      </c>
      <c r="AU1510">
        <v>2.02659727273595</v>
      </c>
      <c r="AV1510">
        <v>2.0129258757774702</v>
      </c>
      <c r="AW1510">
        <v>1.9720364972423701</v>
      </c>
      <c r="AX1510">
        <v>1.9292303022569699</v>
      </c>
      <c r="AY1510">
        <v>1.9353529207196301</v>
      </c>
      <c r="AZ1510">
        <v>1.8415607060711201</v>
      </c>
      <c r="BA1510">
        <v>1.7834612724954799</v>
      </c>
      <c r="BB1510">
        <v>1.7211682396826999</v>
      </c>
      <c r="BC1510">
        <v>1.6549055113239299</v>
      </c>
      <c r="BD1510">
        <v>1.5592183919704801</v>
      </c>
      <c r="BE1510">
        <v>1.5908089418303299</v>
      </c>
      <c r="BF1510">
        <v>1.5965383697842299</v>
      </c>
      <c r="BG1510">
        <v>1.5955814057495299</v>
      </c>
      <c r="BH1510">
        <v>1.59172984878975</v>
      </c>
      <c r="BI1510">
        <v>1.62047338907088</v>
      </c>
      <c r="BJ1510">
        <v>1.6307156920383299</v>
      </c>
      <c r="BK1510">
        <v>1.6382974437209601</v>
      </c>
      <c r="BL1510">
        <v>1.6365943060063799</v>
      </c>
      <c r="BM1510">
        <v>1.6318461166523099</v>
      </c>
      <c r="BN1510">
        <v>1.5789824883568999</v>
      </c>
      <c r="BO1510">
        <v>1.54122099393093</v>
      </c>
      <c r="BP1510">
        <v>1.5000299989508199</v>
      </c>
      <c r="BQ1510">
        <v>1.47992741299252</v>
      </c>
      <c r="BR1510">
        <v>1.4488006504389901</v>
      </c>
      <c r="BS1510">
        <v>1.4331216450956801</v>
      </c>
      <c r="BT1510">
        <v>1.4034521572461101</v>
      </c>
      <c r="BU1510">
        <v>1.39173303830244</v>
      </c>
      <c r="BV1510">
        <v>1.36114100813961</v>
      </c>
      <c r="BW1510">
        <v>1.3313385790969099</v>
      </c>
      <c r="BX1510">
        <v>1.2955210921684199</v>
      </c>
      <c r="BY1510">
        <v>1.27902181142698</v>
      </c>
      <c r="BZ1510">
        <v>1.2576890773368501</v>
      </c>
      <c r="CA1510">
        <v>1.23723194753753</v>
      </c>
      <c r="CB1510">
        <v>1.22595417661683</v>
      </c>
      <c r="CC1510">
        <v>1.21696188137032</v>
      </c>
      <c r="CD1510">
        <v>1.2047759333502499</v>
      </c>
      <c r="CE1510">
        <v>1.1974721897679701</v>
      </c>
      <c r="CF1510">
        <v>1.1916856168157799</v>
      </c>
      <c r="CG1510">
        <v>1.1854724260307301</v>
      </c>
      <c r="CH1510">
        <v>1.1763910442538399</v>
      </c>
      <c r="CI1510">
        <v>1.16486380704321</v>
      </c>
      <c r="CJ1510">
        <v>1.1555793472454801</v>
      </c>
      <c r="CK1510">
        <v>1.13759269816494</v>
      </c>
      <c r="CL1510">
        <v>1.1203047895560001</v>
      </c>
      <c r="CM1510">
        <v>1.11042333519773</v>
      </c>
      <c r="CN1510">
        <v>1.0983784606848399</v>
      </c>
      <c r="CO1510">
        <v>1.08445863569659</v>
      </c>
      <c r="CP1510">
        <v>1.0852390124443601</v>
      </c>
      <c r="CQ1510">
        <v>1.07863454046306</v>
      </c>
      <c r="CR1510">
        <v>1.06900742934892</v>
      </c>
      <c r="CS1510">
        <v>1.0604987265560899</v>
      </c>
      <c r="CT1510">
        <v>1.05854912052076</v>
      </c>
      <c r="CU1510">
        <v>1.05560798310531</v>
      </c>
      <c r="CV1510">
        <v>1.0651923136570201</v>
      </c>
      <c r="CW1510">
        <v>1.06832424323135</v>
      </c>
      <c r="CX1510">
        <v>1.08091561974759</v>
      </c>
      <c r="CY1510">
        <v>1.0871758253184101</v>
      </c>
      <c r="CZ1510">
        <v>1.0992958272798801</v>
      </c>
      <c r="DA1510">
        <v>1.09920862986898</v>
      </c>
      <c r="DB1510">
        <v>1.11068451536952</v>
      </c>
      <c r="DC1510">
        <v>1.1134427233683699</v>
      </c>
      <c r="DD1510">
        <v>1.1229754026102501</v>
      </c>
      <c r="DE1510">
        <v>1.12193338568061</v>
      </c>
      <c r="DF1510">
        <v>1.1288902904442699</v>
      </c>
      <c r="DG1510">
        <v>1.13018017315172</v>
      </c>
      <c r="DH1510">
        <v>1.13398749789602</v>
      </c>
      <c r="DI1510">
        <v>1.12825700456917</v>
      </c>
      <c r="DJ1510">
        <v>1.1323231703394301</v>
      </c>
      <c r="DK1510">
        <v>1.13195622656727</v>
      </c>
      <c r="DL1510">
        <v>1.1276048751950001</v>
      </c>
      <c r="DM1510">
        <v>1.1189046377360501</v>
      </c>
      <c r="DN1510">
        <v>1.11368817939195</v>
      </c>
      <c r="DO1510">
        <v>1.10755776090109</v>
      </c>
      <c r="DP1510">
        <v>1.10494318274063</v>
      </c>
      <c r="DQ1510">
        <v>1.1022098241770399</v>
      </c>
      <c r="DR1510">
        <v>1.10120799453833</v>
      </c>
      <c r="DS1510">
        <v>1.10893315471819</v>
      </c>
      <c r="DT1510">
        <v>1.10777377312264</v>
      </c>
      <c r="DU1510">
        <v>1.1070809717249901</v>
      </c>
      <c r="DV1510">
        <v>1.1066319214087199</v>
      </c>
      <c r="DW1510">
        <v>1.11594937169049</v>
      </c>
      <c r="DX1510">
        <v>1.1099847617730401</v>
      </c>
      <c r="DY1510">
        <v>1.1108633595712101</v>
      </c>
      <c r="DZ1510">
        <v>1.1125771611212401</v>
      </c>
      <c r="EA1510">
        <v>1.12225091843174</v>
      </c>
      <c r="EB1510">
        <v>1.1191620925149399</v>
      </c>
      <c r="EC1510">
        <v>1.11820721124041</v>
      </c>
      <c r="ED1510">
        <v>1.11549946798602</v>
      </c>
      <c r="EE1510">
        <v>1.10437405436449</v>
      </c>
      <c r="EF1510">
        <v>1.09741680407821</v>
      </c>
      <c r="EG1510">
        <v>1.0926022574637799</v>
      </c>
      <c r="EH1510">
        <v>1.0883846377584501</v>
      </c>
      <c r="EI1510">
        <v>1.08440673247973</v>
      </c>
      <c r="EJ1510">
        <v>1.09018310198927</v>
      </c>
      <c r="EK1510">
        <v>1.08664768991125</v>
      </c>
      <c r="EL1510">
        <v>1.0933616329851401</v>
      </c>
      <c r="EM1510">
        <v>1.1058724146618799</v>
      </c>
      <c r="EN1510">
        <v>1.1152384958592201</v>
      </c>
      <c r="EO1510">
        <v>1.1262014625257799</v>
      </c>
      <c r="EP1510">
        <v>1.14059956382746</v>
      </c>
      <c r="EQ1510">
        <v>1.1355422285925401</v>
      </c>
      <c r="ER1510">
        <v>1.1299166172738</v>
      </c>
      <c r="ES1510">
        <v>1.1245774584430599</v>
      </c>
      <c r="ET1510">
        <v>1.11506869297357</v>
      </c>
      <c r="EU1510">
        <v>1.1110511343895</v>
      </c>
      <c r="EV1510">
        <v>1.12136077271732</v>
      </c>
      <c r="EW1510">
        <v>1.12258713564098</v>
      </c>
      <c r="EX1510">
        <v>1.1377733739518601</v>
      </c>
      <c r="EZ1510">
        <v>0</v>
      </c>
    </row>
    <row r="1511" spans="3:156" x14ac:dyDescent="0.2">
      <c r="C1511" s="1">
        <f t="shared" si="28"/>
        <v>138</v>
      </c>
      <c r="D1511">
        <v>1.4528547320569001</v>
      </c>
      <c r="E1511">
        <v>1.45743479695459</v>
      </c>
      <c r="F1511">
        <v>1.4935701853121699</v>
      </c>
      <c r="G1511">
        <v>1.56327590088406</v>
      </c>
      <c r="H1511">
        <v>1.60230393301774</v>
      </c>
      <c r="I1511">
        <v>1.6309908323784399</v>
      </c>
      <c r="J1511">
        <v>1.6377463516714701</v>
      </c>
      <c r="K1511">
        <v>1.6140946552133599</v>
      </c>
      <c r="L1511">
        <v>1.39959382332419</v>
      </c>
      <c r="M1511">
        <v>1.1771086241731901</v>
      </c>
      <c r="N1511">
        <v>0.99531972508574895</v>
      </c>
      <c r="O1511">
        <v>0.84998039885982302</v>
      </c>
      <c r="P1511">
        <v>0.69286212552179305</v>
      </c>
      <c r="Q1511">
        <v>0.68457236675995803</v>
      </c>
      <c r="R1511">
        <v>0.68769126679862802</v>
      </c>
      <c r="S1511">
        <v>0.64700224050519595</v>
      </c>
      <c r="T1511">
        <v>0.58016135140637404</v>
      </c>
      <c r="U1511">
        <v>0.54516999027515101</v>
      </c>
      <c r="V1511">
        <v>0.52787813472485101</v>
      </c>
      <c r="W1511">
        <v>0.5344960496044</v>
      </c>
      <c r="X1511">
        <v>0.55350894749913604</v>
      </c>
      <c r="Y1511">
        <v>0.58330575433917198</v>
      </c>
      <c r="Z1511">
        <v>0.61887403306565203</v>
      </c>
      <c r="AA1511">
        <v>0.66486077201863503</v>
      </c>
      <c r="AB1511">
        <v>0.72176525777135903</v>
      </c>
      <c r="AC1511">
        <v>0.77583170901142195</v>
      </c>
      <c r="AD1511">
        <v>0.81148815153002696</v>
      </c>
      <c r="AE1511">
        <v>0.84170064587125804</v>
      </c>
      <c r="AF1511">
        <v>0.85874980479982299</v>
      </c>
      <c r="AG1511">
        <v>0.85984204760402805</v>
      </c>
      <c r="AH1511">
        <v>0.85876044304219201</v>
      </c>
      <c r="AI1511">
        <v>0.90331870464945196</v>
      </c>
      <c r="AJ1511">
        <v>0.94680180757714605</v>
      </c>
      <c r="AK1511">
        <v>1.00389629277573</v>
      </c>
      <c r="AL1511">
        <v>1.07145014089215</v>
      </c>
      <c r="AM1511">
        <v>1.1463214745100101</v>
      </c>
      <c r="AN1511">
        <v>1.16701827429598</v>
      </c>
      <c r="AO1511">
        <v>1.20389674721599</v>
      </c>
      <c r="AP1511">
        <v>1.2355831798951999</v>
      </c>
      <c r="AQ1511">
        <v>1.24000033986763</v>
      </c>
      <c r="AR1511">
        <v>1.2418140765248</v>
      </c>
      <c r="AS1511">
        <v>1.27000728353537</v>
      </c>
      <c r="AT1511">
        <v>1.27862385538003</v>
      </c>
      <c r="AU1511">
        <v>1.29733442562595</v>
      </c>
      <c r="AV1511">
        <v>1.33547958564156</v>
      </c>
      <c r="AW1511">
        <v>1.4015247022751101</v>
      </c>
      <c r="AX1511">
        <v>1.4780471779842701</v>
      </c>
      <c r="AY1511">
        <v>1.52832206844059</v>
      </c>
      <c r="AZ1511">
        <v>1.4390672268601801</v>
      </c>
      <c r="BA1511">
        <v>1.36168719563876</v>
      </c>
      <c r="BB1511">
        <v>1.26010082825463</v>
      </c>
      <c r="BC1511">
        <v>1.13915687061301</v>
      </c>
      <c r="BD1511">
        <v>1.0495997639099801</v>
      </c>
      <c r="BE1511">
        <v>1.08913791776943</v>
      </c>
      <c r="BF1511">
        <v>1.10854953799817</v>
      </c>
      <c r="BG1511">
        <v>1.1116735034334</v>
      </c>
      <c r="BH1511">
        <v>1.11246225170693</v>
      </c>
      <c r="BI1511">
        <v>1.1154608598050599</v>
      </c>
      <c r="BJ1511">
        <v>1.1076453703203299</v>
      </c>
      <c r="BK1511">
        <v>1.09484866372455</v>
      </c>
      <c r="BL1511">
        <v>1.08746252041856</v>
      </c>
      <c r="BM1511">
        <v>1.07693348079771</v>
      </c>
      <c r="BN1511">
        <v>1.0561342890836101</v>
      </c>
      <c r="BO1511">
        <v>1.0334675699212199</v>
      </c>
      <c r="BP1511">
        <v>1.0233598372264301</v>
      </c>
      <c r="BQ1511">
        <v>1.01225246097099</v>
      </c>
      <c r="BR1511">
        <v>0.99813387924212105</v>
      </c>
      <c r="BS1511">
        <v>0.98687740814909297</v>
      </c>
      <c r="BT1511">
        <v>0.98008253958177105</v>
      </c>
      <c r="BU1511">
        <v>0.96568816504622301</v>
      </c>
      <c r="BV1511">
        <v>0.95071781519149801</v>
      </c>
      <c r="BW1511">
        <v>0.937805796835123</v>
      </c>
      <c r="BX1511">
        <v>0.92477790587547903</v>
      </c>
      <c r="BY1511">
        <v>0.91846097722555298</v>
      </c>
      <c r="BZ1511">
        <v>0.91001829331378803</v>
      </c>
      <c r="CA1511">
        <v>0.89913833409947497</v>
      </c>
      <c r="CB1511">
        <v>0.89267104470555803</v>
      </c>
      <c r="CC1511">
        <v>0.88075999580677899</v>
      </c>
      <c r="CD1511">
        <v>0.864134749816446</v>
      </c>
      <c r="CE1511">
        <v>0.85917739495538603</v>
      </c>
      <c r="CF1511">
        <v>0.85325598604443598</v>
      </c>
      <c r="CG1511">
        <v>0.84384762697314397</v>
      </c>
      <c r="CH1511">
        <v>0.84502343314438999</v>
      </c>
      <c r="CI1511">
        <v>0.84366412847840699</v>
      </c>
      <c r="CJ1511">
        <v>0.83015617679171705</v>
      </c>
      <c r="CK1511">
        <v>0.81719879560198105</v>
      </c>
      <c r="CL1511">
        <v>0.80476478497781601</v>
      </c>
      <c r="CM1511">
        <v>0.77866567825989796</v>
      </c>
      <c r="CN1511">
        <v>0.74452131734907301</v>
      </c>
      <c r="CO1511">
        <v>0.71041547446536002</v>
      </c>
      <c r="CP1511">
        <v>0.67761838945369202</v>
      </c>
      <c r="CQ1511">
        <v>0.64312869510543602</v>
      </c>
      <c r="CR1511">
        <v>0.60854599528209996</v>
      </c>
      <c r="CS1511">
        <v>0.57367988771756695</v>
      </c>
      <c r="CT1511">
        <v>0.53699852504121603</v>
      </c>
      <c r="CU1511">
        <v>0.49740650420729299</v>
      </c>
      <c r="CV1511">
        <v>0.455173739361037</v>
      </c>
      <c r="CW1511">
        <v>0.41295351112317402</v>
      </c>
      <c r="CX1511">
        <v>0.37271517495995399</v>
      </c>
      <c r="CY1511">
        <v>0.33464685405690398</v>
      </c>
      <c r="CZ1511">
        <v>0.29930411904767601</v>
      </c>
      <c r="DA1511">
        <v>0.269724028272462</v>
      </c>
      <c r="DB1511">
        <v>0.246662478423888</v>
      </c>
      <c r="DC1511">
        <v>0.228641920555715</v>
      </c>
      <c r="DD1511">
        <v>0.21679637903091301</v>
      </c>
      <c r="DE1511">
        <v>0.20910487075683001</v>
      </c>
      <c r="DF1511">
        <v>0.204519928794161</v>
      </c>
      <c r="DG1511">
        <v>0.202099651887404</v>
      </c>
      <c r="DH1511">
        <v>0.202534120299797</v>
      </c>
      <c r="DI1511">
        <v>0.202575747461616</v>
      </c>
      <c r="DJ1511">
        <v>0.20340376743802799</v>
      </c>
      <c r="DK1511">
        <v>0.20259895650269699</v>
      </c>
      <c r="DL1511">
        <v>0.20223636718079299</v>
      </c>
      <c r="DM1511">
        <v>0.20179228823544501</v>
      </c>
      <c r="DN1511">
        <v>0.203131807596233</v>
      </c>
      <c r="DO1511">
        <v>0.204441856564645</v>
      </c>
      <c r="DP1511">
        <v>0.20707970391144301</v>
      </c>
      <c r="DQ1511">
        <v>0.209557701689667</v>
      </c>
      <c r="DR1511">
        <v>0.21067439693277501</v>
      </c>
      <c r="DS1511">
        <v>0.20905989965211799</v>
      </c>
      <c r="DT1511">
        <v>0.20696671727685301</v>
      </c>
      <c r="DU1511">
        <v>0.20597262772220701</v>
      </c>
      <c r="DV1511">
        <v>0.20312729405781199</v>
      </c>
      <c r="DW1511">
        <v>0.201058464206718</v>
      </c>
      <c r="DX1511">
        <v>0.200822960192275</v>
      </c>
      <c r="DY1511">
        <v>0.200949474326655</v>
      </c>
      <c r="DZ1511">
        <v>0.20066262217931299</v>
      </c>
      <c r="EA1511">
        <v>0.20129742892028499</v>
      </c>
      <c r="EB1511">
        <v>0.20130096768845401</v>
      </c>
      <c r="EC1511">
        <v>0.20146255253859599</v>
      </c>
      <c r="ED1511">
        <v>0.20202085044372101</v>
      </c>
      <c r="EE1511">
        <v>0.20291236439497301</v>
      </c>
      <c r="EF1511">
        <v>0.20441667076783501</v>
      </c>
      <c r="EG1511">
        <v>0.20709908531771601</v>
      </c>
      <c r="EH1511">
        <v>0.20873000009829501</v>
      </c>
      <c r="EI1511">
        <v>0.210374365549025</v>
      </c>
      <c r="EJ1511">
        <v>0.212422760690616</v>
      </c>
      <c r="EK1511">
        <v>0.21303221743509801</v>
      </c>
      <c r="EL1511">
        <v>0.21162959458588301</v>
      </c>
      <c r="EM1511">
        <v>0.21291834270141999</v>
      </c>
      <c r="EN1511">
        <v>0.21325493881813401</v>
      </c>
      <c r="EO1511">
        <v>0.21282304262216201</v>
      </c>
      <c r="EP1511">
        <v>0.212249714937427</v>
      </c>
      <c r="EQ1511">
        <v>0.21187782249692899</v>
      </c>
      <c r="ER1511">
        <v>0.21121055387803001</v>
      </c>
      <c r="ES1511">
        <v>0.211811026237886</v>
      </c>
      <c r="ET1511">
        <v>0.211315655111939</v>
      </c>
      <c r="EU1511">
        <v>0.211174694501849</v>
      </c>
      <c r="EV1511">
        <v>0.21131255932111201</v>
      </c>
      <c r="EW1511">
        <v>0.209702701469589</v>
      </c>
      <c r="EX1511">
        <v>0.20643295932780301</v>
      </c>
      <c r="EZ1511">
        <v>1</v>
      </c>
    </row>
    <row r="1512" spans="3:156" x14ac:dyDescent="0.2">
      <c r="C1512" s="1">
        <f t="shared" si="28"/>
        <v>139</v>
      </c>
      <c r="D1512" t="s">
        <v>8</v>
      </c>
      <c r="E1512" t="s">
        <v>8</v>
      </c>
      <c r="F1512" t="s">
        <v>8</v>
      </c>
      <c r="G1512">
        <v>1.2150249960635899</v>
      </c>
      <c r="H1512">
        <v>1.38939602126152</v>
      </c>
      <c r="I1512">
        <v>1.46291530574794</v>
      </c>
      <c r="J1512">
        <v>1.54784811262628</v>
      </c>
      <c r="K1512">
        <v>1.5763026340165001</v>
      </c>
      <c r="L1512">
        <v>1.6155809362320901</v>
      </c>
      <c r="M1512">
        <v>1.6185508784464</v>
      </c>
      <c r="N1512">
        <v>1.5797750057192299</v>
      </c>
      <c r="O1512">
        <v>1.52609970562372</v>
      </c>
      <c r="P1512">
        <v>1.4899576576842599</v>
      </c>
      <c r="Q1512">
        <v>1.39338477521959</v>
      </c>
      <c r="R1512">
        <v>1.35693552076198</v>
      </c>
      <c r="S1512">
        <v>1.37279564552072</v>
      </c>
      <c r="T1512">
        <v>1.42103740535073</v>
      </c>
      <c r="U1512">
        <v>1.2530275191560001</v>
      </c>
      <c r="V1512">
        <v>1.0790912413284399</v>
      </c>
      <c r="W1512">
        <v>0.95849652027883303</v>
      </c>
      <c r="X1512">
        <v>0.813227676956503</v>
      </c>
      <c r="Y1512">
        <v>0.60638506405631598</v>
      </c>
      <c r="Z1512">
        <v>0.599594287820016</v>
      </c>
      <c r="AA1512">
        <v>0.635134827691899</v>
      </c>
      <c r="AB1512">
        <v>0.56195396081163596</v>
      </c>
      <c r="AC1512">
        <v>0.54265298088067704</v>
      </c>
      <c r="AD1512">
        <v>0.55057688697641405</v>
      </c>
      <c r="AE1512">
        <v>0.57270331097834404</v>
      </c>
      <c r="AF1512">
        <v>0.61585227172273704</v>
      </c>
      <c r="AG1512">
        <v>0.67486141920632403</v>
      </c>
      <c r="AH1512">
        <v>0.70875024519995</v>
      </c>
      <c r="AI1512">
        <v>0.75161069626624499</v>
      </c>
      <c r="AJ1512">
        <v>0.77830745408493296</v>
      </c>
      <c r="AK1512">
        <v>0.799004751273239</v>
      </c>
      <c r="AL1512">
        <v>0.82993179251919003</v>
      </c>
      <c r="AM1512">
        <v>0.86521889189094703</v>
      </c>
      <c r="AN1512">
        <v>0.89344995606059896</v>
      </c>
      <c r="AO1512">
        <v>0.94196282622231098</v>
      </c>
      <c r="AP1512">
        <v>1.0078114956139199</v>
      </c>
      <c r="AQ1512">
        <v>1.0767044394518199</v>
      </c>
      <c r="AR1512">
        <v>1.15500506920498</v>
      </c>
      <c r="AS1512">
        <v>1.23536883368188</v>
      </c>
      <c r="AT1512">
        <v>1.30962844178829</v>
      </c>
      <c r="AU1512">
        <v>1.36696972599419</v>
      </c>
      <c r="AV1512">
        <v>1.4110591981154299</v>
      </c>
      <c r="AW1512">
        <v>1.4207809369931801</v>
      </c>
      <c r="AX1512">
        <v>1.42890608078445</v>
      </c>
      <c r="AY1512">
        <v>1.3866125938645</v>
      </c>
      <c r="AZ1512">
        <v>1.28826127309595</v>
      </c>
      <c r="BA1512">
        <v>1.1931500383078799</v>
      </c>
      <c r="BB1512">
        <v>1.13993409842022</v>
      </c>
      <c r="BC1512">
        <v>1.09293144856328</v>
      </c>
      <c r="BD1512">
        <v>1.07606771164346</v>
      </c>
      <c r="BE1512">
        <v>1.1173601351685001</v>
      </c>
      <c r="BF1512">
        <v>1.1350346065285399</v>
      </c>
      <c r="BG1512">
        <v>1.1295075511982799</v>
      </c>
      <c r="BH1512">
        <v>1.10834283860676</v>
      </c>
      <c r="BI1512">
        <v>1.1012681707879599</v>
      </c>
      <c r="BJ1512">
        <v>1.07926939621435</v>
      </c>
      <c r="BK1512">
        <v>1.0810551520723799</v>
      </c>
      <c r="BL1512">
        <v>1.07977661078225</v>
      </c>
      <c r="BM1512">
        <v>1.0823496700323401</v>
      </c>
      <c r="BN1512">
        <v>1.08588649605537</v>
      </c>
      <c r="BO1512">
        <v>1.10010688450326</v>
      </c>
      <c r="BP1512">
        <v>1.0916101059711001</v>
      </c>
      <c r="BQ1512">
        <v>1.0817471906929199</v>
      </c>
      <c r="BR1512">
        <v>1.07285042195574</v>
      </c>
      <c r="BS1512">
        <v>1.0632947051028601</v>
      </c>
      <c r="BT1512">
        <v>1.05230930365947</v>
      </c>
      <c r="BU1512">
        <v>1.03966297346176</v>
      </c>
      <c r="BV1512">
        <v>1.0302976699464601</v>
      </c>
      <c r="BW1512">
        <v>1.0198693533271801</v>
      </c>
      <c r="BX1512">
        <v>1.0091479566380499</v>
      </c>
      <c r="BY1512">
        <v>1.00780522640962</v>
      </c>
      <c r="BZ1512">
        <v>1.0093509866000701</v>
      </c>
      <c r="CA1512">
        <v>1.0150613888966</v>
      </c>
      <c r="CB1512">
        <v>1.02564736386792</v>
      </c>
      <c r="CC1512">
        <v>1.02316923557857</v>
      </c>
      <c r="CD1512">
        <v>1.0144811431155101</v>
      </c>
      <c r="CE1512">
        <v>1.0104124426393499</v>
      </c>
      <c r="CF1512">
        <v>0.99990356524408097</v>
      </c>
      <c r="CG1512">
        <v>0.98539231027844898</v>
      </c>
      <c r="CH1512">
        <v>0.97977317914812101</v>
      </c>
      <c r="CI1512">
        <v>0.97794228419009999</v>
      </c>
      <c r="CJ1512">
        <v>0.97263666464686904</v>
      </c>
      <c r="CK1512">
        <v>0.97078853438004797</v>
      </c>
      <c r="CL1512">
        <v>0.97016759390924701</v>
      </c>
      <c r="CM1512">
        <v>0.96478430132846604</v>
      </c>
      <c r="CN1512">
        <v>0.95616458314112696</v>
      </c>
      <c r="CO1512">
        <v>0.94766984095579299</v>
      </c>
      <c r="CP1512">
        <v>0.94424220911866097</v>
      </c>
      <c r="CQ1512">
        <v>0.93941076136996604</v>
      </c>
      <c r="CR1512">
        <v>0.93302739592078099</v>
      </c>
      <c r="CS1512">
        <v>0.93203981806686598</v>
      </c>
      <c r="CT1512">
        <v>0.93052799118360097</v>
      </c>
      <c r="CU1512">
        <v>0.92016652514986197</v>
      </c>
      <c r="CV1512">
        <v>0.91437069886176603</v>
      </c>
      <c r="CW1512">
        <v>0.90621666380050003</v>
      </c>
      <c r="CX1512">
        <v>0.88837963294885403</v>
      </c>
      <c r="CY1512">
        <v>0.86813211023351999</v>
      </c>
      <c r="CZ1512">
        <v>0.84613611043040104</v>
      </c>
      <c r="DA1512">
        <v>0.81200140510649899</v>
      </c>
      <c r="DB1512">
        <v>0.78005976667199695</v>
      </c>
      <c r="DC1512">
        <v>0.74226654566081995</v>
      </c>
      <c r="DD1512">
        <v>0.70264715330157801</v>
      </c>
      <c r="DE1512">
        <v>0.66207924862997702</v>
      </c>
      <c r="DF1512">
        <v>0.62423059208031495</v>
      </c>
      <c r="DG1512">
        <v>0.58009767285494995</v>
      </c>
      <c r="DH1512">
        <v>0.53793496466277502</v>
      </c>
      <c r="DI1512">
        <v>0.49695089537502901</v>
      </c>
      <c r="DJ1512">
        <v>0.451314223160663</v>
      </c>
      <c r="DK1512">
        <v>0.40171307192760602</v>
      </c>
      <c r="DL1512">
        <v>0.35809380774216798</v>
      </c>
      <c r="DM1512">
        <v>0.322591409246754</v>
      </c>
      <c r="DN1512">
        <v>0.29096880891981403</v>
      </c>
      <c r="DO1512">
        <v>0.26832864597664102</v>
      </c>
      <c r="DP1512">
        <v>0.25112250277690901</v>
      </c>
      <c r="DQ1512">
        <v>0.24270466085398701</v>
      </c>
      <c r="DR1512">
        <v>0.23447322825421499</v>
      </c>
      <c r="DS1512">
        <v>0.229954578671411</v>
      </c>
      <c r="DT1512">
        <v>0.22166987095410301</v>
      </c>
      <c r="DU1512">
        <v>0.21785047344039701</v>
      </c>
      <c r="DV1512">
        <v>0.210528123511842</v>
      </c>
      <c r="DW1512">
        <v>0.20382178210177501</v>
      </c>
      <c r="DX1512">
        <v>0.200370891163767</v>
      </c>
      <c r="DY1512">
        <v>0.200413326414663</v>
      </c>
      <c r="DZ1512">
        <v>0.20109997835496901</v>
      </c>
      <c r="EA1512">
        <v>0.20132428829892901</v>
      </c>
      <c r="EB1512">
        <v>0.203402843864148</v>
      </c>
      <c r="EC1512">
        <v>0.20460415757232001</v>
      </c>
      <c r="ED1512">
        <v>0.20559146850210799</v>
      </c>
      <c r="EE1512">
        <v>0.20745193169948301</v>
      </c>
      <c r="EF1512">
        <v>0.20922862019187399</v>
      </c>
      <c r="EG1512">
        <v>0.211428465901773</v>
      </c>
      <c r="EH1512">
        <v>0.21295964837464701</v>
      </c>
      <c r="EI1512">
        <v>0.21460123178544499</v>
      </c>
      <c r="EJ1512">
        <v>0.216169846181339</v>
      </c>
      <c r="EK1512">
        <v>0.21769042203383199</v>
      </c>
      <c r="EL1512">
        <v>0.21833437066325401</v>
      </c>
      <c r="EM1512">
        <v>0.220676273749357</v>
      </c>
      <c r="EN1512">
        <v>0.22452768856805</v>
      </c>
      <c r="EO1512">
        <v>0.22538338309030501</v>
      </c>
      <c r="EP1512">
        <v>0.22615903785302999</v>
      </c>
      <c r="EQ1512">
        <v>0.231609733036125</v>
      </c>
      <c r="ER1512">
        <v>0.23353249043750801</v>
      </c>
      <c r="ES1512">
        <v>0.22995591765649201</v>
      </c>
      <c r="ET1512">
        <v>0.22873888301779599</v>
      </c>
      <c r="EU1512">
        <v>0.227230463876337</v>
      </c>
      <c r="EV1512">
        <v>0.21982224512475501</v>
      </c>
      <c r="EW1512">
        <v>0.214447065670473</v>
      </c>
      <c r="EX1512">
        <v>0.21172649311584299</v>
      </c>
      <c r="EZ1512">
        <v>1</v>
      </c>
    </row>
    <row r="1513" spans="3:156" x14ac:dyDescent="0.2">
      <c r="C1513" s="1">
        <f t="shared" si="28"/>
        <v>140</v>
      </c>
      <c r="D1513" t="s">
        <v>8</v>
      </c>
      <c r="E1513" t="s">
        <v>8</v>
      </c>
      <c r="F1513" t="s">
        <v>8</v>
      </c>
      <c r="G1513" t="s">
        <v>8</v>
      </c>
      <c r="H1513" t="s">
        <v>8</v>
      </c>
      <c r="I1513" t="s">
        <v>8</v>
      </c>
      <c r="J1513" t="s">
        <v>8</v>
      </c>
      <c r="K1513" t="s">
        <v>8</v>
      </c>
      <c r="L1513" t="s">
        <v>8</v>
      </c>
      <c r="M1513" t="s">
        <v>8</v>
      </c>
      <c r="N1513" t="s">
        <v>8</v>
      </c>
      <c r="O1513" t="s">
        <v>8</v>
      </c>
      <c r="P1513" t="s">
        <v>8</v>
      </c>
      <c r="Q1513" t="s">
        <v>8</v>
      </c>
      <c r="R1513" t="s">
        <v>8</v>
      </c>
      <c r="S1513" t="s">
        <v>8</v>
      </c>
      <c r="T1513" t="s">
        <v>8</v>
      </c>
      <c r="U1513">
        <v>0.82354843462230398</v>
      </c>
      <c r="V1513">
        <v>0.88988086312936698</v>
      </c>
      <c r="W1513">
        <v>0.84222857379877603</v>
      </c>
      <c r="X1513">
        <v>0.82735735381945696</v>
      </c>
      <c r="Y1513">
        <v>0.79808585273922605</v>
      </c>
      <c r="Z1513">
        <v>0.78631862112589002</v>
      </c>
      <c r="AA1513">
        <v>0.79686089621189404</v>
      </c>
      <c r="AB1513">
        <v>0.83582457220628903</v>
      </c>
      <c r="AC1513">
        <v>0.86837062043850699</v>
      </c>
      <c r="AD1513">
        <v>0.91384580110892399</v>
      </c>
      <c r="AE1513">
        <v>0.97523833837085305</v>
      </c>
      <c r="AF1513">
        <v>1.04632687652754</v>
      </c>
      <c r="AG1513">
        <v>1.1158581572225801</v>
      </c>
      <c r="AH1513">
        <v>1.1799225560639699</v>
      </c>
      <c r="AI1513">
        <v>1.23822951777665</v>
      </c>
      <c r="AJ1513">
        <v>1.2692877223818599</v>
      </c>
      <c r="AK1513">
        <v>1.28979193350461</v>
      </c>
      <c r="AL1513">
        <v>1.3040999720798001</v>
      </c>
      <c r="AM1513">
        <v>1.3320677989893399</v>
      </c>
      <c r="AN1513">
        <v>1.33714115017935</v>
      </c>
      <c r="AO1513">
        <v>1.37788985902943</v>
      </c>
      <c r="AP1513">
        <v>1.4203481605699499</v>
      </c>
      <c r="AQ1513">
        <v>1.4996374674237101</v>
      </c>
      <c r="AR1513">
        <v>1.5894470133630401</v>
      </c>
      <c r="AS1513">
        <v>1.6322332633879699</v>
      </c>
      <c r="AT1513">
        <v>1.6718100681833901</v>
      </c>
      <c r="AU1513">
        <v>1.6796473092005599</v>
      </c>
      <c r="AV1513">
        <v>1.65969127928779</v>
      </c>
      <c r="AW1513">
        <v>1.63721203155595</v>
      </c>
      <c r="AX1513">
        <v>1.6400115977266401</v>
      </c>
      <c r="AY1513">
        <v>1.62280098323148</v>
      </c>
      <c r="AZ1513">
        <v>1.54464528957198</v>
      </c>
      <c r="BA1513">
        <v>1.44222202768079</v>
      </c>
      <c r="BB1513">
        <v>1.34525114302533</v>
      </c>
      <c r="BC1513">
        <v>1.27879173640953</v>
      </c>
      <c r="BD1513">
        <v>1.21789247501221</v>
      </c>
      <c r="BE1513">
        <v>1.2592198950273401</v>
      </c>
      <c r="BF1513">
        <v>1.3191336773354201</v>
      </c>
      <c r="BG1513">
        <v>1.3635130652948799</v>
      </c>
      <c r="BH1513">
        <v>1.38902110476617</v>
      </c>
      <c r="BI1513">
        <v>1.4199885713389799</v>
      </c>
      <c r="BJ1513">
        <v>1.4482716535720399</v>
      </c>
      <c r="BK1513">
        <v>1.47560604104615</v>
      </c>
      <c r="BL1513">
        <v>1.50076340975921</v>
      </c>
      <c r="BM1513">
        <v>1.5502475418303601</v>
      </c>
      <c r="BN1513">
        <v>1.5710526290753</v>
      </c>
      <c r="BO1513">
        <v>1.5686716269837</v>
      </c>
      <c r="BP1513">
        <v>1.5667356036020099</v>
      </c>
      <c r="BQ1513">
        <v>1.55544479120254</v>
      </c>
      <c r="BR1513">
        <v>1.5210920659353899</v>
      </c>
      <c r="BS1513">
        <v>1.4853716519242799</v>
      </c>
      <c r="BT1513">
        <v>1.4694753515158601</v>
      </c>
      <c r="BU1513">
        <v>1.43478400121385</v>
      </c>
      <c r="BV1513">
        <v>1.4124051524117001</v>
      </c>
      <c r="BW1513">
        <v>1.40433515688218</v>
      </c>
      <c r="BX1513">
        <v>1.4073329749891701</v>
      </c>
      <c r="BY1513">
        <v>1.4011847211561099</v>
      </c>
      <c r="BZ1513">
        <v>1.4135541428602001</v>
      </c>
      <c r="CA1513">
        <v>1.4159693681280201</v>
      </c>
      <c r="CB1513">
        <v>1.41082582823958</v>
      </c>
      <c r="CC1513">
        <v>1.4062523843460299</v>
      </c>
      <c r="CD1513">
        <v>1.40711516696633</v>
      </c>
      <c r="CE1513">
        <v>1.40556804685203</v>
      </c>
      <c r="CF1513">
        <v>1.40200310387087</v>
      </c>
      <c r="CG1513">
        <v>1.4083508089101999</v>
      </c>
      <c r="CH1513">
        <v>1.41741510782207</v>
      </c>
      <c r="CI1513">
        <v>1.4173161602725901</v>
      </c>
      <c r="CJ1513">
        <v>1.41673053298633</v>
      </c>
      <c r="CK1513">
        <v>1.4332057963957401</v>
      </c>
      <c r="CL1513">
        <v>1.4544370645204101</v>
      </c>
      <c r="CM1513">
        <v>1.47409583937158</v>
      </c>
      <c r="CN1513">
        <v>1.4875746889927399</v>
      </c>
      <c r="CO1513">
        <v>1.49464727894456</v>
      </c>
      <c r="CP1513">
        <v>1.4967507589482201</v>
      </c>
      <c r="CQ1513">
        <v>1.5037989896219499</v>
      </c>
      <c r="CR1513">
        <v>1.4988763733785699</v>
      </c>
      <c r="CS1513">
        <v>1.5072436267194</v>
      </c>
      <c r="CT1513">
        <v>1.51619584071664</v>
      </c>
      <c r="CU1513">
        <v>1.5278708700083901</v>
      </c>
      <c r="CV1513">
        <v>1.5194367158591999</v>
      </c>
      <c r="CW1513">
        <v>1.52157750668096</v>
      </c>
      <c r="CX1513">
        <v>1.5153255971908599</v>
      </c>
      <c r="CY1513">
        <v>1.52013165671288</v>
      </c>
      <c r="CZ1513">
        <v>1.5145903592765699</v>
      </c>
      <c r="DA1513">
        <v>1.5067886473773999</v>
      </c>
      <c r="DB1513">
        <v>1.49025004191499</v>
      </c>
      <c r="DC1513">
        <v>1.4821576447962901</v>
      </c>
      <c r="DD1513">
        <v>1.46506495051386</v>
      </c>
      <c r="DE1513">
        <v>1.4400924005382101</v>
      </c>
      <c r="DF1513">
        <v>1.42998453827308</v>
      </c>
      <c r="DG1513">
        <v>1.4174006184501899</v>
      </c>
      <c r="DH1513">
        <v>1.3932425252863601</v>
      </c>
      <c r="DI1513">
        <v>1.3834363413289501</v>
      </c>
      <c r="DJ1513">
        <v>1.3819830923307299</v>
      </c>
      <c r="DK1513">
        <v>1.38738427117269</v>
      </c>
      <c r="DL1513">
        <v>1.3993951448656099</v>
      </c>
      <c r="DM1513">
        <v>1.42318447048454</v>
      </c>
      <c r="DN1513">
        <v>1.4322322165948</v>
      </c>
      <c r="DO1513">
        <v>1.4383125920477899</v>
      </c>
      <c r="DP1513">
        <v>1.43668542651661</v>
      </c>
      <c r="DQ1513">
        <v>1.43807377488289</v>
      </c>
      <c r="DR1513">
        <v>1.46034651534024</v>
      </c>
      <c r="DS1513">
        <v>1.48391002663256</v>
      </c>
      <c r="DT1513">
        <v>1.50453189670961</v>
      </c>
      <c r="DU1513">
        <v>1.5232367780392899</v>
      </c>
      <c r="DV1513">
        <v>1.5510880842894701</v>
      </c>
      <c r="DW1513">
        <v>1.53513213582727</v>
      </c>
      <c r="DX1513">
        <v>1.5152260065427099</v>
      </c>
      <c r="DY1513">
        <v>1.5075839626771801</v>
      </c>
      <c r="DZ1513">
        <v>1.49207671257564</v>
      </c>
      <c r="EA1513">
        <v>1.4517634134220001</v>
      </c>
      <c r="EB1513">
        <v>1.43665402245914</v>
      </c>
      <c r="EC1513">
        <v>1.4227238117855301</v>
      </c>
      <c r="ED1513">
        <v>1.4105654490486901</v>
      </c>
      <c r="EE1513">
        <v>1.3798218909829201</v>
      </c>
      <c r="EF1513">
        <v>1.37288053906588</v>
      </c>
      <c r="EG1513">
        <v>1.3551116194783801</v>
      </c>
      <c r="EH1513">
        <v>1.3345854979046301</v>
      </c>
      <c r="EI1513">
        <v>1.311801967991</v>
      </c>
      <c r="EJ1513">
        <v>1.3125872436552</v>
      </c>
      <c r="EK1513">
        <v>1.31142424981746</v>
      </c>
      <c r="EL1513">
        <v>1.3043921708027399</v>
      </c>
      <c r="EM1513">
        <v>1.31284944249539</v>
      </c>
      <c r="EN1513">
        <v>1.30563937414646</v>
      </c>
      <c r="EO1513">
        <v>1.2958231150377899</v>
      </c>
      <c r="EP1513">
        <v>1.2785990275878401</v>
      </c>
      <c r="EQ1513">
        <v>1.2659373374040801</v>
      </c>
      <c r="ER1513">
        <v>1.2428428362184401</v>
      </c>
      <c r="ES1513">
        <v>1.2362072802564099</v>
      </c>
      <c r="ET1513">
        <v>1.22806204445405</v>
      </c>
      <c r="EU1513">
        <v>1.2222855963516099</v>
      </c>
      <c r="EV1513">
        <v>1.22114176856482</v>
      </c>
      <c r="EW1513">
        <v>1.2281095887892599</v>
      </c>
      <c r="EX1513">
        <v>1.2274249544247799</v>
      </c>
      <c r="EZ1513">
        <v>0</v>
      </c>
    </row>
    <row r="1514" spans="3:156" x14ac:dyDescent="0.2">
      <c r="C1514" s="1">
        <f t="shared" si="28"/>
        <v>141</v>
      </c>
      <c r="D1514">
        <v>1.2625921843538099</v>
      </c>
      <c r="E1514">
        <v>1.0829901009747001</v>
      </c>
      <c r="F1514">
        <v>0.91903134359801197</v>
      </c>
      <c r="G1514">
        <v>0.76639686322688405</v>
      </c>
      <c r="H1514">
        <v>0.758106647390694</v>
      </c>
      <c r="I1514">
        <v>0.73638053742440401</v>
      </c>
      <c r="J1514">
        <v>0.73167839663322398</v>
      </c>
      <c r="K1514">
        <v>0.70788061681965397</v>
      </c>
      <c r="L1514">
        <v>0.68358346574884798</v>
      </c>
      <c r="M1514">
        <v>0.69156220831494097</v>
      </c>
      <c r="N1514">
        <v>0.71384873461852405</v>
      </c>
      <c r="O1514">
        <v>0.74113140496133501</v>
      </c>
      <c r="P1514">
        <v>0.75169791858138302</v>
      </c>
      <c r="Q1514">
        <v>0.76271584436474504</v>
      </c>
      <c r="R1514">
        <v>0.78227895561614902</v>
      </c>
      <c r="S1514">
        <v>0.82029247320287801</v>
      </c>
      <c r="T1514">
        <v>0.86512015842283496</v>
      </c>
      <c r="U1514">
        <v>0.93355010160137797</v>
      </c>
      <c r="V1514">
        <v>1.00170774184422</v>
      </c>
      <c r="W1514">
        <v>1.07702529510429</v>
      </c>
      <c r="X1514">
        <v>1.1525656800691799</v>
      </c>
      <c r="Y1514">
        <v>1.2222178161305399</v>
      </c>
      <c r="Z1514">
        <v>1.28960376943531</v>
      </c>
      <c r="AA1514">
        <v>1.34439234128038</v>
      </c>
      <c r="AB1514">
        <v>1.4038412941295599</v>
      </c>
      <c r="AC1514">
        <v>1.4508533248818101</v>
      </c>
      <c r="AD1514">
        <v>1.4984609890543401</v>
      </c>
      <c r="AE1514">
        <v>1.5355416740479499</v>
      </c>
      <c r="AF1514">
        <v>1.58845461526212</v>
      </c>
      <c r="AG1514">
        <v>1.61740052665666</v>
      </c>
      <c r="AH1514">
        <v>1.6295687828446099</v>
      </c>
      <c r="AI1514">
        <v>1.6479746949044101</v>
      </c>
      <c r="AJ1514">
        <v>1.6450087833441001</v>
      </c>
      <c r="AK1514">
        <v>1.63846511960159</v>
      </c>
      <c r="AL1514">
        <v>1.6370733701754701</v>
      </c>
      <c r="AM1514">
        <v>1.63649480195321</v>
      </c>
      <c r="AN1514">
        <v>1.6337869932003799</v>
      </c>
      <c r="AO1514">
        <v>1.67073442633184</v>
      </c>
      <c r="AP1514">
        <v>1.69849357751452</v>
      </c>
      <c r="AQ1514">
        <v>1.71990744543983</v>
      </c>
      <c r="AR1514">
        <v>1.7372912045717199</v>
      </c>
      <c r="AS1514">
        <v>1.7504263706296599</v>
      </c>
      <c r="AT1514">
        <v>1.74217713124475</v>
      </c>
      <c r="AU1514">
        <v>1.7490065534630499</v>
      </c>
      <c r="AV1514">
        <v>1.74003205514047</v>
      </c>
      <c r="AW1514">
        <v>1.7496988358457399</v>
      </c>
      <c r="AX1514">
        <v>1.76391118030533</v>
      </c>
      <c r="AY1514">
        <v>1.76018730449892</v>
      </c>
      <c r="AZ1514">
        <v>1.64441115925568</v>
      </c>
      <c r="BA1514">
        <v>1.56368471764828</v>
      </c>
      <c r="BB1514">
        <v>1.4771683028970399</v>
      </c>
      <c r="BC1514">
        <v>1.39417855302941</v>
      </c>
      <c r="BD1514">
        <v>1.3183910503557099</v>
      </c>
      <c r="BE1514">
        <v>1.34688535806383</v>
      </c>
      <c r="BF1514">
        <v>1.3811885097391201</v>
      </c>
      <c r="BG1514">
        <v>1.41933510997533</v>
      </c>
      <c r="BH1514">
        <v>1.44106391011838</v>
      </c>
      <c r="BI1514">
        <v>1.4695067856394799</v>
      </c>
      <c r="BJ1514">
        <v>1.5026431480992899</v>
      </c>
      <c r="BK1514">
        <v>1.51444763925381</v>
      </c>
      <c r="BL1514">
        <v>1.5124120185418899</v>
      </c>
      <c r="BM1514">
        <v>1.5206858925837901</v>
      </c>
      <c r="BN1514">
        <v>1.5302327990634701</v>
      </c>
      <c r="BO1514">
        <v>1.5281114375362399</v>
      </c>
      <c r="BP1514">
        <v>1.5185639842382199</v>
      </c>
      <c r="BQ1514">
        <v>1.5287115265390401</v>
      </c>
      <c r="BR1514">
        <v>1.5204176523744599</v>
      </c>
      <c r="BS1514">
        <v>1.51276095544463</v>
      </c>
      <c r="BT1514">
        <v>1.49319474166634</v>
      </c>
      <c r="BU1514">
        <v>1.47845618028748</v>
      </c>
      <c r="BV1514">
        <v>1.45115417805372</v>
      </c>
      <c r="BW1514">
        <v>1.4381719494123599</v>
      </c>
      <c r="BX1514">
        <v>1.4279049821465499</v>
      </c>
      <c r="BY1514">
        <v>1.4210310847826499</v>
      </c>
      <c r="BZ1514">
        <v>1.4102766960938899</v>
      </c>
      <c r="CA1514">
        <v>1.3953079406819999</v>
      </c>
      <c r="CB1514">
        <v>1.3834631684973</v>
      </c>
      <c r="CC1514">
        <v>1.3698544355212601</v>
      </c>
      <c r="CD1514">
        <v>1.3640023989955501</v>
      </c>
      <c r="CE1514">
        <v>1.3748547816696099</v>
      </c>
      <c r="CF1514">
        <v>1.3877329006988</v>
      </c>
      <c r="CG1514">
        <v>1.3847756425262601</v>
      </c>
      <c r="CH1514">
        <v>1.39022632553232</v>
      </c>
      <c r="CI1514">
        <v>1.4026081311124701</v>
      </c>
      <c r="CJ1514">
        <v>1.4110129192519001</v>
      </c>
      <c r="CK1514">
        <v>1.46848952720454</v>
      </c>
      <c r="CL1514">
        <v>1.5355734130879499</v>
      </c>
      <c r="CM1514">
        <v>1.60514280806537</v>
      </c>
      <c r="CN1514">
        <v>1.67401853296265</v>
      </c>
      <c r="CO1514">
        <v>1.7408881253014601</v>
      </c>
      <c r="CP1514">
        <v>1.7594890578909901</v>
      </c>
      <c r="CQ1514">
        <v>1.78117847828577</v>
      </c>
      <c r="CR1514">
        <v>1.77486679547352</v>
      </c>
      <c r="CS1514">
        <v>1.75014396077941</v>
      </c>
      <c r="CT1514">
        <v>1.7330318737115</v>
      </c>
      <c r="CU1514">
        <v>1.71764685594247</v>
      </c>
      <c r="CV1514">
        <v>1.69017953482573</v>
      </c>
      <c r="CW1514">
        <v>1.6818185330226201</v>
      </c>
      <c r="CX1514">
        <v>1.6810608292158999</v>
      </c>
      <c r="CY1514">
        <v>1.66474948165966</v>
      </c>
      <c r="CZ1514">
        <v>1.6389337059326501</v>
      </c>
      <c r="DA1514">
        <v>1.6295480872752099</v>
      </c>
      <c r="DB1514">
        <v>1.6143649143869701</v>
      </c>
      <c r="DC1514">
        <v>1.5961535564447999</v>
      </c>
      <c r="DD1514">
        <v>1.5838803944880999</v>
      </c>
      <c r="DE1514">
        <v>1.60042856736428</v>
      </c>
      <c r="DF1514">
        <v>1.59839490437589</v>
      </c>
      <c r="DG1514">
        <v>1.6090076419238</v>
      </c>
      <c r="DH1514">
        <v>1.6120861156747099</v>
      </c>
      <c r="DI1514">
        <v>1.5892049980544201</v>
      </c>
      <c r="DJ1514">
        <v>1.5581627507776901</v>
      </c>
      <c r="DK1514">
        <v>1.5508871359973799</v>
      </c>
      <c r="DL1514">
        <v>1.53888590470515</v>
      </c>
      <c r="DM1514">
        <v>1.5221851366627099</v>
      </c>
      <c r="DN1514">
        <v>1.5400371073247601</v>
      </c>
      <c r="DO1514">
        <v>1.54207593603447</v>
      </c>
      <c r="DP1514">
        <v>1.5179227143357099</v>
      </c>
      <c r="DQ1514">
        <v>1.49977304529609</v>
      </c>
      <c r="DR1514">
        <v>1.50562034253819</v>
      </c>
      <c r="DS1514">
        <v>1.5061969548402101</v>
      </c>
      <c r="DT1514">
        <v>1.5069452967753001</v>
      </c>
      <c r="DU1514">
        <v>1.5107873351465699</v>
      </c>
      <c r="DV1514">
        <v>1.5051542809788601</v>
      </c>
      <c r="DW1514">
        <v>1.49498164669182</v>
      </c>
      <c r="DX1514">
        <v>1.4682687690928899</v>
      </c>
      <c r="DY1514">
        <v>1.43124925895768</v>
      </c>
      <c r="DZ1514">
        <v>1.4008857342476599</v>
      </c>
      <c r="EA1514">
        <v>1.36654863510333</v>
      </c>
      <c r="EB1514">
        <v>1.33726076696621</v>
      </c>
      <c r="EC1514">
        <v>1.3271975349801099</v>
      </c>
      <c r="ED1514">
        <v>1.3272043109229099</v>
      </c>
      <c r="EE1514">
        <v>1.3279957394711299</v>
      </c>
      <c r="EF1514">
        <v>1.34315648071672</v>
      </c>
      <c r="EG1514">
        <v>1.35987209909739</v>
      </c>
      <c r="EH1514">
        <v>1.3501500689621699</v>
      </c>
      <c r="EI1514">
        <v>1.3443225938647601</v>
      </c>
      <c r="EJ1514">
        <v>1.36010413608986</v>
      </c>
      <c r="EK1514">
        <v>1.3775034098364201</v>
      </c>
      <c r="EL1514">
        <v>1.39312082885313</v>
      </c>
      <c r="EM1514">
        <v>1.46150097551545</v>
      </c>
      <c r="EN1514">
        <v>1.5286428257251901</v>
      </c>
      <c r="EO1514">
        <v>1.5877752909145599</v>
      </c>
      <c r="EP1514">
        <v>1.65076471372573</v>
      </c>
      <c r="EQ1514">
        <v>1.71016899019044</v>
      </c>
      <c r="ER1514">
        <v>1.7439196459311901</v>
      </c>
      <c r="ES1514">
        <v>1.7696893855512501</v>
      </c>
      <c r="ET1514">
        <v>1.7462084903569299</v>
      </c>
      <c r="EU1514">
        <v>1.6992917969760399</v>
      </c>
      <c r="EV1514">
        <v>1.6074580323135601</v>
      </c>
      <c r="EW1514">
        <v>1.5026035228072001</v>
      </c>
      <c r="EX1514">
        <v>1.3851819678908599</v>
      </c>
      <c r="EZ1514">
        <v>0</v>
      </c>
    </row>
    <row r="1515" spans="3:156" x14ac:dyDescent="0.2">
      <c r="C1515" s="1">
        <f t="shared" si="28"/>
        <v>142</v>
      </c>
      <c r="D1515">
        <v>1.3534634811686099</v>
      </c>
      <c r="E1515">
        <v>1.3336742826091801</v>
      </c>
      <c r="F1515">
        <v>1.3537045756867201</v>
      </c>
      <c r="G1515">
        <v>1.3699181415220201</v>
      </c>
      <c r="H1515">
        <v>1.43905826204517</v>
      </c>
      <c r="I1515">
        <v>1.5424215602451701</v>
      </c>
      <c r="J1515">
        <v>1.59794863406503</v>
      </c>
      <c r="K1515">
        <v>1.64482281148842</v>
      </c>
      <c r="L1515">
        <v>1.69130439537445</v>
      </c>
      <c r="M1515">
        <v>1.6647561178807699</v>
      </c>
      <c r="N1515">
        <v>1.4947643714260499</v>
      </c>
      <c r="O1515">
        <v>1.33982508583677</v>
      </c>
      <c r="P1515">
        <v>1.16897085104286</v>
      </c>
      <c r="Q1515">
        <v>0.98400929011904703</v>
      </c>
      <c r="R1515">
        <v>0.80991200622584003</v>
      </c>
      <c r="S1515">
        <v>0.79849768601351001</v>
      </c>
      <c r="T1515">
        <v>0.79415245674499202</v>
      </c>
      <c r="U1515">
        <v>0.76508754898514797</v>
      </c>
      <c r="V1515">
        <v>0.73827688420295601</v>
      </c>
      <c r="W1515">
        <v>0.72687475249134503</v>
      </c>
      <c r="X1515">
        <v>0.67236376098025696</v>
      </c>
      <c r="Y1515">
        <v>0.64731359799994403</v>
      </c>
      <c r="Z1515">
        <v>0.655440301621254</v>
      </c>
      <c r="AA1515">
        <v>0.70630652992253096</v>
      </c>
      <c r="AB1515">
        <v>0.75830133691750801</v>
      </c>
      <c r="AC1515">
        <v>0.81023510943321697</v>
      </c>
      <c r="AD1515">
        <v>0.86964622212437803</v>
      </c>
      <c r="AE1515">
        <v>0.93160089070921603</v>
      </c>
      <c r="AF1515">
        <v>0.96336762465473602</v>
      </c>
      <c r="AG1515">
        <v>1.0047404014104599</v>
      </c>
      <c r="AH1515">
        <v>1.07163606904468</v>
      </c>
      <c r="AI1515">
        <v>1.13706291345738</v>
      </c>
      <c r="AJ1515">
        <v>1.19594792171748</v>
      </c>
      <c r="AK1515">
        <v>1.2888093472023501</v>
      </c>
      <c r="AL1515">
        <v>1.38054701917192</v>
      </c>
      <c r="AM1515">
        <v>1.4445804690472801</v>
      </c>
      <c r="AN1515">
        <v>1.4821172393042199</v>
      </c>
      <c r="AO1515">
        <v>1.5178686692685599</v>
      </c>
      <c r="AP1515">
        <v>1.5399442908230401</v>
      </c>
      <c r="AQ1515">
        <v>1.5389710856616401</v>
      </c>
      <c r="AR1515">
        <v>1.53518060782989</v>
      </c>
      <c r="AS1515">
        <v>1.5552733122834901</v>
      </c>
      <c r="AT1515">
        <v>1.585276636815</v>
      </c>
      <c r="AU1515">
        <v>1.58792985748232</v>
      </c>
      <c r="AV1515">
        <v>1.5784478192543401</v>
      </c>
      <c r="AW1515">
        <v>1.6311223913850299</v>
      </c>
      <c r="AX1515">
        <v>1.6762461275384699</v>
      </c>
      <c r="AY1515">
        <v>1.7114039831668799</v>
      </c>
      <c r="AZ1515">
        <v>1.6107839385668501</v>
      </c>
      <c r="BA1515">
        <v>1.5598507847130001</v>
      </c>
      <c r="BB1515">
        <v>1.45193864756839</v>
      </c>
      <c r="BC1515">
        <v>1.34704898453888</v>
      </c>
      <c r="BD1515">
        <v>1.2580691992319399</v>
      </c>
      <c r="BE1515">
        <v>1.3182669363382999</v>
      </c>
      <c r="BF1515">
        <v>1.35570841092213</v>
      </c>
      <c r="BG1515">
        <v>1.3963709521987699</v>
      </c>
      <c r="BH1515">
        <v>1.41348435910378</v>
      </c>
      <c r="BI1515">
        <v>1.4029835871723899</v>
      </c>
      <c r="BJ1515">
        <v>1.38752472170413</v>
      </c>
      <c r="BK1515">
        <v>1.3735384425871999</v>
      </c>
      <c r="BL1515">
        <v>1.3503879462797601</v>
      </c>
      <c r="BM1515">
        <v>1.3472469295915199</v>
      </c>
      <c r="BN1515">
        <v>1.3539492527937</v>
      </c>
      <c r="BO1515">
        <v>1.35562510621948</v>
      </c>
      <c r="BP1515">
        <v>1.3398734479621</v>
      </c>
      <c r="BQ1515">
        <v>1.3399693968912001</v>
      </c>
      <c r="BR1515">
        <v>1.3362221881732701</v>
      </c>
      <c r="BS1515">
        <v>1.3164378783755499</v>
      </c>
      <c r="BT1515">
        <v>1.2992789654861501</v>
      </c>
      <c r="BU1515">
        <v>1.2968789224496799</v>
      </c>
      <c r="BV1515">
        <v>1.2899472075713201</v>
      </c>
      <c r="BW1515">
        <v>1.27260787627712</v>
      </c>
      <c r="BX1515">
        <v>1.27258794545911</v>
      </c>
      <c r="BY1515">
        <v>1.2681488243526999</v>
      </c>
      <c r="BZ1515">
        <v>1.2650520204625999</v>
      </c>
      <c r="CA1515">
        <v>1.2496149090292901</v>
      </c>
      <c r="CB1515">
        <v>1.24461032987141</v>
      </c>
      <c r="CC1515">
        <v>1.23272144815213</v>
      </c>
      <c r="CD1515">
        <v>1.2253474310949499</v>
      </c>
      <c r="CE1515">
        <v>1.2151073244928801</v>
      </c>
      <c r="CF1515">
        <v>1.2164104866689101</v>
      </c>
      <c r="CG1515">
        <v>1.20889914959265</v>
      </c>
      <c r="CH1515">
        <v>1.2067487466581499</v>
      </c>
      <c r="CI1515">
        <v>1.2087733146688799</v>
      </c>
      <c r="CJ1515">
        <v>1.2117122206387501</v>
      </c>
      <c r="CK1515">
        <v>1.21604283924672</v>
      </c>
      <c r="CL1515">
        <v>1.2246092949479199</v>
      </c>
      <c r="CM1515">
        <v>1.2293048700786799</v>
      </c>
      <c r="CN1515">
        <v>1.2404451984241001</v>
      </c>
      <c r="CO1515">
        <v>1.2454112850235399</v>
      </c>
      <c r="CP1515">
        <v>1.2387872508532001</v>
      </c>
      <c r="CQ1515">
        <v>1.24237918226343</v>
      </c>
      <c r="CR1515">
        <v>1.2450228946742199</v>
      </c>
      <c r="CS1515">
        <v>1.2418948095720199</v>
      </c>
      <c r="CT1515">
        <v>1.24634179258781</v>
      </c>
      <c r="CU1515">
        <v>1.2557733785855201</v>
      </c>
      <c r="CV1515">
        <v>1.2483759149478</v>
      </c>
      <c r="CW1515">
        <v>1.24468421633392</v>
      </c>
      <c r="CX1515">
        <v>1.2431531370867199</v>
      </c>
      <c r="CY1515">
        <v>1.2322039729409799</v>
      </c>
      <c r="CZ1515">
        <v>1.2264969253682101</v>
      </c>
      <c r="DA1515">
        <v>1.22804242221268</v>
      </c>
      <c r="DB1515">
        <v>1.2259036291314001</v>
      </c>
      <c r="DC1515">
        <v>1.2220542662278</v>
      </c>
      <c r="DD1515">
        <v>1.2292588737941099</v>
      </c>
      <c r="DE1515">
        <v>1.2275461141970401</v>
      </c>
      <c r="DF1515">
        <v>1.22535122351522</v>
      </c>
      <c r="DG1515">
        <v>1.2183391304711599</v>
      </c>
      <c r="DH1515">
        <v>1.20480832566466</v>
      </c>
      <c r="DI1515">
        <v>1.1839655633928201</v>
      </c>
      <c r="DJ1515">
        <v>1.1692539218778299</v>
      </c>
      <c r="DK1515">
        <v>1.14586420095555</v>
      </c>
      <c r="DL1515">
        <v>1.13274481703837</v>
      </c>
      <c r="DM1515">
        <v>1.1228411578758499</v>
      </c>
      <c r="DN1515">
        <v>1.1104990783209401</v>
      </c>
      <c r="DO1515">
        <v>1.0935895603888199</v>
      </c>
      <c r="DP1515">
        <v>1.0893716634283299</v>
      </c>
      <c r="DQ1515">
        <v>1.0861340075324</v>
      </c>
      <c r="DR1515">
        <v>1.0786739174223401</v>
      </c>
      <c r="DS1515">
        <v>1.07776437195926</v>
      </c>
      <c r="DT1515">
        <v>1.08213611723243</v>
      </c>
      <c r="DU1515">
        <v>1.0828552091913699</v>
      </c>
      <c r="DV1515">
        <v>1.0815887128169299</v>
      </c>
      <c r="DW1515">
        <v>1.1024146589325601</v>
      </c>
      <c r="DX1515">
        <v>1.1147873241378199</v>
      </c>
      <c r="DY1515">
        <v>1.13468820113649</v>
      </c>
      <c r="DZ1515">
        <v>1.15616402815344</v>
      </c>
      <c r="EA1515">
        <v>1.17029850184012</v>
      </c>
      <c r="EB1515">
        <v>1.1761207105728599</v>
      </c>
      <c r="EC1515">
        <v>1.1971812732293301</v>
      </c>
      <c r="ED1515">
        <v>1.2055924238854701</v>
      </c>
      <c r="EE1515">
        <v>1.2125547582672001</v>
      </c>
      <c r="EF1515">
        <v>1.2230560639500301</v>
      </c>
      <c r="EG1515">
        <v>1.2218834635851901</v>
      </c>
      <c r="EH1515">
        <v>1.2109839228716199</v>
      </c>
      <c r="EI1515">
        <v>1.21452810768014</v>
      </c>
      <c r="EJ1515">
        <v>1.2183575873842301</v>
      </c>
      <c r="EK1515">
        <v>1.2283440189794399</v>
      </c>
      <c r="EL1515">
        <v>1.23802547806076</v>
      </c>
      <c r="EM1515">
        <v>1.2520223357538001</v>
      </c>
      <c r="EN1515">
        <v>1.2462908305087299</v>
      </c>
      <c r="EO1515">
        <v>1.2467817931043701</v>
      </c>
      <c r="EP1515">
        <v>1.2442903010606901</v>
      </c>
      <c r="EQ1515">
        <v>1.2435941981965599</v>
      </c>
      <c r="ER1515">
        <v>1.23987200973163</v>
      </c>
      <c r="ES1515">
        <v>1.2350605274383</v>
      </c>
      <c r="ET1515">
        <v>1.22762093035319</v>
      </c>
      <c r="EU1515">
        <v>1.2216273129911399</v>
      </c>
      <c r="EV1515">
        <v>1.2152481775638999</v>
      </c>
      <c r="EW1515">
        <v>1.21203235137225</v>
      </c>
      <c r="EX1515">
        <v>1.2208790610975</v>
      </c>
      <c r="EZ1515">
        <v>0</v>
      </c>
    </row>
    <row r="1516" spans="3:156" x14ac:dyDescent="0.2">
      <c r="C1516" s="1">
        <f t="shared" si="28"/>
        <v>143</v>
      </c>
      <c r="D1516">
        <v>1.5533202215028601</v>
      </c>
      <c r="E1516">
        <v>1.5644915924752401</v>
      </c>
      <c r="F1516">
        <v>1.5878135267066</v>
      </c>
      <c r="G1516">
        <v>1.5928055820768401</v>
      </c>
      <c r="H1516">
        <v>1.4474660637130401</v>
      </c>
      <c r="I1516">
        <v>1.2990293978057701</v>
      </c>
      <c r="J1516">
        <v>1.0942226118373599</v>
      </c>
      <c r="K1516">
        <v>0.89499735784896595</v>
      </c>
      <c r="L1516">
        <v>0.70064631729285098</v>
      </c>
      <c r="M1516">
        <v>0.71739529678875202</v>
      </c>
      <c r="N1516">
        <v>0.71526401492388603</v>
      </c>
      <c r="O1516">
        <v>0.72051192341589299</v>
      </c>
      <c r="P1516">
        <v>0.69368375833848706</v>
      </c>
      <c r="Q1516">
        <v>0.67164899961139402</v>
      </c>
      <c r="R1516">
        <v>0.61006329352713695</v>
      </c>
      <c r="S1516">
        <v>0.55901607877014603</v>
      </c>
      <c r="T1516">
        <v>0.53688677233246895</v>
      </c>
      <c r="U1516">
        <v>0.55153244948900404</v>
      </c>
      <c r="V1516">
        <v>0.56437275937714804</v>
      </c>
      <c r="W1516">
        <v>0.58403735935671297</v>
      </c>
      <c r="X1516">
        <v>0.604935477290233</v>
      </c>
      <c r="Y1516">
        <v>0.63983090097537798</v>
      </c>
      <c r="Z1516">
        <v>0.64903842548245705</v>
      </c>
      <c r="AA1516">
        <v>0.69164130512156696</v>
      </c>
      <c r="AB1516">
        <v>0.76249535426500703</v>
      </c>
      <c r="AC1516">
        <v>0.81529290348340799</v>
      </c>
      <c r="AD1516">
        <v>0.84944494277354599</v>
      </c>
      <c r="AE1516">
        <v>0.89057618359358204</v>
      </c>
      <c r="AF1516">
        <v>0.91646941116430902</v>
      </c>
      <c r="AG1516">
        <v>0.91737105193851998</v>
      </c>
      <c r="AH1516">
        <v>0.92585477438618502</v>
      </c>
      <c r="AI1516">
        <v>0.94382323579926297</v>
      </c>
      <c r="AJ1516">
        <v>1.0005677913872399</v>
      </c>
      <c r="AK1516">
        <v>1.04689931410088</v>
      </c>
      <c r="AL1516">
        <v>1.0768475695142501</v>
      </c>
      <c r="AM1516">
        <v>1.1323265350165399</v>
      </c>
      <c r="AN1516">
        <v>1.1702556350807201</v>
      </c>
      <c r="AO1516">
        <v>1.2112869052736199</v>
      </c>
      <c r="AP1516">
        <v>1.22378701471178</v>
      </c>
      <c r="AQ1516">
        <v>1.26342179576612</v>
      </c>
      <c r="AR1516">
        <v>1.2971007822839</v>
      </c>
      <c r="AS1516">
        <v>1.31055275808093</v>
      </c>
      <c r="AT1516">
        <v>1.2677108585833201</v>
      </c>
      <c r="AU1516">
        <v>1.25851554171583</v>
      </c>
      <c r="AV1516">
        <v>1.2630280389153801</v>
      </c>
      <c r="AW1516">
        <v>1.2472391452004401</v>
      </c>
      <c r="AX1516">
        <v>1.26928588445409</v>
      </c>
      <c r="AY1516">
        <v>1.30189315980033</v>
      </c>
      <c r="AZ1516">
        <v>1.2189269586187499</v>
      </c>
      <c r="BA1516">
        <v>1.1062880754876701</v>
      </c>
      <c r="BB1516">
        <v>1.0115867140180199</v>
      </c>
      <c r="BC1516">
        <v>0.91939154680493196</v>
      </c>
      <c r="BD1516">
        <v>0.85286874861879203</v>
      </c>
      <c r="BE1516">
        <v>0.89792381346481098</v>
      </c>
      <c r="BF1516">
        <v>0.933004760868959</v>
      </c>
      <c r="BG1516">
        <v>0.95433805350530398</v>
      </c>
      <c r="BH1516">
        <v>0.96227590172714195</v>
      </c>
      <c r="BI1516">
        <v>0.95732673344856301</v>
      </c>
      <c r="BJ1516">
        <v>0.94389968574804195</v>
      </c>
      <c r="BK1516">
        <v>0.93320810520318898</v>
      </c>
      <c r="BL1516">
        <v>0.93274968678369696</v>
      </c>
      <c r="BM1516">
        <v>0.93569754153598605</v>
      </c>
      <c r="BN1516">
        <v>0.91817180123805697</v>
      </c>
      <c r="BO1516">
        <v>0.90622602985447398</v>
      </c>
      <c r="BP1516">
        <v>0.89595102746499999</v>
      </c>
      <c r="BQ1516">
        <v>0.87379237113994501</v>
      </c>
      <c r="BR1516">
        <v>0.85141592842689595</v>
      </c>
      <c r="BS1516">
        <v>0.84432239251057095</v>
      </c>
      <c r="BT1516">
        <v>0.83593779940841595</v>
      </c>
      <c r="BU1516">
        <v>0.83020756611188695</v>
      </c>
      <c r="BV1516">
        <v>0.82886112626332997</v>
      </c>
      <c r="BW1516">
        <v>0.82548713231601301</v>
      </c>
      <c r="BX1516">
        <v>0.81607734558874001</v>
      </c>
      <c r="BY1516">
        <v>0.79791289156665202</v>
      </c>
      <c r="BZ1516">
        <v>0.79213979175751004</v>
      </c>
      <c r="CA1516">
        <v>0.78527150032627102</v>
      </c>
      <c r="CB1516">
        <v>0.76783632992734896</v>
      </c>
      <c r="CC1516">
        <v>0.75831271725202398</v>
      </c>
      <c r="CD1516">
        <v>0.75564238689126995</v>
      </c>
      <c r="CE1516">
        <v>0.74481282270750104</v>
      </c>
      <c r="CF1516">
        <v>0.73131886409492297</v>
      </c>
      <c r="CG1516">
        <v>0.73093329537845397</v>
      </c>
      <c r="CH1516">
        <v>0.73240633399842803</v>
      </c>
      <c r="CI1516">
        <v>0.72950712513431204</v>
      </c>
      <c r="CJ1516">
        <v>0.71922574425185304</v>
      </c>
      <c r="CK1516">
        <v>0.71460810431420996</v>
      </c>
      <c r="CL1516">
        <v>0.70592318523872899</v>
      </c>
      <c r="CM1516">
        <v>0.69317291419349103</v>
      </c>
      <c r="CN1516">
        <v>0.68419346821569604</v>
      </c>
      <c r="CO1516">
        <v>0.68477499715607704</v>
      </c>
      <c r="CP1516">
        <v>0.67951278625747402</v>
      </c>
      <c r="CQ1516">
        <v>0.67219788462997099</v>
      </c>
      <c r="CR1516">
        <v>0.657989306581233</v>
      </c>
      <c r="CS1516">
        <v>0.64284211802409996</v>
      </c>
      <c r="CT1516">
        <v>0.59049768405119496</v>
      </c>
      <c r="CU1516">
        <v>0.53441312782389006</v>
      </c>
      <c r="CV1516">
        <v>0.47669511604182102</v>
      </c>
      <c r="CW1516">
        <v>0.425137127704244</v>
      </c>
      <c r="CX1516">
        <v>0.36907474151507302</v>
      </c>
      <c r="CY1516">
        <v>0.34353906986501598</v>
      </c>
      <c r="CZ1516">
        <v>0.325358579951736</v>
      </c>
      <c r="DA1516">
        <v>0.30489707087678602</v>
      </c>
      <c r="DB1516">
        <v>0.29007819462204099</v>
      </c>
      <c r="DC1516">
        <v>0.27965558748937402</v>
      </c>
      <c r="DD1516">
        <v>0.26561809635171901</v>
      </c>
      <c r="DE1516">
        <v>0.229647224929279</v>
      </c>
      <c r="DF1516">
        <v>0.200598530138836</v>
      </c>
      <c r="DG1516">
        <v>0.17105244664563701</v>
      </c>
      <c r="DH1516">
        <v>0.14510333591274099</v>
      </c>
      <c r="DI1516">
        <v>0.119472896397912</v>
      </c>
      <c r="DJ1516">
        <v>0.11514101000202601</v>
      </c>
      <c r="DK1516">
        <v>0.112711887479628</v>
      </c>
      <c r="DL1516">
        <v>0.107162070961242</v>
      </c>
      <c r="DM1516">
        <v>9.6992179126449599E-2</v>
      </c>
      <c r="DN1516">
        <v>9.20415763513623E-2</v>
      </c>
      <c r="DO1516">
        <v>8.8343781070106001E-2</v>
      </c>
      <c r="DP1516">
        <v>8.3794148656889403E-2</v>
      </c>
      <c r="DQ1516">
        <v>8.0401605837037801E-2</v>
      </c>
      <c r="DR1516">
        <v>7.9462677731990103E-2</v>
      </c>
      <c r="DS1516">
        <v>7.7270180482377604E-2</v>
      </c>
      <c r="DT1516">
        <v>7.6590197040790994E-2</v>
      </c>
      <c r="DU1516">
        <v>7.41150046774601E-2</v>
      </c>
      <c r="DV1516">
        <v>7.0094907054172401E-2</v>
      </c>
      <c r="DW1516">
        <v>7.0029583721985603E-2</v>
      </c>
      <c r="DX1516">
        <v>7.2508183342791799E-2</v>
      </c>
      <c r="DY1516">
        <v>7.5039749726844102E-2</v>
      </c>
      <c r="DZ1516">
        <v>8.0835191659013303E-2</v>
      </c>
      <c r="EA1516">
        <v>8.7668007378157498E-2</v>
      </c>
      <c r="EB1516">
        <v>9.1424951932359805E-2</v>
      </c>
      <c r="EC1516">
        <v>9.5263892671957298E-2</v>
      </c>
      <c r="ED1516">
        <v>9.7151868921301496E-2</v>
      </c>
      <c r="EE1516">
        <v>9.85554708969308E-2</v>
      </c>
      <c r="EF1516">
        <v>0.10207281503505899</v>
      </c>
      <c r="EG1516">
        <v>0.10560081187612499</v>
      </c>
      <c r="EH1516">
        <v>0.110657841732357</v>
      </c>
      <c r="EI1516">
        <v>0.113903239926165</v>
      </c>
      <c r="EJ1516">
        <v>0.118679326640317</v>
      </c>
      <c r="EK1516">
        <v>0.12005721241995899</v>
      </c>
      <c r="EL1516">
        <v>0.12435142555067499</v>
      </c>
      <c r="EM1516">
        <v>0.12523672181958401</v>
      </c>
      <c r="EN1516">
        <v>0.12911113541521399</v>
      </c>
      <c r="EO1516">
        <v>0.13008853255731001</v>
      </c>
      <c r="EP1516">
        <v>0.13353713708507201</v>
      </c>
      <c r="EQ1516">
        <v>0.13591447059585299</v>
      </c>
      <c r="ER1516">
        <v>0.134277959054205</v>
      </c>
      <c r="ES1516">
        <v>0.13386079664448</v>
      </c>
      <c r="ET1516">
        <v>0.134581612795345</v>
      </c>
      <c r="EU1516">
        <v>0.133062755907913</v>
      </c>
      <c r="EV1516">
        <v>0.13217289136245</v>
      </c>
      <c r="EW1516">
        <v>0.135468978722185</v>
      </c>
      <c r="EX1516">
        <v>0.136750778403811</v>
      </c>
      <c r="EZ1516">
        <v>1</v>
      </c>
    </row>
    <row r="1517" spans="3:156" x14ac:dyDescent="0.2">
      <c r="C1517" s="1">
        <f t="shared" si="28"/>
        <v>144</v>
      </c>
      <c r="D1517">
        <v>1.4596980909838799</v>
      </c>
      <c r="E1517">
        <v>1.38739211158119</v>
      </c>
      <c r="F1517">
        <v>1.21968324070774</v>
      </c>
      <c r="G1517">
        <v>0.97695806534225804</v>
      </c>
      <c r="H1517">
        <v>0.76510015811668297</v>
      </c>
      <c r="I1517">
        <v>0.553552869182383</v>
      </c>
      <c r="J1517">
        <v>0.47146995595342001</v>
      </c>
      <c r="K1517">
        <v>0.50782140938853604</v>
      </c>
      <c r="L1517">
        <v>0.53999535742638405</v>
      </c>
      <c r="M1517">
        <v>0.56128583844514102</v>
      </c>
      <c r="N1517">
        <v>0.57355037678892795</v>
      </c>
      <c r="O1517">
        <v>0.57710859452474905</v>
      </c>
      <c r="P1517">
        <v>0.55362087722984898</v>
      </c>
      <c r="Q1517">
        <v>0.53023747950537103</v>
      </c>
      <c r="R1517">
        <v>0.50799023890779105</v>
      </c>
      <c r="S1517">
        <v>0.49391046215884599</v>
      </c>
      <c r="T1517">
        <v>0.48036443526337302</v>
      </c>
      <c r="U1517">
        <v>0.483986300654765</v>
      </c>
      <c r="V1517">
        <v>0.50037895798055798</v>
      </c>
      <c r="W1517">
        <v>0.52812649882307505</v>
      </c>
      <c r="X1517">
        <v>0.56036365010850198</v>
      </c>
      <c r="Y1517">
        <v>0.58635787877095003</v>
      </c>
      <c r="Z1517">
        <v>0.63275108393728297</v>
      </c>
      <c r="AA1517">
        <v>0.68475570753645298</v>
      </c>
      <c r="AB1517">
        <v>0.73482676434307304</v>
      </c>
      <c r="AC1517">
        <v>0.77304801103760001</v>
      </c>
      <c r="AD1517">
        <v>0.80398075703937799</v>
      </c>
      <c r="AE1517">
        <v>0.80929962075332396</v>
      </c>
      <c r="AF1517">
        <v>0.83181584362504501</v>
      </c>
      <c r="AG1517">
        <v>0.86016291083576801</v>
      </c>
      <c r="AH1517">
        <v>0.90183109175331899</v>
      </c>
      <c r="AI1517">
        <v>0.94932928605419797</v>
      </c>
      <c r="AJ1517">
        <v>0.99810899968458699</v>
      </c>
      <c r="AK1517">
        <v>1.0279047255360001</v>
      </c>
      <c r="AL1517">
        <v>1.08572291618328</v>
      </c>
      <c r="AM1517">
        <v>1.1423085583089401</v>
      </c>
      <c r="AN1517">
        <v>1.19660970856232</v>
      </c>
      <c r="AO1517">
        <v>1.2464432771677001</v>
      </c>
      <c r="AP1517">
        <v>1.3158251021129099</v>
      </c>
      <c r="AQ1517">
        <v>1.34287878523488</v>
      </c>
      <c r="AR1517">
        <v>1.3640979852742401</v>
      </c>
      <c r="AS1517">
        <v>1.3648931403203599</v>
      </c>
      <c r="AT1517">
        <v>1.3391992701928901</v>
      </c>
      <c r="AU1517">
        <v>1.2775911836724501</v>
      </c>
      <c r="AV1517">
        <v>1.2179167079512501</v>
      </c>
      <c r="AW1517">
        <v>1.18087255811912</v>
      </c>
      <c r="AX1517">
        <v>1.1699148663448899</v>
      </c>
      <c r="AY1517">
        <v>1.1969250962118601</v>
      </c>
      <c r="AZ1517">
        <v>1.15073577888906</v>
      </c>
      <c r="BA1517">
        <v>1.1219266086730399</v>
      </c>
      <c r="BB1517">
        <v>1.07329606914109</v>
      </c>
      <c r="BC1517">
        <v>1.02923694138439</v>
      </c>
      <c r="BD1517">
        <v>0.97624335666707196</v>
      </c>
      <c r="BE1517">
        <v>1.0143607347336401</v>
      </c>
      <c r="BF1517">
        <v>1.04865582419548</v>
      </c>
      <c r="BG1517">
        <v>1.0676762881811199</v>
      </c>
      <c r="BH1517">
        <v>1.0837145480722601</v>
      </c>
      <c r="BI1517">
        <v>1.1021786863332299</v>
      </c>
      <c r="BJ1517">
        <v>1.1095208206195799</v>
      </c>
      <c r="BK1517">
        <v>1.1060390805372899</v>
      </c>
      <c r="BL1517">
        <v>1.1102040435956999</v>
      </c>
      <c r="BM1517">
        <v>1.1000247131238501</v>
      </c>
      <c r="BN1517">
        <v>1.0894712544829701</v>
      </c>
      <c r="BO1517">
        <v>1.07319389832977</v>
      </c>
      <c r="BP1517">
        <v>1.05236342132827</v>
      </c>
      <c r="BQ1517">
        <v>1.0282692001818201</v>
      </c>
      <c r="BR1517">
        <v>1.0064146703036101</v>
      </c>
      <c r="BS1517">
        <v>0.98031985826235402</v>
      </c>
      <c r="BT1517">
        <v>0.95605686555321501</v>
      </c>
      <c r="BU1517">
        <v>0.93477202266002102</v>
      </c>
      <c r="BV1517">
        <v>0.9192711279279</v>
      </c>
      <c r="BW1517">
        <v>0.90214260314400896</v>
      </c>
      <c r="BX1517">
        <v>0.89125517260645304</v>
      </c>
      <c r="BY1517">
        <v>0.88760624619742601</v>
      </c>
      <c r="BZ1517">
        <v>0.87737663100629504</v>
      </c>
      <c r="CA1517">
        <v>0.85966629211483003</v>
      </c>
      <c r="CB1517">
        <v>0.83597626247939105</v>
      </c>
      <c r="CC1517">
        <v>0.80817744903045496</v>
      </c>
      <c r="CD1517">
        <v>0.78013352593275098</v>
      </c>
      <c r="CE1517">
        <v>0.75635928926930796</v>
      </c>
      <c r="CF1517">
        <v>0.73296440841497401</v>
      </c>
      <c r="CG1517">
        <v>0.71747930294586104</v>
      </c>
      <c r="CH1517">
        <v>0.695224944073214</v>
      </c>
      <c r="CI1517">
        <v>0.65492841439592997</v>
      </c>
      <c r="CJ1517">
        <v>0.61365038742132805</v>
      </c>
      <c r="CK1517">
        <v>0.568994984712753</v>
      </c>
      <c r="CL1517">
        <v>0.52168406460107597</v>
      </c>
      <c r="CM1517">
        <v>0.472307128337497</v>
      </c>
      <c r="CN1517">
        <v>0.43203853155282002</v>
      </c>
      <c r="CO1517">
        <v>0.391048516273661</v>
      </c>
      <c r="CP1517">
        <v>0.358115475024742</v>
      </c>
      <c r="CQ1517">
        <v>0.32514687191685498</v>
      </c>
      <c r="CR1517">
        <v>0.29994562714545497</v>
      </c>
      <c r="CS1517">
        <v>0.28188939585827499</v>
      </c>
      <c r="CT1517">
        <v>0.27096758728778397</v>
      </c>
      <c r="CU1517">
        <v>0.26150491620698502</v>
      </c>
      <c r="CV1517">
        <v>0.25255606330935099</v>
      </c>
      <c r="CW1517">
        <v>0.24298634639341499</v>
      </c>
      <c r="CX1517">
        <v>0.23576186131628599</v>
      </c>
      <c r="CY1517">
        <v>0.22679206454689901</v>
      </c>
      <c r="CZ1517">
        <v>0.21920111719490701</v>
      </c>
      <c r="DA1517">
        <v>0.21685743005960201</v>
      </c>
      <c r="DB1517">
        <v>0.21418228658914901</v>
      </c>
      <c r="DC1517">
        <v>0.21186308029324299</v>
      </c>
      <c r="DD1517">
        <v>0.20973730543941399</v>
      </c>
      <c r="DE1517">
        <v>0.207698491488396</v>
      </c>
      <c r="DF1517">
        <v>0.20427569294748599</v>
      </c>
      <c r="DG1517">
        <v>0.20280857204390099</v>
      </c>
      <c r="DH1517">
        <v>0.20063263798814401</v>
      </c>
      <c r="DI1517">
        <v>0.19955784042460301</v>
      </c>
      <c r="DJ1517">
        <v>0.199414636201281</v>
      </c>
      <c r="DK1517">
        <v>0.19773399998334501</v>
      </c>
      <c r="DL1517">
        <v>0.19771435109313301</v>
      </c>
      <c r="DM1517">
        <v>0.19617487923757601</v>
      </c>
      <c r="DN1517">
        <v>0.19496769234872999</v>
      </c>
      <c r="DO1517">
        <v>0.194013871998549</v>
      </c>
      <c r="DP1517">
        <v>0.19379520041887299</v>
      </c>
      <c r="DQ1517">
        <v>0.19140538913824101</v>
      </c>
      <c r="DR1517">
        <v>0.19046732883936901</v>
      </c>
      <c r="DS1517">
        <v>0.18949459791937101</v>
      </c>
      <c r="DT1517">
        <v>0.18724410766746799</v>
      </c>
      <c r="DU1517">
        <v>0.18799084878861799</v>
      </c>
      <c r="DV1517">
        <v>0.18914993736000299</v>
      </c>
      <c r="DW1517">
        <v>0.190322170438772</v>
      </c>
      <c r="DX1517">
        <v>0.19064556032261801</v>
      </c>
      <c r="DY1517">
        <v>0.19238880913259401</v>
      </c>
      <c r="DZ1517">
        <v>0.19094626691196101</v>
      </c>
      <c r="EA1517">
        <v>0.18902970836236299</v>
      </c>
      <c r="EB1517">
        <v>0.187309605230009</v>
      </c>
      <c r="EC1517">
        <v>0.18650992906049901</v>
      </c>
      <c r="ED1517">
        <v>0.18549519901769501</v>
      </c>
      <c r="EE1517">
        <v>0.18518066194080501</v>
      </c>
      <c r="EF1517">
        <v>0.18595665059819499</v>
      </c>
      <c r="EG1517">
        <v>0.187842258029873</v>
      </c>
      <c r="EH1517">
        <v>0.18807555168395401</v>
      </c>
      <c r="EI1517">
        <v>0.188251562703555</v>
      </c>
      <c r="EJ1517">
        <v>0.188276051267802</v>
      </c>
      <c r="EK1517">
        <v>0.18750339889985601</v>
      </c>
      <c r="EL1517">
        <v>0.185376912142838</v>
      </c>
      <c r="EM1517">
        <v>0.184138515805056</v>
      </c>
      <c r="EN1517">
        <v>0.18413197768682499</v>
      </c>
      <c r="EO1517">
        <v>0.18408504280535801</v>
      </c>
      <c r="EP1517">
        <v>0.18354834965616501</v>
      </c>
      <c r="EQ1517">
        <v>0.18457679161447499</v>
      </c>
      <c r="ER1517">
        <v>0.185936596164059</v>
      </c>
      <c r="ES1517">
        <v>0.18587584811912</v>
      </c>
      <c r="ET1517">
        <v>0.18436727395258301</v>
      </c>
      <c r="EU1517">
        <v>0.18535588079936799</v>
      </c>
      <c r="EV1517">
        <v>0.18417862139601801</v>
      </c>
      <c r="EW1517">
        <v>0.18464472117937</v>
      </c>
      <c r="EX1517">
        <v>0.18591304581642501</v>
      </c>
      <c r="EZ1517">
        <v>1</v>
      </c>
    </row>
    <row r="1518" spans="3:156" x14ac:dyDescent="0.2">
      <c r="C1518" s="1">
        <f t="shared" si="28"/>
        <v>145</v>
      </c>
      <c r="D1518">
        <v>1.69037190103363</v>
      </c>
      <c r="E1518">
        <v>1.73895022462855</v>
      </c>
      <c r="F1518">
        <v>1.76474213577849</v>
      </c>
      <c r="G1518">
        <v>1.5462108560355301</v>
      </c>
      <c r="H1518">
        <v>1.3641441659185001</v>
      </c>
      <c r="I1518">
        <v>1.1493435995408401</v>
      </c>
      <c r="J1518">
        <v>0.91483653741416004</v>
      </c>
      <c r="K1518">
        <v>0.69681338419650896</v>
      </c>
      <c r="L1518">
        <v>0.701317183116278</v>
      </c>
      <c r="M1518">
        <v>0.683202830833747</v>
      </c>
      <c r="N1518">
        <v>0.67142047162285201</v>
      </c>
      <c r="O1518">
        <v>0.66586547032761501</v>
      </c>
      <c r="P1518">
        <v>0.64197068003510105</v>
      </c>
      <c r="Q1518">
        <v>0.61537844337365599</v>
      </c>
      <c r="R1518">
        <v>0.59354233742136597</v>
      </c>
      <c r="S1518">
        <v>0.58055511489183997</v>
      </c>
      <c r="T1518">
        <v>0.59174521138677105</v>
      </c>
      <c r="U1518">
        <v>0.59886645191997201</v>
      </c>
      <c r="V1518">
        <v>0.60001688401750597</v>
      </c>
      <c r="W1518">
        <v>0.62313774819926804</v>
      </c>
      <c r="X1518">
        <v>0.66091981426438096</v>
      </c>
      <c r="Y1518">
        <v>0.71465114098236004</v>
      </c>
      <c r="Z1518">
        <v>0.77301945754384505</v>
      </c>
      <c r="AA1518">
        <v>0.83053206846100602</v>
      </c>
      <c r="AB1518">
        <v>0.89135769027550804</v>
      </c>
      <c r="AC1518">
        <v>0.936483166929861</v>
      </c>
      <c r="AD1518">
        <v>0.94804572897395101</v>
      </c>
      <c r="AE1518">
        <v>0.98189071710521303</v>
      </c>
      <c r="AF1518">
        <v>1.0079633677640101</v>
      </c>
      <c r="AG1518">
        <v>1.03349510980757</v>
      </c>
      <c r="AH1518">
        <v>1.0846433324114699</v>
      </c>
      <c r="AI1518">
        <v>1.1568585741708399</v>
      </c>
      <c r="AJ1518">
        <v>1.18153298487445</v>
      </c>
      <c r="AK1518">
        <v>1.2361471204921901</v>
      </c>
      <c r="AL1518">
        <v>1.28601728151193</v>
      </c>
      <c r="AM1518">
        <v>1.30546193196729</v>
      </c>
      <c r="AN1518">
        <v>1.3103647727048899</v>
      </c>
      <c r="AO1518">
        <v>1.3437521263409899</v>
      </c>
      <c r="AP1518">
        <v>1.3192102517130999</v>
      </c>
      <c r="AQ1518">
        <v>1.3196045847475999</v>
      </c>
      <c r="AR1518">
        <v>1.3212159222508399</v>
      </c>
      <c r="AS1518">
        <v>1.3407768113762799</v>
      </c>
      <c r="AT1518">
        <v>1.3337147892049299</v>
      </c>
      <c r="AU1518">
        <v>1.3805950912685701</v>
      </c>
      <c r="AV1518">
        <v>1.4001373959330801</v>
      </c>
      <c r="AW1518">
        <v>1.4262748770982101</v>
      </c>
      <c r="AX1518">
        <v>1.4307989799210299</v>
      </c>
      <c r="AY1518">
        <v>1.46698675021201</v>
      </c>
      <c r="AZ1518">
        <v>1.36637565647476</v>
      </c>
      <c r="BA1518">
        <v>1.29077726579043</v>
      </c>
      <c r="BB1518">
        <v>1.2401767847824501</v>
      </c>
      <c r="BC1518">
        <v>1.2065057170886899</v>
      </c>
      <c r="BD1518">
        <v>1.14561516654956</v>
      </c>
      <c r="BE1518">
        <v>1.1985210157569499</v>
      </c>
      <c r="BF1518">
        <v>1.2206914236044999</v>
      </c>
      <c r="BG1518">
        <v>1.2077741723033799</v>
      </c>
      <c r="BH1518">
        <v>1.1927995976934</v>
      </c>
      <c r="BI1518">
        <v>1.18733347945316</v>
      </c>
      <c r="BJ1518">
        <v>1.18567332321737</v>
      </c>
      <c r="BK1518">
        <v>1.18440301941606</v>
      </c>
      <c r="BL1518">
        <v>1.1852052768362999</v>
      </c>
      <c r="BM1518">
        <v>1.17349995854375</v>
      </c>
      <c r="BN1518">
        <v>1.1551500047099701</v>
      </c>
      <c r="BO1518">
        <v>1.12480014001095</v>
      </c>
      <c r="BP1518">
        <v>1.0985058144811299</v>
      </c>
      <c r="BQ1518">
        <v>1.07940520551093</v>
      </c>
      <c r="BR1518">
        <v>1.0623902705384201</v>
      </c>
      <c r="BS1518">
        <v>1.0427336932231399</v>
      </c>
      <c r="BT1518">
        <v>1.03255803167588</v>
      </c>
      <c r="BU1518">
        <v>1.0221192155782199</v>
      </c>
      <c r="BV1518">
        <v>1.01337736916091</v>
      </c>
      <c r="BW1518">
        <v>1.0073361101766201</v>
      </c>
      <c r="BX1518">
        <v>1.0076613606723701</v>
      </c>
      <c r="BY1518">
        <v>1.0020183663653901</v>
      </c>
      <c r="BZ1518">
        <v>0.99413616694270202</v>
      </c>
      <c r="CA1518">
        <v>0.97671526612033599</v>
      </c>
      <c r="CB1518">
        <v>0.96558215310685203</v>
      </c>
      <c r="CC1518">
        <v>0.948297141505276</v>
      </c>
      <c r="CD1518">
        <v>0.93140242447600996</v>
      </c>
      <c r="CE1518">
        <v>0.91933258056576495</v>
      </c>
      <c r="CF1518">
        <v>0.91596493229652698</v>
      </c>
      <c r="CG1518">
        <v>0.90236712119878204</v>
      </c>
      <c r="CH1518">
        <v>0.89338755069221198</v>
      </c>
      <c r="CI1518">
        <v>0.87769999541884103</v>
      </c>
      <c r="CJ1518">
        <v>0.84764114762470699</v>
      </c>
      <c r="CK1518">
        <v>0.80723846270939903</v>
      </c>
      <c r="CL1518">
        <v>0.76223777306171303</v>
      </c>
      <c r="CM1518">
        <v>0.71273183932615902</v>
      </c>
      <c r="CN1518">
        <v>0.66315382802247202</v>
      </c>
      <c r="CO1518">
        <v>0.61902941695062297</v>
      </c>
      <c r="CP1518">
        <v>0.57684319496985803</v>
      </c>
      <c r="CQ1518">
        <v>0.53431368680232705</v>
      </c>
      <c r="CR1518">
        <v>0.48966310597816098</v>
      </c>
      <c r="CS1518">
        <v>0.448173321434437</v>
      </c>
      <c r="CT1518">
        <v>0.41303175906355599</v>
      </c>
      <c r="CU1518">
        <v>0.37907078940651001</v>
      </c>
      <c r="CV1518">
        <v>0.35175439440253797</v>
      </c>
      <c r="CW1518">
        <v>0.328975493606396</v>
      </c>
      <c r="CX1518">
        <v>0.30825670745480799</v>
      </c>
      <c r="CY1518">
        <v>0.28964156508890299</v>
      </c>
      <c r="CZ1518">
        <v>0.27728481219899997</v>
      </c>
      <c r="DA1518">
        <v>0.26704961610586703</v>
      </c>
      <c r="DB1518">
        <v>0.26146681947345102</v>
      </c>
      <c r="DC1518">
        <v>0.25642517628325601</v>
      </c>
      <c r="DD1518">
        <v>0.25234682828699301</v>
      </c>
      <c r="DE1518">
        <v>0.24827239014718699</v>
      </c>
      <c r="DF1518">
        <v>0.244286050807488</v>
      </c>
      <c r="DG1518">
        <v>0.23928675804621699</v>
      </c>
      <c r="DH1518">
        <v>0.23950801605354</v>
      </c>
      <c r="DI1518">
        <v>0.239942577839097</v>
      </c>
      <c r="DJ1518">
        <v>0.238594942951843</v>
      </c>
      <c r="DK1518">
        <v>0.23927202911203699</v>
      </c>
      <c r="DL1518">
        <v>0.24186158582591999</v>
      </c>
      <c r="DM1518">
        <v>0.241144010037076</v>
      </c>
      <c r="DN1518">
        <v>0.240224741527228</v>
      </c>
      <c r="DO1518">
        <v>0.24047975280905301</v>
      </c>
      <c r="DP1518">
        <v>0.239866164530322</v>
      </c>
      <c r="DQ1518">
        <v>0.238729726580482</v>
      </c>
      <c r="DR1518">
        <v>0.23901871626712101</v>
      </c>
      <c r="DS1518">
        <v>0.23895225573984499</v>
      </c>
      <c r="DT1518">
        <v>0.23788090063796599</v>
      </c>
      <c r="DU1518">
        <v>0.23664847092185001</v>
      </c>
      <c r="DV1518">
        <v>0.23835070037380099</v>
      </c>
      <c r="DW1518">
        <v>0.237204307442371</v>
      </c>
      <c r="DX1518">
        <v>0.235093906393948</v>
      </c>
      <c r="DY1518">
        <v>0.23702869173987001</v>
      </c>
      <c r="DZ1518">
        <v>0.239206146212046</v>
      </c>
      <c r="EA1518">
        <v>0.237703580290828</v>
      </c>
      <c r="EB1518">
        <v>0.240353392025041</v>
      </c>
      <c r="EC1518">
        <v>0.23639339696773101</v>
      </c>
      <c r="ED1518">
        <v>0.22945271567955</v>
      </c>
      <c r="EE1518">
        <v>0.22177303142654001</v>
      </c>
      <c r="EF1518">
        <v>0.21331445304150901</v>
      </c>
      <c r="EG1518">
        <v>0.203917555864432</v>
      </c>
      <c r="EH1518">
        <v>0.20236906868659901</v>
      </c>
      <c r="EI1518">
        <v>0.19888016293283101</v>
      </c>
      <c r="EJ1518">
        <v>0.19702106693257301</v>
      </c>
      <c r="EK1518">
        <v>0.195699094662761</v>
      </c>
      <c r="EL1518">
        <v>0.19471125452449001</v>
      </c>
      <c r="EM1518">
        <v>0.193602742073191</v>
      </c>
      <c r="EN1518">
        <v>0.19438431208377699</v>
      </c>
      <c r="EO1518">
        <v>0.19574046286768401</v>
      </c>
      <c r="EP1518">
        <v>0.19749490668286601</v>
      </c>
      <c r="EQ1518">
        <v>0.197665118245722</v>
      </c>
      <c r="ER1518">
        <v>0.199297460894925</v>
      </c>
      <c r="ES1518">
        <v>0.201114206010331</v>
      </c>
      <c r="ET1518">
        <v>0.20317824604363999</v>
      </c>
      <c r="EU1518">
        <v>0.20455058813287699</v>
      </c>
      <c r="EV1518">
        <v>0.20714042861398399</v>
      </c>
      <c r="EW1518">
        <v>0.20942010576127801</v>
      </c>
      <c r="EX1518">
        <v>0.21118535418620701</v>
      </c>
      <c r="EZ1518">
        <v>1</v>
      </c>
    </row>
    <row r="1519" spans="3:156" x14ac:dyDescent="0.2">
      <c r="C1519" s="1">
        <f t="shared" si="28"/>
        <v>146</v>
      </c>
      <c r="D1519">
        <v>1.6663309101383299</v>
      </c>
      <c r="E1519">
        <v>1.66019363336009</v>
      </c>
      <c r="F1519">
        <v>1.65728020965927</v>
      </c>
      <c r="G1519">
        <v>1.6635181425296699</v>
      </c>
      <c r="H1519">
        <v>1.67773085958618</v>
      </c>
      <c r="I1519">
        <v>1.66662084338677</v>
      </c>
      <c r="J1519">
        <v>1.6372041625964699</v>
      </c>
      <c r="K1519">
        <v>1.67674197098192</v>
      </c>
      <c r="L1519">
        <v>1.48914064610425</v>
      </c>
      <c r="M1519">
        <v>1.2738831371264201</v>
      </c>
      <c r="N1519">
        <v>1.0781667789167799</v>
      </c>
      <c r="O1519">
        <v>0.91507969448915805</v>
      </c>
      <c r="P1519">
        <v>0.68018185578794499</v>
      </c>
      <c r="Q1519">
        <v>0.65157179339766902</v>
      </c>
      <c r="R1519">
        <v>0.64441968528582105</v>
      </c>
      <c r="S1519">
        <v>0.632434185991537</v>
      </c>
      <c r="T1519">
        <v>0.60746482797425705</v>
      </c>
      <c r="U1519">
        <v>0.58392191451712605</v>
      </c>
      <c r="V1519">
        <v>0.58159473852569998</v>
      </c>
      <c r="W1519">
        <v>0.59979951708838997</v>
      </c>
      <c r="X1519">
        <v>0.63461195101588896</v>
      </c>
      <c r="Y1519">
        <v>0.66653871060861303</v>
      </c>
      <c r="Z1519">
        <v>0.69501702108837704</v>
      </c>
      <c r="AA1519">
        <v>0.73328845312158697</v>
      </c>
      <c r="AB1519">
        <v>0.76281766866091305</v>
      </c>
      <c r="AC1519">
        <v>0.78368618957172498</v>
      </c>
      <c r="AD1519">
        <v>0.80373390150912205</v>
      </c>
      <c r="AE1519">
        <v>0.84337491087831296</v>
      </c>
      <c r="AF1519">
        <v>0.88562054048219196</v>
      </c>
      <c r="AG1519">
        <v>0.94142036491949099</v>
      </c>
      <c r="AH1519">
        <v>0.998893137425234</v>
      </c>
      <c r="AI1519">
        <v>1.0576243801535601</v>
      </c>
      <c r="AJ1519">
        <v>1.1097670660753201</v>
      </c>
      <c r="AK1519">
        <v>1.1576606290454099</v>
      </c>
      <c r="AL1519">
        <v>1.20328105828578</v>
      </c>
      <c r="AM1519">
        <v>1.2482203377946599</v>
      </c>
      <c r="AN1519">
        <v>1.28140741293692</v>
      </c>
      <c r="AO1519">
        <v>1.32250931464614</v>
      </c>
      <c r="AP1519">
        <v>1.3648084927779001</v>
      </c>
      <c r="AQ1519">
        <v>1.40423508940056</v>
      </c>
      <c r="AR1519">
        <v>1.4421488311705299</v>
      </c>
      <c r="AS1519">
        <v>1.4995341546768499</v>
      </c>
      <c r="AT1519">
        <v>1.52414188262331</v>
      </c>
      <c r="AU1519">
        <v>1.5422945219527999</v>
      </c>
      <c r="AV1519">
        <v>1.61097963058822</v>
      </c>
      <c r="AW1519">
        <v>1.61893334244489</v>
      </c>
      <c r="AX1519">
        <v>1.6207907878260499</v>
      </c>
      <c r="AY1519">
        <v>1.62462464310003</v>
      </c>
      <c r="AZ1519">
        <v>1.5126390410549699</v>
      </c>
      <c r="BA1519">
        <v>1.3635452934230301</v>
      </c>
      <c r="BB1519">
        <v>1.27587528124901</v>
      </c>
      <c r="BC1519">
        <v>1.1889220190036101</v>
      </c>
      <c r="BD1519">
        <v>1.12150058433175</v>
      </c>
      <c r="BE1519">
        <v>1.1793493634480401</v>
      </c>
      <c r="BF1519">
        <v>1.21081938083697</v>
      </c>
      <c r="BG1519">
        <v>1.25618943827064</v>
      </c>
      <c r="BH1519">
        <v>1.2885886310166601</v>
      </c>
      <c r="BI1519">
        <v>1.3157599975455501</v>
      </c>
      <c r="BJ1519">
        <v>1.32769847873096</v>
      </c>
      <c r="BK1519">
        <v>1.3374931140059501</v>
      </c>
      <c r="BL1519">
        <v>1.33035348151168</v>
      </c>
      <c r="BM1519">
        <v>1.3290546072314999</v>
      </c>
      <c r="BN1519">
        <v>1.3135160871593401</v>
      </c>
      <c r="BO1519">
        <v>1.2933828888267001</v>
      </c>
      <c r="BP1519">
        <v>1.2782504797871099</v>
      </c>
      <c r="BQ1519">
        <v>1.25916166361843</v>
      </c>
      <c r="BR1519">
        <v>1.23946990995993</v>
      </c>
      <c r="BS1519">
        <v>1.23499837297898</v>
      </c>
      <c r="BT1519">
        <v>1.2382861970711201</v>
      </c>
      <c r="BU1519">
        <v>1.2360947010047301</v>
      </c>
      <c r="BV1519">
        <v>1.2395078503971</v>
      </c>
      <c r="BW1519">
        <v>1.22452482164587</v>
      </c>
      <c r="BX1519">
        <v>1.2098537027901699</v>
      </c>
      <c r="BY1519">
        <v>1.2018686735926001</v>
      </c>
      <c r="BZ1519">
        <v>1.2025756421709799</v>
      </c>
      <c r="CA1519">
        <v>1.21370435729931</v>
      </c>
      <c r="CB1519">
        <v>1.2317586401534499</v>
      </c>
      <c r="CC1519">
        <v>1.2459978880973901</v>
      </c>
      <c r="CD1519">
        <v>1.2585626872368001</v>
      </c>
      <c r="CE1519">
        <v>1.2721813831748401</v>
      </c>
      <c r="CF1519">
        <v>1.2810747134771101</v>
      </c>
      <c r="CG1519">
        <v>1.2977849973875899</v>
      </c>
      <c r="CH1519">
        <v>1.29697617026885</v>
      </c>
      <c r="CI1519">
        <v>1.2806104806996801</v>
      </c>
      <c r="CJ1519">
        <v>1.26385064996523</v>
      </c>
      <c r="CK1519">
        <v>1.24492931570961</v>
      </c>
      <c r="CL1519">
        <v>1.22004121336948</v>
      </c>
      <c r="CM1519">
        <v>1.20358901807082</v>
      </c>
      <c r="CN1519">
        <v>1.1925289918680899</v>
      </c>
      <c r="CO1519">
        <v>1.1825478721653</v>
      </c>
      <c r="CP1519">
        <v>1.1613839018028</v>
      </c>
      <c r="CQ1519">
        <v>1.1422448364995901</v>
      </c>
      <c r="CR1519">
        <v>1.13910772832854</v>
      </c>
      <c r="CS1519">
        <v>1.1442250582689599</v>
      </c>
      <c r="CT1519">
        <v>1.1468803562020899</v>
      </c>
      <c r="CU1519">
        <v>1.14964634347131</v>
      </c>
      <c r="CV1519">
        <v>1.1693643601149699</v>
      </c>
      <c r="CW1519">
        <v>1.19207459339646</v>
      </c>
      <c r="CX1519">
        <v>1.2050700324504</v>
      </c>
      <c r="CY1519">
        <v>1.21104470752014</v>
      </c>
      <c r="CZ1519">
        <v>1.22882799702412</v>
      </c>
      <c r="DA1519">
        <v>1.2090903486869999</v>
      </c>
      <c r="DB1519">
        <v>1.17902270740551</v>
      </c>
      <c r="DC1519">
        <v>1.13826075687502</v>
      </c>
      <c r="DD1519">
        <v>1.10095190108582</v>
      </c>
      <c r="DE1519">
        <v>1.04235133533536</v>
      </c>
      <c r="DF1519">
        <v>1.0056630870036201</v>
      </c>
      <c r="DG1519">
        <v>0.96571747041925504</v>
      </c>
      <c r="DH1519">
        <v>0.94449995019579502</v>
      </c>
      <c r="DI1519">
        <v>0.93224778512502904</v>
      </c>
      <c r="DJ1519">
        <v>0.93693459105247401</v>
      </c>
      <c r="DK1519">
        <v>0.93462739173722897</v>
      </c>
      <c r="DL1519">
        <v>0.944435244405471</v>
      </c>
      <c r="DM1519">
        <v>0.95118023139380203</v>
      </c>
      <c r="DN1519">
        <v>0.95209331382559803</v>
      </c>
      <c r="DO1519">
        <v>0.95844095452848899</v>
      </c>
      <c r="DP1519">
        <v>0.97250787060476196</v>
      </c>
      <c r="DQ1519">
        <v>0.98168020424522695</v>
      </c>
      <c r="DR1519">
        <v>1.00101752440801</v>
      </c>
      <c r="DS1519">
        <v>1.0261322513290201</v>
      </c>
      <c r="DT1519">
        <v>1.0340717327062701</v>
      </c>
      <c r="DU1519">
        <v>1.0503886369979201</v>
      </c>
      <c r="DV1519">
        <v>1.0696450078241999</v>
      </c>
      <c r="DW1519">
        <v>1.0800985361657101</v>
      </c>
      <c r="DX1519">
        <v>1.0824319015789901</v>
      </c>
      <c r="DY1519">
        <v>1.08450555011168</v>
      </c>
      <c r="DZ1519">
        <v>1.0911608235444299</v>
      </c>
      <c r="EA1519">
        <v>1.09128424339531</v>
      </c>
      <c r="EB1519">
        <v>1.08257741281118</v>
      </c>
      <c r="EC1519">
        <v>1.07001508282268</v>
      </c>
      <c r="ED1519">
        <v>1.0652052406877699</v>
      </c>
      <c r="EE1519">
        <v>1.03208708521151</v>
      </c>
      <c r="EF1519">
        <v>0.993926999073243</v>
      </c>
      <c r="EG1519">
        <v>0.95864079707240701</v>
      </c>
      <c r="EH1519">
        <v>0.93477498544818804</v>
      </c>
      <c r="EI1519">
        <v>0.92493997194573596</v>
      </c>
      <c r="EJ1519">
        <v>0.92601345102143695</v>
      </c>
      <c r="EK1519">
        <v>0.928786498259349</v>
      </c>
      <c r="EL1519">
        <v>0.93709431782543295</v>
      </c>
      <c r="EM1519">
        <v>0.94953513179586602</v>
      </c>
      <c r="EN1519">
        <v>0.94887628521946099</v>
      </c>
      <c r="EO1519">
        <v>0.94921548723379701</v>
      </c>
      <c r="EP1519">
        <v>0.95456504476438198</v>
      </c>
      <c r="EQ1519">
        <v>0.95645550930996903</v>
      </c>
      <c r="ER1519">
        <v>0.95427172750122402</v>
      </c>
      <c r="ES1519">
        <v>0.95039470066184095</v>
      </c>
      <c r="ET1519">
        <v>0.94227889719607605</v>
      </c>
      <c r="EU1519">
        <v>0.93852980678230802</v>
      </c>
      <c r="EV1519">
        <v>0.93588087233085104</v>
      </c>
      <c r="EW1519">
        <v>0.92780943674914296</v>
      </c>
      <c r="EX1519">
        <v>0.93106148116125798</v>
      </c>
      <c r="EZ1519">
        <v>0</v>
      </c>
    </row>
    <row r="1520" spans="3:156" x14ac:dyDescent="0.2">
      <c r="C1520" s="1">
        <f t="shared" si="28"/>
        <v>147</v>
      </c>
      <c r="D1520">
        <v>1.5534572445856101</v>
      </c>
      <c r="E1520">
        <v>1.5938162144905099</v>
      </c>
      <c r="F1520">
        <v>1.6176987326855601</v>
      </c>
      <c r="G1520">
        <v>1.64388292153103</v>
      </c>
      <c r="H1520">
        <v>1.6448898345046901</v>
      </c>
      <c r="I1520">
        <v>1.6193252459162599</v>
      </c>
      <c r="J1520">
        <v>1.60050762793351</v>
      </c>
      <c r="K1520">
        <v>1.6007328897225299</v>
      </c>
      <c r="L1520">
        <v>1.62025257645446</v>
      </c>
      <c r="M1520">
        <v>1.6565841807611501</v>
      </c>
      <c r="N1520">
        <v>1.69217557960976</v>
      </c>
      <c r="O1520">
        <v>1.7238315636835599</v>
      </c>
      <c r="P1520">
        <v>1.7063871528608701</v>
      </c>
      <c r="Q1520">
        <v>1.68551778224112</v>
      </c>
      <c r="R1520">
        <v>1.6782038630392599</v>
      </c>
      <c r="S1520">
        <v>1.69395577794733</v>
      </c>
      <c r="T1520">
        <v>1.5028440492181201</v>
      </c>
      <c r="U1520">
        <v>1.33725961472305</v>
      </c>
      <c r="V1520">
        <v>1.18637280203772</v>
      </c>
      <c r="W1520">
        <v>1.00915722954474</v>
      </c>
      <c r="X1520">
        <v>0.77643413027766295</v>
      </c>
      <c r="Y1520">
        <v>0.75148814801827601</v>
      </c>
      <c r="Z1520">
        <v>0.73279039954111003</v>
      </c>
      <c r="AA1520">
        <v>0.72016816592736399</v>
      </c>
      <c r="AB1520">
        <v>0.72409106623097397</v>
      </c>
      <c r="AC1520">
        <v>0.76299594176716901</v>
      </c>
      <c r="AD1520">
        <v>0.79671476177739997</v>
      </c>
      <c r="AE1520">
        <v>0.83750446547203805</v>
      </c>
      <c r="AF1520">
        <v>0.88242410077570899</v>
      </c>
      <c r="AG1520">
        <v>0.93024577907902695</v>
      </c>
      <c r="AH1520">
        <v>0.97862018165438203</v>
      </c>
      <c r="AI1520">
        <v>1.0390875767419101</v>
      </c>
      <c r="AJ1520">
        <v>1.09992783180092</v>
      </c>
      <c r="AK1520">
        <v>1.1554917478987501</v>
      </c>
      <c r="AL1520">
        <v>1.2254450846353699</v>
      </c>
      <c r="AM1520">
        <v>1.3006795942274501</v>
      </c>
      <c r="AN1520">
        <v>1.36484607558924</v>
      </c>
      <c r="AO1520">
        <v>1.4219185882422001</v>
      </c>
      <c r="AP1520">
        <v>1.46930935444693</v>
      </c>
      <c r="AQ1520">
        <v>1.5076676900497501</v>
      </c>
      <c r="AR1520">
        <v>1.52441376750143</v>
      </c>
      <c r="AS1520">
        <v>1.53853219707318</v>
      </c>
      <c r="AT1520">
        <v>1.5224528168942599</v>
      </c>
      <c r="AU1520">
        <v>1.4905420159217599</v>
      </c>
      <c r="AV1520">
        <v>1.4533388773418201</v>
      </c>
      <c r="AW1520">
        <v>1.49551794948465</v>
      </c>
      <c r="AX1520">
        <v>1.49359708851094</v>
      </c>
      <c r="AY1520">
        <v>1.55238546956792</v>
      </c>
      <c r="AZ1520">
        <v>1.51406459494226</v>
      </c>
      <c r="BA1520">
        <v>1.4858928542574199</v>
      </c>
      <c r="BB1520">
        <v>1.39278377131749</v>
      </c>
      <c r="BC1520">
        <v>1.32037965263561</v>
      </c>
      <c r="BD1520">
        <v>1.2131910168059199</v>
      </c>
      <c r="BE1520">
        <v>1.2156472845313799</v>
      </c>
      <c r="BF1520">
        <v>1.2243546448618601</v>
      </c>
      <c r="BG1520">
        <v>1.2278790356746301</v>
      </c>
      <c r="BH1520">
        <v>1.28831725415367</v>
      </c>
      <c r="BI1520">
        <v>1.3385267572552599</v>
      </c>
      <c r="BJ1520">
        <v>1.37056707849992</v>
      </c>
      <c r="BK1520">
        <v>1.3655999738566</v>
      </c>
      <c r="BL1520">
        <v>1.3682255919452699</v>
      </c>
      <c r="BM1520">
        <v>1.32058305358973</v>
      </c>
      <c r="BN1520">
        <v>1.28223959919437</v>
      </c>
      <c r="BO1520">
        <v>1.2221523864416499</v>
      </c>
      <c r="BP1520">
        <v>1.14416871369703</v>
      </c>
      <c r="BQ1520">
        <v>1.0724735665009499</v>
      </c>
      <c r="BR1520">
        <v>1.0356452451564599</v>
      </c>
      <c r="BS1520">
        <v>1.0066308339752501</v>
      </c>
      <c r="BT1520">
        <v>1.00220990693846</v>
      </c>
      <c r="BU1520">
        <v>1.04209786137836</v>
      </c>
      <c r="BV1520">
        <v>1.0755144173490101</v>
      </c>
      <c r="BW1520">
        <v>1.0988330440830201</v>
      </c>
      <c r="BX1520">
        <v>1.10487984090582</v>
      </c>
      <c r="BY1520">
        <v>1.1177319844649201</v>
      </c>
      <c r="BZ1520">
        <v>1.11964813992865</v>
      </c>
      <c r="CA1520">
        <v>1.1134496999503301</v>
      </c>
      <c r="CB1520">
        <v>1.0983306858036701</v>
      </c>
      <c r="CC1520">
        <v>1.0841019349701999</v>
      </c>
      <c r="CD1520">
        <v>1.06894292947321</v>
      </c>
      <c r="CE1520">
        <v>1.0524492478024099</v>
      </c>
      <c r="CF1520">
        <v>1.03568757268597</v>
      </c>
      <c r="CG1520">
        <v>1.0266284535021299</v>
      </c>
      <c r="CH1520">
        <v>1.02077128817246</v>
      </c>
      <c r="CI1520">
        <v>1.0130772803236801</v>
      </c>
      <c r="CJ1520">
        <v>1.00478180044887</v>
      </c>
      <c r="CK1520">
        <v>0.98942046684306495</v>
      </c>
      <c r="CL1520">
        <v>0.97177138684453701</v>
      </c>
      <c r="CM1520">
        <v>0.93496488280671097</v>
      </c>
      <c r="CN1520">
        <v>0.88887740185238795</v>
      </c>
      <c r="CO1520">
        <v>0.837474166115598</v>
      </c>
      <c r="CP1520">
        <v>0.79753952916650495</v>
      </c>
      <c r="CQ1520">
        <v>0.74733790636352204</v>
      </c>
      <c r="CR1520">
        <v>0.71105914680613203</v>
      </c>
      <c r="CS1520">
        <v>0.68842028587084403</v>
      </c>
      <c r="CT1520">
        <v>0.66004516745382902</v>
      </c>
      <c r="CU1520">
        <v>0.61935970694821496</v>
      </c>
      <c r="CV1520">
        <v>0.57911380943411594</v>
      </c>
      <c r="CW1520">
        <v>0.53385496757847495</v>
      </c>
      <c r="CX1520">
        <v>0.48006785279458702</v>
      </c>
      <c r="CY1520">
        <v>0.428864634541677</v>
      </c>
      <c r="CZ1520">
        <v>0.38418044461483503</v>
      </c>
      <c r="DA1520">
        <v>0.34575632791739902</v>
      </c>
      <c r="DB1520">
        <v>0.31328654989105098</v>
      </c>
      <c r="DC1520">
        <v>0.28674385961712201</v>
      </c>
      <c r="DD1520">
        <v>0.26610574175998603</v>
      </c>
      <c r="DE1520">
        <v>0.24862391358983499</v>
      </c>
      <c r="DF1520">
        <v>0.23495593095773501</v>
      </c>
      <c r="DG1520">
        <v>0.22723808227314199</v>
      </c>
      <c r="DH1520">
        <v>0.219061807728715</v>
      </c>
      <c r="DI1520">
        <v>0.215729567761695</v>
      </c>
      <c r="DJ1520">
        <v>0.21428680219287199</v>
      </c>
      <c r="DK1520">
        <v>0.21451885239434801</v>
      </c>
      <c r="DL1520">
        <v>0.21760542926097501</v>
      </c>
      <c r="DM1520">
        <v>0.21918293047436699</v>
      </c>
      <c r="DN1520">
        <v>0.21796001864791101</v>
      </c>
      <c r="DO1520">
        <v>0.215079821909824</v>
      </c>
      <c r="DP1520">
        <v>0.21140931803948801</v>
      </c>
      <c r="DQ1520">
        <v>0.20548588037409901</v>
      </c>
      <c r="DR1520">
        <v>0.20199406260348601</v>
      </c>
      <c r="DS1520">
        <v>0.201235081638892</v>
      </c>
      <c r="DT1520">
        <v>0.20147962407823999</v>
      </c>
      <c r="DU1520">
        <v>0.21248714331732901</v>
      </c>
      <c r="DV1520">
        <v>0.219025751309424</v>
      </c>
      <c r="DW1520">
        <v>0.22140599416738799</v>
      </c>
      <c r="DX1520">
        <v>0.22544026710058701</v>
      </c>
      <c r="DY1520">
        <v>0.234041763049884</v>
      </c>
      <c r="DZ1520">
        <v>0.234701636904457</v>
      </c>
      <c r="EA1520">
        <v>0.23647708273790199</v>
      </c>
      <c r="EB1520">
        <v>0.2464260089092</v>
      </c>
      <c r="EC1520">
        <v>0.24735812964027401</v>
      </c>
      <c r="ED1520">
        <v>0.23841443324342601</v>
      </c>
      <c r="EE1520">
        <v>0.229260867337232</v>
      </c>
      <c r="EF1520">
        <v>0.22355073431164299</v>
      </c>
      <c r="EG1520">
        <v>0.21312570653440399</v>
      </c>
      <c r="EH1520">
        <v>0.20387301012228201</v>
      </c>
      <c r="EI1520">
        <v>0.20283254085656399</v>
      </c>
      <c r="EJ1520">
        <v>0.20174675757265201</v>
      </c>
      <c r="EK1520">
        <v>0.205774758183454</v>
      </c>
      <c r="EL1520">
        <v>0.212359821792409</v>
      </c>
      <c r="EM1520">
        <v>0.22114640904727201</v>
      </c>
      <c r="EN1520">
        <v>0.22777023690050899</v>
      </c>
      <c r="EO1520">
        <v>0.23038333681818901</v>
      </c>
      <c r="EP1520">
        <v>0.222900757024899</v>
      </c>
      <c r="EQ1520">
        <v>0.21278717155694801</v>
      </c>
      <c r="ER1520">
        <v>0.2049197770066</v>
      </c>
      <c r="ES1520">
        <v>0.19776137423355999</v>
      </c>
      <c r="ET1520">
        <v>0.191176787009469</v>
      </c>
      <c r="EU1520">
        <v>0.18950897477922199</v>
      </c>
      <c r="EV1520">
        <v>0.189594239664956</v>
      </c>
      <c r="EW1520">
        <v>0.19024310489642299</v>
      </c>
      <c r="EX1520">
        <v>0.19114324822838799</v>
      </c>
      <c r="EZ1520">
        <v>1</v>
      </c>
    </row>
    <row r="1521" spans="3:156" x14ac:dyDescent="0.2">
      <c r="C1521" s="1">
        <f t="shared" si="28"/>
        <v>148</v>
      </c>
      <c r="D1521">
        <v>0.67257499446656699</v>
      </c>
      <c r="E1521">
        <v>0.67867612103380603</v>
      </c>
      <c r="F1521">
        <v>0.69840953720863697</v>
      </c>
      <c r="G1521">
        <v>0.72031046403792398</v>
      </c>
      <c r="H1521">
        <v>0.73422528482081395</v>
      </c>
      <c r="I1521">
        <v>0.77471436809745697</v>
      </c>
      <c r="J1521">
        <v>0.844717439380133</v>
      </c>
      <c r="K1521">
        <v>0.88421983466758003</v>
      </c>
      <c r="L1521">
        <v>0.94009021590404596</v>
      </c>
      <c r="M1521">
        <v>0.99751702818147503</v>
      </c>
      <c r="N1521">
        <v>1.0448946634615299</v>
      </c>
      <c r="O1521">
        <v>1.07391234193067</v>
      </c>
      <c r="P1521">
        <v>1.12441987513793</v>
      </c>
      <c r="Q1521">
        <v>1.1675699052202499</v>
      </c>
      <c r="R1521">
        <v>1.2111392499659099</v>
      </c>
      <c r="S1521">
        <v>1.24178367757221</v>
      </c>
      <c r="T1521">
        <v>1.2697340232634899</v>
      </c>
      <c r="U1521">
        <v>1.3046097180081599</v>
      </c>
      <c r="V1521">
        <v>1.29923664823274</v>
      </c>
      <c r="W1521">
        <v>1.28192262116513</v>
      </c>
      <c r="X1521">
        <v>1.2897130784524899</v>
      </c>
      <c r="Y1521">
        <v>1.30208115859286</v>
      </c>
      <c r="Z1521">
        <v>1.3146278573952599</v>
      </c>
      <c r="AA1521">
        <v>1.3397262829866901</v>
      </c>
      <c r="AB1521">
        <v>1.37218164763351</v>
      </c>
      <c r="AC1521">
        <v>1.39527337921004</v>
      </c>
      <c r="AD1521">
        <v>1.4199239131943799</v>
      </c>
      <c r="AE1521">
        <v>1.44367732460896</v>
      </c>
      <c r="AF1521">
        <v>1.4685649255580699</v>
      </c>
      <c r="AG1521">
        <v>1.47690113550406</v>
      </c>
      <c r="AH1521">
        <v>1.51644040512562</v>
      </c>
      <c r="AI1521">
        <v>1.5424123981603099</v>
      </c>
      <c r="AJ1521">
        <v>1.5689899287543301</v>
      </c>
      <c r="AK1521">
        <v>1.60345088693328</v>
      </c>
      <c r="AL1521">
        <v>1.6371653022213399</v>
      </c>
      <c r="AM1521">
        <v>1.6409701591291701</v>
      </c>
      <c r="AN1521">
        <v>1.6695150636137699</v>
      </c>
      <c r="AO1521">
        <v>1.6715617997865599</v>
      </c>
      <c r="AP1521">
        <v>1.7142461237108499</v>
      </c>
      <c r="AQ1521">
        <v>1.7456525249042201</v>
      </c>
      <c r="AR1521">
        <v>1.7897981782504699</v>
      </c>
      <c r="AS1521">
        <v>1.80352390658656</v>
      </c>
      <c r="AT1521">
        <v>1.81546679989339</v>
      </c>
      <c r="AU1521">
        <v>1.80507166251891</v>
      </c>
      <c r="AV1521">
        <v>1.8003898543136001</v>
      </c>
      <c r="AW1521">
        <v>1.7714356059069201</v>
      </c>
      <c r="AX1521">
        <v>1.7783661482265001</v>
      </c>
      <c r="AY1521">
        <v>1.8024365033612</v>
      </c>
      <c r="AZ1521">
        <v>1.7040355423758</v>
      </c>
      <c r="BA1521">
        <v>1.6411765100648299</v>
      </c>
      <c r="BB1521">
        <v>1.57620503585994</v>
      </c>
      <c r="BC1521">
        <v>1.48449464515982</v>
      </c>
      <c r="BD1521">
        <v>1.3832025588222101</v>
      </c>
      <c r="BE1521">
        <v>1.3903513797104801</v>
      </c>
      <c r="BF1521">
        <v>1.38801795434691</v>
      </c>
      <c r="BG1521">
        <v>1.38249094341573</v>
      </c>
      <c r="BH1521">
        <v>1.37504602520478</v>
      </c>
      <c r="BI1521">
        <v>1.3827015607148501</v>
      </c>
      <c r="BJ1521">
        <v>1.3817693677933001</v>
      </c>
      <c r="BK1521">
        <v>1.37958550632329</v>
      </c>
      <c r="BL1521">
        <v>1.3769730023373601</v>
      </c>
      <c r="BM1521">
        <v>1.37534762149245</v>
      </c>
      <c r="BN1521">
        <v>1.3594582071652299</v>
      </c>
      <c r="BO1521">
        <v>1.34847513734103</v>
      </c>
      <c r="BP1521">
        <v>1.3255315264660801</v>
      </c>
      <c r="BQ1521">
        <v>1.29854129510015</v>
      </c>
      <c r="BR1521">
        <v>1.27226664435491</v>
      </c>
      <c r="BS1521">
        <v>1.2464940461639999</v>
      </c>
      <c r="BT1521">
        <v>1.2213139351048801</v>
      </c>
      <c r="BU1521">
        <v>1.2048442395663499</v>
      </c>
      <c r="BV1521">
        <v>1.1880783192731801</v>
      </c>
      <c r="BW1521">
        <v>1.1705720188465101</v>
      </c>
      <c r="BX1521">
        <v>1.1527933461975599</v>
      </c>
      <c r="BY1521">
        <v>1.13839404330793</v>
      </c>
      <c r="BZ1521">
        <v>1.1170664297954001</v>
      </c>
      <c r="CA1521">
        <v>1.1019326360658099</v>
      </c>
      <c r="CB1521">
        <v>1.08584331731467</v>
      </c>
      <c r="CC1521">
        <v>1.0846859137996101</v>
      </c>
      <c r="CD1521">
        <v>1.0772949662978999</v>
      </c>
      <c r="CE1521">
        <v>1.0812264479236999</v>
      </c>
      <c r="CF1521">
        <v>1.08992290402113</v>
      </c>
      <c r="CG1521">
        <v>1.08521900835469</v>
      </c>
      <c r="CH1521">
        <v>1.0742271068357101</v>
      </c>
      <c r="CI1521">
        <v>1.05852065246606</v>
      </c>
      <c r="CJ1521">
        <v>1.0398198164362999</v>
      </c>
      <c r="CK1521">
        <v>1.02049292043801</v>
      </c>
      <c r="CL1521">
        <v>1.01237345841466</v>
      </c>
      <c r="CM1521">
        <v>1.0033318071204</v>
      </c>
      <c r="CN1521">
        <v>1.0032066839076099</v>
      </c>
      <c r="CO1521">
        <v>0.99985301724535502</v>
      </c>
      <c r="CP1521">
        <v>0.99684410070525098</v>
      </c>
      <c r="CQ1521">
        <v>0.99205031077410299</v>
      </c>
      <c r="CR1521">
        <v>0.97993513786560504</v>
      </c>
      <c r="CS1521">
        <v>0.98074938922633204</v>
      </c>
      <c r="CT1521">
        <v>0.98516416663146</v>
      </c>
      <c r="CU1521">
        <v>0.98766935433397995</v>
      </c>
      <c r="CV1521">
        <v>0.99854713394935202</v>
      </c>
      <c r="CW1521">
        <v>1.0199308779907501</v>
      </c>
      <c r="CX1521">
        <v>1.0276610492976199</v>
      </c>
      <c r="CY1521">
        <v>1.04627838353255</v>
      </c>
      <c r="CZ1521">
        <v>1.0526312908100199</v>
      </c>
      <c r="DA1521">
        <v>1.0585782664575301</v>
      </c>
      <c r="DB1521">
        <v>1.0706647254165</v>
      </c>
      <c r="DC1521">
        <v>1.07386966994158</v>
      </c>
      <c r="DD1521">
        <v>1.0641201123616499</v>
      </c>
      <c r="DE1521">
        <v>1.07285827858039</v>
      </c>
      <c r="DF1521">
        <v>1.0783921119955899</v>
      </c>
      <c r="DG1521">
        <v>1.07357543600868</v>
      </c>
      <c r="DH1521">
        <v>1.0716258088633599</v>
      </c>
      <c r="DI1521">
        <v>1.0757952412557199</v>
      </c>
      <c r="DJ1521">
        <v>1.0739067917176199</v>
      </c>
      <c r="DK1521">
        <v>1.0619402166251699</v>
      </c>
      <c r="DL1521">
        <v>1.0609545945402801</v>
      </c>
      <c r="DM1521">
        <v>1.0545581824610799</v>
      </c>
      <c r="DN1521">
        <v>1.04375725259426</v>
      </c>
      <c r="DO1521">
        <v>1.0378342257680799</v>
      </c>
      <c r="DP1521">
        <v>1.03945783286492</v>
      </c>
      <c r="DQ1521">
        <v>1.04099774697166</v>
      </c>
      <c r="DR1521">
        <v>1.0478415933962499</v>
      </c>
      <c r="DS1521">
        <v>1.0484087004131999</v>
      </c>
      <c r="DT1521">
        <v>1.0394517125785701</v>
      </c>
      <c r="DU1521">
        <v>1.0395644198312</v>
      </c>
      <c r="DV1521">
        <v>1.0265188881685301</v>
      </c>
      <c r="DW1521">
        <v>1.0095496579474501</v>
      </c>
      <c r="DX1521">
        <v>0.99878012890777901</v>
      </c>
      <c r="DY1521">
        <v>0.98493189553703497</v>
      </c>
      <c r="DZ1521">
        <v>0.97669428162330096</v>
      </c>
      <c r="EA1521">
        <v>0.96142340890493305</v>
      </c>
      <c r="EB1521">
        <v>0.94324413774490601</v>
      </c>
      <c r="EC1521">
        <v>0.91556549754504502</v>
      </c>
      <c r="ED1521">
        <v>0.91625036784251901</v>
      </c>
      <c r="EE1521">
        <v>0.90239810027887202</v>
      </c>
      <c r="EF1521">
        <v>0.88301604203788397</v>
      </c>
      <c r="EG1521">
        <v>0.88073120056179699</v>
      </c>
      <c r="EH1521">
        <v>0.87802439239162999</v>
      </c>
      <c r="EI1521">
        <v>0.86277118429964506</v>
      </c>
      <c r="EJ1521">
        <v>0.851123588980227</v>
      </c>
      <c r="EK1521">
        <v>0.84962942057349899</v>
      </c>
      <c r="EL1521">
        <v>0.84403945736701003</v>
      </c>
      <c r="EM1521">
        <v>0.84740785276151298</v>
      </c>
      <c r="EN1521">
        <v>0.85568917474450901</v>
      </c>
      <c r="EO1521">
        <v>0.851662323263354</v>
      </c>
      <c r="EP1521">
        <v>0.85801722142119496</v>
      </c>
      <c r="EQ1521">
        <v>0.86318357998112905</v>
      </c>
      <c r="ER1521">
        <v>0.88537577045497196</v>
      </c>
      <c r="ES1521">
        <v>0.89488858530515003</v>
      </c>
      <c r="ET1521">
        <v>0.91927761076649295</v>
      </c>
      <c r="EU1521">
        <v>0.93748284173399299</v>
      </c>
      <c r="EV1521">
        <v>0.95162821965859301</v>
      </c>
      <c r="EW1521">
        <v>0.96833196240415698</v>
      </c>
      <c r="EX1521">
        <v>0.975525026098644</v>
      </c>
      <c r="EZ1521">
        <v>0</v>
      </c>
    </row>
    <row r="1522" spans="3:156" x14ac:dyDescent="0.2">
      <c r="C1522" s="1">
        <f t="shared" si="28"/>
        <v>149</v>
      </c>
      <c r="D1522">
        <v>1.6132364046105701</v>
      </c>
      <c r="E1522">
        <v>1.5527891479573901</v>
      </c>
      <c r="F1522">
        <v>1.4847027591694799</v>
      </c>
      <c r="G1522">
        <v>1.32157985883735</v>
      </c>
      <c r="H1522">
        <v>1.1169849968425101</v>
      </c>
      <c r="I1522">
        <v>0.91993909650587302</v>
      </c>
      <c r="J1522">
        <v>0.79677597794319499</v>
      </c>
      <c r="K1522">
        <v>0.64175948248695203</v>
      </c>
      <c r="L1522">
        <v>0.62442799725741804</v>
      </c>
      <c r="M1522">
        <v>0.63063380359828403</v>
      </c>
      <c r="N1522">
        <v>0.65582778485714099</v>
      </c>
      <c r="O1522">
        <v>0.62125240429213302</v>
      </c>
      <c r="P1522">
        <v>0.62643082517201498</v>
      </c>
      <c r="Q1522">
        <v>0.63951590047653495</v>
      </c>
      <c r="R1522">
        <v>0.67748368273994797</v>
      </c>
      <c r="S1522">
        <v>0.72062656677835302</v>
      </c>
      <c r="T1522">
        <v>0.78153654069550005</v>
      </c>
      <c r="U1522">
        <v>0.83878089545260004</v>
      </c>
      <c r="V1522">
        <v>0.90198001379293402</v>
      </c>
      <c r="W1522">
        <v>0.96108950744546695</v>
      </c>
      <c r="X1522">
        <v>1.03667609072265</v>
      </c>
      <c r="Y1522">
        <v>1.08683214288649</v>
      </c>
      <c r="Z1522">
        <v>1.1225320739301901</v>
      </c>
      <c r="AA1522">
        <v>1.1606458396383701</v>
      </c>
      <c r="AB1522">
        <v>1.17994940524961</v>
      </c>
      <c r="AC1522">
        <v>1.24886592664804</v>
      </c>
      <c r="AD1522">
        <v>1.3440324589847601</v>
      </c>
      <c r="AE1522">
        <v>1.4209827455247901</v>
      </c>
      <c r="AF1522">
        <v>1.4911653891263901</v>
      </c>
      <c r="AG1522">
        <v>1.55890130915267</v>
      </c>
      <c r="AH1522">
        <v>1.54592125969177</v>
      </c>
      <c r="AI1522">
        <v>1.5227787012240901</v>
      </c>
      <c r="AJ1522">
        <v>1.5744493045675101</v>
      </c>
      <c r="AK1522">
        <v>1.6092403653290299</v>
      </c>
      <c r="AL1522">
        <v>1.6433325749529499</v>
      </c>
      <c r="AM1522">
        <v>1.66140809753594</v>
      </c>
      <c r="AN1522">
        <v>1.69749485743527</v>
      </c>
      <c r="AO1522">
        <v>1.6989923520834</v>
      </c>
      <c r="AP1522">
        <v>1.72258775759772</v>
      </c>
      <c r="AQ1522">
        <v>1.7413399315653399</v>
      </c>
      <c r="AR1522">
        <v>1.7696744362027801</v>
      </c>
      <c r="AS1522">
        <v>1.7661430154709901</v>
      </c>
      <c r="AT1522">
        <v>1.7328776833763799</v>
      </c>
      <c r="AU1522">
        <v>1.7252371617011999</v>
      </c>
      <c r="AV1522">
        <v>1.7397089281878</v>
      </c>
      <c r="AW1522">
        <v>1.7492865837134399</v>
      </c>
      <c r="AX1522">
        <v>1.7365182574356299</v>
      </c>
      <c r="AY1522">
        <v>1.7192570324412</v>
      </c>
      <c r="AZ1522">
        <v>1.60889512832798</v>
      </c>
      <c r="BA1522">
        <v>1.5015843142460701</v>
      </c>
      <c r="BB1522">
        <v>1.4365711946973201</v>
      </c>
      <c r="BC1522">
        <v>1.40562242145744</v>
      </c>
      <c r="BD1522">
        <v>1.4041328549137799</v>
      </c>
      <c r="BE1522">
        <v>1.47403956646566</v>
      </c>
      <c r="BF1522">
        <v>1.5317633967044499</v>
      </c>
      <c r="BG1522">
        <v>1.5927651354667201</v>
      </c>
      <c r="BH1522">
        <v>1.64588544623268</v>
      </c>
      <c r="BI1522">
        <v>1.67727366323756</v>
      </c>
      <c r="BJ1522">
        <v>1.6986083938424601</v>
      </c>
      <c r="BK1522">
        <v>1.69753276623718</v>
      </c>
      <c r="BL1522">
        <v>1.6523949478614</v>
      </c>
      <c r="BM1522">
        <v>1.60815818838368</v>
      </c>
      <c r="BN1522">
        <v>1.5618601534401</v>
      </c>
      <c r="BO1522">
        <v>1.53148972976564</v>
      </c>
      <c r="BP1522">
        <v>1.52997875395616</v>
      </c>
      <c r="BQ1522">
        <v>1.5310085243398399</v>
      </c>
      <c r="BR1522">
        <v>1.5267400114399601</v>
      </c>
      <c r="BS1522">
        <v>1.51794697430144</v>
      </c>
      <c r="BT1522">
        <v>1.48323672985471</v>
      </c>
      <c r="BU1522">
        <v>1.4445094393228699</v>
      </c>
      <c r="BV1522">
        <v>1.39863129149067</v>
      </c>
      <c r="BW1522" t="s">
        <v>8</v>
      </c>
      <c r="BX1522" t="s">
        <v>8</v>
      </c>
      <c r="BY1522" t="s">
        <v>8</v>
      </c>
      <c r="BZ1522" t="s">
        <v>8</v>
      </c>
      <c r="CA1522" t="s">
        <v>8</v>
      </c>
      <c r="CB1522" t="s">
        <v>8</v>
      </c>
      <c r="CC1522" t="s">
        <v>8</v>
      </c>
      <c r="CD1522" t="s">
        <v>8</v>
      </c>
      <c r="CE1522" t="s">
        <v>8</v>
      </c>
      <c r="CF1522" t="s">
        <v>8</v>
      </c>
      <c r="CG1522" t="s">
        <v>8</v>
      </c>
      <c r="CH1522" t="s">
        <v>8</v>
      </c>
      <c r="CI1522" t="s">
        <v>8</v>
      </c>
      <c r="CJ1522" t="s">
        <v>8</v>
      </c>
      <c r="CK1522" t="s">
        <v>8</v>
      </c>
      <c r="CL1522" t="s">
        <v>8</v>
      </c>
      <c r="CM1522" t="s">
        <v>8</v>
      </c>
      <c r="CN1522" t="s">
        <v>8</v>
      </c>
      <c r="CO1522" t="s">
        <v>8</v>
      </c>
      <c r="CP1522" t="s">
        <v>8</v>
      </c>
      <c r="CQ1522" t="s">
        <v>8</v>
      </c>
      <c r="CR1522" t="s">
        <v>8</v>
      </c>
      <c r="CS1522" t="s">
        <v>8</v>
      </c>
      <c r="CT1522" t="s">
        <v>8</v>
      </c>
      <c r="CU1522" t="s">
        <v>8</v>
      </c>
      <c r="CV1522" t="s">
        <v>8</v>
      </c>
      <c r="CW1522" t="s">
        <v>8</v>
      </c>
      <c r="CX1522" t="s">
        <v>8</v>
      </c>
      <c r="CY1522" t="s">
        <v>8</v>
      </c>
      <c r="CZ1522" t="s">
        <v>8</v>
      </c>
      <c r="DA1522" t="s">
        <v>8</v>
      </c>
      <c r="DB1522" t="s">
        <v>8</v>
      </c>
      <c r="DC1522" t="s">
        <v>8</v>
      </c>
      <c r="DD1522" t="s">
        <v>8</v>
      </c>
      <c r="DE1522" t="s">
        <v>8</v>
      </c>
      <c r="DF1522" t="s">
        <v>8</v>
      </c>
      <c r="DG1522" t="s">
        <v>8</v>
      </c>
      <c r="DH1522" t="s">
        <v>8</v>
      </c>
      <c r="DI1522" t="s">
        <v>8</v>
      </c>
      <c r="DJ1522" t="s">
        <v>8</v>
      </c>
      <c r="DK1522" t="s">
        <v>8</v>
      </c>
      <c r="DL1522" t="s">
        <v>8</v>
      </c>
      <c r="DM1522" t="s">
        <v>8</v>
      </c>
      <c r="DN1522" t="s">
        <v>8</v>
      </c>
      <c r="DO1522" t="s">
        <v>8</v>
      </c>
      <c r="DP1522" t="s">
        <v>8</v>
      </c>
      <c r="DQ1522" t="s">
        <v>8</v>
      </c>
      <c r="DR1522" t="s">
        <v>8</v>
      </c>
      <c r="DS1522" t="s">
        <v>8</v>
      </c>
      <c r="DT1522" t="s">
        <v>8</v>
      </c>
      <c r="DU1522" t="s">
        <v>8</v>
      </c>
      <c r="DV1522" t="s">
        <v>8</v>
      </c>
      <c r="DW1522" t="s">
        <v>8</v>
      </c>
      <c r="DX1522" t="s">
        <v>8</v>
      </c>
      <c r="DY1522" t="s">
        <v>8</v>
      </c>
      <c r="DZ1522" t="s">
        <v>8</v>
      </c>
      <c r="EA1522" t="s">
        <v>8</v>
      </c>
      <c r="EB1522" t="s">
        <v>8</v>
      </c>
      <c r="EC1522" t="s">
        <v>8</v>
      </c>
      <c r="ED1522" t="s">
        <v>8</v>
      </c>
      <c r="EE1522" t="s">
        <v>8</v>
      </c>
      <c r="EF1522" t="s">
        <v>8</v>
      </c>
      <c r="EG1522" t="s">
        <v>8</v>
      </c>
      <c r="EH1522" t="s">
        <v>8</v>
      </c>
      <c r="EI1522" t="s">
        <v>8</v>
      </c>
      <c r="EJ1522" t="s">
        <v>8</v>
      </c>
      <c r="EK1522" t="s">
        <v>8</v>
      </c>
      <c r="EL1522" t="s">
        <v>8</v>
      </c>
      <c r="EM1522" t="s">
        <v>8</v>
      </c>
      <c r="EN1522" t="s">
        <v>8</v>
      </c>
      <c r="EO1522" t="s">
        <v>8</v>
      </c>
      <c r="EP1522" t="s">
        <v>8</v>
      </c>
      <c r="EQ1522" t="s">
        <v>8</v>
      </c>
      <c r="ER1522" t="s">
        <v>8</v>
      </c>
      <c r="ES1522" t="s">
        <v>8</v>
      </c>
      <c r="ET1522" t="s">
        <v>8</v>
      </c>
      <c r="EU1522" t="s">
        <v>8</v>
      </c>
      <c r="EV1522" t="s">
        <v>8</v>
      </c>
      <c r="EW1522" t="s">
        <v>8</v>
      </c>
      <c r="EX1522" t="s">
        <v>8</v>
      </c>
      <c r="EZ1522">
        <v>0</v>
      </c>
    </row>
    <row r="1523" spans="3:156" x14ac:dyDescent="0.2">
      <c r="C1523" s="1">
        <f t="shared" si="28"/>
        <v>150</v>
      </c>
      <c r="D1523">
        <v>1.24810628731075</v>
      </c>
      <c r="E1523">
        <v>1.0663056492976699</v>
      </c>
      <c r="F1523">
        <v>0.87441325051127805</v>
      </c>
      <c r="G1523">
        <v>0.67319599096685201</v>
      </c>
      <c r="H1523">
        <v>0.47427960878658898</v>
      </c>
      <c r="I1523">
        <v>0.48775139949951801</v>
      </c>
      <c r="J1523">
        <v>0.50666144975975302</v>
      </c>
      <c r="K1523">
        <v>0.539986236632505</v>
      </c>
      <c r="L1523">
        <v>0.59645112421621505</v>
      </c>
      <c r="M1523">
        <v>0.63130684529233905</v>
      </c>
      <c r="N1523">
        <v>0.64981460190901497</v>
      </c>
      <c r="O1523">
        <v>0.64724087539701702</v>
      </c>
      <c r="P1523">
        <v>0.658163581966144</v>
      </c>
      <c r="Q1523">
        <v>0.67245858037523698</v>
      </c>
      <c r="R1523">
        <v>0.68464640807117005</v>
      </c>
      <c r="S1523">
        <v>0.72630641509248794</v>
      </c>
      <c r="T1523">
        <v>0.80892322340696299</v>
      </c>
      <c r="U1523">
        <v>0.89229363533538197</v>
      </c>
      <c r="V1523">
        <v>0.95435263507474</v>
      </c>
      <c r="W1523">
        <v>1.00589407233871</v>
      </c>
      <c r="X1523">
        <v>1.05610495559053</v>
      </c>
      <c r="Y1523">
        <v>1.0795766216857099</v>
      </c>
      <c r="Z1523">
        <v>1.1266837778532599</v>
      </c>
      <c r="AA1523">
        <v>1.19574178011956</v>
      </c>
      <c r="AB1523">
        <v>1.25827362259248</v>
      </c>
      <c r="AC1523">
        <v>1.3134085604477901</v>
      </c>
      <c r="AD1523">
        <v>1.39054722581419</v>
      </c>
      <c r="AE1523">
        <v>1.4561336925983299</v>
      </c>
      <c r="AF1523">
        <v>1.48285247596265</v>
      </c>
      <c r="AG1523">
        <v>1.4942856179685999</v>
      </c>
      <c r="AH1523">
        <v>1.4994979123665499</v>
      </c>
      <c r="AI1523">
        <v>1.52848165697827</v>
      </c>
      <c r="AJ1523">
        <v>1.5735706566898999</v>
      </c>
      <c r="AK1523">
        <v>1.6161126322933601</v>
      </c>
      <c r="AL1523">
        <v>1.67977357630096</v>
      </c>
      <c r="AM1523">
        <v>1.7775843867505601</v>
      </c>
      <c r="AN1523">
        <v>1.82556181709923</v>
      </c>
      <c r="AO1523">
        <v>1.8004589737937799</v>
      </c>
      <c r="AP1523">
        <v>1.7863979837138499</v>
      </c>
      <c r="AQ1523">
        <v>1.75047935217323</v>
      </c>
      <c r="AR1523">
        <v>1.67297335822771</v>
      </c>
      <c r="AS1523">
        <v>1.6167691840307901</v>
      </c>
      <c r="AT1523">
        <v>1.5609371286951399</v>
      </c>
      <c r="AU1523">
        <v>1.54574053909645</v>
      </c>
      <c r="AV1523">
        <v>1.5582498681818899</v>
      </c>
      <c r="AW1523">
        <v>1.58055747636484</v>
      </c>
      <c r="AX1523">
        <v>1.60463772580635</v>
      </c>
      <c r="AY1523">
        <v>1.7038146893745101</v>
      </c>
      <c r="AZ1523">
        <v>1.67014126935639</v>
      </c>
      <c r="BA1523">
        <v>1.63098531679793</v>
      </c>
      <c r="BB1523">
        <v>1.5880519181477</v>
      </c>
      <c r="BC1523">
        <v>1.52211809207909</v>
      </c>
      <c r="BD1523">
        <v>1.41020595719955</v>
      </c>
      <c r="BE1523">
        <v>1.4052277605863299</v>
      </c>
      <c r="BF1523">
        <v>1.4059616622123301</v>
      </c>
      <c r="BG1523">
        <v>1.4067404227134199</v>
      </c>
      <c r="BH1523">
        <v>1.4298402379383801</v>
      </c>
      <c r="BI1523">
        <v>1.4469460941711401</v>
      </c>
      <c r="BJ1523">
        <v>1.4718142897037201</v>
      </c>
      <c r="BK1523">
        <v>1.47250029501212</v>
      </c>
      <c r="BL1523">
        <v>1.4707455344206799</v>
      </c>
      <c r="BM1523">
        <v>1.4684770153975899</v>
      </c>
      <c r="BN1523">
        <v>1.46179451111408</v>
      </c>
      <c r="BO1523">
        <v>1.43738401068947</v>
      </c>
      <c r="BP1523">
        <v>1.4149286549809501</v>
      </c>
      <c r="BQ1523">
        <v>1.3798368052082199</v>
      </c>
      <c r="BR1523">
        <v>1.3474373463687801</v>
      </c>
      <c r="BS1523">
        <v>1.3183688998888901</v>
      </c>
      <c r="BT1523">
        <v>1.2865901584655399</v>
      </c>
      <c r="BU1523">
        <v>1.25843683737179</v>
      </c>
      <c r="BV1523">
        <v>1.23587519498024</v>
      </c>
      <c r="BW1523">
        <v>1.21110210938565</v>
      </c>
      <c r="BX1523">
        <v>1.18821650238919</v>
      </c>
      <c r="BY1523">
        <v>1.18392849545496</v>
      </c>
      <c r="BZ1523">
        <v>1.18022627825269</v>
      </c>
      <c r="CA1523">
        <v>1.16564142812589</v>
      </c>
      <c r="CB1523">
        <v>1.1506738948519699</v>
      </c>
      <c r="CC1523">
        <v>1.13692287514111</v>
      </c>
      <c r="CD1523">
        <v>1.10819446818245</v>
      </c>
      <c r="CE1523">
        <v>1.0800797680627601</v>
      </c>
      <c r="CF1523">
        <v>1.07574961107617</v>
      </c>
      <c r="CG1523">
        <v>1.0677311775096301</v>
      </c>
      <c r="CH1523">
        <v>1.0634370751681901</v>
      </c>
      <c r="CI1523">
        <v>1.0633741386087801</v>
      </c>
      <c r="CJ1523">
        <v>1.0644992868202099</v>
      </c>
      <c r="CK1523">
        <v>1.0692537038976799</v>
      </c>
      <c r="CL1523">
        <v>1.07313684806654</v>
      </c>
      <c r="CM1523">
        <v>1.0681049949785599</v>
      </c>
      <c r="CN1523">
        <v>1.0743849566733099</v>
      </c>
      <c r="CO1523">
        <v>1.0746676652376901</v>
      </c>
      <c r="CP1523">
        <v>1.0559633435073399</v>
      </c>
      <c r="CQ1523">
        <v>1.0405567791232899</v>
      </c>
      <c r="CR1523">
        <v>1.02698950589898</v>
      </c>
      <c r="CS1523">
        <v>1.01484357971155</v>
      </c>
      <c r="CT1523">
        <v>1.00161926529167</v>
      </c>
      <c r="CU1523">
        <v>0.99706970421719399</v>
      </c>
      <c r="CV1523">
        <v>0.99364086166465804</v>
      </c>
      <c r="CW1523">
        <v>0.99654460358780095</v>
      </c>
      <c r="CX1523">
        <v>0.99378078777678003</v>
      </c>
      <c r="CY1523">
        <v>1.0069471323730801</v>
      </c>
      <c r="CZ1523">
        <v>1.01215755659455</v>
      </c>
      <c r="DA1523">
        <v>1.0194813405115299</v>
      </c>
      <c r="DB1523">
        <v>1.0233654647397801</v>
      </c>
      <c r="DC1523">
        <v>1.0273795180999401</v>
      </c>
      <c r="DD1523">
        <v>1.0002959073828801</v>
      </c>
      <c r="DE1523">
        <v>0.99313911899329199</v>
      </c>
      <c r="DF1523">
        <v>0.97743688529539496</v>
      </c>
      <c r="DG1523">
        <v>0.95875119884903903</v>
      </c>
      <c r="DH1523">
        <v>0.94008261181412001</v>
      </c>
      <c r="DI1523">
        <v>0.94394691133613895</v>
      </c>
      <c r="DJ1523">
        <v>0.920289888314612</v>
      </c>
      <c r="DK1523">
        <v>0.896472157550815</v>
      </c>
      <c r="DL1523">
        <v>0.87125692235245</v>
      </c>
      <c r="DM1523">
        <v>0.84763251839155496</v>
      </c>
      <c r="DN1523">
        <v>0.81800873113419104</v>
      </c>
      <c r="DO1523">
        <v>0.80860571001291903</v>
      </c>
      <c r="DP1523">
        <v>0.79515940284967601</v>
      </c>
      <c r="DQ1523">
        <v>0.78687342565370799</v>
      </c>
      <c r="DR1523">
        <v>0.77116394321715898</v>
      </c>
      <c r="DS1523">
        <v>0.74813555542229304</v>
      </c>
      <c r="DT1523">
        <v>0.71031127629530999</v>
      </c>
      <c r="DU1523">
        <v>0.67063633972070302</v>
      </c>
      <c r="DV1523">
        <v>0.62151781933610095</v>
      </c>
      <c r="DW1523">
        <v>0.572894322410338</v>
      </c>
      <c r="DX1523">
        <v>0.52931598827488002</v>
      </c>
      <c r="DY1523">
        <v>0.48919652549127501</v>
      </c>
      <c r="DZ1523">
        <v>0.45159374256349699</v>
      </c>
      <c r="EA1523">
        <v>0.41691215954838301</v>
      </c>
      <c r="EB1523">
        <v>0.383843514549979</v>
      </c>
      <c r="EC1523">
        <v>0.35334663064321697</v>
      </c>
      <c r="ED1523">
        <v>0.330208788345497</v>
      </c>
      <c r="EE1523">
        <v>0.30970547954692901</v>
      </c>
      <c r="EF1523">
        <v>0.29395843768359498</v>
      </c>
      <c r="EG1523">
        <v>0.282112582371007</v>
      </c>
      <c r="EH1523">
        <v>0.27231234034312102</v>
      </c>
      <c r="EI1523">
        <v>0.26255297375855102</v>
      </c>
      <c r="EJ1523">
        <v>0.25666831827287401</v>
      </c>
      <c r="EK1523">
        <v>0.25254137690115303</v>
      </c>
      <c r="EL1523">
        <v>0.24822782490204701</v>
      </c>
      <c r="EM1523">
        <v>0.24656544443995301</v>
      </c>
      <c r="EN1523">
        <v>0.24393324623589699</v>
      </c>
      <c r="EO1523">
        <v>0.240577552521475</v>
      </c>
      <c r="EP1523">
        <v>0.23628955206079899</v>
      </c>
      <c r="EQ1523">
        <v>0.233808729688914</v>
      </c>
      <c r="ER1523">
        <v>0.229635545934607</v>
      </c>
      <c r="ES1523">
        <v>0.228750161262639</v>
      </c>
      <c r="ET1523">
        <v>0.22796000167465799</v>
      </c>
      <c r="EU1523">
        <v>0.22700513271294701</v>
      </c>
      <c r="EV1523">
        <v>0.225847841286901</v>
      </c>
      <c r="EW1523">
        <v>0.22558345372208899</v>
      </c>
      <c r="EX1523">
        <v>0.22352283997024799</v>
      </c>
      <c r="EZ1523">
        <v>1</v>
      </c>
    </row>
    <row r="1524" spans="3:156" x14ac:dyDescent="0.2">
      <c r="C1524" s="1">
        <f t="shared" si="28"/>
        <v>151</v>
      </c>
      <c r="D1524">
        <v>2.1068499446820699</v>
      </c>
      <c r="E1524">
        <v>2.1528006025103301</v>
      </c>
      <c r="F1524">
        <v>2.1418508978931401</v>
      </c>
      <c r="G1524">
        <v>2.0994074992443599</v>
      </c>
      <c r="H1524">
        <v>2.0147965364420202</v>
      </c>
      <c r="I1524">
        <v>1.9600033522689899</v>
      </c>
      <c r="J1524">
        <v>1.88547228540242</v>
      </c>
      <c r="K1524">
        <v>1.8622550140291101</v>
      </c>
      <c r="L1524">
        <v>1.88368883997868</v>
      </c>
      <c r="M1524">
        <v>1.6534555480185</v>
      </c>
      <c r="N1524">
        <v>1.40743788905992</v>
      </c>
      <c r="O1524">
        <v>1.1757915045895599</v>
      </c>
      <c r="P1524">
        <v>0.97163753917647799</v>
      </c>
      <c r="Q1524">
        <v>0.75769048936730199</v>
      </c>
      <c r="R1524">
        <v>0.76992049822774</v>
      </c>
      <c r="S1524">
        <v>0.74535923442058005</v>
      </c>
      <c r="T1524">
        <v>0.71577747308305295</v>
      </c>
      <c r="U1524">
        <v>0.64180488441813899</v>
      </c>
      <c r="V1524">
        <v>0.56244531236207895</v>
      </c>
      <c r="W1524">
        <v>0.51863063618276595</v>
      </c>
      <c r="X1524">
        <v>0.49450874397240602</v>
      </c>
      <c r="Y1524">
        <v>0.49315312458273403</v>
      </c>
      <c r="Z1524">
        <v>0.50864676170041401</v>
      </c>
      <c r="AA1524">
        <v>0.53782049557879097</v>
      </c>
      <c r="AB1524">
        <v>0.56545731382921305</v>
      </c>
      <c r="AC1524">
        <v>0.626203593488738</v>
      </c>
      <c r="AD1524">
        <v>0.73106188300449804</v>
      </c>
      <c r="AE1524">
        <v>0.84029978621236401</v>
      </c>
      <c r="AF1524">
        <v>0.95050581459372796</v>
      </c>
      <c r="AG1524">
        <v>1.0454418844089399</v>
      </c>
      <c r="AH1524">
        <v>1.1030899085660999</v>
      </c>
      <c r="AI1524">
        <v>1.11233262124052</v>
      </c>
      <c r="AJ1524">
        <v>1.1169292875710499</v>
      </c>
      <c r="AK1524">
        <v>1.1261171033572199</v>
      </c>
      <c r="AL1524">
        <v>1.15501698749003</v>
      </c>
      <c r="AM1524">
        <v>1.2055570595255201</v>
      </c>
      <c r="AN1524">
        <v>1.25431506940508</v>
      </c>
      <c r="AO1524">
        <v>1.29897785188492</v>
      </c>
      <c r="AP1524">
        <v>1.3516705264147</v>
      </c>
      <c r="AQ1524">
        <v>1.4080274545859299</v>
      </c>
      <c r="AR1524">
        <v>1.4750140181435001</v>
      </c>
      <c r="AS1524">
        <v>1.5199542156035899</v>
      </c>
      <c r="AT1524">
        <v>1.54955187093029</v>
      </c>
      <c r="AU1524">
        <v>1.5491305709387899</v>
      </c>
      <c r="AV1524">
        <v>1.53608674663011</v>
      </c>
      <c r="AW1524">
        <v>1.5068740032096699</v>
      </c>
      <c r="AX1524">
        <v>1.50609501178559</v>
      </c>
      <c r="AY1524">
        <v>1.5274885404640901</v>
      </c>
      <c r="AZ1524">
        <v>1.42733773868181</v>
      </c>
      <c r="BA1524">
        <v>1.3552618016648601</v>
      </c>
      <c r="BB1524">
        <v>1.3120258868402499</v>
      </c>
      <c r="BC1524">
        <v>1.2630777394911299</v>
      </c>
      <c r="BD1524">
        <v>1.1934547497386101</v>
      </c>
      <c r="BE1524">
        <v>1.2573154046722099</v>
      </c>
      <c r="BF1524">
        <v>1.3041887571869999</v>
      </c>
      <c r="BG1524">
        <v>1.3318091199825399</v>
      </c>
      <c r="BH1524">
        <v>1.3549374691145599</v>
      </c>
      <c r="BI1524">
        <v>1.40844569657148</v>
      </c>
      <c r="BJ1524">
        <v>1.45022309656564</v>
      </c>
      <c r="BK1524">
        <v>1.48125966242393</v>
      </c>
      <c r="BL1524">
        <v>1.48734642822499</v>
      </c>
      <c r="BM1524">
        <v>1.4905218446976201</v>
      </c>
      <c r="BN1524">
        <v>1.4792809741430599</v>
      </c>
      <c r="BO1524">
        <v>1.4706696640124499</v>
      </c>
      <c r="BP1524">
        <v>1.45665418784098</v>
      </c>
      <c r="BQ1524">
        <v>1.4640570509187401</v>
      </c>
      <c r="BR1524">
        <v>1.4622703885066901</v>
      </c>
      <c r="BS1524">
        <v>1.45091475294522</v>
      </c>
      <c r="BT1524">
        <v>1.45502790296075</v>
      </c>
      <c r="BU1524">
        <v>1.4673255231914999</v>
      </c>
      <c r="BV1524">
        <v>1.4709087533026599</v>
      </c>
      <c r="BW1524">
        <v>1.4830609410853599</v>
      </c>
      <c r="BX1524">
        <v>1.51119324634136</v>
      </c>
      <c r="BY1524">
        <v>1.51648091067959</v>
      </c>
      <c r="BZ1524">
        <v>1.5284523924884901</v>
      </c>
      <c r="CA1524">
        <v>1.5451420436860701</v>
      </c>
      <c r="CB1524">
        <v>1.5457870060544301</v>
      </c>
      <c r="CC1524">
        <v>1.54865333138522</v>
      </c>
      <c r="CD1524">
        <v>1.5644722623682801</v>
      </c>
      <c r="CE1524">
        <v>1.562506544486</v>
      </c>
      <c r="CF1524">
        <v>1.5471604152465099</v>
      </c>
      <c r="CG1524">
        <v>1.53749980796716</v>
      </c>
      <c r="CH1524">
        <v>1.5099783098858099</v>
      </c>
      <c r="CI1524">
        <v>1.4919480886990399</v>
      </c>
      <c r="CJ1524">
        <v>1.47439006337245</v>
      </c>
      <c r="CK1524">
        <v>1.4707598678752201</v>
      </c>
      <c r="CL1524">
        <v>1.4740798810473601</v>
      </c>
      <c r="CM1524">
        <v>1.4896283159656301</v>
      </c>
      <c r="CN1524">
        <v>1.48888789049613</v>
      </c>
      <c r="CO1524">
        <v>1.4995257703276399</v>
      </c>
      <c r="CP1524">
        <v>1.50309996654997</v>
      </c>
      <c r="CQ1524">
        <v>1.50241707464645</v>
      </c>
      <c r="CR1524">
        <v>1.5063333148775699</v>
      </c>
      <c r="CS1524">
        <v>1.50386134640011</v>
      </c>
      <c r="CT1524">
        <v>1.4906950154142999</v>
      </c>
      <c r="CU1524">
        <v>1.4970882257495799</v>
      </c>
      <c r="CV1524">
        <v>1.49909964647411</v>
      </c>
      <c r="CW1524">
        <v>1.4793733394509101</v>
      </c>
      <c r="CX1524">
        <v>1.48438280555263</v>
      </c>
      <c r="CY1524">
        <v>1.48432910779619</v>
      </c>
      <c r="CZ1524">
        <v>1.4679072309511401</v>
      </c>
      <c r="DA1524">
        <v>1.4645819826027999</v>
      </c>
      <c r="DB1524">
        <v>1.4619503415225299</v>
      </c>
      <c r="DC1524">
        <v>1.44842516534336</v>
      </c>
      <c r="DD1524">
        <v>1.43303584958801</v>
      </c>
      <c r="DE1524">
        <v>1.4074383396155099</v>
      </c>
      <c r="DF1524">
        <v>1.3961981083049699</v>
      </c>
      <c r="DG1524">
        <v>1.39899035796678</v>
      </c>
      <c r="DH1524">
        <v>1.3923348431498499</v>
      </c>
      <c r="DI1524">
        <v>1.4091313995399199</v>
      </c>
      <c r="DJ1524">
        <v>1.4266213706041799</v>
      </c>
      <c r="DK1524">
        <v>1.4395021908200301</v>
      </c>
      <c r="DL1524">
        <v>1.42392570308872</v>
      </c>
      <c r="DM1524">
        <v>1.43770602600786</v>
      </c>
      <c r="DN1524">
        <v>1.4674250095569901</v>
      </c>
      <c r="DO1524">
        <v>1.48923536837098</v>
      </c>
      <c r="DP1524">
        <v>1.5011493896666901</v>
      </c>
      <c r="DQ1524">
        <v>1.51893999127271</v>
      </c>
      <c r="DR1524">
        <v>1.5338716893484401</v>
      </c>
      <c r="DS1524">
        <v>1.5144000582842401</v>
      </c>
      <c r="DT1524">
        <v>1.51906486144835</v>
      </c>
      <c r="DU1524">
        <v>1.5179074862547901</v>
      </c>
      <c r="DV1524">
        <v>1.53199625997964</v>
      </c>
      <c r="DW1524">
        <v>1.5250950903145799</v>
      </c>
      <c r="DX1524">
        <v>1.5118363959190799</v>
      </c>
      <c r="DY1524">
        <v>1.51327006007305</v>
      </c>
      <c r="DZ1524">
        <v>1.51716259117835</v>
      </c>
      <c r="EA1524">
        <v>1.51893453924388</v>
      </c>
      <c r="EB1524">
        <v>1.52400971686242</v>
      </c>
      <c r="EC1524">
        <v>1.5518738976159701</v>
      </c>
      <c r="ED1524">
        <v>1.51632457487313</v>
      </c>
      <c r="EE1524">
        <v>1.5017459659005801</v>
      </c>
      <c r="EF1524">
        <v>1.4968556783303499</v>
      </c>
      <c r="EG1524">
        <v>1.49151061916697</v>
      </c>
      <c r="EH1524">
        <v>1.4877055624458599</v>
      </c>
      <c r="EI1524">
        <v>1.53112550102698</v>
      </c>
      <c r="EJ1524">
        <v>1.5280692406741501</v>
      </c>
      <c r="EK1524">
        <v>1.5201556479074601</v>
      </c>
      <c r="EL1524">
        <v>1.53101229063063</v>
      </c>
      <c r="EM1524">
        <v>1.53305120905493</v>
      </c>
      <c r="EN1524">
        <v>1.5311769477703601</v>
      </c>
      <c r="EO1524">
        <v>1.5250978874327401</v>
      </c>
      <c r="EP1524">
        <v>1.5181294820731599</v>
      </c>
      <c r="EQ1524">
        <v>1.50655381361199</v>
      </c>
      <c r="ER1524">
        <v>1.4941412643510299</v>
      </c>
      <c r="ES1524">
        <v>1.4597599228078699</v>
      </c>
      <c r="ET1524">
        <v>1.4797141492297601</v>
      </c>
      <c r="EU1524">
        <v>1.4926080893034801</v>
      </c>
      <c r="EV1524">
        <v>1.47128937000149</v>
      </c>
      <c r="EW1524">
        <v>1.44783116345397</v>
      </c>
      <c r="EX1524">
        <v>1.42942724381965</v>
      </c>
      <c r="EZ1524">
        <v>0</v>
      </c>
    </row>
    <row r="1525" spans="3:156" x14ac:dyDescent="0.2">
      <c r="C1525" s="1">
        <f t="shared" si="28"/>
        <v>152</v>
      </c>
      <c r="D1525">
        <v>1.47729639899205</v>
      </c>
      <c r="E1525">
        <v>1.5079108202447999</v>
      </c>
      <c r="F1525">
        <v>1.58540011441198</v>
      </c>
      <c r="G1525">
        <v>1.5042652325004999</v>
      </c>
      <c r="H1525">
        <v>1.5801362459286099</v>
      </c>
      <c r="I1525">
        <v>1.6140258459193899</v>
      </c>
      <c r="J1525">
        <v>1.62296879875512</v>
      </c>
      <c r="K1525">
        <v>1.59624644619678</v>
      </c>
      <c r="L1525">
        <v>1.61168554971137</v>
      </c>
      <c r="M1525">
        <v>1.7156241783827999</v>
      </c>
      <c r="N1525">
        <v>1.8718821173967399</v>
      </c>
      <c r="O1525">
        <v>1.7119519811774</v>
      </c>
      <c r="P1525">
        <v>1.5069585787692601</v>
      </c>
      <c r="Q1525">
        <v>1.2836367639636601</v>
      </c>
      <c r="R1525">
        <v>1.0323988051288</v>
      </c>
      <c r="S1525">
        <v>0.733981750500175</v>
      </c>
      <c r="T1525">
        <v>0.71389534619461903</v>
      </c>
      <c r="U1525">
        <v>0.74273349511485498</v>
      </c>
      <c r="V1525">
        <v>0.77717244729995005</v>
      </c>
      <c r="W1525">
        <v>0.78686343144137405</v>
      </c>
      <c r="X1525">
        <v>0.81942536364548901</v>
      </c>
      <c r="Y1525">
        <v>0.87834290027247897</v>
      </c>
      <c r="Z1525">
        <v>0.93379193780226899</v>
      </c>
      <c r="AA1525">
        <v>1.00816374857929</v>
      </c>
      <c r="AB1525">
        <v>1.0669844360690699</v>
      </c>
      <c r="AC1525">
        <v>1.1157694548302699</v>
      </c>
      <c r="AD1525">
        <v>1.16033230188501</v>
      </c>
      <c r="AE1525">
        <v>1.1917895029831</v>
      </c>
      <c r="AF1525">
        <v>1.22396113468771</v>
      </c>
      <c r="AG1525">
        <v>1.28185042346399</v>
      </c>
      <c r="AH1525">
        <v>1.33231952938869</v>
      </c>
      <c r="AI1525">
        <v>1.3875723065267001</v>
      </c>
      <c r="AJ1525">
        <v>1.4644984705608199</v>
      </c>
      <c r="AK1525">
        <v>1.5370259573649501</v>
      </c>
      <c r="AL1525">
        <v>1.5762440968287299</v>
      </c>
      <c r="AM1525">
        <v>1.59540769246008</v>
      </c>
      <c r="AN1525">
        <v>1.6235894532971999</v>
      </c>
      <c r="AO1525">
        <v>1.64273073556646</v>
      </c>
      <c r="AP1525">
        <v>1.6285579485635699</v>
      </c>
      <c r="AQ1525">
        <v>1.64126741005298</v>
      </c>
      <c r="AR1525">
        <v>1.6149309789031501</v>
      </c>
      <c r="AS1525">
        <v>1.6501297842436899</v>
      </c>
      <c r="AT1525">
        <v>1.6825722612332299</v>
      </c>
      <c r="AU1525">
        <v>1.7378118624558301</v>
      </c>
      <c r="AV1525">
        <v>1.75207144999539</v>
      </c>
      <c r="AW1525">
        <v>1.8355864464633</v>
      </c>
      <c r="AX1525">
        <v>1.8092263717072401</v>
      </c>
      <c r="AY1525">
        <v>1.76154410327325</v>
      </c>
      <c r="AZ1525">
        <v>1.5914467658306899</v>
      </c>
      <c r="BA1525">
        <v>1.4379382663853399</v>
      </c>
      <c r="BB1525">
        <v>1.29616882986616</v>
      </c>
      <c r="BC1525">
        <v>1.20407678100579</v>
      </c>
      <c r="BD1525">
        <v>1.1514558523426599</v>
      </c>
      <c r="BE1525">
        <v>1.2436903309705101</v>
      </c>
      <c r="BF1525">
        <v>1.34735482990337</v>
      </c>
      <c r="BG1525">
        <v>1.40749446634437</v>
      </c>
      <c r="BH1525">
        <v>1.4782723879805599</v>
      </c>
      <c r="BI1525">
        <v>1.4895751343444701</v>
      </c>
      <c r="BJ1525">
        <v>1.4931683055346801</v>
      </c>
      <c r="BK1525">
        <v>1.50779039121237</v>
      </c>
      <c r="BL1525">
        <v>1.5465367274913</v>
      </c>
      <c r="BM1525">
        <v>1.53901267062812</v>
      </c>
      <c r="BN1525">
        <v>1.5625020818915301</v>
      </c>
      <c r="BO1525">
        <v>1.56253165511353</v>
      </c>
      <c r="BP1525">
        <v>1.5459499060746</v>
      </c>
      <c r="BQ1525">
        <v>1.50307191041266</v>
      </c>
      <c r="BR1525">
        <v>1.45911679615054</v>
      </c>
      <c r="BS1525">
        <v>1.4321026549749301</v>
      </c>
      <c r="BT1525">
        <v>1.4241523937579399</v>
      </c>
      <c r="BU1525">
        <v>1.4029801355494</v>
      </c>
      <c r="BV1525">
        <v>1.40795507510621</v>
      </c>
      <c r="BW1525">
        <v>1.4311201600576899</v>
      </c>
      <c r="BX1525">
        <v>1.4520941451327301</v>
      </c>
      <c r="BY1525">
        <v>1.45016898521521</v>
      </c>
      <c r="BZ1525">
        <v>1.45008651014588</v>
      </c>
      <c r="CA1525">
        <v>1.4354395234739099</v>
      </c>
      <c r="CB1525">
        <v>1.42742567028627</v>
      </c>
      <c r="CC1525">
        <v>1.38103728445867</v>
      </c>
      <c r="CD1525">
        <v>1.3472926076071901</v>
      </c>
      <c r="CE1525">
        <v>1.34807634014053</v>
      </c>
      <c r="CF1525">
        <v>1.3354410360426101</v>
      </c>
      <c r="CG1525">
        <v>1.3130290380190499</v>
      </c>
      <c r="CH1525">
        <v>1.3450207174634501</v>
      </c>
      <c r="CI1525">
        <v>1.39326774399345</v>
      </c>
      <c r="CJ1525">
        <v>1.3956347287377699</v>
      </c>
      <c r="CK1525">
        <v>1.4254058945518</v>
      </c>
      <c r="CL1525">
        <v>1.44970523353084</v>
      </c>
      <c r="CM1525">
        <v>1.43327349710565</v>
      </c>
      <c r="CN1525">
        <v>1.4254405050124099</v>
      </c>
      <c r="CO1525">
        <v>1.42229806200957</v>
      </c>
      <c r="CP1525">
        <v>1.41660627610367</v>
      </c>
      <c r="CQ1525">
        <v>1.43025842305776</v>
      </c>
      <c r="CR1525">
        <v>1.47834826866784</v>
      </c>
      <c r="CS1525">
        <v>1.4980830024680301</v>
      </c>
      <c r="CT1525">
        <v>1.50508196995528</v>
      </c>
      <c r="CU1525">
        <v>1.4843971520517101</v>
      </c>
      <c r="CV1525">
        <v>1.46049172427361</v>
      </c>
      <c r="CW1525">
        <v>1.42855328480194</v>
      </c>
      <c r="CX1525">
        <v>1.4140555175551199</v>
      </c>
      <c r="CY1525">
        <v>1.42913473885965</v>
      </c>
      <c r="CZ1525">
        <v>1.48475961799336</v>
      </c>
      <c r="DA1525">
        <v>1.5276623899158599</v>
      </c>
      <c r="DB1525">
        <v>1.53617983786495</v>
      </c>
      <c r="DC1525">
        <v>1.54150812329952</v>
      </c>
      <c r="DD1525">
        <v>1.5466902614803399</v>
      </c>
      <c r="DE1525">
        <v>1.5095685694458001</v>
      </c>
      <c r="DF1525">
        <v>1.510655437492</v>
      </c>
      <c r="DG1525">
        <v>1.53241753318394</v>
      </c>
      <c r="DH1525">
        <v>1.5072466533109601</v>
      </c>
      <c r="DI1525">
        <v>1.5027045425825301</v>
      </c>
      <c r="DJ1525">
        <v>1.5207411222210001</v>
      </c>
      <c r="DK1525">
        <v>1.50475629802358</v>
      </c>
      <c r="DL1525">
        <v>1.4984311306534099</v>
      </c>
      <c r="DM1525">
        <v>1.52105360581684</v>
      </c>
      <c r="DN1525">
        <v>1.51079082438684</v>
      </c>
      <c r="DO1525">
        <v>1.4809152760247699</v>
      </c>
      <c r="DP1525">
        <v>1.43448073137648</v>
      </c>
      <c r="DQ1525">
        <v>1.4029271093448601</v>
      </c>
      <c r="DR1525">
        <v>1.3833022552174199</v>
      </c>
      <c r="DS1525">
        <v>1.37465176126058</v>
      </c>
      <c r="DT1525">
        <v>1.3751430926188799</v>
      </c>
      <c r="DU1525">
        <v>1.38870565625102</v>
      </c>
      <c r="DV1525">
        <v>1.37536081404106</v>
      </c>
      <c r="DW1525">
        <v>1.37605629646868</v>
      </c>
      <c r="DX1525">
        <v>1.36183885230588</v>
      </c>
      <c r="DY1525">
        <v>1.35290433057161</v>
      </c>
      <c r="DZ1525">
        <v>1.3626100815012001</v>
      </c>
      <c r="EA1525">
        <v>1.3634284161219099</v>
      </c>
      <c r="EB1525">
        <v>1.3509600499213701</v>
      </c>
      <c r="EC1525">
        <v>1.34142975773569</v>
      </c>
      <c r="ED1525">
        <v>1.3342583617371999</v>
      </c>
      <c r="EE1525">
        <v>1.29851546745791</v>
      </c>
      <c r="EF1525">
        <v>1.30329627985813</v>
      </c>
      <c r="EG1525">
        <v>1.30911218318908</v>
      </c>
      <c r="EH1525">
        <v>1.31839794013568</v>
      </c>
      <c r="EI1525">
        <v>1.32569566313958</v>
      </c>
      <c r="EJ1525">
        <v>1.3643073442684901</v>
      </c>
      <c r="EK1525">
        <v>1.3686622891456399</v>
      </c>
      <c r="EL1525">
        <v>1.3713699345160999</v>
      </c>
      <c r="EM1525">
        <v>1.3681906024012001</v>
      </c>
      <c r="EN1525">
        <v>1.37314378504296</v>
      </c>
      <c r="EO1525">
        <v>1.37339012355044</v>
      </c>
      <c r="EP1525">
        <v>1.3706370741249501</v>
      </c>
      <c r="EQ1525">
        <v>1.3734311069701399</v>
      </c>
      <c r="ER1525">
        <v>1.4055688469090599</v>
      </c>
      <c r="ES1525">
        <v>1.4176958061746401</v>
      </c>
      <c r="ET1525">
        <v>1.4038478862714701</v>
      </c>
      <c r="EU1525">
        <v>1.3857962905636001</v>
      </c>
      <c r="EV1525">
        <v>1.35884475217023</v>
      </c>
      <c r="EW1525">
        <v>1.3141711586792499</v>
      </c>
      <c r="EX1525">
        <v>1.2652318526570401</v>
      </c>
      <c r="EZ1525">
        <v>0</v>
      </c>
    </row>
    <row r="1526" spans="3:156" x14ac:dyDescent="0.2">
      <c r="C1526" s="1">
        <f t="shared" si="28"/>
        <v>153</v>
      </c>
      <c r="D1526">
        <v>1.67714950138385</v>
      </c>
      <c r="E1526">
        <v>1.65283295848544</v>
      </c>
      <c r="F1526">
        <v>1.6480364339814</v>
      </c>
      <c r="G1526">
        <v>1.67750557612325</v>
      </c>
      <c r="H1526">
        <v>1.7382404963197799</v>
      </c>
      <c r="I1526">
        <v>1.80473674529952</v>
      </c>
      <c r="J1526">
        <v>1.7608730522799001</v>
      </c>
      <c r="K1526">
        <v>1.5439163029848599</v>
      </c>
      <c r="L1526">
        <v>1.3271302568646901</v>
      </c>
      <c r="M1526">
        <v>1.1016535954184701</v>
      </c>
      <c r="N1526">
        <v>0.89252433273083198</v>
      </c>
      <c r="O1526">
        <v>0.69525344792108901</v>
      </c>
      <c r="P1526">
        <v>0.65586849175377004</v>
      </c>
      <c r="Q1526">
        <v>0.63089902567523504</v>
      </c>
      <c r="R1526">
        <v>0.63178532277758903</v>
      </c>
      <c r="S1526">
        <v>0.64297836857158097</v>
      </c>
      <c r="T1526">
        <v>0.67152879113503205</v>
      </c>
      <c r="U1526">
        <v>0.71566746534732195</v>
      </c>
      <c r="V1526">
        <v>0.76230184382413202</v>
      </c>
      <c r="W1526">
        <v>0.80834767463257196</v>
      </c>
      <c r="X1526">
        <v>0.85168603895850803</v>
      </c>
      <c r="Y1526">
        <v>0.91856291837558401</v>
      </c>
      <c r="Z1526">
        <v>0.98260066528649803</v>
      </c>
      <c r="AA1526">
        <v>1.03634565563431</v>
      </c>
      <c r="AB1526">
        <v>1.09827164872108</v>
      </c>
      <c r="AC1526">
        <v>1.1754261580349199</v>
      </c>
      <c r="AD1526">
        <v>1.21353763978327</v>
      </c>
      <c r="AE1526">
        <v>1.2543064098347101</v>
      </c>
      <c r="AF1526">
        <v>1.2653314362971599</v>
      </c>
      <c r="AG1526">
        <v>1.2463502064732099</v>
      </c>
      <c r="AH1526">
        <v>1.2301199339081299</v>
      </c>
      <c r="AI1526">
        <v>1.2425852271972899</v>
      </c>
      <c r="AJ1526">
        <v>1.2641020576214901</v>
      </c>
      <c r="AK1526">
        <v>1.3099407797217</v>
      </c>
      <c r="AL1526">
        <v>1.3557454758495699</v>
      </c>
      <c r="AM1526">
        <v>1.3792409315013401</v>
      </c>
      <c r="AN1526">
        <v>1.3967252030641</v>
      </c>
      <c r="AO1526">
        <v>1.40285922038349</v>
      </c>
      <c r="AP1526">
        <v>1.43441454810272</v>
      </c>
      <c r="AQ1526">
        <v>1.4683908040874201</v>
      </c>
      <c r="AR1526">
        <v>1.4867462824890101</v>
      </c>
      <c r="AS1526">
        <v>1.4841005319912199</v>
      </c>
      <c r="AT1526">
        <v>1.5117161586046599</v>
      </c>
      <c r="AU1526">
        <v>1.4945893718230301</v>
      </c>
      <c r="AV1526">
        <v>1.4968271347736599</v>
      </c>
      <c r="AW1526">
        <v>1.5518846673600999</v>
      </c>
      <c r="AX1526">
        <v>1.62416911803357</v>
      </c>
      <c r="AY1526">
        <v>1.6661905725348101</v>
      </c>
      <c r="AZ1526">
        <v>1.6214783806983499</v>
      </c>
      <c r="BA1526">
        <v>1.5760059061199601</v>
      </c>
      <c r="BB1526">
        <v>1.51699475855462</v>
      </c>
      <c r="BC1526">
        <v>1.4564224543112101</v>
      </c>
      <c r="BD1526">
        <v>1.3917513025485</v>
      </c>
      <c r="BE1526">
        <v>1.4452794974332199</v>
      </c>
      <c r="BF1526">
        <v>1.4651905069039199</v>
      </c>
      <c r="BG1526">
        <v>1.46217430595458</v>
      </c>
      <c r="BH1526">
        <v>1.47091799528615</v>
      </c>
      <c r="BI1526">
        <v>1.50845093252218</v>
      </c>
      <c r="BJ1526">
        <v>1.53691304605146</v>
      </c>
      <c r="BK1526">
        <v>1.5894428685852999</v>
      </c>
      <c r="BL1526">
        <v>1.6181944718735899</v>
      </c>
      <c r="BM1526">
        <v>1.6229815859563399</v>
      </c>
      <c r="BN1526">
        <v>1.5965149307790101</v>
      </c>
      <c r="BO1526">
        <v>1.5620570766694399</v>
      </c>
      <c r="BP1526">
        <v>1.5179787552116299</v>
      </c>
      <c r="BQ1526">
        <v>1.49940561007804</v>
      </c>
      <c r="BR1526">
        <v>1.49081560494513</v>
      </c>
      <c r="BS1526">
        <v>1.4807508230111801</v>
      </c>
      <c r="BT1526">
        <v>1.4795934636469901</v>
      </c>
      <c r="BU1526">
        <v>1.48464304199817</v>
      </c>
      <c r="BV1526">
        <v>1.4802904603438101</v>
      </c>
      <c r="BW1526">
        <v>1.47486020926559</v>
      </c>
      <c r="BX1526">
        <v>1.47508973369855</v>
      </c>
      <c r="BY1526">
        <v>1.46873625553625</v>
      </c>
      <c r="BZ1526">
        <v>1.4492264936411401</v>
      </c>
      <c r="CA1526">
        <v>1.42319901803611</v>
      </c>
      <c r="CB1526">
        <v>1.39702753444786</v>
      </c>
      <c r="CC1526">
        <v>1.38627597648962</v>
      </c>
      <c r="CD1526">
        <v>1.3658958274745601</v>
      </c>
      <c r="CE1526">
        <v>1.39024036568222</v>
      </c>
      <c r="CF1526">
        <v>1.4140162454038401</v>
      </c>
      <c r="CG1526">
        <v>1.4375415028902301</v>
      </c>
      <c r="CH1526">
        <v>1.42691675329662</v>
      </c>
      <c r="CI1526">
        <v>1.4184897756319199</v>
      </c>
      <c r="CJ1526">
        <v>1.3791135181421801</v>
      </c>
      <c r="CK1526">
        <v>1.34682097956655</v>
      </c>
      <c r="CL1526">
        <v>1.31272929661634</v>
      </c>
      <c r="CM1526">
        <v>1.30315695384476</v>
      </c>
      <c r="CN1526">
        <v>1.30100152157357</v>
      </c>
      <c r="CO1526">
        <v>1.2805788912801099</v>
      </c>
      <c r="CP1526">
        <v>1.2649302967148399</v>
      </c>
      <c r="CQ1526">
        <v>1.25142398783854</v>
      </c>
      <c r="CR1526">
        <v>1.2504112651081201</v>
      </c>
      <c r="CS1526">
        <v>1.2433962082274801</v>
      </c>
      <c r="CT1526">
        <v>1.2501253449522001</v>
      </c>
      <c r="CU1526">
        <v>1.2583485069446601</v>
      </c>
      <c r="CV1526">
        <v>1.2733102066275901</v>
      </c>
      <c r="CW1526">
        <v>1.27443569291167</v>
      </c>
      <c r="CX1526">
        <v>1.28901025285812</v>
      </c>
      <c r="CY1526">
        <v>1.3099535900585999</v>
      </c>
      <c r="CZ1526">
        <v>1.3313783735738101</v>
      </c>
      <c r="DA1526">
        <v>1.3515285718822601</v>
      </c>
      <c r="DB1526">
        <v>1.3838215427648699</v>
      </c>
      <c r="DC1526">
        <v>1.42460989025655</v>
      </c>
      <c r="DD1526">
        <v>1.44576947791596</v>
      </c>
      <c r="DE1526">
        <v>1.4744208220786901</v>
      </c>
      <c r="DF1526">
        <v>1.5000246913026201</v>
      </c>
      <c r="DG1526">
        <v>1.49239336235929</v>
      </c>
      <c r="DH1526">
        <v>1.47646239011841</v>
      </c>
      <c r="DI1526">
        <v>1.45705506055344</v>
      </c>
      <c r="DJ1526">
        <v>1.4329402121332599</v>
      </c>
      <c r="DK1526">
        <v>1.3844824564181599</v>
      </c>
      <c r="DL1526">
        <v>1.3475479581579599</v>
      </c>
      <c r="DM1526">
        <v>1.3062733279985601</v>
      </c>
      <c r="DN1526">
        <v>1.2685994187868299</v>
      </c>
      <c r="DO1526">
        <v>1.2217039135987</v>
      </c>
      <c r="DP1526">
        <v>1.17457676512348</v>
      </c>
      <c r="DQ1526">
        <v>1.13923672897344</v>
      </c>
      <c r="DR1526">
        <v>1.11018042033923</v>
      </c>
      <c r="DS1526">
        <v>1.10446581359559</v>
      </c>
      <c r="DT1526">
        <v>1.1169882198519701</v>
      </c>
      <c r="DU1526">
        <v>1.14504553667989</v>
      </c>
      <c r="DV1526">
        <v>1.17568812626617</v>
      </c>
      <c r="DW1526">
        <v>1.1874715903656901</v>
      </c>
      <c r="DX1526">
        <v>1.20112591041532</v>
      </c>
      <c r="DY1526">
        <v>1.18961185462564</v>
      </c>
      <c r="DZ1526">
        <v>1.1891591758097799</v>
      </c>
      <c r="EA1526">
        <v>1.1952638197362699</v>
      </c>
      <c r="EB1526">
        <v>1.2054586134056</v>
      </c>
      <c r="EC1526">
        <v>1.2101472335308701</v>
      </c>
      <c r="ED1526">
        <v>1.2276297503493701</v>
      </c>
      <c r="EE1526">
        <v>1.2432247877003899</v>
      </c>
      <c r="EF1526">
        <v>1.2460041807583899</v>
      </c>
      <c r="EG1526">
        <v>1.26273895183955</v>
      </c>
      <c r="EH1526">
        <v>1.26604766504935</v>
      </c>
      <c r="EI1526">
        <v>1.26477649867953</v>
      </c>
      <c r="EJ1526">
        <v>1.2586904141253099</v>
      </c>
      <c r="EK1526">
        <v>1.2556178263970701</v>
      </c>
      <c r="EL1526">
        <v>1.2378268226422999</v>
      </c>
      <c r="EM1526">
        <v>1.2274963854630001</v>
      </c>
      <c r="EN1526">
        <v>1.21991642769451</v>
      </c>
      <c r="EO1526">
        <v>1.2232724640324399</v>
      </c>
      <c r="EP1526">
        <v>1.2247761252815501</v>
      </c>
      <c r="EQ1526">
        <v>1.2374789681046501</v>
      </c>
      <c r="ER1526">
        <v>1.2566333584558</v>
      </c>
      <c r="ES1526">
        <v>1.25776469480961</v>
      </c>
      <c r="ET1526">
        <v>1.2555034498526301</v>
      </c>
      <c r="EU1526">
        <v>1.2490058827638499</v>
      </c>
      <c r="EV1526">
        <v>1.24153567858553</v>
      </c>
      <c r="EW1526">
        <v>1.2173229116492299</v>
      </c>
      <c r="EX1526">
        <v>1.2109918915839899</v>
      </c>
      <c r="EZ1526">
        <v>0</v>
      </c>
    </row>
    <row r="1527" spans="3:156" x14ac:dyDescent="0.2">
      <c r="C1527" s="1">
        <f t="shared" si="28"/>
        <v>154</v>
      </c>
      <c r="D1527">
        <v>1.0740932904868501</v>
      </c>
      <c r="E1527">
        <v>0.87305136218516399</v>
      </c>
      <c r="F1527">
        <v>0.87852675807297398</v>
      </c>
      <c r="G1527">
        <v>0.87230180439751204</v>
      </c>
      <c r="H1527">
        <v>0.85742178144001102</v>
      </c>
      <c r="I1527">
        <v>0.85611751762816002</v>
      </c>
      <c r="J1527">
        <v>0.85254615608126305</v>
      </c>
      <c r="K1527">
        <v>0.87284923634780198</v>
      </c>
      <c r="L1527">
        <v>0.900523911629174</v>
      </c>
      <c r="M1527">
        <v>0.93591756259282599</v>
      </c>
      <c r="N1527">
        <v>0.96301082443675001</v>
      </c>
      <c r="O1527">
        <v>0.98664309969341102</v>
      </c>
      <c r="P1527">
        <v>0.99631400206908804</v>
      </c>
      <c r="Q1527">
        <v>1.0119155257493799</v>
      </c>
      <c r="R1527">
        <v>1.0370549889014899</v>
      </c>
      <c r="S1527">
        <v>1.05713622214113</v>
      </c>
      <c r="T1527">
        <v>1.06244370832525</v>
      </c>
      <c r="U1527">
        <v>1.0654832148712601</v>
      </c>
      <c r="V1527">
        <v>1.08059004777264</v>
      </c>
      <c r="W1527">
        <v>1.0791413956776299</v>
      </c>
      <c r="X1527">
        <v>1.10069359455008</v>
      </c>
      <c r="Y1527">
        <v>1.13814019071325</v>
      </c>
      <c r="Z1527">
        <v>1.1843416096155299</v>
      </c>
      <c r="AA1527">
        <v>1.22443600504893</v>
      </c>
      <c r="AB1527">
        <v>1.2577296576024899</v>
      </c>
      <c r="AC1527">
        <v>1.2830124175523101</v>
      </c>
      <c r="AD1527">
        <v>1.30789374720923</v>
      </c>
      <c r="AE1527">
        <v>1.33991792518523</v>
      </c>
      <c r="AF1527">
        <v>1.3726398994248501</v>
      </c>
      <c r="AG1527">
        <v>1.4105815554643999</v>
      </c>
      <c r="AH1527">
        <v>1.4438509607552299</v>
      </c>
      <c r="AI1527">
        <v>1.48861692523565</v>
      </c>
      <c r="AJ1527">
        <v>1.5094072288265401</v>
      </c>
      <c r="AK1527">
        <v>1.52486611820867</v>
      </c>
      <c r="AL1527">
        <v>1.53135352052667</v>
      </c>
      <c r="AM1527">
        <v>1.53081793850311</v>
      </c>
      <c r="AN1527">
        <v>1.5107532936600301</v>
      </c>
      <c r="AO1527">
        <v>1.4864426731206399</v>
      </c>
      <c r="AP1527">
        <v>1.4623379284967499</v>
      </c>
      <c r="AQ1527">
        <v>1.47190467277144</v>
      </c>
      <c r="AR1527">
        <v>1.4764993596587299</v>
      </c>
      <c r="AS1527">
        <v>1.5147179321802799</v>
      </c>
      <c r="AT1527">
        <v>1.58393179421745</v>
      </c>
      <c r="AU1527">
        <v>1.6716879025377001</v>
      </c>
      <c r="AV1527">
        <v>1.7074464973036101</v>
      </c>
      <c r="AW1527">
        <v>1.7625479504906401</v>
      </c>
      <c r="AX1527">
        <v>1.76521414057577</v>
      </c>
      <c r="AY1527">
        <v>1.76355856635723</v>
      </c>
      <c r="AZ1527">
        <v>1.6240348552182</v>
      </c>
      <c r="BA1527">
        <v>1.5058402122921799</v>
      </c>
      <c r="BB1527">
        <v>1.38604880847332</v>
      </c>
      <c r="BC1527">
        <v>1.28095486186917</v>
      </c>
      <c r="BD1527">
        <v>1.14238474653369</v>
      </c>
      <c r="BE1527">
        <v>1.12690857825075</v>
      </c>
      <c r="BF1527">
        <v>1.1256427617734699</v>
      </c>
      <c r="BG1527">
        <v>1.1144001887062001</v>
      </c>
      <c r="BH1527">
        <v>1.1182606977760099</v>
      </c>
      <c r="BI1527">
        <v>1.1295020970796199</v>
      </c>
      <c r="BJ1527">
        <v>1.13307969595614</v>
      </c>
      <c r="BK1527">
        <v>1.12246437541544</v>
      </c>
      <c r="BL1527">
        <v>1.1046931646356599</v>
      </c>
      <c r="BM1527">
        <v>1.0760066693514101</v>
      </c>
      <c r="BN1527">
        <v>1.0558283696288699</v>
      </c>
      <c r="BO1527">
        <v>1.0439632541278701</v>
      </c>
      <c r="BP1527">
        <v>1.0259031227261399</v>
      </c>
      <c r="BQ1527">
        <v>1.0226568973374499</v>
      </c>
      <c r="BR1527">
        <v>1.0099463087160001</v>
      </c>
      <c r="BS1527">
        <v>0.998959991584217</v>
      </c>
      <c r="BT1527">
        <v>0.97909020429093496</v>
      </c>
      <c r="BU1527">
        <v>0.96388680495382095</v>
      </c>
      <c r="BV1527">
        <v>0.94606595674070404</v>
      </c>
      <c r="BW1527">
        <v>0.93102317087544095</v>
      </c>
      <c r="BX1527">
        <v>0.91844269333614503</v>
      </c>
      <c r="BY1527">
        <v>0.89798564838279604</v>
      </c>
      <c r="BZ1527">
        <v>0.88830785831891201</v>
      </c>
      <c r="CA1527">
        <v>0.87042743079435203</v>
      </c>
      <c r="CB1527">
        <v>0.863262364785088</v>
      </c>
      <c r="CC1527">
        <v>0.85739707318185598</v>
      </c>
      <c r="CD1527">
        <v>0.86331369147014403</v>
      </c>
      <c r="CE1527">
        <v>0.86139932145548503</v>
      </c>
      <c r="CF1527">
        <v>0.85783164299558601</v>
      </c>
      <c r="CG1527">
        <v>0.85179629951195102</v>
      </c>
      <c r="CH1527">
        <v>0.84354902505539298</v>
      </c>
      <c r="CI1527">
        <v>0.827253431638729</v>
      </c>
      <c r="CJ1527">
        <v>0.80969921868625605</v>
      </c>
      <c r="CK1527">
        <v>0.79702849679713905</v>
      </c>
      <c r="CL1527">
        <v>0.77949379692730403</v>
      </c>
      <c r="CM1527">
        <v>0.75917468713186498</v>
      </c>
      <c r="CN1527">
        <v>0.74509367285947503</v>
      </c>
      <c r="CO1527">
        <v>0.72690386715921296</v>
      </c>
      <c r="CP1527">
        <v>0.70675436874522801</v>
      </c>
      <c r="CQ1527">
        <v>0.68282212086377003</v>
      </c>
      <c r="CR1527">
        <v>0.66305904194989895</v>
      </c>
      <c r="CS1527">
        <v>0.63935706771673595</v>
      </c>
      <c r="CT1527">
        <v>0.61678145871569301</v>
      </c>
      <c r="CU1527">
        <v>0.59029965210042501</v>
      </c>
      <c r="CV1527">
        <v>0.56497463704875905</v>
      </c>
      <c r="CW1527">
        <v>0.53703513603111097</v>
      </c>
      <c r="CX1527">
        <v>0.50839783080596901</v>
      </c>
      <c r="CY1527">
        <v>0.48107584876685699</v>
      </c>
      <c r="CZ1527">
        <v>0.45409137300361302</v>
      </c>
      <c r="DA1527">
        <v>0.43171538989208202</v>
      </c>
      <c r="DB1527">
        <v>0.40828021095984801</v>
      </c>
      <c r="DC1527">
        <v>0.38668861392731702</v>
      </c>
      <c r="DD1527">
        <v>0.36575862806718501</v>
      </c>
      <c r="DE1527">
        <v>0.35021339892607301</v>
      </c>
      <c r="DF1527">
        <v>0.33547616665970398</v>
      </c>
      <c r="DG1527">
        <v>0.32278604280514001</v>
      </c>
      <c r="DH1527">
        <v>0.31203701687873903</v>
      </c>
      <c r="DI1527">
        <v>0.305365980005739</v>
      </c>
      <c r="DJ1527">
        <v>0.30000455633863099</v>
      </c>
      <c r="DK1527">
        <v>0.29723661561613901</v>
      </c>
      <c r="DL1527">
        <v>0.29564897497631898</v>
      </c>
      <c r="DM1527">
        <v>0.294721214640358</v>
      </c>
      <c r="DN1527">
        <v>0.29181912799541099</v>
      </c>
      <c r="DO1527">
        <v>0.28964412622171398</v>
      </c>
      <c r="DP1527">
        <v>0.286939414688821</v>
      </c>
      <c r="DQ1527">
        <v>0.28408365107136702</v>
      </c>
      <c r="DR1527">
        <v>0.28003786730538699</v>
      </c>
      <c r="DS1527">
        <v>0.27860103004949599</v>
      </c>
      <c r="DT1527">
        <v>0.27748305258075301</v>
      </c>
      <c r="DU1527">
        <v>0.275393497174094</v>
      </c>
      <c r="DV1527">
        <v>0.27580375964823101</v>
      </c>
      <c r="DW1527">
        <v>0.27839793813255798</v>
      </c>
      <c r="DX1527">
        <v>0.28021584234932301</v>
      </c>
      <c r="DY1527">
        <v>0.280795373435761</v>
      </c>
      <c r="DZ1527">
        <v>0.27929118103427403</v>
      </c>
      <c r="EA1527">
        <v>0.27570190625366597</v>
      </c>
      <c r="EB1527">
        <v>0.27255857538776401</v>
      </c>
      <c r="EC1527">
        <v>0.26869552463497298</v>
      </c>
      <c r="ED1527">
        <v>0.26634353281480999</v>
      </c>
      <c r="EE1527">
        <v>0.266349964330858</v>
      </c>
      <c r="EF1527">
        <v>0.26702943000632601</v>
      </c>
      <c r="EG1527">
        <v>0.265914615031204</v>
      </c>
      <c r="EH1527">
        <v>0.263455917266324</v>
      </c>
      <c r="EI1527">
        <v>0.25932494287663699</v>
      </c>
      <c r="EJ1527">
        <v>0.25514901405817397</v>
      </c>
      <c r="EK1527">
        <v>0.25057503317623803</v>
      </c>
      <c r="EL1527">
        <v>0.24714055834805901</v>
      </c>
      <c r="EM1527">
        <v>0.24672682171670701</v>
      </c>
      <c r="EN1527">
        <v>0.24753763059959699</v>
      </c>
      <c r="EO1527">
        <v>0.24855897766510501</v>
      </c>
      <c r="EP1527">
        <v>0.249132143518803</v>
      </c>
      <c r="EQ1527">
        <v>0.248030724612474</v>
      </c>
      <c r="ER1527">
        <v>0.246136563207</v>
      </c>
      <c r="ES1527">
        <v>0.244014977541886</v>
      </c>
      <c r="ET1527">
        <v>0.242924853168418</v>
      </c>
      <c r="EU1527">
        <v>0.243061630106402</v>
      </c>
      <c r="EV1527">
        <v>0.24348977502504701</v>
      </c>
      <c r="EW1527">
        <v>0.24165971251993401</v>
      </c>
      <c r="EX1527">
        <v>0.24141592730803399</v>
      </c>
      <c r="EZ1527">
        <v>1</v>
      </c>
    </row>
    <row r="1528" spans="3:156" x14ac:dyDescent="0.2">
      <c r="C1528" s="1">
        <f t="shared" si="28"/>
        <v>155</v>
      </c>
      <c r="D1528">
        <v>1.5436533599559601</v>
      </c>
      <c r="E1528">
        <v>1.5596645497737001</v>
      </c>
      <c r="F1528">
        <v>1.5677283332046501</v>
      </c>
      <c r="G1528">
        <v>1.58279965789323</v>
      </c>
      <c r="H1528">
        <v>1.58219212531725</v>
      </c>
      <c r="I1528">
        <v>1.5480305437712201</v>
      </c>
      <c r="J1528">
        <v>1.5265806111891</v>
      </c>
      <c r="K1528">
        <v>1.5342916092218599</v>
      </c>
      <c r="L1528">
        <v>1.54047244036457</v>
      </c>
      <c r="M1528">
        <v>1.56846834076611</v>
      </c>
      <c r="N1528">
        <v>1.6001167750252601</v>
      </c>
      <c r="O1528">
        <v>1.6152250342312799</v>
      </c>
      <c r="P1528">
        <v>1.5960140259770701</v>
      </c>
      <c r="Q1528">
        <v>1.59856363640577</v>
      </c>
      <c r="R1528">
        <v>1.5946757320529199</v>
      </c>
      <c r="S1528">
        <v>1.59741278081424</v>
      </c>
      <c r="T1528">
        <v>1.4256736366815099</v>
      </c>
      <c r="U1528">
        <v>1.2560978430602701</v>
      </c>
      <c r="V1528">
        <v>1.1046366861271899</v>
      </c>
      <c r="W1528">
        <v>0.94426637809446201</v>
      </c>
      <c r="X1528">
        <v>0.75564938554558503</v>
      </c>
      <c r="Y1528">
        <v>0.74386973778498999</v>
      </c>
      <c r="Z1528">
        <v>0.74184009511417004</v>
      </c>
      <c r="AA1528">
        <v>0.73067224115028395</v>
      </c>
      <c r="AB1528">
        <v>0.73869676327800604</v>
      </c>
      <c r="AC1528">
        <v>0.77238678310109898</v>
      </c>
      <c r="AD1528">
        <v>0.80578310804633702</v>
      </c>
      <c r="AE1528">
        <v>0.84806075211176002</v>
      </c>
      <c r="AF1528">
        <v>0.88698907995597998</v>
      </c>
      <c r="AG1528">
        <v>0.93313857134242495</v>
      </c>
      <c r="AH1528">
        <v>0.97639324611632095</v>
      </c>
      <c r="AI1528">
        <v>1.03579545444155</v>
      </c>
      <c r="AJ1528">
        <v>1.0938925977909899</v>
      </c>
      <c r="AK1528">
        <v>1.14935445064103</v>
      </c>
      <c r="AL1528">
        <v>1.2223342754322299</v>
      </c>
      <c r="AM1528">
        <v>1.2986305794581701</v>
      </c>
      <c r="AN1528">
        <v>1.35818907290854</v>
      </c>
      <c r="AO1528">
        <v>1.41073495128197</v>
      </c>
      <c r="AP1528">
        <v>1.46065709583087</v>
      </c>
      <c r="AQ1528">
        <v>1.4911882518328801</v>
      </c>
      <c r="AR1528">
        <v>1.5152036249988701</v>
      </c>
      <c r="AS1528">
        <v>1.52681616535765</v>
      </c>
      <c r="AT1528">
        <v>1.50320153380531</v>
      </c>
      <c r="AU1528">
        <v>1.46504268199134</v>
      </c>
      <c r="AV1528">
        <v>1.42107902285707</v>
      </c>
      <c r="AW1528">
        <v>1.4317612988775299</v>
      </c>
      <c r="AX1528">
        <v>1.4322052233290501</v>
      </c>
      <c r="AY1528">
        <v>1.4797252865582899</v>
      </c>
      <c r="AZ1528">
        <v>1.45120584507234</v>
      </c>
      <c r="BA1528">
        <v>1.4229274629156199</v>
      </c>
      <c r="BB1528">
        <v>1.3489667668485299</v>
      </c>
      <c r="BC1528">
        <v>1.2828901231209</v>
      </c>
      <c r="BD1528">
        <v>1.1917632218663201</v>
      </c>
      <c r="BE1528">
        <v>1.18728074077742</v>
      </c>
      <c r="BF1528">
        <v>1.20308477931933</v>
      </c>
      <c r="BG1528">
        <v>1.2024489739542199</v>
      </c>
      <c r="BH1528">
        <v>1.2365457325520901</v>
      </c>
      <c r="BI1528">
        <v>1.2892065839914599</v>
      </c>
      <c r="BJ1528">
        <v>1.3173358426697599</v>
      </c>
      <c r="BK1528">
        <v>1.32025486253906</v>
      </c>
      <c r="BL1528">
        <v>1.33491355786577</v>
      </c>
      <c r="BM1528">
        <v>1.30815682032665</v>
      </c>
      <c r="BN1528">
        <v>1.26788115731577</v>
      </c>
      <c r="BO1528">
        <v>1.2172426877487501</v>
      </c>
      <c r="BP1528">
        <v>1.1349192415670499</v>
      </c>
      <c r="BQ1528">
        <v>1.0594669317532801</v>
      </c>
      <c r="BR1528">
        <v>1.0172934114951899</v>
      </c>
      <c r="BS1528">
        <v>0.99776494652097003</v>
      </c>
      <c r="BT1528">
        <v>0.98837101833722496</v>
      </c>
      <c r="BU1528">
        <v>1.02211598124499</v>
      </c>
      <c r="BV1528">
        <v>1.0484653523060801</v>
      </c>
      <c r="BW1528">
        <v>1.07386203788016</v>
      </c>
      <c r="BX1528">
        <v>1.0757653726254299</v>
      </c>
      <c r="BY1528">
        <v>1.08470394951683</v>
      </c>
      <c r="BZ1528">
        <v>1.0891602265950799</v>
      </c>
      <c r="CA1528">
        <v>1.0856927012866699</v>
      </c>
      <c r="CB1528">
        <v>1.0699664831217801</v>
      </c>
      <c r="CC1528">
        <v>1.0561777449113201</v>
      </c>
      <c r="CD1528">
        <v>1.04524987565098</v>
      </c>
      <c r="CE1528">
        <v>1.03305189829071</v>
      </c>
      <c r="CF1528">
        <v>1.0177024282367799</v>
      </c>
      <c r="CG1528">
        <v>1.0064255942182101</v>
      </c>
      <c r="CH1528">
        <v>0.99439186320366102</v>
      </c>
      <c r="CI1528">
        <v>0.99324011850899097</v>
      </c>
      <c r="CJ1528">
        <v>0.97654571910909105</v>
      </c>
      <c r="CK1528">
        <v>0.95955467946725903</v>
      </c>
      <c r="CL1528">
        <v>0.94521740130724097</v>
      </c>
      <c r="CM1528">
        <v>0.92317329112562296</v>
      </c>
      <c r="CN1528">
        <v>0.88690000089055598</v>
      </c>
      <c r="CO1528">
        <v>0.85290002406702403</v>
      </c>
      <c r="CP1528">
        <v>0.83024512250955396</v>
      </c>
      <c r="CQ1528">
        <v>0.79752896423276798</v>
      </c>
      <c r="CR1528">
        <v>0.76742688613008203</v>
      </c>
      <c r="CS1528">
        <v>0.73910804128746999</v>
      </c>
      <c r="CT1528">
        <v>0.71286908542699801</v>
      </c>
      <c r="CU1528">
        <v>0.67552504420166704</v>
      </c>
      <c r="CV1528">
        <v>0.63940950063077195</v>
      </c>
      <c r="CW1528">
        <v>0.59820596387796898</v>
      </c>
      <c r="CX1528">
        <v>0.55441016432974299</v>
      </c>
      <c r="CY1528">
        <v>0.50624128887330999</v>
      </c>
      <c r="CZ1528">
        <v>0.46039355809848498</v>
      </c>
      <c r="DA1528">
        <v>0.41529086957333999</v>
      </c>
      <c r="DB1528">
        <v>0.37531648142649998</v>
      </c>
      <c r="DC1528">
        <v>0.33718537854553399</v>
      </c>
      <c r="DD1528">
        <v>0.30672753160006</v>
      </c>
      <c r="DE1528">
        <v>0.28481918619589902</v>
      </c>
      <c r="DF1528">
        <v>0.26885061373723801</v>
      </c>
      <c r="DG1528">
        <v>0.26066760784649901</v>
      </c>
      <c r="DH1528">
        <v>0.25845236176270903</v>
      </c>
      <c r="DI1528">
        <v>0.25438231995653698</v>
      </c>
      <c r="DJ1528">
        <v>0.25426634729189102</v>
      </c>
      <c r="DK1528">
        <v>0.26113188046184799</v>
      </c>
      <c r="DL1528">
        <v>0.26655250591435098</v>
      </c>
      <c r="DM1528">
        <v>0.26856365435576202</v>
      </c>
      <c r="DN1528">
        <v>0.27190387311114</v>
      </c>
      <c r="DO1528">
        <v>0.26963784445722</v>
      </c>
      <c r="DP1528">
        <v>0.262961967027454</v>
      </c>
      <c r="DQ1528">
        <v>0.25731967023719199</v>
      </c>
      <c r="DR1528">
        <v>0.24574799252686599</v>
      </c>
      <c r="DS1528">
        <v>0.235515667670323</v>
      </c>
      <c r="DT1528">
        <v>0.22707143768739599</v>
      </c>
      <c r="DU1528">
        <v>0.227785461440565</v>
      </c>
      <c r="DV1528">
        <v>0.22772724461375399</v>
      </c>
      <c r="DW1528">
        <v>0.22935480536071601</v>
      </c>
      <c r="DX1528">
        <v>0.23383895485647799</v>
      </c>
      <c r="DY1528">
        <v>0.241789732695773</v>
      </c>
      <c r="DZ1528">
        <v>0.24267258867885799</v>
      </c>
      <c r="EA1528">
        <v>0.24239957080645999</v>
      </c>
      <c r="EB1528">
        <v>0.25193211974267399</v>
      </c>
      <c r="EC1528">
        <v>0.25412975801870402</v>
      </c>
      <c r="ED1528">
        <v>0.246553396525689</v>
      </c>
      <c r="EE1528">
        <v>0.23833944237662499</v>
      </c>
      <c r="EF1528">
        <v>0.22881985538326699</v>
      </c>
      <c r="EG1528">
        <v>0.217450621968999</v>
      </c>
      <c r="EH1528">
        <v>0.206841007164664</v>
      </c>
      <c r="EI1528">
        <v>0.20366438955327101</v>
      </c>
      <c r="EJ1528">
        <v>0.19973094054940499</v>
      </c>
      <c r="EK1528">
        <v>0.20312874288871799</v>
      </c>
      <c r="EL1528">
        <v>0.20843987656889801</v>
      </c>
      <c r="EM1528">
        <v>0.21685826152242199</v>
      </c>
      <c r="EN1528">
        <v>0.223906873741191</v>
      </c>
      <c r="EO1528">
        <v>0.22647816737838</v>
      </c>
      <c r="EP1528">
        <v>0.22122313312696801</v>
      </c>
      <c r="EQ1528">
        <v>0.21129563352734401</v>
      </c>
      <c r="ER1528">
        <v>0.20345287618824301</v>
      </c>
      <c r="ES1528">
        <v>0.193488533497014</v>
      </c>
      <c r="ET1528">
        <v>0.18524269913781299</v>
      </c>
      <c r="EU1528">
        <v>0.17918062423315201</v>
      </c>
      <c r="EV1528">
        <v>0.17599684854522801</v>
      </c>
      <c r="EW1528">
        <v>0.173335287170403</v>
      </c>
      <c r="EX1528">
        <v>0.172873273312005</v>
      </c>
      <c r="EZ1528">
        <v>1</v>
      </c>
    </row>
    <row r="1529" spans="3:156" x14ac:dyDescent="0.2">
      <c r="C1529" s="1">
        <f t="shared" si="28"/>
        <v>156</v>
      </c>
      <c r="D1529">
        <v>1.29179432970594</v>
      </c>
      <c r="E1529">
        <v>1.2017224423694099</v>
      </c>
      <c r="F1529">
        <v>1.06990409525535</v>
      </c>
      <c r="G1529">
        <v>0.94906286419452002</v>
      </c>
      <c r="H1529">
        <v>0.78556318613298604</v>
      </c>
      <c r="I1529">
        <v>0.64316621806464203</v>
      </c>
      <c r="J1529">
        <v>0.62943176452160599</v>
      </c>
      <c r="K1529">
        <v>0.64704811325334399</v>
      </c>
      <c r="L1529">
        <v>0.60256408994325195</v>
      </c>
      <c r="M1529">
        <v>0.57622117684076801</v>
      </c>
      <c r="N1529">
        <v>0.58674473049309905</v>
      </c>
      <c r="O1529">
        <v>0.62512114236421101</v>
      </c>
      <c r="P1529">
        <v>0.659577096881237</v>
      </c>
      <c r="Q1529">
        <v>0.69703086452167995</v>
      </c>
      <c r="R1529">
        <v>0.72695379365138901</v>
      </c>
      <c r="S1529">
        <v>0.76283996384177699</v>
      </c>
      <c r="T1529">
        <v>0.80448723829469104</v>
      </c>
      <c r="U1529">
        <v>0.84832740266809104</v>
      </c>
      <c r="V1529">
        <v>0.87562561892058399</v>
      </c>
      <c r="W1529">
        <v>0.89358370487928696</v>
      </c>
      <c r="X1529">
        <v>0.90669930655390396</v>
      </c>
      <c r="Y1529">
        <v>0.90144551597923706</v>
      </c>
      <c r="Z1529">
        <v>0.87409940159255795</v>
      </c>
      <c r="AA1529">
        <v>0.85209583648222198</v>
      </c>
      <c r="AB1529">
        <v>0.83400193650388799</v>
      </c>
      <c r="AC1529">
        <v>0.81277528337503502</v>
      </c>
      <c r="AD1529">
        <v>0.79951105698877001</v>
      </c>
      <c r="AE1529">
        <v>0.80808966736830101</v>
      </c>
      <c r="AF1529">
        <v>0.82440686660591</v>
      </c>
      <c r="AG1529">
        <v>0.84099985322807802</v>
      </c>
      <c r="AH1529">
        <v>0.86259503658906</v>
      </c>
      <c r="AI1529">
        <v>0.89160964880669602</v>
      </c>
      <c r="AJ1529">
        <v>0.92202298882421296</v>
      </c>
      <c r="AK1529">
        <v>0.95764517056840504</v>
      </c>
      <c r="AL1529">
        <v>0.99206252549904494</v>
      </c>
      <c r="AM1529">
        <v>1.0025157399819</v>
      </c>
      <c r="AN1529">
        <v>0.98773568591454997</v>
      </c>
      <c r="AO1529">
        <v>0.97295559749915195</v>
      </c>
      <c r="AP1529">
        <v>0.95978693799321901</v>
      </c>
      <c r="AQ1529">
        <v>0.96025295998000004</v>
      </c>
      <c r="AR1529">
        <v>0.97821936709149304</v>
      </c>
      <c r="AS1529">
        <v>1.0265902855801099</v>
      </c>
      <c r="AT1529">
        <v>1.06910451052897</v>
      </c>
      <c r="AU1529">
        <v>1.1037978355449301</v>
      </c>
      <c r="AV1529">
        <v>1.10979246983733</v>
      </c>
      <c r="AW1529">
        <v>1.11963049657909</v>
      </c>
      <c r="AX1529">
        <v>1.12368391445545</v>
      </c>
      <c r="AY1529">
        <v>1.11123012148117</v>
      </c>
      <c r="AZ1529">
        <v>1.0239742041743001</v>
      </c>
      <c r="BA1529">
        <v>0.96963458996679097</v>
      </c>
      <c r="BB1529">
        <v>0.92859833048702101</v>
      </c>
      <c r="BC1529">
        <v>0.87390449435712503</v>
      </c>
      <c r="BD1529">
        <v>0.82774742816273505</v>
      </c>
      <c r="BE1529">
        <v>0.85830948432210696</v>
      </c>
      <c r="BF1529">
        <v>0.88112392114278104</v>
      </c>
      <c r="BG1529">
        <v>0.89023811705659806</v>
      </c>
      <c r="BH1529">
        <v>0.90432336892491505</v>
      </c>
      <c r="BI1529">
        <v>0.92341982771752795</v>
      </c>
      <c r="BJ1529">
        <v>0.92676426410493895</v>
      </c>
      <c r="BK1529">
        <v>0.92484843003692696</v>
      </c>
      <c r="BL1529">
        <v>0.91479823283367401</v>
      </c>
      <c r="BM1529">
        <v>0.90553914916898004</v>
      </c>
      <c r="BN1529">
        <v>0.90171131551318595</v>
      </c>
      <c r="BO1529">
        <v>0.898982372503625</v>
      </c>
      <c r="BP1529">
        <v>0.88527071189020501</v>
      </c>
      <c r="BQ1529">
        <v>0.862650320126926</v>
      </c>
      <c r="BR1529">
        <v>0.83131154777495497</v>
      </c>
      <c r="BS1529">
        <v>0.78708253782744597</v>
      </c>
      <c r="BT1529">
        <v>0.76731082038448295</v>
      </c>
      <c r="BU1529">
        <v>0.76783300559404399</v>
      </c>
      <c r="BV1529">
        <v>0.77800821717812196</v>
      </c>
      <c r="BW1529">
        <v>0.79640492279464004</v>
      </c>
      <c r="BX1529">
        <v>0.82878119582068199</v>
      </c>
      <c r="BY1529">
        <v>0.84791816669616804</v>
      </c>
      <c r="BZ1529">
        <v>0.84929084158047796</v>
      </c>
      <c r="CA1529">
        <v>0.86091258644597002</v>
      </c>
      <c r="CB1529">
        <v>0.87643642016979295</v>
      </c>
      <c r="CC1529">
        <v>0.89047703562530101</v>
      </c>
      <c r="CD1529">
        <v>0.89006339636217602</v>
      </c>
      <c r="CE1529">
        <v>0.90109726591578698</v>
      </c>
      <c r="CF1529">
        <v>0.90496146132384503</v>
      </c>
      <c r="CG1529">
        <v>0.90172500121019095</v>
      </c>
      <c r="CH1529">
        <v>0.88971823212643897</v>
      </c>
      <c r="CI1529">
        <v>0.88282994432265105</v>
      </c>
      <c r="CJ1529">
        <v>0.87046721170198504</v>
      </c>
      <c r="CK1529">
        <v>0.85602962665895899</v>
      </c>
      <c r="CL1529">
        <v>0.85931179123270196</v>
      </c>
      <c r="CM1529">
        <v>0.86562619323286005</v>
      </c>
      <c r="CN1529">
        <v>0.86727647114655604</v>
      </c>
      <c r="CO1529">
        <v>0.87069863761461996</v>
      </c>
      <c r="CP1529">
        <v>0.87216256841108197</v>
      </c>
      <c r="CQ1529">
        <v>0.85107965427724197</v>
      </c>
      <c r="CR1529">
        <v>0.83624732693934201</v>
      </c>
      <c r="CS1529">
        <v>0.82974993194408397</v>
      </c>
      <c r="CT1529">
        <v>0.82035153057669596</v>
      </c>
      <c r="CU1529">
        <v>0.81806231386394901</v>
      </c>
      <c r="CV1529">
        <v>0.82661214556239904</v>
      </c>
      <c r="CW1529">
        <v>0.83338314443280403</v>
      </c>
      <c r="CX1529">
        <v>0.83942835255026405</v>
      </c>
      <c r="CY1529">
        <v>0.85062564124884199</v>
      </c>
      <c r="CZ1529">
        <v>0.85538780020983696</v>
      </c>
      <c r="DA1529">
        <v>0.848749116402855</v>
      </c>
      <c r="DB1529">
        <v>0.83277833518207101</v>
      </c>
      <c r="DC1529">
        <v>0.82125109646084005</v>
      </c>
      <c r="DD1529">
        <v>0.80461538897872698</v>
      </c>
      <c r="DE1529">
        <v>0.78950324670740402</v>
      </c>
      <c r="DF1529">
        <v>0.77862257585558903</v>
      </c>
      <c r="DG1529">
        <v>0.76642573937694702</v>
      </c>
      <c r="DH1529">
        <v>0.75392763281504205</v>
      </c>
      <c r="DI1529">
        <v>0.73843114693012701</v>
      </c>
      <c r="DJ1529">
        <v>0.72869932104610502</v>
      </c>
      <c r="DK1529">
        <v>0.71709044180137405</v>
      </c>
      <c r="DL1529">
        <v>0.70932387154816401</v>
      </c>
      <c r="DM1529">
        <v>0.69978804666620997</v>
      </c>
      <c r="DN1529">
        <v>0.69306547517346895</v>
      </c>
      <c r="DO1529">
        <v>0.67853810034905804</v>
      </c>
      <c r="DP1529">
        <v>0.67064983644741405</v>
      </c>
      <c r="DQ1529">
        <v>0.65894637713773896</v>
      </c>
      <c r="DR1529">
        <v>0.64231951340160898</v>
      </c>
      <c r="DS1529">
        <v>0.62236720138713697</v>
      </c>
      <c r="DT1529">
        <v>0.60588813193438495</v>
      </c>
      <c r="DU1529">
        <v>0.59359628708744205</v>
      </c>
      <c r="DV1529">
        <v>0.58447102593631495</v>
      </c>
      <c r="DW1529">
        <v>0.57739542402409405</v>
      </c>
      <c r="DX1529">
        <v>0.57384522745670097</v>
      </c>
      <c r="DY1529">
        <v>0.56311506523964105</v>
      </c>
      <c r="DZ1529">
        <v>0.54571838114504201</v>
      </c>
      <c r="EA1529">
        <v>0.52315810709630906</v>
      </c>
      <c r="EB1529">
        <v>0.49398337241245399</v>
      </c>
      <c r="EC1529">
        <v>0.45504195564399602</v>
      </c>
      <c r="ED1529">
        <v>0.41465998823410599</v>
      </c>
      <c r="EE1529">
        <v>0.36835602234973502</v>
      </c>
      <c r="EF1529">
        <v>0.32790801020851601</v>
      </c>
      <c r="EG1529">
        <v>0.29286861978843298</v>
      </c>
      <c r="EH1529">
        <v>0.26770885429748997</v>
      </c>
      <c r="EI1529">
        <v>0.24966030338568601</v>
      </c>
      <c r="EJ1529">
        <v>0.23562708060603799</v>
      </c>
      <c r="EK1529">
        <v>0.22415014812831899</v>
      </c>
      <c r="EL1529">
        <v>0.215445273445277</v>
      </c>
      <c r="EM1529">
        <v>0.207096822325889</v>
      </c>
      <c r="EN1529">
        <v>0.20159489745301801</v>
      </c>
      <c r="EO1529">
        <v>0.19977791266482101</v>
      </c>
      <c r="EP1529">
        <v>0.198683652115764</v>
      </c>
      <c r="EQ1529">
        <v>0.19879680554925899</v>
      </c>
      <c r="ER1529">
        <v>0.19896681991884699</v>
      </c>
      <c r="ES1529">
        <v>0.19896659821806101</v>
      </c>
      <c r="ET1529">
        <v>0.19710481481575801</v>
      </c>
      <c r="EU1529">
        <v>0.19559087141765899</v>
      </c>
      <c r="EV1529">
        <v>0.19495925264458899</v>
      </c>
      <c r="EW1529">
        <v>0.192232831216229</v>
      </c>
      <c r="EX1529">
        <v>0.18979172201883299</v>
      </c>
      <c r="EZ1529">
        <v>1</v>
      </c>
    </row>
    <row r="1530" spans="3:156" x14ac:dyDescent="0.2">
      <c r="C1530" s="1">
        <f t="shared" si="28"/>
        <v>157</v>
      </c>
      <c r="D1530">
        <v>1.74417041982876</v>
      </c>
      <c r="E1530">
        <v>1.75764885935764</v>
      </c>
      <c r="F1530">
        <v>1.6898374006869099</v>
      </c>
      <c r="G1530">
        <v>1.4899081293434999</v>
      </c>
      <c r="H1530">
        <v>1.31716803800905</v>
      </c>
      <c r="I1530">
        <v>1.17783523662552</v>
      </c>
      <c r="J1530">
        <v>0.99762982426810498</v>
      </c>
      <c r="K1530">
        <v>0.84371268779237396</v>
      </c>
      <c r="L1530">
        <v>0.82250601725243799</v>
      </c>
      <c r="M1530">
        <v>0.78255405254069499</v>
      </c>
      <c r="N1530">
        <v>0.71476855860383104</v>
      </c>
      <c r="O1530">
        <v>0.66206258228124704</v>
      </c>
      <c r="P1530">
        <v>0.62664175327260996</v>
      </c>
      <c r="Q1530">
        <v>0.607779846603268</v>
      </c>
      <c r="R1530">
        <v>0.61790361225289803</v>
      </c>
      <c r="S1530">
        <v>0.655743298156377</v>
      </c>
      <c r="T1530">
        <v>0.69843516088621904</v>
      </c>
      <c r="U1530">
        <v>0.75095761902004299</v>
      </c>
      <c r="V1530">
        <v>0.817336256402038</v>
      </c>
      <c r="W1530">
        <v>0.880236696237921</v>
      </c>
      <c r="X1530">
        <v>0.92110874987829405</v>
      </c>
      <c r="Y1530">
        <v>0.96339136945812398</v>
      </c>
      <c r="Z1530">
        <v>1.00679043994066</v>
      </c>
      <c r="AA1530">
        <v>1.0372888902165101</v>
      </c>
      <c r="AB1530">
        <v>1.0678108077387201</v>
      </c>
      <c r="AC1530">
        <v>1.10168741945488</v>
      </c>
      <c r="AD1530">
        <v>1.1193031383058201</v>
      </c>
      <c r="AE1530">
        <v>1.1406892987980299</v>
      </c>
      <c r="AF1530">
        <v>1.1667781810653901</v>
      </c>
      <c r="AG1530">
        <v>1.20340465548558</v>
      </c>
      <c r="AH1530">
        <v>1.24978152181903</v>
      </c>
      <c r="AI1530">
        <v>1.3049669449265</v>
      </c>
      <c r="AJ1530">
        <v>1.36951414848412</v>
      </c>
      <c r="AK1530">
        <v>1.43196913639941</v>
      </c>
      <c r="AL1530">
        <v>1.4798294757138899</v>
      </c>
      <c r="AM1530">
        <v>1.53854850459426</v>
      </c>
      <c r="AN1530">
        <v>1.59229482298723</v>
      </c>
      <c r="AO1530">
        <v>1.5975117265321299</v>
      </c>
      <c r="AP1530">
        <v>1.6055202105741</v>
      </c>
      <c r="AQ1530">
        <v>1.6247206815538999</v>
      </c>
      <c r="AR1530">
        <v>1.6298082687089801</v>
      </c>
      <c r="AS1530">
        <v>1.64628567944954</v>
      </c>
      <c r="AT1530">
        <v>1.6973763744544601</v>
      </c>
      <c r="AU1530">
        <v>1.74459577211566</v>
      </c>
      <c r="AV1530">
        <v>1.7808468317355399</v>
      </c>
      <c r="AW1530">
        <v>1.80196765394949</v>
      </c>
      <c r="AX1530">
        <v>1.80504520888862</v>
      </c>
      <c r="AY1530">
        <v>1.7972092987894901</v>
      </c>
      <c r="AZ1530">
        <v>1.6435072009036999</v>
      </c>
      <c r="BA1530">
        <v>1.4923318252720399</v>
      </c>
      <c r="BB1530">
        <v>1.34908672029042</v>
      </c>
      <c r="BC1530">
        <v>1.2364777797977899</v>
      </c>
      <c r="BD1530">
        <v>1.1258330576236499</v>
      </c>
      <c r="BE1530">
        <v>1.1730751848874299</v>
      </c>
      <c r="BF1530">
        <v>1.20465426367217</v>
      </c>
      <c r="BG1530">
        <v>1.2386567410576099</v>
      </c>
      <c r="BH1530">
        <v>1.26321843219629</v>
      </c>
      <c r="BI1530">
        <v>1.29740668701425</v>
      </c>
      <c r="BJ1530">
        <v>1.3107072677685501</v>
      </c>
      <c r="BK1530">
        <v>1.33960239510941</v>
      </c>
      <c r="BL1530">
        <v>1.3705806271484899</v>
      </c>
      <c r="BM1530">
        <v>1.38303593580777</v>
      </c>
      <c r="BN1530">
        <v>1.3810797846641301</v>
      </c>
      <c r="BO1530">
        <v>1.3928260327522499</v>
      </c>
      <c r="BP1530">
        <v>1.3770567790205801</v>
      </c>
      <c r="BQ1530">
        <v>1.35266124945147</v>
      </c>
      <c r="BR1530">
        <v>1.32491224125148</v>
      </c>
      <c r="BS1530">
        <v>1.29957113153586</v>
      </c>
      <c r="BT1530">
        <v>1.2558554729278799</v>
      </c>
      <c r="BU1530">
        <v>1.25561882893989</v>
      </c>
      <c r="BV1530">
        <v>1.25350624138838</v>
      </c>
      <c r="BW1530">
        <v>1.2583423273888501</v>
      </c>
      <c r="BX1530">
        <v>1.27546260496937</v>
      </c>
      <c r="BY1530">
        <v>1.30650685797324</v>
      </c>
      <c r="BZ1530">
        <v>1.3110286026461899</v>
      </c>
      <c r="CA1530">
        <v>1.31328824154368</v>
      </c>
      <c r="CB1530">
        <v>1.3197639245673201</v>
      </c>
      <c r="CC1530">
        <v>1.3179616820164499</v>
      </c>
      <c r="CD1530">
        <v>1.30819805439257</v>
      </c>
      <c r="CE1530">
        <v>1.28862387355613</v>
      </c>
      <c r="CF1530">
        <v>1.2717124123734</v>
      </c>
      <c r="CG1530">
        <v>1.25711984935802</v>
      </c>
      <c r="CH1530">
        <v>1.2377895324669601</v>
      </c>
      <c r="CI1530">
        <v>1.2234070943467199</v>
      </c>
      <c r="CJ1530">
        <v>1.2181711624793901</v>
      </c>
      <c r="CK1530">
        <v>1.2231670578334699</v>
      </c>
      <c r="CL1530">
        <v>1.2257042421731299</v>
      </c>
      <c r="CM1530">
        <v>1.2299292462829099</v>
      </c>
      <c r="CN1530">
        <v>1.23581935078383</v>
      </c>
      <c r="CO1530">
        <v>1.23807563363947</v>
      </c>
      <c r="CP1530">
        <v>1.22799945196996</v>
      </c>
      <c r="CQ1530">
        <v>1.2221263090777199</v>
      </c>
      <c r="CR1530">
        <v>1.2230500817400101</v>
      </c>
      <c r="CS1530">
        <v>1.2159409553948399</v>
      </c>
      <c r="CT1530">
        <v>1.2194302269983499</v>
      </c>
      <c r="CU1530">
        <v>1.23026539732574</v>
      </c>
      <c r="CV1530">
        <v>1.2292799247860899</v>
      </c>
      <c r="CW1530">
        <v>1.2245442163526501</v>
      </c>
      <c r="CX1530">
        <v>1.21939591209892</v>
      </c>
      <c r="CY1530">
        <v>1.2077981925408099</v>
      </c>
      <c r="CZ1530">
        <v>1.1885204810953001</v>
      </c>
      <c r="DA1530">
        <v>1.17910590925672</v>
      </c>
      <c r="DB1530">
        <v>1.1720112702374601</v>
      </c>
      <c r="DC1530">
        <v>1.17963604879686</v>
      </c>
      <c r="DD1530">
        <v>1.1691470043240599</v>
      </c>
      <c r="DE1530">
        <v>1.17210898712686</v>
      </c>
      <c r="DF1530">
        <v>1.16963765197334</v>
      </c>
      <c r="DG1530">
        <v>1.1582579087101299</v>
      </c>
      <c r="DH1530">
        <v>1.1394523255569899</v>
      </c>
      <c r="DI1530">
        <v>1.1443539095711299</v>
      </c>
      <c r="DJ1530">
        <v>1.13924070592815</v>
      </c>
      <c r="DK1530">
        <v>1.14411108158803</v>
      </c>
      <c r="DL1530">
        <v>1.16441884911333</v>
      </c>
      <c r="DM1530">
        <v>1.1679429564489801</v>
      </c>
      <c r="DN1530">
        <v>1.1716378257509199</v>
      </c>
      <c r="DO1530">
        <v>1.1665237325306199</v>
      </c>
      <c r="DP1530">
        <v>1.1503124830415601</v>
      </c>
      <c r="DQ1530">
        <v>1.1181705208861401</v>
      </c>
      <c r="DR1530">
        <v>1.09615107209872</v>
      </c>
      <c r="DS1530">
        <v>1.0596340256913599</v>
      </c>
      <c r="DT1530">
        <v>1.01718951853386</v>
      </c>
      <c r="DU1530">
        <v>0.97800391706617995</v>
      </c>
      <c r="DV1530">
        <v>0.95013333650988296</v>
      </c>
      <c r="DW1530">
        <v>0.91300052854953495</v>
      </c>
      <c r="DX1530">
        <v>0.878601309863554</v>
      </c>
      <c r="DY1530">
        <v>0.84892054938731099</v>
      </c>
      <c r="DZ1530">
        <v>0.81100868608423404</v>
      </c>
      <c r="EA1530">
        <v>0.75809637274654895</v>
      </c>
      <c r="EB1530">
        <v>0.71291548052387599</v>
      </c>
      <c r="EC1530">
        <v>0.66723720001515496</v>
      </c>
      <c r="ED1530">
        <v>0.62305272450181803</v>
      </c>
      <c r="EE1530">
        <v>0.58053423685950201</v>
      </c>
      <c r="EF1530">
        <v>0.54314284389491096</v>
      </c>
      <c r="EG1530">
        <v>0.50415155205417295</v>
      </c>
      <c r="EH1530">
        <v>0.46338237760388501</v>
      </c>
      <c r="EI1530">
        <v>0.42687523613108103</v>
      </c>
      <c r="EJ1530">
        <v>0.393207406259313</v>
      </c>
      <c r="EK1530">
        <v>0.36256885768959002</v>
      </c>
      <c r="EL1530">
        <v>0.33640036346493102</v>
      </c>
      <c r="EM1530">
        <v>0.31623635116805598</v>
      </c>
      <c r="EN1530">
        <v>0.29882465474907499</v>
      </c>
      <c r="EO1530">
        <v>0.28462182404679298</v>
      </c>
      <c r="EP1530">
        <v>0.26962123525307602</v>
      </c>
      <c r="EQ1530">
        <v>0.258441089881151</v>
      </c>
      <c r="ER1530">
        <v>0.247406423379368</v>
      </c>
      <c r="ES1530">
        <v>0.23743121625667199</v>
      </c>
      <c r="ET1530">
        <v>0.228626139852735</v>
      </c>
      <c r="EU1530">
        <v>0.22232002831914699</v>
      </c>
      <c r="EV1530">
        <v>0.21667436670835499</v>
      </c>
      <c r="EW1530">
        <v>0.212507349216004</v>
      </c>
      <c r="EX1530">
        <v>0.20940096564747401</v>
      </c>
      <c r="EZ1530">
        <v>1</v>
      </c>
    </row>
    <row r="1531" spans="3:156" x14ac:dyDescent="0.2">
      <c r="C1531" s="1">
        <f t="shared" si="28"/>
        <v>158</v>
      </c>
      <c r="D1531">
        <v>1.7499987704403399</v>
      </c>
      <c r="E1531">
        <v>1.72557487781807</v>
      </c>
      <c r="F1531">
        <v>1.6703924235962899</v>
      </c>
      <c r="G1531">
        <v>1.67340455063712</v>
      </c>
      <c r="H1531">
        <v>1.65870237299159</v>
      </c>
      <c r="I1531">
        <v>1.71231060104244</v>
      </c>
      <c r="J1531">
        <v>1.5539749380669301</v>
      </c>
      <c r="K1531">
        <v>1.3646401746265699</v>
      </c>
      <c r="L1531">
        <v>1.1992415796617599</v>
      </c>
      <c r="M1531">
        <v>1.03752119636245</v>
      </c>
      <c r="N1531">
        <v>0.791057830355261</v>
      </c>
      <c r="O1531">
        <v>0.77705654994562601</v>
      </c>
      <c r="P1531">
        <v>0.77089101919449399</v>
      </c>
      <c r="Q1531">
        <v>0.76102502317036802</v>
      </c>
      <c r="R1531">
        <v>0.76042036061506402</v>
      </c>
      <c r="S1531">
        <v>0.78989465823010996</v>
      </c>
      <c r="T1531">
        <v>0.86033833259296399</v>
      </c>
      <c r="U1531">
        <v>0.92951950862414801</v>
      </c>
      <c r="V1531">
        <v>0.98844005615861197</v>
      </c>
      <c r="W1531">
        <v>1.0506035547748001</v>
      </c>
      <c r="X1531">
        <v>1.10043572012402</v>
      </c>
      <c r="Y1531">
        <v>1.11749493805179</v>
      </c>
      <c r="Z1531">
        <v>1.14807848050665</v>
      </c>
      <c r="AA1531">
        <v>1.20777625081311</v>
      </c>
      <c r="AB1531">
        <v>1.2527137138237801</v>
      </c>
      <c r="AC1531">
        <v>1.32872072860725</v>
      </c>
      <c r="AD1531">
        <v>1.4133810062565699</v>
      </c>
      <c r="AE1531">
        <v>1.50134602116037</v>
      </c>
      <c r="AF1531">
        <v>1.55110807354776</v>
      </c>
      <c r="AG1531">
        <v>1.5983088431205299</v>
      </c>
      <c r="AH1531">
        <v>1.6189158951131799</v>
      </c>
      <c r="AI1531">
        <v>1.6415105334195701</v>
      </c>
      <c r="AJ1531">
        <v>1.65830431928383</v>
      </c>
      <c r="AK1531">
        <v>1.68937961481641</v>
      </c>
      <c r="AL1531">
        <v>1.7141855673734001</v>
      </c>
      <c r="AM1531">
        <v>1.7190396167003601</v>
      </c>
      <c r="AN1531">
        <v>1.7152231104346001</v>
      </c>
      <c r="AO1531">
        <v>1.7133779722687099</v>
      </c>
      <c r="AP1531">
        <v>1.6990950178683499</v>
      </c>
      <c r="AQ1531">
        <v>1.72886354638444</v>
      </c>
      <c r="AR1531">
        <v>1.7733140738820401</v>
      </c>
      <c r="AS1531">
        <v>1.7914780463464</v>
      </c>
      <c r="AT1531">
        <v>1.7905512085238799</v>
      </c>
      <c r="AU1531">
        <v>1.82650913838173</v>
      </c>
      <c r="AV1531">
        <v>1.80813119936078</v>
      </c>
      <c r="AW1531">
        <v>1.78047587666083</v>
      </c>
      <c r="AX1531">
        <v>1.77440997947795</v>
      </c>
      <c r="AY1531">
        <v>1.81429798213785</v>
      </c>
      <c r="AZ1531">
        <v>1.6609858160027</v>
      </c>
      <c r="BA1531">
        <v>1.5318264250567699</v>
      </c>
      <c r="BB1531">
        <v>1.4238820866847</v>
      </c>
      <c r="BC1531">
        <v>1.32997882558221</v>
      </c>
      <c r="BD1531">
        <v>1.2162070888561101</v>
      </c>
      <c r="BE1531">
        <v>1.2716888272103</v>
      </c>
      <c r="BF1531">
        <v>1.3435221560149599</v>
      </c>
      <c r="BG1531">
        <v>1.4186367642861999</v>
      </c>
      <c r="BH1531">
        <v>1.46236545570233</v>
      </c>
      <c r="BI1531">
        <v>1.4918874417039201</v>
      </c>
      <c r="BJ1531">
        <v>1.5177397980138501</v>
      </c>
      <c r="BK1531">
        <v>1.5077120549106999</v>
      </c>
      <c r="BL1531">
        <v>1.4851506825813601</v>
      </c>
      <c r="BM1531">
        <v>1.4818414171554</v>
      </c>
      <c r="BN1531">
        <v>1.4501318061611299</v>
      </c>
      <c r="BO1531">
        <v>1.4285217310180101</v>
      </c>
      <c r="BP1531">
        <v>1.4266488249531499</v>
      </c>
      <c r="BQ1531">
        <v>1.40252637204902</v>
      </c>
      <c r="BR1531">
        <v>1.3905092356177899</v>
      </c>
      <c r="BS1531">
        <v>1.4157633790309201</v>
      </c>
      <c r="BT1531">
        <v>1.43587349931691</v>
      </c>
      <c r="BU1531">
        <v>1.44435637682235</v>
      </c>
      <c r="BV1531">
        <v>1.48483152781797</v>
      </c>
      <c r="BW1531">
        <v>1.4913372677159999</v>
      </c>
      <c r="BX1531">
        <v>1.49722437388329</v>
      </c>
      <c r="BY1531">
        <v>1.4741287609185301</v>
      </c>
      <c r="BZ1531">
        <v>1.45311866026155</v>
      </c>
      <c r="CA1531">
        <v>1.4198775728508799</v>
      </c>
      <c r="CB1531">
        <v>1.40616905795624</v>
      </c>
      <c r="CC1531">
        <v>1.38472812757261</v>
      </c>
      <c r="CD1531">
        <v>1.3841508158308999</v>
      </c>
      <c r="CE1531">
        <v>1.3777036445953099</v>
      </c>
      <c r="CF1531">
        <v>1.3649651562528999</v>
      </c>
      <c r="CG1531">
        <v>1.35956499725873</v>
      </c>
      <c r="CH1531">
        <v>1.3491048929298901</v>
      </c>
      <c r="CI1531">
        <v>1.32787970322063</v>
      </c>
      <c r="CJ1531">
        <v>1.3262243489854</v>
      </c>
      <c r="CK1531">
        <v>1.31534065158604</v>
      </c>
      <c r="CL1531">
        <v>1.30870242955444</v>
      </c>
      <c r="CM1531">
        <v>1.30327195024651</v>
      </c>
      <c r="CN1531">
        <v>1.30746237521737</v>
      </c>
      <c r="CO1531">
        <v>1.30999639007913</v>
      </c>
      <c r="CP1531">
        <v>1.3383883281992199</v>
      </c>
      <c r="CQ1531">
        <v>1.3522733441025401</v>
      </c>
      <c r="CR1531">
        <v>1.46543536412743</v>
      </c>
      <c r="CS1531">
        <v>1.55943214136485</v>
      </c>
      <c r="CT1531">
        <v>1.6803060108846899</v>
      </c>
      <c r="CU1531">
        <v>1.7810627947129101</v>
      </c>
      <c r="CV1531">
        <v>1.88635892440984</v>
      </c>
      <c r="CW1531">
        <v>1.8995053899038801</v>
      </c>
      <c r="CX1531">
        <v>1.9372891510411401</v>
      </c>
      <c r="CY1531">
        <v>1.9204213878570899</v>
      </c>
      <c r="CZ1531">
        <v>1.8927252340487399</v>
      </c>
      <c r="DA1531">
        <v>1.92817716365229</v>
      </c>
      <c r="DB1531">
        <v>1.9007218343869801</v>
      </c>
      <c r="DC1531">
        <v>1.90740710433005</v>
      </c>
      <c r="DD1531">
        <v>1.9456227277895299</v>
      </c>
      <c r="DE1531">
        <v>1.95082653848768</v>
      </c>
      <c r="DF1531">
        <v>1.9365621673557001</v>
      </c>
      <c r="DG1531">
        <v>1.9552588343858801</v>
      </c>
      <c r="DH1531">
        <v>1.96760223273218</v>
      </c>
      <c r="DI1531">
        <v>1.9878875182023701</v>
      </c>
      <c r="DJ1531">
        <v>2.0912969178920902</v>
      </c>
      <c r="DK1531">
        <v>2.1973259866524599</v>
      </c>
      <c r="DL1531">
        <v>2.2576635610026501</v>
      </c>
      <c r="DM1531">
        <v>2.2535165703260001</v>
      </c>
      <c r="DN1531">
        <v>2.3261192640088</v>
      </c>
      <c r="DO1531">
        <v>2.3761365820669198</v>
      </c>
      <c r="DP1531">
        <v>2.35499397937709</v>
      </c>
      <c r="DQ1531">
        <v>2.4149668303439502</v>
      </c>
      <c r="DR1531">
        <v>2.4107918438887501</v>
      </c>
      <c r="DS1531">
        <v>2.2803603142750899</v>
      </c>
      <c r="DT1531">
        <v>2.1562744339619502</v>
      </c>
      <c r="DU1531">
        <v>2.0482719330880901</v>
      </c>
      <c r="DV1531">
        <v>1.9188855119366</v>
      </c>
      <c r="DW1531">
        <v>1.9125063367945301</v>
      </c>
      <c r="DX1531">
        <v>1.9953999767036801</v>
      </c>
      <c r="DY1531">
        <v>2.09741941617578</v>
      </c>
      <c r="DZ1531">
        <v>2.0709365501558499</v>
      </c>
      <c r="EA1531">
        <v>2.1696029070065999</v>
      </c>
      <c r="EB1531">
        <v>2.1210737158111299</v>
      </c>
      <c r="EC1531">
        <v>2.10346247453182</v>
      </c>
      <c r="ED1531">
        <v>2.09833365547704</v>
      </c>
      <c r="EE1531">
        <v>2.1707997056249</v>
      </c>
      <c r="EF1531">
        <v>2.08524120433631</v>
      </c>
      <c r="EG1531">
        <v>2.18798660934223</v>
      </c>
      <c r="EH1531">
        <v>2.1013868600246601</v>
      </c>
      <c r="EI1531">
        <v>1.9341356411122499</v>
      </c>
      <c r="EJ1531">
        <v>1.82770166066593</v>
      </c>
      <c r="EK1531">
        <v>1.7798117130893101</v>
      </c>
      <c r="EL1531">
        <v>1.7465899992316301</v>
      </c>
      <c r="EM1531">
        <v>1.7118014539378399</v>
      </c>
      <c r="EN1531">
        <v>1.8316013543212699</v>
      </c>
      <c r="EO1531">
        <v>1.8887266048984199</v>
      </c>
      <c r="EP1531">
        <v>1.9900601512329299</v>
      </c>
      <c r="EQ1531">
        <v>2.1018435920113001</v>
      </c>
      <c r="ER1531">
        <v>2.3034848381535298</v>
      </c>
      <c r="ES1531">
        <v>2.28013828114721</v>
      </c>
      <c r="ET1531">
        <v>2.3268291693202201</v>
      </c>
      <c r="EU1531">
        <v>2.29868914274951</v>
      </c>
      <c r="EV1531">
        <v>2.1785146605377701</v>
      </c>
      <c r="EW1531">
        <v>2.0521975054417498</v>
      </c>
      <c r="EX1531">
        <v>2.0200750045156699</v>
      </c>
      <c r="EZ1531">
        <v>0</v>
      </c>
    </row>
    <row r="1532" spans="3:156" x14ac:dyDescent="0.2">
      <c r="C1532" s="1">
        <f t="shared" si="28"/>
        <v>159</v>
      </c>
      <c r="D1532">
        <v>0.69033289870413195</v>
      </c>
      <c r="E1532">
        <v>0.76323383191060101</v>
      </c>
      <c r="F1532">
        <v>0.80554914695969504</v>
      </c>
      <c r="G1532">
        <v>0.81628860318506902</v>
      </c>
      <c r="H1532">
        <v>0.83371902455414804</v>
      </c>
      <c r="I1532">
        <v>0.78192368437636095</v>
      </c>
      <c r="J1532">
        <v>0.74054569597216302</v>
      </c>
      <c r="K1532">
        <v>0.67582515103709795</v>
      </c>
      <c r="L1532">
        <v>0.65650310605783702</v>
      </c>
      <c r="M1532">
        <v>0.69295556445278805</v>
      </c>
      <c r="N1532">
        <v>0.74834601547582502</v>
      </c>
      <c r="O1532">
        <v>0.81705203459923403</v>
      </c>
      <c r="P1532">
        <v>0.88829398146132499</v>
      </c>
      <c r="Q1532">
        <v>0.94616990052675298</v>
      </c>
      <c r="R1532">
        <v>0.90336449516772999</v>
      </c>
      <c r="S1532">
        <v>0.90750291714930098</v>
      </c>
      <c r="T1532">
        <v>0.900780126030999</v>
      </c>
      <c r="U1532">
        <v>0.92866261763862201</v>
      </c>
      <c r="V1532">
        <v>0.98906137826507501</v>
      </c>
      <c r="W1532">
        <v>1.0925944219313399</v>
      </c>
      <c r="X1532">
        <v>1.2144821767506999</v>
      </c>
      <c r="Y1532">
        <v>1.29965442272556</v>
      </c>
      <c r="Z1532">
        <v>1.35940470649464</v>
      </c>
      <c r="AA1532">
        <v>1.4321856942751501</v>
      </c>
      <c r="AB1532">
        <v>1.43008559850818</v>
      </c>
      <c r="AC1532">
        <v>1.4169843953908501</v>
      </c>
      <c r="AD1532">
        <v>1.4163964377577001</v>
      </c>
      <c r="AE1532">
        <v>1.4004381201093301</v>
      </c>
      <c r="AF1532">
        <v>1.4046287798303501</v>
      </c>
      <c r="AG1532">
        <v>1.46946947906615</v>
      </c>
      <c r="AH1532">
        <v>1.4823989443941701</v>
      </c>
      <c r="AI1532">
        <v>1.53348574613526</v>
      </c>
      <c r="AJ1532">
        <v>1.57930129562869</v>
      </c>
      <c r="AK1532">
        <v>1.5909069186054501</v>
      </c>
      <c r="AL1532">
        <v>1.6182626079150699</v>
      </c>
      <c r="AM1532">
        <v>1.6914533728112899</v>
      </c>
      <c r="AN1532">
        <v>1.7330381579624099</v>
      </c>
      <c r="AO1532">
        <v>1.79608220690584</v>
      </c>
      <c r="AP1532">
        <v>1.7828616324361799</v>
      </c>
      <c r="AQ1532">
        <v>1.78606968596586</v>
      </c>
      <c r="AR1532">
        <v>1.7670032192340299</v>
      </c>
      <c r="AS1532">
        <v>1.7557010035402301</v>
      </c>
      <c r="AT1532">
        <v>1.70676989686008</v>
      </c>
      <c r="AU1532">
        <v>1.7258990825970799</v>
      </c>
      <c r="AV1532">
        <v>1.6980334127316199</v>
      </c>
      <c r="AW1532">
        <v>1.6910393534063699</v>
      </c>
      <c r="AX1532">
        <v>1.68556217986476</v>
      </c>
      <c r="AY1532">
        <v>1.7128453832595001</v>
      </c>
      <c r="AZ1532">
        <v>1.6547292486410199</v>
      </c>
      <c r="BA1532">
        <v>1.60658229668455</v>
      </c>
      <c r="BB1532">
        <v>1.59416033267866</v>
      </c>
      <c r="BC1532">
        <v>1.5429675820275099</v>
      </c>
      <c r="BD1532">
        <v>1.4741405607420599</v>
      </c>
      <c r="BE1532">
        <v>1.4880396120785699</v>
      </c>
      <c r="BF1532">
        <v>1.4861944077075699</v>
      </c>
      <c r="BG1532">
        <v>1.43391889715596</v>
      </c>
      <c r="BH1532">
        <v>1.41955672651833</v>
      </c>
      <c r="BI1532">
        <v>1.43823135431668</v>
      </c>
      <c r="BJ1532">
        <v>1.4592491716151601</v>
      </c>
      <c r="BK1532">
        <v>1.4889251909607899</v>
      </c>
      <c r="BL1532">
        <v>1.5608497299237201</v>
      </c>
      <c r="BM1532">
        <v>1.6657656445675599</v>
      </c>
      <c r="BN1532">
        <v>1.73503017253154</v>
      </c>
      <c r="BO1532">
        <v>1.77330860076393</v>
      </c>
      <c r="BP1532">
        <v>1.7968461382730601</v>
      </c>
      <c r="BQ1532">
        <v>1.79463820524707</v>
      </c>
      <c r="BR1532">
        <v>1.76241316408893</v>
      </c>
      <c r="BS1532">
        <v>1.7076537137290599</v>
      </c>
      <c r="BT1532">
        <v>1.68241336864115</v>
      </c>
      <c r="BU1532">
        <v>1.65730523582946</v>
      </c>
      <c r="BV1532">
        <v>1.6144087194530501</v>
      </c>
      <c r="BW1532">
        <v>1.56770038332984</v>
      </c>
      <c r="BX1532">
        <v>1.53646655028297</v>
      </c>
      <c r="BY1532">
        <v>1.5096921170830999</v>
      </c>
      <c r="BZ1532">
        <v>1.46128245179205</v>
      </c>
      <c r="CA1532">
        <v>1.4208815759306199</v>
      </c>
      <c r="CB1532">
        <v>1.38579026917262</v>
      </c>
      <c r="CC1532">
        <v>1.3688864789356801</v>
      </c>
      <c r="CD1532">
        <v>1.3473672273289801</v>
      </c>
      <c r="CE1532">
        <v>1.3674261231096301</v>
      </c>
      <c r="CF1532">
        <v>1.3957647450887101</v>
      </c>
      <c r="CG1532">
        <v>1.4179263009587699</v>
      </c>
      <c r="CH1532">
        <v>1.41821882798647</v>
      </c>
      <c r="CI1532">
        <v>1.4179404413521901</v>
      </c>
      <c r="CJ1532">
        <v>1.4054488867525201</v>
      </c>
      <c r="CK1532">
        <v>1.4063082170352399</v>
      </c>
      <c r="CL1532">
        <v>1.42320304818001</v>
      </c>
      <c r="CM1532">
        <v>1.44944373975246</v>
      </c>
      <c r="CN1532">
        <v>1.46967072922303</v>
      </c>
      <c r="CO1532">
        <v>1.4750455385072401</v>
      </c>
      <c r="CP1532">
        <v>1.4890889881753899</v>
      </c>
      <c r="CQ1532">
        <v>1.49622321709813</v>
      </c>
      <c r="CR1532">
        <v>1.5251254009681301</v>
      </c>
      <c r="CS1532">
        <v>1.5423096018454201</v>
      </c>
      <c r="CT1532">
        <v>1.56508738153433</v>
      </c>
      <c r="CU1532">
        <v>1.5620800007475</v>
      </c>
      <c r="CV1532">
        <v>1.5499095502989599</v>
      </c>
      <c r="CW1532">
        <v>1.5309037827576</v>
      </c>
      <c r="CX1532">
        <v>1.52514644705945</v>
      </c>
      <c r="CY1532">
        <v>1.51280454206447</v>
      </c>
      <c r="CZ1532">
        <v>1.5025982723385101</v>
      </c>
      <c r="DA1532">
        <v>1.50174108478875</v>
      </c>
      <c r="DB1532">
        <v>1.4877456633522601</v>
      </c>
      <c r="DC1532">
        <v>1.4882302852620199</v>
      </c>
      <c r="DD1532">
        <v>1.5003991976339499</v>
      </c>
      <c r="DE1532">
        <v>1.5112238795127999</v>
      </c>
      <c r="DF1532">
        <v>1.5331131004799501</v>
      </c>
      <c r="DG1532">
        <v>1.5451082103407101</v>
      </c>
      <c r="DH1532">
        <v>1.5417369074135701</v>
      </c>
      <c r="DI1532">
        <v>1.5352055699067899</v>
      </c>
      <c r="DJ1532">
        <v>1.5174617245558599</v>
      </c>
      <c r="DK1532">
        <v>1.4924520021461301</v>
      </c>
      <c r="DL1532">
        <v>1.48534131808153</v>
      </c>
      <c r="DM1532">
        <v>1.4745920201245999</v>
      </c>
      <c r="DN1532">
        <v>1.4753102654630701</v>
      </c>
      <c r="DO1532">
        <v>1.48787798673753</v>
      </c>
      <c r="DP1532">
        <v>1.48694424263682</v>
      </c>
      <c r="DQ1532">
        <v>1.4811167569243699</v>
      </c>
      <c r="DR1532">
        <v>1.5355792070688099</v>
      </c>
      <c r="DS1532">
        <v>1.5902219072755801</v>
      </c>
      <c r="DT1532">
        <v>1.6293981303857601</v>
      </c>
      <c r="DU1532">
        <v>1.66645422440116</v>
      </c>
      <c r="DV1532">
        <v>1.7001687564455099</v>
      </c>
      <c r="DW1532">
        <v>1.6866677222926301</v>
      </c>
      <c r="DX1532">
        <v>1.6656744242852799</v>
      </c>
      <c r="DY1532">
        <v>1.6617819803287099</v>
      </c>
      <c r="DZ1532">
        <v>1.64701922607652</v>
      </c>
      <c r="EA1532">
        <v>1.6595604294752799</v>
      </c>
      <c r="EB1532">
        <v>1.66947703795262</v>
      </c>
      <c r="EC1532">
        <v>1.6912053661494399</v>
      </c>
      <c r="ED1532">
        <v>1.6863581771315199</v>
      </c>
      <c r="EE1532">
        <v>1.7117170494398</v>
      </c>
      <c r="EF1532">
        <v>1.71503122550583</v>
      </c>
      <c r="EG1532">
        <v>1.72541321458925</v>
      </c>
      <c r="EH1532">
        <v>1.7107291460885801</v>
      </c>
      <c r="EI1532">
        <v>1.72490191644846</v>
      </c>
      <c r="EJ1532">
        <v>1.7371129664107401</v>
      </c>
      <c r="EK1532">
        <v>1.7466696389186001</v>
      </c>
      <c r="EL1532">
        <v>1.7616859277391801</v>
      </c>
      <c r="EM1532">
        <v>1.8118326993304099</v>
      </c>
      <c r="EN1532">
        <v>1.79961032566812</v>
      </c>
      <c r="EO1532">
        <v>1.8738835749220299</v>
      </c>
      <c r="EP1532">
        <v>1.9398211726835299</v>
      </c>
      <c r="EQ1532">
        <v>1.97018875579326</v>
      </c>
      <c r="ER1532">
        <v>1.92251778179462</v>
      </c>
      <c r="ES1532">
        <v>2.0242160571069499</v>
      </c>
      <c r="ET1532">
        <v>1.9408386698131199</v>
      </c>
      <c r="EU1532">
        <v>1.9613134775458001</v>
      </c>
      <c r="EV1532">
        <v>1.96498633740623</v>
      </c>
      <c r="EW1532">
        <v>2.0365646473483499</v>
      </c>
      <c r="EX1532">
        <v>2.0838283547665699</v>
      </c>
      <c r="EZ1532">
        <v>0</v>
      </c>
    </row>
    <row r="1533" spans="3:156" x14ac:dyDescent="0.2">
      <c r="C1533" s="1">
        <f t="shared" si="28"/>
        <v>160</v>
      </c>
      <c r="D1533">
        <v>1.28226762195084</v>
      </c>
      <c r="E1533">
        <v>1.2581102200579199</v>
      </c>
      <c r="F1533">
        <v>1.2831104861442999</v>
      </c>
      <c r="G1533">
        <v>1.29175032571278</v>
      </c>
      <c r="H1533">
        <v>1.36096256584168</v>
      </c>
      <c r="I1533">
        <v>1.45249312693454</v>
      </c>
      <c r="J1533">
        <v>1.4974183490225501</v>
      </c>
      <c r="K1533">
        <v>1.5330933864184499</v>
      </c>
      <c r="L1533">
        <v>1.5667886627448999</v>
      </c>
      <c r="M1533">
        <v>1.5318805690527599</v>
      </c>
      <c r="N1533">
        <v>1.3853511029258001</v>
      </c>
      <c r="O1533">
        <v>1.2512323774346199</v>
      </c>
      <c r="P1533">
        <v>1.0911106856838799</v>
      </c>
      <c r="Q1533">
        <v>0.91767090651859196</v>
      </c>
      <c r="R1533">
        <v>0.80047246241249004</v>
      </c>
      <c r="S1533">
        <v>0.78168709447690299</v>
      </c>
      <c r="T1533" t="s">
        <v>8</v>
      </c>
      <c r="U1533">
        <v>0.76789269760081702</v>
      </c>
      <c r="V1533">
        <v>0.73785098302955698</v>
      </c>
      <c r="W1533">
        <v>0.72358853985143901</v>
      </c>
      <c r="X1533">
        <v>0.667754338841553</v>
      </c>
      <c r="Y1533">
        <v>0.62197573920709803</v>
      </c>
      <c r="Z1533">
        <v>0.62356115247827903</v>
      </c>
      <c r="AA1533">
        <v>0.65163984954408705</v>
      </c>
      <c r="AB1533">
        <v>0.698776872805424</v>
      </c>
      <c r="AC1533">
        <v>0.76781988011048796</v>
      </c>
      <c r="AD1533">
        <v>0.83106910318763505</v>
      </c>
      <c r="AE1533">
        <v>0.87962438135326904</v>
      </c>
      <c r="AF1533">
        <v>0.91402354761053595</v>
      </c>
      <c r="AG1533">
        <v>0.95309072467566402</v>
      </c>
      <c r="AH1533">
        <v>0.96966737830175997</v>
      </c>
      <c r="AI1533">
        <v>1.0005668693001</v>
      </c>
      <c r="AJ1533">
        <v>1.0377155434474099</v>
      </c>
      <c r="AK1533">
        <v>1.09157804592436</v>
      </c>
      <c r="AL1533">
        <v>1.14425662290085</v>
      </c>
      <c r="AM1533">
        <v>1.20721872156035</v>
      </c>
      <c r="AN1533">
        <v>1.2511557287056101</v>
      </c>
      <c r="AO1533">
        <v>1.30388798340574</v>
      </c>
      <c r="AP1533">
        <v>1.3473266194073901</v>
      </c>
      <c r="AQ1533">
        <v>1.39981001298248</v>
      </c>
      <c r="AR1533">
        <v>1.4283293809384701</v>
      </c>
      <c r="AS1533">
        <v>1.4542013631976001</v>
      </c>
      <c r="AT1533">
        <v>1.4647134914070601</v>
      </c>
      <c r="AU1533">
        <v>1.47335675805559</v>
      </c>
      <c r="AV1533">
        <v>1.47518872893681</v>
      </c>
      <c r="AW1533">
        <v>1.49415162084043</v>
      </c>
      <c r="AX1533">
        <v>1.5251610580830499</v>
      </c>
      <c r="AY1533">
        <v>1.5489500409125201</v>
      </c>
      <c r="AZ1533">
        <v>1.46152710820016</v>
      </c>
      <c r="BA1533">
        <v>1.3820537560994399</v>
      </c>
      <c r="BB1533">
        <v>1.30823580467551</v>
      </c>
      <c r="BC1533">
        <v>1.2367391428486301</v>
      </c>
      <c r="BD1533">
        <v>1.16511794271475</v>
      </c>
      <c r="BE1533">
        <v>1.2033904067314301</v>
      </c>
      <c r="BF1533">
        <v>1.2207607201185799</v>
      </c>
      <c r="BG1533">
        <v>1.23355919423824</v>
      </c>
      <c r="BH1533">
        <v>1.24429688454414</v>
      </c>
      <c r="BI1533">
        <v>1.2552263722332599</v>
      </c>
      <c r="BJ1533">
        <v>1.26075067862832</v>
      </c>
      <c r="BK1533">
        <v>1.2573771018317199</v>
      </c>
      <c r="BL1533">
        <v>1.24449769252001</v>
      </c>
      <c r="BM1533">
        <v>1.22174168895596</v>
      </c>
      <c r="BN1533">
        <v>1.19585716056429</v>
      </c>
      <c r="BO1533">
        <v>1.1735095995691101</v>
      </c>
      <c r="BP1533">
        <v>1.15956433604873</v>
      </c>
      <c r="BQ1533">
        <v>1.1496238410234201</v>
      </c>
      <c r="BR1533">
        <v>1.13789311818735</v>
      </c>
      <c r="BS1533">
        <v>1.12586119829742</v>
      </c>
      <c r="BT1533">
        <v>1.1193146774684499</v>
      </c>
      <c r="BU1533">
        <v>1.1101327548559601</v>
      </c>
      <c r="BV1533">
        <v>1.09915741613721</v>
      </c>
      <c r="BW1533">
        <v>1.0934281513841899</v>
      </c>
      <c r="BX1533">
        <v>1.0892696000822599</v>
      </c>
      <c r="BY1533">
        <v>1.08528570148012</v>
      </c>
      <c r="BZ1533">
        <v>1.0693512290074101</v>
      </c>
      <c r="CA1533">
        <v>1.0666773851673199</v>
      </c>
      <c r="CB1533">
        <v>1.0614531535468601</v>
      </c>
      <c r="CC1533">
        <v>1.05413642683639</v>
      </c>
      <c r="CD1533">
        <v>1.0481314164900299</v>
      </c>
      <c r="CE1533">
        <v>1.0611098298842301</v>
      </c>
      <c r="CF1533">
        <v>1.0544928347212399</v>
      </c>
      <c r="CG1533">
        <v>1.05176913585598</v>
      </c>
      <c r="CH1533">
        <v>1.0528485469878901</v>
      </c>
      <c r="CI1533">
        <v>1.05042499167403</v>
      </c>
      <c r="CJ1533">
        <v>1.04342144363639</v>
      </c>
      <c r="CK1533">
        <v>1.0438950940591301</v>
      </c>
      <c r="CL1533">
        <v>1.0451186007279201</v>
      </c>
      <c r="CM1533">
        <v>1.05202651773239</v>
      </c>
      <c r="CN1533">
        <v>1.0514454443652099</v>
      </c>
      <c r="CO1533">
        <v>1.0458494015302799</v>
      </c>
      <c r="CP1533">
        <v>1.03938318167566</v>
      </c>
      <c r="CQ1533">
        <v>1.0276987200671199</v>
      </c>
      <c r="CR1533">
        <v>1.01236189618457</v>
      </c>
      <c r="CS1533">
        <v>0.99613112259328296</v>
      </c>
      <c r="CT1533">
        <v>0.97954647348634305</v>
      </c>
      <c r="CU1533">
        <v>0.964587405081618</v>
      </c>
      <c r="CV1533">
        <v>0.94972015567882195</v>
      </c>
      <c r="CW1533">
        <v>0.91894716113354702</v>
      </c>
      <c r="CX1533">
        <v>0.89966374805483296</v>
      </c>
      <c r="CY1533">
        <v>0.89101500284240898</v>
      </c>
      <c r="CZ1533">
        <v>0.87385133821261296</v>
      </c>
      <c r="DA1533">
        <v>0.86390931280397398</v>
      </c>
      <c r="DB1533">
        <v>0.86589505975775705</v>
      </c>
      <c r="DC1533">
        <v>0.86129917004212397</v>
      </c>
      <c r="DD1533">
        <v>0.84425469134412801</v>
      </c>
      <c r="DE1533">
        <v>0.83258887422115002</v>
      </c>
      <c r="DF1533">
        <v>0.80808566785240099</v>
      </c>
      <c r="DG1533">
        <v>0.77410639095911105</v>
      </c>
      <c r="DH1533">
        <v>0.73026908071733099</v>
      </c>
      <c r="DI1533">
        <v>0.68610770489147199</v>
      </c>
      <c r="DJ1533">
        <v>0.63056136201878799</v>
      </c>
      <c r="DK1533">
        <v>0.56493065936745301</v>
      </c>
      <c r="DL1533">
        <v>0.50223998075208298</v>
      </c>
      <c r="DM1533">
        <v>0.449136444194352</v>
      </c>
      <c r="DN1533">
        <v>0.39647670097496401</v>
      </c>
      <c r="DO1533">
        <v>0.350867602661664</v>
      </c>
      <c r="DP1533">
        <v>0.32189791803859302</v>
      </c>
      <c r="DQ1533">
        <v>0.296626722768076</v>
      </c>
      <c r="DR1533">
        <v>0.27084838412793</v>
      </c>
      <c r="DS1533">
        <v>0.25006200534310302</v>
      </c>
      <c r="DT1533">
        <v>0.236877081211401</v>
      </c>
      <c r="DU1533">
        <v>0.22625666398293001</v>
      </c>
      <c r="DV1533">
        <v>0.21908530637020501</v>
      </c>
      <c r="DW1533">
        <v>0.21583983462595799</v>
      </c>
      <c r="DX1533">
        <v>0.21438706626402301</v>
      </c>
      <c r="DY1533">
        <v>0.212996052819105</v>
      </c>
      <c r="DZ1533">
        <v>0.212564150218401</v>
      </c>
      <c r="EA1533">
        <v>0.21327154599046899</v>
      </c>
      <c r="EB1533">
        <v>0.21444308734856901</v>
      </c>
      <c r="EC1533">
        <v>0.21478744555402801</v>
      </c>
      <c r="ED1533">
        <v>0.21721622828046599</v>
      </c>
      <c r="EE1533">
        <v>0.21799326461028901</v>
      </c>
      <c r="EF1533">
        <v>0.21825962626425</v>
      </c>
      <c r="EG1533">
        <v>0.21706931934096799</v>
      </c>
      <c r="EH1533">
        <v>0.21546830593003799</v>
      </c>
      <c r="EI1533">
        <v>0.21304811279980199</v>
      </c>
      <c r="EJ1533">
        <v>0.21196477722222401</v>
      </c>
      <c r="EK1533">
        <v>0.21180571673391699</v>
      </c>
      <c r="EL1533">
        <v>0.209478126239493</v>
      </c>
      <c r="EM1533">
        <v>0.212752492343631</v>
      </c>
      <c r="EN1533">
        <v>0.21569139742843199</v>
      </c>
      <c r="EO1533">
        <v>0.21816039186469299</v>
      </c>
      <c r="EP1533">
        <v>0.21723134211497999</v>
      </c>
      <c r="EQ1533">
        <v>0.219560060272324</v>
      </c>
      <c r="ER1533">
        <v>0.22027211675927</v>
      </c>
      <c r="ES1533">
        <v>0.22227910189918301</v>
      </c>
      <c r="ET1533">
        <v>0.22333050846210301</v>
      </c>
      <c r="EU1533">
        <v>0.22486107551710699</v>
      </c>
      <c r="EV1533">
        <v>0.228217865727632</v>
      </c>
      <c r="EW1533">
        <v>0.230207982587738</v>
      </c>
      <c r="EX1533">
        <v>0.228345165068332</v>
      </c>
      <c r="EZ1533">
        <v>1</v>
      </c>
    </row>
    <row r="1534" spans="3:156" x14ac:dyDescent="0.2">
      <c r="C1534" s="1">
        <f t="shared" si="28"/>
        <v>161</v>
      </c>
      <c r="D1534" t="s">
        <v>8</v>
      </c>
      <c r="E1534" t="s">
        <v>8</v>
      </c>
      <c r="F1534" t="s">
        <v>8</v>
      </c>
      <c r="G1534" t="s">
        <v>8</v>
      </c>
      <c r="H1534" t="s">
        <v>8</v>
      </c>
      <c r="I1534" t="s">
        <v>8</v>
      </c>
      <c r="J1534" t="s">
        <v>8</v>
      </c>
      <c r="K1534" t="s">
        <v>8</v>
      </c>
      <c r="L1534" t="s">
        <v>8</v>
      </c>
      <c r="M1534" t="s">
        <v>8</v>
      </c>
      <c r="N1534" t="s">
        <v>8</v>
      </c>
      <c r="O1534" t="s">
        <v>8</v>
      </c>
      <c r="P1534" t="s">
        <v>8</v>
      </c>
      <c r="Q1534" t="s">
        <v>8</v>
      </c>
      <c r="R1534" t="s">
        <v>8</v>
      </c>
      <c r="S1534" t="s">
        <v>8</v>
      </c>
      <c r="T1534">
        <v>0.59124793439753298</v>
      </c>
      <c r="U1534">
        <v>0.651379404022143</v>
      </c>
      <c r="V1534">
        <v>0.71173146992121905</v>
      </c>
      <c r="W1534">
        <v>0.73329642160209896</v>
      </c>
      <c r="X1534">
        <v>0.726454964949239</v>
      </c>
      <c r="Y1534">
        <v>0.71066094456075701</v>
      </c>
      <c r="Z1534">
        <v>0.66251577432715203</v>
      </c>
      <c r="AA1534">
        <v>0.61991983579992804</v>
      </c>
      <c r="AB1534">
        <v>0.602756697572427</v>
      </c>
      <c r="AC1534">
        <v>0.60789030240096398</v>
      </c>
      <c r="AD1534">
        <v>0.63244226779495605</v>
      </c>
      <c r="AE1534">
        <v>0.66637568298899696</v>
      </c>
      <c r="AF1534">
        <v>0.73173970364615903</v>
      </c>
      <c r="AG1534">
        <v>0.78206647173377097</v>
      </c>
      <c r="AH1534">
        <v>0.83941029791158694</v>
      </c>
      <c r="AI1534">
        <v>0.86524535590227902</v>
      </c>
      <c r="AJ1534">
        <v>0.89226751232003398</v>
      </c>
      <c r="AK1534">
        <v>0.909499672662479</v>
      </c>
      <c r="AL1534">
        <v>0.93604578331973998</v>
      </c>
      <c r="AM1534">
        <v>0.96533420668540704</v>
      </c>
      <c r="AN1534">
        <v>1.00206397861899</v>
      </c>
      <c r="AO1534">
        <v>1.0391732242260801</v>
      </c>
      <c r="AP1534">
        <v>1.0667803061040499</v>
      </c>
      <c r="AQ1534">
        <v>1.0766371588769601</v>
      </c>
      <c r="AR1534">
        <v>1.0842886555821201</v>
      </c>
      <c r="AS1534">
        <v>1.11488342638447</v>
      </c>
      <c r="AT1534">
        <v>1.15782448116502</v>
      </c>
      <c r="AU1534">
        <v>1.2076231389924701</v>
      </c>
      <c r="AV1534">
        <v>1.27264730150493</v>
      </c>
      <c r="AW1534">
        <v>1.30357670912708</v>
      </c>
      <c r="AX1534">
        <v>1.32013510714674</v>
      </c>
      <c r="AY1534">
        <v>1.30788010866649</v>
      </c>
      <c r="AZ1534">
        <v>1.19868604464956</v>
      </c>
      <c r="BA1534">
        <v>1.10217355531947</v>
      </c>
      <c r="BB1534">
        <v>1.02584853351225</v>
      </c>
      <c r="BC1534">
        <v>0.95366367206562697</v>
      </c>
      <c r="BD1534">
        <v>0.89247756230169994</v>
      </c>
      <c r="BE1534">
        <v>0.92271041483026195</v>
      </c>
      <c r="BF1534">
        <v>0.93597432459892405</v>
      </c>
      <c r="BG1534">
        <v>0.94846552089737102</v>
      </c>
      <c r="BH1534">
        <v>0.95610762759779899</v>
      </c>
      <c r="BI1534">
        <v>0.96767374074463097</v>
      </c>
      <c r="BJ1534">
        <v>0.97848058381744996</v>
      </c>
      <c r="BK1534">
        <v>0.98810027224492003</v>
      </c>
      <c r="BL1534">
        <v>0.99616183526122004</v>
      </c>
      <c r="BM1534">
        <v>1.00766851783696</v>
      </c>
      <c r="BN1534">
        <v>1.0128359336005399</v>
      </c>
      <c r="BO1534">
        <v>1.00474438913627</v>
      </c>
      <c r="BP1534">
        <v>0.99841877273862201</v>
      </c>
      <c r="BQ1534">
        <v>0.98886764316074105</v>
      </c>
      <c r="BR1534">
        <v>0.97069715600253803</v>
      </c>
      <c r="BS1534">
        <v>0.95492761626712697</v>
      </c>
      <c r="BT1534">
        <v>0.94681373165998695</v>
      </c>
      <c r="BU1534">
        <v>0.93736448556683205</v>
      </c>
      <c r="BV1534">
        <v>0.93121665314519497</v>
      </c>
      <c r="BW1534">
        <v>0.91877318016045195</v>
      </c>
      <c r="BX1534">
        <v>0.904629377595354</v>
      </c>
      <c r="BY1534">
        <v>0.88941987216910101</v>
      </c>
      <c r="BZ1534">
        <v>0.86864984013721602</v>
      </c>
      <c r="CA1534">
        <v>0.84133408663846498</v>
      </c>
      <c r="CB1534">
        <v>0.81849590658365901</v>
      </c>
      <c r="CC1534">
        <v>0.79179370450576503</v>
      </c>
      <c r="CD1534">
        <v>0.76986469818747305</v>
      </c>
      <c r="CE1534">
        <v>0.75414927253561304</v>
      </c>
      <c r="CF1534">
        <v>0.74316089617628001</v>
      </c>
      <c r="CG1534">
        <v>0.73082167805698295</v>
      </c>
      <c r="CH1534">
        <v>0.71693745902019501</v>
      </c>
      <c r="CI1534">
        <v>0.70333622859047595</v>
      </c>
      <c r="CJ1534">
        <v>0.68207991012453895</v>
      </c>
      <c r="CK1534">
        <v>0.65545031115877705</v>
      </c>
      <c r="CL1534">
        <v>0.62760196876077901</v>
      </c>
      <c r="CM1534">
        <v>0.59789723286563401</v>
      </c>
      <c r="CN1534">
        <v>0.56256139907050295</v>
      </c>
      <c r="CO1534" t="s">
        <v>8</v>
      </c>
      <c r="CP1534" t="s">
        <v>8</v>
      </c>
      <c r="CQ1534" t="s">
        <v>8</v>
      </c>
      <c r="CR1534" t="s">
        <v>8</v>
      </c>
      <c r="CS1534" t="s">
        <v>8</v>
      </c>
      <c r="CT1534" t="s">
        <v>8</v>
      </c>
      <c r="CU1534" t="s">
        <v>8</v>
      </c>
      <c r="CV1534" t="s">
        <v>8</v>
      </c>
      <c r="CW1534" t="s">
        <v>8</v>
      </c>
      <c r="CX1534" t="s">
        <v>8</v>
      </c>
      <c r="CY1534" t="s">
        <v>8</v>
      </c>
      <c r="CZ1534" t="s">
        <v>8</v>
      </c>
      <c r="DA1534" t="s">
        <v>8</v>
      </c>
      <c r="DB1534" t="s">
        <v>8</v>
      </c>
      <c r="DC1534" t="s">
        <v>8</v>
      </c>
      <c r="DD1534" t="s">
        <v>8</v>
      </c>
      <c r="DE1534" t="s">
        <v>8</v>
      </c>
      <c r="DF1534" t="s">
        <v>8</v>
      </c>
      <c r="DG1534" t="s">
        <v>8</v>
      </c>
      <c r="DH1534" t="s">
        <v>8</v>
      </c>
      <c r="DI1534" t="s">
        <v>8</v>
      </c>
      <c r="DJ1534" t="s">
        <v>8</v>
      </c>
      <c r="DK1534" t="s">
        <v>8</v>
      </c>
      <c r="DL1534" t="s">
        <v>8</v>
      </c>
      <c r="DM1534" t="s">
        <v>8</v>
      </c>
      <c r="DN1534" t="s">
        <v>8</v>
      </c>
      <c r="DO1534" t="s">
        <v>8</v>
      </c>
      <c r="DP1534" t="s">
        <v>8</v>
      </c>
      <c r="DQ1534" t="s">
        <v>8</v>
      </c>
      <c r="DR1534" t="s">
        <v>8</v>
      </c>
      <c r="DS1534" t="s">
        <v>8</v>
      </c>
      <c r="DT1534" t="s">
        <v>8</v>
      </c>
      <c r="DU1534" t="s">
        <v>8</v>
      </c>
      <c r="DV1534" t="s">
        <v>8</v>
      </c>
      <c r="DW1534" t="s">
        <v>8</v>
      </c>
      <c r="DX1534" t="s">
        <v>8</v>
      </c>
      <c r="DY1534" t="s">
        <v>8</v>
      </c>
      <c r="DZ1534" t="s">
        <v>8</v>
      </c>
      <c r="EA1534" t="s">
        <v>8</v>
      </c>
      <c r="EB1534" t="s">
        <v>8</v>
      </c>
      <c r="EC1534" t="s">
        <v>8</v>
      </c>
      <c r="ED1534" t="s">
        <v>8</v>
      </c>
      <c r="EE1534" t="s">
        <v>8</v>
      </c>
      <c r="EF1534" t="s">
        <v>8</v>
      </c>
      <c r="EG1534" t="s">
        <v>8</v>
      </c>
      <c r="EH1534" t="s">
        <v>8</v>
      </c>
      <c r="EI1534" t="s">
        <v>8</v>
      </c>
      <c r="EJ1534" t="s">
        <v>8</v>
      </c>
      <c r="EK1534" t="s">
        <v>8</v>
      </c>
      <c r="EL1534" t="s">
        <v>8</v>
      </c>
      <c r="EM1534" t="s">
        <v>8</v>
      </c>
      <c r="EN1534" t="s">
        <v>8</v>
      </c>
      <c r="EO1534" t="s">
        <v>8</v>
      </c>
      <c r="EP1534" t="s">
        <v>8</v>
      </c>
      <c r="EQ1534" t="s">
        <v>8</v>
      </c>
      <c r="ER1534" t="s">
        <v>8</v>
      </c>
      <c r="ES1534" t="s">
        <v>8</v>
      </c>
      <c r="ET1534" t="s">
        <v>8</v>
      </c>
      <c r="EU1534" t="s">
        <v>8</v>
      </c>
      <c r="EV1534" t="s">
        <v>8</v>
      </c>
      <c r="EW1534" t="s">
        <v>8</v>
      </c>
      <c r="EX1534" t="s">
        <v>8</v>
      </c>
      <c r="EZ1534">
        <v>1</v>
      </c>
    </row>
    <row r="1535" spans="3:156" x14ac:dyDescent="0.2">
      <c r="C1535" s="1">
        <f t="shared" si="28"/>
        <v>162</v>
      </c>
      <c r="D1535">
        <v>1.3818566150229099</v>
      </c>
      <c r="E1535">
        <v>1.4501919143105599</v>
      </c>
      <c r="F1535">
        <v>1.4924158299024799</v>
      </c>
      <c r="G1535">
        <v>1.5098453059438099</v>
      </c>
      <c r="H1535">
        <v>1.4973684615116201</v>
      </c>
      <c r="I1535">
        <v>1.48954668731396</v>
      </c>
      <c r="J1535">
        <v>1.2991280937020599</v>
      </c>
      <c r="K1535">
        <v>1.0934573822756199</v>
      </c>
      <c r="L1535">
        <v>0.89632044678817502</v>
      </c>
      <c r="M1535">
        <v>0.82908980940283705</v>
      </c>
      <c r="N1535">
        <v>0.71638203978276005</v>
      </c>
      <c r="O1535">
        <v>0.74088641747545303</v>
      </c>
      <c r="P1535">
        <v>0.77044337662263995</v>
      </c>
      <c r="Q1535">
        <v>0.80399392817747295</v>
      </c>
      <c r="R1535">
        <v>0.72790841806655304</v>
      </c>
      <c r="S1535">
        <v>0.68132992187578501</v>
      </c>
      <c r="T1535">
        <v>0.67338455206658299</v>
      </c>
      <c r="U1535">
        <v>0.68920139370310296</v>
      </c>
      <c r="V1535">
        <v>0.711146637782055</v>
      </c>
      <c r="W1535">
        <v>0.72787164961433704</v>
      </c>
      <c r="X1535">
        <v>0.76085849248034998</v>
      </c>
      <c r="Y1535">
        <v>0.78796628732700702</v>
      </c>
      <c r="Z1535">
        <v>0.81446608347590499</v>
      </c>
      <c r="AA1535">
        <v>0.85411991534369602</v>
      </c>
      <c r="AB1535">
        <v>0.90375794627002204</v>
      </c>
      <c r="AC1535">
        <v>0.92865129517739597</v>
      </c>
      <c r="AD1535">
        <v>0.95899532492389095</v>
      </c>
      <c r="AE1535">
        <v>0.97857878629851103</v>
      </c>
      <c r="AF1535">
        <v>1.001235939841</v>
      </c>
      <c r="AG1535">
        <v>1.0203504215142201</v>
      </c>
      <c r="AH1535">
        <v>1.05050021477194</v>
      </c>
      <c r="AI1535">
        <v>1.0592231826446299</v>
      </c>
      <c r="AJ1535">
        <v>1.06249123791117</v>
      </c>
      <c r="AK1535">
        <v>1.06539872142007</v>
      </c>
      <c r="AL1535">
        <v>1.0815837911824999</v>
      </c>
      <c r="AM1535">
        <v>1.09871504764697</v>
      </c>
      <c r="AN1535">
        <v>1.1058986861587901</v>
      </c>
      <c r="AO1535">
        <v>1.12441388601737</v>
      </c>
      <c r="AP1535">
        <v>1.13453623041105</v>
      </c>
      <c r="AQ1535">
        <v>1.1300124183231901</v>
      </c>
      <c r="AR1535">
        <v>1.1222572118657399</v>
      </c>
      <c r="AS1535">
        <v>1.13749419947565</v>
      </c>
      <c r="AT1535">
        <v>1.15370300887086</v>
      </c>
      <c r="AU1535">
        <v>1.1517911057143799</v>
      </c>
      <c r="AV1535">
        <v>1.1634182818691401</v>
      </c>
      <c r="AW1535">
        <v>1.1761002847600499</v>
      </c>
      <c r="AX1535">
        <v>1.1944233732587699</v>
      </c>
      <c r="AY1535">
        <v>1.2277691285382799</v>
      </c>
      <c r="AZ1535">
        <v>1.21363369688298</v>
      </c>
      <c r="BA1535">
        <v>1.20728697557081</v>
      </c>
      <c r="BB1535">
        <v>1.2111115948036999</v>
      </c>
      <c r="BC1535">
        <v>1.2214559242740599</v>
      </c>
      <c r="BD1535">
        <v>1.21573363396249</v>
      </c>
      <c r="BE1535">
        <v>1.2739398092724601</v>
      </c>
      <c r="BF1535">
        <v>1.3058439954623</v>
      </c>
      <c r="BG1535">
        <v>1.3173842678240599</v>
      </c>
      <c r="BH1535">
        <v>1.3064434994127601</v>
      </c>
      <c r="BI1535">
        <v>1.2895682279102201</v>
      </c>
      <c r="BJ1535">
        <v>1.2694570825031899</v>
      </c>
      <c r="BK1535">
        <v>1.25921969465121</v>
      </c>
      <c r="BL1535">
        <v>1.24225426662363</v>
      </c>
      <c r="BM1535">
        <v>1.2379233005313499</v>
      </c>
      <c r="BN1535">
        <v>1.2230057677712001</v>
      </c>
      <c r="BO1535">
        <v>1.20421668355851</v>
      </c>
      <c r="BP1535">
        <v>1.1731093947543501</v>
      </c>
      <c r="BQ1535">
        <v>1.13949386198272</v>
      </c>
      <c r="BR1535">
        <v>1.0926565642458801</v>
      </c>
      <c r="BS1535">
        <v>1.06115827396502</v>
      </c>
      <c r="BT1535">
        <v>1.01926829868965</v>
      </c>
      <c r="BU1535">
        <v>0.97079367306696496</v>
      </c>
      <c r="BV1535">
        <v>0.93449046275331904</v>
      </c>
      <c r="BW1535">
        <v>0.91761877317128404</v>
      </c>
      <c r="BX1535">
        <v>0.90459147357061498</v>
      </c>
      <c r="BY1535">
        <v>0.90932579275654002</v>
      </c>
      <c r="BZ1535">
        <v>0.91798673981347101</v>
      </c>
      <c r="CA1535">
        <v>0.93798647533769497</v>
      </c>
      <c r="CB1535">
        <v>0.93606844063634198</v>
      </c>
      <c r="CC1535">
        <v>0.93878125340257701</v>
      </c>
      <c r="CD1535">
        <v>0.93506795525836095</v>
      </c>
      <c r="CE1535">
        <v>0.93201783372293401</v>
      </c>
      <c r="CF1535">
        <v>0.91958168855371802</v>
      </c>
      <c r="CG1535">
        <v>0.915767637104553</v>
      </c>
      <c r="CH1535">
        <v>0.91741411202721501</v>
      </c>
      <c r="CI1535">
        <v>0.91273045361072502</v>
      </c>
      <c r="CJ1535">
        <v>0.91838777373897296</v>
      </c>
      <c r="CK1535">
        <v>0.92698170501992405</v>
      </c>
      <c r="CL1535">
        <v>0.93780915160765599</v>
      </c>
      <c r="CM1535">
        <v>0.93537355978736403</v>
      </c>
      <c r="CN1535">
        <v>0.94156412473564599</v>
      </c>
      <c r="CO1535">
        <v>0.95476224777576801</v>
      </c>
      <c r="CP1535">
        <v>0.96522257720732896</v>
      </c>
      <c r="CQ1535">
        <v>0.97876771693854303</v>
      </c>
      <c r="CR1535">
        <v>0.98433814222267302</v>
      </c>
      <c r="CS1535">
        <v>0.99282634979890505</v>
      </c>
      <c r="CT1535">
        <v>0.99285030076370195</v>
      </c>
      <c r="CU1535">
        <v>0.99902955824095996</v>
      </c>
      <c r="CV1535">
        <v>0.99181846582175104</v>
      </c>
      <c r="CW1535">
        <v>0.99216396397620799</v>
      </c>
      <c r="CX1535">
        <v>0.98911402292659201</v>
      </c>
      <c r="CY1535">
        <v>0.98065805441963205</v>
      </c>
      <c r="CZ1535">
        <v>0.96401614334967201</v>
      </c>
      <c r="DA1535">
        <v>0.95458826743108105</v>
      </c>
      <c r="DB1535">
        <v>0.94399863882734403</v>
      </c>
      <c r="DC1535">
        <v>0.93446306546616498</v>
      </c>
      <c r="DD1535">
        <v>0.93218904723559803</v>
      </c>
      <c r="DE1535">
        <v>0.92554424338064401</v>
      </c>
      <c r="DF1535">
        <v>0.91611790836839102</v>
      </c>
      <c r="DG1535">
        <v>0.90327179319049</v>
      </c>
      <c r="DH1535">
        <v>0.89326282153224701</v>
      </c>
      <c r="DI1535">
        <v>0.87818770351498199</v>
      </c>
      <c r="DJ1535">
        <v>0.85602196851547896</v>
      </c>
      <c r="DK1535">
        <v>0.83099267135229005</v>
      </c>
      <c r="DL1535">
        <v>0.80672080163841098</v>
      </c>
      <c r="DM1535">
        <v>0.77577574362041002</v>
      </c>
      <c r="DN1535">
        <v>0.74147727248777495</v>
      </c>
      <c r="DO1535">
        <v>0.71077417404549703</v>
      </c>
      <c r="DP1535">
        <v>0.67905338670497895</v>
      </c>
      <c r="DQ1535">
        <v>0.64568983075127395</v>
      </c>
      <c r="DR1535">
        <v>0.59716225766618902</v>
      </c>
      <c r="DS1535">
        <v>0.54772299159001803</v>
      </c>
      <c r="DT1535">
        <v>0.50388812960638996</v>
      </c>
      <c r="DU1535">
        <v>0.46687856967859798</v>
      </c>
      <c r="DV1535">
        <v>0.43350709726883302</v>
      </c>
      <c r="DW1535">
        <v>0.41609275011934399</v>
      </c>
      <c r="DX1535">
        <v>0.40058831597906702</v>
      </c>
      <c r="DY1535">
        <v>0.38203180719791602</v>
      </c>
      <c r="DZ1535">
        <v>0.36087888247773697</v>
      </c>
      <c r="EA1535">
        <v>0.34057446317970402</v>
      </c>
      <c r="EB1535">
        <v>0.32278050312852302</v>
      </c>
      <c r="EC1535">
        <v>0.307788682861457</v>
      </c>
      <c r="ED1535">
        <v>0.29911539081293098</v>
      </c>
      <c r="EE1535">
        <v>0.292465195315743</v>
      </c>
      <c r="EF1535">
        <v>0.28925660672230402</v>
      </c>
      <c r="EG1535">
        <v>0.286513210555703</v>
      </c>
      <c r="EH1535">
        <v>0.284584149404218</v>
      </c>
      <c r="EI1535">
        <v>0.28214021232449399</v>
      </c>
      <c r="EJ1535">
        <v>0.27767977606623601</v>
      </c>
      <c r="EK1535">
        <v>0.27308458623188198</v>
      </c>
      <c r="EL1535">
        <v>0.26925093174791398</v>
      </c>
      <c r="EM1535">
        <v>0.26755145530406699</v>
      </c>
      <c r="EN1535">
        <v>0.26694491770013701</v>
      </c>
      <c r="EO1535">
        <v>0.26959272002219598</v>
      </c>
      <c r="EP1535">
        <v>0.272309358178348</v>
      </c>
      <c r="EQ1535">
        <v>0.27557547280032502</v>
      </c>
      <c r="ER1535">
        <v>0.27758100722500501</v>
      </c>
      <c r="ES1535">
        <v>0.27838886013970998</v>
      </c>
      <c r="ET1535">
        <v>0.27581097575589503</v>
      </c>
      <c r="EU1535">
        <v>0.27151778486387301</v>
      </c>
      <c r="EV1535">
        <v>0.26889737531452701</v>
      </c>
      <c r="EW1535">
        <v>0.26722128333973599</v>
      </c>
      <c r="EX1535">
        <v>0.26622988175370199</v>
      </c>
      <c r="EZ1535">
        <v>1</v>
      </c>
    </row>
    <row r="1536" spans="3:156" x14ac:dyDescent="0.2">
      <c r="C1536" s="1">
        <f t="shared" si="28"/>
        <v>163</v>
      </c>
      <c r="D1536">
        <v>1.49930931933718</v>
      </c>
      <c r="E1536">
        <v>1.4882269337732299</v>
      </c>
      <c r="F1536">
        <v>1.5378964835051701</v>
      </c>
      <c r="G1536">
        <v>1.6184025859222499</v>
      </c>
      <c r="H1536">
        <v>1.6766388032285899</v>
      </c>
      <c r="I1536">
        <v>1.7897944400836201</v>
      </c>
      <c r="J1536">
        <v>1.8644611359908501</v>
      </c>
      <c r="K1536">
        <v>1.9019025062871</v>
      </c>
      <c r="L1536">
        <v>1.88411883374018</v>
      </c>
      <c r="M1536">
        <v>1.6219046963432899</v>
      </c>
      <c r="N1536">
        <v>1.28859685155129</v>
      </c>
      <c r="O1536">
        <v>1.0443975350211301</v>
      </c>
      <c r="P1536">
        <v>0.78400136033035595</v>
      </c>
      <c r="Q1536">
        <v>0.59457351712829698</v>
      </c>
      <c r="R1536">
        <v>0.61267024927388702</v>
      </c>
      <c r="S1536">
        <v>0.66258387455416401</v>
      </c>
      <c r="T1536">
        <v>0.65444037308854397</v>
      </c>
      <c r="U1536">
        <v>0.67371824972557703</v>
      </c>
      <c r="V1536">
        <v>0.66970475939930796</v>
      </c>
      <c r="W1536">
        <v>0.67483304000607802</v>
      </c>
      <c r="X1536">
        <v>0.69034423838451797</v>
      </c>
      <c r="Y1536">
        <v>0.71422463974749395</v>
      </c>
      <c r="Z1536">
        <v>0.73727757644761804</v>
      </c>
      <c r="AA1536">
        <v>0.75227353410480302</v>
      </c>
      <c r="AB1536">
        <v>0.76424763414405905</v>
      </c>
      <c r="AC1536">
        <v>0.81215568640040203</v>
      </c>
      <c r="AD1536">
        <v>0.866564617127487</v>
      </c>
      <c r="AE1536">
        <v>0.90247060408673496</v>
      </c>
      <c r="AF1536">
        <v>0.94703337777574303</v>
      </c>
      <c r="AG1536">
        <v>1.0049915461524701</v>
      </c>
      <c r="AH1536">
        <v>1.05397003500208</v>
      </c>
      <c r="AI1536">
        <v>1.09976288871715</v>
      </c>
      <c r="AJ1536">
        <v>1.15714967962449</v>
      </c>
      <c r="AK1536">
        <v>1.2097358008119301</v>
      </c>
      <c r="AL1536">
        <v>1.2580264585744101</v>
      </c>
      <c r="AM1536">
        <v>1.2903233856565399</v>
      </c>
      <c r="AN1536">
        <v>1.3205895157319101</v>
      </c>
      <c r="AO1536">
        <v>1.37609375813961</v>
      </c>
      <c r="AP1536">
        <v>1.4334626314422201</v>
      </c>
      <c r="AQ1536">
        <v>1.48424632457023</v>
      </c>
      <c r="AR1536">
        <v>1.5067525488501501</v>
      </c>
      <c r="AS1536">
        <v>1.5370681403145701</v>
      </c>
      <c r="AT1536">
        <v>1.5643387392827599</v>
      </c>
      <c r="AU1536">
        <v>1.5787277098762</v>
      </c>
      <c r="AV1536">
        <v>1.59014732326321</v>
      </c>
      <c r="AW1536">
        <v>1.61606418058779</v>
      </c>
      <c r="AX1536">
        <v>1.62547777153739</v>
      </c>
      <c r="AY1536">
        <v>1.60541190000164</v>
      </c>
      <c r="AZ1536">
        <v>1.4802363125541</v>
      </c>
      <c r="BA1536">
        <v>1.3571558507788599</v>
      </c>
      <c r="BB1536">
        <v>1.2508345297563099</v>
      </c>
      <c r="BC1536">
        <v>1.17191876478886</v>
      </c>
      <c r="BD1536">
        <v>1.0955222044074799</v>
      </c>
      <c r="BE1536">
        <v>1.14687128915523</v>
      </c>
      <c r="BF1536">
        <v>1.2056515829788901</v>
      </c>
      <c r="BG1536">
        <v>1.2610090165736101</v>
      </c>
      <c r="BH1536">
        <v>1.3016166060321499</v>
      </c>
      <c r="BI1536">
        <v>1.3527329960772501</v>
      </c>
      <c r="BJ1536">
        <v>1.3868919612622701</v>
      </c>
      <c r="BK1536">
        <v>1.40974801849973</v>
      </c>
      <c r="BL1536">
        <v>1.436015414861</v>
      </c>
      <c r="BM1536">
        <v>1.45234101806539</v>
      </c>
      <c r="BN1536">
        <v>1.4657969125786801</v>
      </c>
      <c r="BO1536">
        <v>1.46353983876113</v>
      </c>
      <c r="BP1536">
        <v>1.4660502412920799</v>
      </c>
      <c r="BQ1536">
        <v>1.4422403253531899</v>
      </c>
      <c r="BR1536">
        <v>1.42390998778063</v>
      </c>
      <c r="BS1536">
        <v>1.40254977839147</v>
      </c>
      <c r="BT1536">
        <v>1.4004756792906301</v>
      </c>
      <c r="BU1536">
        <v>1.3998643007788301</v>
      </c>
      <c r="BV1536">
        <v>1.41180558026414</v>
      </c>
      <c r="BW1536">
        <v>1.41735669966861</v>
      </c>
      <c r="BX1536">
        <v>1.4233825459896401</v>
      </c>
      <c r="BY1536">
        <v>1.43255249142651</v>
      </c>
      <c r="BZ1536">
        <v>1.42989691529867</v>
      </c>
      <c r="CA1536">
        <v>1.41700350045154</v>
      </c>
      <c r="CB1536">
        <v>1.40697557422756</v>
      </c>
      <c r="CC1536">
        <v>1.3996347700741301</v>
      </c>
      <c r="CD1536">
        <v>1.37755228987015</v>
      </c>
      <c r="CE1536">
        <v>1.3511556145036301</v>
      </c>
      <c r="CF1536">
        <v>1.3409108506948499</v>
      </c>
      <c r="CG1536">
        <v>1.32608570434208</v>
      </c>
      <c r="CH1536">
        <v>1.3105013302230499</v>
      </c>
      <c r="CI1536">
        <v>1.29614606834487</v>
      </c>
      <c r="CJ1536">
        <v>1.2848683803940699</v>
      </c>
      <c r="CK1536">
        <v>1.26683018722901</v>
      </c>
      <c r="CL1536">
        <v>1.25137132671433</v>
      </c>
      <c r="CM1536">
        <v>1.23239588538508</v>
      </c>
      <c r="CN1536">
        <v>1.2203765406104501</v>
      </c>
      <c r="CO1536">
        <v>1.21335881189783</v>
      </c>
      <c r="CP1536">
        <v>1.2008690102878801</v>
      </c>
      <c r="CQ1536">
        <v>1.1928312681403099</v>
      </c>
      <c r="CR1536">
        <v>1.1962107648795499</v>
      </c>
      <c r="CS1536">
        <v>1.2055854360373599</v>
      </c>
      <c r="CT1536">
        <v>1.2088209094934099</v>
      </c>
      <c r="CU1536">
        <v>1.2151866397556801</v>
      </c>
      <c r="CV1536">
        <v>1.21728933235035</v>
      </c>
      <c r="CW1536">
        <v>1.2074250733929</v>
      </c>
      <c r="CX1536">
        <v>1.18574716941573</v>
      </c>
      <c r="CY1536">
        <v>1.17210034610211</v>
      </c>
      <c r="CZ1536">
        <v>1.16572497718613</v>
      </c>
      <c r="DA1536">
        <v>1.16011244345789</v>
      </c>
      <c r="DB1536">
        <v>1.1553654802125299</v>
      </c>
      <c r="DC1536">
        <v>1.15989613905638</v>
      </c>
      <c r="DD1536">
        <v>1.16164826601059</v>
      </c>
      <c r="DE1536">
        <v>1.15477663148396</v>
      </c>
      <c r="DF1536">
        <v>1.1520338232420899</v>
      </c>
      <c r="DG1536">
        <v>1.1621552093285401</v>
      </c>
      <c r="DH1536">
        <v>1.1626704579090299</v>
      </c>
      <c r="DI1536">
        <v>1.1730491728264401</v>
      </c>
      <c r="DJ1536">
        <v>1.17661726803886</v>
      </c>
      <c r="DK1536">
        <v>1.1702549375125999</v>
      </c>
      <c r="DL1536">
        <v>1.1712088989991101</v>
      </c>
      <c r="DM1536">
        <v>1.17539368031998</v>
      </c>
      <c r="DN1536">
        <v>1.1719288218535899</v>
      </c>
      <c r="DO1536">
        <v>1.17364620128327</v>
      </c>
      <c r="DP1536">
        <v>1.1720749476910399</v>
      </c>
      <c r="DQ1536">
        <v>1.16366927547643</v>
      </c>
      <c r="DR1536">
        <v>1.1602280416356201</v>
      </c>
      <c r="DS1536">
        <v>1.14338771826457</v>
      </c>
      <c r="DT1536">
        <v>1.13638069116976</v>
      </c>
      <c r="DU1536">
        <v>1.14455747189665</v>
      </c>
      <c r="DV1536">
        <v>1.15157730721517</v>
      </c>
      <c r="DW1536">
        <v>1.1552127665037999</v>
      </c>
      <c r="DX1536">
        <v>1.1820287561671201</v>
      </c>
      <c r="DY1536">
        <v>1.1953293134780001</v>
      </c>
      <c r="DZ1536">
        <v>1.2042742487207301</v>
      </c>
      <c r="EA1536">
        <v>1.2053738086547301</v>
      </c>
      <c r="EB1536">
        <v>1.2008098861319501</v>
      </c>
      <c r="EC1536">
        <v>1.19630319421022</v>
      </c>
      <c r="ED1536">
        <v>1.2007057473326701</v>
      </c>
      <c r="EE1536">
        <v>1.22295770241054</v>
      </c>
      <c r="EF1536">
        <v>1.23881758934474</v>
      </c>
      <c r="EG1536">
        <v>1.25906511864654</v>
      </c>
      <c r="EH1536">
        <v>1.2622361602316701</v>
      </c>
      <c r="EI1536">
        <v>1.27811046116061</v>
      </c>
      <c r="EJ1536">
        <v>1.2570220737915101</v>
      </c>
      <c r="EK1536">
        <v>1.24544079005388</v>
      </c>
      <c r="EL1536">
        <v>1.23705614653121</v>
      </c>
      <c r="EM1536">
        <v>1.23479595993229</v>
      </c>
      <c r="EN1536">
        <v>1.2189318948138399</v>
      </c>
      <c r="EO1536">
        <v>1.2226500838250001</v>
      </c>
      <c r="EP1536">
        <v>1.2232102630644801</v>
      </c>
      <c r="EQ1536">
        <v>1.21786356145379</v>
      </c>
      <c r="ER1536">
        <v>1.21481843425384</v>
      </c>
      <c r="ES1536">
        <v>1.20949090774134</v>
      </c>
      <c r="ET1536">
        <v>1.2081589031790101</v>
      </c>
      <c r="EU1536">
        <v>1.2183300729891999</v>
      </c>
      <c r="EV1536">
        <v>1.22705254436308</v>
      </c>
      <c r="EW1536">
        <v>1.2427848201299201</v>
      </c>
      <c r="EX1536">
        <v>1.2675295148313399</v>
      </c>
      <c r="EZ1536">
        <v>0</v>
      </c>
    </row>
    <row r="1537" spans="3:156" x14ac:dyDescent="0.2">
      <c r="C1537" s="1">
        <f t="shared" si="28"/>
        <v>164</v>
      </c>
      <c r="D1537">
        <v>0.60651423615784805</v>
      </c>
      <c r="E1537">
        <v>0.66149993216910796</v>
      </c>
      <c r="F1537">
        <v>0.72925632875842294</v>
      </c>
      <c r="G1537">
        <v>0.79368121413038395</v>
      </c>
      <c r="H1537">
        <v>0.85538697629203098</v>
      </c>
      <c r="I1537">
        <v>0.90710169304333599</v>
      </c>
      <c r="J1537">
        <v>0.95792665049095205</v>
      </c>
      <c r="K1537">
        <v>0.99390499118655196</v>
      </c>
      <c r="L1537">
        <v>1.03542859904066</v>
      </c>
      <c r="M1537">
        <v>1.05969370631198</v>
      </c>
      <c r="N1537">
        <v>1.0931517412212599</v>
      </c>
      <c r="O1537">
        <v>1.12005787799512</v>
      </c>
      <c r="P1537">
        <v>1.1484770613886599</v>
      </c>
      <c r="Q1537">
        <v>1.1673988942304401</v>
      </c>
      <c r="R1537">
        <v>1.21257785370423</v>
      </c>
      <c r="S1537">
        <v>1.2683949107844199</v>
      </c>
      <c r="T1537">
        <v>1.31620047489224</v>
      </c>
      <c r="U1537">
        <v>1.37074592614288</v>
      </c>
      <c r="V1537">
        <v>1.4217189077696899</v>
      </c>
      <c r="W1537">
        <v>1.4716434568735499</v>
      </c>
      <c r="X1537">
        <v>1.5289382859866401</v>
      </c>
      <c r="Y1537">
        <v>1.56928523605503</v>
      </c>
      <c r="Z1537">
        <v>1.6022786827029201</v>
      </c>
      <c r="AA1537">
        <v>1.6288758361817901</v>
      </c>
      <c r="AB1537">
        <v>1.6552108200429601</v>
      </c>
      <c r="AC1537">
        <v>1.62256430698549</v>
      </c>
      <c r="AD1537">
        <v>1.5665842937712999</v>
      </c>
      <c r="AE1537">
        <v>1.5238012372566001</v>
      </c>
      <c r="AF1537">
        <v>1.49618334799946</v>
      </c>
      <c r="AG1537">
        <v>1.4553315302624099</v>
      </c>
      <c r="AH1537">
        <v>1.40689590243424</v>
      </c>
      <c r="AI1537">
        <v>1.4529698931486601</v>
      </c>
      <c r="AJ1537">
        <v>1.46894188062732</v>
      </c>
      <c r="AK1537">
        <v>1.4763017608133799</v>
      </c>
      <c r="AL1537">
        <v>1.4894600656130701</v>
      </c>
      <c r="AM1537">
        <v>1.54546729951427</v>
      </c>
      <c r="AN1537">
        <v>1.5315065324633499</v>
      </c>
      <c r="AO1537">
        <v>1.5514993961560899</v>
      </c>
      <c r="AP1537">
        <v>1.5685377866971799</v>
      </c>
      <c r="AQ1537">
        <v>1.6262044755985501</v>
      </c>
      <c r="AR1537">
        <v>1.6439634069753499</v>
      </c>
      <c r="AS1537">
        <v>1.6239142998001901</v>
      </c>
      <c r="AT1537">
        <v>1.6368583435401201</v>
      </c>
      <c r="AU1537">
        <v>1.67039375103417</v>
      </c>
      <c r="AV1537">
        <v>1.6527652109904301</v>
      </c>
      <c r="AW1537">
        <v>1.6330081620902299</v>
      </c>
      <c r="AX1537">
        <v>1.6722842361622301</v>
      </c>
      <c r="AY1537">
        <v>1.6566511516925</v>
      </c>
      <c r="AZ1537">
        <v>1.5612502425581001</v>
      </c>
      <c r="BA1537">
        <v>1.4811535247785099</v>
      </c>
      <c r="BB1537">
        <v>1.47927455008746</v>
      </c>
      <c r="BC1537">
        <v>1.4616508273522999</v>
      </c>
      <c r="BD1537">
        <v>1.4475285162090601</v>
      </c>
      <c r="BE1537">
        <v>1.4777089295171</v>
      </c>
      <c r="BF1537">
        <v>1.5079447263789001</v>
      </c>
      <c r="BG1537">
        <v>1.52079287813881</v>
      </c>
      <c r="BH1537">
        <v>1.5451661016005001</v>
      </c>
      <c r="BI1537">
        <v>1.57307195500566</v>
      </c>
      <c r="BJ1537">
        <v>1.62942182637467</v>
      </c>
      <c r="BK1537">
        <v>1.6631226699828601</v>
      </c>
      <c r="BL1537">
        <v>1.6641670972338201</v>
      </c>
      <c r="BM1537">
        <v>1.66767919328903</v>
      </c>
      <c r="BN1537">
        <v>1.6703535435593999</v>
      </c>
      <c r="BO1537">
        <v>1.66172402859796</v>
      </c>
      <c r="BP1537">
        <v>1.6553452708121299</v>
      </c>
      <c r="BQ1537">
        <v>1.6618499607075099</v>
      </c>
      <c r="BR1537">
        <v>1.6576399937002999</v>
      </c>
      <c r="BS1537">
        <v>1.6291036921861399</v>
      </c>
      <c r="BT1537">
        <v>1.5935639442943701</v>
      </c>
      <c r="BU1537">
        <v>1.5737711036900299</v>
      </c>
      <c r="BV1537">
        <v>1.54393990607404</v>
      </c>
      <c r="BW1537">
        <v>1.50961086188961</v>
      </c>
      <c r="BX1537">
        <v>1.48906215060266</v>
      </c>
      <c r="BY1537">
        <v>1.4737947318762801</v>
      </c>
      <c r="BZ1537">
        <v>1.4412775095167201</v>
      </c>
      <c r="CA1537">
        <v>1.4245684848037199</v>
      </c>
      <c r="CB1537">
        <v>1.41030016047032</v>
      </c>
      <c r="CC1537">
        <v>1.3945970566871699</v>
      </c>
      <c r="CD1537">
        <v>1.38606327786859</v>
      </c>
      <c r="CE1537">
        <v>1.3800647071977299</v>
      </c>
      <c r="CF1537">
        <v>1.35867056777711</v>
      </c>
      <c r="CG1537">
        <v>1.3438318462541099</v>
      </c>
      <c r="CH1537">
        <v>1.3278788392652301</v>
      </c>
      <c r="CI1537">
        <v>1.3083799587088001</v>
      </c>
      <c r="CJ1537">
        <v>1.30421577684857</v>
      </c>
      <c r="CK1537">
        <v>1.30345130542451</v>
      </c>
      <c r="CL1537">
        <v>1.2940502400075</v>
      </c>
      <c r="CM1537">
        <v>1.2729018069747899</v>
      </c>
      <c r="CN1537">
        <v>1.2627672386920901</v>
      </c>
      <c r="CO1537">
        <v>1.24527288468043</v>
      </c>
      <c r="CP1537">
        <v>1.2370439332113301</v>
      </c>
      <c r="CQ1537">
        <v>1.2195764966576501</v>
      </c>
      <c r="CR1537">
        <v>1.2281367507883001</v>
      </c>
      <c r="CS1537">
        <v>1.2241471282810099</v>
      </c>
      <c r="CT1537">
        <v>1.2251868536978801</v>
      </c>
      <c r="CU1537">
        <v>1.2287314947751899</v>
      </c>
      <c r="CV1537">
        <v>1.2403025252344799</v>
      </c>
      <c r="CW1537">
        <v>1.23676608861868</v>
      </c>
      <c r="CX1537">
        <v>1.2437497466213401</v>
      </c>
      <c r="CY1537">
        <v>1.2383590342672799</v>
      </c>
      <c r="CZ1537">
        <v>1.2328942644763901</v>
      </c>
      <c r="DA1537">
        <v>1.2168594649803599</v>
      </c>
      <c r="DB1537">
        <v>1.23024828031432</v>
      </c>
      <c r="DC1537">
        <v>1.2445969908716701</v>
      </c>
      <c r="DD1537">
        <v>1.27686926521476</v>
      </c>
      <c r="DE1537">
        <v>1.2972435287295601</v>
      </c>
      <c r="DF1537">
        <v>1.3310278265395199</v>
      </c>
      <c r="DG1537">
        <v>1.3274613035406999</v>
      </c>
      <c r="DH1537">
        <v>1.31398148154044</v>
      </c>
      <c r="DI1537">
        <v>1.27676974205375</v>
      </c>
      <c r="DJ1537">
        <v>1.23985791858344</v>
      </c>
      <c r="DK1537">
        <v>1.2048508350838301</v>
      </c>
      <c r="DL1537">
        <v>1.18216792680168</v>
      </c>
      <c r="DM1537">
        <v>1.1656702552899001</v>
      </c>
      <c r="DN1537">
        <v>1.1568992041941599</v>
      </c>
      <c r="DO1537">
        <v>1.15582701092715</v>
      </c>
      <c r="DP1537">
        <v>1.14968544901078</v>
      </c>
      <c r="DQ1537">
        <v>1.1497196348565899</v>
      </c>
      <c r="DR1537">
        <v>1.1384012550514</v>
      </c>
      <c r="DS1537">
        <v>1.11941126279048</v>
      </c>
      <c r="DT1537">
        <v>1.0945291412120599</v>
      </c>
      <c r="DU1537">
        <v>1.0814375665245399</v>
      </c>
      <c r="DV1537">
        <v>1.0660302861108899</v>
      </c>
      <c r="DW1537">
        <v>1.0644114218193701</v>
      </c>
      <c r="DX1537">
        <v>1.0789628378470499</v>
      </c>
      <c r="DY1537">
        <v>1.0957596959935401</v>
      </c>
      <c r="DZ1537">
        <v>1.10870397243931</v>
      </c>
      <c r="EA1537">
        <v>1.11558449642602</v>
      </c>
      <c r="EB1537">
        <v>1.1199064097767299</v>
      </c>
      <c r="EC1537">
        <v>1.12178319852108</v>
      </c>
      <c r="ED1537">
        <v>1.1148200263068799</v>
      </c>
      <c r="EE1537">
        <v>1.09866421195425</v>
      </c>
      <c r="EF1537">
        <v>1.0883439917417601</v>
      </c>
      <c r="EG1537">
        <v>1.0801332716457701</v>
      </c>
      <c r="EH1537">
        <v>1.06993041388212</v>
      </c>
      <c r="EI1537">
        <v>1.0701046099753999</v>
      </c>
      <c r="EJ1537">
        <v>1.0707243583772601</v>
      </c>
      <c r="EK1537">
        <v>1.07058578243083</v>
      </c>
      <c r="EL1537">
        <v>1.05889735035904</v>
      </c>
      <c r="EM1537">
        <v>1.0551413859216601</v>
      </c>
      <c r="EN1537">
        <v>1.0537446668550099</v>
      </c>
      <c r="EO1537">
        <v>1.05458654650379</v>
      </c>
      <c r="EP1537">
        <v>1.05267948794875</v>
      </c>
      <c r="EQ1537">
        <v>1.0622265640008499</v>
      </c>
      <c r="ER1537">
        <v>1.0571306281210799</v>
      </c>
      <c r="ES1537">
        <v>1.0580177117826299</v>
      </c>
      <c r="ET1537">
        <v>1.07153566343497</v>
      </c>
      <c r="EU1537">
        <v>1.06646655134338</v>
      </c>
      <c r="EV1537">
        <v>1.05701882556132</v>
      </c>
      <c r="EW1537">
        <v>1.0447743592352601</v>
      </c>
      <c r="EX1537">
        <v>1.0125951238439701</v>
      </c>
      <c r="EZ1537">
        <v>0</v>
      </c>
    </row>
    <row r="1538" spans="3:156" x14ac:dyDescent="0.2">
      <c r="C1538" s="1">
        <f t="shared" si="28"/>
        <v>165</v>
      </c>
      <c r="D1538">
        <v>1.51795276221833</v>
      </c>
      <c r="E1538">
        <v>1.5013851791859201</v>
      </c>
      <c r="F1538">
        <v>1.4741480910168101</v>
      </c>
      <c r="G1538">
        <v>1.47186529652648</v>
      </c>
      <c r="H1538">
        <v>1.4766040947274099</v>
      </c>
      <c r="I1538">
        <v>1.44405916650308</v>
      </c>
      <c r="J1538">
        <v>1.4450358027402901</v>
      </c>
      <c r="K1538">
        <v>1.45923079290214</v>
      </c>
      <c r="L1538">
        <v>1.39701292311428</v>
      </c>
      <c r="M1538">
        <v>1.35096867041402</v>
      </c>
      <c r="N1538">
        <v>1.40477895630653</v>
      </c>
      <c r="O1538">
        <v>1.4311016001721399</v>
      </c>
      <c r="P1538">
        <v>1.45673911729829</v>
      </c>
      <c r="Q1538">
        <v>1.51632826872463</v>
      </c>
      <c r="R1538">
        <v>1.40778880419604</v>
      </c>
      <c r="S1538">
        <v>1.1866393168210501</v>
      </c>
      <c r="T1538">
        <v>1.05378746340584</v>
      </c>
      <c r="U1538">
        <v>0.87991802298841004</v>
      </c>
      <c r="V1538">
        <v>0.71701889201038604</v>
      </c>
      <c r="W1538">
        <v>0.68794160387785397</v>
      </c>
      <c r="X1538">
        <v>0.71869245588198705</v>
      </c>
      <c r="Y1538">
        <v>0.67123361328557996</v>
      </c>
      <c r="Z1538">
        <v>0.65791752076031895</v>
      </c>
      <c r="AA1538">
        <v>0.66608243634638797</v>
      </c>
      <c r="AB1538">
        <v>0.708439634017069</v>
      </c>
      <c r="AC1538">
        <v>0.75275321964636999</v>
      </c>
      <c r="AD1538">
        <v>0.83037347121703997</v>
      </c>
      <c r="AE1538">
        <v>0.90377131504845198</v>
      </c>
      <c r="AF1538">
        <v>0.97251885388057602</v>
      </c>
      <c r="AG1538">
        <v>1.02408536339248</v>
      </c>
      <c r="AH1538">
        <v>1.06622310120173</v>
      </c>
      <c r="AI1538">
        <v>1.1055236119626</v>
      </c>
      <c r="AJ1538">
        <v>1.1601813351897301</v>
      </c>
      <c r="AK1538">
        <v>1.22182979361059</v>
      </c>
      <c r="AL1538">
        <v>1.29788060762718</v>
      </c>
      <c r="AM1538">
        <v>1.36609099732853</v>
      </c>
      <c r="AN1538">
        <v>1.40186499507304</v>
      </c>
      <c r="AO1538">
        <v>1.4057431245385501</v>
      </c>
      <c r="AP1538">
        <v>1.4147421100673101</v>
      </c>
      <c r="AQ1538">
        <v>1.4225263072951999</v>
      </c>
      <c r="AR1538">
        <v>1.4272392265271601</v>
      </c>
      <c r="AS1538">
        <v>1.44298256861972</v>
      </c>
      <c r="AT1538">
        <v>1.45194314564649</v>
      </c>
      <c r="AU1538">
        <v>1.42631343808772</v>
      </c>
      <c r="AV1538">
        <v>1.4162052890813399</v>
      </c>
      <c r="AW1538">
        <v>1.4084044370183599</v>
      </c>
      <c r="AX1538">
        <v>1.41018242909618</v>
      </c>
      <c r="AY1538">
        <v>1.4507103982520499</v>
      </c>
      <c r="AZ1538">
        <v>1.4207639025635701</v>
      </c>
      <c r="BA1538">
        <v>1.36678666352208</v>
      </c>
      <c r="BB1538">
        <v>1.3172296332651301</v>
      </c>
      <c r="BC1538">
        <v>1.2655617317119201</v>
      </c>
      <c r="BD1538">
        <v>1.20397701508304</v>
      </c>
      <c r="BE1538">
        <v>1.25591660312883</v>
      </c>
      <c r="BF1538">
        <v>1.3117551308004101</v>
      </c>
      <c r="BG1538">
        <v>1.36762145371697</v>
      </c>
      <c r="BH1538">
        <v>1.40831765950918</v>
      </c>
      <c r="BI1538">
        <v>1.4351352184450701</v>
      </c>
      <c r="BJ1538">
        <v>1.4359007251199201</v>
      </c>
      <c r="BK1538">
        <v>1.4401917044687</v>
      </c>
      <c r="BL1538">
        <v>1.4440640681385399</v>
      </c>
      <c r="BM1538">
        <v>1.44883941683096</v>
      </c>
      <c r="BN1538">
        <v>1.4788603403774101</v>
      </c>
      <c r="BO1538">
        <v>1.5193881987927</v>
      </c>
      <c r="BP1538">
        <v>1.57125404842848</v>
      </c>
      <c r="BQ1538">
        <v>1.60403689436846</v>
      </c>
      <c r="BR1538">
        <v>1.6429340121774501</v>
      </c>
      <c r="BS1538">
        <v>1.65039041578551</v>
      </c>
      <c r="BT1538">
        <v>1.63926518688901</v>
      </c>
      <c r="BU1538">
        <v>1.6068919414448599</v>
      </c>
      <c r="BV1538">
        <v>1.5765885337919101</v>
      </c>
      <c r="BW1538">
        <v>1.53515081295781</v>
      </c>
      <c r="BX1538">
        <v>1.51419976030292</v>
      </c>
      <c r="BY1538">
        <v>1.4941126736050201</v>
      </c>
      <c r="BZ1538">
        <v>1.4684960858271801</v>
      </c>
      <c r="CA1538">
        <v>1.46240156705993</v>
      </c>
      <c r="CB1538">
        <v>1.43653075602587</v>
      </c>
      <c r="CC1538">
        <v>1.41071107854842</v>
      </c>
      <c r="CD1538">
        <v>1.3972597319582101</v>
      </c>
      <c r="CE1538">
        <v>1.3855295056032</v>
      </c>
      <c r="CF1538">
        <v>1.3762545486092801</v>
      </c>
      <c r="CG1538">
        <v>1.3849818269218299</v>
      </c>
      <c r="CH1538">
        <v>1.4135640355064001</v>
      </c>
      <c r="CI1538">
        <v>1.4504787104869901</v>
      </c>
      <c r="CJ1538">
        <v>1.4880459855728501</v>
      </c>
      <c r="CK1538">
        <v>1.50949326136446</v>
      </c>
      <c r="CL1538">
        <v>1.5234701277326199</v>
      </c>
      <c r="CM1538">
        <v>1.51275010489418</v>
      </c>
      <c r="CN1538">
        <v>1.4923733183682599</v>
      </c>
      <c r="CO1538">
        <v>1.47493681970297</v>
      </c>
      <c r="CP1538">
        <v>1.45139777681708</v>
      </c>
      <c r="CQ1538">
        <v>1.4269499771236001</v>
      </c>
      <c r="CR1538">
        <v>1.39855811263833</v>
      </c>
      <c r="CS1538">
        <v>1.35248358144137</v>
      </c>
      <c r="CT1538">
        <v>1.33726478879891</v>
      </c>
      <c r="CU1538">
        <v>1.33302460210064</v>
      </c>
      <c r="CV1538">
        <v>1.3509938720721699</v>
      </c>
      <c r="CW1538">
        <v>1.3754048659917499</v>
      </c>
      <c r="CX1538">
        <v>1.41295105062037</v>
      </c>
      <c r="CY1538">
        <v>1.44128277640979</v>
      </c>
      <c r="CZ1538">
        <v>1.48382459712634</v>
      </c>
      <c r="DA1538">
        <v>1.5056034078204199</v>
      </c>
      <c r="DB1538">
        <v>1.5345854956618601</v>
      </c>
      <c r="DC1538">
        <v>1.5807597200052901</v>
      </c>
      <c r="DD1538">
        <v>1.5861004836994701</v>
      </c>
      <c r="DE1538">
        <v>1.58836367986445</v>
      </c>
      <c r="DF1538">
        <v>1.5974026738738301</v>
      </c>
      <c r="DG1538">
        <v>1.58398374568766</v>
      </c>
      <c r="DH1538">
        <v>1.57334158278707</v>
      </c>
      <c r="DI1538">
        <v>1.5798468559464101</v>
      </c>
      <c r="DJ1538">
        <v>1.56760874067548</v>
      </c>
      <c r="DK1538">
        <v>1.53861641808415</v>
      </c>
      <c r="DL1538">
        <v>1.50305357022902</v>
      </c>
      <c r="DM1538">
        <v>1.45106432943508</v>
      </c>
      <c r="DN1538">
        <v>1.4069391323562801</v>
      </c>
      <c r="DO1538">
        <v>1.39770803253637</v>
      </c>
      <c r="DP1538">
        <v>1.4114753349301301</v>
      </c>
      <c r="DQ1538">
        <v>1.44025902553227</v>
      </c>
      <c r="DR1538">
        <v>1.4943383010928499</v>
      </c>
      <c r="DS1538">
        <v>1.52266401479847</v>
      </c>
      <c r="DT1538">
        <v>1.53459098027796</v>
      </c>
      <c r="DU1538">
        <v>1.5468142853410001</v>
      </c>
      <c r="DV1538">
        <v>1.5547695846671801</v>
      </c>
      <c r="DW1538">
        <v>1.5046041764386999</v>
      </c>
      <c r="DX1538">
        <v>1.45682810035319</v>
      </c>
      <c r="DY1538">
        <v>1.4088979480250801</v>
      </c>
      <c r="DZ1538">
        <v>1.35739913398886</v>
      </c>
      <c r="EA1538">
        <v>1.3367220152122501</v>
      </c>
      <c r="EB1538">
        <v>1.33912508014645</v>
      </c>
      <c r="EC1538">
        <v>1.3789308929337201</v>
      </c>
      <c r="ED1538">
        <v>1.39480297699825</v>
      </c>
      <c r="EE1538">
        <v>1.41201734930488</v>
      </c>
      <c r="EF1538">
        <v>1.4020489223121699</v>
      </c>
      <c r="EG1538">
        <v>1.38698465586229</v>
      </c>
      <c r="EH1538">
        <v>1.3386343068378299</v>
      </c>
      <c r="EI1538">
        <v>1.32622045830188</v>
      </c>
      <c r="EJ1538">
        <v>1.31584211392428</v>
      </c>
      <c r="EK1538">
        <v>1.3215609093079499</v>
      </c>
      <c r="EL1538">
        <v>1.36458998149219</v>
      </c>
      <c r="EM1538">
        <v>1.4017544128160799</v>
      </c>
      <c r="EN1538">
        <v>1.4085653938133</v>
      </c>
      <c r="EO1538">
        <v>1.4129508243759199</v>
      </c>
      <c r="EP1538">
        <v>1.42184966553579</v>
      </c>
      <c r="EQ1538">
        <v>1.39067932336963</v>
      </c>
      <c r="ER1538">
        <v>1.3730370882673799</v>
      </c>
      <c r="ES1538">
        <v>1.3821345716696001</v>
      </c>
      <c r="ET1538">
        <v>1.4030705654617901</v>
      </c>
      <c r="EU1538">
        <v>1.41985636572004</v>
      </c>
      <c r="EV1538">
        <v>1.43547225620353</v>
      </c>
      <c r="EW1538">
        <v>1.4854729734488601</v>
      </c>
      <c r="EX1538">
        <v>1.51827546264408</v>
      </c>
      <c r="EZ1538">
        <v>0</v>
      </c>
    </row>
    <row r="1539" spans="3:156" x14ac:dyDescent="0.2">
      <c r="C1539" s="1">
        <f t="shared" si="28"/>
        <v>166</v>
      </c>
      <c r="D1539">
        <v>1.0489395272803801</v>
      </c>
      <c r="E1539">
        <v>0.87465543915736799</v>
      </c>
      <c r="F1539">
        <v>0.79726404324045796</v>
      </c>
      <c r="G1539">
        <v>0.70623536933088005</v>
      </c>
      <c r="H1539">
        <v>0.59708822579663401</v>
      </c>
      <c r="I1539">
        <v>0.65406157874706505</v>
      </c>
      <c r="J1539">
        <v>0.70626156199817103</v>
      </c>
      <c r="K1539">
        <v>0.69039032618327001</v>
      </c>
      <c r="L1539">
        <v>0.66285801550471102</v>
      </c>
      <c r="M1539">
        <v>0.69413696815527903</v>
      </c>
      <c r="N1539">
        <v>0.70909854737582101</v>
      </c>
      <c r="O1539">
        <v>0.71961334247667397</v>
      </c>
      <c r="P1539">
        <v>0.76079849040196701</v>
      </c>
      <c r="Q1539">
        <v>0.82719098148138503</v>
      </c>
      <c r="R1539">
        <v>0.84921759502289096</v>
      </c>
      <c r="S1539">
        <v>0.91970134580978202</v>
      </c>
      <c r="T1539">
        <v>0.97704136864985303</v>
      </c>
      <c r="U1539">
        <v>0.98338203057896401</v>
      </c>
      <c r="V1539">
        <v>1.01890349697737</v>
      </c>
      <c r="W1539">
        <v>1.08805471085233</v>
      </c>
      <c r="X1539">
        <v>1.1317136621666499</v>
      </c>
      <c r="Y1539">
        <v>1.1844664109218099</v>
      </c>
      <c r="Z1539">
        <v>1.25549048807333</v>
      </c>
      <c r="AA1539">
        <v>1.2837184862247299</v>
      </c>
      <c r="AB1539">
        <v>1.3257073864200799</v>
      </c>
      <c r="AC1539">
        <v>1.3502349949325001</v>
      </c>
      <c r="AD1539">
        <v>1.41143045478623</v>
      </c>
      <c r="AE1539">
        <v>1.4727075072520399</v>
      </c>
      <c r="AF1539">
        <v>1.51349624643962</v>
      </c>
      <c r="AG1539">
        <v>1.5609061101564099</v>
      </c>
      <c r="AH1539">
        <v>1.5740075526789199</v>
      </c>
      <c r="AI1539">
        <v>1.53663878110325</v>
      </c>
      <c r="AJ1539">
        <v>1.5436290406450099</v>
      </c>
      <c r="AK1539">
        <v>1.5731312923109999</v>
      </c>
      <c r="AL1539">
        <v>1.56946061744288</v>
      </c>
      <c r="AM1539">
        <v>1.5950866745218699</v>
      </c>
      <c r="AN1539">
        <v>1.6454993762344401</v>
      </c>
      <c r="AO1539">
        <v>1.6795044839675599</v>
      </c>
      <c r="AP1539">
        <v>1.7799744192257401</v>
      </c>
      <c r="AQ1539">
        <v>1.86179034032695</v>
      </c>
      <c r="AR1539">
        <v>1.9383192812172001</v>
      </c>
      <c r="AS1539">
        <v>2.0100352689047098</v>
      </c>
      <c r="AT1539">
        <v>2.0678018712339301</v>
      </c>
      <c r="AU1539">
        <v>2.0412798073985399</v>
      </c>
      <c r="AV1539">
        <v>2.0115540572256498</v>
      </c>
      <c r="AW1539">
        <v>1.9730352636091599</v>
      </c>
      <c r="AX1539">
        <v>1.8943950441715001</v>
      </c>
      <c r="AY1539">
        <v>1.84873327431665</v>
      </c>
      <c r="AZ1539">
        <v>1.70564439746077</v>
      </c>
      <c r="BA1539">
        <v>1.6088276370894199</v>
      </c>
      <c r="BB1539">
        <v>1.5387138703894101</v>
      </c>
      <c r="BC1539">
        <v>1.50948381901489</v>
      </c>
      <c r="BD1539">
        <v>1.44287036375728</v>
      </c>
      <c r="BE1539">
        <v>1.4918145021126199</v>
      </c>
      <c r="BF1539">
        <v>1.52887574082079</v>
      </c>
      <c r="BG1539">
        <v>1.55727156903122</v>
      </c>
      <c r="BH1539">
        <v>1.60804336472378</v>
      </c>
      <c r="BI1539">
        <v>1.66036496072546</v>
      </c>
      <c r="BJ1539">
        <v>1.6906797603358601</v>
      </c>
      <c r="BK1539">
        <v>1.6849920584476701</v>
      </c>
      <c r="BL1539">
        <v>1.6870127257201599</v>
      </c>
      <c r="BM1539">
        <v>1.66353945992305</v>
      </c>
      <c r="BN1539">
        <v>1.64100839399725</v>
      </c>
      <c r="BO1539">
        <v>1.6007201038577199</v>
      </c>
      <c r="BP1539">
        <v>1.56861864564548</v>
      </c>
      <c r="BQ1539">
        <v>1.52701350343313</v>
      </c>
      <c r="BR1539">
        <v>1.5074231705190999</v>
      </c>
      <c r="BS1539">
        <v>1.4654924836090399</v>
      </c>
      <c r="BT1539">
        <v>1.4360088408601901</v>
      </c>
      <c r="BU1539">
        <v>1.4289743086509601</v>
      </c>
      <c r="BV1539">
        <v>1.4171998974921101</v>
      </c>
      <c r="BW1539">
        <v>1.3980182224659501</v>
      </c>
      <c r="BX1539">
        <v>1.38183301623352</v>
      </c>
      <c r="BY1539">
        <v>1.38263040646428</v>
      </c>
      <c r="BZ1539">
        <v>1.3822318942418601</v>
      </c>
      <c r="CA1539">
        <v>1.39512960627233</v>
      </c>
      <c r="CB1539">
        <v>1.40332184220057</v>
      </c>
      <c r="CC1539">
        <v>1.40956900952022</v>
      </c>
      <c r="CD1539">
        <v>1.418167719428</v>
      </c>
      <c r="CE1539">
        <v>1.4222524004505599</v>
      </c>
      <c r="CF1539">
        <v>1.4256210455809699</v>
      </c>
      <c r="CG1539">
        <v>1.41900047078798</v>
      </c>
      <c r="CH1539">
        <v>1.4245142206061601</v>
      </c>
      <c r="CI1539">
        <v>1.43658621640758</v>
      </c>
      <c r="CJ1539">
        <v>1.43591630254407</v>
      </c>
      <c r="CK1539">
        <v>1.5570862489486901</v>
      </c>
      <c r="CL1539">
        <v>1.6371856826192499</v>
      </c>
      <c r="CM1539">
        <v>1.7563452725989801</v>
      </c>
      <c r="CN1539">
        <v>1.8301511854025401</v>
      </c>
      <c r="CO1539">
        <v>1.8946135055252999</v>
      </c>
      <c r="CP1539">
        <v>1.8404912071074699</v>
      </c>
      <c r="CQ1539">
        <v>1.81398707505978</v>
      </c>
      <c r="CR1539">
        <v>1.73214847164415</v>
      </c>
      <c r="CS1539">
        <v>1.6786429748738201</v>
      </c>
      <c r="CT1539">
        <v>1.6284811202485501</v>
      </c>
      <c r="CU1539">
        <v>1.56804294322669</v>
      </c>
      <c r="CV1539">
        <v>1.5227979818555899</v>
      </c>
      <c r="CW1539">
        <v>1.4886047357929499</v>
      </c>
      <c r="CX1539">
        <v>1.44498828967718</v>
      </c>
      <c r="CY1539">
        <v>1.4156559023402</v>
      </c>
      <c r="CZ1539">
        <v>1.3912109340533301</v>
      </c>
      <c r="DA1539">
        <v>1.35619381921143</v>
      </c>
      <c r="DB1539">
        <v>1.3026374568310699</v>
      </c>
      <c r="DC1539">
        <v>1.28613686532706</v>
      </c>
      <c r="DD1539">
        <v>1.2733887133848201</v>
      </c>
      <c r="DE1539">
        <v>1.23689715695837</v>
      </c>
      <c r="DF1539">
        <v>1.2253754704994899</v>
      </c>
      <c r="DG1539">
        <v>1.2228952262023201</v>
      </c>
      <c r="DH1539">
        <v>1.1932525556317799</v>
      </c>
      <c r="DI1539">
        <v>1.17148102290096</v>
      </c>
      <c r="DJ1539">
        <v>1.1488297266661001</v>
      </c>
      <c r="DK1539">
        <v>1.1190979135182599</v>
      </c>
      <c r="DL1539">
        <v>1.1014525566595199</v>
      </c>
      <c r="DM1539">
        <v>1.10068252833105</v>
      </c>
      <c r="DN1539">
        <v>1.1362897207882201</v>
      </c>
      <c r="DO1539">
        <v>1.17215497653677</v>
      </c>
      <c r="DP1539">
        <v>1.1975367439858</v>
      </c>
      <c r="DQ1539">
        <v>1.23217523342726</v>
      </c>
      <c r="DR1539">
        <v>1.23903460287909</v>
      </c>
      <c r="DS1539">
        <v>1.2066800686074699</v>
      </c>
      <c r="DT1539">
        <v>1.18599298485905</v>
      </c>
      <c r="DU1539">
        <v>1.17168075868191</v>
      </c>
      <c r="DV1539">
        <v>1.1380213351619599</v>
      </c>
      <c r="DW1539">
        <v>1.12676689242956</v>
      </c>
      <c r="DX1539">
        <v>1.0956557035477701</v>
      </c>
      <c r="DY1539">
        <v>1.06421604165051</v>
      </c>
      <c r="DZ1539">
        <v>1.0252214561077899</v>
      </c>
      <c r="EA1539">
        <v>0.99086115456281498</v>
      </c>
      <c r="EB1539">
        <v>0.95417170787216199</v>
      </c>
      <c r="EC1539">
        <v>0.92096598697043097</v>
      </c>
      <c r="ED1539">
        <v>0.90022887829044296</v>
      </c>
      <c r="EE1539">
        <v>0.875326994698849</v>
      </c>
      <c r="EF1539">
        <v>0.84794581341488495</v>
      </c>
      <c r="EG1539">
        <v>0.81163872201118203</v>
      </c>
      <c r="EH1539">
        <v>0.76728118909866505</v>
      </c>
      <c r="EI1539">
        <v>0.71162332772868797</v>
      </c>
      <c r="EJ1539">
        <v>0.65589674215938998</v>
      </c>
      <c r="EK1539">
        <v>0.59757605703852101</v>
      </c>
      <c r="EL1539">
        <v>0.52159186674545399</v>
      </c>
      <c r="EM1539">
        <v>0.47413033509958302</v>
      </c>
      <c r="EN1539">
        <v>0.43368583210329598</v>
      </c>
      <c r="EO1539">
        <v>0.39858411290370099</v>
      </c>
      <c r="EP1539">
        <v>0.351709587618733</v>
      </c>
      <c r="EQ1539">
        <v>0.35195006188314598</v>
      </c>
      <c r="ER1539">
        <v>0.33738481347439597</v>
      </c>
      <c r="ES1539">
        <v>0.32703604810882397</v>
      </c>
      <c r="ET1539">
        <v>0.32093602986480302</v>
      </c>
      <c r="EU1539">
        <v>0.33685592834111899</v>
      </c>
      <c r="EV1539">
        <v>0.332139066591572</v>
      </c>
      <c r="EW1539">
        <v>0.32885668079526797</v>
      </c>
      <c r="EX1539">
        <v>0.32437590230211799</v>
      </c>
      <c r="EZ1539">
        <v>1</v>
      </c>
    </row>
    <row r="1540" spans="3:156" x14ac:dyDescent="0.2">
      <c r="C1540" s="1">
        <f t="shared" si="28"/>
        <v>167</v>
      </c>
      <c r="D1540">
        <v>0.77652980377785197</v>
      </c>
      <c r="E1540">
        <v>0.76645578147507798</v>
      </c>
      <c r="F1540">
        <v>0.79569562397571103</v>
      </c>
      <c r="G1540">
        <v>0.82819837957085296</v>
      </c>
      <c r="H1540">
        <v>0.85544071707037606</v>
      </c>
      <c r="I1540">
        <v>0.90376223431736002</v>
      </c>
      <c r="J1540">
        <v>0.93924645073667801</v>
      </c>
      <c r="K1540">
        <v>0.922521306831807</v>
      </c>
      <c r="L1540">
        <v>0.93252177213853005</v>
      </c>
      <c r="M1540">
        <v>0.96520817900647604</v>
      </c>
      <c r="N1540">
        <v>0.98553605160034996</v>
      </c>
      <c r="O1540">
        <v>1.01035292631128</v>
      </c>
      <c r="P1540">
        <v>1.0825391017277599</v>
      </c>
      <c r="Q1540">
        <v>1.11761339295648</v>
      </c>
      <c r="R1540">
        <v>1.1569914254456899</v>
      </c>
      <c r="S1540">
        <v>1.2039761234445601</v>
      </c>
      <c r="T1540">
        <v>1.22604615902257</v>
      </c>
      <c r="U1540">
        <v>1.23755762083768</v>
      </c>
      <c r="V1540">
        <v>1.2360818887766001</v>
      </c>
      <c r="W1540">
        <v>1.22794342313719</v>
      </c>
      <c r="X1540">
        <v>1.2546986314505899</v>
      </c>
      <c r="Y1540">
        <v>1.2772003271300301</v>
      </c>
      <c r="Z1540">
        <v>1.30741067145555</v>
      </c>
      <c r="AA1540">
        <v>1.33400739686075</v>
      </c>
      <c r="AB1540">
        <v>1.3544797808262601</v>
      </c>
      <c r="AC1540">
        <v>1.3253987496228701</v>
      </c>
      <c r="AD1540">
        <v>1.3602944530616401</v>
      </c>
      <c r="AE1540">
        <v>1.43186593716884</v>
      </c>
      <c r="AF1540">
        <v>1.4864948657547301</v>
      </c>
      <c r="AG1540">
        <v>1.53451291305773</v>
      </c>
      <c r="AH1540">
        <v>1.59608660604986</v>
      </c>
      <c r="AI1540">
        <v>1.6217927122890601</v>
      </c>
      <c r="AJ1540">
        <v>1.5979640407798901</v>
      </c>
      <c r="AK1540">
        <v>1.6245420507013799</v>
      </c>
      <c r="AL1540">
        <v>1.5871463494487501</v>
      </c>
      <c r="AM1540">
        <v>1.56468034880868</v>
      </c>
      <c r="AN1540">
        <v>1.5210017431088101</v>
      </c>
      <c r="AO1540">
        <v>1.52512608244855</v>
      </c>
      <c r="AP1540">
        <v>1.4986747628103001</v>
      </c>
      <c r="AQ1540">
        <v>1.5564363854602901</v>
      </c>
      <c r="AR1540">
        <v>1.5896761098107499</v>
      </c>
      <c r="AS1540">
        <v>1.61248708976598</v>
      </c>
      <c r="AT1540">
        <v>1.5874236080585999</v>
      </c>
      <c r="AU1540">
        <v>1.5476325844907399</v>
      </c>
      <c r="AV1540">
        <v>1.55171253821178</v>
      </c>
      <c r="AW1540">
        <v>1.6733706067207399</v>
      </c>
      <c r="AX1540">
        <v>1.917444246259</v>
      </c>
      <c r="AY1540">
        <v>2.1117919169089698</v>
      </c>
      <c r="AZ1540">
        <v>2.1325095957152298</v>
      </c>
      <c r="BA1540">
        <v>2.0444770215321002</v>
      </c>
      <c r="BB1540">
        <v>1.85741864621383</v>
      </c>
      <c r="BC1540">
        <v>1.57598606331499</v>
      </c>
      <c r="BD1540">
        <v>1.34789194557</v>
      </c>
      <c r="BE1540">
        <v>1.3035304013873401</v>
      </c>
      <c r="BF1540">
        <v>1.28311048924336</v>
      </c>
      <c r="BG1540">
        <v>1.25620908168699</v>
      </c>
      <c r="BH1540">
        <v>1.2366594723317801</v>
      </c>
      <c r="BI1540">
        <v>1.2263991987632501</v>
      </c>
      <c r="BJ1540">
        <v>1.2307818961832899</v>
      </c>
      <c r="BK1540">
        <v>1.24024457850509</v>
      </c>
      <c r="BL1540">
        <v>1.2524751013128299</v>
      </c>
      <c r="BM1540">
        <v>1.2624538398188101</v>
      </c>
      <c r="BN1540">
        <v>1.2625389402437399</v>
      </c>
      <c r="BO1540">
        <v>1.2615747100685699</v>
      </c>
      <c r="BP1540">
        <v>1.2624801691104901</v>
      </c>
      <c r="BQ1540">
        <v>1.25556768560833</v>
      </c>
      <c r="BR1540">
        <v>1.24507727588517</v>
      </c>
      <c r="BS1540">
        <v>1.2386207045127799</v>
      </c>
      <c r="BT1540">
        <v>1.22945345384992</v>
      </c>
      <c r="BU1540">
        <v>1.2301666694467699</v>
      </c>
      <c r="BV1540">
        <v>1.2254704172806099</v>
      </c>
      <c r="BW1540">
        <v>1.2121155400302199</v>
      </c>
      <c r="BX1540">
        <v>1.19995528116094</v>
      </c>
      <c r="BY1540">
        <v>1.1861122566360001</v>
      </c>
      <c r="BZ1540">
        <v>1.1579717537340499</v>
      </c>
      <c r="CA1540">
        <v>1.13575017750811</v>
      </c>
      <c r="CB1540">
        <v>1.1160960232369601</v>
      </c>
      <c r="CC1540">
        <v>1.1035768678025599</v>
      </c>
      <c r="CD1540">
        <v>1.0861204299374501</v>
      </c>
      <c r="CE1540">
        <v>1.0750012422456201</v>
      </c>
      <c r="CF1540">
        <v>1.0720798055493701</v>
      </c>
      <c r="CG1540">
        <v>1.0608397648736001</v>
      </c>
      <c r="CH1540">
        <v>1.0413759485268499</v>
      </c>
      <c r="CI1540">
        <v>1.0193062463093701</v>
      </c>
      <c r="CJ1540">
        <v>1.0017388105337801</v>
      </c>
      <c r="CK1540">
        <v>0.97921633574409095</v>
      </c>
      <c r="CL1540">
        <v>0.96202160418407801</v>
      </c>
      <c r="CM1540">
        <v>0.94600129726006199</v>
      </c>
      <c r="CN1540">
        <v>0.93607430911324196</v>
      </c>
      <c r="CO1540">
        <v>0.922020633201035</v>
      </c>
      <c r="CP1540">
        <v>0.91129856884110805</v>
      </c>
      <c r="CQ1540">
        <v>0.90165403562645896</v>
      </c>
      <c r="CR1540">
        <v>0.86156208159676295</v>
      </c>
      <c r="CS1540">
        <v>0.82542246007323195</v>
      </c>
      <c r="CT1540">
        <v>0.77577591295639603</v>
      </c>
      <c r="CU1540">
        <v>0.72385837495112104</v>
      </c>
      <c r="CV1540">
        <v>0.66975784181958298</v>
      </c>
      <c r="CW1540">
        <v>0.643855137249427</v>
      </c>
      <c r="CX1540">
        <v>0.61097832187039403</v>
      </c>
      <c r="CY1540">
        <v>0.58796716284118</v>
      </c>
      <c r="CZ1540">
        <v>0.54950333546790797</v>
      </c>
      <c r="DA1540">
        <v>0.50102369060652596</v>
      </c>
      <c r="DB1540">
        <v>0.46457874204412603</v>
      </c>
      <c r="DC1540">
        <v>0.41944431498559398</v>
      </c>
      <c r="DD1540">
        <v>0.37544282385312699</v>
      </c>
      <c r="DE1540">
        <v>0.34283066479815799</v>
      </c>
      <c r="DF1540">
        <v>0.31554390855185199</v>
      </c>
      <c r="DG1540">
        <v>0.27557326759808298</v>
      </c>
      <c r="DH1540">
        <v>0.24740272779098699</v>
      </c>
      <c r="DI1540">
        <v>0.21843944201636001</v>
      </c>
      <c r="DJ1540">
        <v>0.19317614372992001</v>
      </c>
      <c r="DK1540">
        <v>0.173271551692915</v>
      </c>
      <c r="DL1540">
        <v>0.15803948999797701</v>
      </c>
      <c r="DM1540">
        <v>0.14726755639066799</v>
      </c>
      <c r="DN1540">
        <v>0.13741806314119601</v>
      </c>
      <c r="DO1540">
        <v>0.12957075070354801</v>
      </c>
      <c r="DP1540">
        <v>0.125846025453351</v>
      </c>
      <c r="DQ1540">
        <v>0.124431579279705</v>
      </c>
      <c r="DR1540">
        <v>0.12018627035955801</v>
      </c>
      <c r="DS1540">
        <v>0.124202976395294</v>
      </c>
      <c r="DT1540">
        <v>0.12509648845810301</v>
      </c>
      <c r="DU1540">
        <v>0.12795748701774201</v>
      </c>
      <c r="DV1540">
        <v>0.13176021264951099</v>
      </c>
      <c r="DW1540">
        <v>0.135499042063739</v>
      </c>
      <c r="DX1540">
        <v>0.13247899282813499</v>
      </c>
      <c r="DY1540">
        <v>0.12921270269334301</v>
      </c>
      <c r="DZ1540">
        <v>0.122001907464308</v>
      </c>
      <c r="EA1540">
        <v>0.11374384076590301</v>
      </c>
      <c r="EB1540">
        <v>0.103150441586968</v>
      </c>
      <c r="EC1540">
        <v>9.8751745382298195E-2</v>
      </c>
      <c r="ED1540">
        <v>0.100371856251477</v>
      </c>
      <c r="EE1540">
        <v>0.105118452564573</v>
      </c>
      <c r="EF1540">
        <v>0.108709581756833</v>
      </c>
      <c r="EG1540">
        <v>0.115857731624427</v>
      </c>
      <c r="EH1540">
        <v>0.1219198215446</v>
      </c>
      <c r="EI1540">
        <v>0.124517089116256</v>
      </c>
      <c r="EJ1540">
        <v>0.12610771083990899</v>
      </c>
      <c r="EK1540">
        <v>0.12843980067805699</v>
      </c>
      <c r="EL1540">
        <v>0.128043275317163</v>
      </c>
      <c r="EM1540">
        <v>0.12412118065993499</v>
      </c>
      <c r="EN1540">
        <v>0.118575308694607</v>
      </c>
      <c r="EO1540">
        <v>0.114317153134757</v>
      </c>
      <c r="EP1540">
        <v>0.107174306693752</v>
      </c>
      <c r="EQ1540">
        <v>0.10083570671993999</v>
      </c>
      <c r="ER1540">
        <v>9.7089278492350606E-2</v>
      </c>
      <c r="ES1540">
        <v>9.2154438114154497E-2</v>
      </c>
      <c r="ET1540">
        <v>8.9430759546305097E-2</v>
      </c>
      <c r="EU1540">
        <v>9.0632939602895202E-2</v>
      </c>
      <c r="EV1540">
        <v>9.4727273190303204E-2</v>
      </c>
      <c r="EW1540">
        <v>9.8879287905854499E-2</v>
      </c>
      <c r="EX1540">
        <v>0.10713440766857001</v>
      </c>
      <c r="EZ1540">
        <v>1</v>
      </c>
    </row>
    <row r="1541" spans="3:156" x14ac:dyDescent="0.2">
      <c r="C1541" s="1">
        <f t="shared" si="28"/>
        <v>168</v>
      </c>
      <c r="D1541">
        <v>0.97762964798081298</v>
      </c>
      <c r="E1541">
        <v>0.75204373660304402</v>
      </c>
      <c r="F1541">
        <v>0.71490972999990099</v>
      </c>
      <c r="G1541">
        <v>0.69291986277090001</v>
      </c>
      <c r="H1541">
        <v>0.65705925828887202</v>
      </c>
      <c r="I1541">
        <v>0.58774917787155401</v>
      </c>
      <c r="J1541">
        <v>0.53357234724437896</v>
      </c>
      <c r="K1541">
        <v>0.52261456476553902</v>
      </c>
      <c r="L1541">
        <v>0.53393423826657205</v>
      </c>
      <c r="M1541">
        <v>0.56186551957179598</v>
      </c>
      <c r="N1541">
        <v>0.61104772436019605</v>
      </c>
      <c r="O1541">
        <v>0.65918198358949698</v>
      </c>
      <c r="P1541">
        <v>0.70352304618885397</v>
      </c>
      <c r="Q1541">
        <v>0.74550542378268403</v>
      </c>
      <c r="R1541">
        <v>0.77744068442380398</v>
      </c>
      <c r="S1541">
        <v>0.79357965457679702</v>
      </c>
      <c r="T1541">
        <v>0.81428915715882799</v>
      </c>
      <c r="U1541">
        <v>0.85032194388128401</v>
      </c>
      <c r="V1541">
        <v>0.89762942572458004</v>
      </c>
      <c r="W1541">
        <v>0.94600073975613297</v>
      </c>
      <c r="X1541">
        <v>0.989793780146624</v>
      </c>
      <c r="Y1541">
        <v>1.0271071567653001</v>
      </c>
      <c r="Z1541">
        <v>1.0265652423909799</v>
      </c>
      <c r="AA1541">
        <v>1.0099364261119601</v>
      </c>
      <c r="AB1541">
        <v>1.00739274450581</v>
      </c>
      <c r="AC1541">
        <v>1.00879764931049</v>
      </c>
      <c r="AD1541">
        <v>1.00617683356265</v>
      </c>
      <c r="AE1541">
        <v>1.02073540853417</v>
      </c>
      <c r="AF1541">
        <v>1.04375895888279</v>
      </c>
      <c r="AG1541">
        <v>1.0623624669640199</v>
      </c>
      <c r="AH1541">
        <v>1.0947300373922999</v>
      </c>
      <c r="AI1541">
        <v>1.12890381551052</v>
      </c>
      <c r="AJ1541">
        <v>1.15212369607313</v>
      </c>
      <c r="AK1541">
        <v>1.16992706987048</v>
      </c>
      <c r="AL1541">
        <v>1.17010693510271</v>
      </c>
      <c r="AM1541">
        <v>1.1512076095685499</v>
      </c>
      <c r="AN1541">
        <v>1.15055764253793</v>
      </c>
      <c r="AO1541">
        <v>1.2070026616051299</v>
      </c>
      <c r="AP1541">
        <v>1.3050567573551799</v>
      </c>
      <c r="AQ1541">
        <v>1.4408084609429399</v>
      </c>
      <c r="AR1541">
        <v>1.60086157176824</v>
      </c>
      <c r="AS1541">
        <v>1.74883260026068</v>
      </c>
      <c r="AT1541">
        <v>1.89036663825074</v>
      </c>
      <c r="AU1541">
        <v>1.9624538343686599</v>
      </c>
      <c r="AV1541">
        <v>1.98641332900126</v>
      </c>
      <c r="AW1541">
        <v>1.9785753189883</v>
      </c>
      <c r="AX1541">
        <v>1.9793609715310601</v>
      </c>
      <c r="AY1541">
        <v>1.93208797560725</v>
      </c>
      <c r="AZ1541">
        <v>1.75596444879263</v>
      </c>
      <c r="BA1541">
        <v>1.61026045065811</v>
      </c>
      <c r="BB1541">
        <v>1.4926549079853899</v>
      </c>
      <c r="BC1541">
        <v>1.35756614012071</v>
      </c>
      <c r="BD1541">
        <v>1.2232306690551</v>
      </c>
      <c r="BE1541">
        <v>1.2441803195085499</v>
      </c>
      <c r="BF1541">
        <v>1.2544629702457499</v>
      </c>
      <c r="BG1541">
        <v>1.2454372415242401</v>
      </c>
      <c r="BH1541">
        <v>1.23419507691043</v>
      </c>
      <c r="BI1541">
        <v>1.2412577135931999</v>
      </c>
      <c r="BJ1541">
        <v>1.24507267512562</v>
      </c>
      <c r="BK1541">
        <v>1.25000013353355</v>
      </c>
      <c r="BL1541">
        <v>1.25187890891327</v>
      </c>
      <c r="BM1541">
        <v>1.2577365467847299</v>
      </c>
      <c r="BN1541">
        <v>1.2416538453778401</v>
      </c>
      <c r="BO1541">
        <v>1.21361459566549</v>
      </c>
      <c r="BP1541">
        <v>1.17345147133628</v>
      </c>
      <c r="BQ1541">
        <v>1.1365491147705</v>
      </c>
      <c r="BR1541">
        <v>1.1019116490771499</v>
      </c>
      <c r="BS1541">
        <v>1.08383168321371</v>
      </c>
      <c r="BT1541">
        <v>1.06751752903785</v>
      </c>
      <c r="BU1541">
        <v>1.0484260172611</v>
      </c>
      <c r="BV1541">
        <v>1.0217183301463799</v>
      </c>
      <c r="BW1541">
        <v>1.00018561034806</v>
      </c>
      <c r="BX1541">
        <v>0.969434514380622</v>
      </c>
      <c r="BY1541">
        <v>0.95437658657538804</v>
      </c>
      <c r="BZ1541">
        <v>0.94219548819467003</v>
      </c>
      <c r="CA1541">
        <v>0.93470840068699002</v>
      </c>
      <c r="CB1541">
        <v>0.91897799882321995</v>
      </c>
      <c r="CC1541">
        <v>0.91737239333010501</v>
      </c>
      <c r="CD1541">
        <v>0.91038072667095804</v>
      </c>
      <c r="CE1541">
        <v>0.90837469711840502</v>
      </c>
      <c r="CF1541">
        <v>0.90667904671546096</v>
      </c>
      <c r="CG1541">
        <v>0.91120315780597305</v>
      </c>
      <c r="CH1541">
        <v>0.90900900606355695</v>
      </c>
      <c r="CI1541">
        <v>0.90427401675405406</v>
      </c>
      <c r="CJ1541">
        <v>0.90005764927393805</v>
      </c>
      <c r="CK1541">
        <v>0.89937226939160697</v>
      </c>
      <c r="CL1541">
        <v>0.88811796097514994</v>
      </c>
      <c r="CM1541">
        <v>0.88191470786126902</v>
      </c>
      <c r="CN1541">
        <v>0.87533115767853897</v>
      </c>
      <c r="CO1541">
        <v>0.86291212051646904</v>
      </c>
      <c r="CP1541">
        <v>0.84894505526720399</v>
      </c>
      <c r="CQ1541">
        <v>0.83860293876413095</v>
      </c>
      <c r="CR1541">
        <v>0.82049375306621997</v>
      </c>
      <c r="CS1541">
        <v>0.80085094924969202</v>
      </c>
      <c r="CT1541">
        <v>0.78500801367935302</v>
      </c>
      <c r="CU1541">
        <v>0.76941528481907495</v>
      </c>
      <c r="CV1541">
        <v>0.75571323776522603</v>
      </c>
      <c r="CW1541">
        <v>0.73944341583189899</v>
      </c>
      <c r="CX1541">
        <v>0.70714090464826995</v>
      </c>
      <c r="CY1541">
        <v>0.66429638968548399</v>
      </c>
      <c r="CZ1541">
        <v>0.61886108041444599</v>
      </c>
      <c r="DA1541">
        <v>0.57015598338227902</v>
      </c>
      <c r="DB1541">
        <v>0.51956479683755996</v>
      </c>
      <c r="DC1541">
        <v>0.47517886654868802</v>
      </c>
      <c r="DD1541">
        <v>0.43833164584696199</v>
      </c>
      <c r="DE1541">
        <v>0.40017007488037798</v>
      </c>
      <c r="DF1541">
        <v>0.36314347443255401</v>
      </c>
      <c r="DG1541">
        <v>0.33127967045793799</v>
      </c>
      <c r="DH1541">
        <v>0.30998946118794601</v>
      </c>
      <c r="DI1541">
        <v>0.28894519350641201</v>
      </c>
      <c r="DJ1541">
        <v>0.275069593579159</v>
      </c>
      <c r="DK1541">
        <v>0.26676504999424799</v>
      </c>
      <c r="DL1541">
        <v>0.26211734420937099</v>
      </c>
      <c r="DM1541">
        <v>0.25851037369894903</v>
      </c>
      <c r="DN1541">
        <v>0.25961486997007799</v>
      </c>
      <c r="DO1541">
        <v>0.25830318470068597</v>
      </c>
      <c r="DP1541">
        <v>0.25885904871582499</v>
      </c>
      <c r="DQ1541">
        <v>0.260260904483825</v>
      </c>
      <c r="DR1541">
        <v>0.262477838238383</v>
      </c>
      <c r="DS1541">
        <v>0.264241021972632</v>
      </c>
      <c r="DT1541">
        <v>0.26479070783261599</v>
      </c>
      <c r="DU1541">
        <v>0.25986737171379398</v>
      </c>
      <c r="DV1541">
        <v>0.25541439235781699</v>
      </c>
      <c r="DW1541">
        <v>0.25298877013149002</v>
      </c>
      <c r="DX1541">
        <v>0.24989833711864701</v>
      </c>
      <c r="DY1541">
        <v>0.24786737538720599</v>
      </c>
      <c r="DZ1541">
        <v>0.25012157637874</v>
      </c>
      <c r="EA1541">
        <v>0.252141555656481</v>
      </c>
      <c r="EB1541">
        <v>0.25098918899025502</v>
      </c>
      <c r="EC1541">
        <v>0.24875905486033201</v>
      </c>
      <c r="ED1541">
        <v>0.24918699607487599</v>
      </c>
      <c r="EE1541">
        <v>0.248047001734754</v>
      </c>
      <c r="EF1541">
        <v>0.24558604402624201</v>
      </c>
      <c r="EG1541">
        <v>0.243483049322647</v>
      </c>
      <c r="EH1541">
        <v>0.242319013939612</v>
      </c>
      <c r="EI1541">
        <v>0.24047302427374201</v>
      </c>
      <c r="EJ1541">
        <v>0.239600970255644</v>
      </c>
      <c r="EK1541">
        <v>0.239752666828984</v>
      </c>
      <c r="EL1541">
        <v>0.243511607402361</v>
      </c>
      <c r="EM1541">
        <v>0.247964341470753</v>
      </c>
      <c r="EN1541">
        <v>0.25325256545747699</v>
      </c>
      <c r="EO1541">
        <v>0.25580743577611897</v>
      </c>
      <c r="EP1541">
        <v>0.25690713277113097</v>
      </c>
      <c r="EQ1541">
        <v>0.25432990364959401</v>
      </c>
      <c r="ER1541">
        <v>0.25051435573574299</v>
      </c>
      <c r="ES1541">
        <v>0.24347627663131799</v>
      </c>
      <c r="ET1541">
        <v>0.23906923625843099</v>
      </c>
      <c r="EU1541">
        <v>0.235429422731258</v>
      </c>
      <c r="EV1541">
        <v>0.233997602097921</v>
      </c>
      <c r="EW1541">
        <v>0.23253992983100899</v>
      </c>
      <c r="EX1541">
        <v>0.23362159870931601</v>
      </c>
      <c r="EZ1541">
        <v>1</v>
      </c>
    </row>
    <row r="1542" spans="3:156" x14ac:dyDescent="0.2">
      <c r="C1542" s="1">
        <f t="shared" si="28"/>
        <v>169</v>
      </c>
      <c r="D1542" t="s">
        <v>8</v>
      </c>
      <c r="E1542" t="s">
        <v>8</v>
      </c>
      <c r="F1542" t="s">
        <v>8</v>
      </c>
      <c r="G1542" t="s">
        <v>8</v>
      </c>
      <c r="H1542" t="s">
        <v>8</v>
      </c>
      <c r="I1542" t="s">
        <v>8</v>
      </c>
      <c r="J1542" t="s">
        <v>8</v>
      </c>
      <c r="K1542" t="s">
        <v>8</v>
      </c>
      <c r="L1542" t="s">
        <v>8</v>
      </c>
      <c r="M1542" t="s">
        <v>8</v>
      </c>
      <c r="N1542" t="s">
        <v>8</v>
      </c>
      <c r="O1542" t="s">
        <v>8</v>
      </c>
      <c r="P1542" t="s">
        <v>8</v>
      </c>
      <c r="Q1542" t="s">
        <v>8</v>
      </c>
      <c r="R1542" t="s">
        <v>8</v>
      </c>
      <c r="S1542">
        <v>1.0241312531414899</v>
      </c>
      <c r="T1542">
        <v>0.79137563760317897</v>
      </c>
      <c r="U1542">
        <v>0.76366598123902096</v>
      </c>
      <c r="V1542">
        <v>0.69084351383040898</v>
      </c>
      <c r="W1542">
        <v>0.65081586565946203</v>
      </c>
      <c r="X1542">
        <v>0.66791295185800903</v>
      </c>
      <c r="Y1542">
        <v>0.64003656251506902</v>
      </c>
      <c r="Z1542">
        <v>0.62385592608733798</v>
      </c>
      <c r="AA1542">
        <v>0.62333454870086902</v>
      </c>
      <c r="AB1542">
        <v>0.64913515567946001</v>
      </c>
      <c r="AC1542">
        <v>0.673501926329376</v>
      </c>
      <c r="AD1542">
        <v>0.71178854747345599</v>
      </c>
      <c r="AE1542">
        <v>0.75576790153514894</v>
      </c>
      <c r="AF1542">
        <v>0.80597446929666905</v>
      </c>
      <c r="AG1542">
        <v>0.85958178833828502</v>
      </c>
      <c r="AH1542">
        <v>0.89288096420790597</v>
      </c>
      <c r="AI1542">
        <v>0.93214821813007398</v>
      </c>
      <c r="AJ1542">
        <v>0.95949173628612405</v>
      </c>
      <c r="AK1542">
        <v>0.99154737951068805</v>
      </c>
      <c r="AL1542">
        <v>1.0169312532574599</v>
      </c>
      <c r="AM1542">
        <v>1.0894392478130801</v>
      </c>
      <c r="AN1542">
        <v>1.1483656778214</v>
      </c>
      <c r="AO1542">
        <v>1.20453370567007</v>
      </c>
      <c r="AP1542">
        <v>1.2666168117569101</v>
      </c>
      <c r="AQ1542">
        <v>1.32742450008197</v>
      </c>
      <c r="AR1542">
        <v>1.36529963169015</v>
      </c>
      <c r="AS1542">
        <v>1.4302657818157201</v>
      </c>
      <c r="AT1542">
        <v>1.48601123013187</v>
      </c>
      <c r="AU1542">
        <v>1.5368765149271899</v>
      </c>
      <c r="AV1542">
        <v>1.5066829237549699</v>
      </c>
      <c r="AW1542">
        <v>1.50504940215065</v>
      </c>
      <c r="AX1542">
        <v>1.5039373372637901</v>
      </c>
      <c r="AY1542">
        <v>1.5157592580264201</v>
      </c>
      <c r="AZ1542">
        <v>1.39123964529636</v>
      </c>
      <c r="BA1542">
        <v>1.3684621644298101</v>
      </c>
      <c r="BB1542">
        <v>1.32501291332188</v>
      </c>
      <c r="BC1542">
        <v>1.2654467950308499</v>
      </c>
      <c r="BD1542">
        <v>1.2098876541810399</v>
      </c>
      <c r="BE1542">
        <v>1.2685293856479301</v>
      </c>
      <c r="BF1542">
        <v>1.30707281973511</v>
      </c>
      <c r="BG1542">
        <v>1.33051582655598</v>
      </c>
      <c r="BH1542">
        <v>1.33501462367305</v>
      </c>
      <c r="BI1542">
        <v>1.33592501227269</v>
      </c>
      <c r="BJ1542">
        <v>1.3430740688274101</v>
      </c>
      <c r="BK1542">
        <v>1.33291870226772</v>
      </c>
      <c r="BL1542">
        <v>1.3477448794375599</v>
      </c>
      <c r="BM1542">
        <v>1.3846965904848001</v>
      </c>
      <c r="BN1542">
        <v>1.4256923286237599</v>
      </c>
      <c r="BO1542">
        <v>1.44435682197314</v>
      </c>
      <c r="BP1542">
        <v>1.46242275488407</v>
      </c>
      <c r="BQ1542">
        <v>1.4804835010095001</v>
      </c>
      <c r="BR1542">
        <v>1.47880965994361</v>
      </c>
      <c r="BS1542">
        <v>1.4703126416722301</v>
      </c>
      <c r="BT1542">
        <v>1.4738369202770301</v>
      </c>
      <c r="BU1542">
        <v>1.4813238489232401</v>
      </c>
      <c r="BV1542">
        <v>1.4676089954809299</v>
      </c>
      <c r="BW1542">
        <v>1.46800310455514</v>
      </c>
      <c r="BX1542">
        <v>1.4605007189021399</v>
      </c>
      <c r="BY1542">
        <v>1.4014276372277099</v>
      </c>
      <c r="BZ1542">
        <v>1.3828912394539199</v>
      </c>
      <c r="CA1542">
        <v>1.3733499152673001</v>
      </c>
      <c r="CB1542">
        <v>1.3568639094638599</v>
      </c>
      <c r="CC1542">
        <v>1.3435037932281599</v>
      </c>
      <c r="CD1542">
        <v>1.3844456710933599</v>
      </c>
      <c r="CE1542">
        <v>1.3781069621909701</v>
      </c>
      <c r="CF1542">
        <v>1.3614138789211401</v>
      </c>
      <c r="CG1542">
        <v>1.34839657304865</v>
      </c>
      <c r="CH1542">
        <v>1.3338964610533799</v>
      </c>
      <c r="CI1542">
        <v>1.32520206942362</v>
      </c>
      <c r="CJ1542">
        <v>1.31658899316597</v>
      </c>
      <c r="CK1542">
        <v>1.3045897014965799</v>
      </c>
      <c r="CL1542">
        <v>1.2858566327934899</v>
      </c>
      <c r="CM1542">
        <v>1.28985722100708</v>
      </c>
      <c r="CN1542">
        <v>1.3045804100378799</v>
      </c>
      <c r="CO1542">
        <v>1.31846365852341</v>
      </c>
      <c r="CP1542">
        <v>1.3436310140182</v>
      </c>
      <c r="CQ1542">
        <v>1.35514551640012</v>
      </c>
      <c r="CR1542">
        <v>1.35992325200657</v>
      </c>
      <c r="CS1542">
        <v>1.3602238040305299</v>
      </c>
      <c r="CT1542">
        <v>1.3769281874596699</v>
      </c>
      <c r="CU1542">
        <v>1.3714019633824699</v>
      </c>
      <c r="CV1542">
        <v>1.3858334936118999</v>
      </c>
      <c r="CW1542">
        <v>1.3939455929150499</v>
      </c>
      <c r="CX1542">
        <v>1.3915341430836099</v>
      </c>
      <c r="CY1542">
        <v>1.38834044583855</v>
      </c>
      <c r="CZ1542">
        <v>1.3993927859469499</v>
      </c>
      <c r="DA1542">
        <v>1.39789879421259</v>
      </c>
      <c r="DB1542">
        <v>1.3997771750006101</v>
      </c>
      <c r="DC1542">
        <v>1.40657072977479</v>
      </c>
      <c r="DD1542">
        <v>1.4013849343552101</v>
      </c>
      <c r="DE1542">
        <v>1.4114029107400601</v>
      </c>
      <c r="DF1542">
        <v>1.42894267419059</v>
      </c>
      <c r="DG1542">
        <v>1.4384508528295299</v>
      </c>
      <c r="DH1542">
        <v>1.4402529807973199</v>
      </c>
      <c r="DI1542">
        <v>1.4374351892426001</v>
      </c>
      <c r="DJ1542">
        <v>1.42098071878897</v>
      </c>
      <c r="DK1542">
        <v>1.40194972658086</v>
      </c>
      <c r="DL1542">
        <v>1.3812528120247201</v>
      </c>
      <c r="DM1542">
        <v>1.36648213943695</v>
      </c>
      <c r="DN1542">
        <v>1.3790986142711701</v>
      </c>
      <c r="DO1542">
        <v>1.3851983062282101</v>
      </c>
      <c r="DP1542">
        <v>1.39944892706959</v>
      </c>
      <c r="DQ1542">
        <v>1.4152365184484501</v>
      </c>
      <c r="DR1542">
        <v>1.4303864769760499</v>
      </c>
      <c r="DS1542">
        <v>1.4108840006382</v>
      </c>
      <c r="DT1542">
        <v>1.3769736830860899</v>
      </c>
      <c r="DU1542">
        <v>1.3681036808360501</v>
      </c>
      <c r="DV1542">
        <v>1.36279121151122</v>
      </c>
      <c r="DW1542">
        <v>1.3725172926231901</v>
      </c>
      <c r="DX1542">
        <v>1.3791997010806101</v>
      </c>
      <c r="DY1542">
        <v>1.4012812117661</v>
      </c>
      <c r="DZ1542">
        <v>1.39934929028216</v>
      </c>
      <c r="EA1542">
        <v>1.39326025850501</v>
      </c>
      <c r="EB1542">
        <v>1.3725729085162099</v>
      </c>
      <c r="EC1542">
        <v>1.36549585660968</v>
      </c>
      <c r="ED1542">
        <v>1.35880628039394</v>
      </c>
      <c r="EE1542">
        <v>1.34182900427782</v>
      </c>
      <c r="EF1542">
        <v>1.3304169626592901</v>
      </c>
      <c r="EG1542">
        <v>1.31275546462632</v>
      </c>
      <c r="EH1542">
        <v>1.29862829365114</v>
      </c>
      <c r="EI1542">
        <v>1.2885423039550301</v>
      </c>
      <c r="EJ1542">
        <v>1.2902470137411799</v>
      </c>
      <c r="EK1542">
        <v>1.2865318924429101</v>
      </c>
      <c r="EL1542">
        <v>1.2832689109686699</v>
      </c>
      <c r="EM1542">
        <v>1.3039786409568701</v>
      </c>
      <c r="EN1542">
        <v>1.3317718470950699</v>
      </c>
      <c r="EO1542">
        <v>1.3523317621584601</v>
      </c>
      <c r="EP1542">
        <v>1.38109572686438</v>
      </c>
      <c r="EQ1542">
        <v>1.40663124303211</v>
      </c>
      <c r="ER1542">
        <v>1.42112216486453</v>
      </c>
      <c r="ES1542">
        <v>1.43543865798426</v>
      </c>
      <c r="ET1542">
        <v>1.4672995894876599</v>
      </c>
      <c r="EU1542">
        <v>1.5015322713871899</v>
      </c>
      <c r="EV1542">
        <v>1.5428395525308001</v>
      </c>
      <c r="EW1542">
        <v>1.58172476304583</v>
      </c>
      <c r="EX1542">
        <v>1.6164126061030499</v>
      </c>
      <c r="EZ1542">
        <v>0</v>
      </c>
    </row>
    <row r="1543" spans="3:156" x14ac:dyDescent="0.2">
      <c r="C1543" s="1">
        <f t="shared" si="28"/>
        <v>170</v>
      </c>
      <c r="D1543">
        <v>0.66209145585459495</v>
      </c>
      <c r="E1543">
        <v>0.69817094644244204</v>
      </c>
      <c r="F1543">
        <v>0.74380541870047101</v>
      </c>
      <c r="G1543">
        <v>0.80491369657991996</v>
      </c>
      <c r="H1543">
        <v>0.88824777725781301</v>
      </c>
      <c r="I1543">
        <v>0.97373605561563104</v>
      </c>
      <c r="J1543">
        <v>1.0731595575900099</v>
      </c>
      <c r="K1543">
        <v>1.16740232313329</v>
      </c>
      <c r="L1543">
        <v>1.2564574488106</v>
      </c>
      <c r="M1543">
        <v>1.33982448574327</v>
      </c>
      <c r="N1543">
        <v>1.3948625926676601</v>
      </c>
      <c r="O1543">
        <v>1.46062550628278</v>
      </c>
      <c r="P1543">
        <v>1.5301329736157101</v>
      </c>
      <c r="Q1543">
        <v>1.5813479867040501</v>
      </c>
      <c r="R1543">
        <v>1.60229320573043</v>
      </c>
      <c r="S1543">
        <v>1.6587343416520799</v>
      </c>
      <c r="T1543">
        <v>1.69788356293049</v>
      </c>
      <c r="U1543">
        <v>1.72649612462521</v>
      </c>
      <c r="V1543">
        <v>1.7624194986409101</v>
      </c>
      <c r="W1543">
        <v>1.7815199561094699</v>
      </c>
      <c r="X1543">
        <v>1.80678425177012</v>
      </c>
      <c r="Y1543">
        <v>1.7991816301728301</v>
      </c>
      <c r="Z1543">
        <v>1.8439591705135301</v>
      </c>
      <c r="AA1543">
        <v>1.8860508235886799</v>
      </c>
      <c r="AB1543">
        <v>1.9503261525294999</v>
      </c>
      <c r="AC1543">
        <v>1.9838999338639001</v>
      </c>
      <c r="AD1543">
        <v>2.0159552868977602</v>
      </c>
      <c r="AE1543">
        <v>2.0474990511667102</v>
      </c>
      <c r="AF1543">
        <v>2.1480068229920199</v>
      </c>
      <c r="AG1543">
        <v>2.2525729510855301</v>
      </c>
      <c r="AH1543">
        <v>2.0141248017772302</v>
      </c>
      <c r="AI1543">
        <v>1.79446114055159</v>
      </c>
      <c r="AJ1543">
        <v>1.5354047258703201</v>
      </c>
      <c r="AK1543">
        <v>1.1734946842652501</v>
      </c>
      <c r="AL1543">
        <v>0.78638630748804705</v>
      </c>
      <c r="AM1543">
        <v>0.73731221940181901</v>
      </c>
      <c r="AN1543">
        <v>0.67937569059836</v>
      </c>
      <c r="AO1543">
        <v>0.60415469169312297</v>
      </c>
      <c r="AP1543">
        <v>0.59379451904425296</v>
      </c>
      <c r="AQ1543">
        <v>0.626905154025024</v>
      </c>
      <c r="AR1543">
        <v>0.67351473208421397</v>
      </c>
      <c r="AS1543">
        <v>0.742769342373092</v>
      </c>
      <c r="AT1543">
        <v>0.82269804010686898</v>
      </c>
      <c r="AU1543">
        <v>0.87241002733858797</v>
      </c>
      <c r="AV1543">
        <v>0.91209713004459503</v>
      </c>
      <c r="AW1543">
        <v>0.97836751151424495</v>
      </c>
      <c r="AX1543">
        <v>1.0486316889635801</v>
      </c>
      <c r="AY1543">
        <v>1.11687505423762</v>
      </c>
      <c r="AZ1543">
        <v>1.07070258209701</v>
      </c>
      <c r="BA1543">
        <v>1.04059883348584</v>
      </c>
      <c r="BB1543">
        <v>1.0054001754341599</v>
      </c>
      <c r="BC1543">
        <v>0.95899765002420601</v>
      </c>
      <c r="BD1543">
        <v>0.91514634593613198</v>
      </c>
      <c r="BE1543">
        <v>0.986072067431912</v>
      </c>
      <c r="BF1543">
        <v>1.0345882902829799</v>
      </c>
      <c r="BG1543">
        <v>1.0564200281668099</v>
      </c>
      <c r="BH1543">
        <v>1.0654167324530099</v>
      </c>
      <c r="BI1543">
        <v>1.07068066871326</v>
      </c>
      <c r="BJ1543">
        <v>1.0747359012236299</v>
      </c>
      <c r="BK1543">
        <v>1.0774799681598599</v>
      </c>
      <c r="BL1543">
        <v>1.0749242339225</v>
      </c>
      <c r="BM1543">
        <v>1.0896427020634101</v>
      </c>
      <c r="BN1543">
        <v>1.08230936909903</v>
      </c>
      <c r="BO1543">
        <v>1.0762812346978901</v>
      </c>
      <c r="BP1543">
        <v>1.0779494488025601</v>
      </c>
      <c r="BQ1543">
        <v>1.0786133557509201</v>
      </c>
      <c r="BR1543">
        <v>1.0698370704215201</v>
      </c>
      <c r="BS1543">
        <v>1.0533601128446599</v>
      </c>
      <c r="BT1543">
        <v>1.0312183124007901</v>
      </c>
      <c r="BU1543">
        <v>0.99883511385142298</v>
      </c>
      <c r="BV1543">
        <v>0.96958562588231401</v>
      </c>
      <c r="BW1543">
        <v>0.94758488659266604</v>
      </c>
      <c r="BX1543">
        <v>0.93220107320770695</v>
      </c>
      <c r="BY1543">
        <v>0.92207621934727102</v>
      </c>
      <c r="BZ1543">
        <v>0.90866819748037098</v>
      </c>
      <c r="CA1543">
        <v>0.90521407781263996</v>
      </c>
      <c r="CB1543">
        <v>0.89883491013511596</v>
      </c>
      <c r="CC1543">
        <v>0.90246966909639303</v>
      </c>
      <c r="CD1543">
        <v>0.89575945876813001</v>
      </c>
      <c r="CE1543">
        <v>0.898386138667565</v>
      </c>
      <c r="CF1543">
        <v>0.89539845980011401</v>
      </c>
      <c r="CG1543">
        <v>0.89022520059482702</v>
      </c>
      <c r="CH1543">
        <v>0.88205297424655704</v>
      </c>
      <c r="CI1543">
        <v>0.87693863971685804</v>
      </c>
      <c r="CJ1543">
        <v>0.86832615030968396</v>
      </c>
      <c r="CK1543">
        <v>0.85308569085393504</v>
      </c>
      <c r="CL1543">
        <v>0.83426235157860795</v>
      </c>
      <c r="CM1543">
        <v>0.81460294047044002</v>
      </c>
      <c r="CN1543">
        <v>0.79222861272580503</v>
      </c>
      <c r="CO1543">
        <v>0.77264917727509397</v>
      </c>
      <c r="CP1543">
        <v>0.75520268208631103</v>
      </c>
      <c r="CQ1543">
        <v>0.73418847404581999</v>
      </c>
      <c r="CR1543">
        <v>0.69570801760071899</v>
      </c>
      <c r="CS1543">
        <v>0.65290521652424904</v>
      </c>
      <c r="CT1543">
        <v>0.60360659806110195</v>
      </c>
      <c r="CU1543">
        <v>0.55393373634489895</v>
      </c>
      <c r="CV1543">
        <v>0.50791547423852301</v>
      </c>
      <c r="CW1543">
        <v>0.47564732642728802</v>
      </c>
      <c r="CX1543">
        <v>0.45053439846062299</v>
      </c>
      <c r="CY1543">
        <v>0.42364554055902098</v>
      </c>
      <c r="CZ1543">
        <v>0.39696802766737699</v>
      </c>
      <c r="DA1543">
        <v>0.37198375380708398</v>
      </c>
      <c r="DB1543">
        <v>0.35220720745776202</v>
      </c>
      <c r="DC1543">
        <v>0.33342973825296102</v>
      </c>
      <c r="DD1543">
        <v>0.32126372931680203</v>
      </c>
      <c r="DE1543">
        <v>0.31383658384975799</v>
      </c>
      <c r="DF1543">
        <v>0.30874929006683499</v>
      </c>
      <c r="DG1543">
        <v>0.30742450156277601</v>
      </c>
      <c r="DH1543">
        <v>0.30477088147551001</v>
      </c>
      <c r="DI1543">
        <v>0.28172851384782399</v>
      </c>
      <c r="DJ1543">
        <v>0.25762190868004198</v>
      </c>
      <c r="DK1543">
        <v>0.231338392681435</v>
      </c>
      <c r="DL1543">
        <v>0.223938598014223</v>
      </c>
      <c r="DM1543">
        <v>0.22166005028854599</v>
      </c>
      <c r="DN1543">
        <v>0.239339346209478</v>
      </c>
      <c r="DO1543">
        <v>0.255928289651217</v>
      </c>
      <c r="DP1543">
        <v>0.27527088352486001</v>
      </c>
      <c r="DQ1543">
        <v>0.275524307235748</v>
      </c>
      <c r="DR1543">
        <v>0.27496882219290503</v>
      </c>
      <c r="DS1543">
        <v>0.27412881194506</v>
      </c>
      <c r="DT1543">
        <v>0.275616102283054</v>
      </c>
      <c r="DU1543">
        <v>0.27538650169555401</v>
      </c>
      <c r="DV1543">
        <v>0.276633706965905</v>
      </c>
      <c r="DW1543">
        <v>0.27527746381205598</v>
      </c>
      <c r="DX1543">
        <v>0.27957513786638599</v>
      </c>
      <c r="DY1543">
        <v>0.28408063598754701</v>
      </c>
      <c r="DZ1543">
        <v>0.28884571695498801</v>
      </c>
      <c r="EA1543">
        <v>0.29123561414154098</v>
      </c>
      <c r="EB1543">
        <v>0.29668803177374797</v>
      </c>
      <c r="EC1543">
        <v>0.29801586993724699</v>
      </c>
      <c r="ED1543">
        <v>0.29765383247858201</v>
      </c>
      <c r="EE1543">
        <v>0.29406517286167899</v>
      </c>
      <c r="EF1543">
        <v>0.295041055712012</v>
      </c>
      <c r="EG1543">
        <v>0.29437505058001501</v>
      </c>
      <c r="EH1543">
        <v>0.29496066842894703</v>
      </c>
      <c r="EI1543">
        <v>0.29631859385816101</v>
      </c>
      <c r="EJ1543">
        <v>0.29770745347137401</v>
      </c>
      <c r="EK1543">
        <v>0.29491018743464598</v>
      </c>
      <c r="EL1543">
        <v>0.29099049377721697</v>
      </c>
      <c r="EM1543">
        <v>0.28801415824340998</v>
      </c>
      <c r="EN1543">
        <v>0.28312633231746198</v>
      </c>
      <c r="EO1543">
        <v>0.28346069753286801</v>
      </c>
      <c r="EP1543">
        <v>0.28557815423829702</v>
      </c>
      <c r="EQ1543">
        <v>0.28447341061306097</v>
      </c>
      <c r="ER1543">
        <v>0.27864164743270398</v>
      </c>
      <c r="ES1543">
        <v>0.277058101588878</v>
      </c>
      <c r="ET1543">
        <v>0.272895237162806</v>
      </c>
      <c r="EU1543">
        <v>0.26820403956928301</v>
      </c>
      <c r="EV1543">
        <v>0.264311127848814</v>
      </c>
      <c r="EW1543">
        <v>0.26904351116971298</v>
      </c>
      <c r="EX1543">
        <v>0.27063863151163697</v>
      </c>
      <c r="EZ1543">
        <v>1</v>
      </c>
    </row>
    <row r="1544" spans="3:156" x14ac:dyDescent="0.2">
      <c r="C1544" s="1">
        <f t="shared" si="28"/>
        <v>171</v>
      </c>
      <c r="D1544">
        <v>1.48394895589866</v>
      </c>
      <c r="E1544">
        <v>1.5231965606451501</v>
      </c>
      <c r="F1544">
        <v>1.6072766826912399</v>
      </c>
      <c r="G1544">
        <v>1.64850452960393</v>
      </c>
      <c r="H1544">
        <v>1.64407366863294</v>
      </c>
      <c r="I1544">
        <v>1.6588629350909301</v>
      </c>
      <c r="J1544">
        <v>1.63925942329359</v>
      </c>
      <c r="K1544">
        <v>1.61760899906469</v>
      </c>
      <c r="L1544">
        <v>1.6390730212748199</v>
      </c>
      <c r="M1544">
        <v>1.6334700243428999</v>
      </c>
      <c r="N1544">
        <v>1.6708973251727799</v>
      </c>
      <c r="O1544">
        <v>1.6867702191290099</v>
      </c>
      <c r="P1544">
        <v>1.6812191734782</v>
      </c>
      <c r="Q1544">
        <v>1.66793245718445</v>
      </c>
      <c r="R1544">
        <v>1.5020007460615801</v>
      </c>
      <c r="S1544">
        <v>1.3035706613368101</v>
      </c>
      <c r="T1544">
        <v>1.1616274600613501</v>
      </c>
      <c r="U1544">
        <v>0.97499883231996198</v>
      </c>
      <c r="V1544">
        <v>0.74795848116021402</v>
      </c>
      <c r="W1544">
        <v>0.72427350667893398</v>
      </c>
      <c r="X1544">
        <v>0.69182299540654202</v>
      </c>
      <c r="Y1544">
        <v>0.65331256960723805</v>
      </c>
      <c r="Z1544">
        <v>0.639592789777503</v>
      </c>
      <c r="AA1544">
        <v>0.65348844486790902</v>
      </c>
      <c r="AB1544">
        <v>0.71220428855484197</v>
      </c>
      <c r="AC1544">
        <v>0.77116829449327795</v>
      </c>
      <c r="AD1544">
        <v>0.81934433500364301</v>
      </c>
      <c r="AE1544">
        <v>0.907455417036234</v>
      </c>
      <c r="AF1544">
        <v>0.989817495793056</v>
      </c>
      <c r="AG1544">
        <v>1.0311159602961999</v>
      </c>
      <c r="AH1544">
        <v>1.0823989662635201</v>
      </c>
      <c r="AI1544">
        <v>1.1459302414406001</v>
      </c>
      <c r="AJ1544">
        <v>1.1638102848943099</v>
      </c>
      <c r="AK1544">
        <v>1.22774722915028</v>
      </c>
      <c r="AL1544">
        <v>1.3260429835317</v>
      </c>
      <c r="AM1544">
        <v>1.4466441900775799</v>
      </c>
      <c r="AN1544">
        <v>1.55247983154932</v>
      </c>
      <c r="AO1544">
        <v>1.6408677075659801</v>
      </c>
      <c r="AP1544">
        <v>1.69965658600606</v>
      </c>
      <c r="AQ1544">
        <v>1.66882662119453</v>
      </c>
      <c r="AR1544">
        <v>1.58500737018427</v>
      </c>
      <c r="AS1544">
        <v>1.48810278641231</v>
      </c>
      <c r="AT1544">
        <v>1.4713837676216901</v>
      </c>
      <c r="AU1544">
        <v>1.4411871001068399</v>
      </c>
      <c r="AV1544">
        <v>1.48396988138889</v>
      </c>
      <c r="AW1544">
        <v>1.54735710953533</v>
      </c>
      <c r="AX1544">
        <v>1.6309387164187099</v>
      </c>
      <c r="AY1544">
        <v>1.6432678770857501</v>
      </c>
      <c r="AZ1544">
        <v>1.5445514945226</v>
      </c>
      <c r="BA1544">
        <v>1.4636977362883501</v>
      </c>
      <c r="BB1544">
        <v>1.37723916694765</v>
      </c>
      <c r="BC1544">
        <v>1.2956218568569</v>
      </c>
      <c r="BD1544">
        <v>1.21672739473651</v>
      </c>
      <c r="BE1544">
        <v>1.2562999049427701</v>
      </c>
      <c r="BF1544">
        <v>1.2878092647682999</v>
      </c>
      <c r="BG1544">
        <v>1.3345417184032899</v>
      </c>
      <c r="BH1544">
        <v>1.3809120264827399</v>
      </c>
      <c r="BI1544">
        <v>1.4355155567928799</v>
      </c>
      <c r="BJ1544">
        <v>1.4841843165369499</v>
      </c>
      <c r="BK1544">
        <v>1.4906916422791701</v>
      </c>
      <c r="BL1544">
        <v>1.4985527710393101</v>
      </c>
      <c r="BM1544">
        <v>1.50537610932965</v>
      </c>
      <c r="BN1544">
        <v>1.4868453189712301</v>
      </c>
      <c r="BO1544">
        <v>1.45956092776042</v>
      </c>
      <c r="BP1544">
        <v>1.44572184172686</v>
      </c>
      <c r="BQ1544">
        <v>1.4185296630221</v>
      </c>
      <c r="BR1544">
        <v>1.3786780950902899</v>
      </c>
      <c r="BS1544">
        <v>1.35618119385993</v>
      </c>
      <c r="BT1544">
        <v>1.33804223281427</v>
      </c>
      <c r="BU1544">
        <v>1.3070789290962399</v>
      </c>
      <c r="BV1544">
        <v>1.2763170873893299</v>
      </c>
      <c r="BW1544">
        <v>1.24712027302242</v>
      </c>
      <c r="BX1544">
        <v>1.23285287575569</v>
      </c>
      <c r="BY1544">
        <v>1.2224143171165101</v>
      </c>
      <c r="BZ1544">
        <v>1.2242229171942001</v>
      </c>
      <c r="CA1544">
        <v>1.2296037225865899</v>
      </c>
      <c r="CB1544">
        <v>1.24927064828335</v>
      </c>
      <c r="CC1544">
        <v>1.2628566916522199</v>
      </c>
      <c r="CD1544">
        <v>1.2945520393388701</v>
      </c>
      <c r="CE1544">
        <v>1.3385596140355001</v>
      </c>
      <c r="CF1544">
        <v>1.3720101137359499</v>
      </c>
      <c r="CG1544">
        <v>1.38783602458591</v>
      </c>
      <c r="CH1544">
        <v>1.39419709429718</v>
      </c>
      <c r="CI1544">
        <v>1.3764185332640799</v>
      </c>
      <c r="CJ1544">
        <v>1.36243472755133</v>
      </c>
      <c r="CK1544">
        <v>1.3451416429044301</v>
      </c>
      <c r="CL1544">
        <v>1.3268001591185901</v>
      </c>
      <c r="CM1544">
        <v>1.31373192189321</v>
      </c>
      <c r="CN1544">
        <v>1.3040235961634901</v>
      </c>
      <c r="CO1544">
        <v>1.30498894793821</v>
      </c>
      <c r="CP1544">
        <v>1.32091491903421</v>
      </c>
      <c r="CQ1544">
        <v>1.3460290546393201</v>
      </c>
      <c r="CR1544">
        <v>1.3707134567600701</v>
      </c>
      <c r="CS1544">
        <v>1.40814763199629</v>
      </c>
      <c r="CT1544">
        <v>1.4198639408051901</v>
      </c>
      <c r="CU1544">
        <v>1.4318656274743</v>
      </c>
      <c r="CV1544">
        <v>1.4340109597948001</v>
      </c>
      <c r="CW1544">
        <v>1.42367608393476</v>
      </c>
      <c r="CX1544">
        <v>1.4011585121321299</v>
      </c>
      <c r="CY1544">
        <v>1.3809390678712801</v>
      </c>
      <c r="CZ1544">
        <v>1.37594957908948</v>
      </c>
      <c r="DA1544">
        <v>1.38358464409347</v>
      </c>
      <c r="DB1544">
        <v>1.4068236964120899</v>
      </c>
      <c r="DC1544">
        <v>1.4386124202422701</v>
      </c>
      <c r="DD1544">
        <v>1.44805873814727</v>
      </c>
      <c r="DE1544">
        <v>1.4416540331144601</v>
      </c>
      <c r="DF1544">
        <v>1.4234144001672799</v>
      </c>
      <c r="DG1544">
        <v>1.39384206039184</v>
      </c>
      <c r="DH1544">
        <v>1.36147133632608</v>
      </c>
      <c r="DI1544">
        <v>1.34698120774292</v>
      </c>
      <c r="DJ1544">
        <v>1.3426775547526999</v>
      </c>
      <c r="DK1544">
        <v>1.3368862282165499</v>
      </c>
      <c r="DL1544">
        <v>1.3379318568713801</v>
      </c>
      <c r="DM1544">
        <v>1.3347961679715099</v>
      </c>
      <c r="DN1544">
        <v>1.34589469068358</v>
      </c>
      <c r="DO1544">
        <v>1.3643572749180199</v>
      </c>
      <c r="DP1544">
        <v>1.3866356706379299</v>
      </c>
      <c r="DQ1544">
        <v>1.4188258106244001</v>
      </c>
      <c r="DR1544">
        <v>1.46814844942927</v>
      </c>
      <c r="DS1544">
        <v>1.50585808732501</v>
      </c>
      <c r="DT1544">
        <v>1.5147863378371</v>
      </c>
      <c r="DU1544">
        <v>1.5287952692972799</v>
      </c>
      <c r="DV1544">
        <v>1.52808618338492</v>
      </c>
      <c r="DW1544">
        <v>1.5013882527123901</v>
      </c>
      <c r="DX1544">
        <v>1.4977290838027399</v>
      </c>
      <c r="DY1544">
        <v>1.50362386368314</v>
      </c>
      <c r="DZ1544">
        <v>1.4985278408117799</v>
      </c>
      <c r="EA1544">
        <v>1.50461659601946</v>
      </c>
      <c r="EB1544">
        <v>1.5067214636469499</v>
      </c>
      <c r="EC1544">
        <v>1.4820080169707901</v>
      </c>
      <c r="ED1544">
        <v>1.45649225990313</v>
      </c>
      <c r="EE1544">
        <v>1.4262607021496201</v>
      </c>
      <c r="EF1544">
        <v>1.3983112592637501</v>
      </c>
      <c r="EG1544">
        <v>1.40790214395288</v>
      </c>
      <c r="EH1544">
        <v>1.4020964699010401</v>
      </c>
      <c r="EI1544">
        <v>1.40295404807832</v>
      </c>
      <c r="EJ1544">
        <v>1.4450951691249101</v>
      </c>
      <c r="EK1544">
        <v>1.4790599890074001</v>
      </c>
      <c r="EL1544">
        <v>1.48417607060973</v>
      </c>
      <c r="EM1544">
        <v>1.5075337227399199</v>
      </c>
      <c r="EN1544">
        <v>1.5258062080304799</v>
      </c>
      <c r="EO1544">
        <v>1.51071882722621</v>
      </c>
      <c r="EP1544">
        <v>1.4824047303762</v>
      </c>
      <c r="EQ1544">
        <v>1.4623202483783799</v>
      </c>
      <c r="ER1544">
        <v>1.4504998601483801</v>
      </c>
      <c r="ES1544">
        <v>1.44558658527899</v>
      </c>
      <c r="ET1544">
        <v>1.4530168118328299</v>
      </c>
      <c r="EU1544">
        <v>1.4719717903523999</v>
      </c>
      <c r="EV1544">
        <v>1.47054221139746</v>
      </c>
      <c r="EW1544">
        <v>1.45973305576653</v>
      </c>
      <c r="EX1544">
        <v>1.4380263921007499</v>
      </c>
      <c r="EZ1544">
        <v>0</v>
      </c>
    </row>
    <row r="1545" spans="3:156" x14ac:dyDescent="0.2">
      <c r="C1545" s="1">
        <f t="shared" si="28"/>
        <v>172</v>
      </c>
      <c r="D1545">
        <v>1.75783178318792</v>
      </c>
      <c r="E1545">
        <v>1.76758471696175</v>
      </c>
      <c r="F1545">
        <v>1.7590094107528</v>
      </c>
      <c r="G1545">
        <v>1.7421960719587799</v>
      </c>
      <c r="H1545">
        <v>1.5158335409824699</v>
      </c>
      <c r="I1545">
        <v>1.3467560244879999</v>
      </c>
      <c r="J1545">
        <v>1.1721573949228501</v>
      </c>
      <c r="K1545">
        <v>1.0094798101642299</v>
      </c>
      <c r="L1545">
        <v>0.82425858055438495</v>
      </c>
      <c r="M1545">
        <v>0.82202194714354604</v>
      </c>
      <c r="N1545">
        <v>0.78717936594985005</v>
      </c>
      <c r="O1545">
        <v>0.76023109148464696</v>
      </c>
      <c r="P1545">
        <v>0.72645659583826605</v>
      </c>
      <c r="Q1545">
        <v>0.722875909280144</v>
      </c>
      <c r="R1545">
        <v>0.72759036704781399</v>
      </c>
      <c r="S1545">
        <v>0.74853516766575101</v>
      </c>
      <c r="T1545">
        <v>0.77430352267784297</v>
      </c>
      <c r="U1545">
        <v>0.80573832167962001</v>
      </c>
      <c r="V1545">
        <v>0.83394979258093904</v>
      </c>
      <c r="W1545">
        <v>0.86980415392209098</v>
      </c>
      <c r="X1545">
        <v>0.94590755774549795</v>
      </c>
      <c r="Y1545">
        <v>1.00764276578447</v>
      </c>
      <c r="Z1545">
        <v>1.0569624045875501</v>
      </c>
      <c r="AA1545">
        <v>1.1004004343904401</v>
      </c>
      <c r="AB1545">
        <v>1.1021598854910699</v>
      </c>
      <c r="AC1545">
        <v>1.10343496903756</v>
      </c>
      <c r="AD1545">
        <v>1.1253436412187501</v>
      </c>
      <c r="AE1545">
        <v>1.16272360157218</v>
      </c>
      <c r="AF1545">
        <v>1.19415662210443</v>
      </c>
      <c r="AG1545">
        <v>1.2546939299643201</v>
      </c>
      <c r="AH1545">
        <v>1.3104417851019301</v>
      </c>
      <c r="AI1545">
        <v>1.34089396015871</v>
      </c>
      <c r="AJ1545">
        <v>1.3503827175298699</v>
      </c>
      <c r="AK1545">
        <v>1.4064952903546499</v>
      </c>
      <c r="AL1545">
        <v>1.4531082199277601</v>
      </c>
      <c r="AM1545">
        <v>1.4321268651819099</v>
      </c>
      <c r="AN1545">
        <v>1.4237357346158099</v>
      </c>
      <c r="AO1545">
        <v>1.48611387323765</v>
      </c>
      <c r="AP1545">
        <v>1.5011140933516101</v>
      </c>
      <c r="AQ1545">
        <v>1.49782186594615</v>
      </c>
      <c r="AR1545">
        <v>1.5125391734709901</v>
      </c>
      <c r="AS1545">
        <v>1.5516022782958401</v>
      </c>
      <c r="AT1545">
        <v>1.47450574005872</v>
      </c>
      <c r="AU1545">
        <v>1.4250576703450299</v>
      </c>
      <c r="AV1545">
        <v>1.3974844150685799</v>
      </c>
      <c r="AW1545">
        <v>1.39967356153773</v>
      </c>
      <c r="AX1545">
        <v>1.3908305023937899</v>
      </c>
      <c r="AY1545">
        <v>1.43647098448127</v>
      </c>
      <c r="AZ1545">
        <v>1.40932510475939</v>
      </c>
      <c r="BA1545">
        <v>1.3972928669857501</v>
      </c>
      <c r="BB1545">
        <v>1.3593543122113001</v>
      </c>
      <c r="BC1545">
        <v>1.310938710626</v>
      </c>
      <c r="BD1545">
        <v>1.2643610590676899</v>
      </c>
      <c r="BE1545">
        <v>1.2467004283530501</v>
      </c>
      <c r="BF1545">
        <v>1.22288736101409</v>
      </c>
      <c r="BG1545">
        <v>1.1979315142745901</v>
      </c>
      <c r="BH1545">
        <v>1.16963547066394</v>
      </c>
      <c r="BI1545">
        <v>1.1569308310188899</v>
      </c>
      <c r="BJ1545">
        <v>1.1591583507913701</v>
      </c>
      <c r="BK1545">
        <v>1.1638083245727699</v>
      </c>
      <c r="BL1545">
        <v>1.1726564011879701</v>
      </c>
      <c r="BM1545">
        <v>1.18140584805833</v>
      </c>
      <c r="BN1545">
        <v>1.16710044842732</v>
      </c>
      <c r="BO1545">
        <v>1.15689692858246</v>
      </c>
      <c r="BP1545">
        <v>1.14042515071703</v>
      </c>
      <c r="BQ1545">
        <v>1.1351126640523701</v>
      </c>
      <c r="BR1545">
        <v>1.1275711346364801</v>
      </c>
      <c r="BS1545">
        <v>1.1142778031315299</v>
      </c>
      <c r="BT1545">
        <v>1.1004363081278401</v>
      </c>
      <c r="BU1545">
        <v>1.0887571210982601</v>
      </c>
      <c r="BV1545">
        <v>1.0784145094256501</v>
      </c>
      <c r="BW1545">
        <v>1.06194437562305</v>
      </c>
      <c r="BX1545">
        <v>1.0524068079746101</v>
      </c>
      <c r="BY1545">
        <v>1.0422622394135499</v>
      </c>
      <c r="BZ1545">
        <v>1.0374464711056299</v>
      </c>
      <c r="CA1545">
        <v>1.0240846949001601</v>
      </c>
      <c r="CB1545">
        <v>1.0152716032250999</v>
      </c>
      <c r="CC1545">
        <v>1.00882823368843</v>
      </c>
      <c r="CD1545">
        <v>1.00543562146438</v>
      </c>
      <c r="CE1545">
        <v>0.98901730699948398</v>
      </c>
      <c r="CF1545">
        <v>0.983045583025702</v>
      </c>
      <c r="CG1545">
        <v>0.97500158050699304</v>
      </c>
      <c r="CH1545">
        <v>0.96980894129161299</v>
      </c>
      <c r="CI1545">
        <v>0.95659326261375199</v>
      </c>
      <c r="CJ1545">
        <v>0.95134874204433795</v>
      </c>
      <c r="CK1545">
        <v>0.93764589065005699</v>
      </c>
      <c r="CL1545">
        <v>0.92478672179099297</v>
      </c>
      <c r="CM1545">
        <v>0.90951942650051198</v>
      </c>
      <c r="CN1545">
        <v>0.89576137280606905</v>
      </c>
      <c r="CO1545">
        <v>0.87421617761123704</v>
      </c>
      <c r="CP1545">
        <v>0.84674917648887105</v>
      </c>
      <c r="CQ1545">
        <v>0.81602791405785302</v>
      </c>
      <c r="CR1545">
        <v>0.71898827650011399</v>
      </c>
      <c r="CS1545">
        <v>0.62400702090757498</v>
      </c>
      <c r="CT1545">
        <v>0.54038308484616604</v>
      </c>
      <c r="CU1545">
        <v>0.45351061106530299</v>
      </c>
      <c r="CV1545">
        <v>0.37291544666291598</v>
      </c>
      <c r="CW1545">
        <v>0.350123091832241</v>
      </c>
      <c r="CX1545">
        <v>0.32957984572111398</v>
      </c>
      <c r="CY1545">
        <v>0.30344075199410903</v>
      </c>
      <c r="CZ1545">
        <v>0.28920508444832299</v>
      </c>
      <c r="DA1545">
        <v>0.26283094050020001</v>
      </c>
      <c r="DB1545">
        <v>0.25500250750335601</v>
      </c>
      <c r="DC1545">
        <v>0.24517736959092201</v>
      </c>
      <c r="DD1545">
        <v>0.235942246066835</v>
      </c>
      <c r="DE1545">
        <v>0.23049317376252201</v>
      </c>
      <c r="DF1545">
        <v>0.234611348163341</v>
      </c>
      <c r="DG1545">
        <v>0.22762650057235101</v>
      </c>
      <c r="DH1545">
        <v>0.222657475646659</v>
      </c>
      <c r="DI1545">
        <v>0.21679792264381001</v>
      </c>
      <c r="DJ1545">
        <v>0.21273860571952899</v>
      </c>
      <c r="DK1545">
        <v>0.205362563329787</v>
      </c>
      <c r="DL1545">
        <v>0.202631055324347</v>
      </c>
      <c r="DM1545">
        <v>0.20500378252302801</v>
      </c>
      <c r="DN1545">
        <v>0.20494709164087699</v>
      </c>
      <c r="DO1545">
        <v>0.20200193806539701</v>
      </c>
      <c r="DP1545">
        <v>0.20581526671261799</v>
      </c>
      <c r="DQ1545">
        <v>0.20580583510956299</v>
      </c>
      <c r="DR1545">
        <v>0.20336767873891801</v>
      </c>
      <c r="DS1545">
        <v>0.208747069750435</v>
      </c>
      <c r="DT1545">
        <v>0.210492859385078</v>
      </c>
      <c r="DU1545">
        <v>0.21309961790661999</v>
      </c>
      <c r="DV1545">
        <v>0.218980012802728</v>
      </c>
      <c r="DW1545">
        <v>0.222865554188374</v>
      </c>
      <c r="DX1545">
        <v>0.21996756135191001</v>
      </c>
      <c r="DY1545">
        <v>0.216296630892929</v>
      </c>
      <c r="DZ1545">
        <v>0.20960367891717999</v>
      </c>
      <c r="EA1545">
        <v>0.20503971585297201</v>
      </c>
      <c r="EB1545">
        <v>0.20122713924392199</v>
      </c>
      <c r="EC1545">
        <v>0.20109820266742301</v>
      </c>
      <c r="ED1545">
        <v>0.20610509463891599</v>
      </c>
      <c r="EE1545">
        <v>0.211000734261512</v>
      </c>
      <c r="EF1545">
        <v>0.21660232724658299</v>
      </c>
      <c r="EG1545">
        <v>0.225725273850127</v>
      </c>
      <c r="EH1545">
        <v>0.239055404080006</v>
      </c>
      <c r="EI1545">
        <v>0.25148038252435401</v>
      </c>
      <c r="EJ1545">
        <v>0.26342053951848099</v>
      </c>
      <c r="EK1545">
        <v>0.271960845684803</v>
      </c>
      <c r="EL1545">
        <v>0.27435074942381199</v>
      </c>
      <c r="EM1545">
        <v>0.27343196300828398</v>
      </c>
      <c r="EN1545">
        <v>0.26876849913642997</v>
      </c>
      <c r="EO1545">
        <v>0.260290118948382</v>
      </c>
      <c r="EP1545">
        <v>0.25275313104840103</v>
      </c>
      <c r="EQ1545">
        <v>0.24813647357118199</v>
      </c>
      <c r="ER1545">
        <v>0.240548442597741</v>
      </c>
      <c r="ES1545">
        <v>0.23602692599417999</v>
      </c>
      <c r="ET1545">
        <v>0.23770183113611601</v>
      </c>
      <c r="EU1545">
        <v>0.23943837200714099</v>
      </c>
      <c r="EV1545">
        <v>0.24263340201016001</v>
      </c>
      <c r="EW1545">
        <v>0.24802572257316699</v>
      </c>
      <c r="EX1545">
        <v>0.25522090393071001</v>
      </c>
      <c r="EZ1545">
        <v>1</v>
      </c>
    </row>
    <row r="1546" spans="3:156" x14ac:dyDescent="0.2">
      <c r="C1546" s="1">
        <f t="shared" si="28"/>
        <v>173</v>
      </c>
      <c r="D1546">
        <v>1.5489111390422601</v>
      </c>
      <c r="E1546">
        <v>1.42142720734624</v>
      </c>
      <c r="F1546">
        <v>1.2546161828989399</v>
      </c>
      <c r="G1546">
        <v>1.1019109458407601</v>
      </c>
      <c r="H1546">
        <v>0.94670219891183205</v>
      </c>
      <c r="I1546">
        <v>0.779566480779325</v>
      </c>
      <c r="J1546">
        <v>0.74634079539687004</v>
      </c>
      <c r="K1546">
        <v>0.734708564238017</v>
      </c>
      <c r="L1546">
        <v>0.69980882170957903</v>
      </c>
      <c r="M1546">
        <v>0.67909030554312799</v>
      </c>
      <c r="N1546">
        <v>0.67802753057625698</v>
      </c>
      <c r="O1546">
        <v>0.694299871658003</v>
      </c>
      <c r="P1546">
        <v>0.72706529980413104</v>
      </c>
      <c r="Q1546">
        <v>0.73246098073010901</v>
      </c>
      <c r="R1546">
        <v>0.73666853719219605</v>
      </c>
      <c r="S1546">
        <v>0.75061365061288898</v>
      </c>
      <c r="T1546">
        <v>0.78183251178317903</v>
      </c>
      <c r="U1546">
        <v>0.80758487011412505</v>
      </c>
      <c r="V1546">
        <v>0.86664754259461396</v>
      </c>
      <c r="W1546">
        <v>0.91215379555726195</v>
      </c>
      <c r="X1546">
        <v>0.97592031879511698</v>
      </c>
      <c r="Y1546">
        <v>1.0306287975044599</v>
      </c>
      <c r="Z1546">
        <v>1.11128105167369</v>
      </c>
      <c r="AA1546">
        <v>1.17388506679567</v>
      </c>
      <c r="AB1546">
        <v>1.24613681324795</v>
      </c>
      <c r="AC1546">
        <v>1.31504578530214</v>
      </c>
      <c r="AD1546">
        <v>1.34147624226692</v>
      </c>
      <c r="AE1546">
        <v>1.34196099593976</v>
      </c>
      <c r="AF1546">
        <v>1.36845174571363</v>
      </c>
      <c r="AG1546">
        <v>1.43477324333255</v>
      </c>
      <c r="AH1546">
        <v>1.49081000680457</v>
      </c>
      <c r="AI1546">
        <v>1.57824628862349</v>
      </c>
      <c r="AJ1546">
        <v>1.6249367921688</v>
      </c>
      <c r="AK1546">
        <v>1.6138771382016099</v>
      </c>
      <c r="AL1546">
        <v>1.60860834786911</v>
      </c>
      <c r="AM1546">
        <v>1.56229943130675</v>
      </c>
      <c r="AN1546">
        <v>1.52099525236568</v>
      </c>
      <c r="AO1546">
        <v>1.54226457265824</v>
      </c>
      <c r="AP1546">
        <v>1.54601258098891</v>
      </c>
      <c r="AQ1546">
        <v>1.5324965675064499</v>
      </c>
      <c r="AR1546">
        <v>1.5412369636998</v>
      </c>
      <c r="AS1546">
        <v>1.55812358103396</v>
      </c>
      <c r="AT1546">
        <v>1.5467089332286299</v>
      </c>
      <c r="AU1546">
        <v>1.54186756741328</v>
      </c>
      <c r="AV1546">
        <v>1.5710846705363699</v>
      </c>
      <c r="AW1546">
        <v>1.57567413546548</v>
      </c>
      <c r="AX1546">
        <v>1.5408273409134801</v>
      </c>
      <c r="AY1546">
        <v>1.5518463349940399</v>
      </c>
      <c r="AZ1546">
        <v>1.5237030332943899</v>
      </c>
      <c r="BA1546">
        <v>1.4278319741781</v>
      </c>
      <c r="BB1546">
        <v>1.3856130010910901</v>
      </c>
      <c r="BC1546">
        <v>1.3771444715085099</v>
      </c>
      <c r="BD1546">
        <v>1.3357911646624701</v>
      </c>
      <c r="BE1546">
        <v>1.3729112943174799</v>
      </c>
      <c r="BF1546">
        <v>1.4291463295799101</v>
      </c>
      <c r="BG1546">
        <v>1.47387004227859</v>
      </c>
      <c r="BH1546">
        <v>1.4989946458780301</v>
      </c>
      <c r="BI1546">
        <v>1.5031232444842699</v>
      </c>
      <c r="BJ1546">
        <v>1.50324398238043</v>
      </c>
      <c r="BK1546">
        <v>1.48944674772854</v>
      </c>
      <c r="BL1546">
        <v>1.4683472238252799</v>
      </c>
      <c r="BM1546">
        <v>1.4445086287897899</v>
      </c>
      <c r="BN1546">
        <v>1.42293146550706</v>
      </c>
      <c r="BO1546">
        <v>1.4045461787387601</v>
      </c>
      <c r="BP1546">
        <v>1.38017578618467</v>
      </c>
      <c r="BQ1546">
        <v>1.35807116505883</v>
      </c>
      <c r="BR1546">
        <v>1.33396900265385</v>
      </c>
      <c r="BS1546">
        <v>1.3169287794803199</v>
      </c>
      <c r="BT1546">
        <v>1.2929894239056701</v>
      </c>
      <c r="BU1546">
        <v>1.29206294497737</v>
      </c>
      <c r="BV1546">
        <v>1.2782712666056499</v>
      </c>
      <c r="BW1546">
        <v>1.27394743669571</v>
      </c>
      <c r="BX1546">
        <v>1.27404238663324</v>
      </c>
      <c r="BY1546">
        <v>1.2722091643611599</v>
      </c>
      <c r="BZ1546">
        <v>1.2659672799533199</v>
      </c>
      <c r="CA1546">
        <v>1.2548946205298299</v>
      </c>
      <c r="CB1546">
        <v>1.2511040466138801</v>
      </c>
      <c r="CC1546">
        <v>1.23892307220943</v>
      </c>
      <c r="CD1546">
        <v>1.2453497600763499</v>
      </c>
      <c r="CE1546">
        <v>1.2411597259409299</v>
      </c>
      <c r="CF1546">
        <v>1.25396313452969</v>
      </c>
      <c r="CG1546">
        <v>1.25370859738573</v>
      </c>
      <c r="CH1546">
        <v>1.25265623686751</v>
      </c>
      <c r="CI1546">
        <v>1.25179403666531</v>
      </c>
      <c r="CJ1546">
        <v>1.2507174128126</v>
      </c>
      <c r="CK1546">
        <v>1.2515398908875399</v>
      </c>
      <c r="CL1546">
        <v>1.2576364933478701</v>
      </c>
      <c r="CM1546">
        <v>1.2757669654894801</v>
      </c>
      <c r="CN1546">
        <v>1.29392763911512</v>
      </c>
      <c r="CO1546">
        <v>1.30395683596782</v>
      </c>
      <c r="CP1546">
        <v>1.29744983694945</v>
      </c>
      <c r="CQ1546">
        <v>1.29332173629886</v>
      </c>
      <c r="CR1546">
        <v>1.28337635492272</v>
      </c>
      <c r="CS1546">
        <v>1.26619682251215</v>
      </c>
      <c r="CT1546">
        <v>1.26899363434649</v>
      </c>
      <c r="CU1546">
        <v>1.29121474957298</v>
      </c>
      <c r="CV1546">
        <v>1.3136585732575301</v>
      </c>
      <c r="CW1546">
        <v>1.3259888865059299</v>
      </c>
      <c r="CX1546">
        <v>1.33482978305888</v>
      </c>
      <c r="CY1546">
        <v>1.3354914139435199</v>
      </c>
      <c r="CZ1546">
        <v>1.3274213117603999</v>
      </c>
      <c r="DA1546">
        <v>1.31370759618359</v>
      </c>
      <c r="DB1546">
        <v>1.29739772610093</v>
      </c>
      <c r="DC1546">
        <v>1.29781054192957</v>
      </c>
      <c r="DD1546">
        <v>1.29384067458302</v>
      </c>
      <c r="DE1546">
        <v>1.2968129425072901</v>
      </c>
      <c r="DF1546">
        <v>1.3060431793927201</v>
      </c>
      <c r="DG1546">
        <v>1.3322539477200801</v>
      </c>
      <c r="DH1546">
        <v>1.32870511001786</v>
      </c>
      <c r="DI1546">
        <v>1.3260747300838001</v>
      </c>
      <c r="DJ1546">
        <v>1.3105494857170601</v>
      </c>
      <c r="DK1546">
        <v>1.2934520673051799</v>
      </c>
      <c r="DL1546">
        <v>1.26264089512019</v>
      </c>
      <c r="DM1546">
        <v>1.25949599259856</v>
      </c>
      <c r="DN1546">
        <v>1.2470886925478699</v>
      </c>
      <c r="DO1546">
        <v>1.2424510372559501</v>
      </c>
      <c r="DP1546">
        <v>1.2311675012648999</v>
      </c>
      <c r="DQ1546">
        <v>1.23431767858344</v>
      </c>
      <c r="DR1546">
        <v>1.2164510240581301</v>
      </c>
      <c r="DS1546">
        <v>1.2117210712815401</v>
      </c>
      <c r="DT1546">
        <v>1.2042019635855701</v>
      </c>
      <c r="DU1546">
        <v>1.1995009113747499</v>
      </c>
      <c r="DV1546">
        <v>1.1886932633988601</v>
      </c>
      <c r="DW1546">
        <v>1.1887016063776299</v>
      </c>
      <c r="DX1546">
        <v>1.1838655910446301</v>
      </c>
      <c r="DY1546">
        <v>1.1777280876751</v>
      </c>
      <c r="DZ1546">
        <v>1.1676870753470601</v>
      </c>
      <c r="EA1546">
        <v>1.15854621030542</v>
      </c>
      <c r="EB1546">
        <v>1.15281464690313</v>
      </c>
      <c r="EC1546">
        <v>1.1534215913364301</v>
      </c>
      <c r="ED1546">
        <v>1.1538900031624499</v>
      </c>
      <c r="EE1546">
        <v>1.16709471417512</v>
      </c>
      <c r="EF1546">
        <v>1.1807241096843299</v>
      </c>
      <c r="EG1546">
        <v>1.1839473914224601</v>
      </c>
      <c r="EH1546">
        <v>1.1765156057369901</v>
      </c>
      <c r="EI1546">
        <v>1.18786268828263</v>
      </c>
      <c r="EJ1546">
        <v>1.1951941635191099</v>
      </c>
      <c r="EK1546">
        <v>1.19199976659053</v>
      </c>
      <c r="EL1546">
        <v>1.2002762874450701</v>
      </c>
      <c r="EM1546">
        <v>1.2182858799824301</v>
      </c>
      <c r="EN1546">
        <v>1.22155173671463</v>
      </c>
      <c r="EO1546">
        <v>1.2131195315954899</v>
      </c>
      <c r="EP1546">
        <v>1.21909825787507</v>
      </c>
      <c r="EQ1546">
        <v>1.20638982102189</v>
      </c>
      <c r="ER1546">
        <v>1.1925900979581401</v>
      </c>
      <c r="ES1546">
        <v>1.1804205534119501</v>
      </c>
      <c r="ET1546">
        <v>1.16792611287866</v>
      </c>
      <c r="EU1546">
        <v>1.1595896904098799</v>
      </c>
      <c r="EV1546">
        <v>1.1486172253648499</v>
      </c>
      <c r="EW1546">
        <v>1.14589925744218</v>
      </c>
      <c r="EX1546">
        <v>1.1416120050382901</v>
      </c>
      <c r="EZ1546">
        <v>0</v>
      </c>
    </row>
    <row r="1547" spans="3:156" x14ac:dyDescent="0.2">
      <c r="C1547" s="1">
        <f t="shared" si="28"/>
        <v>174</v>
      </c>
      <c r="D1547">
        <v>0.72469923099285405</v>
      </c>
      <c r="E1547">
        <v>0.71957769564638596</v>
      </c>
      <c r="F1547">
        <v>0.63932813725299997</v>
      </c>
      <c r="G1547">
        <v>0.57403479543042202</v>
      </c>
      <c r="H1547">
        <v>0.54953684324023599</v>
      </c>
      <c r="I1547">
        <v>0.54518342584114299</v>
      </c>
      <c r="J1547">
        <v>0.560375421275214</v>
      </c>
      <c r="K1547">
        <v>0.57409402799710696</v>
      </c>
      <c r="L1547">
        <v>0.58096802329883601</v>
      </c>
      <c r="M1547">
        <v>0.58497030615309897</v>
      </c>
      <c r="N1547">
        <v>0.58922214907965098</v>
      </c>
      <c r="O1547">
        <v>0.58145506032330496</v>
      </c>
      <c r="P1547">
        <v>0.59880503535773</v>
      </c>
      <c r="Q1547">
        <v>0.63219855486004195</v>
      </c>
      <c r="R1547">
        <v>0.68859437185194905</v>
      </c>
      <c r="S1547">
        <v>0.73318506531933703</v>
      </c>
      <c r="T1547">
        <v>0.776297125060044</v>
      </c>
      <c r="U1547">
        <v>0.79166969906561202</v>
      </c>
      <c r="V1547">
        <v>0.80424195629828799</v>
      </c>
      <c r="W1547">
        <v>0.80110326462723902</v>
      </c>
      <c r="X1547">
        <v>0.82738984084651801</v>
      </c>
      <c r="Y1547">
        <v>0.86887589478202298</v>
      </c>
      <c r="Z1547">
        <v>0.92486670108153102</v>
      </c>
      <c r="AA1547">
        <v>0.97548239144622195</v>
      </c>
      <c r="AB1547">
        <v>1.03371423675564</v>
      </c>
      <c r="AC1547">
        <v>1.07801563878942</v>
      </c>
      <c r="AD1547">
        <v>1.12099691549291</v>
      </c>
      <c r="AE1547">
        <v>1.15106326938804</v>
      </c>
      <c r="AF1547">
        <v>1.1899333361310001</v>
      </c>
      <c r="AG1547">
        <v>1.1984669935441401</v>
      </c>
      <c r="AH1547">
        <v>1.2044243352823301</v>
      </c>
      <c r="AI1547">
        <v>1.19235254253324</v>
      </c>
      <c r="AJ1547">
        <v>1.18477375247046</v>
      </c>
      <c r="AK1547">
        <v>1.17644770591144</v>
      </c>
      <c r="AL1547">
        <v>1.1785023138017701</v>
      </c>
      <c r="AM1547">
        <v>1.15684267364769</v>
      </c>
      <c r="AN1547">
        <v>1.1494278358562999</v>
      </c>
      <c r="AO1547">
        <v>1.1451038911513101</v>
      </c>
      <c r="AP1547">
        <v>1.1309168383725201</v>
      </c>
      <c r="AQ1547">
        <v>1.1341047551752399</v>
      </c>
      <c r="AR1547">
        <v>1.17604502990668</v>
      </c>
      <c r="AS1547">
        <v>1.2176242529177701</v>
      </c>
      <c r="AT1547">
        <v>1.2779805369420101</v>
      </c>
      <c r="AU1547">
        <v>1.3351547572313001</v>
      </c>
      <c r="AV1547">
        <v>1.35506531145526</v>
      </c>
      <c r="AW1547">
        <v>1.3689424901632199</v>
      </c>
      <c r="AX1547">
        <v>1.37067126562518</v>
      </c>
      <c r="AY1547">
        <v>1.3721857631251499</v>
      </c>
      <c r="AZ1547">
        <v>1.2962335330030099</v>
      </c>
      <c r="BA1547">
        <v>1.2782783910598301</v>
      </c>
      <c r="BB1547">
        <v>1.2531345755754399</v>
      </c>
      <c r="BC1547">
        <v>1.23649687176005</v>
      </c>
      <c r="BD1547">
        <v>1.2009617659988401</v>
      </c>
      <c r="BE1547">
        <v>1.24779440499089</v>
      </c>
      <c r="BF1547">
        <v>1.2617249948692899</v>
      </c>
      <c r="BG1547">
        <v>1.2768577123231299</v>
      </c>
      <c r="BH1547">
        <v>1.2999154206424901</v>
      </c>
      <c r="BI1547">
        <v>1.3249206597834999</v>
      </c>
      <c r="BJ1547">
        <v>1.3434931261891401</v>
      </c>
      <c r="BK1547">
        <v>1.3537024328274501</v>
      </c>
      <c r="BL1547">
        <v>1.3654969425958401</v>
      </c>
      <c r="BM1547">
        <v>1.36280596119283</v>
      </c>
      <c r="BN1547">
        <v>1.3613483663632799</v>
      </c>
      <c r="BO1547">
        <v>1.3516697104451101</v>
      </c>
      <c r="BP1547">
        <v>1.3570239164218201</v>
      </c>
      <c r="BQ1547">
        <v>1.3613240933716599</v>
      </c>
      <c r="BR1547">
        <v>1.3545326714835499</v>
      </c>
      <c r="BS1547">
        <v>1.3452271962562701</v>
      </c>
      <c r="BT1547">
        <v>1.3388368488009701</v>
      </c>
      <c r="BU1547">
        <v>1.31814183138439</v>
      </c>
      <c r="BV1547">
        <v>1.3090572587323199</v>
      </c>
      <c r="BW1547">
        <v>1.3005978969588501</v>
      </c>
      <c r="BX1547">
        <v>1.2870646194489499</v>
      </c>
      <c r="BY1547">
        <v>1.29249044893387</v>
      </c>
      <c r="BZ1547">
        <v>1.31516157628218</v>
      </c>
      <c r="CA1547">
        <v>1.3003066592436501</v>
      </c>
      <c r="CB1547">
        <v>1.30418563190948</v>
      </c>
      <c r="CC1547">
        <v>1.3051763956260101</v>
      </c>
      <c r="CD1547">
        <v>1.29820284108545</v>
      </c>
      <c r="CE1547">
        <v>1.2772580074772599</v>
      </c>
      <c r="CF1547">
        <v>1.2756577798400399</v>
      </c>
      <c r="CG1547">
        <v>1.27489241711081</v>
      </c>
      <c r="CH1547">
        <v>1.27855043770934</v>
      </c>
      <c r="CI1547">
        <v>1.2690355817865799</v>
      </c>
      <c r="CJ1547">
        <v>1.25572023800044</v>
      </c>
      <c r="CK1547">
        <v>1.2509588303469601</v>
      </c>
      <c r="CL1547">
        <v>1.2406947099483301</v>
      </c>
      <c r="CM1547">
        <v>1.23601637147507</v>
      </c>
      <c r="CN1547">
        <v>1.2432577801590601</v>
      </c>
      <c r="CO1547">
        <v>1.2575519998787601</v>
      </c>
      <c r="CP1547">
        <v>1.25528399865851</v>
      </c>
      <c r="CQ1547">
        <v>1.2664870583432899</v>
      </c>
      <c r="CR1547">
        <v>1.2671972241634499</v>
      </c>
      <c r="CS1547">
        <v>1.2684017284175799</v>
      </c>
      <c r="CT1547">
        <v>1.26809706712641</v>
      </c>
      <c r="CU1547">
        <v>1.271607030585</v>
      </c>
      <c r="CV1547">
        <v>1.27796900127507</v>
      </c>
      <c r="CW1547">
        <v>1.28315942864574</v>
      </c>
      <c r="CX1547">
        <v>1.2848288232599401</v>
      </c>
      <c r="CY1547">
        <v>1.2899647017267299</v>
      </c>
      <c r="CZ1547">
        <v>1.3032197884332499</v>
      </c>
      <c r="DA1547">
        <v>1.29731277713572</v>
      </c>
      <c r="DB1547">
        <v>1.2935839128938</v>
      </c>
      <c r="DC1547">
        <v>1.2868337475048801</v>
      </c>
      <c r="DD1547">
        <v>1.2795165466260201</v>
      </c>
      <c r="DE1547">
        <v>1.26934774042215</v>
      </c>
      <c r="DF1547">
        <v>1.26406167707247</v>
      </c>
      <c r="DG1547">
        <v>1.2670111128610999</v>
      </c>
      <c r="DH1547">
        <v>1.26276762640236</v>
      </c>
      <c r="DI1547">
        <v>1.2548867533250201</v>
      </c>
      <c r="DJ1547">
        <v>1.2291390440574199</v>
      </c>
      <c r="DK1547">
        <v>1.20150397780367</v>
      </c>
      <c r="DL1547">
        <v>1.1865084492996101</v>
      </c>
      <c r="DM1547">
        <v>1.1842530859661899</v>
      </c>
      <c r="DN1547">
        <v>1.1933470008361</v>
      </c>
      <c r="DO1547">
        <v>1.19913870580621</v>
      </c>
      <c r="DP1547">
        <v>1.1919943925632399</v>
      </c>
      <c r="DQ1547">
        <v>1.17399480439124</v>
      </c>
      <c r="DR1547">
        <v>1.1470613053532599</v>
      </c>
      <c r="DS1547">
        <v>1.11185232389027</v>
      </c>
      <c r="DT1547">
        <v>1.1015714109058701</v>
      </c>
      <c r="DU1547">
        <v>1.10700290867464</v>
      </c>
      <c r="DV1547">
        <v>1.10233084353368</v>
      </c>
      <c r="DW1547">
        <v>1.0941329154347299</v>
      </c>
      <c r="DX1547">
        <v>1.0981393731054101</v>
      </c>
      <c r="DY1547">
        <v>1.0863473901967899</v>
      </c>
      <c r="DZ1547">
        <v>1.0695388872561</v>
      </c>
      <c r="EA1547">
        <v>1.05800990547621</v>
      </c>
      <c r="EB1547">
        <v>1.05958841665056</v>
      </c>
      <c r="EC1547">
        <v>1.04367830542812</v>
      </c>
      <c r="ED1547">
        <v>1.03941162976979</v>
      </c>
      <c r="EE1547">
        <v>1.0360164570550101</v>
      </c>
      <c r="EF1547">
        <v>1.0196620659928499</v>
      </c>
      <c r="EG1547">
        <v>0.99535721657158305</v>
      </c>
      <c r="EH1547">
        <v>0.97309336728591</v>
      </c>
      <c r="EI1547">
        <v>0.94910583659151004</v>
      </c>
      <c r="EJ1547">
        <v>0.92350071820048896</v>
      </c>
      <c r="EK1547">
        <v>0.90630835974763102</v>
      </c>
      <c r="EL1547">
        <v>0.88806436653318099</v>
      </c>
      <c r="EM1547">
        <v>0.87053449007592598</v>
      </c>
      <c r="EN1547">
        <v>0.84146950147895205</v>
      </c>
      <c r="EO1547">
        <v>0.81089099377641405</v>
      </c>
      <c r="EP1547">
        <v>0.77726133234890904</v>
      </c>
      <c r="EQ1547">
        <v>0.74350400784952797</v>
      </c>
      <c r="ER1547">
        <v>0.69618690558503704</v>
      </c>
      <c r="ES1547">
        <v>0.65430226799513802</v>
      </c>
      <c r="ET1547">
        <v>0.60909388364065598</v>
      </c>
      <c r="EU1547">
        <v>0.565595794860695</v>
      </c>
      <c r="EV1547">
        <v>0.51882347904103299</v>
      </c>
      <c r="EW1547">
        <v>0.47972908324990299</v>
      </c>
      <c r="EX1547">
        <v>0.44016893732291301</v>
      </c>
      <c r="EZ1547">
        <v>1</v>
      </c>
    </row>
    <row r="1548" spans="3:156" x14ac:dyDescent="0.2">
      <c r="C1548" s="1">
        <f t="shared" si="28"/>
        <v>175</v>
      </c>
      <c r="D1548">
        <v>1.5534572445856101</v>
      </c>
      <c r="E1548">
        <v>1.5938162144905099</v>
      </c>
      <c r="F1548">
        <v>1.6176987326855601</v>
      </c>
      <c r="G1548">
        <v>1.64388292153103</v>
      </c>
      <c r="H1548">
        <v>1.6448898345046901</v>
      </c>
      <c r="I1548">
        <v>1.6193252459162599</v>
      </c>
      <c r="J1548">
        <v>1.60050762793351</v>
      </c>
      <c r="K1548">
        <v>1.6007328897225299</v>
      </c>
      <c r="L1548">
        <v>1.62025257645446</v>
      </c>
      <c r="M1548">
        <v>1.6565841807611501</v>
      </c>
      <c r="N1548">
        <v>1.69217557960976</v>
      </c>
      <c r="O1548">
        <v>1.7238315636835599</v>
      </c>
      <c r="P1548">
        <v>1.7063871528608701</v>
      </c>
      <c r="Q1548">
        <v>1.68551778224112</v>
      </c>
      <c r="R1548">
        <v>1.6782038630392599</v>
      </c>
      <c r="S1548">
        <v>1.69395577794733</v>
      </c>
      <c r="T1548">
        <v>1.5028440492181201</v>
      </c>
      <c r="U1548">
        <v>1.33725961472305</v>
      </c>
      <c r="V1548">
        <v>1.17534712267928</v>
      </c>
      <c r="W1548">
        <v>0.99543772586268797</v>
      </c>
      <c r="X1548">
        <v>0.76495701333354205</v>
      </c>
      <c r="Y1548">
        <v>0.72258012456809795</v>
      </c>
      <c r="Z1548">
        <v>0.69134367521809403</v>
      </c>
      <c r="AA1548">
        <v>0.66746909874779403</v>
      </c>
      <c r="AB1548">
        <v>0.65618754251349598</v>
      </c>
      <c r="AC1548">
        <v>0.68051614487457801</v>
      </c>
      <c r="AD1548">
        <v>0.73075695258148499</v>
      </c>
      <c r="AE1548">
        <v>0.77242284302054998</v>
      </c>
      <c r="AF1548">
        <v>0.81014991364436395</v>
      </c>
      <c r="AG1548">
        <v>0.84919461081623804</v>
      </c>
      <c r="AH1548">
        <v>0.89765060193848301</v>
      </c>
      <c r="AI1548">
        <v>0.95904157517214095</v>
      </c>
      <c r="AJ1548">
        <v>1.0375415054675801</v>
      </c>
      <c r="AK1548">
        <v>1.10456068599204</v>
      </c>
      <c r="AL1548">
        <v>1.16758087253373</v>
      </c>
      <c r="AM1548">
        <v>1.21130272130623</v>
      </c>
      <c r="AN1548">
        <v>1.23510325114633</v>
      </c>
      <c r="AO1548">
        <v>1.24597571642199</v>
      </c>
      <c r="AP1548">
        <v>1.2743637085425501</v>
      </c>
      <c r="AQ1548">
        <v>1.30954605918818</v>
      </c>
      <c r="AR1548">
        <v>1.34098911956242</v>
      </c>
      <c r="AS1548">
        <v>1.37649705674009</v>
      </c>
      <c r="AT1548">
        <v>1.4037674656965</v>
      </c>
      <c r="AU1548">
        <v>1.41460695651346</v>
      </c>
      <c r="AV1548">
        <v>1.45435980396711</v>
      </c>
      <c r="AW1548">
        <v>1.4877733555488799</v>
      </c>
      <c r="AX1548">
        <v>1.5476569491363199</v>
      </c>
      <c r="AY1548">
        <v>1.5938185836910199</v>
      </c>
      <c r="AZ1548">
        <v>1.5545147413426501</v>
      </c>
      <c r="BA1548">
        <v>1.4676377647511301</v>
      </c>
      <c r="BB1548">
        <v>1.36200070997111</v>
      </c>
      <c r="BC1548">
        <v>1.2438253371997501</v>
      </c>
      <c r="BD1548">
        <v>1.15085205407116</v>
      </c>
      <c r="BE1548">
        <v>1.1527982815345701</v>
      </c>
      <c r="BF1548">
        <v>1.1740025827812399</v>
      </c>
      <c r="BG1548">
        <v>1.2296077339401901</v>
      </c>
      <c r="BH1548">
        <v>1.2748716123252799</v>
      </c>
      <c r="BI1548">
        <v>1.3003663517602699</v>
      </c>
      <c r="BJ1548">
        <v>1.3215910343700601</v>
      </c>
      <c r="BK1548">
        <v>1.3092943943092199</v>
      </c>
      <c r="BL1548">
        <v>1.2839021764085199</v>
      </c>
      <c r="BM1548">
        <v>1.2567668226134301</v>
      </c>
      <c r="BN1548">
        <v>1.21162254748806</v>
      </c>
      <c r="BO1548">
        <v>1.1602777448242001</v>
      </c>
      <c r="BP1548">
        <v>1.1279696586308201</v>
      </c>
      <c r="BQ1548">
        <v>1.10357161020323</v>
      </c>
      <c r="BR1548">
        <v>1.0871254403081601</v>
      </c>
      <c r="BS1548">
        <v>1.0879707108531</v>
      </c>
      <c r="BT1548">
        <v>1.1059686166999501</v>
      </c>
      <c r="BU1548">
        <v>1.11578445858259</v>
      </c>
      <c r="BV1548">
        <v>1.1273745288189101</v>
      </c>
      <c r="BW1548">
        <v>1.1239277445554801</v>
      </c>
      <c r="BX1548">
        <v>1.12854388745443</v>
      </c>
      <c r="BY1548">
        <v>1.0981655158749399</v>
      </c>
      <c r="BZ1548">
        <v>1.0756574546977899</v>
      </c>
      <c r="CA1548">
        <v>1.05464103900116</v>
      </c>
      <c r="CB1548">
        <v>1.04482318262534</v>
      </c>
      <c r="CC1548">
        <v>1.0330919866763</v>
      </c>
      <c r="CD1548">
        <v>1.03834445687498</v>
      </c>
      <c r="CE1548">
        <v>1.0392899378646001</v>
      </c>
      <c r="CF1548">
        <v>1.0310848981204599</v>
      </c>
      <c r="CG1548">
        <v>1.01218785229199</v>
      </c>
      <c r="CH1548">
        <v>0.99628874531068201</v>
      </c>
      <c r="CI1548">
        <v>0.98298389975719502</v>
      </c>
      <c r="CJ1548">
        <v>0.98116720087322795</v>
      </c>
      <c r="CK1548">
        <v>0.98636518013889796</v>
      </c>
      <c r="CL1548">
        <v>0.98657316180242305</v>
      </c>
      <c r="CM1548">
        <v>0.97998803012311997</v>
      </c>
      <c r="CN1548">
        <v>0.97749082090733497</v>
      </c>
      <c r="CO1548">
        <v>0.98105751469204905</v>
      </c>
      <c r="CP1548">
        <v>0.97687795797555599</v>
      </c>
      <c r="CQ1548">
        <v>0.97473901828432596</v>
      </c>
      <c r="CR1548">
        <v>0.99256804296005097</v>
      </c>
      <c r="CS1548">
        <v>1.01003101577624</v>
      </c>
      <c r="CT1548">
        <v>1.02451269864967</v>
      </c>
      <c r="CU1548">
        <v>1.03875744777628</v>
      </c>
      <c r="CV1548">
        <v>1.0627843619703901</v>
      </c>
      <c r="CW1548">
        <v>1.0547194482628699</v>
      </c>
      <c r="CX1548">
        <v>1.03592321580724</v>
      </c>
      <c r="CY1548">
        <v>1.0084792370006399</v>
      </c>
      <c r="CZ1548">
        <v>0.98357195962288102</v>
      </c>
      <c r="DA1548">
        <v>0.94446449283019396</v>
      </c>
      <c r="DB1548">
        <v>0.91523371046440505</v>
      </c>
      <c r="DC1548">
        <v>0.88422405526020698</v>
      </c>
      <c r="DD1548">
        <v>0.83962753554149006</v>
      </c>
      <c r="DE1548">
        <v>0.78785197624793502</v>
      </c>
      <c r="DF1548">
        <v>0.72289807392398797</v>
      </c>
      <c r="DG1548">
        <v>0.65204462515815498</v>
      </c>
      <c r="DH1548">
        <v>0.58222174526826398</v>
      </c>
      <c r="DI1548">
        <v>0.51966600281167397</v>
      </c>
      <c r="DJ1548">
        <v>0.46696055795705199</v>
      </c>
      <c r="DK1548">
        <v>0.43282680710122501</v>
      </c>
      <c r="DL1548">
        <v>0.40215609973702598</v>
      </c>
      <c r="DM1548">
        <v>0.37537657315643902</v>
      </c>
      <c r="DN1548">
        <v>0.35410567359321499</v>
      </c>
      <c r="DO1548">
        <v>0.33168072812112698</v>
      </c>
      <c r="DP1548">
        <v>0.30842012193215301</v>
      </c>
      <c r="DQ1548">
        <v>0.29321157638618001</v>
      </c>
      <c r="DR1548">
        <v>0.28173823437294199</v>
      </c>
      <c r="DS1548">
        <v>0.271533280248484</v>
      </c>
      <c r="DT1548">
        <v>0.26411805072086397</v>
      </c>
      <c r="DU1548">
        <v>0.26070385523646</v>
      </c>
      <c r="DV1548">
        <v>0.25945312786777802</v>
      </c>
      <c r="DW1548">
        <v>0.25832936962104203</v>
      </c>
      <c r="DX1548">
        <v>0.25725726107400598</v>
      </c>
      <c r="DY1548">
        <v>0.255619766851931</v>
      </c>
      <c r="DZ1548">
        <v>0.25234822943349999</v>
      </c>
      <c r="EA1548">
        <v>0.250975756881328</v>
      </c>
      <c r="EB1548">
        <v>0.247320805267988</v>
      </c>
      <c r="EC1548">
        <v>0.24631528704844599</v>
      </c>
      <c r="ED1548">
        <v>0.22243260058273001</v>
      </c>
      <c r="EE1548">
        <v>0.223463874628578</v>
      </c>
      <c r="EF1548">
        <v>0.221816678291926</v>
      </c>
      <c r="EG1548">
        <v>0.22459830714703199</v>
      </c>
      <c r="EH1548">
        <v>0.22183786579869899</v>
      </c>
      <c r="EI1548">
        <v>0.24430958753836399</v>
      </c>
      <c r="EJ1548">
        <v>0.241919979337677</v>
      </c>
      <c r="EK1548">
        <v>0.24131934819648199</v>
      </c>
      <c r="EL1548">
        <v>0.237791000106612</v>
      </c>
      <c r="EM1548">
        <v>0.23673311937342401</v>
      </c>
      <c r="EN1548">
        <v>0.23606867825677799</v>
      </c>
      <c r="EO1548">
        <v>0.23680923739704601</v>
      </c>
      <c r="EP1548">
        <v>0.23704151742362201</v>
      </c>
      <c r="EQ1548">
        <v>0.23704401058403701</v>
      </c>
      <c r="ER1548">
        <v>0.23673900411915699</v>
      </c>
      <c r="ES1548">
        <v>0.23458840803060901</v>
      </c>
      <c r="ET1548">
        <v>0.231058355395653</v>
      </c>
      <c r="EU1548">
        <v>0.22972079752279001</v>
      </c>
      <c r="EV1548">
        <v>0.229189485224643</v>
      </c>
      <c r="EW1548">
        <v>0.230611504993463</v>
      </c>
      <c r="EX1548">
        <v>0.23394631569301599</v>
      </c>
      <c r="EZ1548">
        <v>1</v>
      </c>
    </row>
    <row r="1549" spans="3:156" x14ac:dyDescent="0.2">
      <c r="C1549" s="1">
        <f t="shared" si="28"/>
        <v>176</v>
      </c>
      <c r="D1549">
        <v>1.1919845181667701</v>
      </c>
      <c r="E1549">
        <v>1.0234410462572301</v>
      </c>
      <c r="F1549">
        <v>0.89378794241130399</v>
      </c>
      <c r="G1549">
        <v>0.73324173854471897</v>
      </c>
      <c r="H1549">
        <v>0.689971154026633</v>
      </c>
      <c r="I1549">
        <v>0.68317794069493698</v>
      </c>
      <c r="J1549">
        <v>0.69827765568898104</v>
      </c>
      <c r="K1549">
        <v>0.69358457635434601</v>
      </c>
      <c r="L1549">
        <v>0.69006734917050205</v>
      </c>
      <c r="M1549">
        <v>0.74344070913231497</v>
      </c>
      <c r="N1549">
        <v>0.78529769541873695</v>
      </c>
      <c r="O1549">
        <v>0.81325065400806795</v>
      </c>
      <c r="P1549">
        <v>0.81765130925059704</v>
      </c>
      <c r="Q1549">
        <v>0.81825034341001701</v>
      </c>
      <c r="R1549">
        <v>0.828657863768406</v>
      </c>
      <c r="S1549">
        <v>0.85053243537990098</v>
      </c>
      <c r="T1549">
        <v>0.88513519050612099</v>
      </c>
      <c r="U1549">
        <v>0.91425205837173296</v>
      </c>
      <c r="V1549">
        <v>0.93414070738428001</v>
      </c>
      <c r="W1549">
        <v>0.942038008966115</v>
      </c>
      <c r="X1549">
        <v>0.95553722895107696</v>
      </c>
      <c r="Y1549">
        <v>0.96455922025288798</v>
      </c>
      <c r="Z1549">
        <v>0.98987898468672997</v>
      </c>
      <c r="AA1549">
        <v>1.0461301521559301</v>
      </c>
      <c r="AB1549">
        <v>1.1106839110875699</v>
      </c>
      <c r="AC1549">
        <v>1.18377608421642</v>
      </c>
      <c r="AD1549">
        <v>1.27726183434767</v>
      </c>
      <c r="AE1549">
        <v>1.3796739857453499</v>
      </c>
      <c r="AF1549">
        <v>1.4443730925720499</v>
      </c>
      <c r="AG1549">
        <v>1.4947388298364399</v>
      </c>
      <c r="AH1549">
        <v>1.53046408739682</v>
      </c>
      <c r="AI1549">
        <v>1.5498714057623899</v>
      </c>
      <c r="AJ1549">
        <v>1.5651208255690301</v>
      </c>
      <c r="AK1549">
        <v>1.5880373527354801</v>
      </c>
      <c r="AL1549">
        <v>1.60213538446432</v>
      </c>
      <c r="AM1549">
        <v>1.62511308541388</v>
      </c>
      <c r="AN1549">
        <v>1.62876208554969</v>
      </c>
      <c r="AO1549">
        <v>1.6264644281757401</v>
      </c>
      <c r="AP1549">
        <v>1.6276912127538099</v>
      </c>
      <c r="AQ1549">
        <v>1.6406078036371801</v>
      </c>
      <c r="AR1549">
        <v>1.6068180922712101</v>
      </c>
      <c r="AS1549">
        <v>1.5901321752292199</v>
      </c>
      <c r="AT1549">
        <v>1.5535470157758799</v>
      </c>
      <c r="AU1549">
        <v>1.5278758062987099</v>
      </c>
      <c r="AV1549">
        <v>1.5160144114624401</v>
      </c>
      <c r="AW1549">
        <v>1.52377475660796</v>
      </c>
      <c r="AX1549">
        <v>1.5448362949474299</v>
      </c>
      <c r="AY1549">
        <v>1.5818764176139299</v>
      </c>
      <c r="AZ1549">
        <v>1.5530259518619001</v>
      </c>
      <c r="BA1549">
        <v>1.5142712935032301</v>
      </c>
      <c r="BB1549">
        <v>1.4720450568488399</v>
      </c>
      <c r="BC1549">
        <v>1.42407784778415</v>
      </c>
      <c r="BD1549">
        <v>1.37880470371113</v>
      </c>
      <c r="BE1549">
        <v>1.38145903248145</v>
      </c>
      <c r="BF1549">
        <v>1.3717757069279499</v>
      </c>
      <c r="BG1549">
        <v>1.3931136862340101</v>
      </c>
      <c r="BH1549">
        <v>1.4077750251160299</v>
      </c>
      <c r="BI1549">
        <v>1.42462418974339</v>
      </c>
      <c r="BJ1549">
        <v>1.4481981069182299</v>
      </c>
      <c r="BK1549">
        <v>1.4543973187082699</v>
      </c>
      <c r="BL1549">
        <v>1.42103370351395</v>
      </c>
      <c r="BM1549">
        <v>1.38464597286608</v>
      </c>
      <c r="BN1549">
        <v>1.3241109775401001</v>
      </c>
      <c r="BO1549">
        <v>1.2784320263523401</v>
      </c>
      <c r="BP1549" t="s">
        <v>8</v>
      </c>
      <c r="BQ1549" t="s">
        <v>8</v>
      </c>
      <c r="BR1549" t="s">
        <v>8</v>
      </c>
      <c r="BS1549" t="s">
        <v>8</v>
      </c>
      <c r="BT1549" t="s">
        <v>8</v>
      </c>
      <c r="BU1549" t="s">
        <v>8</v>
      </c>
      <c r="BV1549" t="s">
        <v>8</v>
      </c>
      <c r="BW1549" t="s">
        <v>8</v>
      </c>
      <c r="BX1549" t="s">
        <v>8</v>
      </c>
      <c r="BY1549" t="s">
        <v>8</v>
      </c>
      <c r="BZ1549" t="s">
        <v>8</v>
      </c>
      <c r="CA1549" t="s">
        <v>8</v>
      </c>
      <c r="CB1549" t="s">
        <v>8</v>
      </c>
      <c r="CC1549" t="s">
        <v>8</v>
      </c>
      <c r="CD1549" t="s">
        <v>8</v>
      </c>
      <c r="CE1549" t="s">
        <v>8</v>
      </c>
      <c r="CF1549" t="s">
        <v>8</v>
      </c>
      <c r="CG1549" t="s">
        <v>8</v>
      </c>
      <c r="CH1549" t="s">
        <v>8</v>
      </c>
      <c r="CI1549" t="s">
        <v>8</v>
      </c>
      <c r="CJ1549" t="s">
        <v>8</v>
      </c>
      <c r="CK1549" t="s">
        <v>8</v>
      </c>
      <c r="CL1549" t="s">
        <v>8</v>
      </c>
      <c r="CM1549" t="s">
        <v>8</v>
      </c>
      <c r="CN1549" t="s">
        <v>8</v>
      </c>
      <c r="CO1549" t="s">
        <v>8</v>
      </c>
      <c r="CP1549" t="s">
        <v>8</v>
      </c>
      <c r="CQ1549" t="s">
        <v>8</v>
      </c>
      <c r="CR1549" t="s">
        <v>8</v>
      </c>
      <c r="CS1549" t="s">
        <v>8</v>
      </c>
      <c r="CT1549" t="s">
        <v>8</v>
      </c>
      <c r="CU1549" t="s">
        <v>8</v>
      </c>
      <c r="CV1549" t="s">
        <v>8</v>
      </c>
      <c r="CW1549" t="s">
        <v>8</v>
      </c>
      <c r="CX1549" t="s">
        <v>8</v>
      </c>
      <c r="CY1549" t="s">
        <v>8</v>
      </c>
      <c r="CZ1549" t="s">
        <v>8</v>
      </c>
      <c r="DA1549" t="s">
        <v>8</v>
      </c>
      <c r="DB1549" t="s">
        <v>8</v>
      </c>
      <c r="DC1549" t="s">
        <v>8</v>
      </c>
      <c r="DD1549" t="s">
        <v>8</v>
      </c>
      <c r="DE1549" t="s">
        <v>8</v>
      </c>
      <c r="DF1549" t="s">
        <v>8</v>
      </c>
      <c r="DG1549" t="s">
        <v>8</v>
      </c>
      <c r="DH1549" t="s">
        <v>8</v>
      </c>
      <c r="DI1549" t="s">
        <v>8</v>
      </c>
      <c r="DJ1549" t="s">
        <v>8</v>
      </c>
      <c r="DK1549" t="s">
        <v>8</v>
      </c>
      <c r="DL1549" t="s">
        <v>8</v>
      </c>
      <c r="DM1549" t="s">
        <v>8</v>
      </c>
      <c r="DN1549" t="s">
        <v>8</v>
      </c>
      <c r="DO1549" t="s">
        <v>8</v>
      </c>
      <c r="DP1549" t="s">
        <v>8</v>
      </c>
      <c r="DQ1549" t="s">
        <v>8</v>
      </c>
      <c r="DR1549" t="s">
        <v>8</v>
      </c>
      <c r="DS1549" t="s">
        <v>8</v>
      </c>
      <c r="DT1549" t="s">
        <v>8</v>
      </c>
      <c r="DU1549" t="s">
        <v>8</v>
      </c>
      <c r="DV1549" t="s">
        <v>8</v>
      </c>
      <c r="DW1549" t="s">
        <v>8</v>
      </c>
      <c r="DX1549" t="s">
        <v>8</v>
      </c>
      <c r="DY1549" t="s">
        <v>8</v>
      </c>
      <c r="DZ1549" t="s">
        <v>8</v>
      </c>
      <c r="EA1549" t="s">
        <v>8</v>
      </c>
      <c r="EB1549" t="s">
        <v>8</v>
      </c>
      <c r="EC1549" t="s">
        <v>8</v>
      </c>
      <c r="ED1549" t="s">
        <v>8</v>
      </c>
      <c r="EE1549" t="s">
        <v>8</v>
      </c>
      <c r="EF1549" t="s">
        <v>8</v>
      </c>
      <c r="EG1549" t="s">
        <v>8</v>
      </c>
      <c r="EH1549" t="s">
        <v>8</v>
      </c>
      <c r="EI1549" t="s">
        <v>8</v>
      </c>
      <c r="EJ1549" t="s">
        <v>8</v>
      </c>
      <c r="EK1549" t="s">
        <v>8</v>
      </c>
      <c r="EL1549" t="s">
        <v>8</v>
      </c>
      <c r="EM1549" t="s">
        <v>8</v>
      </c>
      <c r="EN1549" t="s">
        <v>8</v>
      </c>
      <c r="EO1549" t="s">
        <v>8</v>
      </c>
      <c r="EP1549" t="s">
        <v>8</v>
      </c>
      <c r="EQ1549" t="s">
        <v>8</v>
      </c>
      <c r="ER1549" t="s">
        <v>8</v>
      </c>
      <c r="ES1549" t="s">
        <v>8</v>
      </c>
      <c r="ET1549" t="s">
        <v>8</v>
      </c>
      <c r="EU1549" t="s">
        <v>8</v>
      </c>
      <c r="EV1549" t="s">
        <v>8</v>
      </c>
      <c r="EW1549" t="s">
        <v>8</v>
      </c>
      <c r="EX1549" t="s">
        <v>8</v>
      </c>
      <c r="EZ1549">
        <v>0</v>
      </c>
    </row>
    <row r="1550" spans="3:156" x14ac:dyDescent="0.2">
      <c r="C1550" s="1">
        <f t="shared" si="28"/>
        <v>177</v>
      </c>
      <c r="D1550" t="s">
        <v>8</v>
      </c>
      <c r="E1550" t="s">
        <v>8</v>
      </c>
      <c r="F1550" t="s">
        <v>8</v>
      </c>
      <c r="G1550" t="s">
        <v>8</v>
      </c>
      <c r="H1550" t="s">
        <v>8</v>
      </c>
      <c r="I1550" t="s">
        <v>8</v>
      </c>
      <c r="J1550" t="s">
        <v>8</v>
      </c>
      <c r="K1550" t="s">
        <v>8</v>
      </c>
      <c r="L1550" t="s">
        <v>8</v>
      </c>
      <c r="M1550" t="s">
        <v>8</v>
      </c>
      <c r="N1550" t="s">
        <v>8</v>
      </c>
      <c r="O1550" t="s">
        <v>8</v>
      </c>
      <c r="P1550" t="s">
        <v>8</v>
      </c>
      <c r="Q1550" t="s">
        <v>8</v>
      </c>
      <c r="R1550">
        <v>1.7904184586873599</v>
      </c>
      <c r="S1550">
        <v>1.8466175578304</v>
      </c>
      <c r="T1550">
        <v>1.68261449930505</v>
      </c>
      <c r="U1550">
        <v>1.4711337967464799</v>
      </c>
      <c r="V1550">
        <v>1.27877753229126</v>
      </c>
      <c r="W1550">
        <v>1.0269636705785501</v>
      </c>
      <c r="X1550">
        <v>0.75770653774372998</v>
      </c>
      <c r="Y1550">
        <v>0.74566430919567395</v>
      </c>
      <c r="Z1550">
        <v>0.73860099739445595</v>
      </c>
      <c r="AA1550">
        <v>0.74421023158944799</v>
      </c>
      <c r="AB1550">
        <v>0.70815398765164395</v>
      </c>
      <c r="AC1550">
        <v>0.68800580497637698</v>
      </c>
      <c r="AD1550">
        <v>0.68266906885924195</v>
      </c>
      <c r="AE1550">
        <v>0.69867716532020696</v>
      </c>
      <c r="AF1550">
        <v>0.72924013179779801</v>
      </c>
      <c r="AG1550">
        <v>0.76712988147106098</v>
      </c>
      <c r="AH1550">
        <v>0.82978196467481902</v>
      </c>
      <c r="AI1550">
        <v>0.90839806035718196</v>
      </c>
      <c r="AJ1550">
        <v>0.96134444840451205</v>
      </c>
      <c r="AK1550">
        <v>1.0151662765127301</v>
      </c>
      <c r="AL1550">
        <v>1.06654824586911</v>
      </c>
      <c r="AM1550">
        <v>1.1447193529844</v>
      </c>
      <c r="AN1550">
        <v>1.22618825596793</v>
      </c>
      <c r="AO1550">
        <v>1.3098396605842899</v>
      </c>
      <c r="AP1550">
        <v>1.3816336526861399</v>
      </c>
      <c r="AQ1550">
        <v>1.42559625802851</v>
      </c>
      <c r="AR1550">
        <v>1.4084325840684699</v>
      </c>
      <c r="AS1550">
        <v>1.3621712564842601</v>
      </c>
      <c r="AT1550">
        <v>1.31877155930531</v>
      </c>
      <c r="AU1550">
        <v>1.30840220246804</v>
      </c>
      <c r="AV1550">
        <v>1.39440151508468</v>
      </c>
      <c r="AW1550">
        <v>1.52652961711561</v>
      </c>
      <c r="AX1550">
        <v>1.5930013738939099</v>
      </c>
      <c r="AY1550">
        <v>1.6041218584910899</v>
      </c>
      <c r="AZ1550">
        <v>1.6043921430715</v>
      </c>
      <c r="BA1550">
        <v>1.5524237893035799</v>
      </c>
      <c r="BB1550">
        <v>1.4655301515019099</v>
      </c>
      <c r="BC1550">
        <v>1.46733301178069</v>
      </c>
      <c r="BD1550">
        <v>1.50638501443442</v>
      </c>
      <c r="BE1550">
        <v>1.5373544245258299</v>
      </c>
      <c r="BF1550">
        <v>1.5526837696885001</v>
      </c>
      <c r="BG1550">
        <v>1.6052339219506599</v>
      </c>
      <c r="BH1550">
        <v>1.6308905150263799</v>
      </c>
      <c r="BI1550">
        <v>1.6190058046651199</v>
      </c>
      <c r="BJ1550">
        <v>1.61827705591525</v>
      </c>
      <c r="BK1550">
        <v>1.60243338290689</v>
      </c>
      <c r="BL1550">
        <v>1.5579527024576001</v>
      </c>
      <c r="BM1550">
        <v>1.55156343688576</v>
      </c>
      <c r="BN1550">
        <v>1.54607877896852</v>
      </c>
      <c r="BO1550">
        <v>1.53545749874038</v>
      </c>
      <c r="BP1550">
        <v>1.54939937650144</v>
      </c>
      <c r="BQ1550">
        <v>1.57508481432894</v>
      </c>
      <c r="BR1550">
        <v>1.56393598313324</v>
      </c>
      <c r="BS1550">
        <v>1.5655077647808799</v>
      </c>
      <c r="BT1550">
        <v>1.5398097563895501</v>
      </c>
      <c r="BU1550">
        <v>1.4877810487955101</v>
      </c>
      <c r="BV1550">
        <v>1.41238211145624</v>
      </c>
      <c r="BW1550">
        <v>1.3841885475382301</v>
      </c>
      <c r="BX1550">
        <v>1.37110226652124</v>
      </c>
      <c r="BY1550">
        <v>1.37430423247952</v>
      </c>
      <c r="BZ1550">
        <v>1.38974407858826</v>
      </c>
      <c r="CA1550">
        <v>1.40312392906884</v>
      </c>
      <c r="CB1550">
        <v>1.38742543880859</v>
      </c>
      <c r="CC1550">
        <v>1.3888402101642801</v>
      </c>
      <c r="CD1550">
        <v>1.3765763397594499</v>
      </c>
      <c r="CE1550">
        <v>1.35272646288274</v>
      </c>
      <c r="CF1550">
        <v>1.3334223235632101</v>
      </c>
      <c r="CG1550">
        <v>1.31438277726201</v>
      </c>
      <c r="CH1550">
        <v>1.30926391596662</v>
      </c>
      <c r="CI1550">
        <v>1.31083240640819</v>
      </c>
      <c r="CJ1550">
        <v>1.3248764866948599</v>
      </c>
      <c r="CK1550">
        <v>1.35398005922415</v>
      </c>
      <c r="CL1550">
        <v>1.3829100114053801</v>
      </c>
      <c r="CM1550">
        <v>1.4041345807493999</v>
      </c>
      <c r="CN1550">
        <v>1.4059744306992701</v>
      </c>
      <c r="CO1550">
        <v>1.39479881101501</v>
      </c>
      <c r="CP1550">
        <v>1.35505286091348</v>
      </c>
      <c r="CQ1550">
        <v>1.33153857146482</v>
      </c>
      <c r="CR1550">
        <v>1.30356720589512</v>
      </c>
      <c r="CS1550">
        <v>1.27891410838805</v>
      </c>
      <c r="CT1550">
        <v>1.26167578820953</v>
      </c>
      <c r="CU1550">
        <v>1.24807013176587</v>
      </c>
      <c r="CV1550">
        <v>1.2326634687017199</v>
      </c>
      <c r="CW1550">
        <v>1.2252049309152999</v>
      </c>
      <c r="CX1550">
        <v>1.2305584315917399</v>
      </c>
      <c r="CY1550">
        <v>1.24540503206763</v>
      </c>
      <c r="CZ1550">
        <v>1.2636823896015601</v>
      </c>
      <c r="DA1550">
        <v>1.2744603143078601</v>
      </c>
      <c r="DB1550">
        <v>1.2700564653280999</v>
      </c>
      <c r="DC1550">
        <v>1.2860422964376701</v>
      </c>
      <c r="DD1550">
        <v>1.29280883258527</v>
      </c>
      <c r="DE1550">
        <v>1.29634006190951</v>
      </c>
      <c r="DF1550">
        <v>1.29584803821907</v>
      </c>
      <c r="DG1550">
        <v>1.3119642136920899</v>
      </c>
      <c r="DH1550">
        <v>1.3009180538962799</v>
      </c>
      <c r="DI1550">
        <v>1.29928700826706</v>
      </c>
      <c r="DJ1550">
        <v>1.2873790362494699</v>
      </c>
      <c r="DK1550">
        <v>1.2775592432179801</v>
      </c>
      <c r="DL1550">
        <v>1.3058474505075801</v>
      </c>
      <c r="DM1550">
        <v>1.34087295007476</v>
      </c>
      <c r="DN1550">
        <v>1.3526260741768099</v>
      </c>
      <c r="DO1550">
        <v>1.36631148364178</v>
      </c>
      <c r="DP1550">
        <v>1.3773772447103301</v>
      </c>
      <c r="DQ1550">
        <v>1.3440760070853399</v>
      </c>
      <c r="DR1550">
        <v>1.2979552283433999</v>
      </c>
      <c r="DS1550">
        <v>1.28148942830921</v>
      </c>
      <c r="DT1550">
        <v>1.2699441303905701</v>
      </c>
      <c r="DU1550">
        <v>1.26688896146845</v>
      </c>
      <c r="DV1550">
        <v>1.26049338820257</v>
      </c>
      <c r="DW1550">
        <v>1.2763888366928</v>
      </c>
      <c r="DX1550">
        <v>1.2742403022351301</v>
      </c>
      <c r="DY1550">
        <v>1.29846284833082</v>
      </c>
      <c r="DZ1550">
        <v>1.2912328569954901</v>
      </c>
      <c r="EA1550">
        <v>1.2861040576479701</v>
      </c>
      <c r="EB1550">
        <v>1.2933219886756699</v>
      </c>
      <c r="EC1550">
        <v>1.29122348545523</v>
      </c>
      <c r="ED1550">
        <v>1.263657701012</v>
      </c>
      <c r="EE1550">
        <v>1.2487904615863901</v>
      </c>
      <c r="EF1550">
        <v>1.21912448434361</v>
      </c>
      <c r="EG1550">
        <v>1.1586001238408401</v>
      </c>
      <c r="EH1550">
        <v>1.1168461712039</v>
      </c>
      <c r="EI1550">
        <v>1.0845192906627901</v>
      </c>
      <c r="EJ1550">
        <v>1.0617451954181401</v>
      </c>
      <c r="EK1550">
        <v>1.0316827590780799</v>
      </c>
      <c r="EL1550">
        <v>1.0368201970917299</v>
      </c>
      <c r="EM1550">
        <v>0.99663296647531396</v>
      </c>
      <c r="EN1550">
        <v>1.0163150793059701</v>
      </c>
      <c r="EO1550">
        <v>0.99797656191504602</v>
      </c>
      <c r="EP1550">
        <v>1.0680073407881101</v>
      </c>
      <c r="EQ1550">
        <v>1.1233367663566101</v>
      </c>
      <c r="ER1550">
        <v>1.17742042358429</v>
      </c>
      <c r="ES1550">
        <v>1.17325603276268</v>
      </c>
      <c r="ET1550">
        <v>1.2081162982495399</v>
      </c>
      <c r="EU1550">
        <v>1.2090537527026399</v>
      </c>
      <c r="EV1550">
        <v>1.1833606973697399</v>
      </c>
      <c r="EW1550">
        <v>1.20021501548499</v>
      </c>
      <c r="EX1550">
        <v>1.24328010942427</v>
      </c>
      <c r="EZ1550">
        <v>0</v>
      </c>
    </row>
    <row r="1551" spans="3:156" x14ac:dyDescent="0.2">
      <c r="C1551" s="1">
        <f t="shared" si="28"/>
        <v>178</v>
      </c>
      <c r="D1551">
        <v>1.4359842059794601</v>
      </c>
      <c r="E1551">
        <v>1.4477929927690001</v>
      </c>
      <c r="F1551">
        <v>1.45524520205691</v>
      </c>
      <c r="G1551">
        <v>1.48812851875575</v>
      </c>
      <c r="H1551">
        <v>1.50082238801581</v>
      </c>
      <c r="I1551">
        <v>1.5260005169879201</v>
      </c>
      <c r="J1551">
        <v>1.55196021650108</v>
      </c>
      <c r="K1551">
        <v>1.57381200973716</v>
      </c>
      <c r="L1551">
        <v>1.5991893596750999</v>
      </c>
      <c r="M1551">
        <v>1.6115919721124901</v>
      </c>
      <c r="N1551">
        <v>1.6103056034633501</v>
      </c>
      <c r="O1551">
        <v>1.58977774379726</v>
      </c>
      <c r="P1551">
        <v>1.63045788110343</v>
      </c>
      <c r="Q1551">
        <v>1.6551012250677399</v>
      </c>
      <c r="R1551">
        <v>1.7095484399084</v>
      </c>
      <c r="S1551">
        <v>1.5487579733166701</v>
      </c>
      <c r="T1551">
        <v>1.3626633720483601</v>
      </c>
      <c r="U1551">
        <v>1.1747393412729199</v>
      </c>
      <c r="V1551">
        <v>0.97007669385436102</v>
      </c>
      <c r="W1551">
        <v>0.748761861112194</v>
      </c>
      <c r="X1551">
        <v>0.74766312695557302</v>
      </c>
      <c r="Y1551">
        <v>0.76888163972510704</v>
      </c>
      <c r="Z1551">
        <v>0.76276479897292604</v>
      </c>
      <c r="AA1551">
        <v>0.78618997971705096</v>
      </c>
      <c r="AB1551">
        <v>0.82027097866960597</v>
      </c>
      <c r="AC1551">
        <v>0.86738912501909804</v>
      </c>
      <c r="AD1551">
        <v>0.93032593123528295</v>
      </c>
      <c r="AE1551">
        <v>0.97762586707471399</v>
      </c>
      <c r="AF1551">
        <v>1.0198885201418899</v>
      </c>
      <c r="AG1551">
        <v>1.08225207937737</v>
      </c>
      <c r="AH1551">
        <v>1.1379797053292899</v>
      </c>
      <c r="AI1551">
        <v>1.1827384959492</v>
      </c>
      <c r="AJ1551">
        <v>1.24120788599744</v>
      </c>
      <c r="AK1551">
        <v>1.30618055353018</v>
      </c>
      <c r="AL1551">
        <v>1.3567565190547899</v>
      </c>
      <c r="AM1551">
        <v>1.3994578982745201</v>
      </c>
      <c r="AN1551">
        <v>1.4508275215851001</v>
      </c>
      <c r="AO1551">
        <v>1.4748761879537799</v>
      </c>
      <c r="AP1551">
        <v>1.4852342486046799</v>
      </c>
      <c r="AQ1551">
        <v>1.4727601603135401</v>
      </c>
      <c r="AR1551">
        <v>1.49109948699311</v>
      </c>
      <c r="AS1551">
        <v>1.50608065455565</v>
      </c>
      <c r="AT1551">
        <v>1.5407977959771799</v>
      </c>
      <c r="AU1551">
        <v>1.5498354537847501</v>
      </c>
      <c r="AV1551">
        <v>1.5983510528063301</v>
      </c>
      <c r="AW1551">
        <v>1.6445055732254299</v>
      </c>
      <c r="AX1551">
        <v>1.7166976726192</v>
      </c>
      <c r="AY1551">
        <v>1.8082116944829101</v>
      </c>
      <c r="AZ1551">
        <v>1.7614044074934201</v>
      </c>
      <c r="BA1551">
        <v>1.6946705862500699</v>
      </c>
      <c r="BB1551">
        <v>1.6446116154980801</v>
      </c>
      <c r="BC1551">
        <v>1.56405345030176</v>
      </c>
      <c r="BD1551">
        <v>1.4646764161055299</v>
      </c>
      <c r="BE1551">
        <v>1.52617805416173</v>
      </c>
      <c r="BF1551">
        <v>1.59047633249049</v>
      </c>
      <c r="BG1551">
        <v>1.6178982403794999</v>
      </c>
      <c r="BH1551">
        <v>1.6346407289754701</v>
      </c>
      <c r="BI1551">
        <v>1.63085221224523</v>
      </c>
      <c r="BJ1551">
        <v>1.6297943130756301</v>
      </c>
      <c r="BK1551">
        <v>1.5997913940449899</v>
      </c>
      <c r="BL1551">
        <v>1.5671933999800201</v>
      </c>
      <c r="BM1551">
        <v>1.52684469052519</v>
      </c>
      <c r="BN1551">
        <v>1.50625109147868</v>
      </c>
      <c r="BO1551">
        <v>1.47301793650084</v>
      </c>
      <c r="BP1551">
        <v>1.4520618815472299</v>
      </c>
      <c r="BQ1551">
        <v>1.4286217780377399</v>
      </c>
      <c r="BR1551">
        <v>1.4245348149552699</v>
      </c>
      <c r="BS1551">
        <v>1.42161463901795</v>
      </c>
      <c r="BT1551">
        <v>1.4220877197459101</v>
      </c>
      <c r="BU1551">
        <v>1.4328005287360599</v>
      </c>
      <c r="BV1551">
        <v>1.43396931144762</v>
      </c>
      <c r="BW1551">
        <v>1.41363339715568</v>
      </c>
      <c r="BX1551">
        <v>1.3915596848301099</v>
      </c>
      <c r="BY1551">
        <v>1.38484954274949</v>
      </c>
      <c r="BZ1551">
        <v>1.3673780135409801</v>
      </c>
      <c r="CA1551">
        <v>1.35902258264077</v>
      </c>
      <c r="CB1551">
        <v>1.34852077587602</v>
      </c>
      <c r="CC1551">
        <v>1.34268089533698</v>
      </c>
      <c r="CD1551">
        <v>1.32929535293499</v>
      </c>
      <c r="CE1551">
        <v>1.3350409528895399</v>
      </c>
      <c r="CF1551">
        <v>1.33488499456238</v>
      </c>
      <c r="CG1551">
        <v>1.3599022585632601</v>
      </c>
      <c r="CH1551">
        <v>1.3715989300736799</v>
      </c>
      <c r="CI1551">
        <v>1.38127903743964</v>
      </c>
      <c r="CJ1551">
        <v>1.3865407735370401</v>
      </c>
      <c r="CK1551">
        <v>1.3927194263646201</v>
      </c>
      <c r="CL1551">
        <v>1.3987593661698501</v>
      </c>
      <c r="CM1551">
        <v>1.4197692038226599</v>
      </c>
      <c r="CN1551">
        <v>1.4415993515063701</v>
      </c>
      <c r="CO1551">
        <v>1.44592988131183</v>
      </c>
      <c r="CP1551">
        <v>1.4472140762044601</v>
      </c>
      <c r="CQ1551">
        <v>1.4424413898073001</v>
      </c>
      <c r="CR1551">
        <v>1.42285373579855</v>
      </c>
      <c r="CS1551">
        <v>1.4027397661494301</v>
      </c>
      <c r="CT1551">
        <v>1.3847503780597901</v>
      </c>
      <c r="CU1551">
        <v>1.3730845683356401</v>
      </c>
      <c r="CV1551">
        <v>1.35956226291597</v>
      </c>
      <c r="CW1551">
        <v>1.3406117055064299</v>
      </c>
      <c r="CX1551">
        <v>1.32303621897226</v>
      </c>
      <c r="CY1551">
        <v>1.3054997473793399</v>
      </c>
      <c r="CZ1551">
        <v>1.28566937849722</v>
      </c>
      <c r="DA1551">
        <v>1.2697370454103301</v>
      </c>
      <c r="DB1551">
        <v>1.27035199064697</v>
      </c>
      <c r="DC1551">
        <v>1.2621505790366001</v>
      </c>
      <c r="DD1551">
        <v>1.25510532886978</v>
      </c>
      <c r="DE1551">
        <v>1.24891695771121</v>
      </c>
      <c r="DF1551">
        <v>1.2484100850186699</v>
      </c>
      <c r="DG1551">
        <v>1.2537090660033099</v>
      </c>
      <c r="DH1551">
        <v>1.2647030837599</v>
      </c>
      <c r="DI1551">
        <v>1.2755667009665499</v>
      </c>
      <c r="DJ1551">
        <v>1.2848926768562301</v>
      </c>
      <c r="DK1551">
        <v>1.2753879644869801</v>
      </c>
      <c r="DL1551">
        <v>1.2603895456787799</v>
      </c>
      <c r="DM1551">
        <v>1.2442658320109301</v>
      </c>
      <c r="DN1551">
        <v>1.22766904346267</v>
      </c>
      <c r="DO1551">
        <v>1.2058884095812901</v>
      </c>
      <c r="DP1551">
        <v>1.1914795830336</v>
      </c>
      <c r="DQ1551">
        <v>1.16334537021703</v>
      </c>
      <c r="DR1551">
        <v>1.1458682318061699</v>
      </c>
      <c r="DS1551">
        <v>1.1237663768600901</v>
      </c>
      <c r="DT1551">
        <v>1.1135820343946099</v>
      </c>
      <c r="DU1551">
        <v>1.1006368758815801</v>
      </c>
      <c r="DV1551">
        <v>1.1038594319145401</v>
      </c>
      <c r="DW1551">
        <v>1.09712421369434</v>
      </c>
      <c r="DX1551">
        <v>1.09204697406619</v>
      </c>
      <c r="DY1551">
        <v>1.0897794986201099</v>
      </c>
      <c r="DZ1551">
        <v>1.0967994877301099</v>
      </c>
      <c r="EA1551">
        <v>1.08855606661203</v>
      </c>
      <c r="EB1551">
        <v>1.0906945721916701</v>
      </c>
      <c r="EC1551">
        <v>1.10529629346181</v>
      </c>
      <c r="ED1551">
        <v>1.1135624165862901</v>
      </c>
      <c r="EE1551">
        <v>1.1190612167348699</v>
      </c>
      <c r="EF1551">
        <v>1.1389958079472799</v>
      </c>
      <c r="EG1551">
        <v>1.15906497972242</v>
      </c>
      <c r="EH1551">
        <v>1.1768068231950899</v>
      </c>
      <c r="EI1551">
        <v>1.1948700268171799</v>
      </c>
      <c r="EJ1551">
        <v>1.2188846666053099</v>
      </c>
      <c r="EK1551">
        <v>1.2280460228610599</v>
      </c>
      <c r="EL1551">
        <v>1.2349227729265899</v>
      </c>
      <c r="EM1551">
        <v>1.2476753449383999</v>
      </c>
      <c r="EN1551">
        <v>1.2578209364605899</v>
      </c>
      <c r="EO1551">
        <v>1.26239752701202</v>
      </c>
      <c r="EP1551">
        <v>1.2786327371413</v>
      </c>
      <c r="EQ1551">
        <v>1.2904301592837699</v>
      </c>
      <c r="ER1551">
        <v>1.30279367438163</v>
      </c>
      <c r="ES1551">
        <v>1.31885203263164</v>
      </c>
      <c r="ET1551">
        <v>1.3296862596401899</v>
      </c>
      <c r="EU1551">
        <v>1.3354473539685501</v>
      </c>
      <c r="EV1551">
        <v>1.34137872950679</v>
      </c>
      <c r="EW1551">
        <v>1.3406756966052</v>
      </c>
      <c r="EX1551">
        <v>1.3351513392379599</v>
      </c>
      <c r="EZ1551">
        <v>0</v>
      </c>
    </row>
    <row r="1552" spans="3:156" x14ac:dyDescent="0.2">
      <c r="C1552" s="1">
        <f t="shared" si="28"/>
        <v>179</v>
      </c>
      <c r="D1552" t="s">
        <v>8</v>
      </c>
      <c r="E1552" t="s">
        <v>8</v>
      </c>
      <c r="F1552" t="s">
        <v>8</v>
      </c>
      <c r="G1552">
        <v>1.37417507308076</v>
      </c>
      <c r="H1552">
        <v>0.88490631130970498</v>
      </c>
      <c r="I1552">
        <v>0.82788869425630496</v>
      </c>
      <c r="J1552">
        <v>0.67032157601716902</v>
      </c>
      <c r="K1552">
        <v>0.639165146729189</v>
      </c>
      <c r="L1552">
        <v>0.64543124027086096</v>
      </c>
      <c r="M1552">
        <v>0.633835435052026</v>
      </c>
      <c r="N1552">
        <v>0.59880888317664205</v>
      </c>
      <c r="O1552">
        <v>0.61263382104405295</v>
      </c>
      <c r="P1552">
        <v>0.63521691185120399</v>
      </c>
      <c r="Q1552">
        <v>0.67166771425494098</v>
      </c>
      <c r="R1552">
        <v>0.70153513238970999</v>
      </c>
      <c r="S1552">
        <v>0.77772016701108604</v>
      </c>
      <c r="T1552">
        <v>0.86575485593147306</v>
      </c>
      <c r="U1552">
        <v>0.95820352626907801</v>
      </c>
      <c r="V1552">
        <v>1.0504263262558899</v>
      </c>
      <c r="W1552">
        <v>1.1317773472403101</v>
      </c>
      <c r="X1552">
        <v>1.2020993552291701</v>
      </c>
      <c r="Y1552">
        <v>1.2537158473843899</v>
      </c>
      <c r="Z1552">
        <v>1.3079001922304501</v>
      </c>
      <c r="AA1552">
        <v>1.3499385874948999</v>
      </c>
      <c r="AB1552">
        <v>1.3985118301539901</v>
      </c>
      <c r="AC1552">
        <v>1.4196389563593199</v>
      </c>
      <c r="AD1552">
        <v>1.4058220491597599</v>
      </c>
      <c r="AE1552">
        <v>1.40946772560043</v>
      </c>
      <c r="AF1552">
        <v>1.4494652265139301</v>
      </c>
      <c r="AG1552">
        <v>1.50033303771904</v>
      </c>
      <c r="AH1552">
        <v>1.5629906689128099</v>
      </c>
      <c r="AI1552">
        <v>1.6309175938073499</v>
      </c>
      <c r="AJ1552">
        <v>1.6915592761935401</v>
      </c>
      <c r="AK1552">
        <v>1.7155729854125099</v>
      </c>
      <c r="AL1552">
        <v>1.68427829068387</v>
      </c>
      <c r="AM1552">
        <v>1.6559992664454599</v>
      </c>
      <c r="AN1552">
        <v>1.65632162217649</v>
      </c>
      <c r="AO1552">
        <v>1.65024800494827</v>
      </c>
      <c r="AP1552">
        <v>1.63391294241697</v>
      </c>
      <c r="AQ1552">
        <v>1.6671569305484999</v>
      </c>
      <c r="AR1552">
        <v>1.72370735475929</v>
      </c>
      <c r="AS1552">
        <v>1.77608558589969</v>
      </c>
      <c r="AT1552">
        <v>1.8020533148014599</v>
      </c>
      <c r="AU1552">
        <v>1.8454485694429299</v>
      </c>
      <c r="AV1552">
        <v>1.8551217414752801</v>
      </c>
      <c r="AW1552">
        <v>1.87163844323386</v>
      </c>
      <c r="AX1552">
        <v>1.91507827418625</v>
      </c>
      <c r="AY1552">
        <v>1.9665117770545499</v>
      </c>
      <c r="AZ1552">
        <v>1.86185472626028</v>
      </c>
      <c r="BA1552">
        <v>1.7873675400601701</v>
      </c>
      <c r="BB1552">
        <v>1.71170428688481</v>
      </c>
      <c r="BC1552">
        <v>1.61124570520111</v>
      </c>
      <c r="BD1552">
        <v>1.5134063731387399</v>
      </c>
      <c r="BE1552">
        <v>1.5656512836852099</v>
      </c>
      <c r="BF1552">
        <v>1.6016914057206699</v>
      </c>
      <c r="BG1552">
        <v>1.6103720299261299</v>
      </c>
      <c r="BH1552">
        <v>1.5894228371571999</v>
      </c>
      <c r="BI1552">
        <v>1.6053557951817801</v>
      </c>
      <c r="BJ1552">
        <v>1.61572894233261</v>
      </c>
      <c r="BK1552">
        <v>1.6217107881439099</v>
      </c>
      <c r="BL1552">
        <v>1.6223707392431701</v>
      </c>
      <c r="BM1552">
        <v>1.6502396867003399</v>
      </c>
      <c r="BN1552">
        <v>1.6453933318029501</v>
      </c>
      <c r="BO1552">
        <v>1.62717924628536</v>
      </c>
      <c r="BP1552">
        <v>1.60832606759189</v>
      </c>
      <c r="BQ1552">
        <v>1.5802549438753299</v>
      </c>
      <c r="BR1552">
        <v>1.5444277207061901</v>
      </c>
      <c r="BS1552">
        <v>1.52049372649665</v>
      </c>
      <c r="BT1552">
        <v>1.4813820580532999</v>
      </c>
      <c r="BU1552">
        <v>1.4641305795639701</v>
      </c>
      <c r="BV1552">
        <v>1.4632354862521</v>
      </c>
      <c r="BW1552">
        <v>1.46196080616809</v>
      </c>
      <c r="BX1552">
        <v>1.42952997535846</v>
      </c>
      <c r="BY1552">
        <v>1.43115141261169</v>
      </c>
      <c r="BZ1552">
        <v>1.4140307045856999</v>
      </c>
      <c r="CA1552">
        <v>1.3938685533211399</v>
      </c>
      <c r="CB1552">
        <v>1.3825873306457701</v>
      </c>
      <c r="CC1552">
        <v>1.38551290560414</v>
      </c>
      <c r="CD1552">
        <v>1.3774733521856399</v>
      </c>
      <c r="CE1552">
        <v>1.3703492084195801</v>
      </c>
      <c r="CF1552">
        <v>1.36144971969605</v>
      </c>
      <c r="CG1552">
        <v>1.3525003927430601</v>
      </c>
      <c r="CH1552">
        <v>1.34213540949746</v>
      </c>
      <c r="CI1552">
        <v>1.3197650466806901</v>
      </c>
      <c r="CJ1552">
        <v>1.30648327071168</v>
      </c>
      <c r="CK1552">
        <v>1.30635151936853</v>
      </c>
      <c r="CL1552">
        <v>1.29589702646366</v>
      </c>
      <c r="CM1552">
        <v>1.29881955923252</v>
      </c>
      <c r="CN1552">
        <v>1.3096448596608801</v>
      </c>
      <c r="CO1552">
        <v>1.3170122293047899</v>
      </c>
      <c r="CP1552">
        <v>1.3125044429786801</v>
      </c>
      <c r="CQ1552">
        <v>1.3068400345898601</v>
      </c>
      <c r="CR1552">
        <v>1.3218938204453501</v>
      </c>
      <c r="CS1552">
        <v>1.35055152051421</v>
      </c>
      <c r="CT1552">
        <v>1.36180910653214</v>
      </c>
      <c r="CU1552">
        <v>1.3753507415258901</v>
      </c>
      <c r="CV1552">
        <v>1.3731469660029401</v>
      </c>
      <c r="CW1552">
        <v>1.3439011988619201</v>
      </c>
      <c r="CX1552">
        <v>1.3013684720527401</v>
      </c>
      <c r="CY1552">
        <v>1.27058934208816</v>
      </c>
      <c r="CZ1552">
        <v>1.23798441366778</v>
      </c>
      <c r="DA1552">
        <v>1.2314504703842799</v>
      </c>
      <c r="DB1552">
        <v>1.2075150675943001</v>
      </c>
      <c r="DC1552">
        <v>1.1927366083009801</v>
      </c>
      <c r="DD1552">
        <v>1.19558794957263</v>
      </c>
      <c r="DE1552">
        <v>1.2057939700364799</v>
      </c>
      <c r="DF1552">
        <v>1.2109957837326899</v>
      </c>
      <c r="DG1552">
        <v>1.22303341402204</v>
      </c>
      <c r="DH1552">
        <v>1.2477669742367701</v>
      </c>
      <c r="DI1552">
        <v>1.2635619871084001</v>
      </c>
      <c r="DJ1552">
        <v>1.2453887224932301</v>
      </c>
      <c r="DK1552">
        <v>1.24503908758358</v>
      </c>
      <c r="DL1552">
        <v>1.2318957097152701</v>
      </c>
      <c r="DM1552">
        <v>1.19565230455307</v>
      </c>
      <c r="DN1552">
        <v>1.1619045719480701</v>
      </c>
      <c r="DO1552">
        <v>1.1650431060650399</v>
      </c>
      <c r="DP1552">
        <v>1.1415954439051801</v>
      </c>
      <c r="DQ1552">
        <v>1.1378615436803401</v>
      </c>
      <c r="DR1552">
        <v>1.1424616013453499</v>
      </c>
      <c r="DS1552">
        <v>1.1485332282673699</v>
      </c>
      <c r="DT1552">
        <v>1.15025095088787</v>
      </c>
      <c r="DU1552">
        <v>1.1567904616790501</v>
      </c>
      <c r="DV1552">
        <v>1.1630870057564899</v>
      </c>
      <c r="DW1552">
        <v>1.16042490260385</v>
      </c>
      <c r="DX1552">
        <v>1.15359669805627</v>
      </c>
      <c r="DY1552">
        <v>1.1274630254956599</v>
      </c>
      <c r="DZ1552">
        <v>1.10341447191737</v>
      </c>
      <c r="EA1552">
        <v>1.0839879358667901</v>
      </c>
      <c r="EB1552">
        <v>1.08977216773392</v>
      </c>
      <c r="EC1552">
        <v>1.102840646727</v>
      </c>
      <c r="ED1552">
        <v>1.1456396912367399</v>
      </c>
      <c r="EE1552">
        <v>1.1989384351066401</v>
      </c>
      <c r="EF1552">
        <v>1.2455526447210701</v>
      </c>
      <c r="EG1552">
        <v>1.2755301640254799</v>
      </c>
      <c r="EH1552">
        <v>1.26558211245942</v>
      </c>
      <c r="EI1552">
        <v>1.2690987101845901</v>
      </c>
      <c r="EJ1552">
        <v>1.24560498052196</v>
      </c>
      <c r="EK1552">
        <v>1.22975571609048</v>
      </c>
      <c r="EL1552">
        <v>1.2096302082560999</v>
      </c>
      <c r="EM1552">
        <v>1.2260930137419599</v>
      </c>
      <c r="EN1552">
        <v>1.2167923936630001</v>
      </c>
      <c r="EO1552">
        <v>1.22101574190838</v>
      </c>
      <c r="EP1552">
        <v>1.2116302117396101</v>
      </c>
      <c r="EQ1552">
        <v>1.2001055706761901</v>
      </c>
      <c r="ER1552">
        <v>1.1879086122193501</v>
      </c>
      <c r="ES1552">
        <v>1.1798764358081899</v>
      </c>
      <c r="ET1552">
        <v>1.1674861975676001</v>
      </c>
      <c r="EU1552">
        <v>1.16209129786641</v>
      </c>
      <c r="EV1552">
        <v>1.1775487435966301</v>
      </c>
      <c r="EW1552">
        <v>1.1834245559554599</v>
      </c>
      <c r="EX1552">
        <v>1.1897482479988799</v>
      </c>
      <c r="EZ1552">
        <v>0</v>
      </c>
    </row>
    <row r="1553" spans="3:156" x14ac:dyDescent="0.2">
      <c r="C1553" s="1">
        <f t="shared" si="28"/>
        <v>180</v>
      </c>
      <c r="D1553" t="s">
        <v>8</v>
      </c>
      <c r="E1553" t="s">
        <v>8</v>
      </c>
      <c r="F1553" t="s">
        <v>8</v>
      </c>
      <c r="G1553">
        <v>1.2150249960635899</v>
      </c>
      <c r="H1553">
        <v>1.38939602126152</v>
      </c>
      <c r="I1553">
        <v>1.46291530574794</v>
      </c>
      <c r="J1553">
        <v>1.54784811262628</v>
      </c>
      <c r="K1553">
        <v>1.5763026340165001</v>
      </c>
      <c r="L1553">
        <v>1.6155809362320901</v>
      </c>
      <c r="M1553">
        <v>1.6185508784464</v>
      </c>
      <c r="N1553">
        <v>1.5797750057192299</v>
      </c>
      <c r="O1553">
        <v>1.52609970562372</v>
      </c>
      <c r="P1553">
        <v>1.4899576576842599</v>
      </c>
      <c r="Q1553">
        <v>1.39338477521959</v>
      </c>
      <c r="R1553">
        <v>1.35693552076198</v>
      </c>
      <c r="S1553">
        <v>1.37279564552072</v>
      </c>
      <c r="T1553">
        <v>1.42103740535073</v>
      </c>
      <c r="U1553">
        <v>1.2530275191560001</v>
      </c>
      <c r="V1553">
        <v>1.1162271769991701</v>
      </c>
      <c r="W1553">
        <v>0.98281387688268596</v>
      </c>
      <c r="X1553">
        <v>0.82134387493627303</v>
      </c>
      <c r="Y1553">
        <v>0.61724963647826603</v>
      </c>
      <c r="Z1553">
        <v>0.60721175353418699</v>
      </c>
      <c r="AA1553">
        <v>0.60557505925753496</v>
      </c>
      <c r="AB1553">
        <v>0.56182397369089399</v>
      </c>
      <c r="AC1553">
        <v>0.55289877957408995</v>
      </c>
      <c r="AD1553">
        <v>0.55798536621693695</v>
      </c>
      <c r="AE1553">
        <v>0.57703614940466197</v>
      </c>
      <c r="AF1553">
        <v>0.60507156018592101</v>
      </c>
      <c r="AG1553">
        <v>0.62420436348768604</v>
      </c>
      <c r="AH1553">
        <v>0.65254403158146701</v>
      </c>
      <c r="AI1553">
        <v>0.67972616865111002</v>
      </c>
      <c r="AJ1553">
        <v>0.70440955823307605</v>
      </c>
      <c r="AK1553">
        <v>0.73215174279344297</v>
      </c>
      <c r="AL1553">
        <v>0.76310190956032298</v>
      </c>
      <c r="AM1553">
        <v>0.78832910115314803</v>
      </c>
      <c r="AN1553">
        <v>0.81679257990835696</v>
      </c>
      <c r="AO1553">
        <v>0.84410725369718898</v>
      </c>
      <c r="AP1553">
        <v>0.89716629541272197</v>
      </c>
      <c r="AQ1553">
        <v>0.95479672772362401</v>
      </c>
      <c r="AR1553">
        <v>1.02758270056167</v>
      </c>
      <c r="AS1553">
        <v>1.0972495838165699</v>
      </c>
      <c r="AT1553">
        <v>1.1518470156360201</v>
      </c>
      <c r="AU1553">
        <v>1.2110126114716699</v>
      </c>
      <c r="AV1553">
        <v>1.2656680348132701</v>
      </c>
      <c r="AW1553">
        <v>1.3241345494571299</v>
      </c>
      <c r="AX1553">
        <v>1.3272189208772001</v>
      </c>
      <c r="AY1553">
        <v>1.3611294924563999</v>
      </c>
      <c r="AZ1553">
        <v>1.2900946768908801</v>
      </c>
      <c r="BA1553">
        <v>1.2156934490017499</v>
      </c>
      <c r="BB1553">
        <v>1.13900322909231</v>
      </c>
      <c r="BC1553">
        <v>1.1176463566510499</v>
      </c>
      <c r="BD1553">
        <v>1.07075200849223</v>
      </c>
      <c r="BE1553">
        <v>1.1057221324883399</v>
      </c>
      <c r="BF1553">
        <v>1.1334602472722</v>
      </c>
      <c r="BG1553">
        <v>1.14342988731304</v>
      </c>
      <c r="BH1553">
        <v>1.1579288322427099</v>
      </c>
      <c r="BI1553">
        <v>1.17323063082745</v>
      </c>
      <c r="BJ1553">
        <v>1.16524414488048</v>
      </c>
      <c r="BK1553">
        <v>1.16115648595508</v>
      </c>
      <c r="BL1553">
        <v>1.1444762741172201</v>
      </c>
      <c r="BM1553">
        <v>1.1104195890616899</v>
      </c>
      <c r="BN1553">
        <v>1.0742975697655099</v>
      </c>
      <c r="BO1553">
        <v>1.05295339912553</v>
      </c>
      <c r="BP1553">
        <v>1.0359121918413301</v>
      </c>
      <c r="BQ1553">
        <v>1.02205439980082</v>
      </c>
      <c r="BR1553">
        <v>1.01316368060305</v>
      </c>
      <c r="BS1553">
        <v>0.99562335482020003</v>
      </c>
      <c r="BT1553">
        <v>0.97439024981548406</v>
      </c>
      <c r="BU1553">
        <v>0.94334300864101395</v>
      </c>
      <c r="BV1553">
        <v>0.91208511453505003</v>
      </c>
      <c r="BW1553">
        <v>0.87758842659511505</v>
      </c>
      <c r="BX1553">
        <v>0.85955613125031805</v>
      </c>
      <c r="BY1553">
        <v>0.84891094499212305</v>
      </c>
      <c r="BZ1553">
        <v>0.84945035589485296</v>
      </c>
      <c r="CA1553">
        <v>0.85191169935895295</v>
      </c>
      <c r="CB1553">
        <v>0.85563556202938296</v>
      </c>
      <c r="CC1553">
        <v>0.85292027661290204</v>
      </c>
      <c r="CD1553">
        <v>0.84639804054221401</v>
      </c>
      <c r="CE1553">
        <v>0.83001021622786197</v>
      </c>
      <c r="CF1553">
        <v>0.80441432987763495</v>
      </c>
      <c r="CG1553">
        <v>0.77388575100892998</v>
      </c>
      <c r="CH1553">
        <v>0.74809628287588803</v>
      </c>
      <c r="CI1553">
        <v>0.71773737110975599</v>
      </c>
      <c r="CJ1553">
        <v>0.68799258528635998</v>
      </c>
      <c r="CK1553">
        <v>0.66216492813955397</v>
      </c>
      <c r="CL1553">
        <v>0.63990219822449002</v>
      </c>
      <c r="CM1553">
        <v>0.61474827941812304</v>
      </c>
      <c r="CN1553">
        <v>0.58835077524242496</v>
      </c>
      <c r="CO1553">
        <v>0.56395551479874195</v>
      </c>
      <c r="CP1553">
        <v>0.53993798026470596</v>
      </c>
      <c r="CQ1553">
        <v>0.51111665545586105</v>
      </c>
      <c r="CR1553">
        <v>0.47948530592099398</v>
      </c>
      <c r="CS1553">
        <v>0.453320131995472</v>
      </c>
      <c r="CT1553">
        <v>0.42406854615763001</v>
      </c>
      <c r="CU1553">
        <v>0.39428362236279302</v>
      </c>
      <c r="CV1553">
        <v>0.36971247526596501</v>
      </c>
      <c r="CW1553">
        <v>0.34765490376353197</v>
      </c>
      <c r="CX1553">
        <v>0.32739544525535702</v>
      </c>
      <c r="CY1553">
        <v>0.30924424409208801</v>
      </c>
      <c r="CZ1553">
        <v>0.29397871884779198</v>
      </c>
      <c r="DA1553">
        <v>0.28248782607883699</v>
      </c>
      <c r="DB1553">
        <v>0.27613262891003099</v>
      </c>
      <c r="DC1553">
        <v>0.27131834430173002</v>
      </c>
      <c r="DD1553">
        <v>0.26810957023193099</v>
      </c>
      <c r="DE1553">
        <v>0.26622798852579199</v>
      </c>
      <c r="DF1553">
        <v>0.26303918616246202</v>
      </c>
      <c r="DG1553">
        <v>0.25884991835308802</v>
      </c>
      <c r="DH1553">
        <v>0.254714081374733</v>
      </c>
      <c r="DI1553">
        <v>0.25232483932819799</v>
      </c>
      <c r="DJ1553">
        <v>0.24970802900485101</v>
      </c>
      <c r="DK1553">
        <v>0.248025779593987</v>
      </c>
      <c r="DL1553">
        <v>0.245369167459697</v>
      </c>
      <c r="DM1553">
        <v>0.243872231146115</v>
      </c>
      <c r="DN1553">
        <v>0.243164085390909</v>
      </c>
      <c r="DO1553">
        <v>0.24255615078815501</v>
      </c>
      <c r="DP1553">
        <v>0.24208443124588599</v>
      </c>
      <c r="DQ1553">
        <v>0.242278788585581</v>
      </c>
      <c r="DR1553">
        <v>0.24341545896894201</v>
      </c>
      <c r="DS1553">
        <v>0.24328947060717199</v>
      </c>
      <c r="DT1553">
        <v>0.23665333259410701</v>
      </c>
      <c r="DU1553">
        <v>0.23171510936456599</v>
      </c>
      <c r="DV1553">
        <v>0.228860750469846</v>
      </c>
      <c r="DW1553">
        <v>0.22342000669984699</v>
      </c>
      <c r="DX1553">
        <v>0.219089418958273</v>
      </c>
      <c r="DY1553">
        <v>0.219988957015884</v>
      </c>
      <c r="DZ1553">
        <v>0.21901624613551701</v>
      </c>
      <c r="EA1553">
        <v>0.21787225324510501</v>
      </c>
      <c r="EB1553">
        <v>0.21594940851241201</v>
      </c>
      <c r="EC1553">
        <v>0.21446563864623999</v>
      </c>
      <c r="ED1553">
        <v>0.213390020673939</v>
      </c>
      <c r="EE1553">
        <v>0.213110673578288</v>
      </c>
      <c r="EF1553">
        <v>0.21334557305119001</v>
      </c>
      <c r="EG1553">
        <v>0.21382226155283901</v>
      </c>
      <c r="EH1553">
        <v>0.21139509171868301</v>
      </c>
      <c r="EI1553">
        <v>0.21111054543787799</v>
      </c>
      <c r="EJ1553">
        <v>0.210465561753932</v>
      </c>
      <c r="EK1553">
        <v>0.208540269300275</v>
      </c>
      <c r="EL1553">
        <v>0.20758715724899199</v>
      </c>
      <c r="EM1553">
        <v>0.20856825107486701</v>
      </c>
      <c r="EN1553">
        <v>0.20833539367859899</v>
      </c>
      <c r="EO1553">
        <v>0.20867011774011601</v>
      </c>
      <c r="EP1553" t="s">
        <v>8</v>
      </c>
      <c r="EQ1553" t="s">
        <v>8</v>
      </c>
      <c r="ER1553" t="s">
        <v>8</v>
      </c>
      <c r="ES1553" t="s">
        <v>8</v>
      </c>
      <c r="ET1553" t="s">
        <v>8</v>
      </c>
      <c r="EU1553" t="s">
        <v>8</v>
      </c>
      <c r="EV1553" t="s">
        <v>8</v>
      </c>
      <c r="EW1553" t="s">
        <v>8</v>
      </c>
      <c r="EX1553" t="s">
        <v>8</v>
      </c>
      <c r="EZ1553">
        <v>1</v>
      </c>
    </row>
    <row r="1554" spans="3:156" x14ac:dyDescent="0.2">
      <c r="C1554" s="1">
        <f t="shared" si="28"/>
        <v>181</v>
      </c>
      <c r="D1554">
        <v>1.14769496289184</v>
      </c>
      <c r="E1554">
        <v>0.91948839895523105</v>
      </c>
      <c r="F1554">
        <v>0.80414577635658302</v>
      </c>
      <c r="G1554">
        <v>0.60573525632127101</v>
      </c>
      <c r="H1554">
        <v>0.60513811571562104</v>
      </c>
      <c r="I1554">
        <v>0.60599594181192395</v>
      </c>
      <c r="J1554">
        <v>0.65546366396691802</v>
      </c>
      <c r="K1554">
        <v>0.60314029979999295</v>
      </c>
      <c r="L1554">
        <v>0.57703993568788003</v>
      </c>
      <c r="M1554">
        <v>0.58116991432880205</v>
      </c>
      <c r="N1554">
        <v>0.59786838168550105</v>
      </c>
      <c r="O1554">
        <v>0.61751122486297205</v>
      </c>
      <c r="P1554">
        <v>0.65660542892969298</v>
      </c>
      <c r="Q1554">
        <v>0.69065608618950403</v>
      </c>
      <c r="R1554">
        <v>0.73091685018133101</v>
      </c>
      <c r="S1554">
        <v>0.80246051729456702</v>
      </c>
      <c r="T1554">
        <v>0.857681413487833</v>
      </c>
      <c r="U1554">
        <v>0.89486454865542897</v>
      </c>
      <c r="V1554">
        <v>0.96780946465901596</v>
      </c>
      <c r="W1554">
        <v>1.0342492541281001</v>
      </c>
      <c r="X1554">
        <v>1.0943872921245901</v>
      </c>
      <c r="Y1554">
        <v>1.1532341283859999</v>
      </c>
      <c r="Z1554">
        <v>1.23232323492692</v>
      </c>
      <c r="AA1554">
        <v>1.3052730132370101</v>
      </c>
      <c r="AB1554">
        <v>1.3570144309791301</v>
      </c>
      <c r="AC1554">
        <v>1.3787927134915501</v>
      </c>
      <c r="AD1554">
        <v>1.39901011141107</v>
      </c>
      <c r="AE1554">
        <v>1.45496679399631</v>
      </c>
      <c r="AF1554">
        <v>1.4818259706690899</v>
      </c>
      <c r="AG1554">
        <v>1.51631274329152</v>
      </c>
      <c r="AH1554">
        <v>1.5596782886560201</v>
      </c>
      <c r="AI1554">
        <v>1.6051663218364001</v>
      </c>
      <c r="AJ1554">
        <v>1.6040593236068601</v>
      </c>
      <c r="AK1554">
        <v>1.60533976004011</v>
      </c>
      <c r="AL1554">
        <v>1.6112447912874499</v>
      </c>
      <c r="AM1554">
        <v>1.6050486560136601</v>
      </c>
      <c r="AN1554">
        <v>1.5922387501139501</v>
      </c>
      <c r="AO1554">
        <v>1.5770346233455199</v>
      </c>
      <c r="AP1554">
        <v>1.5901028193622699</v>
      </c>
      <c r="AQ1554">
        <v>1.6055805936631</v>
      </c>
      <c r="AR1554">
        <v>1.6293714400916</v>
      </c>
      <c r="AS1554">
        <v>1.6446739648039601</v>
      </c>
      <c r="AT1554">
        <v>1.6768733789902499</v>
      </c>
      <c r="AU1554">
        <v>1.6618168903309001</v>
      </c>
      <c r="AV1554">
        <v>1.6389208717252199</v>
      </c>
      <c r="AW1554">
        <v>1.6550958197278001</v>
      </c>
      <c r="AX1554">
        <v>1.7057043690640401</v>
      </c>
      <c r="AY1554">
        <v>1.72068756705468</v>
      </c>
      <c r="AZ1554">
        <v>1.6194278011738901</v>
      </c>
      <c r="BA1554">
        <v>1.52426850481864</v>
      </c>
      <c r="BB1554">
        <v>1.3916127766372199</v>
      </c>
      <c r="BC1554">
        <v>1.24801728329679</v>
      </c>
      <c r="BD1554">
        <v>1.149652978719</v>
      </c>
      <c r="BE1554">
        <v>1.19607945105234</v>
      </c>
      <c r="BF1554">
        <v>1.2463340372312699</v>
      </c>
      <c r="BG1554">
        <v>1.319004422031</v>
      </c>
      <c r="BH1554">
        <v>1.3859866529790701</v>
      </c>
      <c r="BI1554">
        <v>1.45513391185498</v>
      </c>
      <c r="BJ1554">
        <v>1.51895583849541</v>
      </c>
      <c r="BK1554">
        <v>1.5839727287215599</v>
      </c>
      <c r="BL1554">
        <v>1.6274948220401899</v>
      </c>
      <c r="BM1554">
        <v>1.6773408204620901</v>
      </c>
      <c r="BN1554">
        <v>1.6923011778102699</v>
      </c>
      <c r="BO1554">
        <v>1.6757888857571901</v>
      </c>
      <c r="BP1554">
        <v>1.65567997563007</v>
      </c>
      <c r="BQ1554">
        <v>1.6410482509908</v>
      </c>
      <c r="BR1554">
        <v>1.60148060627921</v>
      </c>
      <c r="BS1554">
        <v>1.5578488323828901</v>
      </c>
      <c r="BT1554">
        <v>1.54318708061379</v>
      </c>
      <c r="BU1554">
        <v>1.53177484939173</v>
      </c>
      <c r="BV1554">
        <v>1.51677065409431</v>
      </c>
      <c r="BW1554">
        <v>1.5134626941148701</v>
      </c>
      <c r="BX1554">
        <v>1.51670361710546</v>
      </c>
      <c r="BY1554">
        <v>1.5200175020748801</v>
      </c>
      <c r="BZ1554">
        <v>1.5261967348499801</v>
      </c>
      <c r="CA1554">
        <v>1.51849360024951</v>
      </c>
      <c r="CB1554">
        <v>1.5063916188538899</v>
      </c>
      <c r="CC1554">
        <v>1.4928949177437201</v>
      </c>
      <c r="CD1554">
        <v>1.47890316982716</v>
      </c>
      <c r="CE1554">
        <v>1.4532994361373801</v>
      </c>
      <c r="CF1554">
        <v>1.434181446895</v>
      </c>
      <c r="CG1554">
        <v>1.41537633024415</v>
      </c>
      <c r="CH1554">
        <v>1.3928567044570499</v>
      </c>
      <c r="CI1554">
        <v>1.37784541841029</v>
      </c>
      <c r="CJ1554">
        <v>1.36456996451802</v>
      </c>
      <c r="CK1554">
        <v>1.36187122455049</v>
      </c>
      <c r="CL1554">
        <v>1.35486208573697</v>
      </c>
      <c r="CM1554">
        <v>1.3608050937504199</v>
      </c>
      <c r="CN1554">
        <v>1.35588020824813</v>
      </c>
      <c r="CO1554">
        <v>1.3504321541706099</v>
      </c>
      <c r="CP1554">
        <v>1.3409265513489601</v>
      </c>
      <c r="CQ1554">
        <v>1.34518352204795</v>
      </c>
      <c r="CR1554">
        <v>1.3544636931027501</v>
      </c>
      <c r="CS1554">
        <v>1.3608421294100801</v>
      </c>
      <c r="CT1554">
        <v>1.37135382785097</v>
      </c>
      <c r="CU1554">
        <v>1.39255843970184</v>
      </c>
      <c r="CV1554">
        <v>1.401047464843</v>
      </c>
      <c r="CW1554">
        <v>1.4065877196235601</v>
      </c>
      <c r="CX1554">
        <v>1.41844648362354</v>
      </c>
      <c r="CY1554">
        <v>1.4223078504992801</v>
      </c>
      <c r="CZ1554">
        <v>1.42273268042803</v>
      </c>
      <c r="DA1554">
        <v>1.4290526517983499</v>
      </c>
      <c r="DB1554">
        <v>1.4205955289186201</v>
      </c>
      <c r="DC1554">
        <v>1.4080298349308999</v>
      </c>
      <c r="DD1554">
        <v>1.3998280774833101</v>
      </c>
      <c r="DE1554">
        <v>1.3892398564364199</v>
      </c>
      <c r="DF1554">
        <v>1.3840793086890399</v>
      </c>
      <c r="DG1554">
        <v>1.3853174202120999</v>
      </c>
      <c r="DH1554">
        <v>1.39103592707128</v>
      </c>
      <c r="DI1554">
        <v>1.39152315870401</v>
      </c>
      <c r="DJ1554">
        <v>1.3941476156982899</v>
      </c>
      <c r="DK1554">
        <v>1.3943225311779399</v>
      </c>
      <c r="DL1554">
        <v>1.38916289704919</v>
      </c>
      <c r="DM1554">
        <v>1.3711523917878099</v>
      </c>
      <c r="DN1554">
        <v>1.35806088394772</v>
      </c>
      <c r="DO1554">
        <v>1.34325532534904</v>
      </c>
      <c r="DP1554">
        <v>1.3270979841817501</v>
      </c>
      <c r="DQ1554">
        <v>1.32065266506653</v>
      </c>
      <c r="DR1554">
        <v>1.32604760449286</v>
      </c>
      <c r="DS1554">
        <v>1.3313925466533301</v>
      </c>
      <c r="DT1554">
        <v>1.32746388917761</v>
      </c>
      <c r="DU1554">
        <v>1.3307238753293</v>
      </c>
      <c r="DV1554">
        <v>1.3403199248764199</v>
      </c>
      <c r="DW1554">
        <v>1.3531698300611701</v>
      </c>
      <c r="DX1554">
        <v>1.3516791253823299</v>
      </c>
      <c r="DY1554">
        <v>1.3512468196776499</v>
      </c>
      <c r="DZ1554">
        <v>1.3540189240060601</v>
      </c>
      <c r="EA1554">
        <v>1.3513231952246501</v>
      </c>
      <c r="EB1554">
        <v>1.3377376281656099</v>
      </c>
      <c r="EC1554">
        <v>1.3479107673566899</v>
      </c>
      <c r="ED1554">
        <v>1.3599905250562501</v>
      </c>
      <c r="EE1554">
        <v>1.3765415902031899</v>
      </c>
      <c r="EF1554">
        <v>1.3918247077002599</v>
      </c>
      <c r="EG1554">
        <v>1.41111884386446</v>
      </c>
      <c r="EH1554">
        <v>1.4223409878711799</v>
      </c>
      <c r="EI1554">
        <v>1.4408884779935001</v>
      </c>
      <c r="EJ1554">
        <v>1.4454575933445</v>
      </c>
      <c r="EK1554">
        <v>1.4427170989890901</v>
      </c>
      <c r="EL1554">
        <v>1.44679084137688</v>
      </c>
      <c r="EM1554">
        <v>1.43877143517367</v>
      </c>
      <c r="EN1554">
        <v>1.42396677422021</v>
      </c>
      <c r="EO1554">
        <v>1.4064689444797001</v>
      </c>
      <c r="EP1554">
        <v>1.4009007936206701</v>
      </c>
      <c r="EQ1554">
        <v>1.37626775979016</v>
      </c>
      <c r="ER1554">
        <v>1.34655678326202</v>
      </c>
      <c r="ES1554">
        <v>1.3333351144755701</v>
      </c>
      <c r="ET1554">
        <v>1.3290495234736399</v>
      </c>
      <c r="EU1554">
        <v>1.32354040553717</v>
      </c>
      <c r="EV1554">
        <v>1.33324136654561</v>
      </c>
      <c r="EW1554">
        <v>1.35694575238546</v>
      </c>
      <c r="EX1554">
        <v>1.37118218996896</v>
      </c>
      <c r="EZ1554">
        <v>0</v>
      </c>
    </row>
    <row r="1555" spans="3:156" x14ac:dyDescent="0.2">
      <c r="C1555" s="1">
        <f t="shared" si="28"/>
        <v>182</v>
      </c>
      <c r="D1555">
        <v>1.3457768629322799</v>
      </c>
      <c r="E1555">
        <v>1.4210210698944601</v>
      </c>
      <c r="F1555">
        <v>1.48160434428253</v>
      </c>
      <c r="G1555">
        <v>1.54675673259198</v>
      </c>
      <c r="H1555">
        <v>1.57019116632095</v>
      </c>
      <c r="I1555">
        <v>1.6065166469516901</v>
      </c>
      <c r="J1555">
        <v>1.6001238021070201</v>
      </c>
      <c r="K1555">
        <v>1.5995870235751399</v>
      </c>
      <c r="L1555">
        <v>1.60365309026189</v>
      </c>
      <c r="M1555">
        <v>1.5882977553853801</v>
      </c>
      <c r="N1555">
        <v>1.5751921883562401</v>
      </c>
      <c r="O1555">
        <v>1.53682396878866</v>
      </c>
      <c r="P1555">
        <v>1.55572118449931</v>
      </c>
      <c r="Q1555">
        <v>1.59990337178051</v>
      </c>
      <c r="R1555">
        <v>1.44351070052236</v>
      </c>
      <c r="S1555">
        <v>1.2519030345087101</v>
      </c>
      <c r="T1555">
        <v>1.1272740044394201</v>
      </c>
      <c r="U1555">
        <v>0.94771591427906299</v>
      </c>
      <c r="V1555">
        <v>0.71226379118327499</v>
      </c>
      <c r="W1555">
        <v>0.65816110865821698</v>
      </c>
      <c r="X1555">
        <v>0.62706817300886897</v>
      </c>
      <c r="Y1555">
        <v>0.55287405794910705</v>
      </c>
      <c r="Z1555">
        <v>0.48526995686451002</v>
      </c>
      <c r="AA1555">
        <v>0.44883475792489802</v>
      </c>
      <c r="AB1555">
        <v>0.44430895449079599</v>
      </c>
      <c r="AC1555">
        <v>0.44879614994961398</v>
      </c>
      <c r="AD1555">
        <v>0.46268345441182701</v>
      </c>
      <c r="AE1555">
        <v>0.47781822383114297</v>
      </c>
      <c r="AF1555">
        <v>0.492037315813316</v>
      </c>
      <c r="AG1555">
        <v>0.50495750110366799</v>
      </c>
      <c r="AH1555">
        <v>0.52824533442420596</v>
      </c>
      <c r="AI1555">
        <v>0.552071747437756</v>
      </c>
      <c r="AJ1555">
        <v>0.60134042562365397</v>
      </c>
      <c r="AK1555">
        <v>0.65571899072893802</v>
      </c>
      <c r="AL1555">
        <v>0.69787128497069295</v>
      </c>
      <c r="AM1555">
        <v>0.74271935333524897</v>
      </c>
      <c r="AN1555">
        <v>0.78891852547228103</v>
      </c>
      <c r="AO1555">
        <v>0.82643605928890795</v>
      </c>
      <c r="AP1555">
        <v>0.86758435075014195</v>
      </c>
      <c r="AQ1555">
        <v>0.921647398563468</v>
      </c>
      <c r="AR1555">
        <v>0.95422182587267401</v>
      </c>
      <c r="AS1555">
        <v>0.98569966832105704</v>
      </c>
      <c r="AT1555">
        <v>1.0044611807958399</v>
      </c>
      <c r="AU1555">
        <v>1.0443310634010201</v>
      </c>
      <c r="AV1555">
        <v>1.07752351721386</v>
      </c>
      <c r="AW1555">
        <v>1.1217987008371599</v>
      </c>
      <c r="AX1555">
        <v>1.1677862918273401</v>
      </c>
      <c r="AY1555">
        <v>1.2397083254954999</v>
      </c>
      <c r="AZ1555">
        <v>1.19285013965107</v>
      </c>
      <c r="BA1555">
        <v>1.1523659070936301</v>
      </c>
      <c r="BB1555">
        <v>1.1079357518158599</v>
      </c>
      <c r="BC1555">
        <v>1.0625987726135799</v>
      </c>
      <c r="BD1555">
        <v>0.99133798069392398</v>
      </c>
      <c r="BE1555">
        <v>1.0146801836438499</v>
      </c>
      <c r="BF1555">
        <v>1.02908806454333</v>
      </c>
      <c r="BG1555">
        <v>1.04556497932654</v>
      </c>
      <c r="BH1555">
        <v>1.0504163255141701</v>
      </c>
      <c r="BI1555">
        <v>1.0538757375066701</v>
      </c>
      <c r="BJ1555">
        <v>1.0615194482482899</v>
      </c>
      <c r="BK1555">
        <v>1.0621317579154299</v>
      </c>
      <c r="BL1555">
        <v>1.05857222402774</v>
      </c>
      <c r="BM1555">
        <v>1.05656395774741</v>
      </c>
      <c r="BN1555">
        <v>1.06280013848707</v>
      </c>
      <c r="BO1555">
        <v>1.0628369148301799</v>
      </c>
      <c r="BP1555">
        <v>1.0665054076681799</v>
      </c>
      <c r="BQ1555">
        <v>1.0619833116370401</v>
      </c>
      <c r="BR1555">
        <v>1.0590280330486901</v>
      </c>
      <c r="BS1555">
        <v>1.0360232106202001</v>
      </c>
      <c r="BT1555">
        <v>1.00794669593421</v>
      </c>
      <c r="BU1555">
        <v>0.98391621355685999</v>
      </c>
      <c r="BV1555">
        <v>0.96207734873806905</v>
      </c>
      <c r="BW1555">
        <v>0.95600163355699497</v>
      </c>
      <c r="BX1555">
        <v>0.96077456337114198</v>
      </c>
      <c r="BY1555">
        <v>0.97202120903989697</v>
      </c>
      <c r="BZ1555">
        <v>0.97427041447427998</v>
      </c>
      <c r="CA1555">
        <v>0.99002327394460199</v>
      </c>
      <c r="CB1555">
        <v>0.99162472913565303</v>
      </c>
      <c r="CC1555">
        <v>0.99281367531365905</v>
      </c>
      <c r="CD1555">
        <v>0.98706955918731099</v>
      </c>
      <c r="CE1555">
        <v>1.00194836263814</v>
      </c>
      <c r="CF1555">
        <v>1.0129254757436099</v>
      </c>
      <c r="CG1555">
        <v>1.0273560747667301</v>
      </c>
      <c r="CH1555">
        <v>1.0268810370862</v>
      </c>
      <c r="CI1555">
        <v>1.0306434314420301</v>
      </c>
      <c r="CJ1555">
        <v>1.0193629012999901</v>
      </c>
      <c r="CK1555">
        <v>1.02891523859831</v>
      </c>
      <c r="CL1555">
        <v>1.03387903418823</v>
      </c>
      <c r="CM1555">
        <v>1.0547499343173801</v>
      </c>
      <c r="CN1555">
        <v>1.0820299446394599</v>
      </c>
      <c r="CO1555">
        <v>1.10307119746673</v>
      </c>
      <c r="CP1555">
        <v>1.1108233515800701</v>
      </c>
      <c r="CQ1555">
        <v>1.1138607351746601</v>
      </c>
      <c r="CR1555">
        <v>1.10412271370447</v>
      </c>
      <c r="CS1555">
        <v>1.0854025962088201</v>
      </c>
      <c r="CT1555">
        <v>1.0318145974152999</v>
      </c>
      <c r="CU1555">
        <v>1.01690166466747</v>
      </c>
      <c r="CV1555">
        <v>0.958123578944997</v>
      </c>
      <c r="CW1555">
        <v>0.94973767110783403</v>
      </c>
      <c r="CX1555">
        <v>0.95608335239023101</v>
      </c>
      <c r="CY1555">
        <v>0.95692022902417195</v>
      </c>
      <c r="CZ1555">
        <v>0.89257348166424499</v>
      </c>
      <c r="DA1555">
        <v>0.89941879864858099</v>
      </c>
      <c r="DB1555">
        <v>0.85385488328158099</v>
      </c>
      <c r="DC1555">
        <v>0.79454532528478305</v>
      </c>
      <c r="DD1555">
        <v>0.781329208113833</v>
      </c>
      <c r="DE1555">
        <v>0.82956586047504</v>
      </c>
      <c r="DF1555">
        <v>0.77565653763774201</v>
      </c>
      <c r="DG1555">
        <v>0.82155499338678095</v>
      </c>
      <c r="DH1555">
        <v>0.87565160154925303</v>
      </c>
      <c r="DI1555">
        <v>0.91829967370168297</v>
      </c>
      <c r="DJ1555">
        <v>0.90642637210527699</v>
      </c>
      <c r="DK1555">
        <v>0.90379527800134996</v>
      </c>
      <c r="DL1555">
        <v>0.87401929993609195</v>
      </c>
      <c r="DM1555">
        <v>0.76084459751926103</v>
      </c>
      <c r="DN1555">
        <v>0.72485730954850303</v>
      </c>
      <c r="DO1555">
        <v>0.674003349713995</v>
      </c>
      <c r="DP1555">
        <v>0.68742894487905104</v>
      </c>
      <c r="DQ1555">
        <v>0.60284313206898299</v>
      </c>
      <c r="DR1555">
        <v>0.62025171263033396</v>
      </c>
      <c r="DS1555">
        <v>0.559750582804319</v>
      </c>
      <c r="DT1555">
        <v>0.51687319792147202</v>
      </c>
      <c r="DU1555">
        <v>0.47574882991758999</v>
      </c>
      <c r="DV1555">
        <v>0.46283135860669999</v>
      </c>
      <c r="DW1555">
        <v>0.42231958836908001</v>
      </c>
      <c r="DX1555">
        <v>0.38699842465219297</v>
      </c>
      <c r="DY1555">
        <v>0.35753623950580399</v>
      </c>
      <c r="DZ1555">
        <v>0.33126919638681401</v>
      </c>
      <c r="EA1555">
        <v>0.31374374799356403</v>
      </c>
      <c r="EB1555">
        <v>0.29560301977090903</v>
      </c>
      <c r="EC1555">
        <v>0.28442583656179099</v>
      </c>
      <c r="ED1555">
        <v>0.27438987708269003</v>
      </c>
      <c r="EE1555">
        <v>0.26789152960618001</v>
      </c>
      <c r="EF1555">
        <v>0.261811020007365</v>
      </c>
      <c r="EG1555">
        <v>0.25814661770004299</v>
      </c>
      <c r="EH1555">
        <v>0.25459529682697402</v>
      </c>
      <c r="EI1555">
        <v>0.25302622823075799</v>
      </c>
      <c r="EJ1555">
        <v>0.25256999162517801</v>
      </c>
      <c r="EK1555">
        <v>0.25234766217269999</v>
      </c>
      <c r="EL1555">
        <v>0.253853217464867</v>
      </c>
      <c r="EM1555">
        <v>0.255037399471645</v>
      </c>
      <c r="EN1555">
        <v>0.25246888840693099</v>
      </c>
      <c r="EO1555">
        <v>0.25294705030912501</v>
      </c>
      <c r="EP1555">
        <v>0.25345596643780699</v>
      </c>
      <c r="EQ1555">
        <v>0.25222524562137499</v>
      </c>
      <c r="ER1555">
        <v>0.25335876756847803</v>
      </c>
      <c r="ES1555">
        <v>0.25685787116683101</v>
      </c>
      <c r="ET1555">
        <v>0.25410942001558601</v>
      </c>
      <c r="EU1555">
        <v>0.25470975684136998</v>
      </c>
      <c r="EV1555">
        <v>0.253971739154357</v>
      </c>
      <c r="EW1555">
        <v>0.25174342233361502</v>
      </c>
      <c r="EX1555">
        <v>0.250648441836192</v>
      </c>
      <c r="EZ1555">
        <v>1</v>
      </c>
    </row>
    <row r="1556" spans="3:156" x14ac:dyDescent="0.2">
      <c r="C1556" s="1">
        <f t="shared" si="28"/>
        <v>183</v>
      </c>
      <c r="D1556" t="s">
        <v>8</v>
      </c>
      <c r="E1556" t="s">
        <v>8</v>
      </c>
      <c r="F1556" t="s">
        <v>8</v>
      </c>
      <c r="G1556" t="s">
        <v>8</v>
      </c>
      <c r="H1556" t="s">
        <v>8</v>
      </c>
      <c r="I1556" t="s">
        <v>8</v>
      </c>
      <c r="J1556" t="s">
        <v>8</v>
      </c>
      <c r="K1556" t="s">
        <v>8</v>
      </c>
      <c r="L1556">
        <v>0.76551302663080301</v>
      </c>
      <c r="M1556">
        <v>0.70638318713668402</v>
      </c>
      <c r="N1556">
        <v>0.74049213707605299</v>
      </c>
      <c r="O1556">
        <v>0.73195184999791696</v>
      </c>
      <c r="P1556">
        <v>0.77252362052746903</v>
      </c>
      <c r="Q1556">
        <v>0.78766424060363205</v>
      </c>
      <c r="R1556">
        <v>0.78969847059377596</v>
      </c>
      <c r="S1556">
        <v>0.81182022653138097</v>
      </c>
      <c r="T1556">
        <v>0.85122523397288397</v>
      </c>
      <c r="U1556">
        <v>0.88918225112427196</v>
      </c>
      <c r="V1556">
        <v>0.92810276750512399</v>
      </c>
      <c r="W1556">
        <v>0.97570338449154204</v>
      </c>
      <c r="X1556">
        <v>1.02415264683184</v>
      </c>
      <c r="Y1556">
        <v>1.0722860456496499</v>
      </c>
      <c r="Z1556">
        <v>1.1247987407692399</v>
      </c>
      <c r="AA1556">
        <v>1.17679667513983</v>
      </c>
      <c r="AB1556">
        <v>1.23066011422079</v>
      </c>
      <c r="AC1556">
        <v>1.27220370454073</v>
      </c>
      <c r="AD1556">
        <v>1.3274445986697001</v>
      </c>
      <c r="AE1556">
        <v>1.3884370381733899</v>
      </c>
      <c r="AF1556">
        <v>1.41242230062237</v>
      </c>
      <c r="AG1556">
        <v>1.461454591419</v>
      </c>
      <c r="AH1556">
        <v>1.5283436091934199</v>
      </c>
      <c r="AI1556">
        <v>1.5385438503726301</v>
      </c>
      <c r="AJ1556">
        <v>1.5044707747977899</v>
      </c>
      <c r="AK1556">
        <v>1.53133548347402</v>
      </c>
      <c r="AL1556">
        <v>1.5697596967890199</v>
      </c>
      <c r="AM1556">
        <v>1.57882535920353</v>
      </c>
      <c r="AN1556">
        <v>1.6310881549046901</v>
      </c>
      <c r="AO1556">
        <v>1.7195318113567699</v>
      </c>
      <c r="AP1556">
        <v>1.7942150258496901</v>
      </c>
      <c r="AQ1556">
        <v>1.8134709957180299</v>
      </c>
      <c r="AR1556">
        <v>1.8755541031065199</v>
      </c>
      <c r="AS1556">
        <v>1.9056956311453901</v>
      </c>
      <c r="AT1556">
        <v>1.90890798504292</v>
      </c>
      <c r="AU1556">
        <v>1.8782876496982399</v>
      </c>
      <c r="AV1556">
        <v>1.8700190690073499</v>
      </c>
      <c r="AW1556">
        <v>1.8497446461537901</v>
      </c>
      <c r="AX1556">
        <v>1.8473606429120599</v>
      </c>
      <c r="AY1556">
        <v>1.8671641847734</v>
      </c>
      <c r="AZ1556">
        <v>1.78209529232335</v>
      </c>
      <c r="BA1556">
        <v>1.69257487016229</v>
      </c>
      <c r="BB1556">
        <v>1.61124132536467</v>
      </c>
      <c r="BC1556">
        <v>1.5396154933851101</v>
      </c>
      <c r="BD1556">
        <v>1.45789089550476</v>
      </c>
      <c r="BE1556">
        <v>1.4742321049392699</v>
      </c>
      <c r="BF1556">
        <v>1.4573570782679599</v>
      </c>
      <c r="BG1556">
        <v>1.42527130854827</v>
      </c>
      <c r="BH1556">
        <v>1.4166227965640701</v>
      </c>
      <c r="BI1556">
        <v>1.39199531024498</v>
      </c>
      <c r="BJ1556">
        <v>1.4105749490152999</v>
      </c>
      <c r="BK1556">
        <v>1.43996991842791</v>
      </c>
      <c r="BL1556">
        <v>1.4300710330044299</v>
      </c>
      <c r="BM1556">
        <v>1.41898577352166</v>
      </c>
      <c r="BN1556">
        <v>1.3035599569376599</v>
      </c>
      <c r="BO1556" t="s">
        <v>8</v>
      </c>
      <c r="BP1556" t="s">
        <v>8</v>
      </c>
      <c r="BQ1556" t="s">
        <v>8</v>
      </c>
      <c r="BR1556" t="s">
        <v>8</v>
      </c>
      <c r="BS1556" t="s">
        <v>8</v>
      </c>
      <c r="BT1556" t="s">
        <v>8</v>
      </c>
      <c r="BU1556" t="s">
        <v>8</v>
      </c>
      <c r="BV1556" t="s">
        <v>8</v>
      </c>
      <c r="BW1556" t="s">
        <v>8</v>
      </c>
      <c r="BX1556" t="s">
        <v>8</v>
      </c>
      <c r="BY1556" t="s">
        <v>8</v>
      </c>
      <c r="BZ1556" t="s">
        <v>8</v>
      </c>
      <c r="CA1556" t="s">
        <v>8</v>
      </c>
      <c r="CB1556" t="s">
        <v>8</v>
      </c>
      <c r="CC1556" t="s">
        <v>8</v>
      </c>
      <c r="CD1556" t="s">
        <v>8</v>
      </c>
      <c r="CE1556" t="s">
        <v>8</v>
      </c>
      <c r="CF1556" t="s">
        <v>8</v>
      </c>
      <c r="CG1556" t="s">
        <v>8</v>
      </c>
      <c r="CH1556" t="s">
        <v>8</v>
      </c>
      <c r="CI1556" t="s">
        <v>8</v>
      </c>
      <c r="CJ1556" t="s">
        <v>8</v>
      </c>
      <c r="CK1556" t="s">
        <v>8</v>
      </c>
      <c r="CL1556" t="s">
        <v>8</v>
      </c>
      <c r="CM1556" t="s">
        <v>8</v>
      </c>
      <c r="CN1556" t="s">
        <v>8</v>
      </c>
      <c r="CO1556" t="s">
        <v>8</v>
      </c>
      <c r="CP1556" t="s">
        <v>8</v>
      </c>
      <c r="CQ1556" t="s">
        <v>8</v>
      </c>
      <c r="CR1556" t="s">
        <v>8</v>
      </c>
      <c r="CS1556" t="s">
        <v>8</v>
      </c>
      <c r="CT1556" t="s">
        <v>8</v>
      </c>
      <c r="CU1556" t="s">
        <v>8</v>
      </c>
      <c r="CV1556" t="s">
        <v>8</v>
      </c>
      <c r="CW1556" t="s">
        <v>8</v>
      </c>
      <c r="CX1556" t="s">
        <v>8</v>
      </c>
      <c r="CY1556" t="s">
        <v>8</v>
      </c>
      <c r="CZ1556" t="s">
        <v>8</v>
      </c>
      <c r="DA1556" t="s">
        <v>8</v>
      </c>
      <c r="DB1556" t="s">
        <v>8</v>
      </c>
      <c r="DC1556" t="s">
        <v>8</v>
      </c>
      <c r="DD1556" t="s">
        <v>8</v>
      </c>
      <c r="DE1556" t="s">
        <v>8</v>
      </c>
      <c r="DF1556" t="s">
        <v>8</v>
      </c>
      <c r="DG1556" t="s">
        <v>8</v>
      </c>
      <c r="DH1556" t="s">
        <v>8</v>
      </c>
      <c r="DI1556" t="s">
        <v>8</v>
      </c>
      <c r="DJ1556" t="s">
        <v>8</v>
      </c>
      <c r="DK1556" t="s">
        <v>8</v>
      </c>
      <c r="DL1556" t="s">
        <v>8</v>
      </c>
      <c r="DM1556" t="s">
        <v>8</v>
      </c>
      <c r="DN1556" t="s">
        <v>8</v>
      </c>
      <c r="DO1556" t="s">
        <v>8</v>
      </c>
      <c r="DP1556" t="s">
        <v>8</v>
      </c>
      <c r="DQ1556" t="s">
        <v>8</v>
      </c>
      <c r="DR1556" t="s">
        <v>8</v>
      </c>
      <c r="DS1556" t="s">
        <v>8</v>
      </c>
      <c r="DT1556" t="s">
        <v>8</v>
      </c>
      <c r="DU1556" t="s">
        <v>8</v>
      </c>
      <c r="DV1556" t="s">
        <v>8</v>
      </c>
      <c r="DW1556" t="s">
        <v>8</v>
      </c>
      <c r="DX1556" t="s">
        <v>8</v>
      </c>
      <c r="DY1556" t="s">
        <v>8</v>
      </c>
      <c r="DZ1556" t="s">
        <v>8</v>
      </c>
      <c r="EA1556" t="s">
        <v>8</v>
      </c>
      <c r="EB1556" t="s">
        <v>8</v>
      </c>
      <c r="EC1556" t="s">
        <v>8</v>
      </c>
      <c r="ED1556" t="s">
        <v>8</v>
      </c>
      <c r="EE1556" t="s">
        <v>8</v>
      </c>
      <c r="EF1556" t="s">
        <v>8</v>
      </c>
      <c r="EG1556" t="s">
        <v>8</v>
      </c>
      <c r="EH1556" t="s">
        <v>8</v>
      </c>
      <c r="EI1556" t="s">
        <v>8</v>
      </c>
      <c r="EJ1556" t="s">
        <v>8</v>
      </c>
      <c r="EK1556" t="s">
        <v>8</v>
      </c>
      <c r="EL1556" t="s">
        <v>8</v>
      </c>
      <c r="EM1556" t="s">
        <v>8</v>
      </c>
      <c r="EN1556" t="s">
        <v>8</v>
      </c>
      <c r="EO1556" t="s">
        <v>8</v>
      </c>
      <c r="EP1556" t="s">
        <v>8</v>
      </c>
      <c r="EQ1556" t="s">
        <v>8</v>
      </c>
      <c r="ER1556" t="s">
        <v>8</v>
      </c>
      <c r="ES1556" t="s">
        <v>8</v>
      </c>
      <c r="ET1556" t="s">
        <v>8</v>
      </c>
      <c r="EU1556" t="s">
        <v>8</v>
      </c>
      <c r="EV1556" t="s">
        <v>8</v>
      </c>
      <c r="EW1556" t="s">
        <v>8</v>
      </c>
      <c r="EX1556" t="s">
        <v>8</v>
      </c>
      <c r="EZ1556">
        <v>0</v>
      </c>
    </row>
    <row r="1557" spans="3:156" x14ac:dyDescent="0.2">
      <c r="C1557" s="1">
        <f t="shared" si="28"/>
        <v>184</v>
      </c>
      <c r="D1557">
        <v>1.47128001379685</v>
      </c>
      <c r="E1557">
        <v>1.49532821946748</v>
      </c>
      <c r="F1557">
        <v>1.50045762874188</v>
      </c>
      <c r="G1557">
        <v>1.51691741119826</v>
      </c>
      <c r="H1557">
        <v>1.4791182843277499</v>
      </c>
      <c r="I1557">
        <v>1.46414377933482</v>
      </c>
      <c r="J1557">
        <v>1.42024520613404</v>
      </c>
      <c r="K1557">
        <v>1.4393262554189099</v>
      </c>
      <c r="L1557">
        <v>1.4359378059985699</v>
      </c>
      <c r="M1557">
        <v>1.2811763284167801</v>
      </c>
      <c r="N1557">
        <v>1.08372393020598</v>
      </c>
      <c r="O1557">
        <v>0.99248232484658205</v>
      </c>
      <c r="P1557">
        <v>0.80314173338924999</v>
      </c>
      <c r="Q1557">
        <v>0.61055234480243903</v>
      </c>
      <c r="R1557">
        <v>0.60614337914246197</v>
      </c>
      <c r="S1557">
        <v>0.66396091935630597</v>
      </c>
      <c r="T1557">
        <v>0.63565603591037501</v>
      </c>
      <c r="U1557">
        <v>0.65394755072720101</v>
      </c>
      <c r="V1557">
        <v>0.68866980766661001</v>
      </c>
      <c r="W1557">
        <v>0.72480781582985898</v>
      </c>
      <c r="X1557">
        <v>0.75276097750684301</v>
      </c>
      <c r="Y1557">
        <v>0.78784526388028397</v>
      </c>
      <c r="Z1557">
        <v>0.84101088627310205</v>
      </c>
      <c r="AA1557">
        <v>0.89965444884033297</v>
      </c>
      <c r="AB1557">
        <v>0.94767296822570701</v>
      </c>
      <c r="AC1557">
        <v>1.00108885964034</v>
      </c>
      <c r="AD1557">
        <v>1.03611429047507</v>
      </c>
      <c r="AE1557">
        <v>1.0475668853895199</v>
      </c>
      <c r="AF1557">
        <v>1.05073622886801</v>
      </c>
      <c r="AG1557">
        <v>1.04953441888614</v>
      </c>
      <c r="AH1557">
        <v>1.0595809988706</v>
      </c>
      <c r="AI1557">
        <v>1.0846035819055</v>
      </c>
      <c r="AJ1557">
        <v>1.1063596146797501</v>
      </c>
      <c r="AK1557">
        <v>1.13518863200169</v>
      </c>
      <c r="AL1557">
        <v>1.1918800871177</v>
      </c>
      <c r="AM1557">
        <v>1.2559957779779301</v>
      </c>
      <c r="AN1557">
        <v>1.3233761775683801</v>
      </c>
      <c r="AO1557">
        <v>1.40187505131389</v>
      </c>
      <c r="AP1557">
        <v>1.5004631914186</v>
      </c>
      <c r="AQ1557">
        <v>1.5627604451844299</v>
      </c>
      <c r="AR1557">
        <v>1.58164089811511</v>
      </c>
      <c r="AS1557">
        <v>1.62811253494512</v>
      </c>
      <c r="AT1557">
        <v>1.6316238217763701</v>
      </c>
      <c r="AU1557">
        <v>1.6004831343435599</v>
      </c>
      <c r="AV1557">
        <v>1.55112766847794</v>
      </c>
      <c r="AW1557">
        <v>1.5745093921503901</v>
      </c>
      <c r="AX1557">
        <v>1.5802103220551</v>
      </c>
      <c r="AY1557">
        <v>1.5816128120378099</v>
      </c>
      <c r="AZ1557">
        <v>1.4662150165102701</v>
      </c>
      <c r="BA1557">
        <v>1.3857536663079699</v>
      </c>
      <c r="BB1557">
        <v>1.2877905267151599</v>
      </c>
      <c r="BC1557">
        <v>1.18591461773386</v>
      </c>
      <c r="BD1557">
        <v>1.13449492763286</v>
      </c>
      <c r="BE1557">
        <v>1.21390387577308</v>
      </c>
      <c r="BF1557">
        <v>1.28717816047851</v>
      </c>
      <c r="BG1557">
        <v>1.31602069841619</v>
      </c>
      <c r="BH1557">
        <v>1.3212877412489701</v>
      </c>
      <c r="BI1557">
        <v>1.30358830210012</v>
      </c>
      <c r="BJ1557">
        <v>1.28537593679294</v>
      </c>
      <c r="BK1557">
        <v>1.2625198999773699</v>
      </c>
      <c r="BL1557">
        <v>1.23750804723859</v>
      </c>
      <c r="BM1557">
        <v>1.21704621906384</v>
      </c>
      <c r="BN1557">
        <v>1.20275979256362</v>
      </c>
      <c r="BO1557">
        <v>1.1800946793237099</v>
      </c>
      <c r="BP1557">
        <v>1.16177483166511</v>
      </c>
      <c r="BQ1557">
        <v>1.13693424542943</v>
      </c>
      <c r="BR1557">
        <v>1.12557664060262</v>
      </c>
      <c r="BS1557">
        <v>1.1033877470831699</v>
      </c>
      <c r="BT1557">
        <v>1.0801484888880499</v>
      </c>
      <c r="BU1557">
        <v>1.05764862293019</v>
      </c>
      <c r="BV1557">
        <v>1.0427584662490099</v>
      </c>
      <c r="BW1557">
        <v>1.0119118257449</v>
      </c>
      <c r="BX1557">
        <v>1.00196882115993</v>
      </c>
      <c r="BY1557">
        <v>0.98677610993992504</v>
      </c>
      <c r="BZ1557">
        <v>0.97904909265873097</v>
      </c>
      <c r="CA1557">
        <v>0.96750855373483902</v>
      </c>
      <c r="CB1557">
        <v>0.95941122931979606</v>
      </c>
      <c r="CC1557">
        <v>0.93419332617165995</v>
      </c>
      <c r="CD1557">
        <v>0.91787028225062295</v>
      </c>
      <c r="CE1557">
        <v>0.89346987199580097</v>
      </c>
      <c r="CF1557">
        <v>0.87538647861220598</v>
      </c>
      <c r="CG1557">
        <v>0.84652421299379599</v>
      </c>
      <c r="CH1557">
        <v>0.83348049041418604</v>
      </c>
      <c r="CI1557">
        <v>0.81256068441332296</v>
      </c>
      <c r="CJ1557">
        <v>0.78829254790609604</v>
      </c>
      <c r="CK1557">
        <v>0.75666837558997202</v>
      </c>
      <c r="CL1557">
        <v>0.73583548190683301</v>
      </c>
      <c r="CM1557">
        <v>0.70586594559524296</v>
      </c>
      <c r="CN1557">
        <v>0.67880272014222298</v>
      </c>
      <c r="CO1557">
        <v>0.65441378365887903</v>
      </c>
      <c r="CP1557">
        <v>0.62928718817765195</v>
      </c>
      <c r="CQ1557">
        <v>0.60312827946452396</v>
      </c>
      <c r="CR1557">
        <v>0.57646793769414195</v>
      </c>
      <c r="CS1557">
        <v>0.547794709747914</v>
      </c>
      <c r="CT1557">
        <v>0.51758031056171605</v>
      </c>
      <c r="CU1557">
        <v>0.492224968497538</v>
      </c>
      <c r="CV1557">
        <v>0.46706468813665603</v>
      </c>
      <c r="CW1557">
        <v>0.440715186320493</v>
      </c>
      <c r="CX1557">
        <v>0.41833187825806301</v>
      </c>
      <c r="CY1557">
        <v>0.39909655177452202</v>
      </c>
      <c r="CZ1557">
        <v>0.382003479475723</v>
      </c>
      <c r="DA1557">
        <v>0.366839140114885</v>
      </c>
      <c r="DB1557">
        <v>0.355116594631043</v>
      </c>
      <c r="DC1557">
        <v>0.34656582946717102</v>
      </c>
      <c r="DD1557">
        <v>0.33985707249114899</v>
      </c>
      <c r="DE1557">
        <v>0.33214694372707798</v>
      </c>
      <c r="DF1557">
        <v>0.32758866260451902</v>
      </c>
      <c r="DG1557">
        <v>0.32785119183042999</v>
      </c>
      <c r="DH1557">
        <v>0.32652765812242102</v>
      </c>
      <c r="DI1557">
        <v>0.32399596760941202</v>
      </c>
      <c r="DJ1557">
        <v>0.32624137839436601</v>
      </c>
      <c r="DK1557">
        <v>0.32673457949991103</v>
      </c>
      <c r="DL1557">
        <v>0.32366452973190302</v>
      </c>
      <c r="DM1557">
        <v>0.32403155312692</v>
      </c>
      <c r="DN1557">
        <v>0.325217992121281</v>
      </c>
      <c r="DO1557">
        <v>0.32358692083158302</v>
      </c>
      <c r="DP1557">
        <v>0.32055947686521202</v>
      </c>
      <c r="DQ1557">
        <v>0.319648016716438</v>
      </c>
      <c r="DR1557">
        <v>0.31746576310130398</v>
      </c>
      <c r="DS1557">
        <v>0.31429841491369698</v>
      </c>
      <c r="DT1557">
        <v>0.31138711135472702</v>
      </c>
      <c r="DU1557">
        <v>0.31142014411105701</v>
      </c>
      <c r="DV1557">
        <v>0.31093986121503697</v>
      </c>
      <c r="DW1557">
        <v>0.29978402350685501</v>
      </c>
      <c r="DX1557">
        <v>0.290986243088111</v>
      </c>
      <c r="DY1557">
        <v>0.27917617962385699</v>
      </c>
      <c r="DZ1557">
        <v>0.26815721377750901</v>
      </c>
      <c r="EA1557">
        <v>0.25511097816899297</v>
      </c>
      <c r="EB1557">
        <v>0.252846869995209</v>
      </c>
      <c r="EC1557">
        <v>0.251828776738101</v>
      </c>
      <c r="ED1557">
        <v>0.25246113935797299</v>
      </c>
      <c r="EE1557">
        <v>0.25124244715659699</v>
      </c>
      <c r="EF1557">
        <v>0.24791371872304799</v>
      </c>
      <c r="EG1557">
        <v>0.24453900451774399</v>
      </c>
      <c r="EH1557">
        <v>0.23887559891132801</v>
      </c>
      <c r="EI1557">
        <v>0.23434621553611901</v>
      </c>
      <c r="EJ1557">
        <v>0.229415104339037</v>
      </c>
      <c r="EK1557">
        <v>0.22807268700703301</v>
      </c>
      <c r="EL1557">
        <v>0.22543488628320499</v>
      </c>
      <c r="EM1557">
        <v>0.223881213424375</v>
      </c>
      <c r="EN1557">
        <v>0.22264968855430001</v>
      </c>
      <c r="EO1557">
        <v>0.22071889004017001</v>
      </c>
      <c r="EP1557">
        <v>0.21911153565644401</v>
      </c>
      <c r="EQ1557">
        <v>0.21710122542191199</v>
      </c>
      <c r="ER1557">
        <v>0.215409532906153</v>
      </c>
      <c r="ES1557">
        <v>0.21783885417136201</v>
      </c>
      <c r="ET1557">
        <v>0.22044237510533499</v>
      </c>
      <c r="EU1557">
        <v>0.22274649749846701</v>
      </c>
      <c r="EV1557">
        <v>0.225892558201892</v>
      </c>
      <c r="EW1557">
        <v>0.228347295958678</v>
      </c>
      <c r="EX1557">
        <v>0.22703911759221601</v>
      </c>
      <c r="EZ1557">
        <v>1</v>
      </c>
    </row>
    <row r="1558" spans="3:156" x14ac:dyDescent="0.2">
      <c r="C1558" s="1">
        <f t="shared" si="28"/>
        <v>185</v>
      </c>
      <c r="D1558">
        <v>1.4054408593052901</v>
      </c>
      <c r="E1558">
        <v>1.22101448223997</v>
      </c>
      <c r="F1558">
        <v>1.07005089714275</v>
      </c>
      <c r="G1558">
        <v>0.91576660223013495</v>
      </c>
      <c r="H1558">
        <v>0.66862182633884404</v>
      </c>
      <c r="I1558">
        <v>0.68249550491129096</v>
      </c>
      <c r="J1558">
        <v>0.70756708701758997</v>
      </c>
      <c r="K1558">
        <v>0.66676717057201895</v>
      </c>
      <c r="L1558">
        <v>0.64132933820272997</v>
      </c>
      <c r="M1558">
        <v>0.64218006119953797</v>
      </c>
      <c r="N1558">
        <v>0.67300072722351101</v>
      </c>
      <c r="O1558">
        <v>0.728112814162717</v>
      </c>
      <c r="P1558">
        <v>0.78427535246688396</v>
      </c>
      <c r="Q1558">
        <v>0.83609963611806903</v>
      </c>
      <c r="R1558">
        <v>0.87001551256644605</v>
      </c>
      <c r="S1558">
        <v>0.91550547088936396</v>
      </c>
      <c r="T1558">
        <v>0.93438224082003996</v>
      </c>
      <c r="U1558">
        <v>0.98487806311464898</v>
      </c>
      <c r="V1558">
        <v>1.0232197579215101</v>
      </c>
      <c r="W1558">
        <v>1.0749388495479699</v>
      </c>
      <c r="X1558">
        <v>1.1260094568339301</v>
      </c>
      <c r="Y1558">
        <v>1.1805215993361999</v>
      </c>
      <c r="Z1558">
        <v>1.2054314913101001</v>
      </c>
      <c r="AA1558">
        <v>1.2528837545256599</v>
      </c>
      <c r="AB1558">
        <v>1.2879655948724</v>
      </c>
      <c r="AC1558">
        <v>1.30132488388857</v>
      </c>
      <c r="AD1558">
        <v>1.34259163942329</v>
      </c>
      <c r="AE1558">
        <v>1.3804049514691601</v>
      </c>
      <c r="AF1558">
        <v>1.40467725367012</v>
      </c>
      <c r="AG1558">
        <v>1.4342070285086299</v>
      </c>
      <c r="AH1558">
        <v>1.4748029118873101</v>
      </c>
      <c r="AI1558">
        <v>1.5273445070862299</v>
      </c>
      <c r="AJ1558">
        <v>1.57886123604392</v>
      </c>
      <c r="AK1558">
        <v>1.61067936103533</v>
      </c>
      <c r="AL1558">
        <v>1.6533443512678001</v>
      </c>
      <c r="AM1558">
        <v>1.69564341055587</v>
      </c>
      <c r="AN1558">
        <v>1.68457660847807</v>
      </c>
      <c r="AO1558">
        <v>1.70008573886911</v>
      </c>
      <c r="AP1558">
        <v>1.7619310910146</v>
      </c>
      <c r="AQ1558">
        <v>1.8196791497656399</v>
      </c>
      <c r="AR1558">
        <v>1.8348365378909</v>
      </c>
      <c r="AS1558">
        <v>1.8725655404434001</v>
      </c>
      <c r="AT1558">
        <v>1.87936039437992</v>
      </c>
      <c r="AU1558">
        <v>1.8499501936854701</v>
      </c>
      <c r="AV1558">
        <v>1.80930925211174</v>
      </c>
      <c r="AW1558">
        <v>1.7825479649739699</v>
      </c>
      <c r="AX1558">
        <v>1.7857323436424799</v>
      </c>
      <c r="AY1558">
        <v>1.7880113982748</v>
      </c>
      <c r="AZ1558">
        <v>1.64769145424924</v>
      </c>
      <c r="BA1558">
        <v>1.5159219089986</v>
      </c>
      <c r="BB1558">
        <v>1.4076219456769401</v>
      </c>
      <c r="BC1558">
        <v>1.2666761549558601</v>
      </c>
      <c r="BD1558">
        <v>1.1494662975772501</v>
      </c>
      <c r="BE1558">
        <v>1.1880665361240299</v>
      </c>
      <c r="BF1558">
        <v>1.22432068638887</v>
      </c>
      <c r="BG1558">
        <v>1.2664173500328899</v>
      </c>
      <c r="BH1558">
        <v>1.3076818522349201</v>
      </c>
      <c r="BI1558">
        <v>1.35644287561442</v>
      </c>
      <c r="BJ1558">
        <v>1.4025434739459099</v>
      </c>
      <c r="BK1558">
        <v>1.43668290156532</v>
      </c>
      <c r="BL1558">
        <v>1.4596200384514999</v>
      </c>
      <c r="BM1558">
        <v>1.4752952781577799</v>
      </c>
      <c r="BN1558">
        <v>1.4659039283619799</v>
      </c>
      <c r="BO1558">
        <v>1.4552035412800399</v>
      </c>
      <c r="BP1558">
        <v>1.4419660781845201</v>
      </c>
      <c r="BQ1558">
        <v>1.42621497362752</v>
      </c>
      <c r="BR1558">
        <v>1.4200038235944099</v>
      </c>
      <c r="BS1558">
        <v>1.4066909118053099</v>
      </c>
      <c r="BT1558">
        <v>1.39106251349212</v>
      </c>
      <c r="BU1558">
        <v>1.3845132962714699</v>
      </c>
      <c r="BV1558">
        <v>1.3785639328023001</v>
      </c>
      <c r="BW1558">
        <v>1.36957816760647</v>
      </c>
      <c r="BX1558">
        <v>1.37452671987473</v>
      </c>
      <c r="BY1558">
        <v>1.3733469073376301</v>
      </c>
      <c r="BZ1558">
        <v>1.35289236819426</v>
      </c>
      <c r="CA1558">
        <v>1.3501917205101801</v>
      </c>
      <c r="CB1558">
        <v>1.34462410698249</v>
      </c>
      <c r="CC1558">
        <v>1.3390445175991601</v>
      </c>
      <c r="CD1558">
        <v>1.33814969411799</v>
      </c>
      <c r="CE1558">
        <v>1.3506932261253699</v>
      </c>
      <c r="CF1558">
        <v>1.33620689201098</v>
      </c>
      <c r="CG1558">
        <v>1.3265283117365101</v>
      </c>
      <c r="CH1558">
        <v>1.32359384673074</v>
      </c>
      <c r="CI1558">
        <v>1.32377776825398</v>
      </c>
      <c r="CJ1558">
        <v>1.32901476243526</v>
      </c>
      <c r="CK1558">
        <v>1.3365721813458</v>
      </c>
      <c r="CL1558">
        <v>1.33137429183138</v>
      </c>
      <c r="CM1558">
        <v>1.32426388139514</v>
      </c>
      <c r="CN1558">
        <v>1.31533194409744</v>
      </c>
      <c r="CO1558">
        <v>1.2972236305243801</v>
      </c>
      <c r="CP1558">
        <v>1.29161535410662</v>
      </c>
      <c r="CQ1558">
        <v>1.2951560964989799</v>
      </c>
      <c r="CR1558">
        <v>1.3339847765081401</v>
      </c>
      <c r="CS1558">
        <v>1.4103588106654901</v>
      </c>
      <c r="CT1558">
        <v>1.5157298769148599</v>
      </c>
      <c r="CU1558">
        <v>1.6099979935734601</v>
      </c>
      <c r="CV1558">
        <v>1.6939020938082201</v>
      </c>
      <c r="CW1558">
        <v>1.7571458986536499</v>
      </c>
      <c r="CX1558">
        <v>1.7735139142852301</v>
      </c>
      <c r="CY1558">
        <v>1.7506586734699101</v>
      </c>
      <c r="CZ1558">
        <v>1.78713660141701</v>
      </c>
      <c r="DA1558">
        <v>1.86802682816597</v>
      </c>
      <c r="DB1558">
        <v>1.9167070320236099</v>
      </c>
      <c r="DC1558">
        <v>2.0068356666673499</v>
      </c>
      <c r="DD1558">
        <v>2.13471092664272</v>
      </c>
      <c r="DE1558">
        <v>2.1922990422636999</v>
      </c>
      <c r="DF1558">
        <v>2.2221373694875601</v>
      </c>
      <c r="DG1558">
        <v>2.2374011771997599</v>
      </c>
      <c r="DH1558">
        <v>2.2403433052313999</v>
      </c>
      <c r="DI1558">
        <v>2.1934091559470201</v>
      </c>
      <c r="DJ1558">
        <v>2.18495105070502</v>
      </c>
      <c r="DK1558">
        <v>2.1647544012562299</v>
      </c>
      <c r="DL1558">
        <v>2.1314884338940501</v>
      </c>
      <c r="DM1558">
        <v>2.0835523694672902</v>
      </c>
      <c r="DN1558">
        <v>2.0476015966399799</v>
      </c>
      <c r="DO1558">
        <v>1.96991881765771</v>
      </c>
      <c r="DP1558">
        <v>1.8989892840206399</v>
      </c>
      <c r="DQ1558">
        <v>1.8911586630661501</v>
      </c>
      <c r="DR1558">
        <v>1.86602968812251</v>
      </c>
      <c r="DS1558">
        <v>1.8355875499005601</v>
      </c>
      <c r="DT1558">
        <v>1.80852987566653</v>
      </c>
      <c r="DU1558">
        <v>1.7932730705050901</v>
      </c>
      <c r="DV1558">
        <v>1.81522848604536</v>
      </c>
      <c r="DW1558">
        <v>1.80923860211492</v>
      </c>
      <c r="DX1558">
        <v>1.82340434974933</v>
      </c>
      <c r="DY1558">
        <v>1.86495734648885</v>
      </c>
      <c r="DZ1558">
        <v>1.9043225209860499</v>
      </c>
      <c r="EA1558">
        <v>1.8637453877918799</v>
      </c>
      <c r="EB1558">
        <v>1.8736781437004799</v>
      </c>
      <c r="EC1558">
        <v>1.8507403024734701</v>
      </c>
      <c r="ED1558">
        <v>1.8164634691638799</v>
      </c>
      <c r="EE1558">
        <v>1.7708078078592999</v>
      </c>
      <c r="EF1558">
        <v>1.7422938882690699</v>
      </c>
      <c r="EG1558">
        <v>1.6758601470115</v>
      </c>
      <c r="EH1558">
        <v>1.62558812340502</v>
      </c>
      <c r="EI1558">
        <v>1.5839478163523899</v>
      </c>
      <c r="EJ1558">
        <v>1.53452265939425</v>
      </c>
      <c r="EK1558">
        <v>1.4789730839084301</v>
      </c>
      <c r="EL1558">
        <v>1.4504206500086201</v>
      </c>
      <c r="EM1558">
        <v>1.43195200707064</v>
      </c>
      <c r="EN1558">
        <v>1.40827134602474</v>
      </c>
      <c r="EO1558">
        <v>1.38930270937516</v>
      </c>
      <c r="EP1558">
        <v>1.3869415966983301</v>
      </c>
      <c r="EQ1558">
        <v>1.38624203358397</v>
      </c>
      <c r="ER1558">
        <v>1.3944400532938701</v>
      </c>
      <c r="ES1558">
        <v>1.3714443581678799</v>
      </c>
      <c r="ET1558">
        <v>1.37043229205065</v>
      </c>
      <c r="EU1558">
        <v>1.34331597805045</v>
      </c>
      <c r="EV1558">
        <v>1.3206415080343901</v>
      </c>
      <c r="EW1558">
        <v>1.2919520851227899</v>
      </c>
      <c r="EX1558">
        <v>1.2807895263406901</v>
      </c>
      <c r="EZ1558">
        <v>0</v>
      </c>
    </row>
    <row r="1559" spans="3:156" x14ac:dyDescent="0.2">
      <c r="C1559" s="1">
        <f t="shared" si="28"/>
        <v>186</v>
      </c>
      <c r="D1559">
        <v>1.6818672373111401</v>
      </c>
      <c r="E1559">
        <v>1.64775657605023</v>
      </c>
      <c r="F1559">
        <v>1.47737180177241</v>
      </c>
      <c r="G1559">
        <v>1.3272800431610501</v>
      </c>
      <c r="H1559">
        <v>1.1706294290456101</v>
      </c>
      <c r="I1559">
        <v>0.97442107881061402</v>
      </c>
      <c r="J1559">
        <v>0.83170692050960204</v>
      </c>
      <c r="K1559">
        <v>0.81855014677228899</v>
      </c>
      <c r="L1559">
        <v>0.76235340840436105</v>
      </c>
      <c r="M1559">
        <v>0.66541350040829506</v>
      </c>
      <c r="N1559">
        <v>0.61535603832543195</v>
      </c>
      <c r="O1559">
        <v>0.61987356357347101</v>
      </c>
      <c r="P1559">
        <v>0.62708099390409799</v>
      </c>
      <c r="Q1559">
        <v>0.67801043684579598</v>
      </c>
      <c r="R1559">
        <v>0.75306185275175697</v>
      </c>
      <c r="S1559">
        <v>0.83362225619534902</v>
      </c>
      <c r="T1559">
        <v>0.87442715403910798</v>
      </c>
      <c r="U1559">
        <v>0.92321827971359804</v>
      </c>
      <c r="V1559">
        <v>0.93509703501185404</v>
      </c>
      <c r="W1559">
        <v>0.92656695860204696</v>
      </c>
      <c r="X1559">
        <v>0.893070175959917</v>
      </c>
      <c r="Y1559">
        <v>0.85177326319423596</v>
      </c>
      <c r="Z1559">
        <v>0.78293753819752399</v>
      </c>
      <c r="AA1559">
        <v>0.76510540521722703</v>
      </c>
      <c r="AB1559">
        <v>0.81109427109211896</v>
      </c>
      <c r="AC1559">
        <v>0.75318160566239101</v>
      </c>
      <c r="AD1559">
        <v>0.72828558304437996</v>
      </c>
      <c r="AE1559">
        <v>0.81434640091931898</v>
      </c>
      <c r="AF1559">
        <v>0.84991666963573798</v>
      </c>
      <c r="AG1559">
        <v>0.82779714513796299</v>
      </c>
      <c r="AH1559">
        <v>0.89942837135484099</v>
      </c>
      <c r="AI1559">
        <v>0.98815340965709397</v>
      </c>
      <c r="AJ1559">
        <v>0.99563817386679698</v>
      </c>
      <c r="AK1559">
        <v>1.08605214705324</v>
      </c>
      <c r="AL1559">
        <v>1.1391055395726899</v>
      </c>
      <c r="AM1559">
        <v>1.1482153336396199</v>
      </c>
      <c r="AN1559">
        <v>1.1217034799316301</v>
      </c>
      <c r="AO1559">
        <v>1.0563819900361699</v>
      </c>
      <c r="AP1559">
        <v>0.99820607688448704</v>
      </c>
      <c r="AQ1559">
        <v>0.95824847845676098</v>
      </c>
      <c r="AR1559">
        <v>0.96162971716200496</v>
      </c>
      <c r="AS1559">
        <v>0.98303191308650795</v>
      </c>
      <c r="AT1559">
        <v>1.03107481828618</v>
      </c>
      <c r="AU1559">
        <v>1.0040268687627201</v>
      </c>
      <c r="AV1559">
        <v>1.1016552202554</v>
      </c>
      <c r="AW1559">
        <v>1.23667102100669</v>
      </c>
      <c r="AX1559">
        <v>1.4311961494693799</v>
      </c>
      <c r="AY1559">
        <v>1.5821811265476</v>
      </c>
      <c r="AZ1559">
        <v>1.57962273371193</v>
      </c>
      <c r="BA1559">
        <v>1.5100680455851301</v>
      </c>
      <c r="BB1559">
        <v>1.42288210945931</v>
      </c>
      <c r="BC1559">
        <v>1.2884425384612299</v>
      </c>
      <c r="BD1559">
        <v>1.1921612717176799</v>
      </c>
      <c r="BE1559">
        <v>1.2523607061197199</v>
      </c>
      <c r="BF1559">
        <v>1.3130544929327901</v>
      </c>
      <c r="BG1559">
        <v>1.3513633416919499</v>
      </c>
      <c r="BH1559">
        <v>1.3536533461878999</v>
      </c>
      <c r="BI1559">
        <v>1.35768364304596</v>
      </c>
      <c r="BJ1559">
        <v>1.3525498930747899</v>
      </c>
      <c r="BK1559">
        <v>1.34154395331056</v>
      </c>
      <c r="BL1559">
        <v>1.3351483479646</v>
      </c>
      <c r="BM1559">
        <v>1.3357633973380501</v>
      </c>
      <c r="BN1559">
        <v>1.30399764939596</v>
      </c>
      <c r="BO1559">
        <v>1.2778824997171701</v>
      </c>
      <c r="BP1559">
        <v>1.2325173816450199</v>
      </c>
      <c r="BQ1559">
        <v>1.17101177366183</v>
      </c>
      <c r="BR1559">
        <v>1.1099663011685701</v>
      </c>
      <c r="BS1559">
        <v>1.0703410201058601</v>
      </c>
      <c r="BT1559">
        <v>1.0099371805619699</v>
      </c>
      <c r="BU1559">
        <v>0.96516824962192704</v>
      </c>
      <c r="BV1559">
        <v>0.93714215704215797</v>
      </c>
      <c r="BW1559">
        <v>0.91055014711462501</v>
      </c>
      <c r="BX1559">
        <v>0.88177940910900798</v>
      </c>
      <c r="BY1559">
        <v>0.87180777108714103</v>
      </c>
      <c r="BZ1559">
        <v>0.86409739915040895</v>
      </c>
      <c r="CA1559">
        <v>0.86088213860421103</v>
      </c>
      <c r="CB1559">
        <v>0.86207970887776897</v>
      </c>
      <c r="CC1559">
        <v>0.87059889624333897</v>
      </c>
      <c r="CD1559">
        <v>0.88236633929939501</v>
      </c>
      <c r="CE1559">
        <v>0.88276462947452505</v>
      </c>
      <c r="CF1559">
        <v>0.87380330827493602</v>
      </c>
      <c r="CG1559">
        <v>0.86566821799949101</v>
      </c>
      <c r="CH1559">
        <v>0.84804565461112402</v>
      </c>
      <c r="CI1559">
        <v>0.82669879215419595</v>
      </c>
      <c r="CJ1559">
        <v>0.81024428675026905</v>
      </c>
      <c r="CK1559">
        <v>0.79045783736469499</v>
      </c>
      <c r="CL1559">
        <v>0.77432617545142002</v>
      </c>
      <c r="CM1559">
        <v>0.74511537371616399</v>
      </c>
      <c r="CN1559">
        <v>0.70820987055284801</v>
      </c>
      <c r="CO1559">
        <v>0.66312866575539098</v>
      </c>
      <c r="CP1559">
        <v>0.62457223214083402</v>
      </c>
      <c r="CQ1559">
        <v>0.56964325746047595</v>
      </c>
      <c r="CR1559">
        <v>0.52855309726907895</v>
      </c>
      <c r="CS1559">
        <v>0.48172856518256901</v>
      </c>
      <c r="CT1559">
        <v>0.43799329696496297</v>
      </c>
      <c r="CU1559">
        <v>0.39327599557752801</v>
      </c>
      <c r="CV1559">
        <v>0.35687424349570501</v>
      </c>
      <c r="CW1559">
        <v>0.31767907848438698</v>
      </c>
      <c r="CX1559">
        <v>0.28840421216863998</v>
      </c>
      <c r="CY1559">
        <v>0.26522474999106499</v>
      </c>
      <c r="CZ1559">
        <v>0.24593286983530199</v>
      </c>
      <c r="DA1559">
        <v>0.229719691178425</v>
      </c>
      <c r="DB1559">
        <v>0.219749996326742</v>
      </c>
      <c r="DC1559">
        <v>0.21174089253589401</v>
      </c>
      <c r="DD1559">
        <v>0.20567915361446501</v>
      </c>
      <c r="DE1559">
        <v>0.20195027577661401</v>
      </c>
      <c r="DF1559">
        <v>0.19826907306924099</v>
      </c>
      <c r="DG1559">
        <v>0.19415685913643099</v>
      </c>
      <c r="DH1559">
        <v>0.19120035937725299</v>
      </c>
      <c r="DI1559">
        <v>0.18802441805464901</v>
      </c>
      <c r="DJ1559">
        <v>0.18460194139719199</v>
      </c>
      <c r="DK1559">
        <v>0.18332361526159299</v>
      </c>
      <c r="DL1559">
        <v>0.183142405885758</v>
      </c>
      <c r="DM1559">
        <v>0.18272654571476701</v>
      </c>
      <c r="DN1559">
        <v>0.18429783803490299</v>
      </c>
      <c r="DO1559">
        <v>0.183982338351901</v>
      </c>
      <c r="DP1559">
        <v>0.18451376288476701</v>
      </c>
      <c r="DQ1559">
        <v>0.18289163255212401</v>
      </c>
      <c r="DR1559">
        <v>0.18190988653225901</v>
      </c>
      <c r="DS1559">
        <v>0.178550510355338</v>
      </c>
      <c r="DT1559">
        <v>0.177466098254871</v>
      </c>
      <c r="DU1559">
        <v>0.17427149088366001</v>
      </c>
      <c r="DV1559">
        <v>0.17572718675239901</v>
      </c>
      <c r="DW1559">
        <v>0.17777170018830499</v>
      </c>
      <c r="DX1559">
        <v>0.1802140421789</v>
      </c>
      <c r="DY1559">
        <v>0.182501057314889</v>
      </c>
      <c r="DZ1559">
        <v>0.185769614660479</v>
      </c>
      <c r="EA1559">
        <v>0.18747378984228599</v>
      </c>
      <c r="EB1559">
        <v>0.18675828008502399</v>
      </c>
      <c r="EC1559">
        <v>0.16233677486030099</v>
      </c>
      <c r="ED1559">
        <v>0.13254712278384301</v>
      </c>
      <c r="EE1559">
        <v>0.10299421096279</v>
      </c>
      <c r="EF1559">
        <v>7.3694461332055095E-2</v>
      </c>
      <c r="EG1559">
        <v>4.6192493046621298E-2</v>
      </c>
      <c r="EH1559">
        <v>4.3773094393458098E-2</v>
      </c>
      <c r="EI1559">
        <v>4.21953052835728E-2</v>
      </c>
      <c r="EJ1559">
        <v>4.0824953333702202E-2</v>
      </c>
      <c r="EK1559">
        <v>3.7075560490753702E-2</v>
      </c>
      <c r="EL1559">
        <v>3.4306718938942202E-2</v>
      </c>
      <c r="EM1559">
        <v>2.8751311872372998E-2</v>
      </c>
      <c r="EN1559">
        <v>3.1434256328186701E-2</v>
      </c>
      <c r="EO1559">
        <v>3.2896958431008302E-2</v>
      </c>
      <c r="EP1559">
        <v>3.3165779721283699E-2</v>
      </c>
      <c r="EQ1559">
        <v>3.0070363151784199E-2</v>
      </c>
      <c r="ER1559">
        <v>3.11582042101755E-2</v>
      </c>
      <c r="ES1559">
        <v>3.14317347342346E-2</v>
      </c>
      <c r="ET1559">
        <v>3.4156566579688498E-2</v>
      </c>
      <c r="EU1559">
        <v>4.19335374738957E-2</v>
      </c>
      <c r="EV1559">
        <v>5.2222001860187502E-2</v>
      </c>
      <c r="EW1559">
        <v>6.1196395436762703E-2</v>
      </c>
      <c r="EX1559">
        <v>6.83849375846802E-2</v>
      </c>
      <c r="EZ1559">
        <v>1</v>
      </c>
    </row>
    <row r="1560" spans="3:156" x14ac:dyDescent="0.2">
      <c r="C1560" s="1">
        <f t="shared" si="28"/>
        <v>187</v>
      </c>
      <c r="D1560">
        <v>1.7922554715050001</v>
      </c>
      <c r="E1560">
        <v>1.77584714225966</v>
      </c>
      <c r="F1560">
        <v>1.7629461369786099</v>
      </c>
      <c r="G1560">
        <v>1.7218432744493399</v>
      </c>
      <c r="H1560">
        <v>1.6754717341109899</v>
      </c>
      <c r="I1560">
        <v>1.6225028018994601</v>
      </c>
      <c r="J1560">
        <v>1.59087871401276</v>
      </c>
      <c r="K1560">
        <v>1.58268008454577</v>
      </c>
      <c r="L1560">
        <v>1.4167748795041599</v>
      </c>
      <c r="M1560">
        <v>1.26381751769105</v>
      </c>
      <c r="N1560">
        <v>1.11806642664609</v>
      </c>
      <c r="O1560">
        <v>0.98188361354045295</v>
      </c>
      <c r="P1560">
        <v>0.80463977533087605</v>
      </c>
      <c r="Q1560">
        <v>0.78744277079453395</v>
      </c>
      <c r="R1560">
        <v>0.76026614767684397</v>
      </c>
      <c r="S1560">
        <v>0.71834159553260502</v>
      </c>
      <c r="T1560">
        <v>0.67592187619127198</v>
      </c>
      <c r="U1560">
        <v>0.66039294262985704</v>
      </c>
      <c r="V1560">
        <v>0.67781686755313497</v>
      </c>
      <c r="W1560">
        <v>0.70599392301099595</v>
      </c>
      <c r="X1560">
        <v>0.77299718118638605</v>
      </c>
      <c r="Y1560">
        <v>0.83342755003256397</v>
      </c>
      <c r="Z1560">
        <v>0.87516912910987099</v>
      </c>
      <c r="AA1560">
        <v>0.92383012209035098</v>
      </c>
      <c r="AB1560">
        <v>0.97243629226987904</v>
      </c>
      <c r="AC1560">
        <v>1.0256200690105199</v>
      </c>
      <c r="AD1560">
        <v>1.08042197961816</v>
      </c>
      <c r="AE1560">
        <v>1.14677122631676</v>
      </c>
      <c r="AF1560">
        <v>1.19032534074594</v>
      </c>
      <c r="AG1560">
        <v>1.23633738498326</v>
      </c>
      <c r="AH1560">
        <v>1.2838164574761499</v>
      </c>
      <c r="AI1560">
        <v>1.33434599884404</v>
      </c>
      <c r="AJ1560">
        <v>1.38480667167256</v>
      </c>
      <c r="AK1560">
        <v>1.43835133746618</v>
      </c>
      <c r="AL1560">
        <v>1.47708777461084</v>
      </c>
      <c r="AM1560">
        <v>1.4931905212724801</v>
      </c>
      <c r="AN1560">
        <v>1.4815349316865001</v>
      </c>
      <c r="AO1560">
        <v>1.47434177313879</v>
      </c>
      <c r="AP1560">
        <v>1.46761585846228</v>
      </c>
      <c r="AQ1560">
        <v>1.4774291601965399</v>
      </c>
      <c r="AR1560">
        <v>1.4817314579443599</v>
      </c>
      <c r="AS1560">
        <v>1.52112989467172</v>
      </c>
      <c r="AT1560">
        <v>1.53950895744361</v>
      </c>
      <c r="AU1560">
        <v>1.5628276760297</v>
      </c>
      <c r="AV1560">
        <v>1.5902115030898201</v>
      </c>
      <c r="AW1560">
        <v>1.61307421292302</v>
      </c>
      <c r="AX1560">
        <v>1.63599925149908</v>
      </c>
      <c r="AY1560">
        <v>1.6808746357339099</v>
      </c>
      <c r="AZ1560">
        <v>1.5880663407364599</v>
      </c>
      <c r="BA1560">
        <v>1.4844362771833901</v>
      </c>
      <c r="BB1560">
        <v>1.3904104506494099</v>
      </c>
      <c r="BC1560">
        <v>1.2760751747718599</v>
      </c>
      <c r="BD1560">
        <v>1.1686122278276301</v>
      </c>
      <c r="BE1560">
        <v>1.20427644696193</v>
      </c>
      <c r="BF1560">
        <v>1.2511182273718</v>
      </c>
      <c r="BG1560">
        <v>1.29111263444211</v>
      </c>
      <c r="BH1560">
        <v>1.33368119400445</v>
      </c>
      <c r="BI1560">
        <v>1.35489511959591</v>
      </c>
      <c r="BJ1560">
        <v>1.36104697166109</v>
      </c>
      <c r="BK1560">
        <v>1.35594491019533</v>
      </c>
      <c r="BL1560">
        <v>1.3427673274393499</v>
      </c>
      <c r="BM1560">
        <v>1.3315762578886401</v>
      </c>
      <c r="BN1560">
        <v>1.3109085748993401</v>
      </c>
      <c r="BO1560">
        <v>1.29181331779026</v>
      </c>
      <c r="BP1560">
        <v>1.2694241496602501</v>
      </c>
      <c r="BQ1560">
        <v>1.25572676214933</v>
      </c>
      <c r="BR1560">
        <v>1.23629020552113</v>
      </c>
      <c r="BS1560">
        <v>1.2358625773695899</v>
      </c>
      <c r="BT1560">
        <v>1.2258177376874699</v>
      </c>
      <c r="BU1560">
        <v>1.21656492302745</v>
      </c>
      <c r="BV1560">
        <v>1.20783789668176</v>
      </c>
      <c r="BW1560">
        <v>1.2036357467124299</v>
      </c>
      <c r="BX1560">
        <v>1.18859495707393</v>
      </c>
      <c r="BY1560">
        <v>1.1871830472954801</v>
      </c>
      <c r="BZ1560">
        <v>1.1763734735492</v>
      </c>
      <c r="CA1560">
        <v>1.1690987987353301</v>
      </c>
      <c r="CB1560">
        <v>1.16428773886018</v>
      </c>
      <c r="CC1560">
        <v>1.16377496919851</v>
      </c>
      <c r="CD1560">
        <v>1.16753301148781</v>
      </c>
      <c r="CE1560">
        <v>1.17839720269639</v>
      </c>
      <c r="CF1560">
        <v>1.181811793044</v>
      </c>
      <c r="CG1560">
        <v>1.18300761791632</v>
      </c>
      <c r="CH1560">
        <v>1.1774180291962399</v>
      </c>
      <c r="CI1560">
        <v>1.1707567511257899</v>
      </c>
      <c r="CJ1560">
        <v>1.16359290064177</v>
      </c>
      <c r="CK1560">
        <v>1.1629106093325901</v>
      </c>
      <c r="CL1560">
        <v>1.1626769382986899</v>
      </c>
      <c r="CM1560">
        <v>1.1576023960084301</v>
      </c>
      <c r="CN1560">
        <v>1.14835440060551</v>
      </c>
      <c r="CO1560">
        <v>1.13823975754537</v>
      </c>
      <c r="CP1560">
        <v>1.1343675881070401</v>
      </c>
      <c r="CQ1560">
        <v>1.1281896655704799</v>
      </c>
      <c r="CR1560">
        <v>1.1287306887427</v>
      </c>
      <c r="CS1560">
        <v>1.13416260541314</v>
      </c>
      <c r="CT1560">
        <v>1.1407975589903401</v>
      </c>
      <c r="CU1560">
        <v>1.1371009199670199</v>
      </c>
      <c r="CV1560">
        <v>1.1343490348910099</v>
      </c>
      <c r="CW1560">
        <v>1.1314173668627501</v>
      </c>
      <c r="CX1560">
        <v>1.12713295228776</v>
      </c>
      <c r="CY1560">
        <v>1.13575425023498</v>
      </c>
      <c r="CZ1560">
        <v>1.14464040033461</v>
      </c>
      <c r="DA1560">
        <v>1.1461847270197401</v>
      </c>
      <c r="DB1560">
        <v>1.15816835833355</v>
      </c>
      <c r="DC1560">
        <v>1.15581887301682</v>
      </c>
      <c r="DD1560">
        <v>1.13728309747064</v>
      </c>
      <c r="DE1560">
        <v>1.1210472750613101</v>
      </c>
      <c r="DF1560">
        <v>1.11318208247115</v>
      </c>
      <c r="DG1560">
        <v>1.0973963590047</v>
      </c>
      <c r="DH1560">
        <v>1.0880281402020899</v>
      </c>
      <c r="DI1560">
        <v>1.08060896641119</v>
      </c>
      <c r="DJ1560">
        <v>1.0689438238735101</v>
      </c>
      <c r="DK1560">
        <v>1.05720389061117</v>
      </c>
      <c r="DL1560">
        <v>1.04713642209463</v>
      </c>
      <c r="DM1560">
        <v>1.03714656164387</v>
      </c>
      <c r="DN1560">
        <v>1.02748629983346</v>
      </c>
      <c r="DO1560">
        <v>1.02419178220661</v>
      </c>
      <c r="DP1560">
        <v>1.01759408278762</v>
      </c>
      <c r="DQ1560">
        <v>1.0148137280904499</v>
      </c>
      <c r="DR1560">
        <v>1.00925133779517</v>
      </c>
      <c r="DS1560">
        <v>1.0071854107878599</v>
      </c>
      <c r="DT1560">
        <v>1.0018077756005599</v>
      </c>
      <c r="DU1560">
        <v>0.99647219664460396</v>
      </c>
      <c r="DV1560">
        <v>0.98636270277506499</v>
      </c>
      <c r="DW1560">
        <v>0.98913296682145901</v>
      </c>
      <c r="DX1560">
        <v>0.98724962374293102</v>
      </c>
      <c r="DY1560">
        <v>0.98631197217538702</v>
      </c>
      <c r="DZ1560">
        <v>0.98696988129698304</v>
      </c>
      <c r="EA1560">
        <v>0.98170075056511996</v>
      </c>
      <c r="EB1560">
        <v>0.97782477921979605</v>
      </c>
      <c r="EC1560">
        <v>0.98281934474773602</v>
      </c>
      <c r="ED1560">
        <v>0.975512538980011</v>
      </c>
      <c r="EE1560">
        <v>0.97982981160997995</v>
      </c>
      <c r="EF1560">
        <v>0.99014123278080801</v>
      </c>
      <c r="EG1560">
        <v>0.99982089687623998</v>
      </c>
      <c r="EH1560">
        <v>1.00661384779214</v>
      </c>
      <c r="EI1560">
        <v>1.0223102516264</v>
      </c>
      <c r="EJ1560">
        <v>1.0330667170491801</v>
      </c>
      <c r="EK1560">
        <v>1.03911396875111</v>
      </c>
      <c r="EL1560">
        <v>1.02750836672469</v>
      </c>
      <c r="EM1560">
        <v>1.0164838854579099</v>
      </c>
      <c r="EN1560">
        <v>1.0176225669891901</v>
      </c>
      <c r="EO1560">
        <v>1.0091224482555301</v>
      </c>
      <c r="EP1560">
        <v>1.00113246837306</v>
      </c>
      <c r="EQ1560">
        <v>1.0082810156011099</v>
      </c>
      <c r="ER1560">
        <v>1.01043271113772</v>
      </c>
      <c r="ES1560">
        <v>1.00607623024568</v>
      </c>
      <c r="ET1560">
        <v>0.99926626786692596</v>
      </c>
      <c r="EU1560">
        <v>0.99493281757830798</v>
      </c>
      <c r="EV1560">
        <v>0.98190917034182601</v>
      </c>
      <c r="EW1560">
        <v>0.97039302900152902</v>
      </c>
      <c r="EX1560">
        <v>0.95522465475534302</v>
      </c>
      <c r="EZ1560">
        <v>0</v>
      </c>
    </row>
    <row r="1561" spans="3:156" x14ac:dyDescent="0.2">
      <c r="C1561" s="1">
        <f t="shared" si="28"/>
        <v>188</v>
      </c>
      <c r="D1561">
        <v>1.31898358539864</v>
      </c>
      <c r="E1561">
        <v>1.3538281775890899</v>
      </c>
      <c r="F1561">
        <v>1.4027083496734201</v>
      </c>
      <c r="G1561">
        <v>1.41447858913532</v>
      </c>
      <c r="H1561">
        <v>1.3780156777369801</v>
      </c>
      <c r="I1561">
        <v>1.21177794358671</v>
      </c>
      <c r="J1561">
        <v>1.0462705471720599</v>
      </c>
      <c r="K1561">
        <v>0.88436888385231505</v>
      </c>
      <c r="L1561">
        <v>0.74201703031701105</v>
      </c>
      <c r="M1561">
        <v>0.60216928662678404</v>
      </c>
      <c r="N1561">
        <v>0.59083857841618204</v>
      </c>
      <c r="O1561">
        <v>0.590519282029631</v>
      </c>
      <c r="P1561">
        <v>0.57884951432034304</v>
      </c>
      <c r="Q1561">
        <v>0.57517064882542501</v>
      </c>
      <c r="R1561">
        <v>0.57416682546266695</v>
      </c>
      <c r="S1561">
        <v>0.59900696257491803</v>
      </c>
      <c r="T1561">
        <v>0.62609448215292995</v>
      </c>
      <c r="U1561">
        <v>0.66201136432288399</v>
      </c>
      <c r="V1561">
        <v>0.71459136678634605</v>
      </c>
      <c r="W1561">
        <v>0.76413671575610498</v>
      </c>
      <c r="X1561">
        <v>0.79782670057237703</v>
      </c>
      <c r="Y1561">
        <v>0.82934525465440401</v>
      </c>
      <c r="Z1561">
        <v>0.84144266520432098</v>
      </c>
      <c r="AA1561">
        <v>0.85456558336692101</v>
      </c>
      <c r="AB1561">
        <v>0.86204230971017404</v>
      </c>
      <c r="AC1561">
        <v>0.87119031462085195</v>
      </c>
      <c r="AD1561">
        <v>0.88199052323940597</v>
      </c>
      <c r="AE1561">
        <v>0.91084330903694799</v>
      </c>
      <c r="AF1561">
        <v>0.92849307562683503</v>
      </c>
      <c r="AG1561">
        <v>0.96333834544646602</v>
      </c>
      <c r="AH1561">
        <v>0.99837024348841996</v>
      </c>
      <c r="AI1561">
        <v>1.03954101642179</v>
      </c>
      <c r="AJ1561">
        <v>1.0423540898715999</v>
      </c>
      <c r="AK1561">
        <v>1.0537593831829299</v>
      </c>
      <c r="AL1561">
        <v>1.07052767736036</v>
      </c>
      <c r="AM1561">
        <v>1.08107722512142</v>
      </c>
      <c r="AN1561">
        <v>1.0516943558546501</v>
      </c>
      <c r="AO1561">
        <v>1.02710742060575</v>
      </c>
      <c r="AP1561">
        <v>1.00031929474651</v>
      </c>
      <c r="AQ1561">
        <v>0.97662755060911</v>
      </c>
      <c r="AR1561">
        <v>0.95203504408963902</v>
      </c>
      <c r="AS1561">
        <v>0.99040660564086802</v>
      </c>
      <c r="AT1561">
        <v>1.05996300112176</v>
      </c>
      <c r="AU1561">
        <v>1.1355974221707901</v>
      </c>
      <c r="AV1561">
        <v>1.1985066372433</v>
      </c>
      <c r="AW1561">
        <v>1.23455531007528</v>
      </c>
      <c r="AX1561">
        <v>1.25138459112685</v>
      </c>
      <c r="AY1561">
        <v>1.2494585081651499</v>
      </c>
      <c r="AZ1561">
        <v>1.16325862214399</v>
      </c>
      <c r="BA1561">
        <v>1.10323689684269</v>
      </c>
      <c r="BB1561">
        <v>1.0747001380336301</v>
      </c>
      <c r="BC1561">
        <v>1.02581119075121</v>
      </c>
      <c r="BD1561">
        <v>0.97835019980170901</v>
      </c>
      <c r="BE1561">
        <v>1.00995607462396</v>
      </c>
      <c r="BF1561">
        <v>1.0159388538390499</v>
      </c>
      <c r="BG1561">
        <v>1.02249760357914</v>
      </c>
      <c r="BH1561">
        <v>1.0366617642316001</v>
      </c>
      <c r="BI1561">
        <v>1.03198555448008</v>
      </c>
      <c r="BJ1561">
        <v>1.03071542662844</v>
      </c>
      <c r="BK1561">
        <v>1.01921855476262</v>
      </c>
      <c r="BL1561">
        <v>0.99628835243209801</v>
      </c>
      <c r="BM1561">
        <v>0.97276632378510997</v>
      </c>
      <c r="BN1561">
        <v>0.97250094007755195</v>
      </c>
      <c r="BO1561">
        <v>0.96521224890091395</v>
      </c>
      <c r="BP1561">
        <v>0.96072013570536996</v>
      </c>
      <c r="BQ1561">
        <v>0.96445078266577799</v>
      </c>
      <c r="BR1561">
        <v>0.97212541254801699</v>
      </c>
      <c r="BS1561">
        <v>0.96894772896860004</v>
      </c>
      <c r="BT1561">
        <v>0.96077764815392197</v>
      </c>
      <c r="BU1561">
        <v>0.96321698831887104</v>
      </c>
      <c r="BV1561">
        <v>0.95994194296087199</v>
      </c>
      <c r="BW1561">
        <v>0.95640978292960299</v>
      </c>
      <c r="BX1561">
        <v>0.94797031626841</v>
      </c>
      <c r="BY1561">
        <v>0.94598513387876304</v>
      </c>
      <c r="BZ1561">
        <v>0.94771156716503302</v>
      </c>
      <c r="CA1561">
        <v>0.94964109663607199</v>
      </c>
      <c r="CB1561">
        <v>0.96336673690013297</v>
      </c>
      <c r="CC1561">
        <v>0.98053028544389798</v>
      </c>
      <c r="CD1561">
        <v>0.98670963577597104</v>
      </c>
      <c r="CE1561">
        <v>0.98089694343982103</v>
      </c>
      <c r="CF1561">
        <v>0.98088457135670104</v>
      </c>
      <c r="CG1561">
        <v>0.96275299231891898</v>
      </c>
      <c r="CH1561">
        <v>0.94310831779395099</v>
      </c>
      <c r="CI1561">
        <v>0.93975288243682098</v>
      </c>
      <c r="CJ1561">
        <v>0.94319457686090202</v>
      </c>
      <c r="CK1561">
        <v>0.95073392822992997</v>
      </c>
      <c r="CL1561">
        <v>0.96500988591649095</v>
      </c>
      <c r="CM1561">
        <v>0.98156737445283804</v>
      </c>
      <c r="CN1561">
        <v>1.00087140808927</v>
      </c>
      <c r="CO1561">
        <v>1.0173567316485901</v>
      </c>
      <c r="CP1561">
        <v>1.02251381365972</v>
      </c>
      <c r="CQ1561">
        <v>1.0295523556899799</v>
      </c>
      <c r="CR1561">
        <v>1.03862220494087</v>
      </c>
      <c r="CS1561">
        <v>1.02967084016403</v>
      </c>
      <c r="CT1561">
        <v>1.0179869680545</v>
      </c>
      <c r="CU1561">
        <v>1.01868639972527</v>
      </c>
      <c r="CV1561">
        <v>1.01125577615752</v>
      </c>
      <c r="CW1561">
        <v>1.0074070652142699</v>
      </c>
      <c r="CX1561">
        <v>1.00893319759392</v>
      </c>
      <c r="CY1561">
        <v>1.0159727070701801</v>
      </c>
      <c r="CZ1561">
        <v>1.0149153805971101</v>
      </c>
      <c r="DA1561">
        <v>1.01450134170961</v>
      </c>
      <c r="DB1561">
        <v>1.01426283723329</v>
      </c>
      <c r="DC1561">
        <v>1.0172128649055401</v>
      </c>
      <c r="DD1561">
        <v>1.0190976704344601</v>
      </c>
      <c r="DE1561">
        <v>1.0243766743285001</v>
      </c>
      <c r="DF1561">
        <v>1.0374807218140201</v>
      </c>
      <c r="DG1561">
        <v>1.0411261149850399</v>
      </c>
      <c r="DH1561">
        <v>1.0347741102138199</v>
      </c>
      <c r="DI1561">
        <v>1.0331132087680699</v>
      </c>
      <c r="DJ1561">
        <v>1.0301630473498899</v>
      </c>
      <c r="DK1561">
        <v>1.0221923089585501</v>
      </c>
      <c r="DL1561">
        <v>1.01937870978665</v>
      </c>
      <c r="DM1561">
        <v>1.0302448998709299</v>
      </c>
      <c r="DN1561">
        <v>1.03408327107206</v>
      </c>
      <c r="DO1561">
        <v>1.04993077307731</v>
      </c>
      <c r="DP1561">
        <v>1.06833830158228</v>
      </c>
      <c r="DQ1561">
        <v>1.0954320378242699</v>
      </c>
      <c r="DR1561">
        <v>1.11141048069086</v>
      </c>
      <c r="DS1561">
        <v>1.1229703535153901</v>
      </c>
      <c r="DT1561">
        <v>1.1293300798877099</v>
      </c>
      <c r="DU1561">
        <v>1.12510828736561</v>
      </c>
      <c r="DV1561">
        <v>1.1079234937103399</v>
      </c>
      <c r="DW1561">
        <v>1.0960424004271501</v>
      </c>
      <c r="DX1561">
        <v>1.08664582596668</v>
      </c>
      <c r="DY1561">
        <v>1.07059789633367</v>
      </c>
      <c r="DZ1561">
        <v>1.0614625939476401</v>
      </c>
      <c r="EA1561">
        <v>1.0598919087041301</v>
      </c>
      <c r="EB1561">
        <v>1.0580408228739</v>
      </c>
      <c r="EC1561">
        <v>1.0640295482183</v>
      </c>
      <c r="ED1561">
        <v>1.0745081176434499</v>
      </c>
      <c r="EE1561">
        <v>1.0820852484299901</v>
      </c>
      <c r="EF1561">
        <v>1.1000682771396599</v>
      </c>
      <c r="EG1561">
        <v>1.12120130596517</v>
      </c>
      <c r="EH1561">
        <v>1.1237177596246</v>
      </c>
      <c r="EI1561">
        <v>1.1244611094405901</v>
      </c>
      <c r="EJ1561">
        <v>1.12512318011156</v>
      </c>
      <c r="EK1561">
        <v>1.11844749232617</v>
      </c>
      <c r="EL1561">
        <v>1.10912817188493</v>
      </c>
      <c r="EM1561">
        <v>1.11280694075171</v>
      </c>
      <c r="EN1561">
        <v>1.11156700666986</v>
      </c>
      <c r="EO1561">
        <v>1.1009314690838199</v>
      </c>
      <c r="EP1561">
        <v>1.08506167522464</v>
      </c>
      <c r="EQ1561">
        <v>1.07411353298914</v>
      </c>
      <c r="ER1561">
        <v>1.06555678726445</v>
      </c>
      <c r="ES1561">
        <v>1.06215097096679</v>
      </c>
      <c r="ET1561">
        <v>1.0694368090955899</v>
      </c>
      <c r="EU1561">
        <v>1.07552397291518</v>
      </c>
      <c r="EV1561">
        <v>1.0788538498840601</v>
      </c>
      <c r="EW1561">
        <v>1.0738958753669601</v>
      </c>
      <c r="EX1561">
        <v>1.0691700141402001</v>
      </c>
      <c r="EZ1561">
        <v>0</v>
      </c>
    </row>
    <row r="1562" spans="3:156" x14ac:dyDescent="0.2">
      <c r="C1562" s="1">
        <f t="shared" si="28"/>
        <v>189</v>
      </c>
      <c r="D1562">
        <v>1.64624445463404</v>
      </c>
      <c r="E1562">
        <v>1.63042696455613</v>
      </c>
      <c r="F1562">
        <v>1.68556723969702</v>
      </c>
      <c r="G1562">
        <v>1.67752886509662</v>
      </c>
      <c r="H1562">
        <v>1.66653181403729</v>
      </c>
      <c r="I1562">
        <v>1.4675503050127201</v>
      </c>
      <c r="J1562">
        <v>1.3171832704378099</v>
      </c>
      <c r="K1562">
        <v>1.1445114430491501</v>
      </c>
      <c r="L1562">
        <v>0.97911727247663705</v>
      </c>
      <c r="M1562">
        <v>0.77536226161757305</v>
      </c>
      <c r="N1562">
        <v>0.76362957854012303</v>
      </c>
      <c r="O1562">
        <v>0.74687469780112703</v>
      </c>
      <c r="P1562">
        <v>0.69383914983598405</v>
      </c>
      <c r="Q1562">
        <v>0.65145863020167205</v>
      </c>
      <c r="R1562">
        <v>0.651667141486445</v>
      </c>
      <c r="S1562">
        <v>0.67390748867073802</v>
      </c>
      <c r="T1562">
        <v>0.71694230561764904</v>
      </c>
      <c r="U1562">
        <v>0.78429625213668896</v>
      </c>
      <c r="V1562">
        <v>0.842662408117277</v>
      </c>
      <c r="W1562">
        <v>0.90363103725363603</v>
      </c>
      <c r="X1562">
        <v>0.96251975475252805</v>
      </c>
      <c r="Y1562">
        <v>0.99979369901844795</v>
      </c>
      <c r="Z1562">
        <v>1.03544286611321</v>
      </c>
      <c r="AA1562">
        <v>1.0692635336124301</v>
      </c>
      <c r="AB1562">
        <v>1.0945267196928601</v>
      </c>
      <c r="AC1562">
        <v>1.1311210798606901</v>
      </c>
      <c r="AD1562">
        <v>1.1903223928028701</v>
      </c>
      <c r="AE1562">
        <v>1.24862656735435</v>
      </c>
      <c r="AF1562">
        <v>1.2848392964637301</v>
      </c>
      <c r="AG1562">
        <v>1.3303955856007501</v>
      </c>
      <c r="AH1562">
        <v>1.41016467687198</v>
      </c>
      <c r="AI1562">
        <v>1.45187257412419</v>
      </c>
      <c r="AJ1562">
        <v>1.5171003245295001</v>
      </c>
      <c r="AK1562">
        <v>1.6401168224815299</v>
      </c>
      <c r="AL1562">
        <v>1.71918040453901</v>
      </c>
      <c r="AM1562">
        <v>1.7359449511208001</v>
      </c>
      <c r="AN1562">
        <v>1.7759243040253101</v>
      </c>
      <c r="AO1562">
        <v>1.76378929769451</v>
      </c>
      <c r="AP1562">
        <v>1.7278048520251601</v>
      </c>
      <c r="AQ1562">
        <v>1.72610784012817</v>
      </c>
      <c r="AR1562">
        <v>1.7603461039035899</v>
      </c>
      <c r="AS1562">
        <v>1.78564460571914</v>
      </c>
      <c r="AT1562">
        <v>1.79810684797667</v>
      </c>
      <c r="AU1562">
        <v>1.82327764667342</v>
      </c>
      <c r="AV1562">
        <v>1.84651257040947</v>
      </c>
      <c r="AW1562">
        <v>1.84843675137779</v>
      </c>
      <c r="AX1562">
        <v>1.83519279670435</v>
      </c>
      <c r="AY1562">
        <v>1.8620028015635799</v>
      </c>
      <c r="AZ1562">
        <v>1.7327233455873401</v>
      </c>
      <c r="BA1562">
        <v>1.5879422902900699</v>
      </c>
      <c r="BB1562">
        <v>1.4634694055930999</v>
      </c>
      <c r="BC1562">
        <v>1.3983240856407999</v>
      </c>
      <c r="BD1562">
        <v>1.3043817218554199</v>
      </c>
      <c r="BE1562">
        <v>1.3841271556922501</v>
      </c>
      <c r="BF1562">
        <v>1.4530758496805201</v>
      </c>
      <c r="BG1562">
        <v>1.50232564431572</v>
      </c>
      <c r="BH1562">
        <v>1.50654206397163</v>
      </c>
      <c r="BI1562">
        <v>1.5441280042045999</v>
      </c>
      <c r="BJ1562">
        <v>1.55712933605167</v>
      </c>
      <c r="BK1562">
        <v>1.61177437411959</v>
      </c>
      <c r="BL1562">
        <v>1.65263664511898</v>
      </c>
      <c r="BM1562">
        <v>1.67012204007538</v>
      </c>
      <c r="BN1562">
        <v>1.6593395659424599</v>
      </c>
      <c r="BO1562">
        <v>1.6205658005038399</v>
      </c>
      <c r="BP1562">
        <v>1.5727508382906099</v>
      </c>
      <c r="BQ1562">
        <v>1.5257679772297399</v>
      </c>
      <c r="BR1562">
        <v>1.4940920101528601</v>
      </c>
      <c r="BS1562">
        <v>1.45587511951548</v>
      </c>
      <c r="BT1562">
        <v>1.41992403185605</v>
      </c>
      <c r="BU1562">
        <v>1.3638159781539001</v>
      </c>
      <c r="BV1562">
        <v>1.2987216063967499</v>
      </c>
      <c r="BW1562">
        <v>1.2568685929191601</v>
      </c>
      <c r="BX1562">
        <v>1.2301169109391701</v>
      </c>
      <c r="BY1562">
        <v>1.22078140692889</v>
      </c>
      <c r="BZ1562">
        <v>1.2220266108867499</v>
      </c>
      <c r="CA1562">
        <v>1.22074909859887</v>
      </c>
      <c r="CB1562">
        <v>1.2235758536529999</v>
      </c>
      <c r="CC1562">
        <v>1.2225388859961199</v>
      </c>
      <c r="CD1562">
        <v>1.2426698807210499</v>
      </c>
      <c r="CE1562">
        <v>1.2571534264519599</v>
      </c>
      <c r="CF1562">
        <v>1.2891743176906001</v>
      </c>
      <c r="CG1562">
        <v>1.3206586808851599</v>
      </c>
      <c r="CH1562">
        <v>1.3613736765789299</v>
      </c>
      <c r="CI1562">
        <v>1.3559559093311</v>
      </c>
      <c r="CJ1562">
        <v>1.36853114341501</v>
      </c>
      <c r="CK1562">
        <v>1.3953413265542201</v>
      </c>
      <c r="CL1562">
        <v>1.42155847963059</v>
      </c>
      <c r="CM1562">
        <v>1.42572397488634</v>
      </c>
      <c r="CN1562">
        <v>1.45059409951547</v>
      </c>
      <c r="CO1562">
        <v>1.4694171190540199</v>
      </c>
      <c r="CP1562">
        <v>1.4533519890075499</v>
      </c>
      <c r="CQ1562">
        <v>1.4305105992962199</v>
      </c>
      <c r="CR1562">
        <v>1.43225036806726</v>
      </c>
      <c r="CS1562">
        <v>1.42891819409605</v>
      </c>
      <c r="CT1562">
        <v>1.40629121082532</v>
      </c>
      <c r="CU1562">
        <v>1.4268961340450901</v>
      </c>
      <c r="CV1562">
        <v>1.4353730197555901</v>
      </c>
      <c r="CW1562">
        <v>1.44084902424621</v>
      </c>
      <c r="CX1562">
        <v>1.44890046875773</v>
      </c>
      <c r="CY1562">
        <v>1.46037903954561</v>
      </c>
      <c r="CZ1562">
        <v>1.45849876882717</v>
      </c>
      <c r="DA1562">
        <v>1.4810274855488701</v>
      </c>
      <c r="DB1562">
        <v>1.46261540894345</v>
      </c>
      <c r="DC1562">
        <v>1.45560348166406</v>
      </c>
      <c r="DD1562">
        <v>1.4579452115184599</v>
      </c>
      <c r="DE1562">
        <v>1.4339231351103101</v>
      </c>
      <c r="DF1562">
        <v>1.3977766702068499</v>
      </c>
      <c r="DG1562">
        <v>1.38642244004253</v>
      </c>
      <c r="DH1562">
        <v>1.3707349202316099</v>
      </c>
      <c r="DI1562">
        <v>1.35038935478627</v>
      </c>
      <c r="DJ1562">
        <v>1.34580462699794</v>
      </c>
      <c r="DK1562">
        <v>1.3367393604322499</v>
      </c>
      <c r="DL1562">
        <v>1.32845309821281</v>
      </c>
      <c r="DM1562">
        <v>1.3281937671894</v>
      </c>
      <c r="DN1562">
        <v>1.3318511439210501</v>
      </c>
      <c r="DO1562">
        <v>1.32212508007549</v>
      </c>
      <c r="DP1562">
        <v>1.30124949889508</v>
      </c>
      <c r="DQ1562">
        <v>1.28669352082175</v>
      </c>
      <c r="DR1562">
        <v>1.2674010240970099</v>
      </c>
      <c r="DS1562">
        <v>1.2442229834495999</v>
      </c>
      <c r="DT1562">
        <v>1.22561635731975</v>
      </c>
      <c r="DU1562">
        <v>1.2108163573931701</v>
      </c>
      <c r="DV1562">
        <v>1.20150215664849</v>
      </c>
      <c r="DW1562">
        <v>1.18110854718864</v>
      </c>
      <c r="DX1562">
        <v>1.17080532210954</v>
      </c>
      <c r="DY1562">
        <v>1.16443282426738</v>
      </c>
      <c r="DZ1562">
        <v>1.1605746549412099</v>
      </c>
      <c r="EA1562">
        <v>1.17253334515936</v>
      </c>
      <c r="EB1562">
        <v>1.18188393761486</v>
      </c>
      <c r="EC1562">
        <v>1.199398010401</v>
      </c>
      <c r="ED1562">
        <v>1.22632206592757</v>
      </c>
      <c r="EE1562">
        <v>1.26697287342424</v>
      </c>
      <c r="EF1562">
        <v>1.2789385627832801</v>
      </c>
      <c r="EG1562">
        <v>1.3169979297596299</v>
      </c>
      <c r="EH1562">
        <v>1.3298432924180901</v>
      </c>
      <c r="EI1562">
        <v>1.3447166366666901</v>
      </c>
      <c r="EJ1562">
        <v>1.34090014276727</v>
      </c>
      <c r="EK1562">
        <v>1.3457268125901301</v>
      </c>
      <c r="EL1562">
        <v>1.33954625458062</v>
      </c>
      <c r="EM1562">
        <v>1.34909027291058</v>
      </c>
      <c r="EN1562">
        <v>1.3416337173216399</v>
      </c>
      <c r="EO1562">
        <v>1.33843048366566</v>
      </c>
      <c r="EP1562">
        <v>1.3327266260100701</v>
      </c>
      <c r="EQ1562">
        <v>1.31768576470444</v>
      </c>
      <c r="ER1562">
        <v>1.2933152319439001</v>
      </c>
      <c r="ES1562">
        <v>1.2711162818220401</v>
      </c>
      <c r="ET1562">
        <v>1.2461332466203201</v>
      </c>
      <c r="EU1562">
        <v>1.2234125964976601</v>
      </c>
      <c r="EV1562">
        <v>1.1950165529575101</v>
      </c>
      <c r="EW1562">
        <v>1.1766926168329901</v>
      </c>
      <c r="EX1562">
        <v>1.1589248931530101</v>
      </c>
      <c r="EZ1562">
        <v>0</v>
      </c>
    </row>
    <row r="1563" spans="3:156" x14ac:dyDescent="0.2">
      <c r="C1563" s="1">
        <f t="shared" si="28"/>
        <v>190</v>
      </c>
      <c r="D1563">
        <v>1.3457768629322799</v>
      </c>
      <c r="E1563">
        <v>1.4210210698944601</v>
      </c>
      <c r="F1563">
        <v>1.48160434428253</v>
      </c>
      <c r="G1563">
        <v>1.54675673259198</v>
      </c>
      <c r="H1563">
        <v>1.57019116632095</v>
      </c>
      <c r="I1563">
        <v>1.6065166469516901</v>
      </c>
      <c r="J1563">
        <v>1.6001238021070201</v>
      </c>
      <c r="K1563">
        <v>1.5995870235751399</v>
      </c>
      <c r="L1563">
        <v>1.60365309026189</v>
      </c>
      <c r="M1563">
        <v>1.5882977553853801</v>
      </c>
      <c r="N1563">
        <v>1.5751921883562401</v>
      </c>
      <c r="O1563">
        <v>1.53682396878866</v>
      </c>
      <c r="P1563">
        <v>1.55572118449931</v>
      </c>
      <c r="Q1563">
        <v>1.59990337178051</v>
      </c>
      <c r="R1563">
        <v>1.44351070052236</v>
      </c>
      <c r="S1563">
        <v>1.2519030345087101</v>
      </c>
      <c r="T1563">
        <v>1.11900738571786</v>
      </c>
      <c r="U1563">
        <v>0.94529208698561296</v>
      </c>
      <c r="V1563">
        <v>0.72030768722889105</v>
      </c>
      <c r="W1563">
        <v>0.67702022389081296</v>
      </c>
      <c r="X1563">
        <v>0.65178372305397803</v>
      </c>
      <c r="Y1563">
        <v>0.59626915802775504</v>
      </c>
      <c r="Z1563">
        <v>0.54775531748793305</v>
      </c>
      <c r="AA1563">
        <v>0.516072165646555</v>
      </c>
      <c r="AB1563">
        <v>0.51537405036498496</v>
      </c>
      <c r="AC1563">
        <v>0.53299317575404104</v>
      </c>
      <c r="AD1563">
        <v>0.56108954051987203</v>
      </c>
      <c r="AE1563">
        <v>0.57434948785874596</v>
      </c>
      <c r="AF1563">
        <v>0.60436344049484503</v>
      </c>
      <c r="AG1563">
        <v>0.62694657781135599</v>
      </c>
      <c r="AH1563">
        <v>0.65268930599764297</v>
      </c>
      <c r="AI1563">
        <v>0.67393908187696105</v>
      </c>
      <c r="AJ1563">
        <v>0.72818932341329401</v>
      </c>
      <c r="AK1563">
        <v>0.78811371360022098</v>
      </c>
      <c r="AL1563">
        <v>0.85570674359682897</v>
      </c>
      <c r="AM1563">
        <v>0.92803676419318903</v>
      </c>
      <c r="AN1563">
        <v>0.983298101917356</v>
      </c>
      <c r="AO1563">
        <v>1.0140706112411699</v>
      </c>
      <c r="AP1563">
        <v>1.0396225233707399</v>
      </c>
      <c r="AQ1563">
        <v>1.05272682170121</v>
      </c>
      <c r="AR1563">
        <v>1.0672112734305299</v>
      </c>
      <c r="AS1563">
        <v>1.0877456354220401</v>
      </c>
      <c r="AT1563">
        <v>1.10260296192334</v>
      </c>
      <c r="AU1563">
        <v>1.10465737580606</v>
      </c>
      <c r="AV1563">
        <v>1.14988186206218</v>
      </c>
      <c r="AW1563">
        <v>1.16754747985589</v>
      </c>
      <c r="AX1563">
        <v>1.1970827549996099</v>
      </c>
      <c r="AY1563">
        <v>1.24455929974375</v>
      </c>
      <c r="AZ1563">
        <v>1.2040573702611099</v>
      </c>
      <c r="BA1563">
        <v>1.1366754113750499</v>
      </c>
      <c r="BB1563">
        <v>1.07822123109575</v>
      </c>
      <c r="BC1563">
        <v>1.0198582117632</v>
      </c>
      <c r="BD1563">
        <v>0.94554321967770405</v>
      </c>
      <c r="BE1563">
        <v>0.97295412481065302</v>
      </c>
      <c r="BF1563">
        <v>0.99310729980868395</v>
      </c>
      <c r="BG1563">
        <v>1.0017211494520799</v>
      </c>
      <c r="BH1563">
        <v>1.01585365363977</v>
      </c>
      <c r="BI1563">
        <v>1.0170958110747901</v>
      </c>
      <c r="BJ1563">
        <v>1.0278161831059001</v>
      </c>
      <c r="BK1563">
        <v>1.0264267726115499</v>
      </c>
      <c r="BL1563">
        <v>1.04257639311481</v>
      </c>
      <c r="BM1563">
        <v>1.0478838474119201</v>
      </c>
      <c r="BN1563">
        <v>1.05567424692056</v>
      </c>
      <c r="BO1563">
        <v>1.0459279802520201</v>
      </c>
      <c r="BP1563">
        <v>1.03640927023733</v>
      </c>
      <c r="BQ1563">
        <v>1.02308611375586</v>
      </c>
      <c r="BR1563">
        <v>1.0067288687584299</v>
      </c>
      <c r="BS1563">
        <v>0.98850112577067295</v>
      </c>
      <c r="BT1563">
        <v>0.97835067254434305</v>
      </c>
      <c r="BU1563">
        <v>0.96601430060164994</v>
      </c>
      <c r="BV1563">
        <v>0.95543955125033597</v>
      </c>
      <c r="BW1563">
        <v>0.95749024486982204</v>
      </c>
      <c r="BX1563">
        <v>0.95843809935664603</v>
      </c>
      <c r="BY1563">
        <v>0.95320900009447196</v>
      </c>
      <c r="BZ1563">
        <v>0.94536766745619305</v>
      </c>
      <c r="CA1563">
        <v>0.93685240563718797</v>
      </c>
      <c r="CB1563">
        <v>0.91444676834932004</v>
      </c>
      <c r="CC1563">
        <v>0.89658068082305398</v>
      </c>
      <c r="CD1563">
        <v>0.86808328188584505</v>
      </c>
      <c r="CE1563">
        <v>0.84428478347327396</v>
      </c>
      <c r="CF1563">
        <v>0.82034905587995799</v>
      </c>
      <c r="CG1563">
        <v>0.79332997936042804</v>
      </c>
      <c r="CH1563">
        <v>0.77107690818994201</v>
      </c>
      <c r="CI1563">
        <v>0.75622998477575398</v>
      </c>
      <c r="CJ1563">
        <v>0.73589239048484101</v>
      </c>
      <c r="CK1563">
        <v>0.70918976775139397</v>
      </c>
      <c r="CL1563">
        <v>0.68160297627312105</v>
      </c>
      <c r="CM1563">
        <v>0.65265607024093797</v>
      </c>
      <c r="CN1563">
        <v>0.61347541643919801</v>
      </c>
      <c r="CO1563">
        <v>0.57615512850930395</v>
      </c>
      <c r="CP1563">
        <v>0.53587616432820095</v>
      </c>
      <c r="CQ1563">
        <v>0.495568465082669</v>
      </c>
      <c r="CR1563">
        <v>0.453959667306572</v>
      </c>
      <c r="CS1563">
        <v>0.39481688499221901</v>
      </c>
      <c r="CT1563">
        <v>0.33687052479763901</v>
      </c>
      <c r="CU1563">
        <v>0.28773292742101497</v>
      </c>
      <c r="CV1563">
        <v>0.24100216320923501</v>
      </c>
      <c r="CW1563">
        <v>0.22827007855589501</v>
      </c>
      <c r="CX1563">
        <v>0.21601546328361701</v>
      </c>
      <c r="CY1563">
        <v>0.209869570548259</v>
      </c>
      <c r="CZ1563">
        <v>0.201632457760794</v>
      </c>
      <c r="DA1563">
        <v>0.19916415608353</v>
      </c>
      <c r="DB1563">
        <v>0.168089954580977</v>
      </c>
      <c r="DC1563">
        <v>0.16701440509658</v>
      </c>
      <c r="DD1563">
        <v>0.16533399446634101</v>
      </c>
      <c r="DE1563">
        <v>0.19278557835013399</v>
      </c>
      <c r="DF1563">
        <v>0.192616887806317</v>
      </c>
      <c r="DG1563">
        <v>0.22164336276826099</v>
      </c>
      <c r="DH1563">
        <v>0.22071498512554399</v>
      </c>
      <c r="DI1563">
        <v>0.247130301089518</v>
      </c>
      <c r="DJ1563">
        <v>0.248544770981389</v>
      </c>
      <c r="DK1563">
        <v>0.27764114942668799</v>
      </c>
      <c r="DL1563">
        <v>0.27343516061345302</v>
      </c>
      <c r="DM1563">
        <v>0.29814919960167602</v>
      </c>
      <c r="DN1563">
        <v>0.29582357078356802</v>
      </c>
      <c r="DO1563">
        <v>0.28994226883824897</v>
      </c>
      <c r="DP1563">
        <v>0.28562736517321702</v>
      </c>
      <c r="DQ1563">
        <v>0.28282644075419999</v>
      </c>
      <c r="DR1563">
        <v>0.28161865058041602</v>
      </c>
      <c r="DS1563">
        <v>0.27893636722062698</v>
      </c>
      <c r="DT1563">
        <v>0.27803477366364998</v>
      </c>
      <c r="DU1563">
        <v>0.277167249557907</v>
      </c>
      <c r="DV1563">
        <v>0.27616728287380199</v>
      </c>
      <c r="DW1563">
        <v>0.275664080934516</v>
      </c>
      <c r="DX1563">
        <v>0.27680661731390699</v>
      </c>
      <c r="DY1563">
        <v>0.27447084487921503</v>
      </c>
      <c r="DZ1563">
        <v>0.27088857508617697</v>
      </c>
      <c r="EA1563">
        <v>0.26833465200564</v>
      </c>
      <c r="EB1563">
        <v>0.26358274653626002</v>
      </c>
      <c r="EC1563">
        <v>0.25692412230102302</v>
      </c>
      <c r="ED1563">
        <v>0.25681192094782501</v>
      </c>
      <c r="EE1563">
        <v>0.25448378998168902</v>
      </c>
      <c r="EF1563">
        <v>0.25288803865944098</v>
      </c>
      <c r="EG1563">
        <v>0.25360248076672398</v>
      </c>
      <c r="EH1563">
        <v>0.254686385319635</v>
      </c>
      <c r="EI1563">
        <v>0.25320659476740898</v>
      </c>
      <c r="EJ1563">
        <v>0.25398387018301199</v>
      </c>
      <c r="EK1563">
        <v>0.253567687814715</v>
      </c>
      <c r="EL1563">
        <v>0.25147833463685099</v>
      </c>
      <c r="EM1563">
        <v>0.25232803770357098</v>
      </c>
      <c r="EN1563">
        <v>0.251447787876177</v>
      </c>
      <c r="EO1563">
        <v>0.25216527438394298</v>
      </c>
      <c r="EP1563">
        <v>0.25326777223042901</v>
      </c>
      <c r="EQ1563">
        <v>0.254300786501997</v>
      </c>
      <c r="ER1563">
        <v>0.253850346736188</v>
      </c>
      <c r="ES1563">
        <v>0.25549047231819599</v>
      </c>
      <c r="ET1563">
        <v>0.25187082039572001</v>
      </c>
      <c r="EU1563">
        <v>0.25203268586830502</v>
      </c>
      <c r="EV1563">
        <v>0.251811843556002</v>
      </c>
      <c r="EW1563">
        <v>0.25232538267144</v>
      </c>
      <c r="EX1563">
        <v>0.254655127764085</v>
      </c>
      <c r="EZ1563">
        <v>1</v>
      </c>
    </row>
    <row r="1564" spans="3:156" x14ac:dyDescent="0.2">
      <c r="C1564" s="1">
        <f t="shared" si="28"/>
        <v>191</v>
      </c>
      <c r="D1564" t="s">
        <v>8</v>
      </c>
      <c r="E1564" t="s">
        <v>8</v>
      </c>
      <c r="F1564" t="s">
        <v>8</v>
      </c>
      <c r="G1564" t="s">
        <v>8</v>
      </c>
      <c r="H1564" t="s">
        <v>8</v>
      </c>
      <c r="I1564" t="s">
        <v>8</v>
      </c>
      <c r="J1564" t="s">
        <v>8</v>
      </c>
      <c r="K1564" t="s">
        <v>8</v>
      </c>
      <c r="L1564">
        <v>0.58741401513126701</v>
      </c>
      <c r="M1564">
        <v>0.56408834120761497</v>
      </c>
      <c r="N1564">
        <v>0.53103435337932103</v>
      </c>
      <c r="O1564">
        <v>0.51455683834909904</v>
      </c>
      <c r="P1564">
        <v>0.51040804594675404</v>
      </c>
      <c r="Q1564">
        <v>0.50034246353849399</v>
      </c>
      <c r="R1564">
        <v>0.52423450283259898</v>
      </c>
      <c r="S1564">
        <v>0.55096124256746104</v>
      </c>
      <c r="T1564">
        <v>0.59145901600991002</v>
      </c>
      <c r="U1564">
        <v>0.63526313456491301</v>
      </c>
      <c r="V1564">
        <v>0.69109167229721202</v>
      </c>
      <c r="W1564">
        <v>0.72817821306626795</v>
      </c>
      <c r="X1564">
        <v>0.76039282531944397</v>
      </c>
      <c r="Y1564">
        <v>0.78687205727293197</v>
      </c>
      <c r="Z1564">
        <v>0.79417395034237004</v>
      </c>
      <c r="AA1564">
        <v>0.81611458538156301</v>
      </c>
      <c r="AB1564">
        <v>0.84694883872413895</v>
      </c>
      <c r="AC1564">
        <v>0.88854689418532595</v>
      </c>
      <c r="AD1564">
        <v>0.92468649155597205</v>
      </c>
      <c r="AE1564">
        <v>0.97381900693494905</v>
      </c>
      <c r="AF1564">
        <v>0.99333162003608799</v>
      </c>
      <c r="AG1564">
        <v>1.01193227276297</v>
      </c>
      <c r="AH1564">
        <v>1.01296831624148</v>
      </c>
      <c r="AI1564">
        <v>1.0205414896341301</v>
      </c>
      <c r="AJ1564">
        <v>1.02204964702751</v>
      </c>
      <c r="AK1564">
        <v>1.0284425739197101</v>
      </c>
      <c r="AL1564">
        <v>1.03199220289827</v>
      </c>
      <c r="AM1564">
        <v>1.03282142849436</v>
      </c>
      <c r="AN1564">
        <v>1.0214208876249999</v>
      </c>
      <c r="AO1564">
        <v>1.0100607347847099</v>
      </c>
      <c r="AP1564">
        <v>1.00262285490118</v>
      </c>
      <c r="AQ1564">
        <v>0.99791058577945002</v>
      </c>
      <c r="AR1564">
        <v>0.99137824091760296</v>
      </c>
      <c r="AS1564">
        <v>0.96330852570216696</v>
      </c>
      <c r="AT1564">
        <v>0.94856684304559102</v>
      </c>
      <c r="AU1564">
        <v>0.94484639912389401</v>
      </c>
      <c r="AV1564">
        <v>0.950888418501872</v>
      </c>
      <c r="AW1564">
        <v>0.94660492954733899</v>
      </c>
      <c r="AX1564">
        <v>0.95997930429856804</v>
      </c>
      <c r="AY1564">
        <v>0.96018520448891198</v>
      </c>
      <c r="AZ1564">
        <v>0.91754083305866097</v>
      </c>
      <c r="BA1564">
        <v>0.87626681331885203</v>
      </c>
      <c r="BB1564">
        <v>0.87048041708614998</v>
      </c>
      <c r="BC1564">
        <v>0.88183022710086101</v>
      </c>
      <c r="BD1564">
        <v>0.89767592700006504</v>
      </c>
      <c r="BE1564">
        <v>0.95757985687081804</v>
      </c>
      <c r="BF1564">
        <v>0.99617637618783095</v>
      </c>
      <c r="BG1564">
        <v>1.01626767448035</v>
      </c>
      <c r="BH1564">
        <v>1.03679045254702</v>
      </c>
      <c r="BI1564">
        <v>1.0548166522017399</v>
      </c>
      <c r="BJ1564">
        <v>1.05693324559585</v>
      </c>
      <c r="BK1564">
        <v>1.0677389613183099</v>
      </c>
      <c r="BL1564">
        <v>1.0749010251078099</v>
      </c>
      <c r="BM1564">
        <v>1.0633884925470301</v>
      </c>
      <c r="BN1564">
        <v>1.0557280736204699</v>
      </c>
      <c r="BO1564">
        <v>1.0488579304066801</v>
      </c>
      <c r="BP1564">
        <v>1.0374630190313801</v>
      </c>
      <c r="BQ1564">
        <v>1.02705374525847</v>
      </c>
      <c r="BR1564">
        <v>1.0244446680719601</v>
      </c>
      <c r="BS1564">
        <v>1.01772342589654</v>
      </c>
      <c r="BT1564">
        <v>1.0079472253268</v>
      </c>
      <c r="BU1564">
        <v>0.99878478903067203</v>
      </c>
      <c r="BV1564">
        <v>0.99887351090537302</v>
      </c>
      <c r="BW1564">
        <v>1.0009040526072299</v>
      </c>
      <c r="BX1564">
        <v>1.00396138623756</v>
      </c>
      <c r="BY1564">
        <v>1.01306579986542</v>
      </c>
      <c r="BZ1564">
        <v>1.02169610283749</v>
      </c>
      <c r="CA1564">
        <v>1.0267630805338199</v>
      </c>
      <c r="CB1564">
        <v>1.03165943456867</v>
      </c>
      <c r="CC1564">
        <v>1.03508967362491</v>
      </c>
      <c r="CD1564">
        <v>1.0253789608192201</v>
      </c>
      <c r="CE1564">
        <v>1.0250929659931101</v>
      </c>
      <c r="CF1564">
        <v>1.01507057685544</v>
      </c>
      <c r="CG1564">
        <v>1.0071152175714899</v>
      </c>
      <c r="CH1564">
        <v>1.00565443498865</v>
      </c>
      <c r="CI1564">
        <v>1.0139419392258899</v>
      </c>
      <c r="CJ1564">
        <v>1.0244008378146201</v>
      </c>
      <c r="CK1564">
        <v>1.03749007382656</v>
      </c>
      <c r="CL1564">
        <v>1.0576630058616801</v>
      </c>
      <c r="CM1564">
        <v>1.07742246481127</v>
      </c>
      <c r="CN1564">
        <v>1.0940458894299001</v>
      </c>
      <c r="CO1564">
        <v>1.09539111920462</v>
      </c>
      <c r="CP1564">
        <v>1.10587545488781</v>
      </c>
      <c r="CQ1564">
        <v>1.10149117485445</v>
      </c>
      <c r="CR1564">
        <v>1.09151549056274</v>
      </c>
      <c r="CS1564">
        <v>1.0855324784990701</v>
      </c>
      <c r="CT1564">
        <v>1.0873832346604799</v>
      </c>
      <c r="CU1564">
        <v>1.0906029206191801</v>
      </c>
      <c r="CV1564">
        <v>1.0982043148777301</v>
      </c>
      <c r="CW1564">
        <v>1.10294227749989</v>
      </c>
      <c r="CX1564">
        <v>1.1092014046682299</v>
      </c>
      <c r="CY1564">
        <v>1.10816513666565</v>
      </c>
      <c r="CZ1564">
        <v>1.10689139443701</v>
      </c>
      <c r="DA1564">
        <v>1.1070296235132</v>
      </c>
      <c r="DB1564">
        <v>1.1067922212680401</v>
      </c>
      <c r="DC1564">
        <v>1.1064314158436499</v>
      </c>
      <c r="DD1564">
        <v>1.1100803166858799</v>
      </c>
      <c r="DE1564">
        <v>1.10541746244519</v>
      </c>
      <c r="DF1564">
        <v>1.0955477563929601</v>
      </c>
      <c r="DG1564">
        <v>1.0857147204178501</v>
      </c>
      <c r="DH1564">
        <v>1.0651917240811</v>
      </c>
      <c r="DI1564">
        <v>1.0436772954575499</v>
      </c>
      <c r="DJ1564">
        <v>1.01566156997171</v>
      </c>
      <c r="DK1564">
        <v>0.98662152058130503</v>
      </c>
      <c r="DL1564">
        <v>0.95349832121122402</v>
      </c>
      <c r="DM1564">
        <v>0.92900485621113105</v>
      </c>
      <c r="DN1564">
        <v>0.90516691497925295</v>
      </c>
      <c r="DO1564">
        <v>0.88388958254558303</v>
      </c>
      <c r="DP1564">
        <v>0.86015715990303399</v>
      </c>
      <c r="DQ1564">
        <v>0.83523148145736303</v>
      </c>
      <c r="DR1564">
        <v>0.79319853789148198</v>
      </c>
      <c r="DS1564">
        <v>0.74889264462820604</v>
      </c>
      <c r="DT1564">
        <v>0.70197245672466202</v>
      </c>
      <c r="DU1564">
        <v>0.65932433307333704</v>
      </c>
      <c r="DV1564">
        <v>0.62030546095161998</v>
      </c>
      <c r="DW1564">
        <v>0.59872042394603797</v>
      </c>
      <c r="DX1564">
        <v>0.57120806590308604</v>
      </c>
      <c r="DY1564">
        <v>0.54693931400683005</v>
      </c>
      <c r="DZ1564">
        <v>0.52066791827459402</v>
      </c>
      <c r="EA1564">
        <v>0.49304469786636801</v>
      </c>
      <c r="EB1564">
        <v>0.46272992599315299</v>
      </c>
      <c r="EC1564">
        <v>0.43864796056702399</v>
      </c>
      <c r="ED1564">
        <v>0.41665851295254702</v>
      </c>
      <c r="EE1564">
        <v>0.395130219000425</v>
      </c>
      <c r="EF1564">
        <v>0.37833930841938701</v>
      </c>
      <c r="EG1564">
        <v>0.36344953997333701</v>
      </c>
      <c r="EH1564">
        <v>0.35226602124953399</v>
      </c>
      <c r="EI1564">
        <v>0.33988644469232199</v>
      </c>
      <c r="EJ1564">
        <v>0.32816115647962202</v>
      </c>
      <c r="EK1564">
        <v>0.32189720636494201</v>
      </c>
      <c r="EL1564">
        <v>0.321213404701576</v>
      </c>
      <c r="EM1564">
        <v>0.31930046720798999</v>
      </c>
      <c r="EN1564">
        <v>0.32166817594430802</v>
      </c>
      <c r="EO1564">
        <v>0.32611310829694601</v>
      </c>
      <c r="EP1564">
        <v>0.325698439421508</v>
      </c>
      <c r="EQ1564">
        <v>0.32137518322944802</v>
      </c>
      <c r="ER1564">
        <v>0.31493569633810897</v>
      </c>
      <c r="ES1564">
        <v>0.30399676230113998</v>
      </c>
      <c r="ET1564">
        <v>0.29132449711702302</v>
      </c>
      <c r="EU1564">
        <v>0.27983932118701699</v>
      </c>
      <c r="EV1564">
        <v>0.26910658472624799</v>
      </c>
      <c r="EW1564">
        <v>0.25818294256942598</v>
      </c>
      <c r="EX1564">
        <v>0.25013959464921898</v>
      </c>
      <c r="EZ1564">
        <v>1</v>
      </c>
    </row>
    <row r="1565" spans="3:156" x14ac:dyDescent="0.2">
      <c r="C1565" s="1">
        <f t="shared" si="28"/>
        <v>192</v>
      </c>
      <c r="D1565">
        <v>1.2625921843538099</v>
      </c>
      <c r="E1565">
        <v>1.0829901009747001</v>
      </c>
      <c r="F1565">
        <v>0.924202453638579</v>
      </c>
      <c r="G1565">
        <v>0.764625642765981</v>
      </c>
      <c r="H1565">
        <v>0.75464252016678501</v>
      </c>
      <c r="I1565">
        <v>0.72715178681507497</v>
      </c>
      <c r="J1565">
        <v>0.72668925522910099</v>
      </c>
      <c r="K1565">
        <v>0.69140845165274001</v>
      </c>
      <c r="L1565">
        <v>0.65987979362638904</v>
      </c>
      <c r="M1565">
        <v>0.67407343060552305</v>
      </c>
      <c r="N1565">
        <v>0.71269170613113197</v>
      </c>
      <c r="O1565">
        <v>0.76160555036048105</v>
      </c>
      <c r="P1565">
        <v>0.82063319798978296</v>
      </c>
      <c r="Q1565">
        <v>0.88048610893476198</v>
      </c>
      <c r="R1565">
        <v>0.93045311308089895</v>
      </c>
      <c r="S1565">
        <v>0.98221351455622197</v>
      </c>
      <c r="T1565">
        <v>1.0116423900304501</v>
      </c>
      <c r="U1565">
        <v>1.0396722067353601</v>
      </c>
      <c r="V1565">
        <v>1.08454592913186</v>
      </c>
      <c r="W1565">
        <v>1.1320733652830901</v>
      </c>
      <c r="X1565">
        <v>1.1727259285679901</v>
      </c>
      <c r="Y1565">
        <v>1.22637322787985</v>
      </c>
      <c r="Z1565">
        <v>1.27010758367696</v>
      </c>
      <c r="AA1565">
        <v>1.3170129440196301</v>
      </c>
      <c r="AB1565">
        <v>1.33819010942794</v>
      </c>
      <c r="AC1565">
        <v>1.3716027921851299</v>
      </c>
      <c r="AD1565">
        <v>1.4071783008621199</v>
      </c>
      <c r="AE1565">
        <v>1.4467296804609</v>
      </c>
      <c r="AF1565">
        <v>1.43546343183188</v>
      </c>
      <c r="AG1565">
        <v>1.4532216305191601</v>
      </c>
      <c r="AH1565">
        <v>1.4581460925760901</v>
      </c>
      <c r="AI1565">
        <v>1.4499069094656001</v>
      </c>
      <c r="AJ1565">
        <v>1.43770375178357</v>
      </c>
      <c r="AK1565">
        <v>1.4876697147965601</v>
      </c>
      <c r="AL1565">
        <v>1.5193539529290101</v>
      </c>
      <c r="AM1565">
        <v>1.5380678755447199</v>
      </c>
      <c r="AN1565">
        <v>1.5563794035451</v>
      </c>
      <c r="AO1565">
        <v>1.5981269783290699</v>
      </c>
      <c r="AP1565">
        <v>1.6200919615887399</v>
      </c>
      <c r="AQ1565">
        <v>1.64663829317736</v>
      </c>
      <c r="AR1565">
        <v>1.6828927612073401</v>
      </c>
      <c r="AS1565">
        <v>1.7398922560513601</v>
      </c>
      <c r="AT1565">
        <v>1.7761232284463699</v>
      </c>
      <c r="AU1565">
        <v>1.7910620939828501</v>
      </c>
      <c r="AV1565">
        <v>1.79669578321792</v>
      </c>
      <c r="AW1565">
        <v>1.8008827001837699</v>
      </c>
      <c r="AX1565">
        <v>1.76506416638908</v>
      </c>
      <c r="AY1565">
        <v>1.77167291823888</v>
      </c>
      <c r="AZ1565">
        <v>1.56776202560884</v>
      </c>
      <c r="BA1565">
        <v>1.3493849069858399</v>
      </c>
      <c r="BB1565">
        <v>1.1562991251291801</v>
      </c>
      <c r="BC1565">
        <v>1.0068566507315799</v>
      </c>
      <c r="BD1565">
        <v>0.83599228726614305</v>
      </c>
      <c r="BE1565">
        <v>0.89751931715847599</v>
      </c>
      <c r="BF1565">
        <v>1.00575672230512</v>
      </c>
      <c r="BG1565">
        <v>1.09351326106535</v>
      </c>
      <c r="BH1565">
        <v>1.15121820113816</v>
      </c>
      <c r="BI1565">
        <v>1.16339703816202</v>
      </c>
      <c r="BJ1565">
        <v>1.14616802483795</v>
      </c>
      <c r="BK1565">
        <v>1.0848162818437199</v>
      </c>
      <c r="BL1565">
        <v>0.99960905065604999</v>
      </c>
      <c r="BM1565">
        <v>0.91716281858466397</v>
      </c>
      <c r="BN1565">
        <v>0.84116453455154905</v>
      </c>
      <c r="BO1565">
        <v>0.77223481138096095</v>
      </c>
      <c r="BP1565">
        <v>0.71608958107937803</v>
      </c>
      <c r="BQ1565">
        <v>0.67831643766955796</v>
      </c>
      <c r="BR1565">
        <v>0.642112415127012</v>
      </c>
      <c r="BS1565">
        <v>0.62000051266105505</v>
      </c>
      <c r="BT1565">
        <v>0.60636788359921201</v>
      </c>
      <c r="BU1565">
        <v>0.59798523362189004</v>
      </c>
      <c r="BV1565">
        <v>0.58806061359242201</v>
      </c>
      <c r="BW1565">
        <v>0.58220412171960501</v>
      </c>
      <c r="BX1565">
        <v>0.58308065201967096</v>
      </c>
      <c r="BY1565">
        <v>0.58195457277796903</v>
      </c>
      <c r="BZ1565">
        <v>0.58074760211550902</v>
      </c>
      <c r="CA1565">
        <v>0.58410294646936001</v>
      </c>
      <c r="CB1565">
        <v>0.58691252350788103</v>
      </c>
      <c r="CC1565">
        <v>0.58930389727174604</v>
      </c>
      <c r="CD1565">
        <v>0.59167822483584798</v>
      </c>
      <c r="CE1565">
        <v>0.59674298818952998</v>
      </c>
      <c r="CF1565">
        <v>0.60014643423404901</v>
      </c>
      <c r="CG1565">
        <v>0.60158090743411397</v>
      </c>
      <c r="CH1565">
        <v>0.60491321691369204</v>
      </c>
      <c r="CI1565">
        <v>0.61148128807108204</v>
      </c>
      <c r="CJ1565">
        <v>0.61891550561153597</v>
      </c>
      <c r="CK1565">
        <v>0.61030469809692101</v>
      </c>
      <c r="CL1565">
        <v>0.60473987388426997</v>
      </c>
      <c r="CM1565">
        <v>0.601848718416791</v>
      </c>
      <c r="CN1565">
        <v>0.59352991065254102</v>
      </c>
      <c r="CO1565">
        <v>0.58561677404399204</v>
      </c>
      <c r="CP1565">
        <v>0.59551278071777303</v>
      </c>
      <c r="CQ1565">
        <v>0.605921159483503</v>
      </c>
      <c r="CR1565">
        <v>0.60886476029264003</v>
      </c>
      <c r="CS1565">
        <v>0.61015305844050105</v>
      </c>
      <c r="CT1565">
        <v>0.60368100601187202</v>
      </c>
      <c r="CU1565">
        <v>0.595640795731746</v>
      </c>
      <c r="CV1565">
        <v>0.58486545419226799</v>
      </c>
      <c r="CW1565">
        <v>0.57064848214679798</v>
      </c>
      <c r="CX1565">
        <v>0.55040376906496702</v>
      </c>
      <c r="CY1565">
        <v>0.530264022833832</v>
      </c>
      <c r="CZ1565">
        <v>0.50589230608038105</v>
      </c>
      <c r="DA1565">
        <v>0.48072622907948598</v>
      </c>
      <c r="DB1565">
        <v>0.460611121572362</v>
      </c>
      <c r="DC1565">
        <v>0.44191769701670902</v>
      </c>
      <c r="DD1565">
        <v>0.427499428763502</v>
      </c>
      <c r="DE1565">
        <v>0.41458803728228899</v>
      </c>
      <c r="DF1565">
        <v>0.39805680115370101</v>
      </c>
      <c r="DG1565">
        <v>0.381061389245057</v>
      </c>
      <c r="DH1565">
        <v>0.37256760371799003</v>
      </c>
      <c r="DI1565">
        <v>0.36100915653149601</v>
      </c>
      <c r="DJ1565">
        <v>0.34972576410775202</v>
      </c>
      <c r="DK1565">
        <v>0.34165268921265401</v>
      </c>
      <c r="DL1565">
        <v>0.33571003043611197</v>
      </c>
      <c r="DM1565">
        <v>0.32338746874323299</v>
      </c>
      <c r="DN1565">
        <v>0.31496826845174702</v>
      </c>
      <c r="DO1565">
        <v>0.30837066194109802</v>
      </c>
      <c r="DP1565">
        <v>0.304734302066826</v>
      </c>
      <c r="DQ1565">
        <v>0.29685352476569798</v>
      </c>
      <c r="DR1565">
        <v>0.29329399331605199</v>
      </c>
      <c r="DS1565">
        <v>0.286883382936855</v>
      </c>
      <c r="DT1565">
        <v>0.27998064412445101</v>
      </c>
      <c r="DU1565">
        <v>0.26982558346299301</v>
      </c>
      <c r="DV1565">
        <v>0.26256906188009099</v>
      </c>
      <c r="DW1565">
        <v>0.25683188328157203</v>
      </c>
      <c r="DX1565">
        <v>0.25539741408397698</v>
      </c>
      <c r="DY1565">
        <v>0.25065243362714601</v>
      </c>
      <c r="DZ1565">
        <v>0.24795977344189099</v>
      </c>
      <c r="EA1565">
        <v>0.24466019890292501</v>
      </c>
      <c r="EB1565">
        <v>0.241669802302859</v>
      </c>
      <c r="EC1565">
        <v>0.235155912392567</v>
      </c>
      <c r="ED1565">
        <v>0.23242498250330901</v>
      </c>
      <c r="EE1565">
        <v>0.230056008013693</v>
      </c>
      <c r="EF1565">
        <v>0.22815428195210499</v>
      </c>
      <c r="EG1565">
        <v>0.22597822067342699</v>
      </c>
      <c r="EH1565">
        <v>0.22490757973676501</v>
      </c>
      <c r="EI1565">
        <v>0.224433820733519</v>
      </c>
      <c r="EJ1565">
        <v>0.222441683533179</v>
      </c>
      <c r="EK1565">
        <v>0.221888008426287</v>
      </c>
      <c r="EL1565">
        <v>0.22033143905279301</v>
      </c>
      <c r="EM1565">
        <v>0.22063336165906999</v>
      </c>
      <c r="EN1565">
        <v>0.22020807502738901</v>
      </c>
      <c r="EO1565">
        <v>0.22273982318983401</v>
      </c>
      <c r="EP1565">
        <v>0.22204830933573</v>
      </c>
      <c r="EQ1565">
        <v>0.223212060991893</v>
      </c>
      <c r="ER1565">
        <v>0.223722910599537</v>
      </c>
      <c r="ES1565">
        <v>0.22424619189440001</v>
      </c>
      <c r="ET1565">
        <v>0.22340249021297701</v>
      </c>
      <c r="EU1565">
        <v>0.225811996250874</v>
      </c>
      <c r="EV1565">
        <v>0.22893041083809401</v>
      </c>
      <c r="EW1565">
        <v>0.22971741358651199</v>
      </c>
      <c r="EX1565">
        <v>0.23334825319650901</v>
      </c>
      <c r="EZ1565">
        <v>1</v>
      </c>
    </row>
    <row r="1566" spans="3:156" x14ac:dyDescent="0.2">
      <c r="C1566" s="1">
        <f t="shared" si="28"/>
        <v>193</v>
      </c>
      <c r="D1566">
        <v>1.1761689657096901</v>
      </c>
      <c r="E1566">
        <v>0.98747830605511999</v>
      </c>
      <c r="F1566">
        <v>0.80615758192490306</v>
      </c>
      <c r="G1566">
        <v>0.68482504540415601</v>
      </c>
      <c r="H1566">
        <v>0.64534490514022103</v>
      </c>
      <c r="I1566">
        <v>0.664769888433274</v>
      </c>
      <c r="J1566">
        <v>0.61228001885594197</v>
      </c>
      <c r="K1566">
        <v>0.56537211736794102</v>
      </c>
      <c r="L1566">
        <v>0.55119972445766996</v>
      </c>
      <c r="M1566">
        <v>0.58561253465003804</v>
      </c>
      <c r="N1566">
        <v>0.63517126595862705</v>
      </c>
      <c r="O1566">
        <v>0.66182150389249195</v>
      </c>
      <c r="P1566">
        <v>0.74276822731890402</v>
      </c>
      <c r="Q1566">
        <v>0.80270111845922898</v>
      </c>
      <c r="R1566">
        <v>0.82343349670631105</v>
      </c>
      <c r="S1566">
        <v>0.84827458460659999</v>
      </c>
      <c r="T1566">
        <v>0.89240408422559203</v>
      </c>
      <c r="U1566">
        <v>0.89620438922154599</v>
      </c>
      <c r="V1566">
        <v>0.92198619428714201</v>
      </c>
      <c r="W1566">
        <v>0.96219034800324399</v>
      </c>
      <c r="X1566">
        <v>1.0125825553199601</v>
      </c>
      <c r="Y1566">
        <v>1.09358057004262</v>
      </c>
      <c r="Z1566">
        <v>1.15907701155308</v>
      </c>
      <c r="AA1566">
        <v>1.2598706047243</v>
      </c>
      <c r="AB1566">
        <v>1.32279904172471</v>
      </c>
      <c r="AC1566">
        <v>1.4021058108302999</v>
      </c>
      <c r="AD1566">
        <v>1.44394360432168</v>
      </c>
      <c r="AE1566">
        <v>1.48064362724592</v>
      </c>
      <c r="AF1566">
        <v>1.47658651877036</v>
      </c>
      <c r="AG1566">
        <v>1.52662036141028</v>
      </c>
      <c r="AH1566">
        <v>1.5365892829916099</v>
      </c>
      <c r="AI1566">
        <v>1.54173351525666</v>
      </c>
      <c r="AJ1566">
        <v>1.54660269832347</v>
      </c>
      <c r="AK1566">
        <v>1.5895000671072299</v>
      </c>
      <c r="AL1566">
        <v>1.6093741979191301</v>
      </c>
      <c r="AM1566">
        <v>1.6222823534509501</v>
      </c>
      <c r="AN1566">
        <v>1.6226374525773299</v>
      </c>
      <c r="AO1566">
        <v>1.6489864956978499</v>
      </c>
      <c r="AP1566">
        <v>1.62502545702634</v>
      </c>
      <c r="AQ1566">
        <v>1.6124895069129701</v>
      </c>
      <c r="AR1566">
        <v>1.6151573979727101</v>
      </c>
      <c r="AS1566">
        <v>1.6264237430346</v>
      </c>
      <c r="AT1566">
        <v>1.60545755783732</v>
      </c>
      <c r="AU1566">
        <v>1.60595453137905</v>
      </c>
      <c r="AV1566">
        <v>1.6136164906575201</v>
      </c>
      <c r="AW1566">
        <v>1.6176250916897901</v>
      </c>
      <c r="AX1566">
        <v>1.63458239262869</v>
      </c>
      <c r="AY1566">
        <v>1.6320248888640201</v>
      </c>
      <c r="AZ1566">
        <v>1.54820818725613</v>
      </c>
      <c r="BA1566">
        <v>1.45471822777685</v>
      </c>
      <c r="BB1566">
        <v>1.3656940957447801</v>
      </c>
      <c r="BC1566">
        <v>1.2773018385373101</v>
      </c>
      <c r="BD1566">
        <v>1.2339095430218501</v>
      </c>
      <c r="BE1566">
        <v>1.2606358429923199</v>
      </c>
      <c r="BF1566">
        <v>1.27265193668863</v>
      </c>
      <c r="BG1566">
        <v>1.2823373874852999</v>
      </c>
      <c r="BH1566">
        <v>1.2871972025590801</v>
      </c>
      <c r="BI1566">
        <v>1.3099625194967</v>
      </c>
      <c r="BJ1566">
        <v>1.3303370097548799</v>
      </c>
      <c r="BK1566">
        <v>1.3565331866925301</v>
      </c>
      <c r="BL1566">
        <v>1.3847858978816501</v>
      </c>
      <c r="BM1566">
        <v>1.4223911734907</v>
      </c>
      <c r="BN1566">
        <v>1.42477224873535</v>
      </c>
      <c r="BO1566">
        <v>1.42924274800956</v>
      </c>
      <c r="BP1566">
        <v>1.4290948563908401</v>
      </c>
      <c r="BQ1566">
        <v>1.4094602616946801</v>
      </c>
      <c r="BR1566">
        <v>1.37116629097687</v>
      </c>
      <c r="BS1566">
        <v>1.3293430827252899</v>
      </c>
      <c r="BT1566">
        <v>1.2839603236336099</v>
      </c>
      <c r="BU1566">
        <v>1.22963269215787</v>
      </c>
      <c r="BV1566">
        <v>1.1836376852593</v>
      </c>
      <c r="BW1566">
        <v>1.1504746861533801</v>
      </c>
      <c r="BX1566">
        <v>1.1208233670921</v>
      </c>
      <c r="BY1566">
        <v>1.0994938544981601</v>
      </c>
      <c r="BZ1566">
        <v>1.08195420265602</v>
      </c>
      <c r="CA1566">
        <v>1.07102962031194</v>
      </c>
      <c r="CB1566">
        <v>1.0615642463172199</v>
      </c>
      <c r="CC1566">
        <v>1.05066216876306</v>
      </c>
      <c r="CD1566">
        <v>1.0411818731837601</v>
      </c>
      <c r="CE1566">
        <v>1.0322168444267901</v>
      </c>
      <c r="CF1566">
        <v>1.0234988498615301</v>
      </c>
      <c r="CG1566">
        <v>1.0093634319621101</v>
      </c>
      <c r="CH1566">
        <v>1.0083514748673399</v>
      </c>
      <c r="CI1566">
        <v>1.0040168819815201</v>
      </c>
      <c r="CJ1566">
        <v>1.00721242195228</v>
      </c>
      <c r="CK1566">
        <v>1.0111034778827901</v>
      </c>
      <c r="CL1566">
        <v>1.01667435807744</v>
      </c>
      <c r="CM1566">
        <v>1.0177532748349301</v>
      </c>
      <c r="CN1566">
        <v>1.01552811387599</v>
      </c>
      <c r="CO1566">
        <v>1.00771302346858</v>
      </c>
      <c r="CP1566">
        <v>1.0016398180895401</v>
      </c>
      <c r="CQ1566">
        <v>1.00346108469947</v>
      </c>
      <c r="CR1566">
        <v>1.0025538024460501</v>
      </c>
      <c r="CS1566">
        <v>0.99997252958878102</v>
      </c>
      <c r="CT1566">
        <v>1.0051843249583099</v>
      </c>
      <c r="CU1566">
        <v>1.00156373083258</v>
      </c>
      <c r="CV1566">
        <v>0.995296948909417</v>
      </c>
      <c r="CW1566">
        <v>0.98967895335</v>
      </c>
      <c r="CX1566">
        <v>0.99202665757353503</v>
      </c>
      <c r="CY1566">
        <v>0.98908732507958497</v>
      </c>
      <c r="CZ1566">
        <v>0.99272609095115605</v>
      </c>
      <c r="DA1566">
        <v>0.99839021852949505</v>
      </c>
      <c r="DB1566">
        <v>1.00699175604983</v>
      </c>
      <c r="DC1566">
        <v>1.0098692338764801</v>
      </c>
      <c r="DD1566">
        <v>1.01844419875206</v>
      </c>
      <c r="DE1566">
        <v>1.01771439133462</v>
      </c>
      <c r="DF1566">
        <v>1.0143968197789299</v>
      </c>
      <c r="DG1566">
        <v>1.00173954484856</v>
      </c>
      <c r="DH1566">
        <v>0.99170831397540404</v>
      </c>
      <c r="DI1566">
        <v>0.97261608499119601</v>
      </c>
      <c r="DJ1566">
        <v>0.96989243475585196</v>
      </c>
      <c r="DK1566">
        <v>0.96359491116294205</v>
      </c>
      <c r="DL1566">
        <v>0.96563295119194503</v>
      </c>
      <c r="DM1566">
        <v>0.96489906315035201</v>
      </c>
      <c r="DN1566">
        <v>0.96984173608016699</v>
      </c>
      <c r="DO1566">
        <v>0.95787713718284795</v>
      </c>
      <c r="DP1566">
        <v>0.94648094483698797</v>
      </c>
      <c r="DQ1566">
        <v>0.93903484742953203</v>
      </c>
      <c r="DR1566">
        <v>0.92775951985907001</v>
      </c>
      <c r="DS1566">
        <v>0.91868093699312003</v>
      </c>
      <c r="DT1566">
        <v>0.91495564708750499</v>
      </c>
      <c r="DU1566">
        <v>0.90874874686649398</v>
      </c>
      <c r="DV1566">
        <v>0.89771556420245702</v>
      </c>
      <c r="DW1566">
        <v>0.88831470717196503</v>
      </c>
      <c r="DX1566">
        <v>0.87478016418611004</v>
      </c>
      <c r="DY1566">
        <v>0.86004584074066903</v>
      </c>
      <c r="DZ1566">
        <v>0.854963067142961</v>
      </c>
      <c r="EA1566">
        <v>0.85016062297057104</v>
      </c>
      <c r="EB1566">
        <v>0.85081599246512696</v>
      </c>
      <c r="EC1566">
        <v>0.85929204028669703</v>
      </c>
      <c r="ED1566">
        <v>0.87186439909248703</v>
      </c>
      <c r="EE1566">
        <v>0.88046817546631495</v>
      </c>
      <c r="EF1566">
        <v>0.89306775361679402</v>
      </c>
      <c r="EG1566">
        <v>0.90263662824186597</v>
      </c>
      <c r="EH1566">
        <v>0.90407109712470501</v>
      </c>
      <c r="EI1566">
        <v>0.90669828771668304</v>
      </c>
      <c r="EJ1566">
        <v>0.90616209091922795</v>
      </c>
      <c r="EK1566">
        <v>0.90373510260356704</v>
      </c>
      <c r="EL1566">
        <v>0.90614660351269805</v>
      </c>
      <c r="EM1566">
        <v>0.91480285902732195</v>
      </c>
      <c r="EN1566">
        <v>0.92013525202229696</v>
      </c>
      <c r="EO1566">
        <v>0.92545067755724697</v>
      </c>
      <c r="EP1566">
        <v>0.93478410901168496</v>
      </c>
      <c r="EQ1566">
        <v>0.94557498886412406</v>
      </c>
      <c r="ER1566">
        <v>0.95148550330525605</v>
      </c>
      <c r="ES1566">
        <v>0.96033602206165602</v>
      </c>
      <c r="ET1566">
        <v>0.96765969833294396</v>
      </c>
      <c r="EU1566">
        <v>0.97478902404407897</v>
      </c>
      <c r="EV1566">
        <v>0.97699165783398201</v>
      </c>
      <c r="EW1566">
        <v>0.974557770308351</v>
      </c>
      <c r="EX1566">
        <v>0.97725941437691699</v>
      </c>
      <c r="EZ1566">
        <v>0</v>
      </c>
    </row>
    <row r="1567" spans="3:156" x14ac:dyDescent="0.2">
      <c r="C1567" s="1">
        <f t="shared" ref="C1567:C1573" si="29">C1566+1</f>
        <v>194</v>
      </c>
      <c r="D1567" t="s">
        <v>8</v>
      </c>
      <c r="E1567" t="s">
        <v>8</v>
      </c>
      <c r="F1567" t="s">
        <v>8</v>
      </c>
      <c r="G1567" t="s">
        <v>8</v>
      </c>
      <c r="H1567" t="s">
        <v>8</v>
      </c>
      <c r="I1567">
        <v>1.42445134362793</v>
      </c>
      <c r="J1567">
        <v>0.88819541572795202</v>
      </c>
      <c r="K1567">
        <v>0.82215949163670599</v>
      </c>
      <c r="L1567">
        <v>0.65141634455775899</v>
      </c>
      <c r="M1567">
        <v>0.60538081321302295</v>
      </c>
      <c r="N1567">
        <v>0.61504562017155995</v>
      </c>
      <c r="O1567">
        <v>0.57414619553580903</v>
      </c>
      <c r="P1567">
        <v>0.53283588901963397</v>
      </c>
      <c r="Q1567">
        <v>0.52547326624601498</v>
      </c>
      <c r="R1567">
        <v>0.548917045988355</v>
      </c>
      <c r="S1567">
        <v>0.568322008031931</v>
      </c>
      <c r="T1567">
        <v>0.60475972773775899</v>
      </c>
      <c r="U1567">
        <v>0.66003645944307798</v>
      </c>
      <c r="V1567">
        <v>0.72117308205889097</v>
      </c>
      <c r="W1567">
        <v>0.76106968003756503</v>
      </c>
      <c r="X1567">
        <v>0.80191632854769501</v>
      </c>
      <c r="Y1567">
        <v>0.86972542777974404</v>
      </c>
      <c r="Z1567">
        <v>0.93528038452606699</v>
      </c>
      <c r="AA1567">
        <v>0.97228146377479896</v>
      </c>
      <c r="AB1567">
        <v>1.0190057230302001</v>
      </c>
      <c r="AC1567">
        <v>1.04865976973578</v>
      </c>
      <c r="AD1567">
        <v>1.0652513416270899</v>
      </c>
      <c r="AE1567">
        <v>1.07480957375673</v>
      </c>
      <c r="AF1567">
        <v>1.1324285807753001</v>
      </c>
      <c r="AG1567">
        <v>1.20457159063145</v>
      </c>
      <c r="AH1567">
        <v>1.3199965725423799</v>
      </c>
      <c r="AI1567">
        <v>1.41400821575002</v>
      </c>
      <c r="AJ1567">
        <v>1.52279824812885</v>
      </c>
      <c r="AK1567">
        <v>1.5710730620342499</v>
      </c>
      <c r="AL1567">
        <v>1.5795561059734</v>
      </c>
      <c r="AM1567">
        <v>1.54695945600026</v>
      </c>
      <c r="AN1567">
        <v>1.51900133361599</v>
      </c>
      <c r="AO1567">
        <v>1.4721632475894799</v>
      </c>
      <c r="AP1567">
        <v>1.4823033795198299</v>
      </c>
      <c r="AQ1567">
        <v>1.5054455874327399</v>
      </c>
      <c r="AR1567">
        <v>1.53510242386768</v>
      </c>
      <c r="AS1567">
        <v>1.55789187971423</v>
      </c>
      <c r="AT1567">
        <v>1.5869890067019401</v>
      </c>
      <c r="AU1567">
        <v>1.60384286150498</v>
      </c>
      <c r="AV1567">
        <v>1.58085926018528</v>
      </c>
      <c r="AW1567">
        <v>1.5673890735109799</v>
      </c>
      <c r="AX1567">
        <v>1.5718256959058901</v>
      </c>
      <c r="AY1567">
        <v>1.5568933363239901</v>
      </c>
      <c r="AZ1567">
        <v>1.4564628842051901</v>
      </c>
      <c r="BA1567">
        <v>1.4343983470986701</v>
      </c>
      <c r="BB1567">
        <v>1.4228932351589001</v>
      </c>
      <c r="BC1567">
        <v>1.3890445712382</v>
      </c>
      <c r="BD1567">
        <v>1.38625690756999</v>
      </c>
      <c r="BE1567">
        <v>1.43604961139791</v>
      </c>
      <c r="BF1567">
        <v>1.4560121774544901</v>
      </c>
      <c r="BG1567">
        <v>1.4622454006473999</v>
      </c>
      <c r="BH1567">
        <v>1.4972606078666899</v>
      </c>
      <c r="BI1567">
        <v>1.50359559439934</v>
      </c>
      <c r="BJ1567">
        <v>1.54098017833184</v>
      </c>
      <c r="BK1567">
        <v>1.5836530014808301</v>
      </c>
      <c r="BL1567">
        <v>1.62075821109201</v>
      </c>
      <c r="BM1567">
        <v>1.61364764322808</v>
      </c>
      <c r="BN1567">
        <v>1.60711318726473</v>
      </c>
      <c r="BO1567">
        <v>1.56888183011789</v>
      </c>
      <c r="BP1567">
        <v>1.5100555983071999</v>
      </c>
      <c r="BQ1567">
        <v>1.44306604123284</v>
      </c>
      <c r="BR1567">
        <v>1.4051107772590801</v>
      </c>
      <c r="BS1567">
        <v>1.3711529038200401</v>
      </c>
      <c r="BT1567">
        <v>1.38072532070981</v>
      </c>
      <c r="BU1567">
        <v>1.42241581701092</v>
      </c>
      <c r="BV1567">
        <v>1.4440012185297899</v>
      </c>
      <c r="BW1567">
        <v>1.4686158554512401</v>
      </c>
      <c r="BX1567">
        <v>1.49712740682555</v>
      </c>
      <c r="BY1567">
        <v>1.4969717402010201</v>
      </c>
      <c r="BZ1567">
        <v>1.4712719174870501</v>
      </c>
      <c r="CA1567">
        <v>1.46283801798497</v>
      </c>
      <c r="CB1567">
        <v>1.44031054604793</v>
      </c>
      <c r="CC1567">
        <v>1.41978379870847</v>
      </c>
      <c r="CD1567">
        <v>1.4514129689400601</v>
      </c>
      <c r="CE1567">
        <v>1.49018342404753</v>
      </c>
      <c r="CF1567">
        <v>1.5324088046050699</v>
      </c>
      <c r="CG1567">
        <v>1.5751917134108699</v>
      </c>
      <c r="CH1567">
        <v>1.61782680883622</v>
      </c>
      <c r="CI1567">
        <v>1.61271748653418</v>
      </c>
      <c r="CJ1567" t="s">
        <v>8</v>
      </c>
      <c r="CK1567" t="s">
        <v>8</v>
      </c>
      <c r="CL1567" t="s">
        <v>8</v>
      </c>
      <c r="CM1567" t="s">
        <v>8</v>
      </c>
      <c r="CN1567" t="s">
        <v>8</v>
      </c>
      <c r="CO1567" t="s">
        <v>8</v>
      </c>
      <c r="CP1567" t="s">
        <v>8</v>
      </c>
      <c r="CQ1567" t="s">
        <v>8</v>
      </c>
      <c r="CR1567" t="s">
        <v>8</v>
      </c>
      <c r="CS1567" t="s">
        <v>8</v>
      </c>
      <c r="CT1567" t="s">
        <v>8</v>
      </c>
      <c r="CU1567" t="s">
        <v>8</v>
      </c>
      <c r="CV1567" t="s">
        <v>8</v>
      </c>
      <c r="CW1567" t="s">
        <v>8</v>
      </c>
      <c r="CX1567" t="s">
        <v>8</v>
      </c>
      <c r="CY1567" t="s">
        <v>8</v>
      </c>
      <c r="CZ1567" t="s">
        <v>8</v>
      </c>
      <c r="DA1567" t="s">
        <v>8</v>
      </c>
      <c r="DB1567" t="s">
        <v>8</v>
      </c>
      <c r="DC1567" t="s">
        <v>8</v>
      </c>
      <c r="DD1567" t="s">
        <v>8</v>
      </c>
      <c r="DE1567" t="s">
        <v>8</v>
      </c>
      <c r="DF1567" t="s">
        <v>8</v>
      </c>
      <c r="DG1567" t="s">
        <v>8</v>
      </c>
      <c r="DH1567" t="s">
        <v>8</v>
      </c>
      <c r="DI1567" t="s">
        <v>8</v>
      </c>
      <c r="DJ1567" t="s">
        <v>8</v>
      </c>
      <c r="DK1567" t="s">
        <v>8</v>
      </c>
      <c r="DL1567" t="s">
        <v>8</v>
      </c>
      <c r="DM1567" t="s">
        <v>8</v>
      </c>
      <c r="DN1567" t="s">
        <v>8</v>
      </c>
      <c r="DO1567" t="s">
        <v>8</v>
      </c>
      <c r="DP1567" t="s">
        <v>8</v>
      </c>
      <c r="DQ1567" t="s">
        <v>8</v>
      </c>
      <c r="DR1567" t="s">
        <v>8</v>
      </c>
      <c r="DS1567" t="s">
        <v>8</v>
      </c>
      <c r="DT1567" t="s">
        <v>8</v>
      </c>
      <c r="DU1567" t="s">
        <v>8</v>
      </c>
      <c r="DV1567" t="s">
        <v>8</v>
      </c>
      <c r="DW1567" t="s">
        <v>8</v>
      </c>
      <c r="DX1567" t="s">
        <v>8</v>
      </c>
      <c r="DY1567" t="s">
        <v>8</v>
      </c>
      <c r="DZ1567" t="s">
        <v>8</v>
      </c>
      <c r="EA1567" t="s">
        <v>8</v>
      </c>
      <c r="EB1567" t="s">
        <v>8</v>
      </c>
      <c r="EC1567" t="s">
        <v>8</v>
      </c>
      <c r="ED1567" t="s">
        <v>8</v>
      </c>
      <c r="EE1567" t="s">
        <v>8</v>
      </c>
      <c r="EF1567" t="s">
        <v>8</v>
      </c>
      <c r="EG1567" t="s">
        <v>8</v>
      </c>
      <c r="EH1567" t="s">
        <v>8</v>
      </c>
      <c r="EI1567" t="s">
        <v>8</v>
      </c>
      <c r="EJ1567" t="s">
        <v>8</v>
      </c>
      <c r="EK1567" t="s">
        <v>8</v>
      </c>
      <c r="EL1567" t="s">
        <v>8</v>
      </c>
      <c r="EM1567" t="s">
        <v>8</v>
      </c>
      <c r="EN1567" t="s">
        <v>8</v>
      </c>
      <c r="EO1567" t="s">
        <v>8</v>
      </c>
      <c r="EP1567" t="s">
        <v>8</v>
      </c>
      <c r="EQ1567" t="s">
        <v>8</v>
      </c>
      <c r="ER1567" t="s">
        <v>8</v>
      </c>
      <c r="ES1567" t="s">
        <v>8</v>
      </c>
      <c r="ET1567" t="s">
        <v>8</v>
      </c>
      <c r="EU1567" t="s">
        <v>8</v>
      </c>
      <c r="EV1567" t="s">
        <v>8</v>
      </c>
      <c r="EW1567" t="s">
        <v>8</v>
      </c>
      <c r="EX1567" t="s">
        <v>8</v>
      </c>
      <c r="EZ1567">
        <v>0</v>
      </c>
    </row>
    <row r="1568" spans="3:156" x14ac:dyDescent="0.2">
      <c r="C1568" s="1">
        <f t="shared" si="29"/>
        <v>195</v>
      </c>
      <c r="D1568">
        <v>1.71443574465443</v>
      </c>
      <c r="E1568">
        <v>1.7445779181765</v>
      </c>
      <c r="F1568">
        <v>1.7197438077337499</v>
      </c>
      <c r="G1568">
        <v>1.7072406199167001</v>
      </c>
      <c r="H1568">
        <v>1.70641158622835</v>
      </c>
      <c r="I1568">
        <v>1.7480412627378199</v>
      </c>
      <c r="J1568">
        <v>1.75809711596789</v>
      </c>
      <c r="K1568">
        <v>1.7861072904327899</v>
      </c>
      <c r="L1568">
        <v>1.7657307465146901</v>
      </c>
      <c r="M1568">
        <v>1.57814026225286</v>
      </c>
      <c r="N1568">
        <v>1.3743866721242799</v>
      </c>
      <c r="O1568">
        <v>1.1711828100548001</v>
      </c>
      <c r="P1568">
        <v>0.99767664472895501</v>
      </c>
      <c r="Q1568">
        <v>0.83496137938469295</v>
      </c>
      <c r="R1568">
        <v>0.81808626165525899</v>
      </c>
      <c r="S1568">
        <v>0.81245049157182903</v>
      </c>
      <c r="T1568">
        <v>0.80673571659250198</v>
      </c>
      <c r="U1568">
        <v>0.80422967290854197</v>
      </c>
      <c r="V1568">
        <v>0.84039349165997601</v>
      </c>
      <c r="W1568">
        <v>0.89742005567582395</v>
      </c>
      <c r="X1568">
        <v>0.96082655943443496</v>
      </c>
      <c r="Y1568">
        <v>1.0140231012201399</v>
      </c>
      <c r="Z1568">
        <v>1.0556412082545801</v>
      </c>
      <c r="AA1568">
        <v>1.08615416105782</v>
      </c>
      <c r="AB1568">
        <v>1.1299057175238101</v>
      </c>
      <c r="AC1568">
        <v>1.1714316594563401</v>
      </c>
      <c r="AD1568">
        <v>1.2406777791983801</v>
      </c>
      <c r="AE1568">
        <v>1.3075811472799299</v>
      </c>
      <c r="AF1568">
        <v>1.38781783033801</v>
      </c>
      <c r="AG1568">
        <v>1.45366260447781</v>
      </c>
      <c r="AH1568">
        <v>1.4749018684119599</v>
      </c>
      <c r="AI1568">
        <v>1.50532699639276</v>
      </c>
      <c r="AJ1568">
        <v>1.53925064937163</v>
      </c>
      <c r="AK1568">
        <v>1.5286373304870899</v>
      </c>
      <c r="AL1568">
        <v>1.47413448132273</v>
      </c>
      <c r="AM1568">
        <v>1.4983508870501501</v>
      </c>
      <c r="AN1568">
        <v>1.5100331009457499</v>
      </c>
      <c r="AO1568">
        <v>1.5405175092277199</v>
      </c>
      <c r="AP1568">
        <v>1.62540212455233</v>
      </c>
      <c r="AQ1568">
        <v>1.7526199306594099</v>
      </c>
      <c r="AR1568">
        <v>1.83765036916104</v>
      </c>
      <c r="AS1568">
        <v>1.87621768122171</v>
      </c>
      <c r="AT1568">
        <v>1.88940179242962</v>
      </c>
      <c r="AU1568">
        <v>1.8698048514691099</v>
      </c>
      <c r="AV1568">
        <v>1.8160218622747599</v>
      </c>
      <c r="AW1568">
        <v>1.7889149458959901</v>
      </c>
      <c r="AX1568">
        <v>1.8077156964295999</v>
      </c>
      <c r="AY1568">
        <v>1.8294764657223701</v>
      </c>
      <c r="AZ1568">
        <v>1.7152937410321401</v>
      </c>
      <c r="BA1568">
        <v>1.6595247897362</v>
      </c>
      <c r="BB1568">
        <v>1.58717164329428</v>
      </c>
      <c r="BC1568">
        <v>1.5041165831288399</v>
      </c>
      <c r="BD1568">
        <v>1.4005715673407799</v>
      </c>
      <c r="BE1568">
        <v>1.44462240402357</v>
      </c>
      <c r="BF1568">
        <v>1.4795141471258499</v>
      </c>
      <c r="BG1568">
        <v>1.5285905339030501</v>
      </c>
      <c r="BH1568">
        <v>1.5698992738153701</v>
      </c>
      <c r="BI1568">
        <v>1.6414573959081</v>
      </c>
      <c r="BJ1568">
        <v>1.6855992336408601</v>
      </c>
      <c r="BK1568">
        <v>1.69341692931539</v>
      </c>
      <c r="BL1568">
        <v>1.6772104782533399</v>
      </c>
      <c r="BM1568">
        <v>1.6397586847991901</v>
      </c>
      <c r="BN1568">
        <v>1.58582120894407</v>
      </c>
      <c r="BO1568">
        <v>1.5555065106769299</v>
      </c>
      <c r="BP1568">
        <v>1.5464547658317001</v>
      </c>
      <c r="BQ1568">
        <v>1.5344281133804101</v>
      </c>
      <c r="BR1568">
        <v>1.53865377868173</v>
      </c>
      <c r="BS1568">
        <v>1.5377581479331299</v>
      </c>
      <c r="BT1568">
        <v>1.52926622548063</v>
      </c>
      <c r="BU1568">
        <v>1.5057961396366399</v>
      </c>
      <c r="BV1568">
        <v>1.49264963950944</v>
      </c>
      <c r="BW1568">
        <v>1.47166316397602</v>
      </c>
      <c r="BX1568">
        <v>1.4467516630539501</v>
      </c>
      <c r="BY1568">
        <v>1.40832397359876</v>
      </c>
      <c r="BZ1568">
        <v>1.3910819869836799</v>
      </c>
      <c r="CA1568">
        <v>1.34541498925037</v>
      </c>
      <c r="CB1568">
        <v>1.3184332152866101</v>
      </c>
      <c r="CC1568">
        <v>1.2911896472315201</v>
      </c>
      <c r="CD1568">
        <v>1.2764363009829101</v>
      </c>
      <c r="CE1568">
        <v>1.2678558524646899</v>
      </c>
      <c r="CF1568">
        <v>1.2688942081817001</v>
      </c>
      <c r="CG1568">
        <v>1.25948758147295</v>
      </c>
      <c r="CH1568">
        <v>1.25482445040572</v>
      </c>
      <c r="CI1568">
        <v>1.242479147002</v>
      </c>
      <c r="CJ1568">
        <v>1.22046335446064</v>
      </c>
      <c r="CK1568">
        <v>1.3285555656657699</v>
      </c>
      <c r="CL1568">
        <v>1.4569968938123099</v>
      </c>
      <c r="CM1568">
        <v>1.5820384021115099</v>
      </c>
      <c r="CN1568">
        <v>1.6984312896498299</v>
      </c>
      <c r="CO1568">
        <v>1.7967136098518499</v>
      </c>
      <c r="CP1568">
        <v>1.78480039576224</v>
      </c>
      <c r="CQ1568">
        <v>1.75596672827747</v>
      </c>
      <c r="CR1568">
        <v>1.7574030130021101</v>
      </c>
      <c r="CS1568">
        <v>1.7663117446952901</v>
      </c>
      <c r="CT1568">
        <v>1.7920654734944701</v>
      </c>
      <c r="CU1568">
        <v>1.7940637268284101</v>
      </c>
      <c r="CV1568">
        <v>1.7901263667842899</v>
      </c>
      <c r="CW1568">
        <v>1.77585568719273</v>
      </c>
      <c r="CX1568">
        <v>1.79169870640337</v>
      </c>
      <c r="CY1568">
        <v>1.80785601726642</v>
      </c>
      <c r="CZ1568">
        <v>1.8420957104762401</v>
      </c>
      <c r="DA1568">
        <v>1.86806633679464</v>
      </c>
      <c r="DB1568">
        <v>1.87284973905485</v>
      </c>
      <c r="DC1568">
        <v>1.86275204490271</v>
      </c>
      <c r="DD1568">
        <v>1.8549616419511601</v>
      </c>
      <c r="DE1568">
        <v>1.8244732117813001</v>
      </c>
      <c r="DF1568">
        <v>1.79784983818208</v>
      </c>
      <c r="DG1568">
        <v>1.76743955577724</v>
      </c>
      <c r="DH1568">
        <v>1.72273751310477</v>
      </c>
      <c r="DI1568">
        <v>1.66702892821819</v>
      </c>
      <c r="DJ1568">
        <v>1.6522687669940701</v>
      </c>
      <c r="DK1568">
        <v>1.60319184963388</v>
      </c>
      <c r="DL1568">
        <v>1.5498048706267999</v>
      </c>
      <c r="DM1568">
        <v>1.5006117063286599</v>
      </c>
      <c r="DN1568">
        <v>1.4603140173192399</v>
      </c>
      <c r="DO1568">
        <v>1.39969369230203</v>
      </c>
      <c r="DP1568">
        <v>1.36414809550039</v>
      </c>
      <c r="DQ1568">
        <v>1.3588155726791</v>
      </c>
      <c r="DR1568">
        <v>1.35167122339791</v>
      </c>
      <c r="DS1568">
        <v>1.3647773144453399</v>
      </c>
      <c r="DT1568">
        <v>1.3563811145079601</v>
      </c>
      <c r="DU1568">
        <v>1.3392592148403999</v>
      </c>
      <c r="DV1568">
        <v>1.3156550930534301</v>
      </c>
      <c r="DW1568">
        <v>1.3242272418144201</v>
      </c>
      <c r="DX1568">
        <v>1.2995954565394601</v>
      </c>
      <c r="DY1568">
        <v>1.3044654455651401</v>
      </c>
      <c r="DZ1568">
        <v>1.3219834959627701</v>
      </c>
      <c r="EA1568">
        <v>1.3348176925905499</v>
      </c>
      <c r="EB1568">
        <v>1.33232012214373</v>
      </c>
      <c r="EC1568">
        <v>1.3254551296155599</v>
      </c>
      <c r="ED1568">
        <v>1.31197284583355</v>
      </c>
      <c r="EE1568">
        <v>1.3111543015732099</v>
      </c>
      <c r="EF1568">
        <v>1.3089584906407301</v>
      </c>
      <c r="EG1568">
        <v>1.31080548572586</v>
      </c>
      <c r="EH1568">
        <v>1.3055081956994501</v>
      </c>
      <c r="EI1568">
        <v>1.30491926642588</v>
      </c>
      <c r="EJ1568">
        <v>1.3077125333992301</v>
      </c>
      <c r="EK1568">
        <v>1.30461031174562</v>
      </c>
      <c r="EL1568">
        <v>1.3255370078095301</v>
      </c>
      <c r="EM1568">
        <v>1.32702679468504</v>
      </c>
      <c r="EN1568">
        <v>1.3398729405810601</v>
      </c>
      <c r="EO1568">
        <v>1.32881337903813</v>
      </c>
      <c r="EP1568">
        <v>1.34035056646833</v>
      </c>
      <c r="EQ1568">
        <v>1.2875559179981999</v>
      </c>
      <c r="ER1568">
        <v>1.29516333136823</v>
      </c>
      <c r="ES1568">
        <v>1.2804981074417701</v>
      </c>
      <c r="ET1568">
        <v>1.2734679344061199</v>
      </c>
      <c r="EU1568">
        <v>1.2653141334145901</v>
      </c>
      <c r="EV1568">
        <v>1.2701670771548801</v>
      </c>
      <c r="EW1568">
        <v>1.23920570030175</v>
      </c>
      <c r="EX1568">
        <v>1.2235636630803299</v>
      </c>
      <c r="EZ1568">
        <v>0</v>
      </c>
    </row>
    <row r="1569" spans="2:156" x14ac:dyDescent="0.2">
      <c r="C1569" s="1">
        <f t="shared" si="29"/>
        <v>196</v>
      </c>
      <c r="D1569">
        <v>1.6655867903699499</v>
      </c>
      <c r="E1569">
        <v>1.6155565893510699</v>
      </c>
      <c r="F1569">
        <v>1.54008133020979</v>
      </c>
      <c r="G1569">
        <v>1.3558684870554401</v>
      </c>
      <c r="H1569">
        <v>1.1586847886329801</v>
      </c>
      <c r="I1569">
        <v>0.96295418959815104</v>
      </c>
      <c r="J1569">
        <v>0.82500270699893796</v>
      </c>
      <c r="K1569">
        <v>0.690100096059162</v>
      </c>
      <c r="L1569">
        <v>0.70159146487032797</v>
      </c>
      <c r="M1569">
        <v>0.70725131486391901</v>
      </c>
      <c r="N1569">
        <v>0.71507182812817105</v>
      </c>
      <c r="O1569">
        <v>0.67636406894966605</v>
      </c>
      <c r="P1569">
        <v>0.64759261211255104</v>
      </c>
      <c r="Q1569">
        <v>0.65049830430308797</v>
      </c>
      <c r="R1569">
        <v>0.69654642376485598</v>
      </c>
      <c r="S1569">
        <v>0.74965536647928499</v>
      </c>
      <c r="T1569">
        <v>0.79036336119903206</v>
      </c>
      <c r="U1569">
        <v>0.81655305910323805</v>
      </c>
      <c r="V1569">
        <v>0.83250044628243303</v>
      </c>
      <c r="W1569">
        <v>0.82829679637085496</v>
      </c>
      <c r="X1569">
        <v>0.84992445367598302</v>
      </c>
      <c r="Y1569">
        <v>0.87649861907870097</v>
      </c>
      <c r="Z1569">
        <v>0.95152124681476002</v>
      </c>
      <c r="AA1569">
        <v>1.00086870355966</v>
      </c>
      <c r="AB1569">
        <v>1.07725057465256</v>
      </c>
      <c r="AC1569">
        <v>1.16340471633811</v>
      </c>
      <c r="AD1569">
        <v>1.2367980720118601</v>
      </c>
      <c r="AE1569">
        <v>1.27201853223155</v>
      </c>
      <c r="AF1569">
        <v>1.3019630030587099</v>
      </c>
      <c r="AG1569">
        <v>1.32300899213712</v>
      </c>
      <c r="AH1569">
        <v>1.3100739915738899</v>
      </c>
      <c r="AI1569">
        <v>1.31256848582829</v>
      </c>
      <c r="AJ1569">
        <v>1.3017732200535801</v>
      </c>
      <c r="AK1569">
        <v>1.3170462551298501</v>
      </c>
      <c r="AL1569">
        <v>1.3331716581373001</v>
      </c>
      <c r="AM1569">
        <v>1.3895092120286301</v>
      </c>
      <c r="AN1569">
        <v>1.41851835087769</v>
      </c>
      <c r="AO1569">
        <v>1.47290342965402</v>
      </c>
      <c r="AP1569">
        <v>1.5132504558158899</v>
      </c>
      <c r="AQ1569">
        <v>1.52085300196884</v>
      </c>
      <c r="AR1569">
        <v>1.509130681297</v>
      </c>
      <c r="AS1569">
        <v>1.5564039407861201</v>
      </c>
      <c r="AT1569">
        <v>1.5842753369393701</v>
      </c>
      <c r="AU1569">
        <v>1.5915876548100401</v>
      </c>
      <c r="AV1569">
        <v>1.6071743577072899</v>
      </c>
      <c r="AW1569">
        <v>1.61340205687534</v>
      </c>
      <c r="AX1569">
        <v>1.59493093948886</v>
      </c>
      <c r="AY1569">
        <v>1.60344200871264</v>
      </c>
      <c r="AZ1569">
        <v>1.5384901732571501</v>
      </c>
      <c r="BA1569">
        <v>1.5094336296803099</v>
      </c>
      <c r="BB1569">
        <v>1.48620337155761</v>
      </c>
      <c r="BC1569">
        <v>1.4620319889222999</v>
      </c>
      <c r="BD1569">
        <v>1.4331673814089001</v>
      </c>
      <c r="BE1569">
        <v>1.54489877948223</v>
      </c>
      <c r="BF1569">
        <v>1.62076858611397</v>
      </c>
      <c r="BG1569">
        <v>1.7084001503383199</v>
      </c>
      <c r="BH1569">
        <v>1.7613288915989</v>
      </c>
      <c r="BI1569">
        <v>1.7809915049649501</v>
      </c>
      <c r="BJ1569">
        <v>1.77649794262003</v>
      </c>
      <c r="BK1569">
        <v>1.77061599867178</v>
      </c>
      <c r="BL1569">
        <v>1.73802111200576</v>
      </c>
      <c r="BM1569">
        <v>1.7069553220032001</v>
      </c>
      <c r="BN1569">
        <v>1.6779071123278699</v>
      </c>
      <c r="BO1569">
        <v>1.6268996441600201</v>
      </c>
      <c r="BP1569">
        <v>1.56800168819423</v>
      </c>
      <c r="BQ1569">
        <v>1.50681562940659</v>
      </c>
      <c r="BR1569">
        <v>1.4554781357054101</v>
      </c>
      <c r="BS1569">
        <v>1.4138939754108699</v>
      </c>
      <c r="BT1569">
        <v>1.37259852098695</v>
      </c>
      <c r="BU1569">
        <v>1.35253449083238</v>
      </c>
      <c r="BV1569">
        <v>1.3437601668983301</v>
      </c>
      <c r="BW1569">
        <v>1.3446361353499099</v>
      </c>
      <c r="BX1569">
        <v>1.3354933387994401</v>
      </c>
      <c r="BY1569">
        <v>1.3394134982724499</v>
      </c>
      <c r="BZ1569">
        <v>1.3400566086365</v>
      </c>
      <c r="CA1569">
        <v>1.3164913939916201</v>
      </c>
      <c r="CB1569">
        <v>1.2902737022419699</v>
      </c>
      <c r="CC1569">
        <v>1.2718980595743199</v>
      </c>
      <c r="CD1569">
        <v>1.30360955048373</v>
      </c>
      <c r="CE1569">
        <v>1.3593368889372801</v>
      </c>
      <c r="CF1569">
        <v>1.4184188810493901</v>
      </c>
      <c r="CG1569">
        <v>1.4738141936315901</v>
      </c>
      <c r="CH1569">
        <v>1.4978789602999301</v>
      </c>
      <c r="CI1569">
        <v>1.47173837375756</v>
      </c>
      <c r="CJ1569">
        <v>1.42622083593239</v>
      </c>
      <c r="CK1569">
        <v>1.4097898064566501</v>
      </c>
      <c r="CL1569">
        <v>1.3967663258893701</v>
      </c>
      <c r="CM1569">
        <v>1.4145869440188401</v>
      </c>
      <c r="CN1569">
        <v>1.4167993809177</v>
      </c>
      <c r="CO1569">
        <v>1.40383136282756</v>
      </c>
      <c r="CP1569">
        <v>1.3858331839626401</v>
      </c>
      <c r="CQ1569">
        <v>1.3702708210188601</v>
      </c>
      <c r="CR1569">
        <v>1.3381069920486499</v>
      </c>
      <c r="CS1569">
        <v>1.3305685136674299</v>
      </c>
      <c r="CT1569">
        <v>1.3293127475761699</v>
      </c>
      <c r="CU1569">
        <v>1.32137403332881</v>
      </c>
      <c r="CV1569">
        <v>1.3301353337810899</v>
      </c>
      <c r="CW1569">
        <v>1.32933282690138</v>
      </c>
      <c r="CX1569">
        <v>1.41928749433616</v>
      </c>
      <c r="CY1569">
        <v>1.4958858414502301</v>
      </c>
      <c r="CZ1569">
        <v>1.58521242535186</v>
      </c>
      <c r="DA1569">
        <v>1.6817196068587801</v>
      </c>
      <c r="DB1569">
        <v>1.7565726093130201</v>
      </c>
      <c r="DC1569">
        <v>1.7078129298740601</v>
      </c>
      <c r="DD1569">
        <v>1.7083113621286901</v>
      </c>
      <c r="DE1569">
        <v>1.7000786001469801</v>
      </c>
      <c r="DF1569">
        <v>1.6778266483556099</v>
      </c>
      <c r="DG1569">
        <v>1.70471307281273</v>
      </c>
      <c r="DH1569">
        <v>1.7755514177034499</v>
      </c>
      <c r="DI1569">
        <v>1.82117828418109</v>
      </c>
      <c r="DJ1569">
        <v>1.77736506006886</v>
      </c>
      <c r="DK1569">
        <v>1.7312606243011599</v>
      </c>
      <c r="DL1569">
        <v>1.66578681962702</v>
      </c>
      <c r="DM1569">
        <v>1.61679786527433</v>
      </c>
      <c r="DN1569">
        <v>1.51378806314335</v>
      </c>
      <c r="DO1569">
        <v>1.5087709155081599</v>
      </c>
      <c r="DP1569">
        <v>1.46836687646747</v>
      </c>
      <c r="DQ1569">
        <v>1.4274874516262299</v>
      </c>
      <c r="DR1569">
        <v>1.34092047264133</v>
      </c>
      <c r="DS1569">
        <v>1.2996019336847999</v>
      </c>
      <c r="DT1569">
        <v>1.2389559810173401</v>
      </c>
      <c r="DU1569">
        <v>1.2118071816790701</v>
      </c>
      <c r="DV1569">
        <v>1.201932660695</v>
      </c>
      <c r="DW1569">
        <v>1.19054957844279</v>
      </c>
      <c r="DX1569">
        <v>1.1807772458910999</v>
      </c>
      <c r="DY1569">
        <v>1.19291270432286</v>
      </c>
      <c r="DZ1569">
        <v>1.21127791553521</v>
      </c>
      <c r="EA1569">
        <v>1.20960596043007</v>
      </c>
      <c r="EB1569">
        <v>1.20738240575419</v>
      </c>
      <c r="EC1569">
        <v>1.2127583711601</v>
      </c>
      <c r="ED1569">
        <v>1.19063561848504</v>
      </c>
      <c r="EE1569">
        <v>1.16491280818409</v>
      </c>
      <c r="EF1569">
        <v>1.1660472909933199</v>
      </c>
      <c r="EG1569">
        <v>1.1778757468882499</v>
      </c>
      <c r="EH1569">
        <v>1.1809188913008599</v>
      </c>
      <c r="EI1569">
        <v>1.18947366856561</v>
      </c>
      <c r="EJ1569">
        <v>1.2072642151277799</v>
      </c>
      <c r="EK1569">
        <v>1.20798447002332</v>
      </c>
      <c r="EL1569">
        <v>1.2171729816552499</v>
      </c>
      <c r="EM1569">
        <v>1.25192749906691</v>
      </c>
      <c r="EN1569">
        <v>1.2764700051986999</v>
      </c>
      <c r="EO1569">
        <v>1.27693416961836</v>
      </c>
      <c r="EP1569">
        <v>1.28666965741918</v>
      </c>
      <c r="EQ1569">
        <v>1.29280764964895</v>
      </c>
      <c r="ER1569">
        <v>1.2746951283759</v>
      </c>
      <c r="ES1569">
        <v>1.2697083854536899</v>
      </c>
      <c r="ET1569">
        <v>1.2849233850678199</v>
      </c>
      <c r="EU1569">
        <v>1.2988586590370801</v>
      </c>
      <c r="EV1569">
        <v>1.3044275552620099</v>
      </c>
      <c r="EW1569">
        <v>1.30187934465876</v>
      </c>
      <c r="EX1569">
        <v>1.3043131788507201</v>
      </c>
      <c r="EZ1569">
        <v>0</v>
      </c>
    </row>
    <row r="1570" spans="2:156" x14ac:dyDescent="0.2">
      <c r="C1570" s="1">
        <f t="shared" si="29"/>
        <v>197</v>
      </c>
      <c r="D1570">
        <v>0.75213682616483002</v>
      </c>
      <c r="E1570">
        <v>0.71223058251573301</v>
      </c>
      <c r="F1570">
        <v>0.66858899013322204</v>
      </c>
      <c r="G1570">
        <v>0.65009610530453199</v>
      </c>
      <c r="H1570">
        <v>0.64251118124623596</v>
      </c>
      <c r="I1570">
        <v>0.65280603401814896</v>
      </c>
      <c r="J1570">
        <v>0.67297227585484198</v>
      </c>
      <c r="K1570">
        <v>0.712843102723277</v>
      </c>
      <c r="L1570">
        <v>0.76356908113203803</v>
      </c>
      <c r="M1570">
        <v>0.81596392491842995</v>
      </c>
      <c r="N1570">
        <v>0.86908756511356999</v>
      </c>
      <c r="O1570">
        <v>0.91587740052223299</v>
      </c>
      <c r="P1570">
        <v>0.95025129889450299</v>
      </c>
      <c r="Q1570">
        <v>0.96550894725254299</v>
      </c>
      <c r="R1570">
        <v>0.98852656872995204</v>
      </c>
      <c r="S1570">
        <v>1.02238577689253</v>
      </c>
      <c r="T1570">
        <v>1.05225457513759</v>
      </c>
      <c r="U1570">
        <v>1.07790033338955</v>
      </c>
      <c r="V1570">
        <v>1.1190321388579401</v>
      </c>
      <c r="W1570">
        <v>1.1629404186666299</v>
      </c>
      <c r="X1570">
        <v>1.1950221252526501</v>
      </c>
      <c r="Y1570">
        <v>1.22127000290378</v>
      </c>
      <c r="Z1570">
        <v>1.25727355789505</v>
      </c>
      <c r="AA1570">
        <v>1.28630052198039</v>
      </c>
      <c r="AB1570">
        <v>1.31072789874138</v>
      </c>
      <c r="AC1570">
        <v>1.3303092068172799</v>
      </c>
      <c r="AD1570">
        <v>1.3628145674427601</v>
      </c>
      <c r="AE1570">
        <v>1.3984162075458799</v>
      </c>
      <c r="AF1570">
        <v>1.4483242749485801</v>
      </c>
      <c r="AG1570">
        <v>1.4938839101303001</v>
      </c>
      <c r="AH1570">
        <v>1.5417590987471601</v>
      </c>
      <c r="AI1570">
        <v>1.59105832453537</v>
      </c>
      <c r="AJ1570">
        <v>1.6098151676172101</v>
      </c>
      <c r="AK1570">
        <v>1.64156201318524</v>
      </c>
      <c r="AL1570">
        <v>1.6625194994874899</v>
      </c>
      <c r="AM1570">
        <v>1.67788548623208</v>
      </c>
      <c r="AN1570">
        <v>1.68044892024462</v>
      </c>
      <c r="AO1570">
        <v>1.6746305844690399</v>
      </c>
      <c r="AP1570">
        <v>1.65241654150313</v>
      </c>
      <c r="AQ1570">
        <v>1.62848773199934</v>
      </c>
      <c r="AR1570">
        <v>1.61176380735231</v>
      </c>
      <c r="AS1570">
        <v>1.61295913568606</v>
      </c>
      <c r="AT1570">
        <v>1.66684225231718</v>
      </c>
      <c r="AU1570">
        <v>1.7135612867088099</v>
      </c>
      <c r="AV1570">
        <v>1.78376018527308</v>
      </c>
      <c r="AW1570">
        <v>1.8170774375699299</v>
      </c>
      <c r="AX1570">
        <v>1.8281217913824299</v>
      </c>
      <c r="AY1570">
        <v>1.85459773252891</v>
      </c>
      <c r="AZ1570">
        <v>1.7658691596807701</v>
      </c>
      <c r="BA1570">
        <v>1.67656870371648</v>
      </c>
      <c r="BB1570">
        <v>1.61781753697516</v>
      </c>
      <c r="BC1570">
        <v>1.5783362775476499</v>
      </c>
      <c r="BD1570">
        <v>1.51429258051482</v>
      </c>
      <c r="BE1570">
        <v>1.5680414034157999</v>
      </c>
      <c r="BF1570">
        <v>1.60989999193678</v>
      </c>
      <c r="BG1570">
        <v>1.6537798315679499</v>
      </c>
      <c r="BH1570">
        <v>1.66367109187742</v>
      </c>
      <c r="BI1570">
        <v>1.6369790743503001</v>
      </c>
      <c r="BJ1570">
        <v>1.5832363337183699</v>
      </c>
      <c r="BK1570">
        <v>1.52242728566708</v>
      </c>
      <c r="BL1570">
        <v>1.48212255676842</v>
      </c>
      <c r="BM1570">
        <v>1.48089218145001</v>
      </c>
      <c r="BN1570">
        <v>1.49401649480205</v>
      </c>
      <c r="BO1570">
        <v>1.5506655836630501</v>
      </c>
      <c r="BP1570">
        <v>1.62698293947238</v>
      </c>
      <c r="BQ1570">
        <v>1.6876658846402699</v>
      </c>
      <c r="BR1570">
        <v>1.72239842680823</v>
      </c>
      <c r="BS1570">
        <v>1.75493174688876</v>
      </c>
      <c r="BT1570">
        <v>1.7509188505234099</v>
      </c>
      <c r="BU1570">
        <v>1.7406798025888399</v>
      </c>
      <c r="BV1570">
        <v>1.72933367710672</v>
      </c>
      <c r="BW1570">
        <v>1.71475103584026</v>
      </c>
      <c r="BX1570">
        <v>1.7203644218099099</v>
      </c>
      <c r="BY1570">
        <v>1.73449372182257</v>
      </c>
      <c r="BZ1570">
        <v>1.7397391023816</v>
      </c>
      <c r="CA1570">
        <v>1.72942012878604</v>
      </c>
      <c r="CB1570">
        <v>1.72128506945161</v>
      </c>
      <c r="CC1570">
        <v>1.7040472686471999</v>
      </c>
      <c r="CD1570">
        <v>1.68168449868293</v>
      </c>
      <c r="CE1570">
        <v>1.6628471561895699</v>
      </c>
      <c r="CF1570">
        <v>1.6509496512236099</v>
      </c>
      <c r="CG1570">
        <v>1.6392531369738499</v>
      </c>
      <c r="CH1570">
        <v>1.6261364790747701</v>
      </c>
      <c r="CI1570">
        <v>1.61849958102618</v>
      </c>
      <c r="CJ1570">
        <v>1.63250481383001</v>
      </c>
      <c r="CK1570">
        <v>1.6881545365851001</v>
      </c>
      <c r="CL1570">
        <v>1.73071116509307</v>
      </c>
      <c r="CM1570">
        <v>1.7663645646088899</v>
      </c>
      <c r="CN1570">
        <v>1.8261970363172999</v>
      </c>
      <c r="CO1570">
        <v>1.8518781209022801</v>
      </c>
      <c r="CP1570">
        <v>1.8657175778184101</v>
      </c>
      <c r="CQ1570">
        <v>1.9031678810635899</v>
      </c>
      <c r="CR1570">
        <v>1.9407301332020499</v>
      </c>
      <c r="CS1570">
        <v>1.95742871052127</v>
      </c>
      <c r="CT1570">
        <v>1.97140784895773</v>
      </c>
      <c r="CU1570">
        <v>1.9621572735659301</v>
      </c>
      <c r="CV1570">
        <v>1.9396374757879</v>
      </c>
      <c r="CW1570">
        <v>1.92518341485699</v>
      </c>
      <c r="CX1570">
        <v>1.90210129332036</v>
      </c>
      <c r="CY1570">
        <v>1.87273267190883</v>
      </c>
      <c r="CZ1570">
        <v>1.82969347761085</v>
      </c>
      <c r="DA1570">
        <v>1.79399526623477</v>
      </c>
      <c r="DB1570">
        <v>1.75508802289148</v>
      </c>
      <c r="DC1570">
        <v>1.72503715114499</v>
      </c>
      <c r="DD1570">
        <v>1.7128562278050301</v>
      </c>
      <c r="DE1570">
        <v>1.71101283284926</v>
      </c>
      <c r="DF1570">
        <v>1.7164044274010599</v>
      </c>
      <c r="DG1570">
        <v>1.71233210602264</v>
      </c>
      <c r="DH1570">
        <v>1.6933379035488301</v>
      </c>
      <c r="DI1570">
        <v>1.6806077793268901</v>
      </c>
      <c r="DJ1570">
        <v>1.6583076740904401</v>
      </c>
      <c r="DK1570">
        <v>1.62164210822868</v>
      </c>
      <c r="DL1570">
        <v>1.58309363060228</v>
      </c>
      <c r="DM1570">
        <v>1.5440766247174</v>
      </c>
      <c r="DN1570">
        <v>1.5005308936228501</v>
      </c>
      <c r="DO1570">
        <v>1.4693608611683699</v>
      </c>
      <c r="DP1570">
        <v>1.4492988384082699</v>
      </c>
      <c r="DQ1570">
        <v>1.43375206006524</v>
      </c>
      <c r="DR1570">
        <v>1.42470955730709</v>
      </c>
      <c r="DS1570">
        <v>1.4159829769936201</v>
      </c>
      <c r="DT1570">
        <v>1.4018079224139599</v>
      </c>
      <c r="DU1570">
        <v>1.3868144040486401</v>
      </c>
      <c r="DV1570">
        <v>1.36607981778887</v>
      </c>
      <c r="DW1570">
        <v>1.34904012274776</v>
      </c>
      <c r="DX1570">
        <v>1.3374748615385501</v>
      </c>
      <c r="DY1570">
        <v>1.32810226554456</v>
      </c>
      <c r="DZ1570">
        <v>1.3319596336817301</v>
      </c>
      <c r="EA1570">
        <v>1.34060789891399</v>
      </c>
      <c r="EB1570">
        <v>1.3407950890204701</v>
      </c>
      <c r="EC1570">
        <v>1.3345396423835501</v>
      </c>
      <c r="ED1570">
        <v>1.3202866657990799</v>
      </c>
      <c r="EE1570">
        <v>1.29966823486776</v>
      </c>
      <c r="EF1570">
        <v>1.2724981920216301</v>
      </c>
      <c r="EG1570">
        <v>1.2483490065895499</v>
      </c>
      <c r="EH1570">
        <v>1.22396236282759</v>
      </c>
      <c r="EI1570">
        <v>1.20454761954722</v>
      </c>
      <c r="EJ1570">
        <v>1.17105630823947</v>
      </c>
      <c r="EK1570">
        <v>1.1553299537369399</v>
      </c>
      <c r="EL1570">
        <v>1.1350973915014999</v>
      </c>
      <c r="EM1570">
        <v>1.1183941289466599</v>
      </c>
      <c r="EN1570">
        <v>1.1075236189737101</v>
      </c>
      <c r="EO1570">
        <v>1.0916465063430001</v>
      </c>
      <c r="EP1570">
        <v>1.0869575273183001</v>
      </c>
      <c r="EQ1570">
        <v>1.0921912468086801</v>
      </c>
      <c r="ER1570">
        <v>1.0989105527392</v>
      </c>
      <c r="ES1570">
        <v>1.1113971406646901</v>
      </c>
      <c r="ET1570">
        <v>1.1260474290879601</v>
      </c>
      <c r="EU1570">
        <v>1.1241292502812399</v>
      </c>
      <c r="EV1570">
        <v>1.12409341351869</v>
      </c>
      <c r="EW1570">
        <v>1.1147731905942</v>
      </c>
      <c r="EX1570">
        <v>1.10219307308526</v>
      </c>
      <c r="EZ1570">
        <v>0</v>
      </c>
    </row>
    <row r="1571" spans="2:156" x14ac:dyDescent="0.2">
      <c r="C1571" s="1">
        <f t="shared" si="29"/>
        <v>198</v>
      </c>
      <c r="D1571">
        <v>1.45333320938216</v>
      </c>
      <c r="E1571">
        <v>1.48020121982507</v>
      </c>
      <c r="F1571">
        <v>1.5290489696482501</v>
      </c>
      <c r="G1571">
        <v>1.5392739078111299</v>
      </c>
      <c r="H1571">
        <v>1.5695550506810301</v>
      </c>
      <c r="I1571">
        <v>1.5782249998170901</v>
      </c>
      <c r="J1571">
        <v>1.6108338796113399</v>
      </c>
      <c r="K1571">
        <v>1.6274862329656301</v>
      </c>
      <c r="L1571">
        <v>1.7002123961945499</v>
      </c>
      <c r="M1571">
        <v>1.51919749297594</v>
      </c>
      <c r="N1571">
        <v>1.3447697949467301</v>
      </c>
      <c r="O1571">
        <v>1.0912140897465199</v>
      </c>
      <c r="P1571">
        <v>0.933384454868735</v>
      </c>
      <c r="Q1571">
        <v>0.75277737756090002</v>
      </c>
      <c r="R1571">
        <v>0.78277870647773296</v>
      </c>
      <c r="S1571">
        <v>0.80086408563012002</v>
      </c>
      <c r="T1571">
        <v>0.85764331146837902</v>
      </c>
      <c r="U1571">
        <v>0.83840435840560601</v>
      </c>
      <c r="V1571">
        <v>0.82009686210920796</v>
      </c>
      <c r="W1571">
        <v>0.81891238820143497</v>
      </c>
      <c r="X1571">
        <v>0.83282523515499995</v>
      </c>
      <c r="Y1571">
        <v>0.87421623314095798</v>
      </c>
      <c r="Z1571">
        <v>0.90960305370090899</v>
      </c>
      <c r="AA1571">
        <v>0.97037861882088805</v>
      </c>
      <c r="AB1571">
        <v>1.06517208243189</v>
      </c>
      <c r="AC1571">
        <v>1.16050953508209</v>
      </c>
      <c r="AD1571">
        <v>1.23840168775767</v>
      </c>
      <c r="AE1571">
        <v>1.3183924329071</v>
      </c>
      <c r="AF1571">
        <v>1.3794435135649501</v>
      </c>
      <c r="AG1571">
        <v>1.4170513326927701</v>
      </c>
      <c r="AH1571">
        <v>1.43429249300147</v>
      </c>
      <c r="AI1571">
        <v>1.4392671113303901</v>
      </c>
      <c r="AJ1571">
        <v>1.41814864981799</v>
      </c>
      <c r="AK1571">
        <v>1.3826274293060199</v>
      </c>
      <c r="AL1571">
        <v>1.3481005637463901</v>
      </c>
      <c r="AM1571">
        <v>1.33268480234801</v>
      </c>
      <c r="AN1571">
        <v>1.35789657355468</v>
      </c>
      <c r="AO1571">
        <v>1.4263806592958099</v>
      </c>
      <c r="AP1571">
        <v>1.5097475992219</v>
      </c>
      <c r="AQ1571">
        <v>1.6028399461082501</v>
      </c>
      <c r="AR1571">
        <v>1.6789002593125999</v>
      </c>
      <c r="AS1571">
        <v>1.69850053527744</v>
      </c>
      <c r="AT1571">
        <v>1.7152590626372599</v>
      </c>
      <c r="AU1571">
        <v>1.71797496445913</v>
      </c>
      <c r="AV1571">
        <v>1.7272701157279799</v>
      </c>
      <c r="AW1571">
        <v>1.7241475973170699</v>
      </c>
      <c r="AX1571">
        <v>1.7538165627058799</v>
      </c>
      <c r="AY1571">
        <v>1.78346929434989</v>
      </c>
      <c r="AZ1571">
        <v>1.6841087337285101</v>
      </c>
      <c r="BA1571">
        <v>1.5626519593405299</v>
      </c>
      <c r="BB1571">
        <v>1.49110194672434</v>
      </c>
      <c r="BC1571">
        <v>1.43252531693004</v>
      </c>
      <c r="BD1571">
        <v>1.3571111659683499</v>
      </c>
      <c r="BE1571">
        <v>1.4178092012899799</v>
      </c>
      <c r="BF1571">
        <v>1.46197392844686</v>
      </c>
      <c r="BG1571">
        <v>1.4773224349184699</v>
      </c>
      <c r="BH1571">
        <v>1.47593904046234</v>
      </c>
      <c r="BI1571">
        <v>1.48100523863903</v>
      </c>
      <c r="BJ1571">
        <v>1.46814567951955</v>
      </c>
      <c r="BK1571">
        <v>1.45157946346952</v>
      </c>
      <c r="BL1571">
        <v>1.4495697081937899</v>
      </c>
      <c r="BM1571">
        <v>1.4404302600344701</v>
      </c>
      <c r="BN1571">
        <v>1.4068374384222799</v>
      </c>
      <c r="BO1571">
        <v>1.38876425176895</v>
      </c>
      <c r="BP1571">
        <v>1.36848839153454</v>
      </c>
      <c r="BQ1571">
        <v>1.33780467024404</v>
      </c>
      <c r="BR1571">
        <v>1.30157587647701</v>
      </c>
      <c r="BS1571">
        <v>1.27552445528144</v>
      </c>
      <c r="BT1571">
        <v>1.25942146581141</v>
      </c>
      <c r="BU1571">
        <v>1.24958020110382</v>
      </c>
      <c r="BV1571">
        <v>1.2357716921694899</v>
      </c>
      <c r="BW1571">
        <v>1.2333834870728799</v>
      </c>
      <c r="BX1571">
        <v>1.2251682831158599</v>
      </c>
      <c r="BY1571">
        <v>1.21138566367189</v>
      </c>
      <c r="BZ1571">
        <v>1.19291253840153</v>
      </c>
      <c r="CA1571">
        <v>1.1746058505038799</v>
      </c>
      <c r="CB1571">
        <v>1.1526268977329699</v>
      </c>
      <c r="CC1571">
        <v>1.1406094783051</v>
      </c>
      <c r="CD1571">
        <v>1.13009362876342</v>
      </c>
      <c r="CE1571">
        <v>1.1207079372511</v>
      </c>
      <c r="CF1571">
        <v>1.12107290826126</v>
      </c>
      <c r="CG1571">
        <v>1.1245984946454</v>
      </c>
      <c r="CH1571">
        <v>1.1339037794805999</v>
      </c>
      <c r="CI1571">
        <v>1.1348109331431899</v>
      </c>
      <c r="CJ1571">
        <v>1.1431826456685199</v>
      </c>
      <c r="CK1571">
        <v>1.1593666551466</v>
      </c>
      <c r="CL1571">
        <v>1.18128280526603</v>
      </c>
      <c r="CM1571">
        <v>1.1950292840644401</v>
      </c>
      <c r="CN1571">
        <v>1.20540314920379</v>
      </c>
      <c r="CO1571">
        <v>1.2197666989522999</v>
      </c>
      <c r="CP1571">
        <v>1.22073944135266</v>
      </c>
      <c r="CQ1571">
        <v>1.20649803167641</v>
      </c>
      <c r="CR1571">
        <v>1.19198631494562</v>
      </c>
      <c r="CS1571">
        <v>1.1979119944405201</v>
      </c>
      <c r="CT1571">
        <v>1.19353075396384</v>
      </c>
      <c r="CU1571">
        <v>1.1821150429374501</v>
      </c>
      <c r="CV1571">
        <v>1.1822476604952601</v>
      </c>
      <c r="CW1571">
        <v>1.1846991163731</v>
      </c>
      <c r="CX1571">
        <v>1.1760552550544301</v>
      </c>
      <c r="CY1571">
        <v>1.16799889583393</v>
      </c>
      <c r="CZ1571">
        <v>1.16262977292406</v>
      </c>
      <c r="DA1571">
        <v>1.1628005278992299</v>
      </c>
      <c r="DB1571">
        <v>1.1584948928286301</v>
      </c>
      <c r="DC1571">
        <v>1.15887548539898</v>
      </c>
      <c r="DD1571">
        <v>1.1569984920046399</v>
      </c>
      <c r="DE1571">
        <v>1.16377728235797</v>
      </c>
      <c r="DF1571">
        <v>1.1649250711110399</v>
      </c>
      <c r="DG1571">
        <v>1.1704560684152601</v>
      </c>
      <c r="DH1571">
        <v>1.16113778348089</v>
      </c>
      <c r="DI1571">
        <v>1.15686346659607</v>
      </c>
      <c r="DJ1571">
        <v>1.1435144583760499</v>
      </c>
      <c r="DK1571">
        <v>1.1295533607622801</v>
      </c>
      <c r="DL1571">
        <v>1.1169319348923199</v>
      </c>
      <c r="DM1571">
        <v>1.1253296741008101</v>
      </c>
      <c r="DN1571">
        <v>1.1380322095203499</v>
      </c>
      <c r="DO1571">
        <v>1.1520601037257301</v>
      </c>
      <c r="DP1571">
        <v>1.15509211346313</v>
      </c>
      <c r="DQ1571">
        <v>1.16762258885812</v>
      </c>
      <c r="DR1571">
        <v>1.17041146193548</v>
      </c>
      <c r="DS1571">
        <v>1.1685733752445899</v>
      </c>
      <c r="DT1571">
        <v>1.1600962705370499</v>
      </c>
      <c r="DU1571">
        <v>1.1585957301721801</v>
      </c>
      <c r="DV1571">
        <v>1.1478052276580699</v>
      </c>
      <c r="DW1571">
        <v>1.1287863778786</v>
      </c>
      <c r="DX1571">
        <v>1.1072283750378</v>
      </c>
      <c r="DY1571">
        <v>1.0982267717348699</v>
      </c>
      <c r="DZ1571">
        <v>1.0897949136626399</v>
      </c>
      <c r="EA1571">
        <v>1.07806656435554</v>
      </c>
      <c r="EB1571">
        <v>1.0742665612189899</v>
      </c>
      <c r="EC1571">
        <v>1.0710528762984901</v>
      </c>
      <c r="ED1571">
        <v>1.0601274411852</v>
      </c>
      <c r="EE1571">
        <v>1.0599776950490201</v>
      </c>
      <c r="EF1571">
        <v>1.0676311835233401</v>
      </c>
      <c r="EG1571">
        <v>1.0662605559946099</v>
      </c>
      <c r="EH1571">
        <v>1.0706483420585799</v>
      </c>
      <c r="EI1571">
        <v>1.07613491280803</v>
      </c>
      <c r="EJ1571">
        <v>1.0792690989584901</v>
      </c>
      <c r="EK1571">
        <v>1.07208936161113</v>
      </c>
      <c r="EL1571">
        <v>1.07481376156276</v>
      </c>
      <c r="EM1571">
        <v>1.07812150896203</v>
      </c>
      <c r="EN1571">
        <v>1.09037838172295</v>
      </c>
      <c r="EO1571">
        <v>1.1018437970291901</v>
      </c>
      <c r="EP1571">
        <v>1.1165281811854499</v>
      </c>
      <c r="EQ1571">
        <v>1.1295944296137901</v>
      </c>
      <c r="ER1571">
        <v>1.1307821536515801</v>
      </c>
      <c r="ES1571">
        <v>1.1136384707695199</v>
      </c>
      <c r="ET1571">
        <v>1.09687840750773</v>
      </c>
      <c r="EU1571">
        <v>1.07261728064593</v>
      </c>
      <c r="EV1571">
        <v>1.04212916060115</v>
      </c>
      <c r="EW1571">
        <v>1.00846170116685</v>
      </c>
      <c r="EX1571">
        <v>0.98171512516973702</v>
      </c>
      <c r="EZ1571">
        <v>0</v>
      </c>
    </row>
    <row r="1572" spans="2:156" x14ac:dyDescent="0.2">
      <c r="C1572" s="1">
        <f t="shared" si="29"/>
        <v>199</v>
      </c>
      <c r="D1572" t="s">
        <v>8</v>
      </c>
      <c r="E1572" t="s">
        <v>8</v>
      </c>
      <c r="F1572" t="s">
        <v>8</v>
      </c>
      <c r="G1572" t="s">
        <v>8</v>
      </c>
      <c r="H1572" t="s">
        <v>8</v>
      </c>
      <c r="I1572" t="s">
        <v>8</v>
      </c>
      <c r="J1572" t="s">
        <v>8</v>
      </c>
      <c r="K1572" t="s">
        <v>8</v>
      </c>
      <c r="L1572">
        <v>1.7998088805196799</v>
      </c>
      <c r="M1572">
        <v>1.84933619000447</v>
      </c>
      <c r="N1572">
        <v>1.3897846922716299</v>
      </c>
      <c r="O1572">
        <v>1.1770233675995601</v>
      </c>
      <c r="P1572">
        <v>0.990946499893538</v>
      </c>
      <c r="Q1572">
        <v>0.75702420336412102</v>
      </c>
      <c r="R1572">
        <v>0.74725955314816805</v>
      </c>
      <c r="S1572">
        <v>0.723633929130718</v>
      </c>
      <c r="T1572">
        <v>0.68322882735333001</v>
      </c>
      <c r="U1572">
        <v>0.61073006716919598</v>
      </c>
      <c r="V1572">
        <v>0.56446306390926604</v>
      </c>
      <c r="W1572">
        <v>0.55297662240012802</v>
      </c>
      <c r="X1572">
        <v>0.58420412598599902</v>
      </c>
      <c r="Y1572">
        <v>0.62993361966197603</v>
      </c>
      <c r="Z1572">
        <v>0.67963562594648597</v>
      </c>
      <c r="AA1572">
        <v>0.738538986018898</v>
      </c>
      <c r="AB1572">
        <v>0.79005804184684103</v>
      </c>
      <c r="AC1572">
        <v>0.81534668524893805</v>
      </c>
      <c r="AD1572">
        <v>0.84844275452530304</v>
      </c>
      <c r="AE1572">
        <v>0.89876907530822803</v>
      </c>
      <c r="AF1572">
        <v>0.915882712297163</v>
      </c>
      <c r="AG1572">
        <v>0.94389220682799402</v>
      </c>
      <c r="AH1572">
        <v>0.98711623849532304</v>
      </c>
      <c r="AI1572">
        <v>1.01662612879778</v>
      </c>
      <c r="AJ1572">
        <v>1.0343531913963999</v>
      </c>
      <c r="AK1572">
        <v>1.0738633435582401</v>
      </c>
      <c r="AL1572">
        <v>1.0953495476596</v>
      </c>
      <c r="AM1572">
        <v>1.1150301785841701</v>
      </c>
      <c r="AN1572">
        <v>1.1349529760999599</v>
      </c>
      <c r="AO1572">
        <v>1.15936687753659</v>
      </c>
      <c r="AP1572">
        <v>1.1874664277359901</v>
      </c>
      <c r="AQ1572">
        <v>1.2304382260044999</v>
      </c>
      <c r="AR1572">
        <v>1.27534958875267</v>
      </c>
      <c r="AS1572">
        <v>1.3170128504054901</v>
      </c>
      <c r="AT1572">
        <v>1.3481636208435599</v>
      </c>
      <c r="AU1572">
        <v>1.3774739099534199</v>
      </c>
      <c r="AV1572">
        <v>1.40100652654472</v>
      </c>
      <c r="AW1572">
        <v>1.42006356051066</v>
      </c>
      <c r="AX1572">
        <v>1.45010884214848</v>
      </c>
      <c r="AY1572">
        <v>1.4765122568473099</v>
      </c>
      <c r="AZ1572">
        <v>1.3852267692356099</v>
      </c>
      <c r="BA1572">
        <v>1.3001720711534299</v>
      </c>
      <c r="BB1572">
        <v>1.20444265491167</v>
      </c>
      <c r="BC1572">
        <v>1.1010459054055399</v>
      </c>
      <c r="BD1572">
        <v>1.0164844562278299</v>
      </c>
      <c r="BE1572">
        <v>1.03735135406295</v>
      </c>
      <c r="BF1572">
        <v>1.0566170979393901</v>
      </c>
      <c r="BG1572">
        <v>1.0772796406341201</v>
      </c>
      <c r="BH1572">
        <v>1.1103624444318201</v>
      </c>
      <c r="BI1572">
        <v>1.1298357455510599</v>
      </c>
      <c r="BJ1572">
        <v>1.14926085250516</v>
      </c>
      <c r="BK1572">
        <v>1.1517634895742901</v>
      </c>
      <c r="BL1572">
        <v>1.15108206189604</v>
      </c>
      <c r="BM1572">
        <v>1.13694500455443</v>
      </c>
      <c r="BN1572">
        <v>1.12525007969056</v>
      </c>
      <c r="BO1572">
        <v>1.1141022494714701</v>
      </c>
      <c r="BP1572">
        <v>1.1100563159580401</v>
      </c>
      <c r="BQ1572">
        <v>1.1008655748929701</v>
      </c>
      <c r="BR1572">
        <v>1.0882549287423799</v>
      </c>
      <c r="BS1572">
        <v>1.0701861018510299</v>
      </c>
      <c r="BT1572">
        <v>1.0490155458897601</v>
      </c>
      <c r="BU1572">
        <v>1.0290530190604401</v>
      </c>
      <c r="BV1572">
        <v>1.0133163420556399</v>
      </c>
      <c r="BW1572">
        <v>1.00465756761276</v>
      </c>
      <c r="BX1572">
        <v>1.0029666003612601</v>
      </c>
      <c r="BY1572">
        <v>1.0029237402217599</v>
      </c>
      <c r="BZ1572">
        <v>0.99689689767565304</v>
      </c>
      <c r="CA1572">
        <v>0.99262237393472397</v>
      </c>
      <c r="CB1572">
        <v>0.98100700283576403</v>
      </c>
      <c r="CC1572">
        <v>0.96432945018901906</v>
      </c>
      <c r="CD1572">
        <v>0.94917235186585902</v>
      </c>
      <c r="CE1572">
        <v>0.94567523904781303</v>
      </c>
      <c r="CF1572">
        <v>0.94592409740479899</v>
      </c>
      <c r="CG1572">
        <v>0.94441595869864603</v>
      </c>
      <c r="CH1572">
        <v>0.94815854100344699</v>
      </c>
      <c r="CI1572">
        <v>0.94700146825930998</v>
      </c>
      <c r="CJ1572">
        <v>0.94125090499063901</v>
      </c>
      <c r="CK1572">
        <v>0.93393042568525997</v>
      </c>
      <c r="CL1572">
        <v>0.92956865567365099</v>
      </c>
      <c r="CM1572">
        <v>0.92095762951079196</v>
      </c>
      <c r="CN1572">
        <v>0.91890480296465304</v>
      </c>
      <c r="CO1572">
        <v>0.90566422704293903</v>
      </c>
      <c r="CP1572">
        <v>0.893181046148254</v>
      </c>
      <c r="CQ1572">
        <v>0.87245837317056996</v>
      </c>
      <c r="CR1572">
        <v>0.848128219574109</v>
      </c>
      <c r="CS1572">
        <v>0.81821890890510995</v>
      </c>
      <c r="CT1572">
        <v>0.79562130701991696</v>
      </c>
      <c r="CU1572">
        <v>0.76373611546447395</v>
      </c>
      <c r="CV1572">
        <v>0.73817715868063105</v>
      </c>
      <c r="CW1572">
        <v>0.70938248697471395</v>
      </c>
      <c r="CX1572">
        <v>0.68133160645636703</v>
      </c>
      <c r="CY1572">
        <v>0.65252433187412995</v>
      </c>
      <c r="CZ1572">
        <v>0.62649947360478897</v>
      </c>
      <c r="DA1572">
        <v>0.60119301206744102</v>
      </c>
      <c r="DB1572">
        <v>0.57886088302860805</v>
      </c>
      <c r="DC1572">
        <v>0.55589106933445298</v>
      </c>
      <c r="DD1572">
        <v>0.52829254895674604</v>
      </c>
      <c r="DE1572">
        <v>0.49742596909062797</v>
      </c>
      <c r="DF1572">
        <v>0.46149408624770499</v>
      </c>
      <c r="DG1572">
        <v>0.42354442793021602</v>
      </c>
      <c r="DH1572">
        <v>0.38528667848026499</v>
      </c>
      <c r="DI1572">
        <v>0.35068848454181401</v>
      </c>
      <c r="DJ1572">
        <v>0.32236546097793201</v>
      </c>
      <c r="DK1572">
        <v>0.30107995345736499</v>
      </c>
      <c r="DL1572">
        <v>0.28639607342089402</v>
      </c>
      <c r="DM1572">
        <v>0.27600353708272102</v>
      </c>
      <c r="DN1572">
        <v>0.268705909446668</v>
      </c>
      <c r="DO1572">
        <v>0.26367702986395097</v>
      </c>
      <c r="DP1572">
        <v>0.259237346134014</v>
      </c>
      <c r="DQ1572">
        <v>0.25724877605235102</v>
      </c>
      <c r="DR1572">
        <v>0.25370666657795998</v>
      </c>
      <c r="DS1572">
        <v>0.25303565806469702</v>
      </c>
      <c r="DT1572">
        <v>0.25271581887938199</v>
      </c>
      <c r="DU1572">
        <v>0.25460810597192401</v>
      </c>
      <c r="DV1572">
        <v>0.25714302391548099</v>
      </c>
      <c r="DW1572">
        <v>0.26039629957407601</v>
      </c>
      <c r="DX1572">
        <v>0.26355149336031702</v>
      </c>
      <c r="DY1572">
        <v>0.26388280501022798</v>
      </c>
      <c r="DZ1572">
        <v>0.26368118076623998</v>
      </c>
      <c r="EA1572">
        <v>0.26127308704473201</v>
      </c>
      <c r="EB1572">
        <v>0.25743111980213901</v>
      </c>
      <c r="EC1572">
        <v>0.25483300914402202</v>
      </c>
      <c r="ED1572">
        <v>0.25283351376921398</v>
      </c>
      <c r="EE1572">
        <v>0.25386256418290598</v>
      </c>
      <c r="EF1572">
        <v>0.25561076665456001</v>
      </c>
      <c r="EG1572">
        <v>0.26012660798492898</v>
      </c>
      <c r="EH1572">
        <v>0.25959469828001103</v>
      </c>
      <c r="EI1572">
        <v>0.26158777388334797</v>
      </c>
      <c r="EJ1572">
        <v>0.26095213830797098</v>
      </c>
      <c r="EK1572">
        <v>0.25854352334184899</v>
      </c>
      <c r="EL1572">
        <v>0.25438619852845801</v>
      </c>
      <c r="EM1572">
        <v>0.251087968817646</v>
      </c>
      <c r="EN1572">
        <v>0.246987124031148</v>
      </c>
      <c r="EO1572">
        <v>0.238470666522588</v>
      </c>
      <c r="EP1572">
        <v>0.230899637374163</v>
      </c>
      <c r="EQ1572">
        <v>0.22459814636417899</v>
      </c>
      <c r="ER1572">
        <v>0.21873948891879599</v>
      </c>
      <c r="ES1572">
        <v>0.21367594116496</v>
      </c>
      <c r="ET1572">
        <v>0.21095841525814801</v>
      </c>
      <c r="EU1572">
        <v>0.20918047899525399</v>
      </c>
      <c r="EV1572">
        <v>0.20859523222956</v>
      </c>
      <c r="EW1572">
        <v>0.209409248337103</v>
      </c>
      <c r="EX1572">
        <v>0.20989836329623901</v>
      </c>
      <c r="EZ1572">
        <v>1</v>
      </c>
    </row>
    <row r="1573" spans="2:156" x14ac:dyDescent="0.2">
      <c r="C1573" s="1">
        <f t="shared" si="29"/>
        <v>200</v>
      </c>
      <c r="D1573" t="s">
        <v>8</v>
      </c>
      <c r="E1573" t="s">
        <v>8</v>
      </c>
      <c r="F1573" t="s">
        <v>8</v>
      </c>
      <c r="G1573" t="s">
        <v>8</v>
      </c>
      <c r="H1573" t="s">
        <v>8</v>
      </c>
      <c r="I1573" t="s">
        <v>8</v>
      </c>
      <c r="J1573" t="s">
        <v>8</v>
      </c>
      <c r="K1573" t="s">
        <v>8</v>
      </c>
      <c r="L1573" t="s">
        <v>8</v>
      </c>
      <c r="M1573" t="s">
        <v>8</v>
      </c>
      <c r="N1573" t="s">
        <v>8</v>
      </c>
      <c r="O1573" t="s">
        <v>8</v>
      </c>
      <c r="P1573" t="s">
        <v>8</v>
      </c>
      <c r="Q1573" t="s">
        <v>8</v>
      </c>
      <c r="R1573">
        <v>0.85943668839005505</v>
      </c>
      <c r="S1573">
        <v>0.85767096354406003</v>
      </c>
      <c r="T1573">
        <v>0.80169321076625699</v>
      </c>
      <c r="U1573">
        <v>0.750548301007404</v>
      </c>
      <c r="V1573">
        <v>0.74653751114574496</v>
      </c>
      <c r="W1573">
        <v>0.76519316421042505</v>
      </c>
      <c r="X1573">
        <v>0.81436664860380203</v>
      </c>
      <c r="Y1573">
        <v>0.90110567929032603</v>
      </c>
      <c r="Z1573">
        <v>1.0144906820452799</v>
      </c>
      <c r="AA1573">
        <v>1.1122869313674699</v>
      </c>
      <c r="AB1573">
        <v>1.1617470615096499</v>
      </c>
      <c r="AC1573">
        <v>1.1974146089952999</v>
      </c>
      <c r="AD1573">
        <v>1.22366025073255</v>
      </c>
      <c r="AE1573">
        <v>1.2452424160662601</v>
      </c>
      <c r="AF1573">
        <v>1.22280840858605</v>
      </c>
      <c r="AG1573">
        <v>1.28712300283417</v>
      </c>
      <c r="AH1573">
        <v>1.35003609695222</v>
      </c>
      <c r="AI1573">
        <v>1.44038686240721</v>
      </c>
      <c r="AJ1573">
        <v>1.5306895355043999</v>
      </c>
      <c r="AK1573">
        <v>1.62282531877467</v>
      </c>
      <c r="AL1573">
        <v>1.6459295732293</v>
      </c>
      <c r="AM1573">
        <v>1.70827821046124</v>
      </c>
      <c r="AN1573">
        <v>1.74482341083945</v>
      </c>
      <c r="AO1573">
        <v>1.71914027893069</v>
      </c>
      <c r="AP1573">
        <v>1.7485544376809601</v>
      </c>
      <c r="AQ1573">
        <v>1.8096290420960299</v>
      </c>
      <c r="AR1573">
        <v>1.8075579416079299</v>
      </c>
      <c r="AS1573">
        <v>1.81323120142009</v>
      </c>
      <c r="AT1573">
        <v>1.8659981348427199</v>
      </c>
      <c r="AU1573">
        <v>1.9140213913170101</v>
      </c>
      <c r="AV1573">
        <v>1.95431206047409</v>
      </c>
      <c r="AW1573">
        <v>2.0042415692475699</v>
      </c>
      <c r="AX1573">
        <v>2.05648173172849</v>
      </c>
      <c r="AY1573">
        <v>2.1039174584793301</v>
      </c>
      <c r="AZ1573">
        <v>1.97167153921682</v>
      </c>
      <c r="BA1573">
        <v>1.85852914761182</v>
      </c>
      <c r="BB1573">
        <v>1.7924225770197699</v>
      </c>
      <c r="BC1573">
        <v>1.69355850680177</v>
      </c>
      <c r="BD1573">
        <v>1.5848331350365199</v>
      </c>
      <c r="BE1573">
        <v>1.60965013386585</v>
      </c>
      <c r="BF1573">
        <v>1.62934020382916</v>
      </c>
      <c r="BG1573">
        <v>1.62268347108633</v>
      </c>
      <c r="BH1573">
        <v>1.6400179413048199</v>
      </c>
      <c r="BI1573">
        <v>1.6643412570154901</v>
      </c>
      <c r="BJ1573">
        <v>1.72137122369066</v>
      </c>
      <c r="BK1573">
        <v>1.72660860558836</v>
      </c>
      <c r="BL1573">
        <v>1.7337431836745301</v>
      </c>
      <c r="BM1573">
        <v>1.72229823284062</v>
      </c>
      <c r="BN1573">
        <v>1.69811128021692</v>
      </c>
      <c r="BO1573">
        <v>1.6383077680467</v>
      </c>
      <c r="BP1573">
        <v>1.5766284697843</v>
      </c>
      <c r="BQ1573">
        <v>1.50787467086714</v>
      </c>
      <c r="BR1573">
        <v>1.4423995311169</v>
      </c>
      <c r="BS1573">
        <v>1.3993845815669299</v>
      </c>
      <c r="BT1573">
        <v>1.3709971703871899</v>
      </c>
      <c r="BU1573">
        <v>1.3511081022695599</v>
      </c>
      <c r="BV1573">
        <v>1.3340259473793099</v>
      </c>
      <c r="BW1573">
        <v>1.31604864697683</v>
      </c>
      <c r="BX1573">
        <v>1.3064045037126799</v>
      </c>
      <c r="BY1573">
        <v>1.28044029364741</v>
      </c>
      <c r="BZ1573">
        <v>1.2734989630961699</v>
      </c>
      <c r="CA1573">
        <v>1.2482256462232899</v>
      </c>
      <c r="CB1573">
        <v>1.2279420954706299</v>
      </c>
      <c r="CC1573">
        <v>1.2090529121370099</v>
      </c>
      <c r="CD1573">
        <v>1.20364964500528</v>
      </c>
      <c r="CE1573">
        <v>1.1907399039589699</v>
      </c>
      <c r="CF1573">
        <v>1.18286577297568</v>
      </c>
      <c r="CG1573">
        <v>1.1831395434151399</v>
      </c>
      <c r="CH1573">
        <v>1.18140357485083</v>
      </c>
      <c r="CI1573">
        <v>1.1737721055769299</v>
      </c>
      <c r="CJ1573">
        <v>1.15969467382391</v>
      </c>
      <c r="CK1573">
        <v>1.1636929895349799</v>
      </c>
      <c r="CL1573">
        <v>1.1621628199513501</v>
      </c>
      <c r="CM1573">
        <v>1.16042456785611</v>
      </c>
      <c r="CN1573">
        <v>1.1416846102829801</v>
      </c>
      <c r="CO1573">
        <v>1.14258081143368</v>
      </c>
      <c r="CP1573">
        <v>1.1512298777336001</v>
      </c>
      <c r="CQ1573">
        <v>1.1687441044246101</v>
      </c>
      <c r="CR1573">
        <v>1.1799452324886299</v>
      </c>
      <c r="CS1573">
        <v>1.2214475578562001</v>
      </c>
      <c r="CT1573">
        <v>1.2581175545697001</v>
      </c>
      <c r="CU1573">
        <v>1.2633181512443199</v>
      </c>
      <c r="CV1573">
        <v>1.26113132680053</v>
      </c>
      <c r="CW1573">
        <v>1.25711821103258</v>
      </c>
      <c r="CX1573">
        <v>1.24715996402778</v>
      </c>
      <c r="CY1573">
        <v>1.2141531789554101</v>
      </c>
      <c r="CZ1573">
        <v>1.1950359495243901</v>
      </c>
      <c r="DA1573">
        <v>1.1791170017968799</v>
      </c>
      <c r="DB1573">
        <v>1.1693632834954899</v>
      </c>
      <c r="DC1573">
        <v>1.15520913165941</v>
      </c>
      <c r="DD1573">
        <v>1.15221173857013</v>
      </c>
      <c r="DE1573">
        <v>1.1631602950188999</v>
      </c>
      <c r="DF1573">
        <v>1.1669634209341799</v>
      </c>
      <c r="DG1573">
        <v>1.1782682681249099</v>
      </c>
      <c r="DH1573">
        <v>1.18614750301738</v>
      </c>
      <c r="DI1573">
        <v>1.1896591632346301</v>
      </c>
      <c r="DJ1573">
        <v>1.1826249012127901</v>
      </c>
      <c r="DK1573">
        <v>1.1711584214694299</v>
      </c>
      <c r="DL1573">
        <v>1.1433407789599901</v>
      </c>
      <c r="DM1573">
        <v>1.1286283609071801</v>
      </c>
      <c r="DN1573">
        <v>1.11568897689722</v>
      </c>
      <c r="DO1573">
        <v>1.10476361719579</v>
      </c>
      <c r="DP1573">
        <v>1.0898843571716199</v>
      </c>
      <c r="DQ1573">
        <v>1.09086953208464</v>
      </c>
      <c r="DR1573">
        <v>1.08465100678239</v>
      </c>
      <c r="DS1573">
        <v>1.07926605785137</v>
      </c>
      <c r="DT1573">
        <v>1.07657969443294</v>
      </c>
      <c r="DU1573">
        <v>1.0851022792685301</v>
      </c>
      <c r="DV1573">
        <v>1.09585648713728</v>
      </c>
      <c r="DW1573">
        <v>1.1210122312712201</v>
      </c>
      <c r="DX1573">
        <v>1.13185840672906</v>
      </c>
      <c r="DY1573">
        <v>1.1245970049904801</v>
      </c>
      <c r="DZ1573">
        <v>1.1352758902761699</v>
      </c>
      <c r="EA1573">
        <v>1.1337596565407799</v>
      </c>
      <c r="EB1573">
        <v>1.1264709708662699</v>
      </c>
      <c r="EC1573">
        <v>1.1500243481944099</v>
      </c>
      <c r="ED1573">
        <v>1.15811822039747</v>
      </c>
      <c r="EE1573">
        <v>1.1692184962058201</v>
      </c>
      <c r="EF1573">
        <v>1.18084442376282</v>
      </c>
      <c r="EG1573">
        <v>1.18651976101979</v>
      </c>
      <c r="EH1573">
        <v>1.17027700342015</v>
      </c>
      <c r="EI1573">
        <v>1.18732047169119</v>
      </c>
      <c r="EJ1573">
        <v>1.20182225115235</v>
      </c>
      <c r="EK1573">
        <v>1.18973858362703</v>
      </c>
      <c r="EL1573">
        <v>1.19224462600934</v>
      </c>
      <c r="EM1573">
        <v>1.19216785166976</v>
      </c>
      <c r="EN1573">
        <v>1.19766285598275</v>
      </c>
      <c r="EO1573">
        <v>1.17848850323095</v>
      </c>
      <c r="EP1573">
        <v>1.1932376442630099</v>
      </c>
      <c r="EQ1573">
        <v>1.18084790116742</v>
      </c>
      <c r="ER1573">
        <v>1.1875689235128499</v>
      </c>
      <c r="ES1573">
        <v>1.1854350171974799</v>
      </c>
      <c r="ET1573">
        <v>1.1832586700349901</v>
      </c>
      <c r="EU1573">
        <v>1.17567961176763</v>
      </c>
      <c r="EV1573">
        <v>1.18742166855901</v>
      </c>
      <c r="EW1573">
        <v>1.18306413828919</v>
      </c>
      <c r="EX1573">
        <v>1.1870138632356899</v>
      </c>
      <c r="EZ1573">
        <v>0</v>
      </c>
    </row>
    <row r="1580" spans="2:156" ht="19" x14ac:dyDescent="0.25">
      <c r="B1580" s="5" t="s">
        <v>28</v>
      </c>
    </row>
    <row r="1581" spans="2:156" s="1" customFormat="1" x14ac:dyDescent="0.2">
      <c r="C1581" s="1" t="s">
        <v>6</v>
      </c>
      <c r="D1581" s="1">
        <v>-10</v>
      </c>
      <c r="E1581" s="1">
        <v>-9.8000000000000007</v>
      </c>
      <c r="F1581" s="1">
        <v>-9.6</v>
      </c>
      <c r="G1581" s="1">
        <v>-9.4</v>
      </c>
      <c r="H1581" s="1">
        <v>-9.1999999999999993</v>
      </c>
      <c r="I1581" s="1">
        <v>-9</v>
      </c>
      <c r="J1581" s="1">
        <v>-8.8000000000000007</v>
      </c>
      <c r="K1581" s="1">
        <v>-8.6</v>
      </c>
      <c r="L1581" s="1">
        <v>-8.4000000000000092</v>
      </c>
      <c r="M1581" s="1">
        <v>-8.2000000000000099</v>
      </c>
      <c r="N1581" s="1">
        <v>-8.0000000000000107</v>
      </c>
      <c r="O1581" s="1">
        <v>-7.8000000000000096</v>
      </c>
      <c r="P1581" s="1">
        <v>-7.6000000000000103</v>
      </c>
      <c r="Q1581" s="1">
        <v>-7.4000000000000101</v>
      </c>
      <c r="R1581" s="1">
        <v>-7.2000000000000099</v>
      </c>
      <c r="S1581" s="1">
        <v>-7.0000000000000098</v>
      </c>
      <c r="T1581" s="1">
        <v>-6.8000000000000096</v>
      </c>
      <c r="U1581" s="1">
        <v>-6.6000000000000103</v>
      </c>
      <c r="V1581" s="1">
        <v>-6.4000000000000101</v>
      </c>
      <c r="W1581" s="1">
        <v>-6.2000000000000099</v>
      </c>
      <c r="X1581" s="1">
        <v>-6.0000000000000098</v>
      </c>
      <c r="Y1581" s="1">
        <v>-5.8000000000000096</v>
      </c>
      <c r="Z1581" s="1">
        <v>-5.6000000000000201</v>
      </c>
      <c r="AA1581" s="1">
        <v>-5.4000000000000199</v>
      </c>
      <c r="AB1581" s="1">
        <v>-5.2000000000000197</v>
      </c>
      <c r="AC1581" s="1">
        <v>-5.0000000000000204</v>
      </c>
      <c r="AD1581" s="1">
        <v>-4.8000000000000203</v>
      </c>
      <c r="AE1581" s="1">
        <v>-4.6000000000000201</v>
      </c>
      <c r="AF1581" s="1">
        <v>-4.4000000000000199</v>
      </c>
      <c r="AG1581" s="1">
        <v>-4.2000000000000197</v>
      </c>
      <c r="AH1581" s="1">
        <v>-4.0000000000000204</v>
      </c>
      <c r="AI1581" s="1">
        <v>-3.8000000000000198</v>
      </c>
      <c r="AJ1581" s="1">
        <v>-3.6000000000000201</v>
      </c>
      <c r="AK1581" s="1">
        <v>-3.4000000000000199</v>
      </c>
      <c r="AL1581" s="1">
        <v>-3.2000000000000202</v>
      </c>
      <c r="AM1581" s="1">
        <v>-3.00000000000002</v>
      </c>
      <c r="AN1581" s="1">
        <v>-2.80000000000003</v>
      </c>
      <c r="AO1581" s="1">
        <v>-2.6000000000000298</v>
      </c>
      <c r="AP1581" s="1">
        <v>-2.4000000000000301</v>
      </c>
      <c r="AQ1581" s="1">
        <v>-2.2000000000000299</v>
      </c>
      <c r="AR1581" s="1">
        <v>-2.0000000000000302</v>
      </c>
      <c r="AS1581" s="1">
        <v>-1.80000000000003</v>
      </c>
      <c r="AT1581" s="1">
        <v>-1.6000000000000301</v>
      </c>
      <c r="AU1581" s="1">
        <v>-1.4000000000000301</v>
      </c>
      <c r="AV1581" s="1">
        <v>-1.2000000000000299</v>
      </c>
      <c r="AW1581" s="1">
        <v>-1.00000000000003</v>
      </c>
      <c r="AX1581" s="1">
        <v>-0.80000000000002902</v>
      </c>
      <c r="AY1581" s="1">
        <v>-0.60000000000002995</v>
      </c>
      <c r="AZ1581" s="1">
        <v>-0.400000000000031</v>
      </c>
      <c r="BA1581" s="1">
        <v>-0.20000000000002899</v>
      </c>
      <c r="BB1581" s="1">
        <v>-4.0856207306205799E-14</v>
      </c>
      <c r="BC1581" s="1">
        <v>0.19999999999999901</v>
      </c>
      <c r="BD1581" s="1">
        <v>0.4</v>
      </c>
      <c r="BE1581" s="1">
        <v>0.6</v>
      </c>
      <c r="BF1581" s="1">
        <v>0.80000000000000104</v>
      </c>
      <c r="BG1581" s="1">
        <v>1</v>
      </c>
      <c r="BH1581" s="1">
        <v>1.2</v>
      </c>
      <c r="BI1581" s="1">
        <v>1.4</v>
      </c>
      <c r="BJ1581" s="1">
        <v>1.6</v>
      </c>
      <c r="BK1581" s="1">
        <v>1.8</v>
      </c>
      <c r="BL1581" s="1">
        <v>2</v>
      </c>
      <c r="BM1581" s="1">
        <v>2.2000000000000002</v>
      </c>
      <c r="BN1581" s="1">
        <v>2.4</v>
      </c>
      <c r="BO1581" s="1">
        <v>2.6</v>
      </c>
      <c r="BP1581" s="1">
        <v>2.8</v>
      </c>
      <c r="BQ1581" s="1">
        <v>3</v>
      </c>
      <c r="BR1581" s="1">
        <v>3.2</v>
      </c>
      <c r="BS1581" s="1">
        <v>3.4</v>
      </c>
      <c r="BT1581" s="1">
        <v>3.6</v>
      </c>
      <c r="BU1581" s="1">
        <v>3.8</v>
      </c>
      <c r="BV1581" s="1">
        <v>4</v>
      </c>
      <c r="BW1581" s="1">
        <v>4.1999999999998998</v>
      </c>
      <c r="BX1581" s="1">
        <v>4.3999999999999</v>
      </c>
      <c r="BY1581" s="1">
        <v>4.5999999999999002</v>
      </c>
      <c r="BZ1581" s="1">
        <v>4.7999999999999003</v>
      </c>
      <c r="CA1581" s="1">
        <v>4.9999999999998996</v>
      </c>
      <c r="CB1581" s="1">
        <v>5.1999999999998998</v>
      </c>
      <c r="CC1581" s="1">
        <v>5.3999999999999</v>
      </c>
      <c r="CD1581" s="1">
        <v>5.5999999999999002</v>
      </c>
      <c r="CE1581" s="1">
        <v>5.7999999999999003</v>
      </c>
      <c r="CF1581" s="1">
        <v>5.9999999999998996</v>
      </c>
      <c r="CG1581" s="1">
        <v>6.1999999999998998</v>
      </c>
      <c r="CH1581" s="1">
        <v>6.3999999999999</v>
      </c>
      <c r="CI1581" s="1">
        <v>6.5999999999999002</v>
      </c>
      <c r="CJ1581" s="1">
        <v>6.7999999999999003</v>
      </c>
      <c r="CK1581" s="1">
        <v>6.9999999999998996</v>
      </c>
      <c r="CL1581" s="1">
        <v>7.1999999999998998</v>
      </c>
      <c r="CM1581" s="1">
        <v>7.3999999999999</v>
      </c>
      <c r="CN1581" s="1">
        <v>7.5999999999999002</v>
      </c>
      <c r="CO1581" s="1">
        <v>7.7999999999999003</v>
      </c>
      <c r="CP1581" s="1">
        <v>7.9999999999998996</v>
      </c>
      <c r="CQ1581" s="1">
        <v>8.1999999999998998</v>
      </c>
      <c r="CR1581" s="1">
        <v>8.3999999999999009</v>
      </c>
      <c r="CS1581" s="1">
        <v>8.5999999999999002</v>
      </c>
      <c r="CT1581" s="1">
        <v>8.7999999999998995</v>
      </c>
      <c r="CU1581" s="1">
        <v>8.9999999999999005</v>
      </c>
      <c r="CV1581" s="1">
        <v>9.1999999999998998</v>
      </c>
      <c r="CW1581" s="1">
        <v>9.3999999999999009</v>
      </c>
      <c r="CX1581" s="1">
        <v>9.5999999999999002</v>
      </c>
      <c r="CY1581" s="1">
        <v>9.7999999999998995</v>
      </c>
      <c r="CZ1581" s="1">
        <v>9.9999999999999005</v>
      </c>
      <c r="DA1581" s="1">
        <v>10.1999999999999</v>
      </c>
      <c r="DB1581" s="1">
        <v>10.399999999999901</v>
      </c>
      <c r="DC1581" s="1">
        <v>10.5999999999999</v>
      </c>
      <c r="DD1581" s="1">
        <v>10.799999999999899</v>
      </c>
      <c r="DE1581" s="1">
        <v>10.999999999999901</v>
      </c>
      <c r="DF1581" s="1">
        <v>11.1999999999999</v>
      </c>
      <c r="DG1581" s="1">
        <v>11.399999999999901</v>
      </c>
      <c r="DH1581" s="1">
        <v>11.5999999999999</v>
      </c>
      <c r="DI1581" s="1">
        <v>11.799999999999899</v>
      </c>
      <c r="DJ1581" s="1">
        <v>11.999999999999901</v>
      </c>
      <c r="DK1581" s="1">
        <v>12.1999999999999</v>
      </c>
      <c r="DL1581" s="1">
        <v>12.399999999999901</v>
      </c>
      <c r="DM1581" s="1">
        <v>12.5999999999999</v>
      </c>
      <c r="DN1581" s="1">
        <v>12.799999999999899</v>
      </c>
      <c r="DO1581" s="1">
        <v>12.999999999999901</v>
      </c>
      <c r="DP1581" s="1">
        <v>13.1999999999999</v>
      </c>
      <c r="DQ1581" s="1">
        <v>13.399999999999901</v>
      </c>
      <c r="DR1581" s="1">
        <v>13.5999999999999</v>
      </c>
      <c r="DS1581" s="1">
        <v>13.799999999999899</v>
      </c>
      <c r="DT1581" s="1">
        <v>13.999999999999901</v>
      </c>
      <c r="DU1581" s="1">
        <v>14.1999999999999</v>
      </c>
      <c r="DV1581" s="1">
        <v>14.399999999999901</v>
      </c>
      <c r="DW1581" s="1">
        <v>14.5999999999999</v>
      </c>
      <c r="DX1581" s="1">
        <v>14.799999999999899</v>
      </c>
      <c r="DY1581" s="1">
        <v>14.999999999999901</v>
      </c>
      <c r="DZ1581" s="1">
        <v>15.1999999999999</v>
      </c>
      <c r="EA1581" s="1">
        <v>15.399999999999901</v>
      </c>
      <c r="EB1581" s="1">
        <v>15.5999999999999</v>
      </c>
      <c r="EC1581" s="1">
        <v>15.799999999999899</v>
      </c>
      <c r="ED1581" s="1">
        <v>15.999999999999901</v>
      </c>
      <c r="EE1581" s="1">
        <v>16.1999999999999</v>
      </c>
      <c r="EF1581" s="1">
        <v>16.399999999999899</v>
      </c>
      <c r="EG1581" s="1">
        <v>16.599999999999898</v>
      </c>
      <c r="EH1581" s="1">
        <v>16.799999999999901</v>
      </c>
      <c r="EI1581" s="1">
        <v>16.999999999999901</v>
      </c>
      <c r="EJ1581" s="1">
        <v>17.1999999999999</v>
      </c>
      <c r="EK1581" s="1">
        <v>17.399999999999899</v>
      </c>
      <c r="EL1581" s="1">
        <v>17.599999999999898</v>
      </c>
      <c r="EM1581" s="1">
        <v>17.799999999999901</v>
      </c>
      <c r="EN1581" s="1">
        <v>17.999999999999901</v>
      </c>
      <c r="EO1581" s="1">
        <v>18.1999999999999</v>
      </c>
      <c r="EP1581" s="1">
        <v>18.399999999999899</v>
      </c>
      <c r="EQ1581" s="1">
        <v>18.599999999999898</v>
      </c>
      <c r="ER1581" s="1">
        <v>18.799999999999901</v>
      </c>
      <c r="ES1581" s="1">
        <v>18.999999999999901</v>
      </c>
      <c r="ET1581" s="1">
        <v>19.1999999999999</v>
      </c>
      <c r="EU1581" s="1">
        <v>19.399999999999899</v>
      </c>
      <c r="EV1581" s="1">
        <v>19.599999999999898</v>
      </c>
      <c r="EW1581" s="1">
        <v>19.799999999999901</v>
      </c>
      <c r="EX1581" s="1">
        <v>19.999999999999901</v>
      </c>
      <c r="EZ1581" s="1" t="s">
        <v>18</v>
      </c>
    </row>
    <row r="1582" spans="2:156" x14ac:dyDescent="0.2">
      <c r="B1582" s="4" t="s">
        <v>7</v>
      </c>
      <c r="C1582" s="1">
        <v>1</v>
      </c>
      <c r="D1582">
        <v>1.7380257121623801</v>
      </c>
      <c r="E1582">
        <v>1.7284037572117901</v>
      </c>
      <c r="F1582">
        <v>1.7113641441583101</v>
      </c>
      <c r="G1582">
        <v>1.6936939299895299</v>
      </c>
      <c r="H1582">
        <v>1.6654078256465901</v>
      </c>
      <c r="I1582">
        <v>1.47367661670082</v>
      </c>
      <c r="J1582">
        <v>1.2759180031633499</v>
      </c>
      <c r="K1582">
        <v>1.0679136212617599</v>
      </c>
      <c r="L1582">
        <v>0.87490712407586402</v>
      </c>
      <c r="M1582">
        <v>0.69485330678356505</v>
      </c>
      <c r="N1582">
        <v>0.67568176589198603</v>
      </c>
      <c r="O1582">
        <v>0.66002002548797301</v>
      </c>
      <c r="P1582">
        <v>0.65203350123789106</v>
      </c>
      <c r="Q1582">
        <v>0.58798264073678097</v>
      </c>
      <c r="R1582">
        <v>0.53184578459564602</v>
      </c>
      <c r="S1582">
        <v>0.50148396153585995</v>
      </c>
      <c r="T1582">
        <v>0.49360545387264398</v>
      </c>
      <c r="U1582">
        <v>0.50485963180160098</v>
      </c>
      <c r="V1582">
        <v>0.53892095548538599</v>
      </c>
      <c r="W1582">
        <v>0.59057658622338705</v>
      </c>
      <c r="X1582">
        <v>0.65651782162285599</v>
      </c>
      <c r="Y1582">
        <v>0.74469139065334899</v>
      </c>
      <c r="Z1582">
        <v>0.82356774252972798</v>
      </c>
      <c r="AA1582">
        <v>0.91669952583325798</v>
      </c>
      <c r="AB1582">
        <v>1.0114465538311499</v>
      </c>
      <c r="AC1582">
        <v>1.1232484721295699</v>
      </c>
      <c r="AD1582">
        <v>1.187305328384</v>
      </c>
      <c r="AE1582">
        <v>1.2467712949048499</v>
      </c>
      <c r="AF1582">
        <v>1.27372490762906</v>
      </c>
      <c r="AG1582">
        <v>1.2925890982475401</v>
      </c>
      <c r="AH1582">
        <v>1.26338510218394</v>
      </c>
      <c r="AI1582">
        <v>1.3042954649370699</v>
      </c>
      <c r="AJ1582">
        <v>1.34715051293039</v>
      </c>
      <c r="AK1582">
        <v>1.40957017460115</v>
      </c>
      <c r="AL1582">
        <v>1.47308935208876</v>
      </c>
      <c r="AM1582">
        <v>1.5506984976856499</v>
      </c>
      <c r="AN1582">
        <v>1.5991193206230101</v>
      </c>
      <c r="AO1582">
        <v>1.63700772871221</v>
      </c>
      <c r="AP1582">
        <v>1.6433326279489899</v>
      </c>
      <c r="AQ1582">
        <v>1.6788382847382199</v>
      </c>
      <c r="AR1582">
        <v>1.72033260042293</v>
      </c>
      <c r="AS1582">
        <v>1.74995241131531</v>
      </c>
      <c r="AT1582">
        <v>1.77313131307887</v>
      </c>
      <c r="AU1582">
        <v>1.83928451682091</v>
      </c>
      <c r="AV1582">
        <v>1.8525234674970299</v>
      </c>
      <c r="AW1582">
        <v>1.81600579638395</v>
      </c>
      <c r="AX1582">
        <v>1.7746343024487301</v>
      </c>
      <c r="AY1582">
        <v>1.81793878605953</v>
      </c>
      <c r="AZ1582">
        <v>1.6804116169429699</v>
      </c>
      <c r="BA1582">
        <v>1.59061890912339</v>
      </c>
      <c r="BB1582">
        <v>1.5417250784860099</v>
      </c>
      <c r="BC1582">
        <v>1.4905422907622401</v>
      </c>
      <c r="BD1582">
        <v>1.36910873672956</v>
      </c>
      <c r="BE1582">
        <v>1.40482699665889</v>
      </c>
      <c r="BF1582">
        <v>1.4205292495592801</v>
      </c>
      <c r="BG1582">
        <v>1.45318233511606</v>
      </c>
      <c r="BH1582">
        <v>1.4921409893169699</v>
      </c>
      <c r="BI1582">
        <v>1.5050523732902901</v>
      </c>
      <c r="BJ1582">
        <v>1.5138842391077501</v>
      </c>
      <c r="BK1582">
        <v>1.5086725483822601</v>
      </c>
      <c r="BL1582">
        <v>1.4879498364988599</v>
      </c>
      <c r="BM1582">
        <v>1.4563411341141299</v>
      </c>
      <c r="BN1582">
        <v>1.4745279927522099</v>
      </c>
      <c r="BO1582">
        <v>1.4847471697691399</v>
      </c>
      <c r="BP1582">
        <v>1.4871445110150101</v>
      </c>
      <c r="BQ1582">
        <v>1.4997401231051599</v>
      </c>
      <c r="BR1582">
        <v>1.5158522433872199</v>
      </c>
      <c r="BS1582">
        <v>1.49787877348872</v>
      </c>
      <c r="BT1582">
        <v>1.4639648410152</v>
      </c>
      <c r="BU1582">
        <v>1.43742771480931</v>
      </c>
      <c r="BV1582">
        <v>1.39385315022754</v>
      </c>
      <c r="BW1582">
        <v>1.3512693196468299</v>
      </c>
      <c r="BX1582">
        <v>1.3226441038653101</v>
      </c>
      <c r="BY1582">
        <v>1.3133526836531799</v>
      </c>
      <c r="BZ1582">
        <v>1.3053227331564099</v>
      </c>
      <c r="CA1582">
        <v>1.3073152394415</v>
      </c>
      <c r="CB1582">
        <v>1.31589176440822</v>
      </c>
      <c r="CC1582">
        <v>1.3171009406688501</v>
      </c>
      <c r="CD1582">
        <v>1.32876983897806</v>
      </c>
      <c r="CE1582">
        <v>1.34846698134788</v>
      </c>
      <c r="CF1582">
        <v>1.3517947185211301</v>
      </c>
      <c r="CG1582">
        <v>1.3398071649897101</v>
      </c>
      <c r="CH1582">
        <v>1.3240282955759699</v>
      </c>
      <c r="CI1582">
        <v>1.3213185125125899</v>
      </c>
      <c r="CJ1582">
        <v>1.30704467705413</v>
      </c>
      <c r="CK1582">
        <v>1.31628008225344</v>
      </c>
      <c r="CL1582">
        <v>1.33887944977342</v>
      </c>
      <c r="CM1582">
        <v>1.36321102652382</v>
      </c>
      <c r="CN1582">
        <v>1.3657700175099401</v>
      </c>
      <c r="CO1582">
        <v>1.3863982585686101</v>
      </c>
      <c r="CP1582">
        <v>1.39345412806652</v>
      </c>
      <c r="CQ1582">
        <v>1.38939760571551</v>
      </c>
      <c r="CR1582">
        <v>1.39326034884462</v>
      </c>
      <c r="CS1582">
        <v>1.4395624737583299</v>
      </c>
      <c r="CT1582">
        <v>1.4320566673394399</v>
      </c>
      <c r="CU1582">
        <v>1.4797420961888399</v>
      </c>
      <c r="CV1582">
        <v>1.5124957784454101</v>
      </c>
      <c r="CW1582">
        <v>1.5515451766278801</v>
      </c>
      <c r="CX1582">
        <v>1.53106748293248</v>
      </c>
      <c r="CY1582">
        <v>1.59948808802165</v>
      </c>
      <c r="CZ1582">
        <v>1.6261699662622</v>
      </c>
      <c r="DA1582">
        <v>1.67001033039646</v>
      </c>
      <c r="DB1582">
        <v>1.68547124195049</v>
      </c>
      <c r="DC1582">
        <v>1.73481874058939</v>
      </c>
      <c r="DD1582">
        <v>1.7216465914910499</v>
      </c>
      <c r="DE1582">
        <v>1.7380486555253101</v>
      </c>
      <c r="DF1582">
        <v>1.7711904120156201</v>
      </c>
      <c r="DG1582">
        <v>1.7795722976566799</v>
      </c>
      <c r="DH1582">
        <v>1.7747737072496199</v>
      </c>
      <c r="DI1582">
        <v>1.7567974197187699</v>
      </c>
      <c r="DJ1582">
        <v>1.64045228527761</v>
      </c>
      <c r="DK1582">
        <v>1.52917618312183</v>
      </c>
      <c r="DL1582">
        <v>1.4433475563615299</v>
      </c>
      <c r="DM1582">
        <v>1.37374757105218</v>
      </c>
      <c r="DN1582">
        <v>1.3186656875956999</v>
      </c>
      <c r="DO1582">
        <v>1.3293425625230499</v>
      </c>
      <c r="DP1582">
        <v>1.3276441497652001</v>
      </c>
      <c r="DQ1582">
        <v>1.3500086842437</v>
      </c>
      <c r="DR1582">
        <v>1.3360108049413999</v>
      </c>
      <c r="DS1582">
        <v>1.34134207501562</v>
      </c>
      <c r="DT1582">
        <v>1.3658631711404401</v>
      </c>
      <c r="DU1582">
        <v>1.39627824348292</v>
      </c>
      <c r="DV1582">
        <v>1.4180006573691999</v>
      </c>
      <c r="DW1582">
        <v>1.44082599071919</v>
      </c>
      <c r="DX1582">
        <v>1.46594064451811</v>
      </c>
      <c r="DY1582">
        <v>1.4609243863399499</v>
      </c>
      <c r="DZ1582">
        <v>1.4882553917414301</v>
      </c>
      <c r="EA1582">
        <v>1.47785619031892</v>
      </c>
      <c r="EB1582">
        <v>1.4871720575770899</v>
      </c>
      <c r="EC1582">
        <v>1.50308913040308</v>
      </c>
      <c r="ED1582">
        <v>1.5110513804236201</v>
      </c>
      <c r="EE1582">
        <v>1.4665982774355399</v>
      </c>
      <c r="EF1582">
        <v>1.49865456613079</v>
      </c>
      <c r="EG1582">
        <v>1.49015014541323</v>
      </c>
      <c r="EH1582">
        <v>1.4496971292899601</v>
      </c>
      <c r="EI1582">
        <v>1.4217227788383799</v>
      </c>
      <c r="EJ1582">
        <v>1.4197480406911001</v>
      </c>
      <c r="EK1582">
        <v>1.4145868244364901</v>
      </c>
      <c r="EL1582">
        <v>1.4247037013824899</v>
      </c>
      <c r="EM1582">
        <v>1.43406324048228</v>
      </c>
      <c r="EN1582">
        <v>1.4516398449580299</v>
      </c>
      <c r="EO1582">
        <v>1.46428845081891</v>
      </c>
      <c r="EP1582">
        <v>1.41051809826624</v>
      </c>
      <c r="EQ1582">
        <v>1.3848037708068199</v>
      </c>
      <c r="ER1582">
        <v>1.3794101094281901</v>
      </c>
      <c r="ES1582">
        <v>1.3766926066940399</v>
      </c>
      <c r="ET1582">
        <v>1.3468373012665</v>
      </c>
      <c r="EU1582">
        <v>1.3425346325891701</v>
      </c>
      <c r="EV1582">
        <v>1.3571034179286601</v>
      </c>
      <c r="EW1582">
        <v>1.38107594120243</v>
      </c>
      <c r="EX1582">
        <v>1.3878639402870201</v>
      </c>
      <c r="EZ1582">
        <v>0</v>
      </c>
    </row>
    <row r="1583" spans="2:156" x14ac:dyDescent="0.2">
      <c r="C1583" s="1">
        <f t="shared" ref="C1583:C1646" si="30">C1582+1</f>
        <v>2</v>
      </c>
      <c r="D1583" t="s">
        <v>8</v>
      </c>
      <c r="E1583" t="s">
        <v>8</v>
      </c>
      <c r="F1583" t="s">
        <v>8</v>
      </c>
      <c r="G1583" t="s">
        <v>8</v>
      </c>
      <c r="H1583" t="s">
        <v>8</v>
      </c>
      <c r="I1583" t="s">
        <v>8</v>
      </c>
      <c r="J1583" t="s">
        <v>8</v>
      </c>
      <c r="K1583" t="s">
        <v>8</v>
      </c>
      <c r="L1583" t="s">
        <v>8</v>
      </c>
      <c r="M1583">
        <v>0.640779017121892</v>
      </c>
      <c r="N1583">
        <v>0.67036601477663804</v>
      </c>
      <c r="O1583">
        <v>0.63079109362171903</v>
      </c>
      <c r="P1583">
        <v>0.612867506484712</v>
      </c>
      <c r="Q1583">
        <v>0.55706278266709197</v>
      </c>
      <c r="R1583">
        <v>0.54101628397439805</v>
      </c>
      <c r="S1583">
        <v>0.53233195521864096</v>
      </c>
      <c r="T1583">
        <v>0.54559339100458104</v>
      </c>
      <c r="U1583">
        <v>0.549840949090175</v>
      </c>
      <c r="V1583">
        <v>0.56442494416744304</v>
      </c>
      <c r="W1583">
        <v>0.58349843430869297</v>
      </c>
      <c r="X1583">
        <v>0.58829998897250302</v>
      </c>
      <c r="Y1583">
        <v>0.60619000426355796</v>
      </c>
      <c r="Z1583">
        <v>0.64618011739540104</v>
      </c>
      <c r="AA1583">
        <v>0.67735538923573102</v>
      </c>
      <c r="AB1583">
        <v>0.71401710869853097</v>
      </c>
      <c r="AC1583">
        <v>0.77502617194701395</v>
      </c>
      <c r="AD1583">
        <v>0.82821034936369098</v>
      </c>
      <c r="AE1583">
        <v>0.87279774432467805</v>
      </c>
      <c r="AF1583">
        <v>0.93766520394960295</v>
      </c>
      <c r="AG1583">
        <v>0.98786830221512401</v>
      </c>
      <c r="AH1583">
        <v>1.0310867800983301</v>
      </c>
      <c r="AI1583">
        <v>1.0686097443504801</v>
      </c>
      <c r="AJ1583">
        <v>1.15640448110339</v>
      </c>
      <c r="AK1583">
        <v>1.3026231679340301</v>
      </c>
      <c r="AL1583">
        <v>1.4484048116600301</v>
      </c>
      <c r="AM1583">
        <v>1.55721622366468</v>
      </c>
      <c r="AN1583">
        <v>1.5851699350503199</v>
      </c>
      <c r="AO1583">
        <v>1.5597559002219901</v>
      </c>
      <c r="AP1583">
        <v>1.536060936535</v>
      </c>
      <c r="AQ1583">
        <v>1.49383249414785</v>
      </c>
      <c r="AR1583">
        <v>1.4869933515689799</v>
      </c>
      <c r="AS1583">
        <v>1.55734776585566</v>
      </c>
      <c r="AT1583">
        <v>1.60536867821422</v>
      </c>
      <c r="AU1583">
        <v>1.5172045498639299</v>
      </c>
      <c r="AV1583">
        <v>1.4747171927552001</v>
      </c>
      <c r="AW1583">
        <v>1.4419806804064601</v>
      </c>
      <c r="AX1583">
        <v>1.5181055194294499</v>
      </c>
      <c r="AY1583">
        <v>1.5842579195244599</v>
      </c>
      <c r="AZ1583">
        <v>1.5969132350703901</v>
      </c>
      <c r="BA1583">
        <v>1.6038970511092501</v>
      </c>
      <c r="BB1583">
        <v>1.56623735081361</v>
      </c>
      <c r="BC1583">
        <v>1.4085547572208399</v>
      </c>
      <c r="BD1583">
        <v>1.2743340164499899</v>
      </c>
      <c r="BE1583">
        <v>1.2702051564518699</v>
      </c>
      <c r="BF1583">
        <v>1.2405276583956</v>
      </c>
      <c r="BG1583">
        <v>1.2491597385503199</v>
      </c>
      <c r="BH1583">
        <v>1.2918277448456501</v>
      </c>
      <c r="BI1583">
        <v>1.3489566656923999</v>
      </c>
      <c r="BJ1583">
        <v>1.3886583345521699</v>
      </c>
      <c r="BK1583">
        <v>1.43961366553006</v>
      </c>
      <c r="BL1583">
        <v>1.48074616876539</v>
      </c>
      <c r="BM1583">
        <v>1.51028186210031</v>
      </c>
      <c r="BN1583">
        <v>1.5407312541999001</v>
      </c>
      <c r="BO1583">
        <v>1.5803550866747</v>
      </c>
      <c r="BP1583">
        <v>1.6112926607581</v>
      </c>
      <c r="BQ1583">
        <v>1.60421213120551</v>
      </c>
      <c r="BR1583">
        <v>1.5856054835595099</v>
      </c>
      <c r="BS1583">
        <v>1.56617268633119</v>
      </c>
      <c r="BT1583">
        <v>1.5533444229239499</v>
      </c>
      <c r="BU1583">
        <v>1.5265942777935799</v>
      </c>
      <c r="BV1583">
        <v>1.51410650289647</v>
      </c>
      <c r="BW1583">
        <v>1.47014974610047</v>
      </c>
      <c r="BX1583">
        <v>1.4200130263331601</v>
      </c>
      <c r="BY1583">
        <v>1.3664553304334499</v>
      </c>
      <c r="BZ1583">
        <v>1.3172002643768901</v>
      </c>
      <c r="CA1583">
        <v>1.2820573624081</v>
      </c>
      <c r="CB1583">
        <v>1.2650827978989401</v>
      </c>
      <c r="CC1583">
        <v>1.25814193364599</v>
      </c>
      <c r="CD1583">
        <v>1.2342917154706601</v>
      </c>
      <c r="CE1583">
        <v>1.22883216190253</v>
      </c>
      <c r="CF1583">
        <v>1.2420328474459501</v>
      </c>
      <c r="CG1583">
        <v>1.24909814294621</v>
      </c>
      <c r="CH1583">
        <v>1.2305086215029599</v>
      </c>
      <c r="CI1583">
        <v>1.22940407372616</v>
      </c>
      <c r="CJ1583">
        <v>1.22649955131374</v>
      </c>
      <c r="CK1583">
        <v>1.19480180556728</v>
      </c>
      <c r="CL1583">
        <v>1.1846993727553701</v>
      </c>
      <c r="CM1583">
        <v>1.19080684592154</v>
      </c>
      <c r="CN1583">
        <v>1.1876875211647899</v>
      </c>
      <c r="CO1583">
        <v>1.1847343933485199</v>
      </c>
      <c r="CP1583">
        <v>1.1777121087434299</v>
      </c>
      <c r="CQ1583">
        <v>1.16994269712919</v>
      </c>
      <c r="CR1583">
        <v>1.1527243394879001</v>
      </c>
      <c r="CS1583">
        <v>1.1381976955076401</v>
      </c>
      <c r="CT1583">
        <v>1.11708735806229</v>
      </c>
      <c r="CU1583">
        <v>1.12291651771889</v>
      </c>
      <c r="CV1583">
        <v>1.13455164588338</v>
      </c>
      <c r="CW1583">
        <v>1.1544847022500899</v>
      </c>
      <c r="CX1583">
        <v>1.17564313241561</v>
      </c>
      <c r="CY1583">
        <v>1.1991167566879499</v>
      </c>
      <c r="CZ1583">
        <v>1.2025323968049</v>
      </c>
      <c r="DA1583">
        <v>1.1913896661191199</v>
      </c>
      <c r="DB1583">
        <v>1.18731355497756</v>
      </c>
      <c r="DC1583">
        <v>1.1783740430255201</v>
      </c>
      <c r="DD1583">
        <v>1.17341887927805</v>
      </c>
      <c r="DE1583">
        <v>1.1702302341077</v>
      </c>
      <c r="DF1583">
        <v>1.1614364523105301</v>
      </c>
      <c r="DG1583">
        <v>1.14948862721836</v>
      </c>
      <c r="DH1583">
        <v>1.11992391645908</v>
      </c>
      <c r="DI1583">
        <v>1.10254721878985</v>
      </c>
      <c r="DJ1583">
        <v>1.0927821309972501</v>
      </c>
      <c r="DK1583">
        <v>1.08749384155822</v>
      </c>
      <c r="DL1583">
        <v>1.07387476371511</v>
      </c>
      <c r="DM1583">
        <v>1.08868486866234</v>
      </c>
      <c r="DN1583">
        <v>1.08176547914891</v>
      </c>
      <c r="DO1583">
        <v>1.06875674954509</v>
      </c>
      <c r="DP1583">
        <v>1.0604880382467501</v>
      </c>
      <c r="DQ1583">
        <v>1.0540488220994799</v>
      </c>
      <c r="DR1583">
        <v>1.0352869059221099</v>
      </c>
      <c r="DS1583">
        <v>1.0169125295305901</v>
      </c>
      <c r="DT1583">
        <v>1.0024650826799499</v>
      </c>
      <c r="DU1583">
        <v>0.99503832400414205</v>
      </c>
      <c r="DV1583">
        <v>0.98339883668415695</v>
      </c>
      <c r="DW1583">
        <v>0.97038003220411895</v>
      </c>
      <c r="DX1583">
        <v>0.96015116406771595</v>
      </c>
      <c r="DY1583">
        <v>0.94645942937717598</v>
      </c>
      <c r="DZ1583">
        <v>0.93455372442858797</v>
      </c>
      <c r="EA1583">
        <v>0.92124038521282903</v>
      </c>
      <c r="EB1583">
        <v>0.90415630198739505</v>
      </c>
      <c r="EC1583">
        <v>0.883567496763211</v>
      </c>
      <c r="ED1583">
        <v>0.86274825163178204</v>
      </c>
      <c r="EE1583">
        <v>0.82803691293142201</v>
      </c>
      <c r="EF1583">
        <v>0.790098553928263</v>
      </c>
      <c r="EG1583">
        <v>0.75062471356452698</v>
      </c>
      <c r="EH1583">
        <v>0.70961920937314804</v>
      </c>
      <c r="EI1583">
        <v>0.66807044204215504</v>
      </c>
      <c r="EJ1583">
        <v>0.62989284063155804</v>
      </c>
      <c r="EK1583">
        <v>0.55837718704371497</v>
      </c>
      <c r="EL1583">
        <v>0.51782010465270101</v>
      </c>
      <c r="EM1583">
        <v>0.478899674466778</v>
      </c>
      <c r="EN1583">
        <v>0.44567021095065801</v>
      </c>
      <c r="EO1583">
        <v>0.39784884528535402</v>
      </c>
      <c r="EP1583">
        <v>0.38704799441597498</v>
      </c>
      <c r="EQ1583">
        <v>0.35828668563279997</v>
      </c>
      <c r="ER1583">
        <v>0.32830173515058603</v>
      </c>
      <c r="ES1583">
        <v>0.296877435621486</v>
      </c>
      <c r="ET1583">
        <v>0.28888923168755098</v>
      </c>
      <c r="EU1583">
        <v>0.28129761125088598</v>
      </c>
      <c r="EV1583">
        <v>0.27342315828630798</v>
      </c>
      <c r="EW1583">
        <v>0.266866205300125</v>
      </c>
      <c r="EX1583">
        <v>0.26356616198451199</v>
      </c>
      <c r="EZ1583">
        <v>1</v>
      </c>
    </row>
    <row r="1584" spans="2:156" x14ac:dyDescent="0.2">
      <c r="C1584" s="1">
        <f t="shared" si="30"/>
        <v>3</v>
      </c>
      <c r="D1584">
        <v>1.12515949995758</v>
      </c>
      <c r="E1584">
        <v>0.94590104212179305</v>
      </c>
      <c r="F1584">
        <v>0.82018567615020599</v>
      </c>
      <c r="G1584">
        <v>0.69020668549894804</v>
      </c>
      <c r="H1584">
        <v>0.70981963919491498</v>
      </c>
      <c r="I1584">
        <v>0.75477332170611799</v>
      </c>
      <c r="J1584">
        <v>0.78153846903316204</v>
      </c>
      <c r="K1584">
        <v>0.76903512664426099</v>
      </c>
      <c r="L1584">
        <v>0.73971528000787301</v>
      </c>
      <c r="M1584">
        <v>0.74718605638823699</v>
      </c>
      <c r="N1584">
        <v>0.75408195950224099</v>
      </c>
      <c r="O1584">
        <v>0.77319572348370003</v>
      </c>
      <c r="P1584">
        <v>0.80597041225094002</v>
      </c>
      <c r="Q1584">
        <v>0.83238494698450505</v>
      </c>
      <c r="R1584">
        <v>0.86169676847092402</v>
      </c>
      <c r="S1584">
        <v>0.91612771238594803</v>
      </c>
      <c r="T1584">
        <v>0.98935125219557296</v>
      </c>
      <c r="U1584">
        <v>1.0602333969584401</v>
      </c>
      <c r="V1584">
        <v>1.1470609745150999</v>
      </c>
      <c r="W1584">
        <v>1.22323161979794</v>
      </c>
      <c r="X1584">
        <v>1.2823092138635801</v>
      </c>
      <c r="Y1584">
        <v>1.3488050835287599</v>
      </c>
      <c r="Z1584">
        <v>1.3868867950989501</v>
      </c>
      <c r="AA1584">
        <v>1.4365427103095501</v>
      </c>
      <c r="AB1584">
        <v>1.48553457357198</v>
      </c>
      <c r="AC1584">
        <v>1.5440355650611099</v>
      </c>
      <c r="AD1584">
        <v>1.5827212747294701</v>
      </c>
      <c r="AE1584">
        <v>1.6337026784262301</v>
      </c>
      <c r="AF1584">
        <v>1.6663253789096</v>
      </c>
      <c r="AG1584">
        <v>1.69141966079401</v>
      </c>
      <c r="AH1584">
        <v>1.71067908842112</v>
      </c>
      <c r="AI1584">
        <v>1.7062851056463999</v>
      </c>
      <c r="AJ1584">
        <v>1.69102748385707</v>
      </c>
      <c r="AK1584">
        <v>1.67525756068664</v>
      </c>
      <c r="AL1584">
        <v>1.6705333680890899</v>
      </c>
      <c r="AM1584">
        <v>1.6433102390136001</v>
      </c>
      <c r="AN1584">
        <v>1.6581373685501399</v>
      </c>
      <c r="AO1584">
        <v>1.65808180538407</v>
      </c>
      <c r="AP1584">
        <v>1.6203092891900199</v>
      </c>
      <c r="AQ1584">
        <v>1.5923641829305499</v>
      </c>
      <c r="AR1584">
        <v>1.5780029985875601</v>
      </c>
      <c r="AS1584">
        <v>1.58299634283089</v>
      </c>
      <c r="AT1584">
        <v>1.5990830713988999</v>
      </c>
      <c r="AU1584">
        <v>1.6719722207277601</v>
      </c>
      <c r="AV1584">
        <v>1.7453790324543901</v>
      </c>
      <c r="AW1584">
        <v>1.75337516315763</v>
      </c>
      <c r="AX1584">
        <v>1.75151703552447</v>
      </c>
      <c r="AY1584">
        <v>1.73340435479588</v>
      </c>
      <c r="AZ1584">
        <v>1.58845977760477</v>
      </c>
      <c r="BA1584">
        <v>1.4393623335179999</v>
      </c>
      <c r="BB1584">
        <v>1.3668171073842299</v>
      </c>
      <c r="BC1584">
        <v>1.27633038341936</v>
      </c>
      <c r="BD1584">
        <v>1.2357543499715</v>
      </c>
      <c r="BE1584">
        <v>1.2857809124570501</v>
      </c>
      <c r="BF1584">
        <v>1.32356618218833</v>
      </c>
      <c r="BG1584">
        <v>1.3453482802539001</v>
      </c>
      <c r="BH1584">
        <v>1.3720693297976501</v>
      </c>
      <c r="BI1584">
        <v>1.38194422008345</v>
      </c>
      <c r="BJ1584">
        <v>1.4128986604798699</v>
      </c>
      <c r="BK1584">
        <v>1.43063761858062</v>
      </c>
      <c r="BL1584">
        <v>1.4406702633153701</v>
      </c>
      <c r="BM1584">
        <v>1.4469154077520501</v>
      </c>
      <c r="BN1584">
        <v>1.4490757564059999</v>
      </c>
      <c r="BO1584">
        <v>1.4342957818537001</v>
      </c>
      <c r="BP1584">
        <v>1.4269197888535401</v>
      </c>
      <c r="BQ1584">
        <v>1.46592398014579</v>
      </c>
      <c r="BR1584">
        <v>1.47332909021221</v>
      </c>
      <c r="BS1584">
        <v>1.47770976403123</v>
      </c>
      <c r="BT1584">
        <v>1.4732360429968001</v>
      </c>
      <c r="BU1584">
        <v>1.48158865315272</v>
      </c>
      <c r="BV1584">
        <v>1.44000596452478</v>
      </c>
      <c r="BW1584">
        <v>1.4149477322786499</v>
      </c>
      <c r="BX1584">
        <v>1.4029063412000999</v>
      </c>
      <c r="BY1584">
        <v>1.39332956308661</v>
      </c>
      <c r="BZ1584">
        <v>1.39595246180785</v>
      </c>
      <c r="CA1584">
        <v>1.39082245326613</v>
      </c>
      <c r="CB1584">
        <v>1.39624911874851</v>
      </c>
      <c r="CC1584">
        <v>1.3986045352991801</v>
      </c>
      <c r="CD1584">
        <v>1.40756079581948</v>
      </c>
      <c r="CE1584">
        <v>1.3892582408073699</v>
      </c>
      <c r="CF1584">
        <v>1.38396351859008</v>
      </c>
      <c r="CG1584">
        <v>1.3833872995315999</v>
      </c>
      <c r="CH1584">
        <v>1.38760261698301</v>
      </c>
      <c r="CI1584">
        <v>1.3925133197146999</v>
      </c>
      <c r="CJ1584">
        <v>1.39978755436832</v>
      </c>
      <c r="CK1584">
        <v>1.40985949138858</v>
      </c>
      <c r="CL1584">
        <v>1.40599117361239</v>
      </c>
      <c r="CM1584">
        <v>1.3980221527381</v>
      </c>
      <c r="CN1584">
        <v>1.4032345519012499</v>
      </c>
      <c r="CO1584">
        <v>1.4201651186913</v>
      </c>
      <c r="CP1584">
        <v>1.43518141175911</v>
      </c>
      <c r="CQ1584">
        <v>1.4410548726761401</v>
      </c>
      <c r="CR1584">
        <v>1.4523756039369999</v>
      </c>
      <c r="CS1584">
        <v>1.4331770111258599</v>
      </c>
      <c r="CT1584">
        <v>1.4136192601378299</v>
      </c>
      <c r="CU1584">
        <v>1.41019901147199</v>
      </c>
      <c r="CV1584">
        <v>1.4059065847396801</v>
      </c>
      <c r="CW1584">
        <v>1.3746283317635899</v>
      </c>
      <c r="CX1584">
        <v>1.35053262444745</v>
      </c>
      <c r="CY1584">
        <v>1.31843778116957</v>
      </c>
      <c r="CZ1584">
        <v>1.26140156462511</v>
      </c>
      <c r="DA1584">
        <v>1.20140198270576</v>
      </c>
      <c r="DB1584">
        <v>1.1522700936916499</v>
      </c>
      <c r="DC1584">
        <v>1.0943502041162201</v>
      </c>
      <c r="DD1584">
        <v>1.0162172567796799</v>
      </c>
      <c r="DE1584">
        <v>0.94453149922343604</v>
      </c>
      <c r="DF1584">
        <v>0.87209452121122399</v>
      </c>
      <c r="DG1584">
        <v>0.79217236186782802</v>
      </c>
      <c r="DH1584">
        <v>0.714394024376933</v>
      </c>
      <c r="DI1584">
        <v>0.64323464692975296</v>
      </c>
      <c r="DJ1584">
        <v>0.57727843719020899</v>
      </c>
      <c r="DK1584">
        <v>0.51740704450316299</v>
      </c>
      <c r="DL1584">
        <v>0.46165760705396902</v>
      </c>
      <c r="DM1584">
        <v>0.41580990107165799</v>
      </c>
      <c r="DN1584">
        <v>0.38001519965275599</v>
      </c>
      <c r="DO1584">
        <v>0.34940618698124998</v>
      </c>
      <c r="DP1584">
        <v>0.32755069957937899</v>
      </c>
      <c r="DQ1584">
        <v>0.31589664928377698</v>
      </c>
      <c r="DR1584">
        <v>0.30850805282335297</v>
      </c>
      <c r="DS1584">
        <v>0.30650527559016799</v>
      </c>
      <c r="DT1584">
        <v>0.302845860851362</v>
      </c>
      <c r="DU1584">
        <v>0.30060848748475999</v>
      </c>
      <c r="DV1584">
        <v>0.30044501501510301</v>
      </c>
      <c r="DW1584">
        <v>0.30210282389764098</v>
      </c>
      <c r="DX1584">
        <v>0.30012499702867701</v>
      </c>
      <c r="DY1584">
        <v>0.30088381399240199</v>
      </c>
      <c r="DZ1584">
        <v>0.30362636688253902</v>
      </c>
      <c r="EA1584">
        <v>0.30507314353347798</v>
      </c>
      <c r="EB1584">
        <v>0.30213511426853301</v>
      </c>
      <c r="EC1584">
        <v>0.300176253924264</v>
      </c>
      <c r="ED1584">
        <v>0.30050400155753398</v>
      </c>
      <c r="EE1584">
        <v>0.29894521577887401</v>
      </c>
      <c r="EF1584">
        <v>0.29966789075331601</v>
      </c>
      <c r="EG1584">
        <v>0.30203723832510598</v>
      </c>
      <c r="EH1584">
        <v>0.31052648489471102</v>
      </c>
      <c r="EI1584">
        <v>0.318418182901332</v>
      </c>
      <c r="EJ1584">
        <v>0.32957600419542099</v>
      </c>
      <c r="EK1584">
        <v>0.33733932187625498</v>
      </c>
      <c r="EL1584">
        <v>0.34815652669261798</v>
      </c>
      <c r="EM1584">
        <v>0.35902568900785298</v>
      </c>
      <c r="EN1584">
        <v>0.36990188223971898</v>
      </c>
      <c r="EO1584">
        <v>0.37764497754755499</v>
      </c>
      <c r="EP1584">
        <v>0.38490815466476103</v>
      </c>
      <c r="EQ1584">
        <v>0.39056227155693302</v>
      </c>
      <c r="ER1584">
        <v>0.39008488681367998</v>
      </c>
      <c r="ES1584">
        <v>0.39132076088741002</v>
      </c>
      <c r="ET1584">
        <v>0.39175302597768202</v>
      </c>
      <c r="EU1584">
        <v>0.39010157930678302</v>
      </c>
      <c r="EV1584">
        <v>0.38677730797207299</v>
      </c>
      <c r="EW1584">
        <v>0.385383300874242</v>
      </c>
      <c r="EX1584">
        <v>0.37769079722500198</v>
      </c>
      <c r="EZ1584">
        <v>1</v>
      </c>
    </row>
    <row r="1585" spans="3:156" x14ac:dyDescent="0.2">
      <c r="C1585" s="1">
        <f t="shared" si="30"/>
        <v>4</v>
      </c>
      <c r="D1585">
        <v>1.3740376121309701</v>
      </c>
      <c r="E1585">
        <v>1.2031183938669601</v>
      </c>
      <c r="F1585">
        <v>1.0085307553423899</v>
      </c>
      <c r="G1585">
        <v>0.844197818220908</v>
      </c>
      <c r="H1585">
        <v>0.86994063547717004</v>
      </c>
      <c r="I1585">
        <v>0.857373337522779</v>
      </c>
      <c r="J1585">
        <v>0.80575011993784496</v>
      </c>
      <c r="K1585">
        <v>0.76886802552565503</v>
      </c>
      <c r="L1585">
        <v>0.74017839908629901</v>
      </c>
      <c r="M1585">
        <v>0.73366749368049899</v>
      </c>
      <c r="N1585">
        <v>0.76348521719358997</v>
      </c>
      <c r="O1585">
        <v>0.81102231599778396</v>
      </c>
      <c r="P1585">
        <v>0.86937158391296299</v>
      </c>
      <c r="Q1585">
        <v>0.92256735832719405</v>
      </c>
      <c r="R1585">
        <v>0.97781706084161502</v>
      </c>
      <c r="S1585">
        <v>1.01876291802021</v>
      </c>
      <c r="T1585">
        <v>1.04202095993517</v>
      </c>
      <c r="U1585">
        <v>1.05840604906035</v>
      </c>
      <c r="V1585">
        <v>1.0788913356727301</v>
      </c>
      <c r="W1585">
        <v>1.0898723349813699</v>
      </c>
      <c r="X1585">
        <v>1.0967453266935101</v>
      </c>
      <c r="Y1585">
        <v>1.1097682429865701</v>
      </c>
      <c r="Z1585">
        <v>1.10246344420846</v>
      </c>
      <c r="AA1585">
        <v>1.09082504984007</v>
      </c>
      <c r="AB1585">
        <v>1.09427365570324</v>
      </c>
      <c r="AC1585">
        <v>1.13256146754217</v>
      </c>
      <c r="AD1585">
        <v>1.1792182840848699</v>
      </c>
      <c r="AE1585">
        <v>1.25943777898722</v>
      </c>
      <c r="AF1585">
        <v>1.33666153505385</v>
      </c>
      <c r="AG1585">
        <v>1.40158982475975</v>
      </c>
      <c r="AH1585">
        <v>1.4222964051420399</v>
      </c>
      <c r="AI1585">
        <v>1.4588758585002</v>
      </c>
      <c r="AJ1585">
        <v>1.4568412979359699</v>
      </c>
      <c r="AK1585">
        <v>1.4459789941591901</v>
      </c>
      <c r="AL1585">
        <v>1.44472813949089</v>
      </c>
      <c r="AM1585">
        <v>1.44344243343331</v>
      </c>
      <c r="AN1585">
        <v>1.42703810911051</v>
      </c>
      <c r="AO1585">
        <v>1.4251489995094999</v>
      </c>
      <c r="AP1585">
        <v>1.45554994703084</v>
      </c>
      <c r="AQ1585">
        <v>1.48411302939806</v>
      </c>
      <c r="AR1585">
        <v>1.53132312378474</v>
      </c>
      <c r="AS1585">
        <v>1.5677611978448101</v>
      </c>
      <c r="AT1585">
        <v>1.6318592633943401</v>
      </c>
      <c r="AU1585">
        <v>1.6720373202988701</v>
      </c>
      <c r="AV1585">
        <v>1.7057227238522701</v>
      </c>
      <c r="AW1585">
        <v>1.73154363689494</v>
      </c>
      <c r="AX1585">
        <v>1.76925404003516</v>
      </c>
      <c r="AY1585">
        <v>1.8058441360766999</v>
      </c>
      <c r="AZ1585">
        <v>1.6967341465849</v>
      </c>
      <c r="BA1585">
        <v>1.58117539022785</v>
      </c>
      <c r="BB1585">
        <v>1.4711296725865599</v>
      </c>
      <c r="BC1585">
        <v>1.3623056727843801</v>
      </c>
      <c r="BD1585">
        <v>1.24022124067767</v>
      </c>
      <c r="BE1585">
        <v>1.2664773816163499</v>
      </c>
      <c r="BF1585">
        <v>1.30756792030428</v>
      </c>
      <c r="BG1585">
        <v>1.34261995745133</v>
      </c>
      <c r="BH1585">
        <v>1.38216959085952</v>
      </c>
      <c r="BI1585">
        <v>1.43104150953742</v>
      </c>
      <c r="BJ1585">
        <v>1.46709734851314</v>
      </c>
      <c r="BK1585">
        <v>1.4837955202603801</v>
      </c>
      <c r="BL1585">
        <v>1.4856330878556501</v>
      </c>
      <c r="BM1585">
        <v>1.48865325876011</v>
      </c>
      <c r="BN1585">
        <v>1.4550583240228501</v>
      </c>
      <c r="BO1585">
        <v>1.43114558079975</v>
      </c>
      <c r="BP1585">
        <v>1.4182331358143201</v>
      </c>
      <c r="BQ1585">
        <v>1.4076882685409</v>
      </c>
      <c r="BR1585">
        <v>1.3770385157609499</v>
      </c>
      <c r="BS1585">
        <v>1.36466002418415</v>
      </c>
      <c r="BT1585">
        <v>1.3474814368768899</v>
      </c>
      <c r="BU1585">
        <v>1.33511102975108</v>
      </c>
      <c r="BV1585">
        <v>1.3244319510259699</v>
      </c>
      <c r="BW1585">
        <v>1.3127790058536399</v>
      </c>
      <c r="BX1585">
        <v>1.3000587588271</v>
      </c>
      <c r="BY1585">
        <v>1.28981208549019</v>
      </c>
      <c r="BZ1585">
        <v>1.2666130046750199</v>
      </c>
      <c r="CA1585">
        <v>1.2492076380352299</v>
      </c>
      <c r="CB1585">
        <v>1.23115476237036</v>
      </c>
      <c r="CC1585">
        <v>1.2137294483550101</v>
      </c>
      <c r="CD1585">
        <v>1.1994048495454599</v>
      </c>
      <c r="CE1585">
        <v>1.1920568433468599</v>
      </c>
      <c r="CF1585">
        <v>1.1798725349877</v>
      </c>
      <c r="CG1585">
        <v>1.1726528666668701</v>
      </c>
      <c r="CH1585">
        <v>1.17185831008777</v>
      </c>
      <c r="CI1585">
        <v>1.17091359758563</v>
      </c>
      <c r="CJ1585">
        <v>1.1701461925069001</v>
      </c>
      <c r="CK1585">
        <v>1.17937275308942</v>
      </c>
      <c r="CL1585">
        <v>1.1878923105052801</v>
      </c>
      <c r="CM1585">
        <v>1.19579042430794</v>
      </c>
      <c r="CN1585">
        <v>1.2083702650028301</v>
      </c>
      <c r="CO1585">
        <v>1.2225218814035299</v>
      </c>
      <c r="CP1585">
        <v>1.22740890475044</v>
      </c>
      <c r="CQ1585">
        <v>1.23495658725157</v>
      </c>
      <c r="CR1585">
        <v>1.2391970243959101</v>
      </c>
      <c r="CS1585">
        <v>1.2435969053532101</v>
      </c>
      <c r="CT1585">
        <v>1.24632088031067</v>
      </c>
      <c r="CU1585">
        <v>1.26544059112747</v>
      </c>
      <c r="CV1585">
        <v>1.2807525346842801</v>
      </c>
      <c r="CW1585">
        <v>1.2981702443560399</v>
      </c>
      <c r="CX1585">
        <v>1.31307446570751</v>
      </c>
      <c r="CY1585">
        <v>1.3298947177856499</v>
      </c>
      <c r="CZ1585">
        <v>1.3314504961705</v>
      </c>
      <c r="DA1585">
        <v>1.32531776202975</v>
      </c>
      <c r="DB1585">
        <v>1.31535578069755</v>
      </c>
      <c r="DC1585">
        <v>1.3104217242909</v>
      </c>
      <c r="DD1585">
        <v>1.2944778725185599</v>
      </c>
      <c r="DE1585">
        <v>1.28297470170351</v>
      </c>
      <c r="DF1585">
        <v>1.28155197792941</v>
      </c>
      <c r="DG1585">
        <v>1.2749562255808</v>
      </c>
      <c r="DH1585">
        <v>1.2635583716027301</v>
      </c>
      <c r="DI1585">
        <v>1.24751720882487</v>
      </c>
      <c r="DJ1585">
        <v>1.2282350646718201</v>
      </c>
      <c r="DK1585">
        <v>1.21423070198397</v>
      </c>
      <c r="DL1585">
        <v>1.1984430487703399</v>
      </c>
      <c r="DM1585">
        <v>1.1855730464615299</v>
      </c>
      <c r="DN1585">
        <v>1.1824488488998499</v>
      </c>
      <c r="DO1585">
        <v>1.18149361117483</v>
      </c>
      <c r="DP1585">
        <v>1.1716218409772801</v>
      </c>
      <c r="DQ1585">
        <v>1.1714975427496199</v>
      </c>
      <c r="DR1585">
        <v>1.1729197978874399</v>
      </c>
      <c r="DS1585">
        <v>1.1619680042887699</v>
      </c>
      <c r="DT1585">
        <v>1.1547994598331801</v>
      </c>
      <c r="DU1585">
        <v>1.1453856747050899</v>
      </c>
      <c r="DV1585">
        <v>1.1324024713720799</v>
      </c>
      <c r="DW1585">
        <v>1.1146922074635299</v>
      </c>
      <c r="DX1585">
        <v>1.1136385463256</v>
      </c>
      <c r="DY1585">
        <v>1.10961490279307</v>
      </c>
      <c r="DZ1585">
        <v>1.11188115690525</v>
      </c>
      <c r="EA1585">
        <v>1.10800171677669</v>
      </c>
      <c r="EB1585">
        <v>1.1051168843952801</v>
      </c>
      <c r="EC1585">
        <v>1.09731133400613</v>
      </c>
      <c r="ED1585">
        <v>1.0890357370011501</v>
      </c>
      <c r="EE1585">
        <v>1.0828358830215701</v>
      </c>
      <c r="EF1585">
        <v>1.08452693568806</v>
      </c>
      <c r="EG1585">
        <v>1.0885700329602199</v>
      </c>
      <c r="EH1585">
        <v>1.08810211931695</v>
      </c>
      <c r="EI1585">
        <v>1.08719597890925</v>
      </c>
      <c r="EJ1585">
        <v>1.08434891809682</v>
      </c>
      <c r="EK1585">
        <v>1.0806884922323301</v>
      </c>
      <c r="EL1585">
        <v>1.07139840504845</v>
      </c>
      <c r="EM1585">
        <v>1.0587075736987199</v>
      </c>
      <c r="EN1585">
        <v>1.0427305338919199</v>
      </c>
      <c r="EO1585">
        <v>1.0349473948146599</v>
      </c>
      <c r="EP1585">
        <v>1.0226456959913901</v>
      </c>
      <c r="EQ1585">
        <v>1.01692424031842</v>
      </c>
      <c r="ER1585">
        <v>1.02110604069428</v>
      </c>
      <c r="ES1585">
        <v>1.0299875499607301</v>
      </c>
      <c r="ET1585">
        <v>1.03143503972679</v>
      </c>
      <c r="EU1585">
        <v>1.03809792088453</v>
      </c>
      <c r="EV1585">
        <v>1.04129046015571</v>
      </c>
      <c r="EW1585">
        <v>1.0450109789340001</v>
      </c>
      <c r="EX1585">
        <v>1.04718911743349</v>
      </c>
      <c r="EZ1585">
        <v>0</v>
      </c>
    </row>
    <row r="1586" spans="3:156" x14ac:dyDescent="0.2">
      <c r="C1586" s="1">
        <f t="shared" si="30"/>
        <v>5</v>
      </c>
      <c r="D1586">
        <v>1.4756374964094201</v>
      </c>
      <c r="E1586">
        <v>1.5510979296684499</v>
      </c>
      <c r="F1586">
        <v>1.6024362128560901</v>
      </c>
      <c r="G1586">
        <v>1.6389825182353299</v>
      </c>
      <c r="H1586">
        <v>1.5026220421996199</v>
      </c>
      <c r="I1586">
        <v>1.31164780067088</v>
      </c>
      <c r="J1586">
        <v>1.14064278173498</v>
      </c>
      <c r="K1586">
        <v>0.96931561370022601</v>
      </c>
      <c r="L1586">
        <v>0.80387286308919703</v>
      </c>
      <c r="M1586">
        <v>0.79474936844618804</v>
      </c>
      <c r="N1586">
        <v>0.77934714856315501</v>
      </c>
      <c r="O1586">
        <v>0.75986748189852904</v>
      </c>
      <c r="P1586">
        <v>0.76440700952217</v>
      </c>
      <c r="Q1586">
        <v>0.78022159187884599</v>
      </c>
      <c r="R1586">
        <v>0.80621577868301197</v>
      </c>
      <c r="S1586">
        <v>0.84705494561745198</v>
      </c>
      <c r="T1586">
        <v>0.89464819919650496</v>
      </c>
      <c r="U1586">
        <v>0.93807045666575395</v>
      </c>
      <c r="V1586">
        <v>0.98926677075444003</v>
      </c>
      <c r="W1586">
        <v>1.04269138603248</v>
      </c>
      <c r="X1586">
        <v>1.11370189679182</v>
      </c>
      <c r="Y1586">
        <v>1.19497972931136</v>
      </c>
      <c r="Z1586">
        <v>1.2657236061944099</v>
      </c>
      <c r="AA1586">
        <v>1.3539901199872</v>
      </c>
      <c r="AB1586">
        <v>1.4358074782399699</v>
      </c>
      <c r="AC1586">
        <v>1.49850226024667</v>
      </c>
      <c r="AD1586">
        <v>1.5153303889219001</v>
      </c>
      <c r="AE1586">
        <v>1.5316877368186499</v>
      </c>
      <c r="AF1586">
        <v>1.5487716851423701</v>
      </c>
      <c r="AG1586">
        <v>1.5651266797437799</v>
      </c>
      <c r="AH1586">
        <v>1.57608913915197</v>
      </c>
      <c r="AI1586">
        <v>1.58773532576249</v>
      </c>
      <c r="AJ1586">
        <v>1.60415795104292</v>
      </c>
      <c r="AK1586">
        <v>1.58504624838868</v>
      </c>
      <c r="AL1586">
        <v>1.6110899815564199</v>
      </c>
      <c r="AM1586">
        <v>1.65403101373228</v>
      </c>
      <c r="AN1586">
        <v>1.7476912126545701</v>
      </c>
      <c r="AO1586">
        <v>1.82837029471724</v>
      </c>
      <c r="AP1586">
        <v>1.8982086584861899</v>
      </c>
      <c r="AQ1586">
        <v>1.9198177916511401</v>
      </c>
      <c r="AR1586">
        <v>1.9398854010479001</v>
      </c>
      <c r="AS1586">
        <v>1.9095071494207001</v>
      </c>
      <c r="AT1586">
        <v>1.9029437532606499</v>
      </c>
      <c r="AU1586">
        <v>1.89196193060026</v>
      </c>
      <c r="AV1586">
        <v>1.88942893443413</v>
      </c>
      <c r="AW1586">
        <v>1.85341694790192</v>
      </c>
      <c r="AX1586">
        <v>1.80892222313349</v>
      </c>
      <c r="AY1586">
        <v>1.7618282246000001</v>
      </c>
      <c r="AZ1586">
        <v>1.6287959012340101</v>
      </c>
      <c r="BA1586">
        <v>1.50628097523657</v>
      </c>
      <c r="BB1586">
        <v>1.4388668539705201</v>
      </c>
      <c r="BC1586">
        <v>1.38948872229739</v>
      </c>
      <c r="BD1586">
        <v>1.34189933225159</v>
      </c>
      <c r="BE1586">
        <v>1.4046295887064499</v>
      </c>
      <c r="BF1586">
        <v>1.4602262960357899</v>
      </c>
      <c r="BG1586">
        <v>1.47725693219854</v>
      </c>
      <c r="BH1586">
        <v>1.5193225598818301</v>
      </c>
      <c r="BI1586">
        <v>1.5546980410475599</v>
      </c>
      <c r="BJ1586">
        <v>1.59137291176355</v>
      </c>
      <c r="BK1586">
        <v>1.6118768271269199</v>
      </c>
      <c r="BL1586">
        <v>1.6372010608788401</v>
      </c>
      <c r="BM1586">
        <v>1.65810771710698</v>
      </c>
      <c r="BN1586">
        <v>1.6640130317295601</v>
      </c>
      <c r="BO1586">
        <v>1.6440608819721201</v>
      </c>
      <c r="BP1586">
        <v>1.62662526711793</v>
      </c>
      <c r="BQ1586">
        <v>1.60077676842751</v>
      </c>
      <c r="BR1586">
        <v>1.5600774145951</v>
      </c>
      <c r="BS1586">
        <v>1.5180101724949</v>
      </c>
      <c r="BT1586">
        <v>1.4904597539165001</v>
      </c>
      <c r="BU1586">
        <v>1.4800587286336799</v>
      </c>
      <c r="BV1586">
        <v>1.4611806235138001</v>
      </c>
      <c r="BW1586">
        <v>1.4509674400389601</v>
      </c>
      <c r="BX1586">
        <v>1.4496754485902299</v>
      </c>
      <c r="BY1586">
        <v>1.4544278972365201</v>
      </c>
      <c r="BZ1586">
        <v>1.4302349118822599</v>
      </c>
      <c r="CA1586">
        <v>1.41821677414506</v>
      </c>
      <c r="CB1586">
        <v>1.4005040547899801</v>
      </c>
      <c r="CC1586">
        <v>1.3803888034126699</v>
      </c>
      <c r="CD1586">
        <v>1.3636780196649001</v>
      </c>
      <c r="CE1586">
        <v>1.36136307814992</v>
      </c>
      <c r="CF1586">
        <v>1.36752102114413</v>
      </c>
      <c r="CG1586">
        <v>1.3797423768202901</v>
      </c>
      <c r="CH1586">
        <v>1.38717230825038</v>
      </c>
      <c r="CI1586">
        <v>1.38014224801097</v>
      </c>
      <c r="CJ1586">
        <v>1.3752334844562599</v>
      </c>
      <c r="CK1586">
        <v>1.3682383084377201</v>
      </c>
      <c r="CL1586">
        <v>1.3632575594351199</v>
      </c>
      <c r="CM1586">
        <v>1.36362988195426</v>
      </c>
      <c r="CN1586">
        <v>1.3778726353128601</v>
      </c>
      <c r="CO1586">
        <v>1.37369385636793</v>
      </c>
      <c r="CP1586">
        <v>1.38103844439377</v>
      </c>
      <c r="CQ1586">
        <v>1.37963387507711</v>
      </c>
      <c r="CR1586">
        <v>1.3815823064617301</v>
      </c>
      <c r="CS1586">
        <v>1.38773158519587</v>
      </c>
      <c r="CT1586">
        <v>1.40934211003958</v>
      </c>
      <c r="CU1586">
        <v>1.3972681701978</v>
      </c>
      <c r="CV1586">
        <v>1.3942839879721101</v>
      </c>
      <c r="CW1586">
        <v>1.39278284283779</v>
      </c>
      <c r="CX1586">
        <v>1.38777250079188</v>
      </c>
      <c r="CY1586">
        <v>1.38471188589362</v>
      </c>
      <c r="CZ1586">
        <v>1.39443187294204</v>
      </c>
      <c r="DA1586">
        <v>1.40448909621625</v>
      </c>
      <c r="DB1586">
        <v>1.4137417921050801</v>
      </c>
      <c r="DC1586">
        <v>1.41649155383527</v>
      </c>
      <c r="DD1586">
        <v>1.4398646670763899</v>
      </c>
      <c r="DE1586">
        <v>1.44731964074965</v>
      </c>
      <c r="DF1586">
        <v>1.44788162338862</v>
      </c>
      <c r="DG1586">
        <v>1.4442701951612</v>
      </c>
      <c r="DH1586">
        <v>1.4264980110357499</v>
      </c>
      <c r="DI1586">
        <v>1.3954395003459701</v>
      </c>
      <c r="DJ1586">
        <v>1.3779287406974601</v>
      </c>
      <c r="DK1586">
        <v>1.3633761712904799</v>
      </c>
      <c r="DL1586">
        <v>1.345461528315</v>
      </c>
      <c r="DM1586">
        <v>1.3413620482011901</v>
      </c>
      <c r="DN1586">
        <v>1.33468464741843</v>
      </c>
      <c r="DO1586">
        <v>1.3387417214404</v>
      </c>
      <c r="DP1586">
        <v>1.3260991161996101</v>
      </c>
      <c r="DQ1586">
        <v>1.3209197224351901</v>
      </c>
      <c r="DR1586">
        <v>1.3202549677972999</v>
      </c>
      <c r="DS1586">
        <v>1.31423057328126</v>
      </c>
      <c r="DT1586">
        <v>1.3194592323158001</v>
      </c>
      <c r="DU1586">
        <v>1.3431635928049901</v>
      </c>
      <c r="DV1586">
        <v>1.3626638930420001</v>
      </c>
      <c r="DW1586">
        <v>1.3788088315401701</v>
      </c>
      <c r="DX1586">
        <v>1.3987770359959799</v>
      </c>
      <c r="DY1586">
        <v>1.4107572732778499</v>
      </c>
      <c r="DZ1586">
        <v>1.41357142969293</v>
      </c>
      <c r="EA1586">
        <v>1.40726680115254</v>
      </c>
      <c r="EB1586">
        <v>1.3979603902680899</v>
      </c>
      <c r="EC1586">
        <v>1.37694477704836</v>
      </c>
      <c r="ED1586">
        <v>1.33975420756722</v>
      </c>
      <c r="EE1586">
        <v>1.3229649349891099</v>
      </c>
      <c r="EF1586">
        <v>1.3264834403580801</v>
      </c>
      <c r="EG1586">
        <v>1.3349619336015399</v>
      </c>
      <c r="EH1586">
        <v>1.3308308641213999</v>
      </c>
      <c r="EI1586">
        <v>1.3345799378530301</v>
      </c>
      <c r="EJ1586">
        <v>1.3191336616507201</v>
      </c>
      <c r="EK1586">
        <v>1.29571986722924</v>
      </c>
      <c r="EL1586">
        <v>1.27501833775461</v>
      </c>
      <c r="EM1586">
        <v>1.29158327713247</v>
      </c>
      <c r="EN1586">
        <v>1.3152823952705099</v>
      </c>
      <c r="EO1586">
        <v>1.3366193157105499</v>
      </c>
      <c r="EP1586">
        <v>1.35216950720829</v>
      </c>
      <c r="EQ1586">
        <v>1.35265107193969</v>
      </c>
      <c r="ER1586">
        <v>1.3338579366241901</v>
      </c>
      <c r="ES1586">
        <v>1.3145759959646599</v>
      </c>
      <c r="ET1586">
        <v>1.28067966632608</v>
      </c>
      <c r="EU1586">
        <v>1.2589085294276401</v>
      </c>
      <c r="EV1586">
        <v>1.24921670224784</v>
      </c>
      <c r="EW1586">
        <v>1.24901481034589</v>
      </c>
      <c r="EX1586">
        <v>1.2515667129857599</v>
      </c>
      <c r="EZ1586">
        <v>0</v>
      </c>
    </row>
    <row r="1587" spans="3:156" x14ac:dyDescent="0.2">
      <c r="C1587" s="1">
        <f t="shared" si="30"/>
        <v>6</v>
      </c>
      <c r="D1587" t="s">
        <v>8</v>
      </c>
      <c r="E1587" t="s">
        <v>8</v>
      </c>
      <c r="F1587" t="s">
        <v>8</v>
      </c>
      <c r="G1587">
        <v>0.48421037203161599</v>
      </c>
      <c r="H1587">
        <v>0.692030546164911</v>
      </c>
      <c r="I1587">
        <v>0.67730680988932301</v>
      </c>
      <c r="J1587">
        <v>0.69212444017763897</v>
      </c>
      <c r="K1587">
        <v>0.63031730911233896</v>
      </c>
      <c r="L1587">
        <v>0.59888987539531102</v>
      </c>
      <c r="M1587">
        <v>0.57974278309129601</v>
      </c>
      <c r="N1587">
        <v>0.598424163044322</v>
      </c>
      <c r="O1587">
        <v>0.635426165561781</v>
      </c>
      <c r="P1587">
        <v>0.68091121578818803</v>
      </c>
      <c r="Q1587">
        <v>0.747861589600332</v>
      </c>
      <c r="R1587">
        <v>0.81364178983181901</v>
      </c>
      <c r="S1587">
        <v>0.878455332478291</v>
      </c>
      <c r="T1587">
        <v>0.93969989595251902</v>
      </c>
      <c r="U1587">
        <v>1.00634219535755</v>
      </c>
      <c r="V1587">
        <v>1.0428970994934501</v>
      </c>
      <c r="W1587">
        <v>1.0726310906760601</v>
      </c>
      <c r="X1587">
        <v>1.1171488916254499</v>
      </c>
      <c r="Y1587">
        <v>1.17815470618271</v>
      </c>
      <c r="Z1587">
        <v>1.2475177530288799</v>
      </c>
      <c r="AA1587">
        <v>1.3335413584221001</v>
      </c>
      <c r="AB1587">
        <v>1.42761696888442</v>
      </c>
      <c r="AC1587">
        <v>1.5137505498419701</v>
      </c>
      <c r="AD1587">
        <v>1.56356751520713</v>
      </c>
      <c r="AE1587">
        <v>1.5958912231633899</v>
      </c>
      <c r="AF1587">
        <v>1.6234331676953599</v>
      </c>
      <c r="AG1587">
        <v>1.64242197876119</v>
      </c>
      <c r="AH1587">
        <v>1.65396755105221</v>
      </c>
      <c r="AI1587">
        <v>1.69084502295974</v>
      </c>
      <c r="AJ1587">
        <v>1.70374564145811</v>
      </c>
      <c r="AK1587">
        <v>1.73064661677284</v>
      </c>
      <c r="AL1587">
        <v>1.7639284109919799</v>
      </c>
      <c r="AM1587">
        <v>1.7476441437939201</v>
      </c>
      <c r="AN1587">
        <v>1.71227553281259</v>
      </c>
      <c r="AO1587">
        <v>1.6921269746604799</v>
      </c>
      <c r="AP1587">
        <v>1.6550047077886401</v>
      </c>
      <c r="AQ1587">
        <v>1.5965381603836499</v>
      </c>
      <c r="AR1587">
        <v>1.6116269941591099</v>
      </c>
      <c r="AS1587">
        <v>1.6387998213066099</v>
      </c>
      <c r="AT1587">
        <v>1.65137919842551</v>
      </c>
      <c r="AU1587">
        <v>1.66627485818859</v>
      </c>
      <c r="AV1587">
        <v>1.72273295252073</v>
      </c>
      <c r="AW1587">
        <v>1.7456475415944199</v>
      </c>
      <c r="AX1587">
        <v>1.7830138344677999</v>
      </c>
      <c r="AY1587">
        <v>1.83307196488615</v>
      </c>
      <c r="AZ1587">
        <v>1.7494820822753001</v>
      </c>
      <c r="BA1587">
        <v>1.6488162974860401</v>
      </c>
      <c r="BB1587">
        <v>1.58427986312765</v>
      </c>
      <c r="BC1587">
        <v>1.5051959484134101</v>
      </c>
      <c r="BD1587">
        <v>1.43369147421024</v>
      </c>
      <c r="BE1587">
        <v>1.4849730206278899</v>
      </c>
      <c r="BF1587">
        <v>1.5347416324538801</v>
      </c>
      <c r="BG1587">
        <v>1.54482814935942</v>
      </c>
      <c r="BH1587">
        <v>1.5615222360152501</v>
      </c>
      <c r="BI1587">
        <v>1.5901675119974099</v>
      </c>
      <c r="BJ1587">
        <v>1.61487890421506</v>
      </c>
      <c r="BK1587">
        <v>1.63971447738509</v>
      </c>
      <c r="BL1587">
        <v>1.6684126336910401</v>
      </c>
      <c r="BM1587">
        <v>1.6877370876666999</v>
      </c>
      <c r="BN1587">
        <v>1.6970936428775101</v>
      </c>
      <c r="BO1587">
        <v>1.7195035422123099</v>
      </c>
      <c r="BP1587">
        <v>1.73309199463176</v>
      </c>
      <c r="BQ1587">
        <v>1.74948793196569</v>
      </c>
      <c r="BR1587">
        <v>1.7446718205637799</v>
      </c>
      <c r="BS1587">
        <v>1.7288214981848</v>
      </c>
      <c r="BT1587">
        <v>1.7216802099597099</v>
      </c>
      <c r="BU1587">
        <v>1.7306567523430301</v>
      </c>
      <c r="BV1587">
        <v>1.75447581067147</v>
      </c>
      <c r="BW1587">
        <v>1.79386958663817</v>
      </c>
      <c r="BX1587">
        <v>1.81391777998959</v>
      </c>
      <c r="BY1587">
        <v>1.8154498678961</v>
      </c>
      <c r="BZ1587">
        <v>1.78008771013158</v>
      </c>
      <c r="CA1587">
        <v>1.7011882034317001</v>
      </c>
      <c r="CB1587">
        <v>1.62361691074613</v>
      </c>
      <c r="CC1587" t="s">
        <v>8</v>
      </c>
      <c r="CD1587" t="s">
        <v>8</v>
      </c>
      <c r="CE1587" t="s">
        <v>8</v>
      </c>
      <c r="CF1587" t="s">
        <v>8</v>
      </c>
      <c r="CG1587" t="s">
        <v>8</v>
      </c>
      <c r="CH1587" t="s">
        <v>8</v>
      </c>
      <c r="CI1587" t="s">
        <v>8</v>
      </c>
      <c r="CJ1587" t="s">
        <v>8</v>
      </c>
      <c r="CK1587" t="s">
        <v>8</v>
      </c>
      <c r="CL1587" t="s">
        <v>8</v>
      </c>
      <c r="CM1587" t="s">
        <v>8</v>
      </c>
      <c r="CN1587" t="s">
        <v>8</v>
      </c>
      <c r="CO1587" t="s">
        <v>8</v>
      </c>
      <c r="CP1587" t="s">
        <v>8</v>
      </c>
      <c r="CQ1587" t="s">
        <v>8</v>
      </c>
      <c r="CR1587" t="s">
        <v>8</v>
      </c>
      <c r="CS1587" t="s">
        <v>8</v>
      </c>
      <c r="CT1587" t="s">
        <v>8</v>
      </c>
      <c r="CU1587" t="s">
        <v>8</v>
      </c>
      <c r="CV1587" t="s">
        <v>8</v>
      </c>
      <c r="CW1587" t="s">
        <v>8</v>
      </c>
      <c r="CX1587" t="s">
        <v>8</v>
      </c>
      <c r="CY1587" t="s">
        <v>8</v>
      </c>
      <c r="CZ1587" t="s">
        <v>8</v>
      </c>
      <c r="DA1587" t="s">
        <v>8</v>
      </c>
      <c r="DB1587" t="s">
        <v>8</v>
      </c>
      <c r="DC1587" t="s">
        <v>8</v>
      </c>
      <c r="DD1587" t="s">
        <v>8</v>
      </c>
      <c r="DE1587" t="s">
        <v>8</v>
      </c>
      <c r="DF1587" t="s">
        <v>8</v>
      </c>
      <c r="DG1587" t="s">
        <v>8</v>
      </c>
      <c r="DH1587" t="s">
        <v>8</v>
      </c>
      <c r="DI1587" t="s">
        <v>8</v>
      </c>
      <c r="DJ1587" t="s">
        <v>8</v>
      </c>
      <c r="DK1587" t="s">
        <v>8</v>
      </c>
      <c r="DL1587" t="s">
        <v>8</v>
      </c>
      <c r="DM1587" t="s">
        <v>8</v>
      </c>
      <c r="DN1587" t="s">
        <v>8</v>
      </c>
      <c r="DO1587" t="s">
        <v>8</v>
      </c>
      <c r="DP1587" t="s">
        <v>8</v>
      </c>
      <c r="DQ1587" t="s">
        <v>8</v>
      </c>
      <c r="DR1587" t="s">
        <v>8</v>
      </c>
      <c r="DS1587" t="s">
        <v>8</v>
      </c>
      <c r="DT1587" t="s">
        <v>8</v>
      </c>
      <c r="DU1587" t="s">
        <v>8</v>
      </c>
      <c r="DV1587" t="s">
        <v>8</v>
      </c>
      <c r="DW1587" t="s">
        <v>8</v>
      </c>
      <c r="DX1587" t="s">
        <v>8</v>
      </c>
      <c r="DY1587" t="s">
        <v>8</v>
      </c>
      <c r="DZ1587" t="s">
        <v>8</v>
      </c>
      <c r="EA1587" t="s">
        <v>8</v>
      </c>
      <c r="EB1587" t="s">
        <v>8</v>
      </c>
      <c r="EC1587" t="s">
        <v>8</v>
      </c>
      <c r="ED1587" t="s">
        <v>8</v>
      </c>
      <c r="EE1587" t="s">
        <v>8</v>
      </c>
      <c r="EF1587" t="s">
        <v>8</v>
      </c>
      <c r="EG1587" t="s">
        <v>8</v>
      </c>
      <c r="EH1587" t="s">
        <v>8</v>
      </c>
      <c r="EI1587" t="s">
        <v>8</v>
      </c>
      <c r="EJ1587" t="s">
        <v>8</v>
      </c>
      <c r="EK1587" t="s">
        <v>8</v>
      </c>
      <c r="EL1587" t="s">
        <v>8</v>
      </c>
      <c r="EM1587" t="s">
        <v>8</v>
      </c>
      <c r="EN1587" t="s">
        <v>8</v>
      </c>
      <c r="EO1587" t="s">
        <v>8</v>
      </c>
      <c r="EP1587" t="s">
        <v>8</v>
      </c>
      <c r="EQ1587" t="s">
        <v>8</v>
      </c>
      <c r="ER1587" t="s">
        <v>8</v>
      </c>
      <c r="ES1587" t="s">
        <v>8</v>
      </c>
      <c r="ET1587" t="s">
        <v>8</v>
      </c>
      <c r="EU1587" t="s">
        <v>8</v>
      </c>
      <c r="EV1587" t="s">
        <v>8</v>
      </c>
      <c r="EW1587" t="s">
        <v>8</v>
      </c>
      <c r="EX1587" t="s">
        <v>8</v>
      </c>
      <c r="EZ1587">
        <v>0</v>
      </c>
    </row>
    <row r="1588" spans="3:156" x14ac:dyDescent="0.2">
      <c r="C1588" s="1">
        <f t="shared" si="30"/>
        <v>7</v>
      </c>
      <c r="D1588">
        <v>1.68563720917427</v>
      </c>
      <c r="E1588">
        <v>1.5417109167627201</v>
      </c>
      <c r="F1588">
        <v>1.3842940274040501</v>
      </c>
      <c r="G1588">
        <v>1.22058268114222</v>
      </c>
      <c r="H1588">
        <v>1.04125409416189</v>
      </c>
      <c r="I1588">
        <v>0.78082955785613495</v>
      </c>
      <c r="J1588">
        <v>0.73969383219191998</v>
      </c>
      <c r="K1588">
        <v>0.68583566800036799</v>
      </c>
      <c r="L1588">
        <v>0.64426294105592596</v>
      </c>
      <c r="M1588">
        <v>0.60737504109450102</v>
      </c>
      <c r="N1588">
        <v>0.60064765400318398</v>
      </c>
      <c r="O1588">
        <v>0.62084206970771105</v>
      </c>
      <c r="P1588">
        <v>0.65579636181301004</v>
      </c>
      <c r="Q1588">
        <v>0.697773741213492</v>
      </c>
      <c r="R1588">
        <v>0.75807979140195803</v>
      </c>
      <c r="S1588">
        <v>0.80356646682433797</v>
      </c>
      <c r="T1588">
        <v>0.86562031958335195</v>
      </c>
      <c r="U1588">
        <v>0.91572463997625597</v>
      </c>
      <c r="V1588">
        <v>0.97622773390480799</v>
      </c>
      <c r="W1588">
        <v>1.0083499630495301</v>
      </c>
      <c r="X1588">
        <v>1.0472997742097501</v>
      </c>
      <c r="Y1588">
        <v>1.0118517695992499</v>
      </c>
      <c r="Z1588">
        <v>1.0071008872824501</v>
      </c>
      <c r="AA1588">
        <v>1.00979262031124</v>
      </c>
      <c r="AB1588">
        <v>1.0319844966540801</v>
      </c>
      <c r="AC1588">
        <v>1.04679186421673</v>
      </c>
      <c r="AD1588">
        <v>1.13580804054159</v>
      </c>
      <c r="AE1588">
        <v>1.2349092830806501</v>
      </c>
      <c r="AF1588">
        <v>1.3180536838605199</v>
      </c>
      <c r="AG1588">
        <v>1.3983249766977099</v>
      </c>
      <c r="AH1588">
        <v>1.4868611331700099</v>
      </c>
      <c r="AI1588">
        <v>1.5684402791201699</v>
      </c>
      <c r="AJ1588">
        <v>1.6485847935706801</v>
      </c>
      <c r="AK1588">
        <v>1.7333088189280501</v>
      </c>
      <c r="AL1588">
        <v>1.81107615277015</v>
      </c>
      <c r="AM1588">
        <v>1.88725621433034</v>
      </c>
      <c r="AN1588">
        <v>1.9163888300326399</v>
      </c>
      <c r="AO1588">
        <v>1.9019551861427699</v>
      </c>
      <c r="AP1588">
        <v>1.9227344474233301</v>
      </c>
      <c r="AQ1588">
        <v>1.96160079444364</v>
      </c>
      <c r="AR1588">
        <v>2.00845783584308</v>
      </c>
      <c r="AS1588">
        <v>2.02467947335384</v>
      </c>
      <c r="AT1588">
        <v>2.0405432614908898</v>
      </c>
      <c r="AU1588">
        <v>2.0217550454003099</v>
      </c>
      <c r="AV1588">
        <v>1.96937752140783</v>
      </c>
      <c r="AW1588">
        <v>1.94339127307753</v>
      </c>
      <c r="AX1588">
        <v>1.95382274403221</v>
      </c>
      <c r="AY1588">
        <v>1.9508219770486099</v>
      </c>
      <c r="AZ1588">
        <v>1.8432407896362399</v>
      </c>
      <c r="BA1588">
        <v>1.7578304158959399</v>
      </c>
      <c r="BB1588">
        <v>1.64394150597441</v>
      </c>
      <c r="BC1588">
        <v>1.593078667443</v>
      </c>
      <c r="BD1588">
        <v>1.57105112667108</v>
      </c>
      <c r="BE1588">
        <v>1.6360202449430301</v>
      </c>
      <c r="BF1588">
        <v>1.7089531860421501</v>
      </c>
      <c r="BG1588">
        <v>1.7853938275185901</v>
      </c>
      <c r="BH1588">
        <v>1.82494911087031</v>
      </c>
      <c r="BI1588">
        <v>1.8583702625418701</v>
      </c>
      <c r="BJ1588">
        <v>1.84502667145816</v>
      </c>
      <c r="BK1588">
        <v>1.79954334164074</v>
      </c>
      <c r="BL1588">
        <v>1.7408888784102401</v>
      </c>
      <c r="BM1588">
        <v>1.7308664053467</v>
      </c>
      <c r="BN1588">
        <v>1.6463377262371299</v>
      </c>
      <c r="BO1588">
        <v>1.63269707674776</v>
      </c>
      <c r="BP1588">
        <v>1.6149410570027001</v>
      </c>
      <c r="BQ1588">
        <v>1.60845271836824</v>
      </c>
      <c r="BR1588">
        <v>1.5335571899362701</v>
      </c>
      <c r="BS1588">
        <v>1.5298247276593699</v>
      </c>
      <c r="BT1588">
        <v>1.49371909882187</v>
      </c>
      <c r="BU1588">
        <v>1.4756808444854801</v>
      </c>
      <c r="BV1588">
        <v>1.46107189121672</v>
      </c>
      <c r="BW1588">
        <v>1.45514284111867</v>
      </c>
      <c r="BX1588">
        <v>1.4384932836801501</v>
      </c>
      <c r="BY1588">
        <v>1.41843014256598</v>
      </c>
      <c r="BZ1588">
        <v>1.4038374763691699</v>
      </c>
      <c r="CA1588">
        <v>1.3764845611646299</v>
      </c>
      <c r="CB1588">
        <v>1.34889600999699</v>
      </c>
      <c r="CC1588">
        <v>1.33486176126312</v>
      </c>
      <c r="CD1588">
        <v>1.32942564356367</v>
      </c>
      <c r="CE1588">
        <v>1.3136196488646401</v>
      </c>
      <c r="CF1588">
        <v>1.3045544026970799</v>
      </c>
      <c r="CG1588">
        <v>1.3025487466914401</v>
      </c>
      <c r="CH1588">
        <v>1.3117488537748601</v>
      </c>
      <c r="CI1588">
        <v>1.3152762066621799</v>
      </c>
      <c r="CJ1588">
        <v>1.32959864313442</v>
      </c>
      <c r="CK1588">
        <v>1.3358968014678601</v>
      </c>
      <c r="CL1588">
        <v>1.34082748205823</v>
      </c>
      <c r="CM1588">
        <v>1.3378964848262</v>
      </c>
      <c r="CN1588">
        <v>1.3451523687526199</v>
      </c>
      <c r="CO1588">
        <v>1.3543534945032101</v>
      </c>
      <c r="CP1588">
        <v>1.3646449286034401</v>
      </c>
      <c r="CQ1588">
        <v>1.36937823347355</v>
      </c>
      <c r="CR1588">
        <v>1.3598912700157799</v>
      </c>
      <c r="CS1588">
        <v>1.3556427072150199</v>
      </c>
      <c r="CT1588">
        <v>1.3456385211289701</v>
      </c>
      <c r="CU1588">
        <v>1.36190860176932</v>
      </c>
      <c r="CV1588">
        <v>1.36489847629844</v>
      </c>
      <c r="CW1588">
        <v>1.3764152835144501</v>
      </c>
      <c r="CX1588">
        <v>1.39157777416738</v>
      </c>
      <c r="CY1588">
        <v>1.4071956985949501</v>
      </c>
      <c r="CZ1588">
        <v>1.40118905958337</v>
      </c>
      <c r="DA1588">
        <v>1.4025098372815199</v>
      </c>
      <c r="DB1588">
        <v>1.41247091809875</v>
      </c>
      <c r="DC1588">
        <v>1.4152486552470001</v>
      </c>
      <c r="DD1588">
        <v>1.4350926346600901</v>
      </c>
      <c r="DE1588">
        <v>1.4486968191682901</v>
      </c>
      <c r="DF1588">
        <v>1.47013402011931</v>
      </c>
      <c r="DG1588">
        <v>1.4731914088546501</v>
      </c>
      <c r="DH1588">
        <v>1.47738811331409</v>
      </c>
      <c r="DI1588">
        <v>1.4550668812768699</v>
      </c>
      <c r="DJ1588">
        <v>1.4373292886184399</v>
      </c>
      <c r="DK1588">
        <v>1.42000110124367</v>
      </c>
      <c r="DL1588">
        <v>1.4149393248847899</v>
      </c>
      <c r="DM1588">
        <v>1.4089914306212401</v>
      </c>
      <c r="DN1588">
        <v>1.40796940312987</v>
      </c>
      <c r="DO1588">
        <v>1.3978355192725</v>
      </c>
      <c r="DP1588">
        <v>1.38657737630527</v>
      </c>
      <c r="DQ1588">
        <v>1.3590903110308299</v>
      </c>
      <c r="DR1588">
        <v>1.3333929351523299</v>
      </c>
      <c r="DS1588">
        <v>1.3169894350323299</v>
      </c>
      <c r="DT1588">
        <v>1.29608791715689</v>
      </c>
      <c r="DU1588">
        <v>1.28666779357414</v>
      </c>
      <c r="DV1588">
        <v>1.28409811891666</v>
      </c>
      <c r="DW1588">
        <v>1.2700970517925601</v>
      </c>
      <c r="DX1588">
        <v>1.2657384943736201</v>
      </c>
      <c r="DY1588">
        <v>1.28299044269792</v>
      </c>
      <c r="DZ1588">
        <v>1.2915948696119599</v>
      </c>
      <c r="EA1588">
        <v>1.29299627784628</v>
      </c>
      <c r="EB1588">
        <v>1.3173410214391399</v>
      </c>
      <c r="EC1588">
        <v>1.33865297749863</v>
      </c>
      <c r="ED1588">
        <v>1.3498866483729901</v>
      </c>
      <c r="EE1588">
        <v>1.36985675117049</v>
      </c>
      <c r="EF1588">
        <v>1.3956476879462001</v>
      </c>
      <c r="EG1588">
        <v>1.3949660167881499</v>
      </c>
      <c r="EH1588">
        <v>1.38631653469132</v>
      </c>
      <c r="EI1588">
        <v>1.3830247266476099</v>
      </c>
      <c r="EJ1588">
        <v>1.3764612608536799</v>
      </c>
      <c r="EK1588">
        <v>1.3654282110818501</v>
      </c>
      <c r="EL1588">
        <v>1.3766841013565301</v>
      </c>
      <c r="EM1588">
        <v>1.36093783097078</v>
      </c>
      <c r="EN1588">
        <v>1.37041363344149</v>
      </c>
      <c r="EO1588">
        <v>1.3673412965207401</v>
      </c>
      <c r="EP1588">
        <v>1.3558509613389</v>
      </c>
      <c r="EQ1588">
        <v>1.32965062357227</v>
      </c>
      <c r="ER1588">
        <v>1.3329725791962299</v>
      </c>
      <c r="ES1588">
        <v>1.31920084609971</v>
      </c>
      <c r="ET1588">
        <v>1.31188132913505</v>
      </c>
      <c r="EU1588">
        <v>1.3111420163535601</v>
      </c>
      <c r="EV1588">
        <v>1.3119964219534701</v>
      </c>
      <c r="EW1588">
        <v>1.31746014188111</v>
      </c>
      <c r="EX1588">
        <v>1.29854119170953</v>
      </c>
      <c r="EZ1588">
        <v>0</v>
      </c>
    </row>
    <row r="1589" spans="3:156" x14ac:dyDescent="0.2">
      <c r="C1589" s="1">
        <f t="shared" si="30"/>
        <v>8</v>
      </c>
      <c r="D1589" t="s">
        <v>8</v>
      </c>
      <c r="E1589" t="s">
        <v>8</v>
      </c>
      <c r="F1589" t="s">
        <v>8</v>
      </c>
      <c r="G1589" t="s">
        <v>8</v>
      </c>
      <c r="H1589" t="s">
        <v>8</v>
      </c>
      <c r="I1589" t="s">
        <v>8</v>
      </c>
      <c r="J1589">
        <v>0.86027997947372203</v>
      </c>
      <c r="K1589">
        <v>0.89800649464362003</v>
      </c>
      <c r="L1589">
        <v>0.835300290470538</v>
      </c>
      <c r="M1589">
        <v>0.79696896834611997</v>
      </c>
      <c r="N1589">
        <v>0.77127829980395801</v>
      </c>
      <c r="O1589">
        <v>0.75215322830447395</v>
      </c>
      <c r="P1589">
        <v>0.77703758613448204</v>
      </c>
      <c r="Q1589">
        <v>0.83449800899481497</v>
      </c>
      <c r="R1589">
        <v>0.883291198826054</v>
      </c>
      <c r="S1589">
        <v>0.92360490055904798</v>
      </c>
      <c r="T1589">
        <v>0.96641463987722998</v>
      </c>
      <c r="U1589">
        <v>0.99347175243427099</v>
      </c>
      <c r="V1589">
        <v>1.0152661406801999</v>
      </c>
      <c r="W1589">
        <v>1.0631785855528499</v>
      </c>
      <c r="X1589">
        <v>1.0908516797365999</v>
      </c>
      <c r="Y1589">
        <v>1.1153512360495399</v>
      </c>
      <c r="Z1589">
        <v>1.1382640965948301</v>
      </c>
      <c r="AA1589">
        <v>1.1783328422789601</v>
      </c>
      <c r="AB1589">
        <v>1.2182220673894899</v>
      </c>
      <c r="AC1589">
        <v>1.2708843164208301</v>
      </c>
      <c r="AD1589">
        <v>1.3463587093779701</v>
      </c>
      <c r="AE1589">
        <v>1.4196304366850501</v>
      </c>
      <c r="AF1589">
        <v>1.46999928566156</v>
      </c>
      <c r="AG1589">
        <v>1.5401148472583399</v>
      </c>
      <c r="AH1589">
        <v>1.6021242017908901</v>
      </c>
      <c r="AI1589">
        <v>1.61781692941532</v>
      </c>
      <c r="AJ1589">
        <v>1.6716392749716</v>
      </c>
      <c r="AK1589">
        <v>1.7151724614930199</v>
      </c>
      <c r="AL1589">
        <v>1.72706670939952</v>
      </c>
      <c r="AM1589">
        <v>1.73899773722512</v>
      </c>
      <c r="AN1589">
        <v>1.75669367047142</v>
      </c>
      <c r="AO1589">
        <v>1.7303053722097399</v>
      </c>
      <c r="AP1589">
        <v>1.7100946882958701</v>
      </c>
      <c r="AQ1589">
        <v>1.70492202662415</v>
      </c>
      <c r="AR1589">
        <v>1.6967294265833099</v>
      </c>
      <c r="AS1589">
        <v>1.7046705575283401</v>
      </c>
      <c r="AT1589">
        <v>1.73283521410284</v>
      </c>
      <c r="AU1589">
        <v>1.76525246166203</v>
      </c>
      <c r="AV1589">
        <v>1.77074959569041</v>
      </c>
      <c r="AW1589">
        <v>1.7906582586456199</v>
      </c>
      <c r="AX1589">
        <v>1.8377386784068099</v>
      </c>
      <c r="AY1589">
        <v>1.86925755304825</v>
      </c>
      <c r="AZ1589">
        <v>1.80629348528707</v>
      </c>
      <c r="BA1589">
        <v>1.7578481828110799</v>
      </c>
      <c r="BB1589">
        <v>1.6907162939185001</v>
      </c>
      <c r="BC1589">
        <v>1.6188650555757</v>
      </c>
      <c r="BD1589">
        <v>1.5526788834329199</v>
      </c>
      <c r="BE1589">
        <v>1.58273073626417</v>
      </c>
      <c r="BF1589">
        <v>1.62781730339871</v>
      </c>
      <c r="BG1589">
        <v>1.6701600774287999</v>
      </c>
      <c r="BH1589">
        <v>1.6915058619616099</v>
      </c>
      <c r="BI1589">
        <v>1.6793752337499901</v>
      </c>
      <c r="BJ1589">
        <v>1.6599304906155701</v>
      </c>
      <c r="BK1589">
        <v>1.6359509674091</v>
      </c>
      <c r="BL1589">
        <v>1.61291708802621</v>
      </c>
      <c r="BM1589">
        <v>1.5920226632529799</v>
      </c>
      <c r="BN1589">
        <v>1.5882227480642599</v>
      </c>
      <c r="BO1589">
        <v>1.59527904816315</v>
      </c>
      <c r="BP1589">
        <v>1.59373876616995</v>
      </c>
      <c r="BQ1589">
        <v>1.5978019706233599</v>
      </c>
      <c r="BR1589">
        <v>1.5853098659023399</v>
      </c>
      <c r="BS1589">
        <v>1.56430964245035</v>
      </c>
      <c r="BT1589">
        <v>1.5322024734422</v>
      </c>
      <c r="BU1589">
        <v>1.48454771564051</v>
      </c>
      <c r="BV1589">
        <v>1.44328624183211</v>
      </c>
      <c r="BW1589">
        <v>1.4225510011249201</v>
      </c>
      <c r="BX1589">
        <v>1.41868925636659</v>
      </c>
      <c r="BY1589">
        <v>1.4053882465093901</v>
      </c>
      <c r="BZ1589">
        <v>1.39603844740056</v>
      </c>
      <c r="CA1589">
        <v>1.37315593930994</v>
      </c>
      <c r="CB1589">
        <v>1.33830347371964</v>
      </c>
      <c r="CC1589">
        <v>1.3046380697751101</v>
      </c>
      <c r="CD1589">
        <v>1.2773015067848299</v>
      </c>
      <c r="CE1589">
        <v>1.26067513794682</v>
      </c>
      <c r="CF1589">
        <v>1.24390492472865</v>
      </c>
      <c r="CG1589">
        <v>1.2303209344944701</v>
      </c>
      <c r="CH1589">
        <v>1.2308063677450101</v>
      </c>
      <c r="CI1589">
        <v>1.22625534718073</v>
      </c>
      <c r="CJ1589">
        <v>1.22914864630121</v>
      </c>
      <c r="CK1589">
        <v>1.2306357546454501</v>
      </c>
      <c r="CL1589">
        <v>1.2271464652408199</v>
      </c>
      <c r="CM1589">
        <v>1.2132531179004999</v>
      </c>
      <c r="CN1589">
        <v>1.2066079280190001</v>
      </c>
      <c r="CO1589">
        <v>1.1902908797140099</v>
      </c>
      <c r="CP1589">
        <v>1.1889385251214399</v>
      </c>
      <c r="CQ1589">
        <v>1.1916354904178099</v>
      </c>
      <c r="CR1589">
        <v>1.1955932398848701</v>
      </c>
      <c r="CS1589">
        <v>1.2191202277816</v>
      </c>
      <c r="CT1589">
        <v>1.2120537946865599</v>
      </c>
      <c r="CU1589">
        <v>1.21241582410444</v>
      </c>
      <c r="CV1589">
        <v>1.20868555186275</v>
      </c>
      <c r="CW1589">
        <v>1.20643076994813</v>
      </c>
      <c r="CX1589">
        <v>1.20468878873193</v>
      </c>
      <c r="CY1589">
        <v>1.2383033886646599</v>
      </c>
      <c r="CZ1589">
        <v>1.2406549565601299</v>
      </c>
      <c r="DA1589">
        <v>1.2644627161467601</v>
      </c>
      <c r="DB1589">
        <v>1.3024117742287</v>
      </c>
      <c r="DC1589">
        <v>1.33791084508575</v>
      </c>
      <c r="DD1589">
        <v>1.3730761186126199</v>
      </c>
      <c r="DE1589">
        <v>1.4312062830035599</v>
      </c>
      <c r="DF1589">
        <v>1.46694859796682</v>
      </c>
      <c r="DG1589">
        <v>1.4706616869361899</v>
      </c>
      <c r="DH1589">
        <v>1.46204202639414</v>
      </c>
      <c r="DI1589">
        <v>1.4515157962187699</v>
      </c>
      <c r="DJ1589">
        <v>1.4348455438483501</v>
      </c>
      <c r="DK1589">
        <v>1.4397950121420999</v>
      </c>
      <c r="DL1589">
        <v>1.47768898700256</v>
      </c>
      <c r="DM1589">
        <v>1.50478750777157</v>
      </c>
      <c r="DN1589">
        <v>1.53753990536788</v>
      </c>
      <c r="DO1589">
        <v>1.57602220253242</v>
      </c>
      <c r="DP1589">
        <v>1.6197720094992201</v>
      </c>
      <c r="DQ1589">
        <v>1.6420148560043999</v>
      </c>
      <c r="DR1589">
        <v>1.65870580875463</v>
      </c>
      <c r="DS1589">
        <v>1.6777122263318001</v>
      </c>
      <c r="DT1589">
        <v>1.6872051526038101</v>
      </c>
      <c r="DU1589">
        <v>1.6931021922272</v>
      </c>
      <c r="DV1589">
        <v>1.68948065037269</v>
      </c>
      <c r="DW1589">
        <v>1.6857266419249</v>
      </c>
      <c r="DX1589">
        <v>1.6849355540395701</v>
      </c>
      <c r="DY1589">
        <v>1.68061196453629</v>
      </c>
      <c r="DZ1589">
        <v>1.6653118030510601</v>
      </c>
      <c r="EA1589">
        <v>1.65407934238162</v>
      </c>
      <c r="EB1589">
        <v>1.66466953874738</v>
      </c>
      <c r="EC1589">
        <v>1.64085202763416</v>
      </c>
      <c r="ED1589">
        <v>1.6412277556916399</v>
      </c>
      <c r="EE1589">
        <v>1.6207932322817999</v>
      </c>
      <c r="EF1589">
        <v>1.6078144824285301</v>
      </c>
      <c r="EG1589">
        <v>1.56974197308056</v>
      </c>
      <c r="EH1589">
        <v>1.54258485567687</v>
      </c>
      <c r="EI1589">
        <v>1.50491188501037</v>
      </c>
      <c r="EJ1589">
        <v>1.4637295912139301</v>
      </c>
      <c r="EK1589">
        <v>1.4377716782107</v>
      </c>
      <c r="EL1589">
        <v>1.43712703091051</v>
      </c>
      <c r="EM1589">
        <v>1.4153868878197899</v>
      </c>
      <c r="EN1589">
        <v>1.3943720913684301</v>
      </c>
      <c r="EO1589">
        <v>1.3971077796642699</v>
      </c>
      <c r="EP1589">
        <v>1.3749803852417199</v>
      </c>
      <c r="EQ1589">
        <v>1.3593130891004801</v>
      </c>
      <c r="ER1589">
        <v>1.3656678943568099</v>
      </c>
      <c r="ES1589">
        <v>1.36625191964842</v>
      </c>
      <c r="ET1589">
        <v>1.36872883522223</v>
      </c>
      <c r="EU1589">
        <v>1.3825994394583301</v>
      </c>
      <c r="EV1589">
        <v>1.3754566243878199</v>
      </c>
      <c r="EW1589">
        <v>1.3851771106292501</v>
      </c>
      <c r="EX1589">
        <v>1.39221987104448</v>
      </c>
      <c r="EZ1589">
        <v>0</v>
      </c>
    </row>
    <row r="1590" spans="3:156" x14ac:dyDescent="0.2">
      <c r="C1590" s="1">
        <f t="shared" si="30"/>
        <v>9</v>
      </c>
      <c r="D1590">
        <v>0.41045957785648701</v>
      </c>
      <c r="E1590">
        <v>0.42455218701184</v>
      </c>
      <c r="F1590">
        <v>0.43943353034594901</v>
      </c>
      <c r="G1590">
        <v>0.45541252705263002</v>
      </c>
      <c r="H1590">
        <v>0.47065006463215198</v>
      </c>
      <c r="I1590">
        <v>0.48950704093712699</v>
      </c>
      <c r="J1590">
        <v>0.50887152855457196</v>
      </c>
      <c r="K1590">
        <v>0.52823800947086696</v>
      </c>
      <c r="L1590">
        <v>0.55866545847249305</v>
      </c>
      <c r="M1590">
        <v>0.59485200284839701</v>
      </c>
      <c r="N1590">
        <v>0.64206569380423695</v>
      </c>
      <c r="O1590">
        <v>0.69034220274050595</v>
      </c>
      <c r="P1590">
        <v>0.75317837832548695</v>
      </c>
      <c r="Q1590">
        <v>0.81573937137549002</v>
      </c>
      <c r="R1590">
        <v>0.874895658435767</v>
      </c>
      <c r="S1590">
        <v>0.91429729131647797</v>
      </c>
      <c r="T1590">
        <v>0.94540852064686998</v>
      </c>
      <c r="U1590">
        <v>0.96695250729958504</v>
      </c>
      <c r="V1590">
        <v>0.97345244234681405</v>
      </c>
      <c r="W1590">
        <v>1.00364557763602</v>
      </c>
      <c r="X1590">
        <v>1.0432506060390301</v>
      </c>
      <c r="Y1590">
        <v>1.1073814979957799</v>
      </c>
      <c r="Z1590">
        <v>1.17121916836018</v>
      </c>
      <c r="AA1590">
        <v>1.2307521855548</v>
      </c>
      <c r="AB1590">
        <v>1.2743992863668601</v>
      </c>
      <c r="AC1590">
        <v>1.3185368014894401</v>
      </c>
      <c r="AD1590">
        <v>1.3342059438995699</v>
      </c>
      <c r="AE1590">
        <v>1.31036628081949</v>
      </c>
      <c r="AF1590">
        <v>1.3148507873550701</v>
      </c>
      <c r="AG1590">
        <v>1.3262579404800401</v>
      </c>
      <c r="AH1590">
        <v>1.3561840918044401</v>
      </c>
      <c r="AI1590">
        <v>1.3968976652976199</v>
      </c>
      <c r="AJ1590">
        <v>1.45469487359873</v>
      </c>
      <c r="AK1590">
        <v>1.4981233838328301</v>
      </c>
      <c r="AL1590">
        <v>1.5016641429578801</v>
      </c>
      <c r="AM1590">
        <v>1.4871705111734499</v>
      </c>
      <c r="AN1590">
        <v>1.4854758935363399</v>
      </c>
      <c r="AO1590">
        <v>1.51266308062508</v>
      </c>
      <c r="AP1590">
        <v>1.5195763895432399</v>
      </c>
      <c r="AQ1590">
        <v>1.5697664530658799</v>
      </c>
      <c r="AR1590">
        <v>1.58881725070424</v>
      </c>
      <c r="AS1590">
        <v>1.60250879916554</v>
      </c>
      <c r="AT1590">
        <v>1.5972894295444999</v>
      </c>
      <c r="AU1590">
        <v>1.61413792437507</v>
      </c>
      <c r="AV1590">
        <v>1.59920352969999</v>
      </c>
      <c r="AW1590">
        <v>1.60992606775304</v>
      </c>
      <c r="AX1590">
        <v>1.5855918075766799</v>
      </c>
      <c r="AY1590">
        <v>1.5814029235596301</v>
      </c>
      <c r="AZ1590">
        <v>1.4787270875463601</v>
      </c>
      <c r="BA1590">
        <v>1.42355612295194</v>
      </c>
      <c r="BB1590">
        <v>1.37510883065842</v>
      </c>
      <c r="BC1590">
        <v>1.36604839957072</v>
      </c>
      <c r="BD1590">
        <v>1.33674110218807</v>
      </c>
      <c r="BE1590">
        <v>1.4020982430690301</v>
      </c>
      <c r="BF1590">
        <v>1.43584427022841</v>
      </c>
      <c r="BG1590">
        <v>1.4677325950578699</v>
      </c>
      <c r="BH1590">
        <v>1.4841151236629799</v>
      </c>
      <c r="BI1590">
        <v>1.5132457108826001</v>
      </c>
      <c r="BJ1590">
        <v>1.54389891451769</v>
      </c>
      <c r="BK1590">
        <v>1.5624403619156899</v>
      </c>
      <c r="BL1590">
        <v>1.56253345392998</v>
      </c>
      <c r="BM1590">
        <v>1.5583001864835699</v>
      </c>
      <c r="BN1590">
        <v>1.55033641727705</v>
      </c>
      <c r="BO1590">
        <v>1.51761954735916</v>
      </c>
      <c r="BP1590">
        <v>1.4857277661877499</v>
      </c>
      <c r="BQ1590">
        <v>1.47215641128654</v>
      </c>
      <c r="BR1590">
        <v>1.4470848488044501</v>
      </c>
      <c r="BS1590">
        <v>1.41074483594091</v>
      </c>
      <c r="BT1590">
        <v>1.3917442729727301</v>
      </c>
      <c r="BU1590">
        <v>1.38129924971291</v>
      </c>
      <c r="BV1590">
        <v>1.35172542786164</v>
      </c>
      <c r="BW1590">
        <v>1.35214056817346</v>
      </c>
      <c r="BX1590">
        <v>1.3417400119716401</v>
      </c>
      <c r="BY1590">
        <v>1.32114550071215</v>
      </c>
      <c r="BZ1590">
        <v>1.28251130819746</v>
      </c>
      <c r="CA1590">
        <v>1.2558133608573201</v>
      </c>
      <c r="CB1590">
        <v>1.2145448616321699</v>
      </c>
      <c r="CC1590">
        <v>1.1893675371549901</v>
      </c>
      <c r="CD1590">
        <v>1.17243961378293</v>
      </c>
      <c r="CE1590">
        <v>1.1624307309556801</v>
      </c>
      <c r="CF1590">
        <v>1.1465755429794</v>
      </c>
      <c r="CG1590">
        <v>1.1286837404121399</v>
      </c>
      <c r="CH1590">
        <v>1.1045397573756499</v>
      </c>
      <c r="CI1590">
        <v>1.0728550067157101</v>
      </c>
      <c r="CJ1590">
        <v>1.0393913504049599</v>
      </c>
      <c r="CK1590">
        <v>1.00910340100217</v>
      </c>
      <c r="CL1590">
        <v>0.97482118743681101</v>
      </c>
      <c r="CM1590">
        <v>0.94143551439727102</v>
      </c>
      <c r="CN1590">
        <v>0.90783212837384697</v>
      </c>
      <c r="CO1590">
        <v>0.88393307966504198</v>
      </c>
      <c r="CP1590">
        <v>0.85929490128833697</v>
      </c>
      <c r="CQ1590">
        <v>0.83685303214997597</v>
      </c>
      <c r="CR1590">
        <v>0.81008089216335999</v>
      </c>
      <c r="CS1590">
        <v>0.77660921921014603</v>
      </c>
      <c r="CT1590">
        <v>0.73941368755272496</v>
      </c>
      <c r="CU1590">
        <v>0.69185851861280401</v>
      </c>
      <c r="CV1590">
        <v>0.63801084312496403</v>
      </c>
      <c r="CW1590">
        <v>0.58666318052859601</v>
      </c>
      <c r="CX1590">
        <v>0.53828163931560302</v>
      </c>
      <c r="CY1590">
        <v>0.48419613538509998</v>
      </c>
      <c r="CZ1590">
        <v>0.43341627433340002</v>
      </c>
      <c r="DA1590">
        <v>0.38733269633634598</v>
      </c>
      <c r="DB1590">
        <v>0.34179012136210901</v>
      </c>
      <c r="DC1590">
        <v>0.30325622798548202</v>
      </c>
      <c r="DD1590">
        <v>0.27032316095173797</v>
      </c>
      <c r="DE1590">
        <v>0.24786569554926999</v>
      </c>
      <c r="DF1590">
        <v>0.22932015396386399</v>
      </c>
      <c r="DG1590">
        <v>0.216560352854547</v>
      </c>
      <c r="DH1590">
        <v>0.206785812466216</v>
      </c>
      <c r="DI1590">
        <v>0.198884948003515</v>
      </c>
      <c r="DJ1590">
        <v>0.191826976457912</v>
      </c>
      <c r="DK1590">
        <v>0.18362433322119701</v>
      </c>
      <c r="DL1590">
        <v>0.175979979561388</v>
      </c>
      <c r="DM1590">
        <v>0.16908296535477699</v>
      </c>
      <c r="DN1590">
        <v>0.16348957107154199</v>
      </c>
      <c r="DO1590">
        <v>0.15685024444711601</v>
      </c>
      <c r="DP1590">
        <v>0.15371911232657001</v>
      </c>
      <c r="DQ1590">
        <v>0.15180928159773199</v>
      </c>
      <c r="DR1590">
        <v>0.14945552916938601</v>
      </c>
      <c r="DS1590">
        <v>0.14561100835863</v>
      </c>
      <c r="DT1590">
        <v>0.14547548020794401</v>
      </c>
      <c r="DU1590">
        <v>0.144442683741415</v>
      </c>
      <c r="DV1590">
        <v>0.14381293875988699</v>
      </c>
      <c r="DW1590">
        <v>0.142508627615551</v>
      </c>
      <c r="DX1590">
        <v>0.14473421611885201</v>
      </c>
      <c r="DY1590">
        <v>0.14388192866178001</v>
      </c>
      <c r="DZ1590">
        <v>0.14498341052198599</v>
      </c>
      <c r="EA1590">
        <v>0.145044409191388</v>
      </c>
      <c r="EB1590">
        <v>0.14481007548851399</v>
      </c>
      <c r="EC1590">
        <v>0.14338406110673299</v>
      </c>
      <c r="ED1590">
        <v>0.14353994286435701</v>
      </c>
      <c r="EE1590">
        <v>0.14189665868590901</v>
      </c>
      <c r="EF1590">
        <v>0.14045092040555701</v>
      </c>
      <c r="EG1590">
        <v>0.14239138730482501</v>
      </c>
      <c r="EH1590">
        <v>0.14308857184740401</v>
      </c>
      <c r="EI1590">
        <v>0.143819878009179</v>
      </c>
      <c r="EJ1590">
        <v>0.14420495556222299</v>
      </c>
      <c r="EK1590">
        <v>0.14500229493960001</v>
      </c>
      <c r="EL1590">
        <v>0.14352067522762799</v>
      </c>
      <c r="EM1590">
        <v>0.143518557767085</v>
      </c>
      <c r="EN1590">
        <v>0.14263869316177299</v>
      </c>
      <c r="EO1590">
        <v>0.14248520634120401</v>
      </c>
      <c r="EP1590">
        <v>0.14053765007614499</v>
      </c>
      <c r="EQ1590">
        <v>0.13808584723437101</v>
      </c>
      <c r="ER1590">
        <v>0.13711680865100101</v>
      </c>
      <c r="ES1590">
        <v>0.13680409205511199</v>
      </c>
      <c r="ET1590">
        <v>0.136707928143634</v>
      </c>
      <c r="EU1590">
        <v>0.13704105019257801</v>
      </c>
      <c r="EV1590">
        <v>0.138654675449949</v>
      </c>
      <c r="EW1590">
        <v>0.137792377228597</v>
      </c>
      <c r="EX1590">
        <v>0.13656859535587601</v>
      </c>
      <c r="EZ1590">
        <v>1</v>
      </c>
    </row>
    <row r="1591" spans="3:156" x14ac:dyDescent="0.2">
      <c r="C1591" s="1">
        <f t="shared" si="30"/>
        <v>10</v>
      </c>
      <c r="D1591">
        <v>1.62460450344542</v>
      </c>
      <c r="E1591">
        <v>1.72352016165057</v>
      </c>
      <c r="F1591">
        <v>1.79120843879945</v>
      </c>
      <c r="G1591">
        <v>1.8188353706667699</v>
      </c>
      <c r="H1591">
        <v>1.8107098620725599</v>
      </c>
      <c r="I1591">
        <v>1.76738052888963</v>
      </c>
      <c r="J1591">
        <v>1.70181088481584</v>
      </c>
      <c r="K1591">
        <v>1.6722977265769501</v>
      </c>
      <c r="L1591">
        <v>1.6137918307152299</v>
      </c>
      <c r="M1591">
        <v>1.5788646882949999</v>
      </c>
      <c r="N1591">
        <v>1.62144800812356</v>
      </c>
      <c r="O1591">
        <v>1.65722657432228</v>
      </c>
      <c r="P1591">
        <v>1.6979646603307299</v>
      </c>
      <c r="Q1591">
        <v>1.7476088376013199</v>
      </c>
      <c r="R1591">
        <v>1.7669207663386599</v>
      </c>
      <c r="S1591">
        <v>1.7960995090398699</v>
      </c>
      <c r="T1591">
        <v>1.6143397222394</v>
      </c>
      <c r="U1591">
        <v>1.3919737979637301</v>
      </c>
      <c r="V1591">
        <v>1.19984032027545</v>
      </c>
      <c r="W1591">
        <v>1.0199913658234501</v>
      </c>
      <c r="X1591">
        <v>0.76415011898177698</v>
      </c>
      <c r="Y1591">
        <v>0.74064628396731302</v>
      </c>
      <c r="Z1591">
        <v>0.72943111563543195</v>
      </c>
      <c r="AA1591">
        <v>0.73230403058127802</v>
      </c>
      <c r="AB1591">
        <v>0.75839441703722799</v>
      </c>
      <c r="AC1591">
        <v>0.79463128098754698</v>
      </c>
      <c r="AD1591">
        <v>0.84359071433382704</v>
      </c>
      <c r="AE1591">
        <v>0.89887475401472605</v>
      </c>
      <c r="AF1591">
        <v>0.93811327328302696</v>
      </c>
      <c r="AG1591">
        <v>0.976266667028587</v>
      </c>
      <c r="AH1591">
        <v>1.01926747686988</v>
      </c>
      <c r="AI1591">
        <v>1.0473157296754201</v>
      </c>
      <c r="AJ1591">
        <v>1.07556828418841</v>
      </c>
      <c r="AK1591">
        <v>1.1146406941722</v>
      </c>
      <c r="AL1591">
        <v>1.1644473699415701</v>
      </c>
      <c r="AM1591">
        <v>1.2447618221330199</v>
      </c>
      <c r="AN1591">
        <v>1.32163204339471</v>
      </c>
      <c r="AO1591">
        <v>1.3745031683244799</v>
      </c>
      <c r="AP1591">
        <v>1.43405344210804</v>
      </c>
      <c r="AQ1591">
        <v>1.45076684221491</v>
      </c>
      <c r="AR1591">
        <v>1.4302385206750301</v>
      </c>
      <c r="AS1591">
        <v>1.4329982747703001</v>
      </c>
      <c r="AT1591">
        <v>1.4527027140408499</v>
      </c>
      <c r="AU1591">
        <v>1.4487427880036301</v>
      </c>
      <c r="AV1591">
        <v>1.4971825571728199</v>
      </c>
      <c r="AW1591">
        <v>1.55617403362288</v>
      </c>
      <c r="AX1591">
        <v>1.5817913568730599</v>
      </c>
      <c r="AY1591">
        <v>1.59453762987667</v>
      </c>
      <c r="AZ1591">
        <v>1.4987530192974301</v>
      </c>
      <c r="BA1591">
        <v>1.36982961909548</v>
      </c>
      <c r="BB1591">
        <v>1.2567410260078</v>
      </c>
      <c r="BC1591">
        <v>1.15820292608583</v>
      </c>
      <c r="BD1591">
        <v>1.06670110399512</v>
      </c>
      <c r="BE1591">
        <v>1.1070847004757201</v>
      </c>
      <c r="BF1591">
        <v>1.1492222161819201</v>
      </c>
      <c r="BG1591">
        <v>1.1799826173186501</v>
      </c>
      <c r="BH1591">
        <v>1.21154254539079</v>
      </c>
      <c r="BI1591">
        <v>1.26107422679099</v>
      </c>
      <c r="BJ1591">
        <v>1.2992224293383901</v>
      </c>
      <c r="BK1591">
        <v>1.3405609759649699</v>
      </c>
      <c r="BL1591">
        <v>1.3775357165017099</v>
      </c>
      <c r="BM1591">
        <v>1.4212481398721499</v>
      </c>
      <c r="BN1591">
        <v>1.4311177228667999</v>
      </c>
      <c r="BO1591">
        <v>1.4329900549433101</v>
      </c>
      <c r="BP1591">
        <v>1.41683605441924</v>
      </c>
      <c r="BQ1591">
        <v>1.4055442143224299</v>
      </c>
      <c r="BR1591">
        <v>1.3903597749685701</v>
      </c>
      <c r="BS1591">
        <v>1.3892753024787901</v>
      </c>
      <c r="BT1591">
        <v>1.3897256858703899</v>
      </c>
      <c r="BU1591">
        <v>1.39271356481274</v>
      </c>
      <c r="BV1591">
        <v>1.3866715645344601</v>
      </c>
      <c r="BW1591">
        <v>1.3900245327104099</v>
      </c>
      <c r="BX1591">
        <v>1.39668318582104</v>
      </c>
      <c r="BY1591">
        <v>1.39930525609326</v>
      </c>
      <c r="BZ1591">
        <v>1.4008299151399799</v>
      </c>
      <c r="CA1591">
        <v>1.39503740772121</v>
      </c>
      <c r="CB1591">
        <v>1.3747189976664</v>
      </c>
      <c r="CC1591">
        <v>1.34807286464217</v>
      </c>
      <c r="CD1591">
        <v>1.32010164716194</v>
      </c>
      <c r="CE1591">
        <v>1.3028665976186899</v>
      </c>
      <c r="CF1591">
        <v>1.29701235125118</v>
      </c>
      <c r="CG1591">
        <v>1.2826777815999799</v>
      </c>
      <c r="CH1591">
        <v>1.2657682607033101</v>
      </c>
      <c r="CI1591">
        <v>1.25035568136366</v>
      </c>
      <c r="CJ1591">
        <v>1.2369378324612199</v>
      </c>
      <c r="CK1591">
        <v>1.2156361578225201</v>
      </c>
      <c r="CL1591">
        <v>1.2131539719815301</v>
      </c>
      <c r="CM1591">
        <v>1.2358266989398901</v>
      </c>
      <c r="CN1591">
        <v>1.27609049862349</v>
      </c>
      <c r="CO1591">
        <v>1.3051080546060001</v>
      </c>
      <c r="CP1591">
        <v>1.34886548182546</v>
      </c>
      <c r="CQ1591">
        <v>1.3863272474850199</v>
      </c>
      <c r="CR1591">
        <v>1.40356081628442</v>
      </c>
      <c r="CS1591">
        <v>1.4206910847716501</v>
      </c>
      <c r="CT1591">
        <v>1.4572562599232699</v>
      </c>
      <c r="CU1591">
        <v>1.4755863570514201</v>
      </c>
      <c r="CV1591">
        <v>1.4654594784633499</v>
      </c>
      <c r="CW1591">
        <v>1.4557456119960499</v>
      </c>
      <c r="CX1591">
        <v>1.4347933590461901</v>
      </c>
      <c r="CY1591">
        <v>1.3956648423848099</v>
      </c>
      <c r="CZ1591">
        <v>1.3541055943165501</v>
      </c>
      <c r="DA1591">
        <v>1.3449422089510099</v>
      </c>
      <c r="DB1591">
        <v>1.32517126731256</v>
      </c>
      <c r="DC1591">
        <v>1.30797153877768</v>
      </c>
      <c r="DD1591">
        <v>1.3025563860856499</v>
      </c>
      <c r="DE1591">
        <v>1.3196202525440099</v>
      </c>
      <c r="DF1591">
        <v>1.3207627570778799</v>
      </c>
      <c r="DG1591">
        <v>1.3409883648329901</v>
      </c>
      <c r="DH1591">
        <v>1.3469202151097099</v>
      </c>
      <c r="DI1591">
        <v>1.35125329190997</v>
      </c>
      <c r="DJ1591">
        <v>1.3435152224206801</v>
      </c>
      <c r="DK1591">
        <v>1.3417735690488199</v>
      </c>
      <c r="DL1591">
        <v>1.3442941685977099</v>
      </c>
      <c r="DM1591">
        <v>1.3596741692249501</v>
      </c>
      <c r="DN1591">
        <v>1.3702461951762299</v>
      </c>
      <c r="DO1591">
        <v>1.3728976617631301</v>
      </c>
      <c r="DP1591">
        <v>1.3661341200096899</v>
      </c>
      <c r="DQ1591">
        <v>1.3420252580038501</v>
      </c>
      <c r="DR1591">
        <v>1.32179494546025</v>
      </c>
      <c r="DS1591">
        <v>1.30000812373588</v>
      </c>
      <c r="DT1591">
        <v>1.2687670508892399</v>
      </c>
      <c r="DU1591">
        <v>1.25100000485737</v>
      </c>
      <c r="DV1591">
        <v>1.2279027709067201</v>
      </c>
      <c r="DW1591">
        <v>1.1891787166871399</v>
      </c>
      <c r="DX1591">
        <v>1.14101378141871</v>
      </c>
      <c r="DY1591">
        <v>1.1115137276532501</v>
      </c>
      <c r="DZ1591">
        <v>1.08389900561474</v>
      </c>
      <c r="EA1591">
        <v>1.0607241057524399</v>
      </c>
      <c r="EB1591">
        <v>1.0405823222305799</v>
      </c>
      <c r="EC1591">
        <v>1.0383981908270301</v>
      </c>
      <c r="ED1591">
        <v>1.02940971453537</v>
      </c>
      <c r="EE1591">
        <v>1.02304229292388</v>
      </c>
      <c r="EF1591">
        <v>1.02092871186206</v>
      </c>
      <c r="EG1591">
        <v>1.0305561773268299</v>
      </c>
      <c r="EH1591">
        <v>1.0370950169381601</v>
      </c>
      <c r="EI1591">
        <v>1.0508320124856101</v>
      </c>
      <c r="EJ1591">
        <v>1.06775026355446</v>
      </c>
      <c r="EK1591">
        <v>1.0908944742256901</v>
      </c>
      <c r="EL1591">
        <v>1.1140993449013701</v>
      </c>
      <c r="EM1591">
        <v>1.13526979274044</v>
      </c>
      <c r="EN1591">
        <v>1.1435822402161899</v>
      </c>
      <c r="EO1591">
        <v>1.14857148874196</v>
      </c>
      <c r="EP1591">
        <v>1.1468472064161299</v>
      </c>
      <c r="EQ1591">
        <v>1.1419720270581</v>
      </c>
      <c r="ER1591">
        <v>1.13802274182945</v>
      </c>
      <c r="ES1591">
        <v>1.13371510802928</v>
      </c>
      <c r="ET1591">
        <v>1.1282004739057601</v>
      </c>
      <c r="EU1591">
        <v>1.14287298584579</v>
      </c>
      <c r="EV1591">
        <v>1.1408231378573701</v>
      </c>
      <c r="EW1591">
        <v>1.1468677935637199</v>
      </c>
      <c r="EX1591">
        <v>1.17476477464674</v>
      </c>
      <c r="EZ1591">
        <v>0</v>
      </c>
    </row>
    <row r="1592" spans="3:156" x14ac:dyDescent="0.2">
      <c r="C1592" s="1">
        <f t="shared" si="30"/>
        <v>11</v>
      </c>
      <c r="D1592">
        <v>1.6629614241899899</v>
      </c>
      <c r="E1592">
        <v>1.6349797771596699</v>
      </c>
      <c r="F1592">
        <v>1.61475264969024</v>
      </c>
      <c r="G1592">
        <v>1.6272378266046801</v>
      </c>
      <c r="H1592">
        <v>1.6260561843981201</v>
      </c>
      <c r="I1592">
        <v>1.4560241499839699</v>
      </c>
      <c r="J1592">
        <v>1.2797243288351201</v>
      </c>
      <c r="K1592">
        <v>1.0557643324732899</v>
      </c>
      <c r="L1592">
        <v>0.91714382523618798</v>
      </c>
      <c r="M1592">
        <v>0.76425649662842798</v>
      </c>
      <c r="N1592">
        <v>0.80801909791798798</v>
      </c>
      <c r="O1592">
        <v>0.826445380584377</v>
      </c>
      <c r="P1592">
        <v>0.87780600914455498</v>
      </c>
      <c r="Q1592">
        <v>0.84540543761321996</v>
      </c>
      <c r="R1592">
        <v>0.82289597006165505</v>
      </c>
      <c r="S1592">
        <v>0.78277604358599495</v>
      </c>
      <c r="T1592">
        <v>0.79056020881376798</v>
      </c>
      <c r="U1592">
        <v>0.81821045490380195</v>
      </c>
      <c r="V1592">
        <v>0.841095993706233</v>
      </c>
      <c r="W1592">
        <v>0.86196062534216</v>
      </c>
      <c r="X1592">
        <v>0.90913632684530599</v>
      </c>
      <c r="Y1592">
        <v>0.95563514936224603</v>
      </c>
      <c r="Z1592">
        <v>0.99658340071590401</v>
      </c>
      <c r="AA1592">
        <v>1.0527706294060899</v>
      </c>
      <c r="AB1592">
        <v>1.1018662985751899</v>
      </c>
      <c r="AC1592">
        <v>1.1250646273061</v>
      </c>
      <c r="AD1592">
        <v>1.1266695196441401</v>
      </c>
      <c r="AE1592">
        <v>1.1298171846334499</v>
      </c>
      <c r="AF1592">
        <v>1.13359667079204</v>
      </c>
      <c r="AG1592">
        <v>1.14631806834369</v>
      </c>
      <c r="AH1592">
        <v>1.207247076207</v>
      </c>
      <c r="AI1592">
        <v>1.2945703769138499</v>
      </c>
      <c r="AJ1592">
        <v>1.4158904505961101</v>
      </c>
      <c r="AK1592">
        <v>1.5110213746060599</v>
      </c>
      <c r="AL1592">
        <v>1.6118660047014099</v>
      </c>
      <c r="AM1592">
        <v>1.6606525686284599</v>
      </c>
      <c r="AN1592">
        <v>1.6991313227393201</v>
      </c>
      <c r="AO1592">
        <v>1.7553518802046799</v>
      </c>
      <c r="AP1592">
        <v>1.8369695499343399</v>
      </c>
      <c r="AQ1592">
        <v>1.86990939060914</v>
      </c>
      <c r="AR1592">
        <v>1.8632296942678199</v>
      </c>
      <c r="AS1592">
        <v>1.8449073821391999</v>
      </c>
      <c r="AT1592">
        <v>1.8372449637257799</v>
      </c>
      <c r="AU1592">
        <v>1.7314440588295501</v>
      </c>
      <c r="AV1592">
        <v>1.7021817100162</v>
      </c>
      <c r="AW1592">
        <v>1.7315042992883201</v>
      </c>
      <c r="AX1592">
        <v>1.7899533539552901</v>
      </c>
      <c r="AY1592">
        <v>1.75822253737698</v>
      </c>
      <c r="AZ1592">
        <v>1.73059599587549</v>
      </c>
      <c r="BA1592">
        <v>1.6782841121432199</v>
      </c>
      <c r="BB1592">
        <v>1.6043438966438199</v>
      </c>
      <c r="BC1592">
        <v>1.4987279074664199</v>
      </c>
      <c r="BD1592">
        <v>1.4304664938375899</v>
      </c>
      <c r="BE1592">
        <v>1.4427936983330201</v>
      </c>
      <c r="BF1592">
        <v>1.44190072332059</v>
      </c>
      <c r="BG1592">
        <v>1.4629937979177301</v>
      </c>
      <c r="BH1592">
        <v>1.49559048206094</v>
      </c>
      <c r="BI1592">
        <v>1.4987953598886401</v>
      </c>
      <c r="BJ1592">
        <v>1.5106919495051201</v>
      </c>
      <c r="BK1592">
        <v>1.5130878290900101</v>
      </c>
      <c r="BL1592">
        <v>1.4991059093924</v>
      </c>
      <c r="BM1592">
        <v>1.49167290183072</v>
      </c>
      <c r="BN1592">
        <v>1.49305953481309</v>
      </c>
      <c r="BO1592">
        <v>1.4944436023101699</v>
      </c>
      <c r="BP1592">
        <v>1.50529171322265</v>
      </c>
      <c r="BQ1592">
        <v>1.52984933361121</v>
      </c>
      <c r="BR1592">
        <v>1.5686861470095601</v>
      </c>
      <c r="BS1592">
        <v>1.6080221745285399</v>
      </c>
      <c r="BT1592">
        <v>1.62757813633796</v>
      </c>
      <c r="BU1592">
        <v>1.6180480763868701</v>
      </c>
      <c r="BV1592">
        <v>1.59731952998589</v>
      </c>
      <c r="BW1592">
        <v>1.5341229839708099</v>
      </c>
      <c r="BX1592">
        <v>1.4676423889691499</v>
      </c>
      <c r="BY1592">
        <v>1.42404329850587</v>
      </c>
      <c r="BZ1592">
        <v>1.44993666133219</v>
      </c>
      <c r="CA1592">
        <v>1.4741943736404</v>
      </c>
      <c r="CB1592">
        <v>1.51042735236395</v>
      </c>
      <c r="CC1592">
        <v>1.54108326260211</v>
      </c>
      <c r="CD1592">
        <v>1.5435460736995099</v>
      </c>
      <c r="CE1592">
        <v>1.5216804974870299</v>
      </c>
      <c r="CF1592">
        <v>1.5055534611077599</v>
      </c>
      <c r="CG1592">
        <v>1.4815679313755801</v>
      </c>
      <c r="CH1592">
        <v>1.46103537055907</v>
      </c>
      <c r="CI1592">
        <v>1.4490089947182201</v>
      </c>
      <c r="CJ1592">
        <v>1.4323746226088201</v>
      </c>
      <c r="CK1592">
        <v>1.4225450364379699</v>
      </c>
      <c r="CL1592">
        <v>1.43342820476771</v>
      </c>
      <c r="CM1592">
        <v>1.44029226659496</v>
      </c>
      <c r="CN1592">
        <v>1.44902004999266</v>
      </c>
      <c r="CO1592">
        <v>1.4520992853738599</v>
      </c>
      <c r="CP1592">
        <v>1.4442491861162701</v>
      </c>
      <c r="CQ1592">
        <v>1.42956230678563</v>
      </c>
      <c r="CR1592">
        <v>1.41867933958071</v>
      </c>
      <c r="CS1592">
        <v>1.4121429404604</v>
      </c>
      <c r="CT1592">
        <v>1.4051092299011401</v>
      </c>
      <c r="CU1592">
        <v>1.3938628246451401</v>
      </c>
      <c r="CV1592">
        <v>1.3934770001054699</v>
      </c>
      <c r="CW1592">
        <v>1.3919166353989401</v>
      </c>
      <c r="CX1592">
        <v>1.3853760263836401</v>
      </c>
      <c r="CY1592">
        <v>1.3898193407413399</v>
      </c>
      <c r="CZ1592">
        <v>1.3918850327647301</v>
      </c>
      <c r="DA1592">
        <v>1.39559593158242</v>
      </c>
      <c r="DB1592">
        <v>1.41884139940881</v>
      </c>
      <c r="DC1592">
        <v>1.4411417446222601</v>
      </c>
      <c r="DD1592">
        <v>1.4416907083444599</v>
      </c>
      <c r="DE1592">
        <v>1.44488500985317</v>
      </c>
      <c r="DF1592">
        <v>1.44444345178944</v>
      </c>
      <c r="DG1592">
        <v>1.43956489040533</v>
      </c>
      <c r="DH1592">
        <v>1.4348008317366601</v>
      </c>
      <c r="DI1592">
        <v>1.45245179318145</v>
      </c>
      <c r="DJ1592">
        <v>1.4739459262811501</v>
      </c>
      <c r="DK1592">
        <v>1.48359010761247</v>
      </c>
      <c r="DL1592">
        <v>1.4843130953722601</v>
      </c>
      <c r="DM1592">
        <v>1.4855939511638501</v>
      </c>
      <c r="DN1592">
        <v>1.4699006937808501</v>
      </c>
      <c r="DO1592">
        <v>1.44536879759696</v>
      </c>
      <c r="DP1592">
        <v>1.4152145883188501</v>
      </c>
      <c r="DQ1592">
        <v>1.39337220831</v>
      </c>
      <c r="DR1592">
        <v>1.3793858105746499</v>
      </c>
      <c r="DS1592">
        <v>1.3974393755658101</v>
      </c>
      <c r="DT1592">
        <v>1.4191301549711099</v>
      </c>
      <c r="DU1592">
        <v>1.4470813354391101</v>
      </c>
      <c r="DV1592">
        <v>1.47399683974204</v>
      </c>
      <c r="DW1592">
        <v>1.4882198392385899</v>
      </c>
      <c r="DX1592">
        <v>1.45053145062557</v>
      </c>
      <c r="DY1592">
        <v>1.4079348807155601</v>
      </c>
      <c r="DZ1592">
        <v>1.3680020275581899</v>
      </c>
      <c r="EA1592">
        <v>1.32381635017779</v>
      </c>
      <c r="EB1592">
        <v>1.28940267102517</v>
      </c>
      <c r="EC1592">
        <v>1.26996516146508</v>
      </c>
      <c r="ED1592">
        <v>1.27467323274429</v>
      </c>
      <c r="EE1592">
        <v>1.29051836257987</v>
      </c>
      <c r="EF1592">
        <v>1.3110262578124201</v>
      </c>
      <c r="EG1592">
        <v>1.32994167526298</v>
      </c>
      <c r="EH1592">
        <v>1.35872873770181</v>
      </c>
      <c r="EI1592">
        <v>1.37408196981935</v>
      </c>
      <c r="EJ1592">
        <v>1.3778320008255101</v>
      </c>
      <c r="EK1592">
        <v>1.37589159956929</v>
      </c>
      <c r="EL1592">
        <v>1.3730398214289501</v>
      </c>
      <c r="EM1592">
        <v>1.36927776471754</v>
      </c>
      <c r="EN1592">
        <v>1.3589899020912599</v>
      </c>
      <c r="EO1592">
        <v>1.34308461688542</v>
      </c>
      <c r="EP1592">
        <v>1.3337165532273401</v>
      </c>
      <c r="EQ1592">
        <v>1.3220897697154499</v>
      </c>
      <c r="ER1592">
        <v>1.3154341770079701</v>
      </c>
      <c r="ES1592">
        <v>1.3229256262101201</v>
      </c>
      <c r="ET1592">
        <v>1.33721748926444</v>
      </c>
      <c r="EU1592">
        <v>1.33970603507616</v>
      </c>
      <c r="EV1592">
        <v>1.3463279238755701</v>
      </c>
      <c r="EW1592">
        <v>1.35332804306931</v>
      </c>
      <c r="EX1592">
        <v>1.3444603093722201</v>
      </c>
      <c r="EZ1592">
        <v>0</v>
      </c>
    </row>
    <row r="1593" spans="3:156" x14ac:dyDescent="0.2">
      <c r="C1593" s="1">
        <f t="shared" si="30"/>
        <v>12</v>
      </c>
      <c r="D1593" t="s">
        <v>8</v>
      </c>
      <c r="E1593" t="s">
        <v>8</v>
      </c>
      <c r="F1593" t="s">
        <v>8</v>
      </c>
      <c r="G1593" t="s">
        <v>8</v>
      </c>
      <c r="H1593" t="s">
        <v>8</v>
      </c>
      <c r="I1593" t="s">
        <v>8</v>
      </c>
      <c r="J1593" t="s">
        <v>8</v>
      </c>
      <c r="K1593" t="s">
        <v>8</v>
      </c>
      <c r="L1593" t="s">
        <v>8</v>
      </c>
      <c r="M1593" t="s">
        <v>8</v>
      </c>
      <c r="N1593" t="s">
        <v>8</v>
      </c>
      <c r="O1593" t="s">
        <v>8</v>
      </c>
      <c r="P1593" t="s">
        <v>8</v>
      </c>
      <c r="Q1593" t="s">
        <v>8</v>
      </c>
      <c r="R1593">
        <v>0.59866886213915704</v>
      </c>
      <c r="S1593">
        <v>0.60600762754757398</v>
      </c>
      <c r="T1593">
        <v>0.57744197240515205</v>
      </c>
      <c r="U1593">
        <v>0.56123021457823496</v>
      </c>
      <c r="V1593">
        <v>0.53265098147444501</v>
      </c>
      <c r="W1593">
        <v>0.53162728700907502</v>
      </c>
      <c r="X1593">
        <v>0.53992961111765603</v>
      </c>
      <c r="Y1593">
        <v>0.55085135967052701</v>
      </c>
      <c r="Z1593">
        <v>0.57267330299484298</v>
      </c>
      <c r="AA1593">
        <v>0.60253389818413094</v>
      </c>
      <c r="AB1593">
        <v>0.63563466575123395</v>
      </c>
      <c r="AC1593">
        <v>0.67041073738731505</v>
      </c>
      <c r="AD1593">
        <v>0.70739945335981902</v>
      </c>
      <c r="AE1593">
        <v>0.75123684062846197</v>
      </c>
      <c r="AF1593">
        <v>0.79394527211805599</v>
      </c>
      <c r="AG1593">
        <v>0.82982525219363001</v>
      </c>
      <c r="AH1593">
        <v>0.87521153690628395</v>
      </c>
      <c r="AI1593">
        <v>0.91176029726018204</v>
      </c>
      <c r="AJ1593">
        <v>0.94919507746907505</v>
      </c>
      <c r="AK1593">
        <v>0.979331741926035</v>
      </c>
      <c r="AL1593">
        <v>1.02876654040469</v>
      </c>
      <c r="AM1593">
        <v>1.0647026827486299</v>
      </c>
      <c r="AN1593">
        <v>1.1206023010703801</v>
      </c>
      <c r="AO1593">
        <v>1.16577174571146</v>
      </c>
      <c r="AP1593">
        <v>1.22845104393252</v>
      </c>
      <c r="AQ1593">
        <v>1.26293494879992</v>
      </c>
      <c r="AR1593">
        <v>1.3121687238975399</v>
      </c>
      <c r="AS1593">
        <v>1.3341859298479</v>
      </c>
      <c r="AT1593">
        <v>1.3263351309243501</v>
      </c>
      <c r="AU1593">
        <v>1.31446764534887</v>
      </c>
      <c r="AV1593">
        <v>1.3041792803019701</v>
      </c>
      <c r="AW1593">
        <v>1.29681898470227</v>
      </c>
      <c r="AX1593">
        <v>1.32217604816951</v>
      </c>
      <c r="AY1593">
        <v>1.3942692310631699</v>
      </c>
      <c r="AZ1593">
        <v>1.3281533753770201</v>
      </c>
      <c r="BA1593">
        <v>1.2928228862231901</v>
      </c>
      <c r="BB1593">
        <v>1.2500295820792799</v>
      </c>
      <c r="BC1593">
        <v>1.1922354291230699</v>
      </c>
      <c r="BD1593">
        <v>1.1091519231540099</v>
      </c>
      <c r="BE1593">
        <v>1.14837949036441</v>
      </c>
      <c r="BF1593">
        <v>1.16206324021278</v>
      </c>
      <c r="BG1593">
        <v>1.1643262781503501</v>
      </c>
      <c r="BH1593">
        <v>1.16968045007031</v>
      </c>
      <c r="BI1593">
        <v>1.18023438532907</v>
      </c>
      <c r="BJ1593">
        <v>1.1946619593794401</v>
      </c>
      <c r="BK1593">
        <v>1.23342638250138</v>
      </c>
      <c r="BL1593">
        <v>1.26406443279771</v>
      </c>
      <c r="BM1593">
        <v>1.273318716945</v>
      </c>
      <c r="BN1593">
        <v>1.27814803742983</v>
      </c>
      <c r="BO1593">
        <v>1.2816848524761599</v>
      </c>
      <c r="BP1593">
        <v>1.26422620811557</v>
      </c>
      <c r="BQ1593">
        <v>1.2542099747342901</v>
      </c>
      <c r="BR1593">
        <v>1.2555041587795399</v>
      </c>
      <c r="BS1593">
        <v>1.26602111970494</v>
      </c>
      <c r="BT1593">
        <v>1.27153236706923</v>
      </c>
      <c r="BU1593">
        <v>1.2622821809820199</v>
      </c>
      <c r="BV1593">
        <v>1.2526332342692399</v>
      </c>
      <c r="BW1593">
        <v>1.23099758794298</v>
      </c>
      <c r="BX1593">
        <v>1.2020609767438999</v>
      </c>
      <c r="BY1593">
        <v>1.1796079328599001</v>
      </c>
      <c r="BZ1593">
        <v>1.16307032819824</v>
      </c>
      <c r="CA1593">
        <v>1.1413625519452799</v>
      </c>
      <c r="CB1593">
        <v>1.1249835087610101</v>
      </c>
      <c r="CC1593">
        <v>1.11322803265961</v>
      </c>
      <c r="CD1593">
        <v>1.1079758807692299</v>
      </c>
      <c r="CE1593">
        <v>1.11338426285603</v>
      </c>
      <c r="CF1593">
        <v>1.12403930865551</v>
      </c>
      <c r="CG1593">
        <v>1.14499237684041</v>
      </c>
      <c r="CH1593">
        <v>1.1696775091311</v>
      </c>
      <c r="CI1593">
        <v>1.18191950649904</v>
      </c>
      <c r="CJ1593">
        <v>1.2064184966575899</v>
      </c>
      <c r="CK1593">
        <v>1.2319811959958</v>
      </c>
      <c r="CL1593">
        <v>1.256768058042</v>
      </c>
      <c r="CM1593">
        <v>1.2632064663356799</v>
      </c>
      <c r="CN1593">
        <v>1.2823246166292199</v>
      </c>
      <c r="CO1593">
        <v>1.2872961167665899</v>
      </c>
      <c r="CP1593">
        <v>1.28608377815623</v>
      </c>
      <c r="CQ1593">
        <v>1.2854861656081</v>
      </c>
      <c r="CR1593">
        <v>1.2903128502711101</v>
      </c>
      <c r="CS1593">
        <v>1.29276764159756</v>
      </c>
      <c r="CT1593">
        <v>1.28906483904603</v>
      </c>
      <c r="CU1593">
        <v>1.2754610124369701</v>
      </c>
      <c r="CV1593">
        <v>1.27694122402326</v>
      </c>
      <c r="CW1593">
        <v>1.2833485324356699</v>
      </c>
      <c r="CX1593">
        <v>1.28350091362778</v>
      </c>
      <c r="CY1593">
        <v>1.3007067058267201</v>
      </c>
      <c r="CZ1593">
        <v>1.31786862027314</v>
      </c>
      <c r="DA1593">
        <v>1.3196285819723099</v>
      </c>
      <c r="DB1593">
        <v>1.3164806692630699</v>
      </c>
      <c r="DC1593">
        <v>1.3130790244144499</v>
      </c>
      <c r="DD1593">
        <v>1.2926361193095599</v>
      </c>
      <c r="DE1593">
        <v>1.28520805370432</v>
      </c>
      <c r="DF1593">
        <v>1.27711068640547</v>
      </c>
      <c r="DG1593">
        <v>1.26038902216509</v>
      </c>
      <c r="DH1593">
        <v>1.2324118531160899</v>
      </c>
      <c r="DI1593">
        <v>1.2044952527189099</v>
      </c>
      <c r="DJ1593">
        <v>1.1743109885818299</v>
      </c>
      <c r="DK1593">
        <v>1.1318682340501001</v>
      </c>
      <c r="DL1593">
        <v>1.0997889482385099</v>
      </c>
      <c r="DM1593">
        <v>1.07393507184339</v>
      </c>
      <c r="DN1593">
        <v>1.0518370716057099</v>
      </c>
      <c r="DO1593">
        <v>1.0184323544090901</v>
      </c>
      <c r="DP1593">
        <v>0.98978773590034397</v>
      </c>
      <c r="DQ1593">
        <v>0.95761917342826297</v>
      </c>
      <c r="DR1593">
        <v>0.92595790078337203</v>
      </c>
      <c r="DS1593">
        <v>0.88693093810800305</v>
      </c>
      <c r="DT1593">
        <v>0.85660159795873803</v>
      </c>
      <c r="DU1593">
        <v>0.82147318554559901</v>
      </c>
      <c r="DV1593">
        <v>0.78640325033678204</v>
      </c>
      <c r="DW1593">
        <v>0.74790433806025503</v>
      </c>
      <c r="DX1593">
        <v>0.71075226596239804</v>
      </c>
      <c r="DY1593">
        <v>0.66666935969821295</v>
      </c>
      <c r="DZ1593">
        <v>0.61856866526591103</v>
      </c>
      <c r="EA1593">
        <v>0.56979156980747203</v>
      </c>
      <c r="EB1593">
        <v>0.51959505714727905</v>
      </c>
      <c r="EC1593">
        <v>0.46642694568284698</v>
      </c>
      <c r="ED1593">
        <v>0.42428247128260199</v>
      </c>
      <c r="EE1593">
        <v>0.39168966017187701</v>
      </c>
      <c r="EF1593">
        <v>0.36577848774301902</v>
      </c>
      <c r="EG1593">
        <v>0.34832949570570398</v>
      </c>
      <c r="EH1593">
        <v>0.33756770771896899</v>
      </c>
      <c r="EI1593">
        <v>0.32751820871322801</v>
      </c>
      <c r="EJ1593">
        <v>0.32004352010819997</v>
      </c>
      <c r="EK1593">
        <v>0.31419718134446301</v>
      </c>
      <c r="EL1593">
        <v>0.30574121770831197</v>
      </c>
      <c r="EM1593">
        <v>0.30110627809159202</v>
      </c>
      <c r="EN1593">
        <v>0.295771663628</v>
      </c>
      <c r="EO1593">
        <v>0.29467073038876201</v>
      </c>
      <c r="EP1593">
        <v>0.291734689147997</v>
      </c>
      <c r="EQ1593">
        <v>0.29045934659739597</v>
      </c>
      <c r="ER1593">
        <v>0.287512375131246</v>
      </c>
      <c r="ES1593">
        <v>0.28810216789677801</v>
      </c>
      <c r="ET1593">
        <v>0.287943491606934</v>
      </c>
      <c r="EU1593">
        <v>0.289417942060538</v>
      </c>
      <c r="EV1593">
        <v>0.29185680541458903</v>
      </c>
      <c r="EW1593">
        <v>0.29191412409572498</v>
      </c>
      <c r="EX1593">
        <v>0.29067291244257698</v>
      </c>
      <c r="EZ1593">
        <v>1</v>
      </c>
    </row>
    <row r="1594" spans="3:156" x14ac:dyDescent="0.2">
      <c r="C1594" s="1">
        <f t="shared" si="30"/>
        <v>13</v>
      </c>
      <c r="D1594">
        <v>1.68563720917427</v>
      </c>
      <c r="E1594">
        <v>1.5417109167627201</v>
      </c>
      <c r="F1594">
        <v>1.3842940274040501</v>
      </c>
      <c r="G1594">
        <v>1.22900191604013</v>
      </c>
      <c r="H1594">
        <v>1.05988453143447</v>
      </c>
      <c r="I1594">
        <v>0.80335521021098</v>
      </c>
      <c r="J1594">
        <v>0.77018903974018005</v>
      </c>
      <c r="K1594">
        <v>0.72134096534636205</v>
      </c>
      <c r="L1594">
        <v>0.67901840874503305</v>
      </c>
      <c r="M1594">
        <v>0.64148750415018396</v>
      </c>
      <c r="N1594">
        <v>0.647247607641255</v>
      </c>
      <c r="O1594">
        <v>0.67384260751786396</v>
      </c>
      <c r="P1594">
        <v>0.71679561287420201</v>
      </c>
      <c r="Q1594">
        <v>0.76153451491153001</v>
      </c>
      <c r="R1594">
        <v>0.81004346097616897</v>
      </c>
      <c r="S1594">
        <v>0.85667874456243098</v>
      </c>
      <c r="T1594">
        <v>0.89933928730953305</v>
      </c>
      <c r="U1594">
        <v>0.94828664838388499</v>
      </c>
      <c r="V1594">
        <v>0.98268497437347002</v>
      </c>
      <c r="W1594">
        <v>1.0068716519588099</v>
      </c>
      <c r="X1594">
        <v>1.02235345060889</v>
      </c>
      <c r="Y1594">
        <v>1.0450031538637199</v>
      </c>
      <c r="Z1594">
        <v>1.06283074312074</v>
      </c>
      <c r="AA1594">
        <v>1.0780987269983699</v>
      </c>
      <c r="AB1594">
        <v>1.1080971534672499</v>
      </c>
      <c r="AC1594">
        <v>1.1468317078429799</v>
      </c>
      <c r="AD1594">
        <v>1.18812449202949</v>
      </c>
      <c r="AE1594">
        <v>1.21517804714193</v>
      </c>
      <c r="AF1594">
        <v>1.2586757754754201</v>
      </c>
      <c r="AG1594">
        <v>1.3061880937127299</v>
      </c>
      <c r="AH1594">
        <v>1.3696260309846</v>
      </c>
      <c r="AI1594">
        <v>1.41646304591503</v>
      </c>
      <c r="AJ1594">
        <v>1.44781602030875</v>
      </c>
      <c r="AK1594">
        <v>1.47901558125508</v>
      </c>
      <c r="AL1594">
        <v>1.48657055263124</v>
      </c>
      <c r="AM1594">
        <v>1.49651368695527</v>
      </c>
      <c r="AN1594">
        <v>1.51678769145724</v>
      </c>
      <c r="AO1594">
        <v>1.5756765188812101</v>
      </c>
      <c r="AP1594">
        <v>1.57088373485699</v>
      </c>
      <c r="AQ1594">
        <v>1.5875383566468799</v>
      </c>
      <c r="AR1594">
        <v>1.5895427510783</v>
      </c>
      <c r="AS1594">
        <v>1.58129949820184</v>
      </c>
      <c r="AT1594">
        <v>1.5480253756706699</v>
      </c>
      <c r="AU1594">
        <v>1.60304663380006</v>
      </c>
      <c r="AV1594">
        <v>1.6596808552853901</v>
      </c>
      <c r="AW1594">
        <v>1.69292555604678</v>
      </c>
      <c r="AX1594">
        <v>1.72126468246776</v>
      </c>
      <c r="AY1594">
        <v>1.7537543976885199</v>
      </c>
      <c r="AZ1594">
        <v>1.6482269099403399</v>
      </c>
      <c r="BA1594">
        <v>1.54747049467832</v>
      </c>
      <c r="BB1594">
        <v>1.4808693010573799</v>
      </c>
      <c r="BC1594">
        <v>1.4461223099418701</v>
      </c>
      <c r="BD1594">
        <v>1.42779198664805</v>
      </c>
      <c r="BE1594">
        <v>1.54368299244574</v>
      </c>
      <c r="BF1594">
        <v>1.5866777334092701</v>
      </c>
      <c r="BG1594">
        <v>1.6443903610872199</v>
      </c>
      <c r="BH1594">
        <v>1.6437732862566301</v>
      </c>
      <c r="BI1594">
        <v>1.6572883398412499</v>
      </c>
      <c r="BJ1594">
        <v>1.60233406852337</v>
      </c>
      <c r="BK1594">
        <v>1.64905195249093</v>
      </c>
      <c r="BL1594">
        <v>1.6284872071229599</v>
      </c>
      <c r="BM1594">
        <v>1.6259149816852501</v>
      </c>
      <c r="BN1594">
        <v>1.57649619215258</v>
      </c>
      <c r="BO1594">
        <v>1.5610854639051801</v>
      </c>
      <c r="BP1594">
        <v>1.49240771534877</v>
      </c>
      <c r="BQ1594">
        <v>1.45682278304079</v>
      </c>
      <c r="BR1594">
        <v>1.44521892504621</v>
      </c>
      <c r="BS1594">
        <v>1.44213810255659</v>
      </c>
      <c r="BT1594">
        <v>1.4394785133097301</v>
      </c>
      <c r="BU1594">
        <v>1.44203826318826</v>
      </c>
      <c r="BV1594">
        <v>1.4319774982278699</v>
      </c>
      <c r="BW1594">
        <v>1.4059493347374199</v>
      </c>
      <c r="BX1594">
        <v>1.38414588302019</v>
      </c>
      <c r="BY1594">
        <v>1.3637047223685601</v>
      </c>
      <c r="BZ1594">
        <v>1.33730901275314</v>
      </c>
      <c r="CA1594">
        <v>1.3146029094228999</v>
      </c>
      <c r="CB1594">
        <v>1.30319862015572</v>
      </c>
      <c r="CC1594">
        <v>1.29160828947981</v>
      </c>
      <c r="CD1594">
        <v>1.2891605394892001</v>
      </c>
      <c r="CE1594">
        <v>1.2851640949873</v>
      </c>
      <c r="CF1594">
        <v>1.2826413172475599</v>
      </c>
      <c r="CG1594">
        <v>1.27478942701691</v>
      </c>
      <c r="CH1594">
        <v>1.26911544184215</v>
      </c>
      <c r="CI1594">
        <v>1.25792706753646</v>
      </c>
      <c r="CJ1594">
        <v>1.2562414145608201</v>
      </c>
      <c r="CK1594">
        <v>1.2533114592874299</v>
      </c>
      <c r="CL1594">
        <v>1.2516939217643901</v>
      </c>
      <c r="CM1594">
        <v>1.25250533649866</v>
      </c>
      <c r="CN1594">
        <v>1.2562668814951099</v>
      </c>
      <c r="CO1594">
        <v>1.26077787151022</v>
      </c>
      <c r="CP1594">
        <v>1.2746327482733899</v>
      </c>
      <c r="CQ1594">
        <v>1.27957416709399</v>
      </c>
      <c r="CR1594">
        <v>1.28300483481118</v>
      </c>
      <c r="CS1594">
        <v>1.2884813460553</v>
      </c>
      <c r="CT1594">
        <v>1.2908762128584701</v>
      </c>
      <c r="CU1594">
        <v>1.2867792056323899</v>
      </c>
      <c r="CV1594">
        <v>1.28354910747816</v>
      </c>
      <c r="CW1594">
        <v>1.2863091203374699</v>
      </c>
      <c r="CX1594">
        <v>1.29059919208333</v>
      </c>
      <c r="CY1594">
        <v>1.28454319355391</v>
      </c>
      <c r="CZ1594">
        <v>1.2850683289727001</v>
      </c>
      <c r="DA1594">
        <v>1.3003697424032401</v>
      </c>
      <c r="DB1594">
        <v>1.29696343846517</v>
      </c>
      <c r="DC1594">
        <v>1.2897025738088399</v>
      </c>
      <c r="DD1594">
        <v>1.2981673844439801</v>
      </c>
      <c r="DE1594">
        <v>1.2933963945459399</v>
      </c>
      <c r="DF1594">
        <v>1.2716129498144599</v>
      </c>
      <c r="DG1594">
        <v>1.2680211844073299</v>
      </c>
      <c r="DH1594">
        <v>1.25779509292879</v>
      </c>
      <c r="DI1594">
        <v>1.23819432153387</v>
      </c>
      <c r="DJ1594">
        <v>1.2292047731668401</v>
      </c>
      <c r="DK1594">
        <v>1.22245332513677</v>
      </c>
      <c r="DL1594">
        <v>1.2084013247752401</v>
      </c>
      <c r="DM1594">
        <v>1.2053768835544501</v>
      </c>
      <c r="DN1594">
        <v>1.19618498187591</v>
      </c>
      <c r="DO1594">
        <v>1.18751926750513</v>
      </c>
      <c r="DP1594">
        <v>1.1766695501628499</v>
      </c>
      <c r="DQ1594">
        <v>1.1698221166208</v>
      </c>
      <c r="DR1594">
        <v>1.15406780021301</v>
      </c>
      <c r="DS1594">
        <v>1.1426394995768101</v>
      </c>
      <c r="DT1594">
        <v>1.1269523955198</v>
      </c>
      <c r="DU1594">
        <v>1.1265594371279599</v>
      </c>
      <c r="DV1594">
        <v>1.1217590084917499</v>
      </c>
      <c r="DW1594">
        <v>1.11693844094423</v>
      </c>
      <c r="DX1594">
        <v>1.1072652809600401</v>
      </c>
      <c r="DY1594">
        <v>1.1019951716548499</v>
      </c>
      <c r="DZ1594">
        <v>1.08222836188238</v>
      </c>
      <c r="EA1594">
        <v>1.0642745386635799</v>
      </c>
      <c r="EB1594">
        <v>1.0552598159834401</v>
      </c>
      <c r="EC1594">
        <v>1.0515380457660899</v>
      </c>
      <c r="ED1594">
        <v>1.04294384487678</v>
      </c>
      <c r="EE1594">
        <v>1.0376715696532199</v>
      </c>
      <c r="EF1594">
        <v>1.0246891564309</v>
      </c>
      <c r="EG1594">
        <v>1.00814307920438</v>
      </c>
      <c r="EH1594">
        <v>0.99324882378683998</v>
      </c>
      <c r="EI1594">
        <v>0.98402100296853201</v>
      </c>
      <c r="EJ1594">
        <v>0.98172688395298502</v>
      </c>
      <c r="EK1594">
        <v>0.98360193134379703</v>
      </c>
      <c r="EL1594">
        <v>0.98235224377066899</v>
      </c>
      <c r="EM1594">
        <v>0.98829243566402303</v>
      </c>
      <c r="EN1594">
        <v>0.99742702570455499</v>
      </c>
      <c r="EO1594">
        <v>1.0086024340430699</v>
      </c>
      <c r="EP1594">
        <v>1.0186497417542</v>
      </c>
      <c r="EQ1594">
        <v>1.0271366484390301</v>
      </c>
      <c r="ER1594">
        <v>1.03140053157369</v>
      </c>
      <c r="ES1594">
        <v>1.02538145222945</v>
      </c>
      <c r="ET1594">
        <v>1.0221344169911999</v>
      </c>
      <c r="EU1594">
        <v>1.0293088274981399</v>
      </c>
      <c r="EV1594">
        <v>1.0467025310157401</v>
      </c>
      <c r="EW1594">
        <v>1.0592306518249801</v>
      </c>
      <c r="EX1594">
        <v>1.0843077099079399</v>
      </c>
      <c r="EZ1594">
        <v>0</v>
      </c>
    </row>
    <row r="1595" spans="3:156" x14ac:dyDescent="0.2">
      <c r="C1595" s="1">
        <f t="shared" si="30"/>
        <v>14</v>
      </c>
      <c r="D1595">
        <v>1.8737609738735601</v>
      </c>
      <c r="E1595">
        <v>1.6391920455225699</v>
      </c>
      <c r="F1595">
        <v>1.43495999395193</v>
      </c>
      <c r="G1595">
        <v>1.2288519800655999</v>
      </c>
      <c r="H1595">
        <v>0.98155422966121197</v>
      </c>
      <c r="I1595">
        <v>0.76319281005165296</v>
      </c>
      <c r="J1595">
        <v>0.72155597092704304</v>
      </c>
      <c r="K1595">
        <v>0.69318331548636103</v>
      </c>
      <c r="L1595">
        <v>0.66575440202484903</v>
      </c>
      <c r="M1595">
        <v>0.63127841025698594</v>
      </c>
      <c r="N1595">
        <v>0.62040935306146505</v>
      </c>
      <c r="O1595">
        <v>0.63817442850168804</v>
      </c>
      <c r="P1595">
        <v>0.68138890888747095</v>
      </c>
      <c r="Q1595">
        <v>0.73036985689575895</v>
      </c>
      <c r="R1595">
        <v>0.803149114426287</v>
      </c>
      <c r="S1595">
        <v>0.886485620989649</v>
      </c>
      <c r="T1595">
        <v>0.95873689342851498</v>
      </c>
      <c r="U1595">
        <v>1.0148089399006801</v>
      </c>
      <c r="V1595">
        <v>1.0722567464425501</v>
      </c>
      <c r="W1595">
        <v>1.1245129666243501</v>
      </c>
      <c r="X1595">
        <v>1.1781997631649499</v>
      </c>
      <c r="Y1595">
        <v>1.22662338217175</v>
      </c>
      <c r="Z1595">
        <v>1.2557952387158799</v>
      </c>
      <c r="AA1595">
        <v>1.2430218080900199</v>
      </c>
      <c r="AB1595">
        <v>1.2195404909237899</v>
      </c>
      <c r="AC1595">
        <v>1.1967883712187</v>
      </c>
      <c r="AD1595">
        <v>1.16477207067606</v>
      </c>
      <c r="AE1595">
        <v>1.1507498289564599</v>
      </c>
      <c r="AF1595">
        <v>1.2042788433360601</v>
      </c>
      <c r="AG1595">
        <v>1.2622164296176599</v>
      </c>
      <c r="AH1595">
        <v>1.2911045612276599</v>
      </c>
      <c r="AI1595">
        <v>1.36660322652841</v>
      </c>
      <c r="AJ1595">
        <v>1.4121253316786699</v>
      </c>
      <c r="AK1595">
        <v>1.43193306125951</v>
      </c>
      <c r="AL1595">
        <v>1.4383826880347199</v>
      </c>
      <c r="AM1595">
        <v>1.4641555919543501</v>
      </c>
      <c r="AN1595">
        <v>1.46880685475493</v>
      </c>
      <c r="AO1595">
        <v>1.48543724329669</v>
      </c>
      <c r="AP1595" t="s">
        <v>8</v>
      </c>
      <c r="AQ1595">
        <v>1.4687742591135</v>
      </c>
      <c r="AR1595">
        <v>1.5010428927466399</v>
      </c>
      <c r="AS1595">
        <v>1.5584977175233301</v>
      </c>
      <c r="AT1595">
        <v>1.59749430028351</v>
      </c>
      <c r="AU1595">
        <v>1.6194004418350501</v>
      </c>
      <c r="AV1595">
        <v>1.6913194978392501</v>
      </c>
      <c r="AW1595">
        <v>1.7350667091924901</v>
      </c>
      <c r="AX1595">
        <v>1.74977912023023</v>
      </c>
      <c r="AY1595">
        <v>1.7541970951836601</v>
      </c>
      <c r="AZ1595">
        <v>1.73807949092162</v>
      </c>
      <c r="BA1595">
        <v>1.68706073373982</v>
      </c>
      <c r="BB1595">
        <v>1.62034822938116</v>
      </c>
      <c r="BC1595">
        <v>1.54631523361455</v>
      </c>
      <c r="BD1595">
        <v>1.4906282511800999</v>
      </c>
      <c r="BE1595">
        <v>1.4786740376409599</v>
      </c>
      <c r="BF1595">
        <v>1.4847522904791499</v>
      </c>
      <c r="BG1595">
        <v>1.51939219083765</v>
      </c>
      <c r="BH1595">
        <v>1.5828408681495401</v>
      </c>
      <c r="BI1595">
        <v>1.6257480317695501</v>
      </c>
      <c r="BJ1595">
        <v>1.69427326020432</v>
      </c>
      <c r="BK1595">
        <v>1.72720107710273</v>
      </c>
      <c r="BL1595">
        <v>1.7463008290176301</v>
      </c>
      <c r="BM1595">
        <v>1.74568781746405</v>
      </c>
      <c r="BN1595">
        <v>1.74690394367885</v>
      </c>
      <c r="BO1595">
        <v>1.76649157703615</v>
      </c>
      <c r="BP1595">
        <v>1.8047473646338801</v>
      </c>
      <c r="BQ1595">
        <v>1.7914265299457699</v>
      </c>
      <c r="BR1595">
        <v>1.7512724042860099</v>
      </c>
      <c r="BS1595">
        <v>1.74646735632432</v>
      </c>
      <c r="BT1595">
        <v>1.69491589332101</v>
      </c>
      <c r="BU1595">
        <v>1.6569189979788199</v>
      </c>
      <c r="BV1595">
        <v>1.6222031925112099</v>
      </c>
      <c r="BW1595">
        <v>1.62670698120352</v>
      </c>
      <c r="BX1595">
        <v>1.5177364363148</v>
      </c>
      <c r="BY1595" t="s">
        <v>8</v>
      </c>
      <c r="BZ1595" t="s">
        <v>8</v>
      </c>
      <c r="CA1595" t="s">
        <v>8</v>
      </c>
      <c r="CB1595" t="s">
        <v>8</v>
      </c>
      <c r="CC1595" t="s">
        <v>8</v>
      </c>
      <c r="CD1595" t="s">
        <v>8</v>
      </c>
      <c r="CE1595" t="s">
        <v>8</v>
      </c>
      <c r="CF1595" t="s">
        <v>8</v>
      </c>
      <c r="CG1595" t="s">
        <v>8</v>
      </c>
      <c r="CH1595" t="s">
        <v>8</v>
      </c>
      <c r="CI1595" t="s">
        <v>8</v>
      </c>
      <c r="CJ1595" t="s">
        <v>8</v>
      </c>
      <c r="CK1595" t="s">
        <v>8</v>
      </c>
      <c r="CL1595" t="s">
        <v>8</v>
      </c>
      <c r="CM1595" t="s">
        <v>8</v>
      </c>
      <c r="CN1595" t="s">
        <v>8</v>
      </c>
      <c r="CO1595" t="s">
        <v>8</v>
      </c>
      <c r="CP1595" t="s">
        <v>8</v>
      </c>
      <c r="CQ1595" t="s">
        <v>8</v>
      </c>
      <c r="CR1595" t="s">
        <v>8</v>
      </c>
      <c r="CS1595" t="s">
        <v>8</v>
      </c>
      <c r="CT1595" t="s">
        <v>8</v>
      </c>
      <c r="CU1595" t="s">
        <v>8</v>
      </c>
      <c r="CV1595" t="s">
        <v>8</v>
      </c>
      <c r="CW1595" t="s">
        <v>8</v>
      </c>
      <c r="CX1595" t="s">
        <v>8</v>
      </c>
      <c r="CY1595" t="s">
        <v>8</v>
      </c>
      <c r="CZ1595" t="s">
        <v>8</v>
      </c>
      <c r="DA1595" t="s">
        <v>8</v>
      </c>
      <c r="DB1595" t="s">
        <v>8</v>
      </c>
      <c r="DC1595" t="s">
        <v>8</v>
      </c>
      <c r="DD1595" t="s">
        <v>8</v>
      </c>
      <c r="DE1595" t="s">
        <v>8</v>
      </c>
      <c r="DF1595" t="s">
        <v>8</v>
      </c>
      <c r="DG1595" t="s">
        <v>8</v>
      </c>
      <c r="DH1595" t="s">
        <v>8</v>
      </c>
      <c r="DI1595" t="s">
        <v>8</v>
      </c>
      <c r="DJ1595" t="s">
        <v>8</v>
      </c>
      <c r="DK1595" t="s">
        <v>8</v>
      </c>
      <c r="DL1595" t="s">
        <v>8</v>
      </c>
      <c r="DM1595" t="s">
        <v>8</v>
      </c>
      <c r="DN1595" t="s">
        <v>8</v>
      </c>
      <c r="DO1595" t="s">
        <v>8</v>
      </c>
      <c r="DP1595" t="s">
        <v>8</v>
      </c>
      <c r="DQ1595" t="s">
        <v>8</v>
      </c>
      <c r="DR1595" t="s">
        <v>8</v>
      </c>
      <c r="DS1595" t="s">
        <v>8</v>
      </c>
      <c r="DT1595" t="s">
        <v>8</v>
      </c>
      <c r="DU1595" t="s">
        <v>8</v>
      </c>
      <c r="DV1595" t="s">
        <v>8</v>
      </c>
      <c r="DW1595" t="s">
        <v>8</v>
      </c>
      <c r="DX1595" t="s">
        <v>8</v>
      </c>
      <c r="DY1595" t="s">
        <v>8</v>
      </c>
      <c r="DZ1595" t="s">
        <v>8</v>
      </c>
      <c r="EA1595" t="s">
        <v>8</v>
      </c>
      <c r="EB1595" t="s">
        <v>8</v>
      </c>
      <c r="EC1595" t="s">
        <v>8</v>
      </c>
      <c r="ED1595" t="s">
        <v>8</v>
      </c>
      <c r="EE1595" t="s">
        <v>8</v>
      </c>
      <c r="EF1595" t="s">
        <v>8</v>
      </c>
      <c r="EG1595" t="s">
        <v>8</v>
      </c>
      <c r="EH1595" t="s">
        <v>8</v>
      </c>
      <c r="EI1595" t="s">
        <v>8</v>
      </c>
      <c r="EJ1595" t="s">
        <v>8</v>
      </c>
      <c r="EK1595" t="s">
        <v>8</v>
      </c>
      <c r="EL1595" t="s">
        <v>8</v>
      </c>
      <c r="EM1595" t="s">
        <v>8</v>
      </c>
      <c r="EN1595" t="s">
        <v>8</v>
      </c>
      <c r="EO1595" t="s">
        <v>8</v>
      </c>
      <c r="EP1595" t="s">
        <v>8</v>
      </c>
      <c r="EQ1595" t="s">
        <v>8</v>
      </c>
      <c r="ER1595" t="s">
        <v>8</v>
      </c>
      <c r="ES1595" t="s">
        <v>8</v>
      </c>
      <c r="ET1595" t="s">
        <v>8</v>
      </c>
      <c r="EU1595" t="s">
        <v>8</v>
      </c>
      <c r="EV1595" t="s">
        <v>8</v>
      </c>
      <c r="EW1595" t="s">
        <v>8</v>
      </c>
      <c r="EX1595" t="s">
        <v>8</v>
      </c>
      <c r="EZ1595">
        <v>0</v>
      </c>
    </row>
    <row r="1596" spans="3:156" x14ac:dyDescent="0.2">
      <c r="C1596" s="1">
        <f t="shared" si="30"/>
        <v>15</v>
      </c>
      <c r="D1596">
        <v>1.5028490238785399</v>
      </c>
      <c r="E1596">
        <v>1.29474200248861</v>
      </c>
      <c r="F1596">
        <v>1.1427565847013501</v>
      </c>
      <c r="G1596">
        <v>0.95323291234250296</v>
      </c>
      <c r="H1596">
        <v>0.75580925464958404</v>
      </c>
      <c r="I1596">
        <v>0.70300921447635101</v>
      </c>
      <c r="J1596">
        <v>0.67061786850343896</v>
      </c>
      <c r="K1596">
        <v>0.60990748643753301</v>
      </c>
      <c r="L1596">
        <v>0.58585685754863404</v>
      </c>
      <c r="M1596">
        <v>0.59972390577730905</v>
      </c>
      <c r="N1596">
        <v>0.64952576675853102</v>
      </c>
      <c r="O1596">
        <v>0.71824865283705197</v>
      </c>
      <c r="P1596">
        <v>0.78865978962042005</v>
      </c>
      <c r="Q1596">
        <v>0.85143205795485</v>
      </c>
      <c r="R1596">
        <v>0.91214172250299097</v>
      </c>
      <c r="S1596">
        <v>0.97849056774173904</v>
      </c>
      <c r="T1596">
        <v>1.04060309955722</v>
      </c>
      <c r="U1596">
        <v>1.09993303530091</v>
      </c>
      <c r="V1596">
        <v>1.16372724681157</v>
      </c>
      <c r="W1596">
        <v>1.2222332569687</v>
      </c>
      <c r="X1596">
        <v>1.27103286839702</v>
      </c>
      <c r="Y1596">
        <v>1.33250736005855</v>
      </c>
      <c r="Z1596">
        <v>1.3945339343531</v>
      </c>
      <c r="AA1596">
        <v>1.4340130383509899</v>
      </c>
      <c r="AB1596">
        <v>1.4784810797910399</v>
      </c>
      <c r="AC1596">
        <v>1.5016525493312201</v>
      </c>
      <c r="AD1596">
        <v>1.5083765431377301</v>
      </c>
      <c r="AE1596">
        <v>1.5177539483429301</v>
      </c>
      <c r="AF1596">
        <v>1.5313777448885899</v>
      </c>
      <c r="AG1596">
        <v>1.5404292701223501</v>
      </c>
      <c r="AH1596">
        <v>1.56603959982124</v>
      </c>
      <c r="AI1596">
        <v>1.5861456676846899</v>
      </c>
      <c r="AJ1596">
        <v>1.59770632814106</v>
      </c>
      <c r="AK1596">
        <v>1.59572885011107</v>
      </c>
      <c r="AL1596">
        <v>1.6085519668936901</v>
      </c>
      <c r="AM1596">
        <v>1.61706366973538</v>
      </c>
      <c r="AN1596">
        <v>1.6338251713134599</v>
      </c>
      <c r="AO1596">
        <v>1.6492692929583099</v>
      </c>
      <c r="AP1596">
        <v>1.6775043983146301</v>
      </c>
      <c r="AQ1596">
        <v>1.66070941229411</v>
      </c>
      <c r="AR1596">
        <v>1.6625689894606299</v>
      </c>
      <c r="AS1596">
        <v>1.6926328914389299</v>
      </c>
      <c r="AT1596">
        <v>1.6925820677275301</v>
      </c>
      <c r="AU1596">
        <v>1.71286297559802</v>
      </c>
      <c r="AV1596">
        <v>1.7912188937323801</v>
      </c>
      <c r="AW1596">
        <v>1.82195029981649</v>
      </c>
      <c r="AX1596">
        <v>1.8117939846930999</v>
      </c>
      <c r="AY1596">
        <v>1.81666570293826</v>
      </c>
      <c r="AZ1596">
        <v>1.69875235706346</v>
      </c>
      <c r="BA1596">
        <v>1.56560080021379</v>
      </c>
      <c r="BB1596">
        <v>1.4997244156315399</v>
      </c>
      <c r="BC1596">
        <v>1.4616053189724201</v>
      </c>
      <c r="BD1596">
        <v>1.4417959459477601</v>
      </c>
      <c r="BE1596">
        <v>1.5100879536621099</v>
      </c>
      <c r="BF1596">
        <v>1.5764424495372</v>
      </c>
      <c r="BG1596">
        <v>1.61235125471958</v>
      </c>
      <c r="BH1596">
        <v>1.6254759015384299</v>
      </c>
      <c r="BI1596">
        <v>1.6524326832548899</v>
      </c>
      <c r="BJ1596">
        <v>1.6930381002691499</v>
      </c>
      <c r="BK1596">
        <v>1.7183705038888599</v>
      </c>
      <c r="BL1596">
        <v>1.72841215342762</v>
      </c>
      <c r="BM1596">
        <v>1.7294929501918199</v>
      </c>
      <c r="BN1596">
        <v>1.7190587866085101</v>
      </c>
      <c r="BO1596">
        <v>1.7124389284281101</v>
      </c>
      <c r="BP1596">
        <v>1.6915804894812501</v>
      </c>
      <c r="BQ1596">
        <v>1.68135903183665</v>
      </c>
      <c r="BR1596">
        <v>1.68672901449335</v>
      </c>
      <c r="BS1596">
        <v>1.67345039073833</v>
      </c>
      <c r="BT1596">
        <v>1.64476427931991</v>
      </c>
      <c r="BU1596">
        <v>1.6173596690409</v>
      </c>
      <c r="BV1596">
        <v>1.5706262911568101</v>
      </c>
      <c r="BW1596">
        <v>1.5106910094228501</v>
      </c>
      <c r="BX1596">
        <v>1.4643046332448</v>
      </c>
      <c r="BY1596">
        <v>1.42750822896062</v>
      </c>
      <c r="BZ1596">
        <v>1.39380003929699</v>
      </c>
      <c r="CA1596">
        <v>1.3822319485969301</v>
      </c>
      <c r="CB1596">
        <v>1.3613240525611401</v>
      </c>
      <c r="CC1596">
        <v>1.3436282415199601</v>
      </c>
      <c r="CD1596">
        <v>1.3262640558379899</v>
      </c>
      <c r="CE1596">
        <v>1.3181098438163299</v>
      </c>
      <c r="CF1596">
        <v>1.29457651533525</v>
      </c>
      <c r="CG1596">
        <v>1.28877715891267</v>
      </c>
      <c r="CH1596">
        <v>1.2829764472325</v>
      </c>
      <c r="CI1596">
        <v>1.2970217095924801</v>
      </c>
      <c r="CJ1596">
        <v>1.30492600598849</v>
      </c>
      <c r="CK1596">
        <v>1.3226846819032301</v>
      </c>
      <c r="CL1596">
        <v>1.3410428444351601</v>
      </c>
      <c r="CM1596">
        <v>1.3632792799898901</v>
      </c>
      <c r="CN1596">
        <v>1.3800444477048901</v>
      </c>
      <c r="CO1596">
        <v>1.3917270634568999</v>
      </c>
      <c r="CP1596">
        <v>1.4001696070704801</v>
      </c>
      <c r="CQ1596">
        <v>1.4225094109816701</v>
      </c>
      <c r="CR1596">
        <v>1.4352642272354299</v>
      </c>
      <c r="CS1596">
        <v>1.4282334327681501</v>
      </c>
      <c r="CT1596">
        <v>1.41776201921725</v>
      </c>
      <c r="CU1596">
        <v>1.40687981026025</v>
      </c>
      <c r="CV1596">
        <v>1.38425878675303</v>
      </c>
      <c r="CW1596">
        <v>1.37812903981065</v>
      </c>
      <c r="CX1596">
        <v>1.39065583306431</v>
      </c>
      <c r="CY1596">
        <v>1.4089557019501999</v>
      </c>
      <c r="CZ1596">
        <v>1.4412937574932601</v>
      </c>
      <c r="DA1596">
        <v>1.46166161701016</v>
      </c>
      <c r="DB1596">
        <v>1.4661020103229701</v>
      </c>
      <c r="DC1596">
        <v>1.4571949158719999</v>
      </c>
      <c r="DD1596">
        <v>1.46496285248611</v>
      </c>
      <c r="DE1596">
        <v>1.4697743117639599</v>
      </c>
      <c r="DF1596">
        <v>1.47828681383342</v>
      </c>
      <c r="DG1596">
        <v>1.4930924684087801</v>
      </c>
      <c r="DH1596">
        <v>1.51463557438798</v>
      </c>
      <c r="DI1596">
        <v>1.5211940345622299</v>
      </c>
      <c r="DJ1596">
        <v>1.5150348419555799</v>
      </c>
      <c r="DK1596">
        <v>1.4948342410514299</v>
      </c>
      <c r="DL1596">
        <v>1.4799976975453999</v>
      </c>
      <c r="DM1596">
        <v>1.4706486586051699</v>
      </c>
      <c r="DN1596">
        <v>1.4573359911648001</v>
      </c>
      <c r="DO1596">
        <v>1.44942250377163</v>
      </c>
      <c r="DP1596">
        <v>1.4568368458419301</v>
      </c>
      <c r="DQ1596">
        <v>1.4514979730806301</v>
      </c>
      <c r="DR1596">
        <v>1.4354794434667899</v>
      </c>
      <c r="DS1596">
        <v>1.4181854437369701</v>
      </c>
      <c r="DT1596">
        <v>1.3946326048284301</v>
      </c>
      <c r="DU1596">
        <v>1.36388425112476</v>
      </c>
      <c r="DV1596">
        <v>1.3311225350606</v>
      </c>
      <c r="DW1596">
        <v>1.30470250956941</v>
      </c>
      <c r="DX1596">
        <v>1.2856239842630199</v>
      </c>
      <c r="DY1596">
        <v>1.26587829054873</v>
      </c>
      <c r="DZ1596">
        <v>1.2568884760038599</v>
      </c>
      <c r="EA1596">
        <v>1.2596951687741</v>
      </c>
      <c r="EB1596">
        <v>1.2605550541949799</v>
      </c>
      <c r="EC1596">
        <v>1.2414092729933299</v>
      </c>
      <c r="ED1596">
        <v>1.2200449523252499</v>
      </c>
      <c r="EE1596">
        <v>1.20307647457864</v>
      </c>
      <c r="EF1596">
        <v>1.1840804582775</v>
      </c>
      <c r="EG1596">
        <v>1.1409810039970401</v>
      </c>
      <c r="EH1596">
        <v>1.13021191775448</v>
      </c>
      <c r="EI1596">
        <v>1.0423262426345301</v>
      </c>
      <c r="EJ1596" t="s">
        <v>8</v>
      </c>
      <c r="EK1596" t="s">
        <v>8</v>
      </c>
      <c r="EL1596" t="s">
        <v>8</v>
      </c>
      <c r="EM1596" t="s">
        <v>8</v>
      </c>
      <c r="EN1596" t="s">
        <v>8</v>
      </c>
      <c r="EO1596" t="s">
        <v>8</v>
      </c>
      <c r="EP1596" t="s">
        <v>8</v>
      </c>
      <c r="EQ1596" t="s">
        <v>8</v>
      </c>
      <c r="ER1596" t="s">
        <v>8</v>
      </c>
      <c r="ES1596" t="s">
        <v>8</v>
      </c>
      <c r="ET1596" t="s">
        <v>8</v>
      </c>
      <c r="EU1596" t="s">
        <v>8</v>
      </c>
      <c r="EV1596" t="s">
        <v>8</v>
      </c>
      <c r="EW1596" t="s">
        <v>8</v>
      </c>
      <c r="EX1596" t="s">
        <v>8</v>
      </c>
      <c r="EZ1596">
        <v>0</v>
      </c>
    </row>
    <row r="1597" spans="3:156" x14ac:dyDescent="0.2">
      <c r="C1597" s="1">
        <f t="shared" si="30"/>
        <v>16</v>
      </c>
      <c r="D1597" t="s">
        <v>8</v>
      </c>
      <c r="E1597" t="s">
        <v>8</v>
      </c>
      <c r="F1597" t="s">
        <v>8</v>
      </c>
      <c r="G1597" t="s">
        <v>8</v>
      </c>
      <c r="H1597" t="s">
        <v>8</v>
      </c>
      <c r="I1597" t="s">
        <v>8</v>
      </c>
      <c r="J1597" t="s">
        <v>8</v>
      </c>
      <c r="K1597" t="s">
        <v>8</v>
      </c>
      <c r="L1597" t="s">
        <v>8</v>
      </c>
      <c r="M1597" t="s">
        <v>8</v>
      </c>
      <c r="N1597" t="s">
        <v>8</v>
      </c>
      <c r="O1597" t="s">
        <v>8</v>
      </c>
      <c r="P1597" t="s">
        <v>8</v>
      </c>
      <c r="Q1597">
        <v>0.87125460854756998</v>
      </c>
      <c r="R1597">
        <v>0.86661163064807301</v>
      </c>
      <c r="S1597">
        <v>0.88326910793461</v>
      </c>
      <c r="T1597">
        <v>0.88650876726667605</v>
      </c>
      <c r="U1597">
        <v>0.88874944930839195</v>
      </c>
      <c r="V1597">
        <v>0.89549833014046298</v>
      </c>
      <c r="W1597">
        <v>0.89947168882775497</v>
      </c>
      <c r="X1597">
        <v>0.87748444335439602</v>
      </c>
      <c r="Y1597">
        <v>0.87548215644567595</v>
      </c>
      <c r="Z1597">
        <v>0.877077032007475</v>
      </c>
      <c r="AA1597">
        <v>0.88991518816487603</v>
      </c>
      <c r="AB1597">
        <v>0.903916489574902</v>
      </c>
      <c r="AC1597">
        <v>0.93280830086479904</v>
      </c>
      <c r="AD1597">
        <v>0.96152268670630703</v>
      </c>
      <c r="AE1597">
        <v>0.996912771867971</v>
      </c>
      <c r="AF1597">
        <v>1.0401187755247701</v>
      </c>
      <c r="AG1597">
        <v>1.10339854668054</v>
      </c>
      <c r="AH1597">
        <v>1.1582825695449599</v>
      </c>
      <c r="AI1597">
        <v>1.2182843107585299</v>
      </c>
      <c r="AJ1597">
        <v>1.2545109097443901</v>
      </c>
      <c r="AK1597">
        <v>1.29181805401415</v>
      </c>
      <c r="AL1597">
        <v>1.32977472669411</v>
      </c>
      <c r="AM1597">
        <v>1.36310549231012</v>
      </c>
      <c r="AN1597">
        <v>1.39869344941813</v>
      </c>
      <c r="AO1597">
        <v>1.4605322988346601</v>
      </c>
      <c r="AP1597">
        <v>1.5222470517647</v>
      </c>
      <c r="AQ1597">
        <v>1.5647902306639101</v>
      </c>
      <c r="AR1597">
        <v>1.61536361110253</v>
      </c>
      <c r="AS1597">
        <v>1.6574329523709099</v>
      </c>
      <c r="AT1597">
        <v>1.6955021415550899</v>
      </c>
      <c r="AU1597">
        <v>1.73277905364846</v>
      </c>
      <c r="AV1597">
        <v>1.7515104818389899</v>
      </c>
      <c r="AW1597">
        <v>1.77045899711219</v>
      </c>
      <c r="AX1597">
        <v>1.7936354005610899</v>
      </c>
      <c r="AY1597">
        <v>1.8048084954208801</v>
      </c>
      <c r="AZ1597">
        <v>1.69977128213914</v>
      </c>
      <c r="BA1597">
        <v>1.61409167983609</v>
      </c>
      <c r="BB1597">
        <v>1.54189488179304</v>
      </c>
      <c r="BC1597">
        <v>1.49048991872259</v>
      </c>
      <c r="BD1597">
        <v>1.43508272270479</v>
      </c>
      <c r="BE1597">
        <v>1.4826133567108</v>
      </c>
      <c r="BF1597">
        <v>1.5342361069574699</v>
      </c>
      <c r="BG1597">
        <v>1.5688507304603101</v>
      </c>
      <c r="BH1597">
        <v>1.5864785267482999</v>
      </c>
      <c r="BI1597">
        <v>1.6125262434713501</v>
      </c>
      <c r="BJ1597">
        <v>1.65066809145838</v>
      </c>
      <c r="BK1597">
        <v>1.68798606679552</v>
      </c>
      <c r="BL1597">
        <v>1.7323902634418</v>
      </c>
      <c r="BM1597">
        <v>1.75250272448245</v>
      </c>
      <c r="BN1597">
        <v>1.76116299149527</v>
      </c>
      <c r="BO1597">
        <v>1.76187982576436</v>
      </c>
      <c r="BP1597">
        <v>1.7642433738751</v>
      </c>
      <c r="BQ1597">
        <v>1.75127803061975</v>
      </c>
      <c r="BR1597">
        <v>1.7520039856360901</v>
      </c>
      <c r="BS1597">
        <v>1.7477144851195501</v>
      </c>
      <c r="BT1597">
        <v>1.7451767089968899</v>
      </c>
      <c r="BU1597">
        <v>1.7221015394805099</v>
      </c>
      <c r="BV1597">
        <v>1.7128993303386999</v>
      </c>
      <c r="BW1597">
        <v>1.6791709161166399</v>
      </c>
      <c r="BX1597">
        <v>1.65957771560831</v>
      </c>
      <c r="BY1597">
        <v>1.6398734061765301</v>
      </c>
      <c r="BZ1597">
        <v>1.60754097766916</v>
      </c>
      <c r="CA1597">
        <v>1.55330586873621</v>
      </c>
      <c r="CB1597">
        <v>1.52803675427826</v>
      </c>
      <c r="CC1597">
        <v>1.5063169243879999</v>
      </c>
      <c r="CD1597">
        <v>1.4654597902980799</v>
      </c>
      <c r="CE1597">
        <v>1.4548580799372799</v>
      </c>
      <c r="CF1597">
        <v>1.4576987107739601</v>
      </c>
      <c r="CG1597">
        <v>1.4583047229867501</v>
      </c>
      <c r="CH1597">
        <v>1.45530540935601</v>
      </c>
      <c r="CI1597">
        <v>1.4699117311543299</v>
      </c>
      <c r="CJ1597">
        <v>1.4701043888328</v>
      </c>
      <c r="CK1597">
        <v>1.47655520340886</v>
      </c>
      <c r="CL1597">
        <v>1.4722788923922101</v>
      </c>
      <c r="CM1597">
        <v>1.4569294359181699</v>
      </c>
      <c r="CN1597">
        <v>1.4494599956227501</v>
      </c>
      <c r="CO1597">
        <v>1.4488626254847501</v>
      </c>
      <c r="CP1597">
        <v>1.4496352149084499</v>
      </c>
      <c r="CQ1597">
        <v>1.4545148820682099</v>
      </c>
      <c r="CR1597">
        <v>1.47046951862786</v>
      </c>
      <c r="CS1597">
        <v>1.46188256210307</v>
      </c>
      <c r="CT1597">
        <v>1.4617147683946501</v>
      </c>
      <c r="CU1597">
        <v>1.4509386046794699</v>
      </c>
      <c r="CV1597">
        <v>1.4566513094314699</v>
      </c>
      <c r="CW1597">
        <v>1.4320170390725899</v>
      </c>
      <c r="CX1597">
        <v>1.4152229557746301</v>
      </c>
      <c r="CY1597">
        <v>1.4018419412104901</v>
      </c>
      <c r="CZ1597">
        <v>1.39303080034539</v>
      </c>
      <c r="DA1597">
        <v>1.37827034669603</v>
      </c>
      <c r="DB1597">
        <v>1.39074659329957</v>
      </c>
      <c r="DC1597">
        <v>1.39900458926453</v>
      </c>
      <c r="DD1597">
        <v>1.38799867751441</v>
      </c>
      <c r="DE1597">
        <v>1.38541882835298</v>
      </c>
      <c r="DF1597">
        <v>1.36440444153761</v>
      </c>
      <c r="DG1597">
        <v>1.34294869733473</v>
      </c>
      <c r="DH1597">
        <v>1.3160864196722</v>
      </c>
      <c r="DI1597">
        <v>1.3084929496386599</v>
      </c>
      <c r="DJ1597">
        <v>1.2911061907986601</v>
      </c>
      <c r="DK1597">
        <v>1.24942754618969</v>
      </c>
      <c r="DL1597">
        <v>1.2053122756316199</v>
      </c>
      <c r="DM1597">
        <v>1.1770730606679001</v>
      </c>
      <c r="DN1597">
        <v>1.12809771808647</v>
      </c>
      <c r="DO1597">
        <v>1.08757347873664</v>
      </c>
      <c r="DP1597">
        <v>1.0793646227404301</v>
      </c>
      <c r="DQ1597">
        <v>1.0785875085465999</v>
      </c>
      <c r="DR1597">
        <v>1.0845708383935699</v>
      </c>
      <c r="DS1597">
        <v>1.08852437538303</v>
      </c>
      <c r="DT1597">
        <v>1.0899985240224701</v>
      </c>
      <c r="DU1597">
        <v>1.09481525516453</v>
      </c>
      <c r="DV1597">
        <v>1.09214732872451</v>
      </c>
      <c r="DW1597">
        <v>1.0785530018782199</v>
      </c>
      <c r="DX1597">
        <v>1.06033582357695</v>
      </c>
      <c r="DY1597">
        <v>1.0436347476897101</v>
      </c>
      <c r="DZ1597">
        <v>1.0168557043574999</v>
      </c>
      <c r="EA1597">
        <v>0.98493074199944397</v>
      </c>
      <c r="EB1597">
        <v>0.93449702401214996</v>
      </c>
      <c r="EC1597">
        <v>0.89602895683025996</v>
      </c>
      <c r="ED1597">
        <v>0.84333832935627695</v>
      </c>
      <c r="EE1597">
        <v>0.78761462818719197</v>
      </c>
      <c r="EF1597">
        <v>0.72958250094170896</v>
      </c>
      <c r="EG1597">
        <v>0.68018817001628495</v>
      </c>
      <c r="EH1597">
        <v>0.62239519771319896</v>
      </c>
      <c r="EI1597">
        <v>0.56349396502832705</v>
      </c>
      <c r="EJ1597">
        <v>0.50840610717071899</v>
      </c>
      <c r="EK1597">
        <v>0.45856766205024202</v>
      </c>
      <c r="EL1597">
        <v>0.41844272647021102</v>
      </c>
      <c r="EM1597">
        <v>0.38833667014657097</v>
      </c>
      <c r="EN1597">
        <v>0.366703483585753</v>
      </c>
      <c r="EO1597">
        <v>0.352641855702995</v>
      </c>
      <c r="EP1597">
        <v>0.34258666808465099</v>
      </c>
      <c r="EQ1597">
        <v>0.33772689597084898</v>
      </c>
      <c r="ER1597">
        <v>0.33342646988970598</v>
      </c>
      <c r="ES1597">
        <v>0.329495491182344</v>
      </c>
      <c r="ET1597">
        <v>0.32411249895508198</v>
      </c>
      <c r="EU1597">
        <v>0.32272727187071898</v>
      </c>
      <c r="EV1597">
        <v>0.32011382604634198</v>
      </c>
      <c r="EW1597">
        <v>0.31935970862719698</v>
      </c>
      <c r="EX1597">
        <v>0.32067958638348398</v>
      </c>
      <c r="EZ1597">
        <v>1</v>
      </c>
    </row>
    <row r="1598" spans="3:156" x14ac:dyDescent="0.2">
      <c r="C1598" s="1">
        <f t="shared" si="30"/>
        <v>17</v>
      </c>
      <c r="D1598" t="s">
        <v>8</v>
      </c>
      <c r="E1598" t="s">
        <v>8</v>
      </c>
      <c r="F1598" t="s">
        <v>8</v>
      </c>
      <c r="G1598" t="s">
        <v>8</v>
      </c>
      <c r="H1598" t="s">
        <v>8</v>
      </c>
      <c r="I1598" t="s">
        <v>8</v>
      </c>
      <c r="J1598" t="s">
        <v>8</v>
      </c>
      <c r="K1598" t="s">
        <v>8</v>
      </c>
      <c r="L1598" t="s">
        <v>8</v>
      </c>
      <c r="M1598" t="s">
        <v>8</v>
      </c>
      <c r="N1598" t="s">
        <v>8</v>
      </c>
      <c r="O1598">
        <v>0.76697863635482</v>
      </c>
      <c r="P1598">
        <v>0.83280088929475304</v>
      </c>
      <c r="Q1598">
        <v>0.79798680616055695</v>
      </c>
      <c r="R1598">
        <v>0.77999046198073196</v>
      </c>
      <c r="S1598">
        <v>0.745935433800339</v>
      </c>
      <c r="T1598">
        <v>0.73231010273887298</v>
      </c>
      <c r="U1598">
        <v>0.74377409812829698</v>
      </c>
      <c r="V1598">
        <v>0.77093771338408401</v>
      </c>
      <c r="W1598">
        <v>0.81176181861822505</v>
      </c>
      <c r="X1598">
        <v>0.85017226134406298</v>
      </c>
      <c r="Y1598">
        <v>0.88532543823138199</v>
      </c>
      <c r="Z1598">
        <v>0.92038679398378498</v>
      </c>
      <c r="AA1598">
        <v>0.94603449422960695</v>
      </c>
      <c r="AB1598">
        <v>0.95709546636054799</v>
      </c>
      <c r="AC1598">
        <v>0.97111514845392599</v>
      </c>
      <c r="AD1598">
        <v>0.96934717005988902</v>
      </c>
      <c r="AE1598">
        <v>0.960642763424153</v>
      </c>
      <c r="AF1598">
        <v>0.97234076641238598</v>
      </c>
      <c r="AG1598">
        <v>1.0099207798552601</v>
      </c>
      <c r="AH1598">
        <v>1.04501193749188</v>
      </c>
      <c r="AI1598">
        <v>1.1082581656202599</v>
      </c>
      <c r="AJ1598">
        <v>1.17132639474964</v>
      </c>
      <c r="AK1598">
        <v>1.24179543817924</v>
      </c>
      <c r="AL1598">
        <v>1.30873211792809</v>
      </c>
      <c r="AM1598">
        <v>1.3915621869907799</v>
      </c>
      <c r="AN1598">
        <v>1.4433202910179199</v>
      </c>
      <c r="AO1598">
        <v>1.48094733114897</v>
      </c>
      <c r="AP1598">
        <v>1.47439485894419</v>
      </c>
      <c r="AQ1598">
        <v>1.46183844898064</v>
      </c>
      <c r="AR1598">
        <v>1.42409679627801</v>
      </c>
      <c r="AS1598">
        <v>1.4159789573279</v>
      </c>
      <c r="AT1598">
        <v>1.4199007279693301</v>
      </c>
      <c r="AU1598">
        <v>1.4596007408518801</v>
      </c>
      <c r="AV1598">
        <v>1.48630098106731</v>
      </c>
      <c r="AW1598">
        <v>1.51876669713501</v>
      </c>
      <c r="AX1598">
        <v>1.5567285804958899</v>
      </c>
      <c r="AY1598">
        <v>1.5812818081987601</v>
      </c>
      <c r="AZ1598">
        <v>1.5005415550850301</v>
      </c>
      <c r="BA1598">
        <v>1.4371753114229</v>
      </c>
      <c r="BB1598">
        <v>1.39051531979439</v>
      </c>
      <c r="BC1598">
        <v>1.3340890803971499</v>
      </c>
      <c r="BD1598">
        <v>1.30462878999022</v>
      </c>
      <c r="BE1598">
        <v>1.38765867218853</v>
      </c>
      <c r="BF1598">
        <v>1.46326221217282</v>
      </c>
      <c r="BG1598">
        <v>1.54724637500234</v>
      </c>
      <c r="BH1598">
        <v>1.6153494198754399</v>
      </c>
      <c r="BI1598">
        <v>1.68327125701879</v>
      </c>
      <c r="BJ1598">
        <v>1.7321542970394399</v>
      </c>
      <c r="BK1598">
        <v>1.76373281952684</v>
      </c>
      <c r="BL1598">
        <v>1.78064342591546</v>
      </c>
      <c r="BM1598">
        <v>1.78759023586528</v>
      </c>
      <c r="BN1598">
        <v>1.7783354639620299</v>
      </c>
      <c r="BO1598">
        <v>1.7660776475875799</v>
      </c>
      <c r="BP1598">
        <v>1.76254593467591</v>
      </c>
      <c r="BQ1598">
        <v>1.7540589413045999</v>
      </c>
      <c r="BR1598">
        <v>1.7556342531523901</v>
      </c>
      <c r="BS1598">
        <v>1.7404588269274499</v>
      </c>
      <c r="BT1598">
        <v>1.7292513726754799</v>
      </c>
      <c r="BU1598">
        <v>1.7216563507230001</v>
      </c>
      <c r="BV1598">
        <v>1.7205309748536499</v>
      </c>
      <c r="BW1598">
        <v>1.70653106851734</v>
      </c>
      <c r="BX1598">
        <v>1.70781073447354</v>
      </c>
      <c r="BY1598">
        <v>1.6980960187305201</v>
      </c>
      <c r="BZ1598">
        <v>1.68234156432268</v>
      </c>
      <c r="CA1598">
        <v>1.65081378562749</v>
      </c>
      <c r="CB1598">
        <v>1.6300528359855</v>
      </c>
      <c r="CC1598">
        <v>1.60761702616785</v>
      </c>
      <c r="CD1598">
        <v>1.6071634838248099</v>
      </c>
      <c r="CE1598">
        <v>1.61147147290493</v>
      </c>
      <c r="CF1598">
        <v>1.6199214936292701</v>
      </c>
      <c r="CG1598">
        <v>1.6285350215812699</v>
      </c>
      <c r="CH1598">
        <v>1.6486243744685101</v>
      </c>
      <c r="CI1598">
        <v>1.67757766801958</v>
      </c>
      <c r="CJ1598">
        <v>1.70742796491189</v>
      </c>
      <c r="CK1598">
        <v>1.74606846036292</v>
      </c>
      <c r="CL1598">
        <v>1.7689148751947601</v>
      </c>
      <c r="CM1598">
        <v>1.79136507230428</v>
      </c>
      <c r="CN1598">
        <v>1.80138214585766</v>
      </c>
      <c r="CO1598">
        <v>1.77815327776142</v>
      </c>
      <c r="CP1598">
        <v>1.7557938161736</v>
      </c>
      <c r="CQ1598">
        <v>1.74735074820296</v>
      </c>
      <c r="CR1598">
        <v>1.7236242660058501</v>
      </c>
      <c r="CS1598">
        <v>1.6943295641107401</v>
      </c>
      <c r="CT1598">
        <v>1.6860242986453899</v>
      </c>
      <c r="CU1598">
        <v>1.65874107679301</v>
      </c>
      <c r="CV1598">
        <v>1.64871647356607</v>
      </c>
      <c r="CW1598">
        <v>1.6514685694473199</v>
      </c>
      <c r="CX1598">
        <v>1.6469404529301599</v>
      </c>
      <c r="CY1598">
        <v>1.6533954739455099</v>
      </c>
      <c r="CZ1598">
        <v>1.66987396249541</v>
      </c>
      <c r="DA1598">
        <v>1.67249657236618</v>
      </c>
      <c r="DB1598">
        <v>1.6717447829395999</v>
      </c>
      <c r="DC1598">
        <v>1.66963410436284</v>
      </c>
      <c r="DD1598">
        <v>1.6655057651491101</v>
      </c>
      <c r="DE1598">
        <v>1.6481484380827101</v>
      </c>
      <c r="DF1598">
        <v>1.6389877197871701</v>
      </c>
      <c r="DG1598">
        <v>1.6203803665701499</v>
      </c>
      <c r="DH1598">
        <v>1.6005335928979401</v>
      </c>
      <c r="DI1598">
        <v>1.5798277830749099</v>
      </c>
      <c r="DJ1598">
        <v>1.5616363462109799</v>
      </c>
      <c r="DK1598">
        <v>1.5266888509962799</v>
      </c>
      <c r="DL1598">
        <v>1.4952638108627401</v>
      </c>
      <c r="DM1598">
        <v>1.48232294412069</v>
      </c>
      <c r="DN1598">
        <v>1.4822786762475599</v>
      </c>
      <c r="DO1598">
        <v>1.47293047298179</v>
      </c>
      <c r="DP1598">
        <v>1.4812677777491401</v>
      </c>
      <c r="DQ1598">
        <v>1.49068268922952</v>
      </c>
      <c r="DR1598">
        <v>1.50124773402927</v>
      </c>
      <c r="DS1598">
        <v>1.4920940535989999</v>
      </c>
      <c r="DT1598">
        <v>1.51033773959827</v>
      </c>
      <c r="DU1598">
        <v>1.5338914682357201</v>
      </c>
      <c r="DV1598">
        <v>1.5519419942160499</v>
      </c>
      <c r="DW1598">
        <v>1.54812799505827</v>
      </c>
      <c r="DX1598">
        <v>1.5606331287286399</v>
      </c>
      <c r="DY1598">
        <v>1.5501577565948099</v>
      </c>
      <c r="DZ1598">
        <v>1.53337590908182</v>
      </c>
      <c r="EA1598">
        <v>1.52141795745053</v>
      </c>
      <c r="EB1598">
        <v>1.5206798447574601</v>
      </c>
      <c r="EC1598">
        <v>1.4987124167780499</v>
      </c>
      <c r="ED1598">
        <v>1.4813522195434801</v>
      </c>
      <c r="EE1598">
        <v>1.45834742715598</v>
      </c>
      <c r="EF1598">
        <v>1.4381152990042201</v>
      </c>
      <c r="EG1598">
        <v>1.4292601637086</v>
      </c>
      <c r="EH1598">
        <v>1.44247148149294</v>
      </c>
      <c r="EI1598">
        <v>1.4790205731482799</v>
      </c>
      <c r="EJ1598">
        <v>1.5141562188184801</v>
      </c>
      <c r="EK1598">
        <v>1.54393256911404</v>
      </c>
      <c r="EL1598">
        <v>1.5661464911294001</v>
      </c>
      <c r="EM1598">
        <v>1.5782416757817801</v>
      </c>
      <c r="EN1598">
        <v>1.56704055517162</v>
      </c>
      <c r="EO1598">
        <v>1.56096078586988</v>
      </c>
      <c r="EP1598">
        <v>1.5601859121133901</v>
      </c>
      <c r="EQ1598">
        <v>1.5503836226447201</v>
      </c>
      <c r="ER1598">
        <v>1.53917562685676</v>
      </c>
      <c r="ES1598">
        <v>1.5300500949146001</v>
      </c>
      <c r="ET1598">
        <v>1.51682856451855</v>
      </c>
      <c r="EU1598">
        <v>1.5297971442470599</v>
      </c>
      <c r="EV1598">
        <v>1.5449488649952701</v>
      </c>
      <c r="EW1598">
        <v>1.5566131092434401</v>
      </c>
      <c r="EX1598">
        <v>1.60176942340154</v>
      </c>
      <c r="EZ1598">
        <v>0</v>
      </c>
    </row>
    <row r="1599" spans="3:156" x14ac:dyDescent="0.2">
      <c r="C1599" s="1">
        <f t="shared" si="30"/>
        <v>18</v>
      </c>
      <c r="D1599">
        <v>1.3232764630717699</v>
      </c>
      <c r="E1599">
        <v>1.32541069811253</v>
      </c>
      <c r="F1599">
        <v>1.3675698867502699</v>
      </c>
      <c r="G1599">
        <v>1.4080358530427</v>
      </c>
      <c r="H1599">
        <v>1.4210955058305199</v>
      </c>
      <c r="I1599">
        <v>1.37414287778112</v>
      </c>
      <c r="J1599">
        <v>1.3975424601770201</v>
      </c>
      <c r="K1599">
        <v>1.38656595985804</v>
      </c>
      <c r="L1599">
        <v>1.3986594795759399</v>
      </c>
      <c r="M1599">
        <v>1.44912652046123</v>
      </c>
      <c r="N1599">
        <v>1.58950226222238</v>
      </c>
      <c r="O1599">
        <v>1.6215241432344301</v>
      </c>
      <c r="P1599">
        <v>1.64594040657819</v>
      </c>
      <c r="Q1599">
        <v>1.4623100091863901</v>
      </c>
      <c r="R1599">
        <v>1.2450180535841899</v>
      </c>
      <c r="S1599">
        <v>1.02434802459865</v>
      </c>
      <c r="T1599">
        <v>0.86491645261793904</v>
      </c>
      <c r="U1599">
        <v>0.70839012180237204</v>
      </c>
      <c r="V1599">
        <v>0.74360618522530697</v>
      </c>
      <c r="W1599">
        <v>0.79472596182623101</v>
      </c>
      <c r="X1599">
        <v>0.78623022135983101</v>
      </c>
      <c r="Y1599">
        <v>0.74854064058598802</v>
      </c>
      <c r="Z1599">
        <v>0.72462316273945304</v>
      </c>
      <c r="AA1599">
        <v>0.71400001821874604</v>
      </c>
      <c r="AB1599">
        <v>0.72071447301510005</v>
      </c>
      <c r="AC1599">
        <v>0.75955685226343805</v>
      </c>
      <c r="AD1599">
        <v>0.82961622099868104</v>
      </c>
      <c r="AE1599">
        <v>0.89410632437189796</v>
      </c>
      <c r="AF1599">
        <v>0.95181958773295094</v>
      </c>
      <c r="AG1599">
        <v>1.0031403267216501</v>
      </c>
      <c r="AH1599">
        <v>1.04516229150502</v>
      </c>
      <c r="AI1599">
        <v>1.0815178345910701</v>
      </c>
      <c r="AJ1599">
        <v>1.1122351966833</v>
      </c>
      <c r="AK1599">
        <v>1.1530548289649001</v>
      </c>
      <c r="AL1599">
        <v>1.1858173955308799</v>
      </c>
      <c r="AM1599">
        <v>1.20854032181127</v>
      </c>
      <c r="AN1599">
        <v>1.2115122313732201</v>
      </c>
      <c r="AO1599">
        <v>1.21792737446064</v>
      </c>
      <c r="AP1599">
        <v>1.20254547168045</v>
      </c>
      <c r="AQ1599">
        <v>1.17329838429307</v>
      </c>
      <c r="AR1599">
        <v>1.1564329429425599</v>
      </c>
      <c r="AS1599">
        <v>1.1512293409782499</v>
      </c>
      <c r="AT1599">
        <v>1.1546902725202</v>
      </c>
      <c r="AU1599">
        <v>1.1692101270763</v>
      </c>
      <c r="AV1599">
        <v>1.2178056318264601</v>
      </c>
      <c r="AW1599">
        <v>1.24401661512782</v>
      </c>
      <c r="AX1599">
        <v>1.2812198510492101</v>
      </c>
      <c r="AY1599">
        <v>1.2935300457154</v>
      </c>
      <c r="AZ1599">
        <v>1.23191482334739</v>
      </c>
      <c r="BA1599">
        <v>1.1775152910998401</v>
      </c>
      <c r="BB1599">
        <v>1.1509622564915201</v>
      </c>
      <c r="BC1599">
        <v>1.1097181661350699</v>
      </c>
      <c r="BD1599">
        <v>1.0832730518231599</v>
      </c>
      <c r="BE1599">
        <v>1.1161390215668501</v>
      </c>
      <c r="BF1599">
        <v>1.12814739842126</v>
      </c>
      <c r="BG1599">
        <v>1.12858935550546</v>
      </c>
      <c r="BH1599">
        <v>1.1244605812951201</v>
      </c>
      <c r="BI1599">
        <v>1.1269824079731501</v>
      </c>
      <c r="BJ1599">
        <v>1.15372327205743</v>
      </c>
      <c r="BK1599">
        <v>1.18276358320624</v>
      </c>
      <c r="BL1599">
        <v>1.19719815982351</v>
      </c>
      <c r="BM1599">
        <v>1.2068723024174</v>
      </c>
      <c r="BN1599">
        <v>1.20051624944216</v>
      </c>
      <c r="BO1599">
        <v>1.1762665097235401</v>
      </c>
      <c r="BP1599">
        <v>1.1457817074921099</v>
      </c>
      <c r="BQ1599">
        <v>1.1120225856624999</v>
      </c>
      <c r="BR1599">
        <v>1.08295482606986</v>
      </c>
      <c r="BS1599">
        <v>1.0516473071903101</v>
      </c>
      <c r="BT1599">
        <v>1.0263139702991499</v>
      </c>
      <c r="BU1599">
        <v>0.99620368185728603</v>
      </c>
      <c r="BV1599">
        <v>0.96861913783388598</v>
      </c>
      <c r="BW1599">
        <v>0.94244374758871596</v>
      </c>
      <c r="BX1599">
        <v>0.92624338364026104</v>
      </c>
      <c r="BY1599">
        <v>0.90179687583648505</v>
      </c>
      <c r="BZ1599">
        <v>0.88300178602439805</v>
      </c>
      <c r="CA1599">
        <v>0.86362929903029295</v>
      </c>
      <c r="CB1599">
        <v>0.83334476488528797</v>
      </c>
      <c r="CC1599">
        <v>0.79535472301881105</v>
      </c>
      <c r="CD1599">
        <v>0.76184522269335797</v>
      </c>
      <c r="CE1599">
        <v>0.73023423579291802</v>
      </c>
      <c r="CF1599">
        <v>0.70620943378007195</v>
      </c>
      <c r="CG1599">
        <v>0.68995620156623705</v>
      </c>
      <c r="CH1599">
        <v>0.68149444882222698</v>
      </c>
      <c r="CI1599">
        <v>0.66934841760283703</v>
      </c>
      <c r="CJ1599">
        <v>0.65917872896076102</v>
      </c>
      <c r="CK1599">
        <v>0.643997853277541</v>
      </c>
      <c r="CL1599">
        <v>0.62942081887255297</v>
      </c>
      <c r="CM1599">
        <v>0.61320301868685001</v>
      </c>
      <c r="CN1599">
        <v>0.60280188839077398</v>
      </c>
      <c r="CO1599">
        <v>0.58729932188807199</v>
      </c>
      <c r="CP1599">
        <v>0.57583524032436095</v>
      </c>
      <c r="CQ1599">
        <v>0.56410035776373402</v>
      </c>
      <c r="CR1599">
        <v>0.55299558012443795</v>
      </c>
      <c r="CS1599">
        <v>0.53799369733951496</v>
      </c>
      <c r="CT1599">
        <v>0.52391400512340902</v>
      </c>
      <c r="CU1599">
        <v>0.49077786419459402</v>
      </c>
      <c r="CV1599">
        <v>0.45671061662010998</v>
      </c>
      <c r="CW1599">
        <v>0.42073911788454899</v>
      </c>
      <c r="CX1599">
        <v>0.38739746526902102</v>
      </c>
      <c r="CY1599">
        <v>0.35532904594134901</v>
      </c>
      <c r="CZ1599">
        <v>0.34278761332013802</v>
      </c>
      <c r="DA1599">
        <v>0.33496257126700202</v>
      </c>
      <c r="DB1599">
        <v>0.32846874261943598</v>
      </c>
      <c r="DC1599">
        <v>0.32096023228238901</v>
      </c>
      <c r="DD1599">
        <v>0.31541341078188501</v>
      </c>
      <c r="DE1599">
        <v>0.31085814242559801</v>
      </c>
      <c r="DF1599">
        <v>0.30279138257927501</v>
      </c>
      <c r="DG1599">
        <v>0.29592184328224602</v>
      </c>
      <c r="DH1599">
        <v>0.291084046582258</v>
      </c>
      <c r="DI1599">
        <v>0.28885324053524303</v>
      </c>
      <c r="DJ1599">
        <v>0.28736366048697898</v>
      </c>
      <c r="DK1599">
        <v>0.28606373817986902</v>
      </c>
      <c r="DL1599">
        <v>0.28414866352457102</v>
      </c>
      <c r="DM1599">
        <v>0.27668891261059098</v>
      </c>
      <c r="DN1599">
        <v>0.26895936551919702</v>
      </c>
      <c r="DO1599">
        <v>0.258506430238235</v>
      </c>
      <c r="DP1599">
        <v>0.24981476460468099</v>
      </c>
      <c r="DQ1599">
        <v>0.244841136065308</v>
      </c>
      <c r="DR1599">
        <v>0.24990575571542101</v>
      </c>
      <c r="DS1599">
        <v>0.25605662487409098</v>
      </c>
      <c r="DT1599">
        <v>0.264392707321223</v>
      </c>
      <c r="DU1599">
        <v>0.27277704306056899</v>
      </c>
      <c r="DV1599">
        <v>0.27902241382083098</v>
      </c>
      <c r="DW1599">
        <v>0.28203724283090897</v>
      </c>
      <c r="DX1599">
        <v>0.28271718635419302</v>
      </c>
      <c r="DY1599">
        <v>0.28411064762459298</v>
      </c>
      <c r="DZ1599">
        <v>0.28967334678878298</v>
      </c>
      <c r="EA1599">
        <v>0.29606017750482699</v>
      </c>
      <c r="EB1599">
        <v>0.30098435288311898</v>
      </c>
      <c r="EC1599">
        <v>0.30701256190706899</v>
      </c>
      <c r="ED1599">
        <v>0.311120669718637</v>
      </c>
      <c r="EE1599">
        <v>0.31110566906375903</v>
      </c>
      <c r="EF1599">
        <v>0.31127225426643401</v>
      </c>
      <c r="EG1599">
        <v>0.31306639774371398</v>
      </c>
      <c r="EH1599">
        <v>0.31011919210516797</v>
      </c>
      <c r="EI1599">
        <v>0.30856893914926498</v>
      </c>
      <c r="EJ1599">
        <v>0.30833958563449398</v>
      </c>
      <c r="EK1599">
        <v>0.30769433009179997</v>
      </c>
      <c r="EL1599">
        <v>0.30721497729128699</v>
      </c>
      <c r="EM1599">
        <v>0.31557114726490598</v>
      </c>
      <c r="EN1599">
        <v>0.322700253337598</v>
      </c>
      <c r="EO1599">
        <v>0.33101569382856399</v>
      </c>
      <c r="EP1599">
        <v>0.33840993359822802</v>
      </c>
      <c r="EQ1599">
        <v>0.34235548310564501</v>
      </c>
      <c r="ER1599">
        <v>0.346039956094502</v>
      </c>
      <c r="ES1599">
        <v>0.34612133022270503</v>
      </c>
      <c r="ET1599">
        <v>0.34399500505309899</v>
      </c>
      <c r="EU1599">
        <v>0.34535401970135998</v>
      </c>
      <c r="EV1599">
        <v>0.34851433688422701</v>
      </c>
      <c r="EW1599">
        <v>0.34660157069845798</v>
      </c>
      <c r="EX1599">
        <v>0.35034001569110501</v>
      </c>
      <c r="EZ1599">
        <v>1</v>
      </c>
    </row>
    <row r="1600" spans="3:156" x14ac:dyDescent="0.2">
      <c r="C1600" s="1">
        <f t="shared" si="30"/>
        <v>19</v>
      </c>
      <c r="D1600">
        <v>1.54607598986899</v>
      </c>
      <c r="E1600">
        <v>1.5969615459462201</v>
      </c>
      <c r="F1600">
        <v>1.61593204509514</v>
      </c>
      <c r="G1600">
        <v>1.6403012825887899</v>
      </c>
      <c r="H1600">
        <v>1.5636126909946999</v>
      </c>
      <c r="I1600">
        <v>1.51521810146349</v>
      </c>
      <c r="J1600">
        <v>1.44250248045157</v>
      </c>
      <c r="K1600">
        <v>1.439409663133</v>
      </c>
      <c r="L1600">
        <v>1.4081554073781499</v>
      </c>
      <c r="M1600">
        <v>1.40719400183335</v>
      </c>
      <c r="N1600">
        <v>1.3854607536626</v>
      </c>
      <c r="O1600">
        <v>1.3661834706901901</v>
      </c>
      <c r="P1600">
        <v>1.2253788439480899</v>
      </c>
      <c r="Q1600">
        <v>1.0495709928794901</v>
      </c>
      <c r="R1600">
        <v>0.96917966693214797</v>
      </c>
      <c r="S1600">
        <v>0.85998198460667097</v>
      </c>
      <c r="T1600">
        <v>0.75130809759570405</v>
      </c>
      <c r="U1600">
        <v>0.75089135579204602</v>
      </c>
      <c r="V1600">
        <v>0.79582258489441104</v>
      </c>
      <c r="W1600">
        <v>0.77719287310335905</v>
      </c>
      <c r="X1600">
        <v>0.789524294957343</v>
      </c>
      <c r="Y1600">
        <v>0.78258838522209995</v>
      </c>
      <c r="Z1600">
        <v>0.78286732528390401</v>
      </c>
      <c r="AA1600">
        <v>0.78626305367288296</v>
      </c>
      <c r="AB1600">
        <v>0.78080523887622599</v>
      </c>
      <c r="AC1600">
        <v>0.76861632667778701</v>
      </c>
      <c r="AD1600">
        <v>0.78703186319774099</v>
      </c>
      <c r="AE1600">
        <v>0.830350572290806</v>
      </c>
      <c r="AF1600">
        <v>0.89010040090604103</v>
      </c>
      <c r="AG1600">
        <v>0.97320847854415204</v>
      </c>
      <c r="AH1600">
        <v>1.0266749878439401</v>
      </c>
      <c r="AI1600">
        <v>1.11324196604068</v>
      </c>
      <c r="AJ1600">
        <v>1.1831920805353699</v>
      </c>
      <c r="AK1600">
        <v>1.26148893040767</v>
      </c>
      <c r="AL1600">
        <v>1.3213625345786999</v>
      </c>
      <c r="AM1600">
        <v>1.4034420392321001</v>
      </c>
      <c r="AN1600">
        <v>1.3953806157742401</v>
      </c>
      <c r="AO1600">
        <v>1.3958711591669299</v>
      </c>
      <c r="AP1600">
        <v>1.3907054026105701</v>
      </c>
      <c r="AQ1600">
        <v>1.3699903993054099</v>
      </c>
      <c r="AR1600">
        <v>1.35927776066885</v>
      </c>
      <c r="AS1600">
        <v>1.39489291190745</v>
      </c>
      <c r="AT1600">
        <v>1.4580366929194</v>
      </c>
      <c r="AU1600">
        <v>1.49257506587646</v>
      </c>
      <c r="AV1600">
        <v>1.50663678890065</v>
      </c>
      <c r="AW1600">
        <v>1.5200884606354199</v>
      </c>
      <c r="AX1600">
        <v>1.5271212010105799</v>
      </c>
      <c r="AY1600">
        <v>1.4896148235100599</v>
      </c>
      <c r="AZ1600">
        <v>1.3738113197847699</v>
      </c>
      <c r="BA1600">
        <v>1.3002946539652001</v>
      </c>
      <c r="BB1600">
        <v>1.23472450116229</v>
      </c>
      <c r="BC1600">
        <v>1.1820118475297401</v>
      </c>
      <c r="BD1600">
        <v>1.1531688270412599</v>
      </c>
      <c r="BE1600">
        <v>1.21952409044337</v>
      </c>
      <c r="BF1600">
        <v>1.28674143747797</v>
      </c>
      <c r="BG1600">
        <v>1.3383204039544001</v>
      </c>
      <c r="BH1600">
        <v>1.3764212650582801</v>
      </c>
      <c r="BI1600">
        <v>1.4196752048750401</v>
      </c>
      <c r="BJ1600">
        <v>1.4496098743429999</v>
      </c>
      <c r="BK1600">
        <v>1.4692578725081999</v>
      </c>
      <c r="BL1600">
        <v>1.47895148037544</v>
      </c>
      <c r="BM1600">
        <v>1.49028663271575</v>
      </c>
      <c r="BN1600">
        <v>1.48562522926959</v>
      </c>
      <c r="BO1600">
        <v>1.4748355461109901</v>
      </c>
      <c r="BP1600">
        <v>1.45979537931976</v>
      </c>
      <c r="BQ1600">
        <v>1.44576061273412</v>
      </c>
      <c r="BR1600">
        <v>1.42245277523086</v>
      </c>
      <c r="BS1600">
        <v>1.3846650846961699</v>
      </c>
      <c r="BT1600">
        <v>1.3496456574403299</v>
      </c>
      <c r="BU1600">
        <v>1.32132764600482</v>
      </c>
      <c r="BV1600">
        <v>1.3018232251205</v>
      </c>
      <c r="BW1600">
        <v>1.2770279198171599</v>
      </c>
      <c r="BX1600">
        <v>1.2720852949257699</v>
      </c>
      <c r="BY1600">
        <v>1.2798136480975599</v>
      </c>
      <c r="BZ1600">
        <v>1.26691379770278</v>
      </c>
      <c r="CA1600">
        <v>1.2590134037668601</v>
      </c>
      <c r="CB1600">
        <v>1.2623016651694301</v>
      </c>
      <c r="CC1600">
        <v>1.2596106439369299</v>
      </c>
      <c r="CD1600">
        <v>1.2424794223342199</v>
      </c>
      <c r="CE1600">
        <v>1.24469268020162</v>
      </c>
      <c r="CF1600">
        <v>1.24581808278452</v>
      </c>
      <c r="CG1600">
        <v>1.2499201738889001</v>
      </c>
      <c r="CH1600">
        <v>1.25184236990677</v>
      </c>
      <c r="CI1600">
        <v>1.2629851821213001</v>
      </c>
      <c r="CJ1600">
        <v>1.2806203037292101</v>
      </c>
      <c r="CK1600">
        <v>1.2866408531648299</v>
      </c>
      <c r="CL1600">
        <v>1.2984607804549799</v>
      </c>
      <c r="CM1600">
        <v>1.2960271899082201</v>
      </c>
      <c r="CN1600">
        <v>1.2890454235847</v>
      </c>
      <c r="CO1600">
        <v>1.28201260427851</v>
      </c>
      <c r="CP1600">
        <v>1.2866902303433501</v>
      </c>
      <c r="CQ1600">
        <v>1.2960387655548899</v>
      </c>
      <c r="CR1600">
        <v>1.3238454556310799</v>
      </c>
      <c r="CS1600">
        <v>1.35463955719086</v>
      </c>
      <c r="CT1600">
        <v>1.3621861905714401</v>
      </c>
      <c r="CU1600">
        <v>1.36984165967397</v>
      </c>
      <c r="CV1600">
        <v>1.37240285512981</v>
      </c>
      <c r="CW1600">
        <v>1.3654810284132</v>
      </c>
      <c r="CX1600">
        <v>1.3700952727582301</v>
      </c>
      <c r="CY1600">
        <v>1.3945593408783601</v>
      </c>
      <c r="CZ1600">
        <v>1.3989928562992</v>
      </c>
      <c r="DA1600">
        <v>1.39917307891265</v>
      </c>
      <c r="DB1600">
        <v>1.40898044189872</v>
      </c>
      <c r="DC1600">
        <v>1.4081527101540301</v>
      </c>
      <c r="DD1600">
        <v>1.40021627343507</v>
      </c>
      <c r="DE1600">
        <v>1.3989350307311901</v>
      </c>
      <c r="DF1600">
        <v>1.3869195631997799</v>
      </c>
      <c r="DG1600">
        <v>1.3755568942409</v>
      </c>
      <c r="DH1600">
        <v>1.3574500733319499</v>
      </c>
      <c r="DI1600">
        <v>1.32107853985836</v>
      </c>
      <c r="DJ1600">
        <v>1.3045990325437899</v>
      </c>
      <c r="DK1600">
        <v>1.2964944768926401</v>
      </c>
      <c r="DL1600">
        <v>1.28427146411551</v>
      </c>
      <c r="DM1600">
        <v>1.27381273805377</v>
      </c>
      <c r="DN1600">
        <v>1.2792459259137701</v>
      </c>
      <c r="DO1600">
        <v>1.2888029921925701</v>
      </c>
      <c r="DP1600">
        <v>1.2963981066313</v>
      </c>
      <c r="DQ1600">
        <v>1.2987343739066901</v>
      </c>
      <c r="DR1600">
        <v>1.2867575949543399</v>
      </c>
      <c r="DS1600">
        <v>1.26918503905215</v>
      </c>
      <c r="DT1600">
        <v>1.2407768633737699</v>
      </c>
      <c r="DU1600">
        <v>1.2141373606627499</v>
      </c>
      <c r="DV1600">
        <v>1.19870244349865</v>
      </c>
      <c r="DW1600">
        <v>1.19718273842165</v>
      </c>
      <c r="DX1600">
        <v>1.1859559198761001</v>
      </c>
      <c r="DY1600">
        <v>1.1525447306735199</v>
      </c>
      <c r="DZ1600">
        <v>1.11365618424518</v>
      </c>
      <c r="EA1600">
        <v>1.05421117083347</v>
      </c>
      <c r="EB1600">
        <v>0.97945940029904099</v>
      </c>
      <c r="EC1600">
        <v>0.919470090363257</v>
      </c>
      <c r="ED1600">
        <v>0.82905691068162901</v>
      </c>
      <c r="EE1600" t="s">
        <v>8</v>
      </c>
      <c r="EF1600" t="s">
        <v>8</v>
      </c>
      <c r="EG1600" t="s">
        <v>8</v>
      </c>
      <c r="EH1600" t="s">
        <v>8</v>
      </c>
      <c r="EI1600" t="s">
        <v>8</v>
      </c>
      <c r="EJ1600" t="s">
        <v>8</v>
      </c>
      <c r="EK1600" t="s">
        <v>8</v>
      </c>
      <c r="EL1600" t="s">
        <v>8</v>
      </c>
      <c r="EM1600" t="s">
        <v>8</v>
      </c>
      <c r="EN1600" t="s">
        <v>8</v>
      </c>
      <c r="EO1600" t="s">
        <v>8</v>
      </c>
      <c r="EP1600" t="s">
        <v>8</v>
      </c>
      <c r="EQ1600" t="s">
        <v>8</v>
      </c>
      <c r="ER1600" t="s">
        <v>8</v>
      </c>
      <c r="ES1600" t="s">
        <v>8</v>
      </c>
      <c r="ET1600" t="s">
        <v>8</v>
      </c>
      <c r="EU1600" t="s">
        <v>8</v>
      </c>
      <c r="EV1600" t="s">
        <v>8</v>
      </c>
      <c r="EW1600" t="s">
        <v>8</v>
      </c>
      <c r="EX1600" t="s">
        <v>8</v>
      </c>
      <c r="EZ1600">
        <v>0</v>
      </c>
    </row>
    <row r="1601" spans="3:156" x14ac:dyDescent="0.2">
      <c r="C1601" s="1">
        <f t="shared" si="30"/>
        <v>20</v>
      </c>
      <c r="D1601">
        <v>1.8563373132521901</v>
      </c>
      <c r="E1601">
        <v>1.86237849499023</v>
      </c>
      <c r="F1601">
        <v>1.87123112510553</v>
      </c>
      <c r="G1601">
        <v>1.8678549267361599</v>
      </c>
      <c r="H1601">
        <v>1.89210677843533</v>
      </c>
      <c r="I1601">
        <v>1.8841114974675</v>
      </c>
      <c r="J1601">
        <v>1.92107243463653</v>
      </c>
      <c r="K1601">
        <v>1.9833767046191899</v>
      </c>
      <c r="L1601">
        <v>1.79295944244775</v>
      </c>
      <c r="M1601">
        <v>1.58330710153084</v>
      </c>
      <c r="N1601">
        <v>1.3966494999641099</v>
      </c>
      <c r="O1601">
        <v>1.1686244323008701</v>
      </c>
      <c r="P1601">
        <v>0.88842578600518696</v>
      </c>
      <c r="Q1601">
        <v>0.85853284593774704</v>
      </c>
      <c r="R1601">
        <v>0.84039409708491797</v>
      </c>
      <c r="S1601">
        <v>0.80331041072721299</v>
      </c>
      <c r="T1601">
        <v>0.76034549862641299</v>
      </c>
      <c r="U1601">
        <v>0.75025024120904904</v>
      </c>
      <c r="V1601">
        <v>0.74051567419925901</v>
      </c>
      <c r="W1601">
        <v>0.72894221676898496</v>
      </c>
      <c r="X1601">
        <v>0.70861943297031604</v>
      </c>
      <c r="Y1601">
        <v>0.71630315090330998</v>
      </c>
      <c r="Z1601">
        <v>0.73461231634819801</v>
      </c>
      <c r="AA1601">
        <v>0.77609738676959605</v>
      </c>
      <c r="AB1601">
        <v>0.82325214559538196</v>
      </c>
      <c r="AC1601">
        <v>0.88678911287222895</v>
      </c>
      <c r="AD1601">
        <v>0.95206206790471803</v>
      </c>
      <c r="AE1601">
        <v>0.96777420787085899</v>
      </c>
      <c r="AF1601">
        <v>0.99447163290704299</v>
      </c>
      <c r="AG1601">
        <v>1.02391462080596</v>
      </c>
      <c r="AH1601">
        <v>1.05394409393833</v>
      </c>
      <c r="AI1601">
        <v>1.07879639019406</v>
      </c>
      <c r="AJ1601">
        <v>1.11397553066675</v>
      </c>
      <c r="AK1601">
        <v>1.13409813211823</v>
      </c>
      <c r="AL1601">
        <v>1.1391261991862001</v>
      </c>
      <c r="AM1601">
        <v>1.1442763296679701</v>
      </c>
      <c r="AN1601">
        <v>1.1323195792191501</v>
      </c>
      <c r="AO1601">
        <v>1.1497646125177301</v>
      </c>
      <c r="AP1601">
        <v>1.1658534849898099</v>
      </c>
      <c r="AQ1601">
        <v>1.1862655968009299</v>
      </c>
      <c r="AR1601">
        <v>1.2004450619365501</v>
      </c>
      <c r="AS1601">
        <v>1.2216562479820301</v>
      </c>
      <c r="AT1601">
        <v>1.2079204187575401</v>
      </c>
      <c r="AU1601">
        <v>1.1749238419169701</v>
      </c>
      <c r="AV1601">
        <v>1.1511706012501299</v>
      </c>
      <c r="AW1601">
        <v>1.13022256435993</v>
      </c>
      <c r="AX1601">
        <v>1.1038866740025099</v>
      </c>
      <c r="AY1601">
        <v>1.12510912516064</v>
      </c>
      <c r="AZ1601">
        <v>1.10624269059916</v>
      </c>
      <c r="BA1601">
        <v>1.1001495531007399</v>
      </c>
      <c r="BB1601">
        <v>1.0930409246189501</v>
      </c>
      <c r="BC1601">
        <v>1.0893296115645099</v>
      </c>
      <c r="BD1601">
        <v>1.06493547792559</v>
      </c>
      <c r="BE1601">
        <v>1.0902099929875499</v>
      </c>
      <c r="BF1601">
        <v>1.0940399787375901</v>
      </c>
      <c r="BG1601">
        <v>1.0979449882068999</v>
      </c>
      <c r="BH1601">
        <v>1.10574283930494</v>
      </c>
      <c r="BI1601">
        <v>1.1072692769071599</v>
      </c>
      <c r="BJ1601">
        <v>1.10779794493719</v>
      </c>
      <c r="BK1601">
        <v>1.1076919882871199</v>
      </c>
      <c r="BL1601">
        <v>1.1062892746124</v>
      </c>
      <c r="BM1601">
        <v>1.1041684254736199</v>
      </c>
      <c r="BN1601">
        <v>1.09397133116233</v>
      </c>
      <c r="BO1601">
        <v>1.09461605527914</v>
      </c>
      <c r="BP1601">
        <v>1.10041233963647</v>
      </c>
      <c r="BQ1601">
        <v>1.1036932912647801</v>
      </c>
      <c r="BR1601">
        <v>1.1050173788089199</v>
      </c>
      <c r="BS1601">
        <v>1.1150553089301201</v>
      </c>
      <c r="BT1601">
        <v>1.12822012572771</v>
      </c>
      <c r="BU1601">
        <v>1.1368437934784099</v>
      </c>
      <c r="BV1601">
        <v>1.1498016320864</v>
      </c>
      <c r="BW1601">
        <v>1.16677978263771</v>
      </c>
      <c r="BX1601">
        <v>1.17422175712585</v>
      </c>
      <c r="BY1601">
        <v>1.1683269008369499</v>
      </c>
      <c r="BZ1601">
        <v>1.17727170541268</v>
      </c>
      <c r="CA1601">
        <v>1.18078126053483</v>
      </c>
      <c r="CB1601">
        <v>1.18743841256989</v>
      </c>
      <c r="CC1601">
        <v>1.2049383395516999</v>
      </c>
      <c r="CD1601">
        <v>1.2212943773212499</v>
      </c>
      <c r="CE1601">
        <v>1.22173991188672</v>
      </c>
      <c r="CF1601">
        <v>1.2260761145789001</v>
      </c>
      <c r="CG1601">
        <v>1.2311984494869599</v>
      </c>
      <c r="CH1601">
        <v>1.2251092447415599</v>
      </c>
      <c r="CI1601">
        <v>1.2330029313954201</v>
      </c>
      <c r="CJ1601">
        <v>1.23848363287361</v>
      </c>
      <c r="CK1601">
        <v>1.2388100595389699</v>
      </c>
      <c r="CL1601">
        <v>1.2283017437892401</v>
      </c>
      <c r="CM1601">
        <v>1.22738621159945</v>
      </c>
      <c r="CN1601">
        <v>1.2237716635682001</v>
      </c>
      <c r="CO1601">
        <v>1.2281190784249301</v>
      </c>
      <c r="CP1601">
        <v>1.22344978938672</v>
      </c>
      <c r="CQ1601">
        <v>1.2181695186647099</v>
      </c>
      <c r="CR1601">
        <v>1.2062503405874201</v>
      </c>
      <c r="CS1601">
        <v>1.1755798826024499</v>
      </c>
      <c r="CT1601">
        <v>1.1327519754187401</v>
      </c>
      <c r="CU1601">
        <v>1.08243521696057</v>
      </c>
      <c r="CV1601">
        <v>1.0200788700138701</v>
      </c>
      <c r="CW1601">
        <v>0.94062329775255804</v>
      </c>
      <c r="CX1601">
        <v>0.86309723349215794</v>
      </c>
      <c r="CY1601">
        <v>0.78115037250381703</v>
      </c>
      <c r="CZ1601">
        <v>0.69736060134389</v>
      </c>
      <c r="DA1601">
        <v>0.61643749782272494</v>
      </c>
      <c r="DB1601">
        <v>0.546510635634881</v>
      </c>
      <c r="DC1601">
        <v>0.47318962612389698</v>
      </c>
      <c r="DD1601">
        <v>0.40499092002085402</v>
      </c>
      <c r="DE1601">
        <v>0.351548910730207</v>
      </c>
      <c r="DF1601">
        <v>0.30422533665208701</v>
      </c>
      <c r="DG1601">
        <v>0.26743402199736599</v>
      </c>
      <c r="DH1601">
        <v>0.24150601188083901</v>
      </c>
      <c r="DI1601">
        <v>0.221327693054405</v>
      </c>
      <c r="DJ1601">
        <v>0.20493107850499501</v>
      </c>
      <c r="DK1601">
        <v>0.195052064840295</v>
      </c>
      <c r="DL1601">
        <v>0.18718156970733901</v>
      </c>
      <c r="DM1601">
        <v>0.18602368583323201</v>
      </c>
      <c r="DN1601">
        <v>0.18784576941988901</v>
      </c>
      <c r="DO1601">
        <v>0.19144112854717499</v>
      </c>
      <c r="DP1601">
        <v>0.193914971759927</v>
      </c>
      <c r="DQ1601">
        <v>0.19672568446859001</v>
      </c>
      <c r="DR1601">
        <v>0.19629638639149399</v>
      </c>
      <c r="DS1601">
        <v>0.197248405409953</v>
      </c>
      <c r="DT1601">
        <v>0.1951976815301</v>
      </c>
      <c r="DU1601">
        <v>0.19915287992613201</v>
      </c>
      <c r="DV1601">
        <v>0.20320159974315399</v>
      </c>
      <c r="DW1601">
        <v>0.209513126548594</v>
      </c>
      <c r="DX1601">
        <v>0.213596971126331</v>
      </c>
      <c r="DY1601">
        <v>0.217308513799643</v>
      </c>
      <c r="DZ1601">
        <v>0.223077906362489</v>
      </c>
      <c r="EA1601">
        <v>0.22777833002822601</v>
      </c>
      <c r="EB1601">
        <v>0.23466302794053101</v>
      </c>
      <c r="EC1601">
        <v>0.23982099150150199</v>
      </c>
      <c r="ED1601">
        <v>0.24822490029283401</v>
      </c>
      <c r="EE1601">
        <v>0.25333328033284402</v>
      </c>
      <c r="EF1601">
        <v>0.26125037599179401</v>
      </c>
      <c r="EG1601">
        <v>0.26473917375874501</v>
      </c>
      <c r="EH1601">
        <v>0.27157234611177999</v>
      </c>
      <c r="EI1601">
        <v>0.27719768228026698</v>
      </c>
      <c r="EJ1601">
        <v>0.27957249165965797</v>
      </c>
      <c r="EK1601">
        <v>0.27874603867063003</v>
      </c>
      <c r="EL1601">
        <v>0.27801260859875399</v>
      </c>
      <c r="EM1601">
        <v>0.27944477372538601</v>
      </c>
      <c r="EN1601">
        <v>0.27757975754257502</v>
      </c>
      <c r="EO1601">
        <v>0.27589945577610903</v>
      </c>
      <c r="EP1601">
        <v>0.27588638794149301</v>
      </c>
      <c r="EQ1601">
        <v>0.27992678417093297</v>
      </c>
      <c r="ER1601">
        <v>0.27751555201445099</v>
      </c>
      <c r="ES1601">
        <v>0.28130973926333103</v>
      </c>
      <c r="ET1601">
        <v>0.282686066529095</v>
      </c>
      <c r="EU1601">
        <v>0.28745011688031702</v>
      </c>
      <c r="EV1601">
        <v>0.28809565594644398</v>
      </c>
      <c r="EW1601">
        <v>0.29346505867311701</v>
      </c>
      <c r="EX1601">
        <v>0.29666692724127702</v>
      </c>
      <c r="EZ1601">
        <v>1</v>
      </c>
    </row>
    <row r="1602" spans="3:156" x14ac:dyDescent="0.2">
      <c r="C1602" s="1">
        <f t="shared" si="30"/>
        <v>21</v>
      </c>
      <c r="D1602">
        <v>1.4571754538811901</v>
      </c>
      <c r="E1602">
        <v>1.4962734088541401</v>
      </c>
      <c r="F1602">
        <v>1.5486297234894699</v>
      </c>
      <c r="G1602">
        <v>1.54208391715281</v>
      </c>
      <c r="H1602">
        <v>1.5502222796257901</v>
      </c>
      <c r="I1602">
        <v>1.5669372406212501</v>
      </c>
      <c r="J1602">
        <v>1.5922592307250001</v>
      </c>
      <c r="K1602">
        <v>1.5906909115336201</v>
      </c>
      <c r="L1602">
        <v>1.62665873335219</v>
      </c>
      <c r="M1602">
        <v>1.62048800147811</v>
      </c>
      <c r="N1602">
        <v>1.6325377418874201</v>
      </c>
      <c r="O1602">
        <v>1.65144936757523</v>
      </c>
      <c r="P1602">
        <v>1.4613262158109801</v>
      </c>
      <c r="Q1602">
        <v>1.3028350291230399</v>
      </c>
      <c r="R1602">
        <v>1.16360405915812</v>
      </c>
      <c r="S1602">
        <v>0.97802855930977595</v>
      </c>
      <c r="T1602">
        <v>0.77333312849936897</v>
      </c>
      <c r="U1602">
        <v>0.73739350440804696</v>
      </c>
      <c r="V1602">
        <v>0.67144394123844298</v>
      </c>
      <c r="W1602">
        <v>0.60442075957984498</v>
      </c>
      <c r="X1602">
        <v>0.55064303872953602</v>
      </c>
      <c r="Y1602">
        <v>0.51220637599848995</v>
      </c>
      <c r="Z1602">
        <v>0.49850379237250497</v>
      </c>
      <c r="AA1602">
        <v>0.51366845049099996</v>
      </c>
      <c r="AB1602">
        <v>0.53205988161779305</v>
      </c>
      <c r="AC1602">
        <v>0.55775087870242701</v>
      </c>
      <c r="AD1602">
        <v>0.58476618447943196</v>
      </c>
      <c r="AE1602">
        <v>0.61552966071081305</v>
      </c>
      <c r="AF1602">
        <v>0.64386207766343995</v>
      </c>
      <c r="AG1602">
        <v>0.68221406000982898</v>
      </c>
      <c r="AH1602">
        <v>0.71512057883964297</v>
      </c>
      <c r="AI1602">
        <v>0.75402080902113799</v>
      </c>
      <c r="AJ1602">
        <v>0.78991620812742702</v>
      </c>
      <c r="AK1602">
        <v>0.83595346786344304</v>
      </c>
      <c r="AL1602">
        <v>0.87420928432313105</v>
      </c>
      <c r="AM1602">
        <v>0.91462824741679805</v>
      </c>
      <c r="AN1602">
        <v>0.94881788618390095</v>
      </c>
      <c r="AO1602">
        <v>1.0026382875903499</v>
      </c>
      <c r="AP1602">
        <v>1.04892797534261</v>
      </c>
      <c r="AQ1602">
        <v>1.07298822396553</v>
      </c>
      <c r="AR1602">
        <v>1.12755755697894</v>
      </c>
      <c r="AS1602">
        <v>1.15629243260516</v>
      </c>
      <c r="AT1602">
        <v>1.1545681585648799</v>
      </c>
      <c r="AU1602">
        <v>1.14209102491921</v>
      </c>
      <c r="AV1602">
        <v>1.15481318962951</v>
      </c>
      <c r="AW1602">
        <v>1.1559696329135201</v>
      </c>
      <c r="AX1602">
        <v>1.2072032883284201</v>
      </c>
      <c r="AY1602">
        <v>1.2586249536048999</v>
      </c>
      <c r="AZ1602">
        <v>1.2149611433363201</v>
      </c>
      <c r="BA1602">
        <v>1.18181249148675</v>
      </c>
      <c r="BB1602">
        <v>1.1334009630942601</v>
      </c>
      <c r="BC1602">
        <v>1.0824359627208699</v>
      </c>
      <c r="BD1602">
        <v>1.03882629065795</v>
      </c>
      <c r="BE1602">
        <v>1.0984719039992501</v>
      </c>
      <c r="BF1602">
        <v>1.1374844605905901</v>
      </c>
      <c r="BG1602">
        <v>1.1668861792354399</v>
      </c>
      <c r="BH1602">
        <v>1.18211260829113</v>
      </c>
      <c r="BI1602">
        <v>1.2042276848991</v>
      </c>
      <c r="BJ1602">
        <v>1.22692730141099</v>
      </c>
      <c r="BK1602">
        <v>1.24037808787661</v>
      </c>
      <c r="BL1602">
        <v>1.2602285350450799</v>
      </c>
      <c r="BM1602">
        <v>1.27327625380864</v>
      </c>
      <c r="BN1602">
        <v>1.2649367373894</v>
      </c>
      <c r="BO1602">
        <v>1.23932181912352</v>
      </c>
      <c r="BP1602">
        <v>1.2326245282303601</v>
      </c>
      <c r="BQ1602">
        <v>1.2170691137334799</v>
      </c>
      <c r="BR1602">
        <v>1.20929122882524</v>
      </c>
      <c r="BS1602">
        <v>1.2065645986896101</v>
      </c>
      <c r="BT1602">
        <v>1.20192146262213</v>
      </c>
      <c r="BU1602">
        <v>1.19243496563496</v>
      </c>
      <c r="BV1602">
        <v>1.1984629851058299</v>
      </c>
      <c r="BW1602">
        <v>1.2072948497757601</v>
      </c>
      <c r="BX1602">
        <v>1.23240503059236</v>
      </c>
      <c r="BY1602">
        <v>1.2539286761142601</v>
      </c>
      <c r="BZ1602">
        <v>1.27826826800302</v>
      </c>
      <c r="CA1602">
        <v>1.2877796814101199</v>
      </c>
      <c r="CB1602">
        <v>1.28354727516101</v>
      </c>
      <c r="CC1602">
        <v>1.2644025039389699</v>
      </c>
      <c r="CD1602">
        <v>1.2629064582259799</v>
      </c>
      <c r="CE1602">
        <v>1.2462652662184099</v>
      </c>
      <c r="CF1602">
        <v>1.22742862767718</v>
      </c>
      <c r="CG1602">
        <v>1.2149485533302</v>
      </c>
      <c r="CH1602">
        <v>1.21529494737851</v>
      </c>
      <c r="CI1602">
        <v>1.2146557840176</v>
      </c>
      <c r="CJ1602">
        <v>1.22613339523054</v>
      </c>
      <c r="CK1602">
        <v>1.2388782643952201</v>
      </c>
      <c r="CL1602">
        <v>1.2378242965207999</v>
      </c>
      <c r="CM1602">
        <v>1.2299234423693499</v>
      </c>
      <c r="CN1602">
        <v>1.2192561959622801</v>
      </c>
      <c r="CO1602">
        <v>1.2051805687379</v>
      </c>
      <c r="CP1602">
        <v>1.1950919513753999</v>
      </c>
      <c r="CQ1602">
        <v>1.2024602967696201</v>
      </c>
      <c r="CR1602">
        <v>1.2069050173153799</v>
      </c>
      <c r="CS1602">
        <v>1.2051872460304001</v>
      </c>
      <c r="CT1602">
        <v>1.2035395076839901</v>
      </c>
      <c r="CU1602">
        <v>1.2065282298984501</v>
      </c>
      <c r="CV1602">
        <v>1.2052821585557001</v>
      </c>
      <c r="CW1602">
        <v>1.19651089308792</v>
      </c>
      <c r="CX1602">
        <v>1.19230408324474</v>
      </c>
      <c r="CY1602">
        <v>1.19021844277468</v>
      </c>
      <c r="CZ1602">
        <v>1.16463919990737</v>
      </c>
      <c r="DA1602">
        <v>1.1568353789033501</v>
      </c>
      <c r="DB1602">
        <v>1.15841911785261</v>
      </c>
      <c r="DC1602">
        <v>1.1768838508158299</v>
      </c>
      <c r="DD1602">
        <v>1.1850952002875399</v>
      </c>
      <c r="DE1602">
        <v>1.2155931884703799</v>
      </c>
      <c r="DF1602">
        <v>1.21998663410821</v>
      </c>
      <c r="DG1602">
        <v>1.228057789702</v>
      </c>
      <c r="DH1602">
        <v>1.2107364487266501</v>
      </c>
      <c r="DI1602">
        <v>1.19359044304857</v>
      </c>
      <c r="DJ1602">
        <v>1.15563279365414</v>
      </c>
      <c r="DK1602">
        <v>1.1205714041777399</v>
      </c>
      <c r="DL1602">
        <v>1.0738658082724299</v>
      </c>
      <c r="DM1602">
        <v>1.0478845523097799</v>
      </c>
      <c r="DN1602">
        <v>1.02332706987285</v>
      </c>
      <c r="DO1602">
        <v>1.0066706266337599</v>
      </c>
      <c r="DP1602">
        <v>0.98085048229397798</v>
      </c>
      <c r="DQ1602">
        <v>0.95736660588782596</v>
      </c>
      <c r="DR1602">
        <v>0.92089278797173202</v>
      </c>
      <c r="DS1602">
        <v>0.884012111296829</v>
      </c>
      <c r="DT1602">
        <v>0.85149622692745097</v>
      </c>
      <c r="DU1602">
        <v>0.81996714790412195</v>
      </c>
      <c r="DV1602">
        <v>0.78137135290677895</v>
      </c>
      <c r="DW1602">
        <v>0.73070831560369598</v>
      </c>
      <c r="DX1602">
        <v>0.67325960513559002</v>
      </c>
      <c r="DY1602">
        <v>0.608957948290062</v>
      </c>
      <c r="DZ1602">
        <v>0.54735451598732898</v>
      </c>
      <c r="EA1602">
        <v>0.492700393668912</v>
      </c>
      <c r="EB1602">
        <v>0.44719998594735699</v>
      </c>
      <c r="EC1602">
        <v>0.408105349731544</v>
      </c>
      <c r="ED1602">
        <v>0.372004362495365</v>
      </c>
      <c r="EE1602">
        <v>0.33612632633261302</v>
      </c>
      <c r="EF1602">
        <v>0.30825137175862899</v>
      </c>
      <c r="EG1602">
        <v>0.28323648166862297</v>
      </c>
      <c r="EH1602">
        <v>0.26271872197139001</v>
      </c>
      <c r="EI1602">
        <v>0.24769023677281399</v>
      </c>
      <c r="EJ1602">
        <v>0.24178653948616999</v>
      </c>
      <c r="EK1602">
        <v>0.234923080627227</v>
      </c>
      <c r="EL1602">
        <v>0.22970967960396299</v>
      </c>
      <c r="EM1602">
        <v>0.228380684693578</v>
      </c>
      <c r="EN1602">
        <v>0.22986609197170099</v>
      </c>
      <c r="EO1602">
        <v>0.23131626739480901</v>
      </c>
      <c r="EP1602">
        <v>0.23825520972219699</v>
      </c>
      <c r="EQ1602" t="s">
        <v>8</v>
      </c>
      <c r="ER1602" t="s">
        <v>8</v>
      </c>
      <c r="ES1602" t="s">
        <v>8</v>
      </c>
      <c r="ET1602" t="s">
        <v>8</v>
      </c>
      <c r="EU1602" t="s">
        <v>8</v>
      </c>
      <c r="EV1602" t="s">
        <v>8</v>
      </c>
      <c r="EW1602" t="s">
        <v>8</v>
      </c>
      <c r="EX1602" t="s">
        <v>8</v>
      </c>
      <c r="EZ1602">
        <v>1</v>
      </c>
    </row>
    <row r="1603" spans="3:156" x14ac:dyDescent="0.2">
      <c r="C1603" s="1">
        <f t="shared" si="30"/>
        <v>22</v>
      </c>
      <c r="D1603">
        <v>1.7004498352705399</v>
      </c>
      <c r="E1603">
        <v>1.64085081575289</v>
      </c>
      <c r="F1603">
        <v>1.61593371835997</v>
      </c>
      <c r="G1603">
        <v>1.6661926626374</v>
      </c>
      <c r="H1603">
        <v>1.46847629600081</v>
      </c>
      <c r="I1603">
        <v>1.2518942407505</v>
      </c>
      <c r="J1603">
        <v>1.1315886528730701</v>
      </c>
      <c r="K1603">
        <v>0.97014305792349698</v>
      </c>
      <c r="L1603">
        <v>0.73858389471048203</v>
      </c>
      <c r="M1603">
        <v>0.74482111534112105</v>
      </c>
      <c r="N1603">
        <v>0.78537237250099101</v>
      </c>
      <c r="O1603">
        <v>0.77167509150469904</v>
      </c>
      <c r="P1603">
        <v>0.748042072506099</v>
      </c>
      <c r="Q1603">
        <v>0.71266157151446596</v>
      </c>
      <c r="R1603">
        <v>0.68482813348993199</v>
      </c>
      <c r="S1603">
        <v>0.66716180381437795</v>
      </c>
      <c r="T1603">
        <v>0.65165774377696795</v>
      </c>
      <c r="U1603">
        <v>0.645584729796019</v>
      </c>
      <c r="V1603">
        <v>0.664039444980978</v>
      </c>
      <c r="W1603">
        <v>0.69112517971332998</v>
      </c>
      <c r="X1603">
        <v>0.72816613112445805</v>
      </c>
      <c r="Y1603">
        <v>0.75190949840673205</v>
      </c>
      <c r="Z1603">
        <v>0.76686710845780204</v>
      </c>
      <c r="AA1603">
        <v>0.79769239625509103</v>
      </c>
      <c r="AB1603">
        <v>0.84657915303949305</v>
      </c>
      <c r="AC1603">
        <v>0.86904058556791997</v>
      </c>
      <c r="AD1603">
        <v>0.92112320303554496</v>
      </c>
      <c r="AE1603">
        <v>0.97421027088694001</v>
      </c>
      <c r="AF1603">
        <v>1.0307269938511601</v>
      </c>
      <c r="AG1603">
        <v>1.0663624521008901</v>
      </c>
      <c r="AH1603">
        <v>1.1351602625177799</v>
      </c>
      <c r="AI1603">
        <v>1.1857594395967499</v>
      </c>
      <c r="AJ1603">
        <v>1.2322750789710399</v>
      </c>
      <c r="AK1603">
        <v>1.27025360514575</v>
      </c>
      <c r="AL1603">
        <v>1.29159430425803</v>
      </c>
      <c r="AM1603">
        <v>1.29428449966891</v>
      </c>
      <c r="AN1603">
        <v>1.31525507160105</v>
      </c>
      <c r="AO1603">
        <v>1.32626162202648</v>
      </c>
      <c r="AP1603">
        <v>1.32714410753734</v>
      </c>
      <c r="AQ1603">
        <v>1.3397072107203101</v>
      </c>
      <c r="AR1603">
        <v>1.3786205164820999</v>
      </c>
      <c r="AS1603">
        <v>1.3827071260088799</v>
      </c>
      <c r="AT1603">
        <v>1.37514486880505</v>
      </c>
      <c r="AU1603">
        <v>1.4346658809303401</v>
      </c>
      <c r="AV1603">
        <v>1.49120854568053</v>
      </c>
      <c r="AW1603">
        <v>1.58242158082051</v>
      </c>
      <c r="AX1603">
        <v>1.6544365888685599</v>
      </c>
      <c r="AY1603">
        <v>1.75649418381125</v>
      </c>
      <c r="AZ1603">
        <v>1.6506442213358901</v>
      </c>
      <c r="BA1603">
        <v>1.5810194271010001</v>
      </c>
      <c r="BB1603">
        <v>1.44943523042744</v>
      </c>
      <c r="BC1603">
        <v>1.3428394636582399</v>
      </c>
      <c r="BD1603">
        <v>1.23794341228211</v>
      </c>
      <c r="BE1603">
        <v>1.2722352681993201</v>
      </c>
      <c r="BF1603">
        <v>1.2819270272352401</v>
      </c>
      <c r="BG1603">
        <v>1.3106320629474699</v>
      </c>
      <c r="BH1603">
        <v>1.34389968809842</v>
      </c>
      <c r="BI1603">
        <v>1.3751808478496601</v>
      </c>
      <c r="BJ1603">
        <v>1.4062611554486399</v>
      </c>
      <c r="BK1603">
        <v>1.44001231858365</v>
      </c>
      <c r="BL1603">
        <v>1.45277425866091</v>
      </c>
      <c r="BM1603">
        <v>1.497090834592</v>
      </c>
      <c r="BN1603">
        <v>1.5349317402618701</v>
      </c>
      <c r="BO1603">
        <v>1.5859741237190199</v>
      </c>
      <c r="BP1603">
        <v>1.59100465206127</v>
      </c>
      <c r="BQ1603">
        <v>1.5727717431171699</v>
      </c>
      <c r="BR1603">
        <v>1.51913566270881</v>
      </c>
      <c r="BS1603">
        <v>1.4511923864854499</v>
      </c>
      <c r="BT1603">
        <v>1.36549252141107</v>
      </c>
      <c r="BU1603">
        <v>1.3218539102787401</v>
      </c>
      <c r="BV1603">
        <v>1.30044692826471</v>
      </c>
      <c r="BW1603">
        <v>1.30313206971382</v>
      </c>
      <c r="BX1603">
        <v>1.30598288969707</v>
      </c>
      <c r="BY1603">
        <v>1.30557769221776</v>
      </c>
      <c r="BZ1603">
        <v>1.2868508392005</v>
      </c>
      <c r="CA1603">
        <v>1.26905863082665</v>
      </c>
      <c r="CB1603">
        <v>1.2430109153175499</v>
      </c>
      <c r="CC1603">
        <v>1.244234649704</v>
      </c>
      <c r="CD1603">
        <v>1.2566277458827</v>
      </c>
      <c r="CE1603">
        <v>1.2879090272143201</v>
      </c>
      <c r="CF1603">
        <v>1.3211110799066399</v>
      </c>
      <c r="CG1603">
        <v>1.3330031360388901</v>
      </c>
      <c r="CH1603">
        <v>1.3417785828189399</v>
      </c>
      <c r="CI1603">
        <v>1.36054026974635</v>
      </c>
      <c r="CJ1603">
        <v>1.39675516148782</v>
      </c>
      <c r="CK1603">
        <v>1.41445233332677</v>
      </c>
      <c r="CL1603">
        <v>1.44307262225127</v>
      </c>
      <c r="CM1603">
        <v>1.4498696741630499</v>
      </c>
      <c r="CN1603">
        <v>1.45182564540703</v>
      </c>
      <c r="CO1603">
        <v>1.42394665213051</v>
      </c>
      <c r="CP1603">
        <v>1.4088634418568999</v>
      </c>
      <c r="CQ1603">
        <v>1.3839402800473499</v>
      </c>
      <c r="CR1603">
        <v>1.38616453457639</v>
      </c>
      <c r="CS1603">
        <v>1.37792583046516</v>
      </c>
      <c r="CT1603">
        <v>1.38807784471054</v>
      </c>
      <c r="CU1603">
        <v>1.3881120055090199</v>
      </c>
      <c r="CV1603">
        <v>1.38963840481576</v>
      </c>
      <c r="CW1603">
        <v>1.36899540438542</v>
      </c>
      <c r="CX1603">
        <v>1.3389787132217399</v>
      </c>
      <c r="CY1603">
        <v>1.3063692916599099</v>
      </c>
      <c r="CZ1603">
        <v>1.2885769558064899</v>
      </c>
      <c r="DA1603">
        <v>1.27376273167743</v>
      </c>
      <c r="DB1603">
        <v>1.27283321215847</v>
      </c>
      <c r="DC1603">
        <v>1.2667696423480399</v>
      </c>
      <c r="DD1603">
        <v>1.2636608931001301</v>
      </c>
      <c r="DE1603">
        <v>1.2531670136159401</v>
      </c>
      <c r="DF1603">
        <v>1.23592286144217</v>
      </c>
      <c r="DG1603">
        <v>1.1991548234579801</v>
      </c>
      <c r="DH1603">
        <v>1.20202288011908</v>
      </c>
      <c r="DI1603">
        <v>1.19209566823072</v>
      </c>
      <c r="DJ1603">
        <v>1.17587939171907</v>
      </c>
      <c r="DK1603">
        <v>1.1628762996754101</v>
      </c>
      <c r="DL1603">
        <v>1.1510903003506401</v>
      </c>
      <c r="DM1603">
        <v>1.0941236922808599</v>
      </c>
      <c r="DN1603">
        <v>1.0471989384992</v>
      </c>
      <c r="DO1603">
        <v>0.99712351838853397</v>
      </c>
      <c r="DP1603">
        <v>0.943814063443978</v>
      </c>
      <c r="DQ1603">
        <v>0.89956453030296701</v>
      </c>
      <c r="DR1603">
        <v>0.86251957394453604</v>
      </c>
      <c r="DS1603">
        <v>0.80879630699493799</v>
      </c>
      <c r="DT1603">
        <v>0.75716535210576896</v>
      </c>
      <c r="DU1603">
        <v>0.70459534916170896</v>
      </c>
      <c r="DV1603">
        <v>0.64055848975211804</v>
      </c>
      <c r="DW1603">
        <v>0.57728453090051302</v>
      </c>
      <c r="DX1603">
        <v>0.51530478102019395</v>
      </c>
      <c r="DY1603">
        <v>0.45885084052528502</v>
      </c>
      <c r="DZ1603">
        <v>0.40452344599356899</v>
      </c>
      <c r="EA1603">
        <v>0.36236585478880801</v>
      </c>
      <c r="EB1603">
        <v>0.33143567738926899</v>
      </c>
      <c r="EC1603">
        <v>0.30709613700236899</v>
      </c>
      <c r="ED1603">
        <v>0.29124906294069802</v>
      </c>
      <c r="EE1603">
        <v>0.28286291299962901</v>
      </c>
      <c r="EF1603">
        <v>0.274874782480863</v>
      </c>
      <c r="EG1603">
        <v>0.26971407139283798</v>
      </c>
      <c r="EH1603">
        <v>0.26733411787189298</v>
      </c>
      <c r="EI1603">
        <v>0.26469038535698902</v>
      </c>
      <c r="EJ1603">
        <v>0.26341101008692103</v>
      </c>
      <c r="EK1603">
        <v>0.261959457333586</v>
      </c>
      <c r="EL1603">
        <v>0.26030775569804698</v>
      </c>
      <c r="EM1603">
        <v>0.25871005118422202</v>
      </c>
      <c r="EN1603">
        <v>0.25961012934175998</v>
      </c>
      <c r="EO1603">
        <v>0.259973067344834</v>
      </c>
      <c r="EP1603">
        <v>0.26470249456156902</v>
      </c>
      <c r="EQ1603">
        <v>0.26518454968847299</v>
      </c>
      <c r="ER1603">
        <v>0.269769602174523</v>
      </c>
      <c r="ES1603">
        <v>0.27100329961455799</v>
      </c>
      <c r="ET1603">
        <v>0.26979652275322702</v>
      </c>
      <c r="EU1603">
        <v>0.265769072797513</v>
      </c>
      <c r="EV1603">
        <v>0.26428130974422298</v>
      </c>
      <c r="EW1603">
        <v>0.261451949632446</v>
      </c>
      <c r="EX1603">
        <v>0.25874258273456002</v>
      </c>
      <c r="EZ1603">
        <v>1</v>
      </c>
    </row>
    <row r="1604" spans="3:156" x14ac:dyDescent="0.2">
      <c r="C1604" s="1">
        <f t="shared" si="30"/>
        <v>23</v>
      </c>
      <c r="D1604" t="s">
        <v>8</v>
      </c>
      <c r="E1604" t="s">
        <v>8</v>
      </c>
      <c r="F1604" t="s">
        <v>8</v>
      </c>
      <c r="G1604" t="s">
        <v>8</v>
      </c>
      <c r="H1604" t="s">
        <v>8</v>
      </c>
      <c r="I1604" t="s">
        <v>8</v>
      </c>
      <c r="J1604" t="s">
        <v>8</v>
      </c>
      <c r="K1604">
        <v>1.7353000124143001</v>
      </c>
      <c r="L1604">
        <v>1.6322994106570199</v>
      </c>
      <c r="M1604">
        <v>1.5632943064506599</v>
      </c>
      <c r="N1604">
        <v>1.51691517068246</v>
      </c>
      <c r="O1604">
        <v>1.505840587542</v>
      </c>
      <c r="P1604">
        <v>1.3342806288903799</v>
      </c>
      <c r="Q1604">
        <v>1.15049091534894</v>
      </c>
      <c r="R1604">
        <v>1.00764698518481</v>
      </c>
      <c r="S1604">
        <v>0.85208487625416696</v>
      </c>
      <c r="T1604">
        <v>0.65835125779938697</v>
      </c>
      <c r="U1604">
        <v>0.63985460227362501</v>
      </c>
      <c r="V1604">
        <v>0.64446522519343896</v>
      </c>
      <c r="W1604">
        <v>0.59678321433106996</v>
      </c>
      <c r="X1604">
        <v>0.56445236496334505</v>
      </c>
      <c r="Y1604">
        <v>0.56444569330415595</v>
      </c>
      <c r="Z1604">
        <v>0.58413271176201897</v>
      </c>
      <c r="AA1604">
        <v>0.61148086734408602</v>
      </c>
      <c r="AB1604">
        <v>0.63466480208499898</v>
      </c>
      <c r="AC1604">
        <v>0.659089802309483</v>
      </c>
      <c r="AD1604">
        <v>0.68391453727163098</v>
      </c>
      <c r="AE1604">
        <v>0.71539884624894301</v>
      </c>
      <c r="AF1604">
        <v>0.76248438904066296</v>
      </c>
      <c r="AG1604">
        <v>0.82146382699305498</v>
      </c>
      <c r="AH1604">
        <v>0.88021098598827796</v>
      </c>
      <c r="AI1604">
        <v>0.92631099909292902</v>
      </c>
      <c r="AJ1604">
        <v>0.96424939543777799</v>
      </c>
      <c r="AK1604">
        <v>1.03186122819319</v>
      </c>
      <c r="AL1604">
        <v>1.1247369719997</v>
      </c>
      <c r="AM1604">
        <v>1.21144642740153</v>
      </c>
      <c r="AN1604">
        <v>1.29876143832271</v>
      </c>
      <c r="AO1604">
        <v>1.3788311013802399</v>
      </c>
      <c r="AP1604">
        <v>1.4364478742558999</v>
      </c>
      <c r="AQ1604">
        <v>1.4885418402766</v>
      </c>
      <c r="AR1604">
        <v>1.5780966911773699</v>
      </c>
      <c r="AS1604">
        <v>1.66748716531624</v>
      </c>
      <c r="AT1604">
        <v>1.74219579218753</v>
      </c>
      <c r="AU1604">
        <v>1.8021532087694301</v>
      </c>
      <c r="AV1604">
        <v>1.85664036810065</v>
      </c>
      <c r="AW1604">
        <v>1.90380166915934</v>
      </c>
      <c r="AX1604">
        <v>1.9607235686364799</v>
      </c>
      <c r="AY1604">
        <v>2.0343275718592899</v>
      </c>
      <c r="AZ1604">
        <v>1.8958981237149599</v>
      </c>
      <c r="BA1604">
        <v>1.7386895384789001</v>
      </c>
      <c r="BB1604">
        <v>1.5763024952484801</v>
      </c>
      <c r="BC1604">
        <v>1.4117447039139901</v>
      </c>
      <c r="BD1604">
        <v>1.2650071653017601</v>
      </c>
      <c r="BE1604">
        <v>1.32797722312195</v>
      </c>
      <c r="BF1604">
        <v>1.3894990391459301</v>
      </c>
      <c r="BG1604">
        <v>1.4372148537159399</v>
      </c>
      <c r="BH1604">
        <v>1.4706869824837601</v>
      </c>
      <c r="BI1604">
        <v>1.47634999908019</v>
      </c>
      <c r="BJ1604">
        <v>1.4712016614479899</v>
      </c>
      <c r="BK1604">
        <v>1.47185403592563</v>
      </c>
      <c r="BL1604">
        <v>1.46107310657473</v>
      </c>
      <c r="BM1604">
        <v>1.4439486069651499</v>
      </c>
      <c r="BN1604">
        <v>1.4418536170269201</v>
      </c>
      <c r="BO1604">
        <v>1.43826719111277</v>
      </c>
      <c r="BP1604">
        <v>1.43432646443084</v>
      </c>
      <c r="BQ1604">
        <v>1.4302202574593501</v>
      </c>
      <c r="BR1604">
        <v>1.44751178340389</v>
      </c>
      <c r="BS1604">
        <v>1.4480132835728801</v>
      </c>
      <c r="BT1604">
        <v>1.4549460273532899</v>
      </c>
      <c r="BU1604">
        <v>1.43874737842554</v>
      </c>
      <c r="BV1604">
        <v>1.4055161927283799</v>
      </c>
      <c r="BW1604">
        <v>1.3625328130175201</v>
      </c>
      <c r="BX1604">
        <v>1.48812920433309</v>
      </c>
      <c r="BY1604">
        <v>1.60667450454626</v>
      </c>
      <c r="BZ1604">
        <v>1.7196064919760401</v>
      </c>
      <c r="CA1604">
        <v>1.8205091036397001</v>
      </c>
      <c r="CB1604">
        <v>1.9073111974352901</v>
      </c>
      <c r="CC1604">
        <v>1.8312141725138</v>
      </c>
      <c r="CD1604">
        <v>1.7531012761945399</v>
      </c>
      <c r="CE1604">
        <v>1.7260250296623001</v>
      </c>
      <c r="CF1604">
        <v>1.7099721223953599</v>
      </c>
      <c r="CG1604">
        <v>1.75120797040403</v>
      </c>
      <c r="CH1604">
        <v>1.7580490089337499</v>
      </c>
      <c r="CI1604">
        <v>1.83577349503249</v>
      </c>
      <c r="CJ1604">
        <v>1.8534931001818</v>
      </c>
      <c r="CK1604">
        <v>1.90288632289824</v>
      </c>
      <c r="CL1604">
        <v>1.84350367213412</v>
      </c>
      <c r="CM1604">
        <v>1.8642027570975299</v>
      </c>
      <c r="CN1604">
        <v>1.84266793003241</v>
      </c>
      <c r="CO1604">
        <v>1.8031638193080399</v>
      </c>
      <c r="CP1604">
        <v>1.7981508866141001</v>
      </c>
      <c r="CQ1604">
        <v>1.87811435483069</v>
      </c>
      <c r="CR1604">
        <v>1.86928250884831</v>
      </c>
      <c r="CS1604">
        <v>1.84959464899267</v>
      </c>
      <c r="CT1604">
        <v>1.89147423311338</v>
      </c>
      <c r="CU1604">
        <v>1.8687189959156201</v>
      </c>
      <c r="CV1604">
        <v>1.8540719943851101</v>
      </c>
      <c r="CW1604">
        <v>1.88146651026013</v>
      </c>
      <c r="CX1604">
        <v>1.8935531813071</v>
      </c>
      <c r="CY1604">
        <v>1.88299495656716</v>
      </c>
      <c r="CZ1604">
        <v>1.8530665063890399</v>
      </c>
      <c r="DA1604">
        <v>1.8613916534941199</v>
      </c>
      <c r="DB1604">
        <v>1.8685153779559001</v>
      </c>
      <c r="DC1604">
        <v>1.9009899285091001</v>
      </c>
      <c r="DD1604">
        <v>1.9874517675290699</v>
      </c>
      <c r="DE1604">
        <v>2.1023403389483701</v>
      </c>
      <c r="DF1604">
        <v>2.1042900820442099</v>
      </c>
      <c r="DG1604">
        <v>2.1971677297841699</v>
      </c>
      <c r="DH1604">
        <v>2.2820822674710599</v>
      </c>
      <c r="DI1604">
        <v>2.2555767243037299</v>
      </c>
      <c r="DJ1604">
        <v>2.1250908999903499</v>
      </c>
      <c r="DK1604">
        <v>2.0232479413892501</v>
      </c>
      <c r="DL1604">
        <v>1.8562012898832101</v>
      </c>
      <c r="DM1604">
        <v>1.7083847498453499</v>
      </c>
      <c r="DN1604">
        <v>1.5865040325198001</v>
      </c>
      <c r="DO1604">
        <v>1.5686613574958099</v>
      </c>
      <c r="DP1604">
        <v>1.55494081264015</v>
      </c>
      <c r="DQ1604">
        <v>1.49259825079274</v>
      </c>
      <c r="DR1604">
        <v>1.39777921136755</v>
      </c>
      <c r="DS1604">
        <v>1.3484323026981999</v>
      </c>
      <c r="DT1604">
        <v>1.3096222616463999</v>
      </c>
      <c r="DU1604">
        <v>1.2970462630841999</v>
      </c>
      <c r="DV1604">
        <v>1.2903809489725699</v>
      </c>
      <c r="DW1604">
        <v>1.30363323714909</v>
      </c>
      <c r="DX1604">
        <v>1.3196933429423601</v>
      </c>
      <c r="DY1604">
        <v>1.31893922571039</v>
      </c>
      <c r="DZ1604">
        <v>1.30665115670451</v>
      </c>
      <c r="EA1604">
        <v>1.3241128891960099</v>
      </c>
      <c r="EB1604">
        <v>1.3100189011362899</v>
      </c>
      <c r="EC1604">
        <v>1.28488505805191</v>
      </c>
      <c r="ED1604">
        <v>1.2729615375093799</v>
      </c>
      <c r="EE1604">
        <v>1.26736938188529</v>
      </c>
      <c r="EF1604">
        <v>1.25455531945875</v>
      </c>
      <c r="EG1604">
        <v>1.24497221608675</v>
      </c>
      <c r="EH1604">
        <v>1.24890303762703</v>
      </c>
      <c r="EI1604">
        <v>1.2407895784423899</v>
      </c>
      <c r="EJ1604">
        <v>1.22231991840836</v>
      </c>
      <c r="EK1604">
        <v>1.20704596872291</v>
      </c>
      <c r="EL1604">
        <v>1.19256472941071</v>
      </c>
      <c r="EM1604">
        <v>1.1712950527547299</v>
      </c>
      <c r="EN1604">
        <v>1.15823504102881</v>
      </c>
      <c r="EO1604">
        <v>1.1625153632056899</v>
      </c>
      <c r="EP1604">
        <v>1.16042157047788</v>
      </c>
      <c r="EQ1604">
        <v>1.15247181401258</v>
      </c>
      <c r="ER1604">
        <v>1.14296105767807</v>
      </c>
      <c r="ES1604">
        <v>1.1402515664349799</v>
      </c>
      <c r="ET1604">
        <v>1.1160873811369201</v>
      </c>
      <c r="EU1604">
        <v>1.1015076536600299</v>
      </c>
      <c r="EV1604">
        <v>1.1165773458529999</v>
      </c>
      <c r="EW1604">
        <v>1.13644667343453</v>
      </c>
      <c r="EX1604">
        <v>1.16342010161204</v>
      </c>
      <c r="EZ1604">
        <v>0</v>
      </c>
    </row>
    <row r="1605" spans="3:156" x14ac:dyDescent="0.2">
      <c r="C1605" s="1">
        <f t="shared" si="30"/>
        <v>24</v>
      </c>
      <c r="D1605" t="s">
        <v>8</v>
      </c>
      <c r="E1605" t="s">
        <v>8</v>
      </c>
      <c r="F1605" t="s">
        <v>8</v>
      </c>
      <c r="G1605">
        <v>1.4941006830811601</v>
      </c>
      <c r="H1605">
        <v>1.70229611397301</v>
      </c>
      <c r="I1605">
        <v>1.6855784810508401</v>
      </c>
      <c r="J1605">
        <v>1.7159876891486701</v>
      </c>
      <c r="K1605">
        <v>1.66722525792771</v>
      </c>
      <c r="L1605">
        <v>1.6364257269014499</v>
      </c>
      <c r="M1605">
        <v>1.65737486017395</v>
      </c>
      <c r="N1605">
        <v>1.6536504224219499</v>
      </c>
      <c r="O1605">
        <v>1.46914338651712</v>
      </c>
      <c r="P1605">
        <v>1.24544960501321</v>
      </c>
      <c r="Q1605">
        <v>1.0737871671989601</v>
      </c>
      <c r="R1605">
        <v>0.86782855202307196</v>
      </c>
      <c r="S1605">
        <v>0.66468874642536402</v>
      </c>
      <c r="T1605">
        <v>0.63500250787423995</v>
      </c>
      <c r="U1605">
        <v>0.64947948834837699</v>
      </c>
      <c r="V1605">
        <v>0.609366810356889</v>
      </c>
      <c r="W1605">
        <v>0.58507423665869396</v>
      </c>
      <c r="X1605">
        <v>0.582775403341942</v>
      </c>
      <c r="Y1605">
        <v>0.60235804369296098</v>
      </c>
      <c r="Z1605">
        <v>0.633556134236958</v>
      </c>
      <c r="AA1605">
        <v>0.66441807088110805</v>
      </c>
      <c r="AB1605">
        <v>0.702693382965074</v>
      </c>
      <c r="AC1605">
        <v>0.74756100134310999</v>
      </c>
      <c r="AD1605">
        <v>0.792372569566692</v>
      </c>
      <c r="AE1605">
        <v>0.84507150641581597</v>
      </c>
      <c r="AF1605">
        <v>0.88233256330951104</v>
      </c>
      <c r="AG1605">
        <v>0.91530344478528602</v>
      </c>
      <c r="AH1605">
        <v>0.94214672281352096</v>
      </c>
      <c r="AI1605">
        <v>0.98829312763812804</v>
      </c>
      <c r="AJ1605">
        <v>1.03648665105743</v>
      </c>
      <c r="AK1605">
        <v>1.0993921384841501</v>
      </c>
      <c r="AL1605">
        <v>1.17557732835443</v>
      </c>
      <c r="AM1605">
        <v>1.25641201417913</v>
      </c>
      <c r="AN1605">
        <v>1.2940799198902899</v>
      </c>
      <c r="AO1605">
        <v>1.31363420052985</v>
      </c>
      <c r="AP1605">
        <v>1.3372745571889799</v>
      </c>
      <c r="AQ1605">
        <v>1.37079983280245</v>
      </c>
      <c r="AR1605">
        <v>1.40388376135154</v>
      </c>
      <c r="AS1605">
        <v>1.41280412743484</v>
      </c>
      <c r="AT1605">
        <v>1.44620427828465</v>
      </c>
      <c r="AU1605">
        <v>1.4884979365831199</v>
      </c>
      <c r="AV1605">
        <v>1.5194957103635101</v>
      </c>
      <c r="AW1605">
        <v>1.5144559458903799</v>
      </c>
      <c r="AX1605">
        <v>1.55737050923627</v>
      </c>
      <c r="AY1605">
        <v>1.55765823724647</v>
      </c>
      <c r="AZ1605">
        <v>1.45814161778417</v>
      </c>
      <c r="BA1605">
        <v>1.3670010386523599</v>
      </c>
      <c r="BB1605">
        <v>1.3069455530273999</v>
      </c>
      <c r="BC1605">
        <v>1.2544858709611799</v>
      </c>
      <c r="BD1605">
        <v>1.2521056796941099</v>
      </c>
      <c r="BE1605">
        <v>1.33484278389815</v>
      </c>
      <c r="BF1605">
        <v>1.4013955816589501</v>
      </c>
      <c r="BG1605">
        <v>1.4771415173982001</v>
      </c>
      <c r="BH1605">
        <v>1.53777285048037</v>
      </c>
      <c r="BI1605">
        <v>1.59714181754504</v>
      </c>
      <c r="BJ1605">
        <v>1.67017097667933</v>
      </c>
      <c r="BK1605">
        <v>1.7210073175965299</v>
      </c>
      <c r="BL1605">
        <v>1.7463547529086201</v>
      </c>
      <c r="BM1605">
        <v>1.7687921736599701</v>
      </c>
      <c r="BN1605">
        <v>1.74952997374314</v>
      </c>
      <c r="BO1605">
        <v>1.70376156513501</v>
      </c>
      <c r="BP1605">
        <v>1.6749036598790601</v>
      </c>
      <c r="BQ1605">
        <v>1.6455091137476601</v>
      </c>
      <c r="BR1605">
        <v>1.6306781120606999</v>
      </c>
      <c r="BS1605">
        <v>1.6453425342696699</v>
      </c>
      <c r="BT1605">
        <v>1.67004773570511</v>
      </c>
      <c r="BU1605">
        <v>1.6779024450432001</v>
      </c>
      <c r="BV1605">
        <v>1.6963101633154101</v>
      </c>
      <c r="BW1605">
        <v>1.69559562057087</v>
      </c>
      <c r="BX1605">
        <v>1.6644838594536899</v>
      </c>
      <c r="BY1605">
        <v>1.64052666654563</v>
      </c>
      <c r="BZ1605">
        <v>1.62906817652239</v>
      </c>
      <c r="CA1605">
        <v>1.6013592985785201</v>
      </c>
      <c r="CB1605">
        <v>1.5754148866712001</v>
      </c>
      <c r="CC1605">
        <v>1.5611640730757199</v>
      </c>
      <c r="CD1605">
        <v>1.5347416461404</v>
      </c>
      <c r="CE1605">
        <v>1.4921463848744401</v>
      </c>
      <c r="CF1605">
        <v>1.4635158907117201</v>
      </c>
      <c r="CG1605">
        <v>1.4443408766229899</v>
      </c>
      <c r="CH1605">
        <v>1.43547552105794</v>
      </c>
      <c r="CI1605">
        <v>1.43603805479174</v>
      </c>
      <c r="CJ1605">
        <v>1.44324297836918</v>
      </c>
      <c r="CK1605">
        <v>1.45268619390809</v>
      </c>
      <c r="CL1605">
        <v>1.46365792222242</v>
      </c>
      <c r="CM1605">
        <v>1.47260817963039</v>
      </c>
      <c r="CN1605">
        <v>1.4760871159458999</v>
      </c>
      <c r="CO1605">
        <v>1.48614935958018</v>
      </c>
      <c r="CP1605">
        <v>1.49148788317449</v>
      </c>
      <c r="CQ1605">
        <v>1.4945094827826799</v>
      </c>
      <c r="CR1605">
        <v>1.5026058710363199</v>
      </c>
      <c r="CS1605">
        <v>1.5071234358483601</v>
      </c>
      <c r="CT1605">
        <v>1.51613298624516</v>
      </c>
      <c r="CU1605">
        <v>1.52917791638342</v>
      </c>
      <c r="CV1605">
        <v>1.54214830535277</v>
      </c>
      <c r="CW1605">
        <v>1.53266887049361</v>
      </c>
      <c r="CX1605">
        <v>1.53501122173759</v>
      </c>
      <c r="CY1605">
        <v>1.54401452100222</v>
      </c>
      <c r="CZ1605">
        <v>1.5373808755060401</v>
      </c>
      <c r="DA1605">
        <v>1.54259483440586</v>
      </c>
      <c r="DB1605">
        <v>1.5535436526484101</v>
      </c>
      <c r="DC1605">
        <v>1.5332874258119</v>
      </c>
      <c r="DD1605">
        <v>1.5016726748773599</v>
      </c>
      <c r="DE1605">
        <v>1.50316854633546</v>
      </c>
      <c r="DF1605">
        <v>1.4808341740048101</v>
      </c>
      <c r="DG1605">
        <v>1.4643327791290199</v>
      </c>
      <c r="DH1605">
        <v>1.4799783862534801</v>
      </c>
      <c r="DI1605">
        <v>1.4848000265377601</v>
      </c>
      <c r="DJ1605">
        <v>1.4759899236576099</v>
      </c>
      <c r="DK1605">
        <v>1.4841689686875501</v>
      </c>
      <c r="DL1605">
        <v>1.48356901029684</v>
      </c>
      <c r="DM1605">
        <v>1.47218102747638</v>
      </c>
      <c r="DN1605">
        <v>1.47047813701719</v>
      </c>
      <c r="DO1605">
        <v>1.4554251225332899</v>
      </c>
      <c r="DP1605">
        <v>1.42459694339203</v>
      </c>
      <c r="DQ1605">
        <v>1.3983266529054199</v>
      </c>
      <c r="DR1605">
        <v>1.3888118330730499</v>
      </c>
      <c r="DS1605">
        <v>1.37451239210388</v>
      </c>
      <c r="DT1605">
        <v>1.35025027796457</v>
      </c>
      <c r="DU1605">
        <v>1.33074115477324</v>
      </c>
      <c r="DV1605">
        <v>1.3258197155087901</v>
      </c>
      <c r="DW1605">
        <v>1.30417037313314</v>
      </c>
      <c r="DX1605">
        <v>1.28898841097842</v>
      </c>
      <c r="DY1605">
        <v>1.29117994809567</v>
      </c>
      <c r="DZ1605">
        <v>1.3025971789386399</v>
      </c>
      <c r="EA1605">
        <v>1.31138657253811</v>
      </c>
      <c r="EB1605">
        <v>1.3244467186686499</v>
      </c>
      <c r="EC1605">
        <v>1.3523664521957199</v>
      </c>
      <c r="ED1605">
        <v>1.3796704767827199</v>
      </c>
      <c r="EE1605">
        <v>1.39468363996335</v>
      </c>
      <c r="EF1605">
        <v>1.40005833971741</v>
      </c>
      <c r="EG1605">
        <v>1.39674561072308</v>
      </c>
      <c r="EH1605">
        <v>1.3816505387104101</v>
      </c>
      <c r="EI1605">
        <v>1.36252415507831</v>
      </c>
      <c r="EJ1605">
        <v>1.3479941674729301</v>
      </c>
      <c r="EK1605">
        <v>1.3351593409814999</v>
      </c>
      <c r="EL1605">
        <v>1.3206017323199</v>
      </c>
      <c r="EM1605">
        <v>1.30387843998179</v>
      </c>
      <c r="EN1605">
        <v>1.2876696718194001</v>
      </c>
      <c r="EO1605">
        <v>1.2805988774404899</v>
      </c>
      <c r="EP1605">
        <v>1.28179674062742</v>
      </c>
      <c r="EQ1605">
        <v>1.2881551439880401</v>
      </c>
      <c r="ER1605">
        <v>1.27949500605154</v>
      </c>
      <c r="ES1605">
        <v>1.2648510539709401</v>
      </c>
      <c r="ET1605">
        <v>1.24571583677707</v>
      </c>
      <c r="EU1605">
        <v>1.22007897930639</v>
      </c>
      <c r="EV1605">
        <v>1.1902456691719501</v>
      </c>
      <c r="EW1605">
        <v>1.1899788536788301</v>
      </c>
      <c r="EX1605">
        <v>1.19238800559201</v>
      </c>
      <c r="EZ1605">
        <v>0</v>
      </c>
    </row>
    <row r="1606" spans="3:156" x14ac:dyDescent="0.2">
      <c r="C1606" s="1">
        <f t="shared" si="30"/>
        <v>25</v>
      </c>
      <c r="D1606">
        <v>1.43067643802342</v>
      </c>
      <c r="E1606">
        <v>1.44848175605281</v>
      </c>
      <c r="F1606">
        <v>1.4713822488480901</v>
      </c>
      <c r="G1606">
        <v>1.50815431317407</v>
      </c>
      <c r="H1606">
        <v>1.54763114481383</v>
      </c>
      <c r="I1606">
        <v>1.59288564981384</v>
      </c>
      <c r="J1606">
        <v>1.60697624022504</v>
      </c>
      <c r="K1606">
        <v>1.6260141473360299</v>
      </c>
      <c r="L1606">
        <v>1.6177216747584799</v>
      </c>
      <c r="M1606">
        <v>1.6015100776944799</v>
      </c>
      <c r="N1606">
        <v>1.4223495668728301</v>
      </c>
      <c r="O1606">
        <v>1.21426945197599</v>
      </c>
      <c r="P1606">
        <v>1.00674041823878</v>
      </c>
      <c r="Q1606">
        <v>0.84318535454200905</v>
      </c>
      <c r="R1606">
        <v>0.68523392727059496</v>
      </c>
      <c r="S1606">
        <v>0.694584622742624</v>
      </c>
      <c r="T1606">
        <v>0.74649562745365505</v>
      </c>
      <c r="U1606">
        <v>0.78418973574899398</v>
      </c>
      <c r="V1606">
        <v>0.78849760566617799</v>
      </c>
      <c r="W1606">
        <v>0.79334902574517996</v>
      </c>
      <c r="X1606">
        <v>0.81255302192159895</v>
      </c>
      <c r="Y1606">
        <v>0.84677960073782699</v>
      </c>
      <c r="Z1606">
        <v>0.884700951197816</v>
      </c>
      <c r="AA1606">
        <v>0.91811988691815305</v>
      </c>
      <c r="AB1606">
        <v>0.93931791455244795</v>
      </c>
      <c r="AC1606">
        <v>0.96192663642965104</v>
      </c>
      <c r="AD1606">
        <v>0.96926656496578201</v>
      </c>
      <c r="AE1606">
        <v>0.97403094502829601</v>
      </c>
      <c r="AF1606">
        <v>1.0140624731907999</v>
      </c>
      <c r="AG1606">
        <v>1.05332256041808</v>
      </c>
      <c r="AH1606">
        <v>1.0688567829787099</v>
      </c>
      <c r="AI1606">
        <v>1.0905330143930601</v>
      </c>
      <c r="AJ1606">
        <v>1.1121534151108301</v>
      </c>
      <c r="AK1606">
        <v>1.1118112820886299</v>
      </c>
      <c r="AL1606">
        <v>1.1591104335537299</v>
      </c>
      <c r="AM1606">
        <v>1.2286771166158501</v>
      </c>
      <c r="AN1606">
        <v>1.2561785911975001</v>
      </c>
      <c r="AO1606">
        <v>1.2886126610737201</v>
      </c>
      <c r="AP1606">
        <v>1.3244346756376599</v>
      </c>
      <c r="AQ1606">
        <v>1.34170192536439</v>
      </c>
      <c r="AR1606">
        <v>1.3554211237808</v>
      </c>
      <c r="AS1606">
        <v>1.4343998055093601</v>
      </c>
      <c r="AT1606">
        <v>1.4998092039264601</v>
      </c>
      <c r="AU1606">
        <v>1.54311215047584</v>
      </c>
      <c r="AV1606">
        <v>1.58093459922546</v>
      </c>
      <c r="AW1606">
        <v>1.59987300621884</v>
      </c>
      <c r="AX1606">
        <v>1.5893168467596499</v>
      </c>
      <c r="AY1606">
        <v>1.59149225272633</v>
      </c>
      <c r="AZ1606">
        <v>1.4561072938547099</v>
      </c>
      <c r="BA1606">
        <v>1.3225403501011599</v>
      </c>
      <c r="BB1606">
        <v>1.2243879626244201</v>
      </c>
      <c r="BC1606">
        <v>1.1281842323409399</v>
      </c>
      <c r="BD1606">
        <v>1.0355467521288699</v>
      </c>
      <c r="BE1606">
        <v>1.08155569274036</v>
      </c>
      <c r="BF1606">
        <v>1.1150972916522801</v>
      </c>
      <c r="BG1606">
        <v>1.1310843544040201</v>
      </c>
      <c r="BH1606">
        <v>1.1532130023286999</v>
      </c>
      <c r="BI1606">
        <v>1.1695093056822401</v>
      </c>
      <c r="BJ1606">
        <v>1.1953995102649999</v>
      </c>
      <c r="BK1606">
        <v>1.22342316224785</v>
      </c>
      <c r="BL1606">
        <v>1.2386494577004401</v>
      </c>
      <c r="BM1606">
        <v>1.25218531764357</v>
      </c>
      <c r="BN1606">
        <v>1.2643747668149901</v>
      </c>
      <c r="BO1606">
        <v>1.26352434254507</v>
      </c>
      <c r="BP1606">
        <v>1.26048708917693</v>
      </c>
      <c r="BQ1606">
        <v>1.27186597195902</v>
      </c>
      <c r="BR1606">
        <v>1.26858059292809</v>
      </c>
      <c r="BS1606">
        <v>1.2571012606198499</v>
      </c>
      <c r="BT1606">
        <v>1.2491571013832601</v>
      </c>
      <c r="BU1606">
        <v>1.2350807557641601</v>
      </c>
      <c r="BV1606">
        <v>1.21032833467507</v>
      </c>
      <c r="BW1606">
        <v>1.1938021385916899</v>
      </c>
      <c r="BX1606">
        <v>1.18277001973966</v>
      </c>
      <c r="BY1606">
        <v>1.1745419889697799</v>
      </c>
      <c r="BZ1606">
        <v>1.1654902602177499</v>
      </c>
      <c r="CA1606">
        <v>1.1681590217701501</v>
      </c>
      <c r="CB1606">
        <v>1.1650323328993</v>
      </c>
      <c r="CC1606">
        <v>1.1552917429726901</v>
      </c>
      <c r="CD1606">
        <v>1.14061839480126</v>
      </c>
      <c r="CE1606">
        <v>1.1338548713263401</v>
      </c>
      <c r="CF1606">
        <v>1.12081199024172</v>
      </c>
      <c r="CG1606">
        <v>1.11206974461289</v>
      </c>
      <c r="CH1606">
        <v>1.10731187258832</v>
      </c>
      <c r="CI1606">
        <v>1.1130728186918399</v>
      </c>
      <c r="CJ1606">
        <v>1.1287341330944001</v>
      </c>
      <c r="CK1606">
        <v>1.1498513616991599</v>
      </c>
      <c r="CL1606">
        <v>1.1660247574571201</v>
      </c>
      <c r="CM1606">
        <v>1.1832034481028599</v>
      </c>
      <c r="CN1606">
        <v>1.1956422492579399</v>
      </c>
      <c r="CO1606">
        <v>1.1928086021388</v>
      </c>
      <c r="CP1606">
        <v>1.17769499030027</v>
      </c>
      <c r="CQ1606">
        <v>1.1717256771925899</v>
      </c>
      <c r="CR1606">
        <v>1.1636917242362601</v>
      </c>
      <c r="CS1606">
        <v>1.1571601645818601</v>
      </c>
      <c r="CT1606">
        <v>1.16929611243734</v>
      </c>
      <c r="CU1606">
        <v>1.19193661497373</v>
      </c>
      <c r="CV1606">
        <v>1.2049294998409099</v>
      </c>
      <c r="CW1606">
        <v>1.2302796746519999</v>
      </c>
      <c r="CX1606">
        <v>1.25397260533693</v>
      </c>
      <c r="CY1606">
        <v>1.2485042571514899</v>
      </c>
      <c r="CZ1606">
        <v>1.2381441325295299</v>
      </c>
      <c r="DA1606">
        <v>1.2419792901006299</v>
      </c>
      <c r="DB1606">
        <v>1.22888723027507</v>
      </c>
      <c r="DC1606">
        <v>1.2188323426351699</v>
      </c>
      <c r="DD1606">
        <v>1.2235609558662699</v>
      </c>
      <c r="DE1606">
        <v>1.22977229867437</v>
      </c>
      <c r="DF1606">
        <v>1.22517358879025</v>
      </c>
      <c r="DG1606">
        <v>1.2253015837536101</v>
      </c>
      <c r="DH1606">
        <v>1.2129219480734901</v>
      </c>
      <c r="DI1606">
        <v>1.2022929849955999</v>
      </c>
      <c r="DJ1606">
        <v>1.18781866106072</v>
      </c>
      <c r="DK1606">
        <v>1.1725797921813801</v>
      </c>
      <c r="DL1606">
        <v>1.1563146648859199</v>
      </c>
      <c r="DM1606">
        <v>1.14381621831137</v>
      </c>
      <c r="DN1606">
        <v>1.13013606398255</v>
      </c>
      <c r="DO1606">
        <v>1.1236307647389701</v>
      </c>
      <c r="DP1606">
        <v>1.1231622412886</v>
      </c>
      <c r="DQ1606">
        <v>1.12755611406094</v>
      </c>
      <c r="DR1606">
        <v>1.13461170997134</v>
      </c>
      <c r="DS1606">
        <v>1.1532661495750001</v>
      </c>
      <c r="DT1606">
        <v>1.1720286111320199</v>
      </c>
      <c r="DU1606">
        <v>1.1991970564675101</v>
      </c>
      <c r="DV1606">
        <v>1.2255260103766299</v>
      </c>
      <c r="DW1606">
        <v>1.2468091573325999</v>
      </c>
      <c r="DX1606">
        <v>1.24961360926761</v>
      </c>
      <c r="DY1606">
        <v>1.2463574877822401</v>
      </c>
      <c r="DZ1606">
        <v>1.23254492734447</v>
      </c>
      <c r="EA1606">
        <v>1.2209006563309099</v>
      </c>
      <c r="EB1606">
        <v>1.2091251871042901</v>
      </c>
      <c r="EC1606">
        <v>1.19323641987985</v>
      </c>
      <c r="ED1606">
        <v>1.1808095600044299</v>
      </c>
      <c r="EE1606">
        <v>1.17203737126764</v>
      </c>
      <c r="EF1606">
        <v>1.1715639132359701</v>
      </c>
      <c r="EG1606">
        <v>1.1753188230374201</v>
      </c>
      <c r="EH1606">
        <v>1.1849612629720501</v>
      </c>
      <c r="EI1606">
        <v>1.19273065072386</v>
      </c>
      <c r="EJ1606">
        <v>1.1956608150180601</v>
      </c>
      <c r="EK1606">
        <v>1.18909380396429</v>
      </c>
      <c r="EL1606">
        <v>1.1883731023892401</v>
      </c>
      <c r="EM1606">
        <v>1.18538859588853</v>
      </c>
      <c r="EN1606">
        <v>1.18343266064623</v>
      </c>
      <c r="EO1606">
        <v>1.1880934696322001</v>
      </c>
      <c r="EP1606">
        <v>1.1980287473266</v>
      </c>
      <c r="EQ1606">
        <v>1.2056707455484801</v>
      </c>
      <c r="ER1606">
        <v>1.21881303536581</v>
      </c>
      <c r="ES1606">
        <v>1.23015914892429</v>
      </c>
      <c r="ET1606">
        <v>1.24221891829343</v>
      </c>
      <c r="EU1606">
        <v>1.24660406055408</v>
      </c>
      <c r="EV1606">
        <v>1.24717625002128</v>
      </c>
      <c r="EW1606">
        <v>1.25182127258864</v>
      </c>
      <c r="EX1606">
        <v>1.2514673533412299</v>
      </c>
      <c r="EZ1606">
        <v>0</v>
      </c>
    </row>
    <row r="1607" spans="3:156" x14ac:dyDescent="0.2">
      <c r="C1607" s="1">
        <f t="shared" si="30"/>
        <v>26</v>
      </c>
      <c r="D1607">
        <v>1.55551105410464</v>
      </c>
      <c r="E1607">
        <v>1.5428456727068001</v>
      </c>
      <c r="F1607">
        <v>1.5230865348890399</v>
      </c>
      <c r="G1607">
        <v>1.4743454914779901</v>
      </c>
      <c r="H1607">
        <v>1.4973943534310601</v>
      </c>
      <c r="I1607">
        <v>1.5001733925685199</v>
      </c>
      <c r="J1607">
        <v>1.47601352606806</v>
      </c>
      <c r="K1607">
        <v>1.4474600551739301</v>
      </c>
      <c r="L1607">
        <v>1.4925276954964799</v>
      </c>
      <c r="M1607">
        <v>1.3161063437504801</v>
      </c>
      <c r="N1607">
        <v>1.1317259332990499</v>
      </c>
      <c r="O1607">
        <v>1.02505478815811</v>
      </c>
      <c r="P1607">
        <v>0.90670784751259403</v>
      </c>
      <c r="Q1607">
        <v>0.719048372203696</v>
      </c>
      <c r="R1607">
        <v>0.67195796654192197</v>
      </c>
      <c r="S1607">
        <v>0.63434198693596999</v>
      </c>
      <c r="T1607">
        <v>0.58021565412714005</v>
      </c>
      <c r="U1607">
        <v>0.55147072147582699</v>
      </c>
      <c r="V1607">
        <v>0.57497542071018903</v>
      </c>
      <c r="W1607">
        <v>0.61674767132400898</v>
      </c>
      <c r="X1607">
        <v>0.65529095747772503</v>
      </c>
      <c r="Y1607">
        <v>0.704187004185437</v>
      </c>
      <c r="Z1607">
        <v>0.74676421404655602</v>
      </c>
      <c r="AA1607">
        <v>0.77793924260863501</v>
      </c>
      <c r="AB1607">
        <v>0.83053412786289205</v>
      </c>
      <c r="AC1607">
        <v>0.89327002689024604</v>
      </c>
      <c r="AD1607">
        <v>0.95859695394691602</v>
      </c>
      <c r="AE1607">
        <v>1.02506847555403</v>
      </c>
      <c r="AF1607">
        <v>1.0945130010981701</v>
      </c>
      <c r="AG1607">
        <v>1.1852544301883901</v>
      </c>
      <c r="AH1607">
        <v>1.3032027608513701</v>
      </c>
      <c r="AI1607">
        <v>1.3871239831084501</v>
      </c>
      <c r="AJ1607">
        <v>1.4754396507158101</v>
      </c>
      <c r="AK1607">
        <v>1.54143809510962</v>
      </c>
      <c r="AL1607">
        <v>1.50006301811822</v>
      </c>
      <c r="AM1607">
        <v>1.42609142222456</v>
      </c>
      <c r="AN1607">
        <v>1.3360610227584599</v>
      </c>
      <c r="AO1607">
        <v>1.29189965293527</v>
      </c>
      <c r="AP1607">
        <v>1.26159150387817</v>
      </c>
      <c r="AQ1607">
        <v>1.2911415315422301</v>
      </c>
      <c r="AR1607">
        <v>1.3410216951580001</v>
      </c>
      <c r="AS1607">
        <v>1.43895471332527</v>
      </c>
      <c r="AT1607">
        <v>1.48732270637457</v>
      </c>
      <c r="AU1607">
        <v>1.53788987550429</v>
      </c>
      <c r="AV1607">
        <v>1.6310710630116301</v>
      </c>
      <c r="AW1607">
        <v>1.6884455734846899</v>
      </c>
      <c r="AX1607">
        <v>1.7151309903580201</v>
      </c>
      <c r="AY1607">
        <v>1.72957281106353</v>
      </c>
      <c r="AZ1607">
        <v>1.6025152394337201</v>
      </c>
      <c r="BA1607">
        <v>1.4510229051106001</v>
      </c>
      <c r="BB1607">
        <v>1.33315080382102</v>
      </c>
      <c r="BC1607">
        <v>1.2677232148955</v>
      </c>
      <c r="BD1607">
        <v>1.2092917499722899</v>
      </c>
      <c r="BE1607">
        <v>1.2986883723782101</v>
      </c>
      <c r="BF1607">
        <v>1.38522677747979</v>
      </c>
      <c r="BG1607">
        <v>1.44525337879906</v>
      </c>
      <c r="BH1607">
        <v>1.4709089888262701</v>
      </c>
      <c r="BI1607">
        <v>1.4847140757817801</v>
      </c>
      <c r="BJ1607">
        <v>1.48197430033599</v>
      </c>
      <c r="BK1607">
        <v>1.46560920962854</v>
      </c>
      <c r="BL1607">
        <v>1.4633642702229199</v>
      </c>
      <c r="BM1607">
        <v>1.46892610965238</v>
      </c>
      <c r="BN1607">
        <v>1.48378240562696</v>
      </c>
      <c r="BO1607">
        <v>1.5089915464918999</v>
      </c>
      <c r="BP1607">
        <v>1.5053604306577899</v>
      </c>
      <c r="BQ1607">
        <v>1.5009173400236</v>
      </c>
      <c r="BR1607">
        <v>1.5073890422004199</v>
      </c>
      <c r="BS1607">
        <v>1.5081882364583701</v>
      </c>
      <c r="BT1607">
        <v>1.50649262608028</v>
      </c>
      <c r="BU1607">
        <v>1.52649839959398</v>
      </c>
      <c r="BV1607">
        <v>1.5497208993628599</v>
      </c>
      <c r="BW1607">
        <v>1.5462875675590699</v>
      </c>
      <c r="BX1607">
        <v>1.5506080635699899</v>
      </c>
      <c r="BY1607">
        <v>1.55884565737918</v>
      </c>
      <c r="BZ1607">
        <v>1.56910111874383</v>
      </c>
      <c r="CA1607">
        <v>1.5691430391992101</v>
      </c>
      <c r="CB1607">
        <v>1.58840214567047</v>
      </c>
      <c r="CC1607">
        <v>1.6001586239675101</v>
      </c>
      <c r="CD1607">
        <v>1.6078535201284201</v>
      </c>
      <c r="CE1607">
        <v>1.61669899498651</v>
      </c>
      <c r="CF1607">
        <v>1.63918112288794</v>
      </c>
      <c r="CG1607">
        <v>1.6462408417147101</v>
      </c>
      <c r="CH1607">
        <v>1.6464876906155601</v>
      </c>
      <c r="CI1607">
        <v>1.65225650227966</v>
      </c>
      <c r="CJ1607">
        <v>1.65654865736597</v>
      </c>
      <c r="CK1607">
        <v>1.6262830465106699</v>
      </c>
      <c r="CL1607">
        <v>1.59884316568521</v>
      </c>
      <c r="CM1607">
        <v>1.59565797318358</v>
      </c>
      <c r="CN1607">
        <v>1.6198000285044101</v>
      </c>
      <c r="CO1607">
        <v>1.6463020124694301</v>
      </c>
      <c r="CP1607">
        <v>1.6811307219732701</v>
      </c>
      <c r="CQ1607">
        <v>1.74012575621119</v>
      </c>
      <c r="CR1607">
        <v>1.77572183452566</v>
      </c>
      <c r="CS1607">
        <v>1.78953643600544</v>
      </c>
      <c r="CT1607">
        <v>1.7848574409831399</v>
      </c>
      <c r="CU1607">
        <v>1.8398418705289701</v>
      </c>
      <c r="CV1607">
        <v>1.8703720843029601</v>
      </c>
      <c r="CW1607">
        <v>1.91300655713096</v>
      </c>
      <c r="CX1607">
        <v>1.93153659897888</v>
      </c>
      <c r="CY1607">
        <v>1.98031483941623</v>
      </c>
      <c r="CZ1607">
        <v>1.9773495891224699</v>
      </c>
      <c r="DA1607">
        <v>1.94620377649083</v>
      </c>
      <c r="DB1607">
        <v>1.9392971844691</v>
      </c>
      <c r="DC1607">
        <v>1.94989352270176</v>
      </c>
      <c r="DD1607">
        <v>1.9315299597489799</v>
      </c>
      <c r="DE1607">
        <v>1.92453793144295</v>
      </c>
      <c r="DF1607">
        <v>1.8987070211552799</v>
      </c>
      <c r="DG1607">
        <v>1.83631679410593</v>
      </c>
      <c r="DH1607">
        <v>1.78483342630254</v>
      </c>
      <c r="DI1607">
        <v>1.7757630714330599</v>
      </c>
      <c r="DJ1607">
        <v>1.7407279451397299</v>
      </c>
      <c r="DK1607">
        <v>1.7717355002852</v>
      </c>
      <c r="DL1607">
        <v>1.8053786649461201</v>
      </c>
      <c r="DM1607">
        <v>1.8101485003788</v>
      </c>
      <c r="DN1607">
        <v>1.78475141116026</v>
      </c>
      <c r="DO1607">
        <v>1.76241344433235</v>
      </c>
      <c r="DP1607">
        <v>1.71235749413078</v>
      </c>
      <c r="DQ1607">
        <v>1.6828240907958201</v>
      </c>
      <c r="DR1607">
        <v>1.6894774823280101</v>
      </c>
      <c r="DS1607">
        <v>1.6954795518007799</v>
      </c>
      <c r="DT1607">
        <v>1.7027879981745999</v>
      </c>
      <c r="DU1607">
        <v>1.7268477141858301</v>
      </c>
      <c r="DV1607">
        <v>1.74074900617794</v>
      </c>
      <c r="DW1607">
        <v>1.74549706125308</v>
      </c>
      <c r="DX1607">
        <v>1.69377755780733</v>
      </c>
      <c r="DY1607">
        <v>1.6563100644276001</v>
      </c>
      <c r="DZ1607">
        <v>1.6184695186312501</v>
      </c>
      <c r="EA1607">
        <v>1.57646661265139</v>
      </c>
      <c r="EB1607">
        <v>1.53357639597827</v>
      </c>
      <c r="EC1607">
        <v>1.5548095598993099</v>
      </c>
      <c r="ED1607">
        <v>1.5649494821232499</v>
      </c>
      <c r="EE1607">
        <v>1.56633516945984</v>
      </c>
      <c r="EF1607">
        <v>1.5782555511407299</v>
      </c>
      <c r="EG1607">
        <v>1.5556932515288699</v>
      </c>
      <c r="EH1607">
        <v>1.5326656237805001</v>
      </c>
      <c r="EI1607">
        <v>1.5097178534981699</v>
      </c>
      <c r="EJ1607">
        <v>1.4890177395603501</v>
      </c>
      <c r="EK1607">
        <v>1.4538071783047599</v>
      </c>
      <c r="EL1607">
        <v>1.43832047975053</v>
      </c>
      <c r="EM1607">
        <v>1.43745392219916</v>
      </c>
      <c r="EN1607">
        <v>1.43785926418374</v>
      </c>
      <c r="EO1607">
        <v>1.42921533276288</v>
      </c>
      <c r="EP1607">
        <v>1.4397087066919301</v>
      </c>
      <c r="EQ1607">
        <v>1.43082615087662</v>
      </c>
      <c r="ER1607">
        <v>1.39930330899444</v>
      </c>
      <c r="ES1607">
        <v>1.3766474988072399</v>
      </c>
      <c r="ET1607">
        <v>1.3533490221447899</v>
      </c>
      <c r="EU1607">
        <v>1.3313666371014301</v>
      </c>
      <c r="EV1607">
        <v>1.3399586146393601</v>
      </c>
      <c r="EW1607">
        <v>1.3593651406614899</v>
      </c>
      <c r="EX1607">
        <v>1.3995818804254601</v>
      </c>
      <c r="EZ1607">
        <v>0</v>
      </c>
    </row>
    <row r="1608" spans="3:156" x14ac:dyDescent="0.2">
      <c r="C1608" s="1">
        <f t="shared" si="30"/>
        <v>27</v>
      </c>
      <c r="D1608" t="s">
        <v>8</v>
      </c>
      <c r="E1608" t="s">
        <v>8</v>
      </c>
      <c r="F1608" t="s">
        <v>8</v>
      </c>
      <c r="G1608" t="s">
        <v>8</v>
      </c>
      <c r="H1608">
        <v>0.96406260077356398</v>
      </c>
      <c r="I1608">
        <v>0.73171844137498399</v>
      </c>
      <c r="J1608">
        <v>0.79990999259529405</v>
      </c>
      <c r="K1608">
        <v>0.80653118569869398</v>
      </c>
      <c r="L1608">
        <v>0.88411443796709999</v>
      </c>
      <c r="M1608">
        <v>0.95925974360221</v>
      </c>
      <c r="N1608">
        <v>0.98847605635346203</v>
      </c>
      <c r="O1608">
        <v>1.0252945279016501</v>
      </c>
      <c r="P1608">
        <v>1.043928048425</v>
      </c>
      <c r="Q1608">
        <v>1.0768612233060899</v>
      </c>
      <c r="R1608">
        <v>1.1134605256305199</v>
      </c>
      <c r="S1608">
        <v>1.1533809181602599</v>
      </c>
      <c r="T1608">
        <v>1.19900048461299</v>
      </c>
      <c r="U1608">
        <v>1.2544220010328599</v>
      </c>
      <c r="V1608">
        <v>1.3161453310640601</v>
      </c>
      <c r="W1608">
        <v>1.36106377554316</v>
      </c>
      <c r="X1608">
        <v>1.3922830564933499</v>
      </c>
      <c r="Y1608">
        <v>1.39017946866248</v>
      </c>
      <c r="Z1608">
        <v>1.3949744213308599</v>
      </c>
      <c r="AA1608">
        <v>1.38970675742162</v>
      </c>
      <c r="AB1608">
        <v>1.38750976242937</v>
      </c>
      <c r="AC1608">
        <v>1.37528804693492</v>
      </c>
      <c r="AD1608">
        <v>1.4199160090298499</v>
      </c>
      <c r="AE1608">
        <v>1.4574532427984901</v>
      </c>
      <c r="AF1608">
        <v>1.5018232954875601</v>
      </c>
      <c r="AG1608">
        <v>1.55543301850761</v>
      </c>
      <c r="AH1608">
        <v>1.6183470615299</v>
      </c>
      <c r="AI1608">
        <v>1.66369286915634</v>
      </c>
      <c r="AJ1608">
        <v>1.69509036990914</v>
      </c>
      <c r="AK1608">
        <v>1.6994215012910501</v>
      </c>
      <c r="AL1608">
        <v>1.6937502112568401</v>
      </c>
      <c r="AM1608">
        <v>1.7080619045013801</v>
      </c>
      <c r="AN1608">
        <v>1.6977761925524599</v>
      </c>
      <c r="AO1608">
        <v>1.73462003342106</v>
      </c>
      <c r="AP1608">
        <v>1.7869168132575499</v>
      </c>
      <c r="AQ1608">
        <v>1.8425184947037501</v>
      </c>
      <c r="AR1608">
        <v>1.8585989473408999</v>
      </c>
      <c r="AS1608">
        <v>1.85757134871392</v>
      </c>
      <c r="AT1608">
        <v>1.81674762361634</v>
      </c>
      <c r="AU1608">
        <v>1.7860628491599899</v>
      </c>
      <c r="AV1608">
        <v>1.7441518220336401</v>
      </c>
      <c r="AW1608">
        <v>1.71769972634001</v>
      </c>
      <c r="AX1608">
        <v>1.8041126560949099</v>
      </c>
      <c r="AY1608">
        <v>1.59580515225904</v>
      </c>
      <c r="AZ1608">
        <v>1.3987566086077801</v>
      </c>
      <c r="BA1608">
        <v>1.1830536502297999</v>
      </c>
      <c r="BB1608">
        <v>1.00013424672789</v>
      </c>
      <c r="BC1608">
        <v>0.75081207375438397</v>
      </c>
      <c r="BD1608">
        <v>0.78825717197409995</v>
      </c>
      <c r="BE1608">
        <v>0.78948532138343497</v>
      </c>
      <c r="BF1608">
        <v>0.79821353192220501</v>
      </c>
      <c r="BG1608">
        <v>0.768220930884988</v>
      </c>
      <c r="BH1608">
        <v>0.69911740145163503</v>
      </c>
      <c r="BI1608">
        <v>0.61552723715263402</v>
      </c>
      <c r="BJ1608">
        <v>0.54500109067236702</v>
      </c>
      <c r="BK1608">
        <v>0.49585997277341498</v>
      </c>
      <c r="BL1608">
        <v>0.45732032387351801</v>
      </c>
      <c r="BM1608">
        <v>0.43383271752936697</v>
      </c>
      <c r="BN1608">
        <v>0.42546042448476901</v>
      </c>
      <c r="BO1608">
        <v>0.414934472842791</v>
      </c>
      <c r="BP1608">
        <v>0.40270345589714501</v>
      </c>
      <c r="BQ1608">
        <v>0.390158387317114</v>
      </c>
      <c r="BR1608">
        <v>0.38067657073505201</v>
      </c>
      <c r="BS1608">
        <v>0.37204150159299598</v>
      </c>
      <c r="BT1608">
        <v>0.36714889930073902</v>
      </c>
      <c r="BU1608">
        <v>0.36464085419991499</v>
      </c>
      <c r="BV1608">
        <v>0.36338974029301602</v>
      </c>
      <c r="BW1608">
        <v>0.362933953364588</v>
      </c>
      <c r="BX1608">
        <v>0.36349954199323498</v>
      </c>
      <c r="BY1608">
        <v>0.36276729971654398</v>
      </c>
      <c r="BZ1608">
        <v>0.36090224289169898</v>
      </c>
      <c r="CA1608">
        <v>0.35943196008300399</v>
      </c>
      <c r="CB1608">
        <v>0.35811053025032702</v>
      </c>
      <c r="CC1608">
        <v>0.35717441370012298</v>
      </c>
      <c r="CD1608">
        <v>0.357411900175169</v>
      </c>
      <c r="CE1608">
        <v>0.35634850171041899</v>
      </c>
      <c r="CF1608">
        <v>0.35828319621397697</v>
      </c>
      <c r="CG1608">
        <v>0.36224434297129998</v>
      </c>
      <c r="CH1608">
        <v>0.366160345170297</v>
      </c>
      <c r="CI1608">
        <v>0.37082090355345199</v>
      </c>
      <c r="CJ1608">
        <v>0.37637909002771702</v>
      </c>
      <c r="CK1608">
        <v>0.38124026986098197</v>
      </c>
      <c r="CL1608">
        <v>0.38664821645448699</v>
      </c>
      <c r="CM1608">
        <v>0.39163879893252901</v>
      </c>
      <c r="CN1608">
        <v>0.39427781630866998</v>
      </c>
      <c r="CO1608">
        <v>0.39918426736044199</v>
      </c>
      <c r="CP1608">
        <v>0.40225315174621301</v>
      </c>
      <c r="CQ1608">
        <v>0.40157666296526701</v>
      </c>
      <c r="CR1608">
        <v>0.39806677669525597</v>
      </c>
      <c r="CS1608">
        <v>0.39161172204367001</v>
      </c>
      <c r="CT1608">
        <v>0.38352253864336699</v>
      </c>
      <c r="CU1608">
        <v>0.37708102062707999</v>
      </c>
      <c r="CV1608">
        <v>0.37286332827148999</v>
      </c>
      <c r="CW1608">
        <v>0.371983486980208</v>
      </c>
      <c r="CX1608">
        <v>0.37145854134999401</v>
      </c>
      <c r="CY1608">
        <v>0.36930691520820402</v>
      </c>
      <c r="CZ1608">
        <v>0.36929624353604201</v>
      </c>
      <c r="DA1608">
        <v>0.36773342210742699</v>
      </c>
      <c r="DB1608">
        <v>0.36468519891460299</v>
      </c>
      <c r="DC1608">
        <v>0.36425605571235498</v>
      </c>
      <c r="DD1608">
        <v>0.36392611955991899</v>
      </c>
      <c r="DE1608">
        <v>0.35853051317403301</v>
      </c>
      <c r="DF1608">
        <v>0.35286036032951701</v>
      </c>
      <c r="DG1608">
        <v>0.34756754358342401</v>
      </c>
      <c r="DH1608">
        <v>0.34062519708410399</v>
      </c>
      <c r="DI1608">
        <v>0.33479064217028298</v>
      </c>
      <c r="DJ1608">
        <v>0.33695627161556202</v>
      </c>
      <c r="DK1608">
        <v>0.34169433739524202</v>
      </c>
      <c r="DL1608">
        <v>0.34842150454783599</v>
      </c>
      <c r="DM1608">
        <v>0.36009699210186602</v>
      </c>
      <c r="DN1608">
        <v>0.374838975938937</v>
      </c>
      <c r="DO1608">
        <v>0.38260441388316302</v>
      </c>
      <c r="DP1608">
        <v>0.38661270479691501</v>
      </c>
      <c r="DQ1608">
        <v>0.38492374526702899</v>
      </c>
      <c r="DR1608">
        <v>0.37603416060495198</v>
      </c>
      <c r="DS1608">
        <v>0.363454246362934</v>
      </c>
      <c r="DT1608">
        <v>0.35117653003968002</v>
      </c>
      <c r="DU1608">
        <v>0.339660178271674</v>
      </c>
      <c r="DV1608">
        <v>0.33378612810426</v>
      </c>
      <c r="DW1608">
        <v>0.330843890721497</v>
      </c>
      <c r="DX1608">
        <v>0.33139969449634499</v>
      </c>
      <c r="DY1608">
        <v>0.33058596051952999</v>
      </c>
      <c r="DZ1608">
        <v>0.33225386062336998</v>
      </c>
      <c r="EA1608">
        <v>0.33117686463065499</v>
      </c>
      <c r="EB1608">
        <v>0.331707451380509</v>
      </c>
      <c r="EC1608">
        <v>0.33082257854108699</v>
      </c>
      <c r="ED1608">
        <v>0.33315925695576698</v>
      </c>
      <c r="EE1608">
        <v>0.33426871408511499</v>
      </c>
      <c r="EF1608">
        <v>0.33700187571096402</v>
      </c>
      <c r="EG1608">
        <v>0.34078223833064197</v>
      </c>
      <c r="EH1608">
        <v>0.34308606106190198</v>
      </c>
      <c r="EI1608">
        <v>0.34338587457593001</v>
      </c>
      <c r="EJ1608">
        <v>0.343318709233913</v>
      </c>
      <c r="EK1608">
        <v>0.34337670340173299</v>
      </c>
      <c r="EL1608">
        <v>0.338589563310355</v>
      </c>
      <c r="EM1608">
        <v>0.33338204999839599</v>
      </c>
      <c r="EN1608">
        <v>0.32872297838203002</v>
      </c>
      <c r="EO1608">
        <v>0.32353693077624901</v>
      </c>
      <c r="EP1608">
        <v>0.31865023982271301</v>
      </c>
      <c r="EQ1608">
        <v>0.31742816846188199</v>
      </c>
      <c r="ER1608">
        <v>0.31693604113041002</v>
      </c>
      <c r="ES1608">
        <v>0.31595192748588002</v>
      </c>
      <c r="ET1608">
        <v>0.31760201731916399</v>
      </c>
      <c r="EU1608">
        <v>0.31719949730380098</v>
      </c>
      <c r="EV1608">
        <v>0.31443164748632701</v>
      </c>
      <c r="EW1608">
        <v>0.31028445792686998</v>
      </c>
      <c r="EX1608">
        <v>0.30567287429518503</v>
      </c>
      <c r="EZ1608">
        <v>1</v>
      </c>
    </row>
    <row r="1609" spans="3:156" x14ac:dyDescent="0.2">
      <c r="C1609" s="1">
        <f t="shared" si="30"/>
        <v>28</v>
      </c>
      <c r="D1609">
        <v>1.6166702467181</v>
      </c>
      <c r="E1609">
        <v>1.6709456791785899</v>
      </c>
      <c r="F1609">
        <v>1.71292743234238</v>
      </c>
      <c r="G1609">
        <v>1.75600317068678</v>
      </c>
      <c r="H1609">
        <v>1.7879196329418601</v>
      </c>
      <c r="I1609">
        <v>1.7954590251228399</v>
      </c>
      <c r="J1609">
        <v>1.6005891532879699</v>
      </c>
      <c r="K1609">
        <v>1.40882356898798</v>
      </c>
      <c r="L1609">
        <v>1.2322767023707799</v>
      </c>
      <c r="M1609">
        <v>1.02067157946542</v>
      </c>
      <c r="N1609">
        <v>0.770636744158952</v>
      </c>
      <c r="O1609">
        <v>0.72246693036389598</v>
      </c>
      <c r="P1609">
        <v>0.657575741669991</v>
      </c>
      <c r="Q1609">
        <v>0.57395937813245801</v>
      </c>
      <c r="R1609">
        <v>0.51770507262921495</v>
      </c>
      <c r="S1609">
        <v>0.51948878300113699</v>
      </c>
      <c r="T1609">
        <v>0.55140781303939301</v>
      </c>
      <c r="U1609">
        <v>0.60794893722419996</v>
      </c>
      <c r="V1609">
        <v>0.66176199998828</v>
      </c>
      <c r="W1609">
        <v>0.72167832031555101</v>
      </c>
      <c r="X1609">
        <v>0.76322777146951903</v>
      </c>
      <c r="Y1609">
        <v>0.78997647809025195</v>
      </c>
      <c r="Z1609">
        <v>0.83151199480898197</v>
      </c>
      <c r="AA1609">
        <v>0.92029852666096201</v>
      </c>
      <c r="AB1609">
        <v>0.98663908254036303</v>
      </c>
      <c r="AC1609">
        <v>1.03887952350127</v>
      </c>
      <c r="AD1609">
        <v>1.0673101898837101</v>
      </c>
      <c r="AE1609">
        <v>1.08848835364281</v>
      </c>
      <c r="AF1609">
        <v>1.05165982976662</v>
      </c>
      <c r="AG1609">
        <v>1.0571324013885399</v>
      </c>
      <c r="AH1609">
        <v>1.05978601524112</v>
      </c>
      <c r="AI1609">
        <v>1.0953069398172099</v>
      </c>
      <c r="AJ1609">
        <v>1.1375753463075799</v>
      </c>
      <c r="AK1609">
        <v>1.23467784760166</v>
      </c>
      <c r="AL1609">
        <v>1.2693638349832199</v>
      </c>
      <c r="AM1609">
        <v>1.3576561173448001</v>
      </c>
      <c r="AN1609">
        <v>1.4667058786829901</v>
      </c>
      <c r="AO1609">
        <v>1.55776120074182</v>
      </c>
      <c r="AP1609">
        <v>1.56699013611759</v>
      </c>
      <c r="AQ1609">
        <v>1.60584645042614</v>
      </c>
      <c r="AR1609">
        <v>1.6270869760162201</v>
      </c>
      <c r="AS1609">
        <v>1.61435664880374</v>
      </c>
      <c r="AT1609">
        <v>1.5765409293727699</v>
      </c>
      <c r="AU1609">
        <v>1.58624524726239</v>
      </c>
      <c r="AV1609">
        <v>1.6352052391158101</v>
      </c>
      <c r="AW1609">
        <v>1.6389846647238</v>
      </c>
      <c r="AX1609">
        <v>1.64879460647878</v>
      </c>
      <c r="AY1609">
        <v>1.70723105327938</v>
      </c>
      <c r="AZ1609">
        <v>1.64982226344774</v>
      </c>
      <c r="BA1609">
        <v>1.56369622361316</v>
      </c>
      <c r="BB1609">
        <v>1.5021136302153699</v>
      </c>
      <c r="BC1609">
        <v>1.4437572891044901</v>
      </c>
      <c r="BD1609">
        <v>1.3709903506102401</v>
      </c>
      <c r="BE1609">
        <v>1.41772905914777</v>
      </c>
      <c r="BF1609">
        <v>1.4715656806999999</v>
      </c>
      <c r="BG1609">
        <v>1.5323480067847299</v>
      </c>
      <c r="BH1609">
        <v>1.576167960477</v>
      </c>
      <c r="BI1609">
        <v>1.6016041587065899</v>
      </c>
      <c r="BJ1609">
        <v>1.6027047810787201</v>
      </c>
      <c r="BK1609">
        <v>1.59703744707049</v>
      </c>
      <c r="BL1609">
        <v>1.56932754241968</v>
      </c>
      <c r="BM1609">
        <v>1.55792798284315</v>
      </c>
      <c r="BN1609">
        <v>1.5485000939039699</v>
      </c>
      <c r="BO1609">
        <v>1.5279053818330299</v>
      </c>
      <c r="BP1609">
        <v>1.50565091663096</v>
      </c>
      <c r="BQ1609">
        <v>1.4986752795480101</v>
      </c>
      <c r="BR1609">
        <v>1.4780961589648201</v>
      </c>
      <c r="BS1609">
        <v>1.46765320484277</v>
      </c>
      <c r="BT1609">
        <v>1.44810332615614</v>
      </c>
      <c r="BU1609">
        <v>1.4133231144586</v>
      </c>
      <c r="BV1609">
        <v>1.36035100019511</v>
      </c>
      <c r="BW1609">
        <v>1.3173275670723399</v>
      </c>
      <c r="BX1609">
        <v>1.2782295690760199</v>
      </c>
      <c r="BY1609">
        <v>1.2589688277078901</v>
      </c>
      <c r="BZ1609">
        <v>1.25451206897169</v>
      </c>
      <c r="CA1609">
        <v>1.2846829898036001</v>
      </c>
      <c r="CB1609">
        <v>1.32248928802265</v>
      </c>
      <c r="CC1609">
        <v>1.33793242702935</v>
      </c>
      <c r="CD1609">
        <v>1.3674732349976899</v>
      </c>
      <c r="CE1609">
        <v>1.39468088489321</v>
      </c>
      <c r="CF1609">
        <v>1.40184159469922</v>
      </c>
      <c r="CG1609">
        <v>1.42634518072757</v>
      </c>
      <c r="CH1609">
        <v>1.4779985925557999</v>
      </c>
      <c r="CI1609">
        <v>1.51342235708529</v>
      </c>
      <c r="CJ1609">
        <v>1.53906440903532</v>
      </c>
      <c r="CK1609">
        <v>1.5768195122786399</v>
      </c>
      <c r="CL1609">
        <v>1.58707793689373</v>
      </c>
      <c r="CM1609">
        <v>1.56670664577728</v>
      </c>
      <c r="CN1609">
        <v>1.5540771443204899</v>
      </c>
      <c r="CO1609">
        <v>1.54957717080157</v>
      </c>
      <c r="CP1609">
        <v>1.5227358221795</v>
      </c>
      <c r="CQ1609">
        <v>1.5024891080279199</v>
      </c>
      <c r="CR1609">
        <v>1.51463846184434</v>
      </c>
      <c r="CS1609">
        <v>1.5492401265218401</v>
      </c>
      <c r="CT1609">
        <v>1.5377771949862999</v>
      </c>
      <c r="CU1609">
        <v>1.5503740123168199</v>
      </c>
      <c r="CV1609">
        <v>1.5513717826434701</v>
      </c>
      <c r="CW1609">
        <v>1.5156594993672401</v>
      </c>
      <c r="CX1609">
        <v>1.45231787034328</v>
      </c>
      <c r="CY1609">
        <v>1.431926711827</v>
      </c>
      <c r="CZ1609">
        <v>1.3802877216243501</v>
      </c>
      <c r="DA1609">
        <v>1.3411954931346699</v>
      </c>
      <c r="DB1609">
        <v>1.3125526475286899</v>
      </c>
      <c r="DC1609">
        <v>1.2928259990145901</v>
      </c>
      <c r="DD1609" t="s">
        <v>8</v>
      </c>
      <c r="DE1609" t="s">
        <v>8</v>
      </c>
      <c r="DF1609" t="s">
        <v>8</v>
      </c>
      <c r="DG1609" t="s">
        <v>8</v>
      </c>
      <c r="DH1609" t="s">
        <v>8</v>
      </c>
      <c r="DI1609" t="s">
        <v>8</v>
      </c>
      <c r="DJ1609" t="s">
        <v>8</v>
      </c>
      <c r="DK1609" t="s">
        <v>8</v>
      </c>
      <c r="DL1609" t="s">
        <v>8</v>
      </c>
      <c r="DM1609" t="s">
        <v>8</v>
      </c>
      <c r="DN1609" t="s">
        <v>8</v>
      </c>
      <c r="DO1609" t="s">
        <v>8</v>
      </c>
      <c r="DP1609" t="s">
        <v>8</v>
      </c>
      <c r="DQ1609" t="s">
        <v>8</v>
      </c>
      <c r="DR1609" t="s">
        <v>8</v>
      </c>
      <c r="DS1609" t="s">
        <v>8</v>
      </c>
      <c r="DT1609" t="s">
        <v>8</v>
      </c>
      <c r="DU1609" t="s">
        <v>8</v>
      </c>
      <c r="DV1609" t="s">
        <v>8</v>
      </c>
      <c r="DW1609" t="s">
        <v>8</v>
      </c>
      <c r="DX1609" t="s">
        <v>8</v>
      </c>
      <c r="DY1609" t="s">
        <v>8</v>
      </c>
      <c r="DZ1609" t="s">
        <v>8</v>
      </c>
      <c r="EA1609" t="s">
        <v>8</v>
      </c>
      <c r="EB1609" t="s">
        <v>8</v>
      </c>
      <c r="EC1609" t="s">
        <v>8</v>
      </c>
      <c r="ED1609" t="s">
        <v>8</v>
      </c>
      <c r="EE1609" t="s">
        <v>8</v>
      </c>
      <c r="EF1609" t="s">
        <v>8</v>
      </c>
      <c r="EG1609" t="s">
        <v>8</v>
      </c>
      <c r="EH1609" t="s">
        <v>8</v>
      </c>
      <c r="EI1609" t="s">
        <v>8</v>
      </c>
      <c r="EJ1609" t="s">
        <v>8</v>
      </c>
      <c r="EK1609" t="s">
        <v>8</v>
      </c>
      <c r="EL1609" t="s">
        <v>8</v>
      </c>
      <c r="EM1609" t="s">
        <v>8</v>
      </c>
      <c r="EN1609" t="s">
        <v>8</v>
      </c>
      <c r="EO1609" t="s">
        <v>8</v>
      </c>
      <c r="EP1609" t="s">
        <v>8</v>
      </c>
      <c r="EQ1609" t="s">
        <v>8</v>
      </c>
      <c r="ER1609" t="s">
        <v>8</v>
      </c>
      <c r="ES1609" t="s">
        <v>8</v>
      </c>
      <c r="ET1609" t="s">
        <v>8</v>
      </c>
      <c r="EU1609" t="s">
        <v>8</v>
      </c>
      <c r="EV1609" t="s">
        <v>8</v>
      </c>
      <c r="EW1609" t="s">
        <v>8</v>
      </c>
      <c r="EX1609" t="s">
        <v>8</v>
      </c>
      <c r="EZ1609">
        <v>0</v>
      </c>
    </row>
    <row r="1610" spans="3:156" x14ac:dyDescent="0.2">
      <c r="C1610" s="1">
        <f t="shared" si="30"/>
        <v>29</v>
      </c>
      <c r="D1610">
        <v>1.6899585270094699</v>
      </c>
      <c r="E1610">
        <v>1.7348010390006401</v>
      </c>
      <c r="F1610">
        <v>1.7723825070998001</v>
      </c>
      <c r="G1610">
        <v>1.5808716503831699</v>
      </c>
      <c r="H1610">
        <v>1.3850976246226201</v>
      </c>
      <c r="I1610">
        <v>1.1884079443186299</v>
      </c>
      <c r="J1610">
        <v>1.0180124703445499</v>
      </c>
      <c r="K1610">
        <v>0.841712575520847</v>
      </c>
      <c r="L1610">
        <v>0.89305769906339305</v>
      </c>
      <c r="M1610">
        <v>0.89661666267016005</v>
      </c>
      <c r="N1610">
        <v>0.89535869286695102</v>
      </c>
      <c r="O1610">
        <v>0.87324535095584699</v>
      </c>
      <c r="P1610">
        <v>0.85032263223733395</v>
      </c>
      <c r="Q1610">
        <v>0.83038892448188795</v>
      </c>
      <c r="R1610">
        <v>0.83231597034032001</v>
      </c>
      <c r="S1610">
        <v>0.85029668275402903</v>
      </c>
      <c r="T1610">
        <v>0.87295793875372596</v>
      </c>
      <c r="U1610">
        <v>0.90155136705860295</v>
      </c>
      <c r="V1610">
        <v>0.94040928939746105</v>
      </c>
      <c r="W1610">
        <v>0.98944192569718503</v>
      </c>
      <c r="X1610">
        <v>1.0413600353678301</v>
      </c>
      <c r="Y1610">
        <v>1.1064136961750799</v>
      </c>
      <c r="Z1610">
        <v>1.16963556493655</v>
      </c>
      <c r="AA1610">
        <v>1.23197732984147</v>
      </c>
      <c r="AB1610">
        <v>1.2803972882569199</v>
      </c>
      <c r="AC1610">
        <v>1.3207569072344201</v>
      </c>
      <c r="AD1610">
        <v>1.35424270877691</v>
      </c>
      <c r="AE1610">
        <v>1.3909870857914599</v>
      </c>
      <c r="AF1610">
        <v>1.4302323370957299</v>
      </c>
      <c r="AG1610">
        <v>1.48124579557201</v>
      </c>
      <c r="AH1610">
        <v>1.53159328604704</v>
      </c>
      <c r="AI1610">
        <v>1.5855850569207901</v>
      </c>
      <c r="AJ1610">
        <v>1.6356682544062899</v>
      </c>
      <c r="AK1610">
        <v>1.67482850831536</v>
      </c>
      <c r="AL1610">
        <v>1.70198342969094</v>
      </c>
      <c r="AM1610">
        <v>1.7338513681791801</v>
      </c>
      <c r="AN1610">
        <v>1.7568981342059999</v>
      </c>
      <c r="AO1610">
        <v>1.7854559858846399</v>
      </c>
      <c r="AP1610">
        <v>1.82248550577365</v>
      </c>
      <c r="AQ1610">
        <v>1.84950532599118</v>
      </c>
      <c r="AR1610">
        <v>1.8900426083838999</v>
      </c>
      <c r="AS1610">
        <v>1.9259632571403</v>
      </c>
      <c r="AT1610">
        <v>1.9663213324669599</v>
      </c>
      <c r="AU1610">
        <v>1.9850860078825601</v>
      </c>
      <c r="AV1610">
        <v>1.98293311089566</v>
      </c>
      <c r="AW1610">
        <v>1.94483838086065</v>
      </c>
      <c r="AX1610">
        <v>1.8860905029572299</v>
      </c>
      <c r="AY1610">
        <v>1.78793349695259</v>
      </c>
      <c r="AZ1610">
        <v>1.6067623234096</v>
      </c>
      <c r="BA1610">
        <v>1.4607982663754</v>
      </c>
      <c r="BB1610">
        <v>1.3527763252359299</v>
      </c>
      <c r="BC1610">
        <v>1.26814962056279</v>
      </c>
      <c r="BD1610">
        <v>1.2043916805541699</v>
      </c>
      <c r="BE1610">
        <v>1.2311754413126801</v>
      </c>
      <c r="BF1610">
        <v>1.2559524008571501</v>
      </c>
      <c r="BG1610">
        <v>1.2681491026113301</v>
      </c>
      <c r="BH1610">
        <v>1.28810477985336</v>
      </c>
      <c r="BI1610">
        <v>1.31973031021411</v>
      </c>
      <c r="BJ1610">
        <v>1.3277057635976901</v>
      </c>
      <c r="BK1610">
        <v>1.33137550400357</v>
      </c>
      <c r="BL1610">
        <v>1.33039354792075</v>
      </c>
      <c r="BM1610">
        <v>1.32148790842555</v>
      </c>
      <c r="BN1610">
        <v>1.31267880300784</v>
      </c>
      <c r="BO1610">
        <v>1.3387920378656299</v>
      </c>
      <c r="BP1610">
        <v>1.35781372160683</v>
      </c>
      <c r="BQ1610">
        <v>1.36565343447642</v>
      </c>
      <c r="BR1610">
        <v>1.3713448387851099</v>
      </c>
      <c r="BS1610">
        <v>1.38329321899587</v>
      </c>
      <c r="BT1610">
        <v>1.37419325334787</v>
      </c>
      <c r="BU1610">
        <v>1.3589229107620899</v>
      </c>
      <c r="BV1610">
        <v>1.3442662632703399</v>
      </c>
      <c r="BW1610">
        <v>1.3326155224373999</v>
      </c>
      <c r="BX1610">
        <v>1.3017442758972599</v>
      </c>
      <c r="BY1610">
        <v>1.2909243637981</v>
      </c>
      <c r="BZ1610">
        <v>1.2751886512528601</v>
      </c>
      <c r="CA1610">
        <v>1.25689133939098</v>
      </c>
      <c r="CB1610">
        <v>1.23026598406007</v>
      </c>
      <c r="CC1610">
        <v>1.20180349524343</v>
      </c>
      <c r="CD1610">
        <v>1.1643190191689701</v>
      </c>
      <c r="CE1610">
        <v>1.13793108149681</v>
      </c>
      <c r="CF1610">
        <v>1.12198043734668</v>
      </c>
      <c r="CG1610">
        <v>1.1069175335205499</v>
      </c>
      <c r="CH1610">
        <v>1.0937332462206499</v>
      </c>
      <c r="CI1610">
        <v>1.07498615932174</v>
      </c>
      <c r="CJ1610">
        <v>1.0602761016583699</v>
      </c>
      <c r="CK1610">
        <v>1.0428974850599899</v>
      </c>
      <c r="CL1610">
        <v>1.0304080539491001</v>
      </c>
      <c r="CM1610">
        <v>1.0201234696478301</v>
      </c>
      <c r="CN1610">
        <v>1.0140332693265299</v>
      </c>
      <c r="CO1610">
        <v>1.00154709026348</v>
      </c>
      <c r="CP1610">
        <v>0.99684287447445197</v>
      </c>
      <c r="CQ1610">
        <v>0.98545887698940204</v>
      </c>
      <c r="CR1610">
        <v>0.97024705420090096</v>
      </c>
      <c r="CS1610">
        <v>0.96085973551674697</v>
      </c>
      <c r="CT1610">
        <v>0.95215422759707102</v>
      </c>
      <c r="CU1610">
        <v>0.93577247320222101</v>
      </c>
      <c r="CV1610">
        <v>0.93247087812587004</v>
      </c>
      <c r="CW1610">
        <v>0.93394261146982704</v>
      </c>
      <c r="CX1610">
        <v>0.93263154554797101</v>
      </c>
      <c r="CY1610">
        <v>0.93794026599547697</v>
      </c>
      <c r="CZ1610">
        <v>0.94809046202558001</v>
      </c>
      <c r="DA1610">
        <v>0.95373456902005604</v>
      </c>
      <c r="DB1610">
        <v>0.95218488184795302</v>
      </c>
      <c r="DC1610">
        <v>0.95026346413076301</v>
      </c>
      <c r="DD1610">
        <v>0.94816017325244195</v>
      </c>
      <c r="DE1610">
        <v>0.94748681006090296</v>
      </c>
      <c r="DF1610">
        <v>0.92267443863196597</v>
      </c>
      <c r="DG1610">
        <v>0.90117434885763903</v>
      </c>
      <c r="DH1610">
        <v>0.875374232354166</v>
      </c>
      <c r="DI1610">
        <v>0.85335267988494701</v>
      </c>
      <c r="DJ1610">
        <v>0.83122851922084195</v>
      </c>
      <c r="DK1610">
        <v>0.82251746715384699</v>
      </c>
      <c r="DL1610">
        <v>0.82079161600897499</v>
      </c>
      <c r="DM1610">
        <v>0.80837578579985103</v>
      </c>
      <c r="DN1610">
        <v>0.78676651189364299</v>
      </c>
      <c r="DO1610">
        <v>0.74664436014487201</v>
      </c>
      <c r="DP1610">
        <v>0.70243520465836096</v>
      </c>
      <c r="DQ1610">
        <v>0.63646152519917998</v>
      </c>
      <c r="DR1610">
        <v>0.57251073520787898</v>
      </c>
      <c r="DS1610">
        <v>0.50180239577609198</v>
      </c>
      <c r="DT1610">
        <v>0.44339640384149998</v>
      </c>
      <c r="DU1610">
        <v>0.39193867482137201</v>
      </c>
      <c r="DV1610">
        <v>0.35689831600776201</v>
      </c>
      <c r="DW1610">
        <v>0.33041595763062998</v>
      </c>
      <c r="DX1610">
        <v>0.31160355005475499</v>
      </c>
      <c r="DY1610">
        <v>0.295370361517729</v>
      </c>
      <c r="DZ1610">
        <v>0.29003036407152599</v>
      </c>
      <c r="EA1610">
        <v>0.28315317508825799</v>
      </c>
      <c r="EB1610">
        <v>0.27721911351989098</v>
      </c>
      <c r="EC1610">
        <v>0.27041251623854901</v>
      </c>
      <c r="ED1610">
        <v>0.26174598359446299</v>
      </c>
      <c r="EE1610">
        <v>0.253308693861302</v>
      </c>
      <c r="EF1610">
        <v>0.24561828862200499</v>
      </c>
      <c r="EG1610">
        <v>0.24004964017723801</v>
      </c>
      <c r="EH1610">
        <v>0.23900973718809501</v>
      </c>
      <c r="EI1610">
        <v>0.237519694657332</v>
      </c>
      <c r="EJ1610">
        <v>0.23553239078576199</v>
      </c>
      <c r="EK1610">
        <v>0.23497900649291401</v>
      </c>
      <c r="EL1610">
        <v>0.23422211157431899</v>
      </c>
      <c r="EM1610">
        <v>0.231052578610146</v>
      </c>
      <c r="EN1610">
        <v>0.23662133881966799</v>
      </c>
      <c r="EO1610">
        <v>0.23680550213312801</v>
      </c>
      <c r="EP1610">
        <v>0.23656954442110401</v>
      </c>
      <c r="EQ1610">
        <v>0.23818350316169801</v>
      </c>
      <c r="ER1610">
        <v>0.241491274740043</v>
      </c>
      <c r="ES1610">
        <v>0.23823365334298499</v>
      </c>
      <c r="ET1610">
        <v>0.23814161329751099</v>
      </c>
      <c r="EU1610">
        <v>0.236006200599785</v>
      </c>
      <c r="EV1610">
        <v>0.23607046210398699</v>
      </c>
      <c r="EW1610">
        <v>0.23271989672948001</v>
      </c>
      <c r="EX1610">
        <v>0.22847231445267899</v>
      </c>
      <c r="EZ1610">
        <v>1</v>
      </c>
    </row>
    <row r="1611" spans="3:156" x14ac:dyDescent="0.2">
      <c r="C1611" s="1">
        <f t="shared" si="30"/>
        <v>30</v>
      </c>
      <c r="D1611">
        <v>1.3771820803852799</v>
      </c>
      <c r="E1611">
        <v>1.3099441480870699</v>
      </c>
      <c r="F1611">
        <v>1.09986399628256</v>
      </c>
      <c r="G1611">
        <v>0.91294532937082895</v>
      </c>
      <c r="H1611">
        <v>0.80033177669298095</v>
      </c>
      <c r="I1611">
        <v>0.71411864058969299</v>
      </c>
      <c r="J1611">
        <v>0.61764664397235303</v>
      </c>
      <c r="K1611">
        <v>0.63526811618335899</v>
      </c>
      <c r="L1611">
        <v>0.66101419773294501</v>
      </c>
      <c r="M1611">
        <v>0.62992264829987898</v>
      </c>
      <c r="N1611">
        <v>0.58172840196928399</v>
      </c>
      <c r="O1611">
        <v>0.57050441865615298</v>
      </c>
      <c r="P1611">
        <v>0.59108994711068497</v>
      </c>
      <c r="Q1611">
        <v>0.63552122215943796</v>
      </c>
      <c r="R1611">
        <v>0.68421573764396804</v>
      </c>
      <c r="S1611">
        <v>0.73994956052970295</v>
      </c>
      <c r="T1611">
        <v>0.792172233531795</v>
      </c>
      <c r="U1611">
        <v>0.82827247160574502</v>
      </c>
      <c r="V1611">
        <v>0.85672313783396503</v>
      </c>
      <c r="W1611">
        <v>0.86969663000351904</v>
      </c>
      <c r="X1611">
        <v>0.87966310834399897</v>
      </c>
      <c r="Y1611">
        <v>0.91022814898849103</v>
      </c>
      <c r="Z1611">
        <v>0.96075527318940401</v>
      </c>
      <c r="AA1611">
        <v>1.00627013663027</v>
      </c>
      <c r="AB1611">
        <v>1.04752091108512</v>
      </c>
      <c r="AC1611">
        <v>1.0748049902157899</v>
      </c>
      <c r="AD1611">
        <v>1.1163960352835001</v>
      </c>
      <c r="AE1611">
        <v>1.1323489211992199</v>
      </c>
      <c r="AF1611">
        <v>1.16685199613851</v>
      </c>
      <c r="AG1611">
        <v>1.20017587097681</v>
      </c>
      <c r="AH1611">
        <v>1.23912589389171</v>
      </c>
      <c r="AI1611">
        <v>1.2703222333636099</v>
      </c>
      <c r="AJ1611">
        <v>1.33087703224652</v>
      </c>
      <c r="AK1611">
        <v>1.3280862239817499</v>
      </c>
      <c r="AL1611">
        <v>1.3698123371930699</v>
      </c>
      <c r="AM1611">
        <v>1.43511203795996</v>
      </c>
      <c r="AN1611">
        <v>1.4867247289185901</v>
      </c>
      <c r="AO1611">
        <v>1.5088038653228</v>
      </c>
      <c r="AP1611">
        <v>1.5609969024610899</v>
      </c>
      <c r="AQ1611">
        <v>1.55616654677485</v>
      </c>
      <c r="AR1611">
        <v>1.5662995228529299</v>
      </c>
      <c r="AS1611">
        <v>1.54579052080197</v>
      </c>
      <c r="AT1611">
        <v>1.51441987202827</v>
      </c>
      <c r="AU1611">
        <v>1.53541639915751</v>
      </c>
      <c r="AV1611">
        <v>1.58053436625112</v>
      </c>
      <c r="AW1611">
        <v>1.5678517493663999</v>
      </c>
      <c r="AX1611">
        <v>1.5872895213465199</v>
      </c>
      <c r="AY1611">
        <v>1.59775681948031</v>
      </c>
      <c r="AZ1611">
        <v>1.49765372789658</v>
      </c>
      <c r="BA1611">
        <v>1.4047018888081699</v>
      </c>
      <c r="BB1611">
        <v>1.3457880413274901</v>
      </c>
      <c r="BC1611">
        <v>1.2852520219045001</v>
      </c>
      <c r="BD1611">
        <v>1.2717107155385501</v>
      </c>
      <c r="BE1611">
        <v>1.34310140268815</v>
      </c>
      <c r="BF1611">
        <v>1.39987054200431</v>
      </c>
      <c r="BG1611">
        <v>1.46952784035588</v>
      </c>
      <c r="BH1611">
        <v>1.5313704025055901</v>
      </c>
      <c r="BI1611">
        <v>1.56501376317031</v>
      </c>
      <c r="BJ1611">
        <v>1.5814262104645</v>
      </c>
      <c r="BK1611">
        <v>1.5888341161544299</v>
      </c>
      <c r="BL1611">
        <v>1.5684248672598899</v>
      </c>
      <c r="BM1611">
        <v>1.57404414947488</v>
      </c>
      <c r="BN1611">
        <v>1.5792845599942</v>
      </c>
      <c r="BO1611">
        <v>1.59227240559521</v>
      </c>
      <c r="BP1611">
        <v>1.6109371721300501</v>
      </c>
      <c r="BQ1611">
        <v>1.6412366520035599</v>
      </c>
      <c r="BR1611">
        <v>1.6445529190130701</v>
      </c>
      <c r="BS1611">
        <v>1.6493845741737301</v>
      </c>
      <c r="BT1611">
        <v>1.6408965607278501</v>
      </c>
      <c r="BU1611">
        <v>1.6577188603886399</v>
      </c>
      <c r="BV1611">
        <v>1.6723491660214</v>
      </c>
      <c r="BW1611">
        <v>1.69795595305688</v>
      </c>
      <c r="BX1611">
        <v>1.73194636709156</v>
      </c>
      <c r="BY1611">
        <v>1.7601644968699901</v>
      </c>
      <c r="BZ1611">
        <v>1.7724695077869601</v>
      </c>
      <c r="CA1611">
        <v>1.79852053559255</v>
      </c>
      <c r="CB1611">
        <v>1.8151730555124701</v>
      </c>
      <c r="CC1611">
        <v>1.8144275328812001</v>
      </c>
      <c r="CD1611">
        <v>1.81539936611455</v>
      </c>
      <c r="CE1611">
        <v>1.80487546241477</v>
      </c>
      <c r="CF1611">
        <v>1.7509558458597001</v>
      </c>
      <c r="CG1611">
        <v>1.6957980739976299</v>
      </c>
      <c r="CH1611">
        <v>1.6480508097845801</v>
      </c>
      <c r="CI1611">
        <v>1.60303266332261</v>
      </c>
      <c r="CJ1611">
        <v>1.5803583185425301</v>
      </c>
      <c r="CK1611">
        <v>1.5812435847947199</v>
      </c>
      <c r="CL1611">
        <v>1.5680109568090601</v>
      </c>
      <c r="CM1611">
        <v>1.5418617231781</v>
      </c>
      <c r="CN1611">
        <v>1.5008633206112501</v>
      </c>
      <c r="CO1611">
        <v>1.45589628283466</v>
      </c>
      <c r="CP1611">
        <v>1.4143920730827</v>
      </c>
      <c r="CQ1611">
        <v>1.3871150171742399</v>
      </c>
      <c r="CR1611">
        <v>1.36921165157106</v>
      </c>
      <c r="CS1611">
        <v>1.3734000129447099</v>
      </c>
      <c r="CT1611">
        <v>1.3742876552536201</v>
      </c>
      <c r="CU1611">
        <v>1.3807785812179501</v>
      </c>
      <c r="CV1611">
        <v>1.38745399085871</v>
      </c>
      <c r="CW1611">
        <v>1.40216646147672</v>
      </c>
      <c r="CX1611">
        <v>1.4334466761673099</v>
      </c>
      <c r="CY1611">
        <v>1.4674292202930701</v>
      </c>
      <c r="CZ1611">
        <v>1.4857255576188</v>
      </c>
      <c r="DA1611">
        <v>1.5057583399743</v>
      </c>
      <c r="DB1611">
        <v>1.5489287273172201</v>
      </c>
      <c r="DC1611">
        <v>1.5802736283522401</v>
      </c>
      <c r="DD1611">
        <v>1.5968240510046601</v>
      </c>
      <c r="DE1611">
        <v>1.6271641776522501</v>
      </c>
      <c r="DF1611">
        <v>1.65153522852194</v>
      </c>
      <c r="DG1611">
        <v>1.63948814302677</v>
      </c>
      <c r="DH1611">
        <v>1.6414866866626501</v>
      </c>
      <c r="DI1611">
        <v>1.59572787471841</v>
      </c>
      <c r="DJ1611" t="s">
        <v>8</v>
      </c>
      <c r="DK1611" t="s">
        <v>8</v>
      </c>
      <c r="DL1611" t="s">
        <v>8</v>
      </c>
      <c r="DM1611" t="s">
        <v>8</v>
      </c>
      <c r="DN1611" t="s">
        <v>8</v>
      </c>
      <c r="DO1611" t="s">
        <v>8</v>
      </c>
      <c r="DP1611" t="s">
        <v>8</v>
      </c>
      <c r="DQ1611" t="s">
        <v>8</v>
      </c>
      <c r="DR1611" t="s">
        <v>8</v>
      </c>
      <c r="DS1611" t="s">
        <v>8</v>
      </c>
      <c r="DT1611" t="s">
        <v>8</v>
      </c>
      <c r="DU1611" t="s">
        <v>8</v>
      </c>
      <c r="DV1611" t="s">
        <v>8</v>
      </c>
      <c r="DW1611" t="s">
        <v>8</v>
      </c>
      <c r="DX1611" t="s">
        <v>8</v>
      </c>
      <c r="DY1611" t="s">
        <v>8</v>
      </c>
      <c r="DZ1611" t="s">
        <v>8</v>
      </c>
      <c r="EA1611" t="s">
        <v>8</v>
      </c>
      <c r="EB1611" t="s">
        <v>8</v>
      </c>
      <c r="EC1611" t="s">
        <v>8</v>
      </c>
      <c r="ED1611" t="s">
        <v>8</v>
      </c>
      <c r="EE1611" t="s">
        <v>8</v>
      </c>
      <c r="EF1611" t="s">
        <v>8</v>
      </c>
      <c r="EG1611" t="s">
        <v>8</v>
      </c>
      <c r="EH1611" t="s">
        <v>8</v>
      </c>
      <c r="EI1611" t="s">
        <v>8</v>
      </c>
      <c r="EJ1611" t="s">
        <v>8</v>
      </c>
      <c r="EK1611" t="s">
        <v>8</v>
      </c>
      <c r="EL1611" t="s">
        <v>8</v>
      </c>
      <c r="EM1611" t="s">
        <v>8</v>
      </c>
      <c r="EN1611" t="s">
        <v>8</v>
      </c>
      <c r="EO1611" t="s">
        <v>8</v>
      </c>
      <c r="EP1611" t="s">
        <v>8</v>
      </c>
      <c r="EQ1611" t="s">
        <v>8</v>
      </c>
      <c r="ER1611" t="s">
        <v>8</v>
      </c>
      <c r="ES1611" t="s">
        <v>8</v>
      </c>
      <c r="ET1611" t="s">
        <v>8</v>
      </c>
      <c r="EU1611" t="s">
        <v>8</v>
      </c>
      <c r="EV1611" t="s">
        <v>8</v>
      </c>
      <c r="EW1611" t="s">
        <v>8</v>
      </c>
      <c r="EX1611" t="s">
        <v>8</v>
      </c>
      <c r="EZ1611">
        <v>0</v>
      </c>
    </row>
    <row r="1612" spans="3:156" x14ac:dyDescent="0.2">
      <c r="C1612" s="1">
        <f t="shared" si="30"/>
        <v>31</v>
      </c>
      <c r="D1612">
        <v>1.30101409112683</v>
      </c>
      <c r="E1612">
        <v>1.32156563282865</v>
      </c>
      <c r="F1612">
        <v>1.37715207407336</v>
      </c>
      <c r="G1612">
        <v>1.26510669404975</v>
      </c>
      <c r="H1612">
        <v>1.2246761776564601</v>
      </c>
      <c r="I1612">
        <v>1.1635546735395099</v>
      </c>
      <c r="J1612">
        <v>1.0709361108898201</v>
      </c>
      <c r="K1612">
        <v>0.88672712999567804</v>
      </c>
      <c r="L1612">
        <v>0.82658503157054897</v>
      </c>
      <c r="M1612">
        <v>0.76398282276792795</v>
      </c>
      <c r="N1612">
        <v>0.69810715255820499</v>
      </c>
      <c r="O1612">
        <v>0.64608677298691297</v>
      </c>
      <c r="P1612">
        <v>0.65425514245277405</v>
      </c>
      <c r="Q1612">
        <v>0.69943463574776998</v>
      </c>
      <c r="R1612">
        <v>0.75349033604540305</v>
      </c>
      <c r="S1612">
        <v>0.80392410979227802</v>
      </c>
      <c r="T1612">
        <v>0.85584778708611897</v>
      </c>
      <c r="U1612">
        <v>0.91372504369410801</v>
      </c>
      <c r="V1612">
        <v>0.96420057095691503</v>
      </c>
      <c r="W1612">
        <v>1.00245535511805</v>
      </c>
      <c r="X1612">
        <v>1.0342286456371701</v>
      </c>
      <c r="Y1612">
        <v>1.05846138062256</v>
      </c>
      <c r="Z1612">
        <v>1.08017870400108</v>
      </c>
      <c r="AA1612">
        <v>1.0983753863752701</v>
      </c>
      <c r="AB1612">
        <v>1.1214067164800099</v>
      </c>
      <c r="AC1612">
        <v>1.14695015142081</v>
      </c>
      <c r="AD1612">
        <v>1.18321557442131</v>
      </c>
      <c r="AE1612">
        <v>1.22292516119234</v>
      </c>
      <c r="AF1612">
        <v>1.26516686438426</v>
      </c>
      <c r="AG1612">
        <v>1.30614308634045</v>
      </c>
      <c r="AH1612">
        <v>1.3504716551170199</v>
      </c>
      <c r="AI1612">
        <v>1.4010349750364699</v>
      </c>
      <c r="AJ1612">
        <v>1.4438192661687199</v>
      </c>
      <c r="AK1612">
        <v>1.4661961338342999</v>
      </c>
      <c r="AL1612">
        <v>1.49491276635409</v>
      </c>
      <c r="AM1612">
        <v>1.5042944765181701</v>
      </c>
      <c r="AN1612">
        <v>1.5243363413517399</v>
      </c>
      <c r="AO1612">
        <v>1.5568300390899701</v>
      </c>
      <c r="AP1612">
        <v>1.6060842334074199</v>
      </c>
      <c r="AQ1612">
        <v>1.6518481971068999</v>
      </c>
      <c r="AR1612">
        <v>1.7123527284029201</v>
      </c>
      <c r="AS1612">
        <v>1.7564369799355199</v>
      </c>
      <c r="AT1612">
        <v>1.7841051275064199</v>
      </c>
      <c r="AU1612">
        <v>1.8242552340104401</v>
      </c>
      <c r="AV1612">
        <v>1.81883243703219</v>
      </c>
      <c r="AW1612">
        <v>1.7857497573196</v>
      </c>
      <c r="AX1612">
        <v>1.7866773582169599</v>
      </c>
      <c r="AY1612">
        <v>1.7529383859267</v>
      </c>
      <c r="AZ1612">
        <v>1.60710773034146</v>
      </c>
      <c r="BA1612">
        <v>1.5142378719988501</v>
      </c>
      <c r="BB1612">
        <v>1.46002783829751</v>
      </c>
      <c r="BC1612">
        <v>1.36371135009088</v>
      </c>
      <c r="BD1612">
        <v>1.3061983856243899</v>
      </c>
      <c r="BE1612">
        <v>1.3443894879183</v>
      </c>
      <c r="BF1612">
        <v>1.3768724960393799</v>
      </c>
      <c r="BG1612">
        <v>1.4041341773957099</v>
      </c>
      <c r="BH1612">
        <v>1.44401519585281</v>
      </c>
      <c r="BI1612">
        <v>1.47314172197372</v>
      </c>
      <c r="BJ1612">
        <v>1.51075764523358</v>
      </c>
      <c r="BK1612">
        <v>1.5507338829459201</v>
      </c>
      <c r="BL1612">
        <v>1.5828031186478899</v>
      </c>
      <c r="BM1612">
        <v>1.5835841118368199</v>
      </c>
      <c r="BN1612">
        <v>1.5864256581420599</v>
      </c>
      <c r="BO1612">
        <v>1.57255847976865</v>
      </c>
      <c r="BP1612">
        <v>1.54533436949462</v>
      </c>
      <c r="BQ1612">
        <v>1.52018535004308</v>
      </c>
      <c r="BR1612">
        <v>1.5112808603415699</v>
      </c>
      <c r="BS1612">
        <v>1.50893586704183</v>
      </c>
      <c r="BT1612">
        <v>1.50789255179791</v>
      </c>
      <c r="BU1612">
        <v>1.5105870157075101</v>
      </c>
      <c r="BV1612">
        <v>1.49749561789842</v>
      </c>
      <c r="BW1612">
        <v>1.4898074948217099</v>
      </c>
      <c r="BX1612">
        <v>1.46945926566819</v>
      </c>
      <c r="BY1612">
        <v>1.4650154411043701</v>
      </c>
      <c r="BZ1612">
        <v>1.47180938722167</v>
      </c>
      <c r="CA1612">
        <v>1.47960416750722</v>
      </c>
      <c r="CB1612">
        <v>1.4766127287784701</v>
      </c>
      <c r="CC1612">
        <v>1.49547560315031</v>
      </c>
      <c r="CD1612">
        <v>1.5128883028090601</v>
      </c>
      <c r="CE1612">
        <v>1.51574980209889</v>
      </c>
      <c r="CF1612">
        <v>1.52422494070737</v>
      </c>
      <c r="CG1612">
        <v>1.5417496057389</v>
      </c>
      <c r="CH1612">
        <v>1.5508248773279201</v>
      </c>
      <c r="CI1612">
        <v>1.55160367650088</v>
      </c>
      <c r="CJ1612">
        <v>1.54838244800686</v>
      </c>
      <c r="CK1612">
        <v>1.53336925059013</v>
      </c>
      <c r="CL1612">
        <v>1.5186884951202899</v>
      </c>
      <c r="CM1612">
        <v>1.49761337698687</v>
      </c>
      <c r="CN1612">
        <v>1.48337458706218</v>
      </c>
      <c r="CO1612">
        <v>1.47507814823794</v>
      </c>
      <c r="CP1612">
        <v>1.4841770783153001</v>
      </c>
      <c r="CQ1612">
        <v>1.4879273952919001</v>
      </c>
      <c r="CR1612">
        <v>1.4878707292161799</v>
      </c>
      <c r="CS1612">
        <v>1.4854079419817401</v>
      </c>
      <c r="CT1612">
        <v>1.47867357433963</v>
      </c>
      <c r="CU1612">
        <v>1.4702999467048199</v>
      </c>
      <c r="CV1612">
        <v>1.4530721061008101</v>
      </c>
      <c r="CW1612">
        <v>1.4418857881262099</v>
      </c>
      <c r="CX1612">
        <v>1.43273604332004</v>
      </c>
      <c r="CY1612">
        <v>1.4204723999637801</v>
      </c>
      <c r="CZ1612">
        <v>1.40194938443637</v>
      </c>
      <c r="DA1612">
        <v>1.40091227158111</v>
      </c>
      <c r="DB1612">
        <v>1.4040257584895</v>
      </c>
      <c r="DC1612">
        <v>1.39981831638662</v>
      </c>
      <c r="DD1612">
        <v>1.40067473480822</v>
      </c>
      <c r="DE1612">
        <v>1.4066593054761201</v>
      </c>
      <c r="DF1612">
        <v>1.3972681060908601</v>
      </c>
      <c r="DG1612">
        <v>1.3799245666498801</v>
      </c>
      <c r="DH1612">
        <v>1.3698785976137</v>
      </c>
      <c r="DI1612">
        <v>1.36373793637408</v>
      </c>
      <c r="DJ1612">
        <v>1.3574325113394901</v>
      </c>
      <c r="DK1612">
        <v>1.3623211900293799</v>
      </c>
      <c r="DL1612">
        <v>1.36369340662327</v>
      </c>
      <c r="DM1612">
        <v>1.36988185748145</v>
      </c>
      <c r="DN1612">
        <v>1.37199305154485</v>
      </c>
      <c r="DO1612">
        <v>1.37731992798848</v>
      </c>
      <c r="DP1612">
        <v>1.3724748342728299</v>
      </c>
      <c r="DQ1612">
        <v>1.3667958487563501</v>
      </c>
      <c r="DR1612">
        <v>1.34987850552688</v>
      </c>
      <c r="DS1612">
        <v>1.33631581279571</v>
      </c>
      <c r="DT1612">
        <v>1.31268991902482</v>
      </c>
      <c r="DU1612">
        <v>1.2919855269837399</v>
      </c>
      <c r="DV1612">
        <v>1.27858481343744</v>
      </c>
      <c r="DW1612">
        <v>1.2645455021532901</v>
      </c>
      <c r="DX1612">
        <v>1.2557668424112101</v>
      </c>
      <c r="DY1612">
        <v>1.2474836667450599</v>
      </c>
      <c r="DZ1612">
        <v>1.2455015410655399</v>
      </c>
      <c r="EA1612">
        <v>1.2343906750331499</v>
      </c>
      <c r="EB1612">
        <v>1.22528315787227</v>
      </c>
      <c r="EC1612">
        <v>1.2138681019133</v>
      </c>
      <c r="ED1612">
        <v>1.2051623779624501</v>
      </c>
      <c r="EE1612">
        <v>1.1929667512883699</v>
      </c>
      <c r="EF1612">
        <v>1.1842491059878999</v>
      </c>
      <c r="EG1612">
        <v>1.18615979959272</v>
      </c>
      <c r="EH1612">
        <v>1.17992987227973</v>
      </c>
      <c r="EI1612">
        <v>1.1742317643826401</v>
      </c>
      <c r="EJ1612">
        <v>1.1670884844848299</v>
      </c>
      <c r="EK1612">
        <v>1.16492592147368</v>
      </c>
      <c r="EL1612">
        <v>1.1493862718992001</v>
      </c>
      <c r="EM1612">
        <v>1.1351694975125299</v>
      </c>
      <c r="EN1612">
        <v>1.1115996603951801</v>
      </c>
      <c r="EO1612">
        <v>1.0955995808591299</v>
      </c>
      <c r="EP1612">
        <v>1.0756408840913501</v>
      </c>
      <c r="EQ1612">
        <v>1.06548646977661</v>
      </c>
      <c r="ER1612">
        <v>1.0595719741659</v>
      </c>
      <c r="ES1612">
        <v>1.0665217733130801</v>
      </c>
      <c r="ET1612">
        <v>1.07088509650452</v>
      </c>
      <c r="EU1612">
        <v>1.0737006457301601</v>
      </c>
      <c r="EV1612">
        <v>1.0745755904007499</v>
      </c>
      <c r="EW1612">
        <v>1.0813234681964901</v>
      </c>
      <c r="EX1612">
        <v>1.07966181194655</v>
      </c>
      <c r="EZ1612">
        <v>0</v>
      </c>
    </row>
    <row r="1613" spans="3:156" x14ac:dyDescent="0.2">
      <c r="C1613" s="1">
        <f t="shared" si="30"/>
        <v>32</v>
      </c>
      <c r="D1613">
        <v>1.5135213554107201</v>
      </c>
      <c r="E1613">
        <v>1.45814604643777</v>
      </c>
      <c r="F1613">
        <v>1.4530033304621801</v>
      </c>
      <c r="G1613">
        <v>1.4569427433475399</v>
      </c>
      <c r="H1613">
        <v>1.4764221758531</v>
      </c>
      <c r="I1613">
        <v>1.5308822499297501</v>
      </c>
      <c r="J1613">
        <v>1.5761853097485199</v>
      </c>
      <c r="K1613">
        <v>1.6404147326004901</v>
      </c>
      <c r="L1613">
        <v>1.63516854017333</v>
      </c>
      <c r="M1613">
        <v>1.6129097523532501</v>
      </c>
      <c r="N1613">
        <v>1.38171351242628</v>
      </c>
      <c r="O1613">
        <v>1.16543938114405</v>
      </c>
      <c r="P1613">
        <v>0.97486873324396195</v>
      </c>
      <c r="Q1613">
        <v>0.82393329752557898</v>
      </c>
      <c r="R1613">
        <v>0.64968208793452198</v>
      </c>
      <c r="S1613">
        <v>0.628044308158481</v>
      </c>
      <c r="T1613">
        <v>0.62585009778963396</v>
      </c>
      <c r="U1613">
        <v>0.55972763558553795</v>
      </c>
      <c r="V1613">
        <v>0.52384807529537103</v>
      </c>
      <c r="W1613">
        <v>0.52419026912489297</v>
      </c>
      <c r="X1613">
        <v>0.55794633627707502</v>
      </c>
      <c r="Y1613">
        <v>0.60715037822177498</v>
      </c>
      <c r="Z1613">
        <v>0.648298172728623</v>
      </c>
      <c r="AA1613">
        <v>0.69212189706772898</v>
      </c>
      <c r="AB1613">
        <v>0.72511435013445102</v>
      </c>
      <c r="AC1613">
        <v>0.74668481304262402</v>
      </c>
      <c r="AD1613">
        <v>0.75540722293738005</v>
      </c>
      <c r="AE1613">
        <v>0.78207000232822199</v>
      </c>
      <c r="AF1613">
        <v>0.79675743924991005</v>
      </c>
      <c r="AG1613">
        <v>0.81451901460393505</v>
      </c>
      <c r="AH1613">
        <v>0.82364512958496505</v>
      </c>
      <c r="AI1613">
        <v>0.84093988990575397</v>
      </c>
      <c r="AJ1613">
        <v>0.87349231255538395</v>
      </c>
      <c r="AK1613">
        <v>0.89963718874629095</v>
      </c>
      <c r="AL1613">
        <v>0.92634143656305301</v>
      </c>
      <c r="AM1613">
        <v>0.97251186376204501</v>
      </c>
      <c r="AN1613">
        <v>1.0148197197020601</v>
      </c>
      <c r="AO1613">
        <v>1.04195602011807</v>
      </c>
      <c r="AP1613">
        <v>1.06095062908635</v>
      </c>
      <c r="AQ1613">
        <v>1.0913504948098001</v>
      </c>
      <c r="AR1613">
        <v>1.10159961626658</v>
      </c>
      <c r="AS1613">
        <v>1.1026588604296601</v>
      </c>
      <c r="AT1613">
        <v>1.1152397658301101</v>
      </c>
      <c r="AU1613">
        <v>1.1602564527714201</v>
      </c>
      <c r="AV1613">
        <v>1.19773773534341</v>
      </c>
      <c r="AW1613">
        <v>1.2554799923267099</v>
      </c>
      <c r="AX1613">
        <v>1.2973999801784299</v>
      </c>
      <c r="AY1613">
        <v>1.36090742547307</v>
      </c>
      <c r="AZ1613">
        <v>1.26808716171728</v>
      </c>
      <c r="BA1613">
        <v>1.2124784922724201</v>
      </c>
      <c r="BB1613">
        <v>1.1572316319150999</v>
      </c>
      <c r="BC1613">
        <v>1.13385360040693</v>
      </c>
      <c r="BD1613">
        <v>1.0494544193911</v>
      </c>
      <c r="BE1613">
        <v>1.1092094860980699</v>
      </c>
      <c r="BF1613">
        <v>1.1218809717140199</v>
      </c>
      <c r="BG1613">
        <v>1.1320765774870001</v>
      </c>
      <c r="BH1613">
        <v>1.10013564438095</v>
      </c>
      <c r="BI1613">
        <v>1.08438245030349</v>
      </c>
      <c r="BJ1613">
        <v>1.0650085444694</v>
      </c>
      <c r="BK1613">
        <v>1.03817455910421</v>
      </c>
      <c r="BL1613">
        <v>0.989776383850268</v>
      </c>
      <c r="BM1613">
        <v>0.96602749184160697</v>
      </c>
      <c r="BN1613">
        <v>0.94440406402004395</v>
      </c>
      <c r="BO1613">
        <v>0.91875174992133701</v>
      </c>
      <c r="BP1613">
        <v>0.90014203908511603</v>
      </c>
      <c r="BQ1613">
        <v>0.88863514334231597</v>
      </c>
      <c r="BR1613">
        <v>0.87051972490378304</v>
      </c>
      <c r="BS1613">
        <v>0.85837745767585905</v>
      </c>
      <c r="BT1613">
        <v>0.836905473808923</v>
      </c>
      <c r="BU1613">
        <v>0.81086102019883699</v>
      </c>
      <c r="BV1613">
        <v>0.78052181716989</v>
      </c>
      <c r="BW1613">
        <v>0.75639020728258999</v>
      </c>
      <c r="BX1613">
        <v>0.71940745453253196</v>
      </c>
      <c r="BY1613">
        <v>0.69203597671952399</v>
      </c>
      <c r="BZ1613">
        <v>0.67378828819948</v>
      </c>
      <c r="CA1613">
        <v>0.66126710428545599</v>
      </c>
      <c r="CB1613">
        <v>0.65208083054266197</v>
      </c>
      <c r="CC1613">
        <v>0.64333386838733997</v>
      </c>
      <c r="CD1613">
        <v>0.62810186291035397</v>
      </c>
      <c r="CE1613">
        <v>0.61816440572258102</v>
      </c>
      <c r="CF1613">
        <v>0.60491634475856604</v>
      </c>
      <c r="CG1613">
        <v>0.59027494814663795</v>
      </c>
      <c r="CH1613">
        <v>0.57219050303689001</v>
      </c>
      <c r="CI1613">
        <v>0.55560788923432003</v>
      </c>
      <c r="CJ1613">
        <v>0.53427265362668197</v>
      </c>
      <c r="CK1613">
        <v>0.51330627068512003</v>
      </c>
      <c r="CL1613">
        <v>0.48838356679606798</v>
      </c>
      <c r="CM1613">
        <v>0.464496107081523</v>
      </c>
      <c r="CN1613">
        <v>0.44326345973472697</v>
      </c>
      <c r="CO1613">
        <v>0.41932582577778299</v>
      </c>
      <c r="CP1613">
        <v>0.39790322757007601</v>
      </c>
      <c r="CQ1613">
        <v>0.37173730030352498</v>
      </c>
      <c r="CR1613">
        <v>0.34955992233666799</v>
      </c>
      <c r="CS1613">
        <v>0.32619216517629102</v>
      </c>
      <c r="CT1613">
        <v>0.30614224288082997</v>
      </c>
      <c r="CU1613">
        <v>0.28603901228322598</v>
      </c>
      <c r="CV1613">
        <v>0.274645961919879</v>
      </c>
      <c r="CW1613">
        <v>0.266995398655825</v>
      </c>
      <c r="CX1613">
        <v>0.26083339136776001</v>
      </c>
      <c r="CY1613">
        <v>0.25567454201274398</v>
      </c>
      <c r="CZ1613">
        <v>0.25031036325237899</v>
      </c>
      <c r="DA1613">
        <v>0.24669696458506499</v>
      </c>
      <c r="DB1613">
        <v>0.242903516807703</v>
      </c>
      <c r="DC1613">
        <v>0.24214237161081401</v>
      </c>
      <c r="DD1613">
        <v>0.23969612091107401</v>
      </c>
      <c r="DE1613">
        <v>0.23873409982301599</v>
      </c>
      <c r="DF1613">
        <v>0.23272530895013199</v>
      </c>
      <c r="DG1613">
        <v>0.22922433091066699</v>
      </c>
      <c r="DH1613">
        <v>0.22407817147774001</v>
      </c>
      <c r="DI1613">
        <v>0.22130788504017901</v>
      </c>
      <c r="DJ1613">
        <v>0.217861953653878</v>
      </c>
      <c r="DK1613">
        <v>0.21947706225930899</v>
      </c>
      <c r="DL1613">
        <v>0.21825614160481799</v>
      </c>
      <c r="DM1613">
        <v>0.217388978288034</v>
      </c>
      <c r="DN1613">
        <v>0.21577927687510401</v>
      </c>
      <c r="DO1613">
        <v>0.21446476224920799</v>
      </c>
      <c r="DP1613">
        <v>0.210443919668555</v>
      </c>
      <c r="DQ1613">
        <v>0.20717110026445501</v>
      </c>
      <c r="DR1613">
        <v>0.20352531261701301</v>
      </c>
      <c r="DS1613">
        <v>0.20227628688035801</v>
      </c>
      <c r="DT1613">
        <v>0.199911505193343</v>
      </c>
      <c r="DU1613">
        <v>0.198401703303971</v>
      </c>
      <c r="DV1613">
        <v>0.19733439587937801</v>
      </c>
      <c r="DW1613">
        <v>0.19939560520175401</v>
      </c>
      <c r="DX1613">
        <v>0.19967901907222199</v>
      </c>
      <c r="DY1613">
        <v>0.20030783067864399</v>
      </c>
      <c r="DZ1613">
        <v>0.20267899775540299</v>
      </c>
      <c r="EA1613">
        <v>0.20446912527917899</v>
      </c>
      <c r="EB1613">
        <v>0.2027845288965</v>
      </c>
      <c r="EC1613">
        <v>0.20069125134201499</v>
      </c>
      <c r="ED1613">
        <v>0.19864391551445801</v>
      </c>
      <c r="EE1613">
        <v>0.194281336604712</v>
      </c>
      <c r="EF1613">
        <v>0.19036837087351599</v>
      </c>
      <c r="EG1613">
        <v>0.19010015037186501</v>
      </c>
      <c r="EH1613">
        <v>0.19150590219288999</v>
      </c>
      <c r="EI1613">
        <v>0.19494745319477899</v>
      </c>
      <c r="EJ1613">
        <v>0.197833770452603</v>
      </c>
      <c r="EK1613">
        <v>0.200645451726263</v>
      </c>
      <c r="EL1613">
        <v>0.20154211221323701</v>
      </c>
      <c r="EM1613">
        <v>0.20132369883082801</v>
      </c>
      <c r="EN1613">
        <v>0.20007371882344999</v>
      </c>
      <c r="EO1613">
        <v>0.207212792480886</v>
      </c>
      <c r="EP1613">
        <v>0.211085103116321</v>
      </c>
      <c r="EQ1613">
        <v>0.21530897230232099</v>
      </c>
      <c r="ER1613">
        <v>0.22410941857071101</v>
      </c>
      <c r="ES1613">
        <v>0.21926015159096099</v>
      </c>
      <c r="ET1613" t="s">
        <v>8</v>
      </c>
      <c r="EU1613" t="s">
        <v>8</v>
      </c>
      <c r="EV1613" t="s">
        <v>8</v>
      </c>
      <c r="EW1613" t="s">
        <v>8</v>
      </c>
      <c r="EX1613" t="s">
        <v>8</v>
      </c>
      <c r="EZ1613">
        <v>1</v>
      </c>
    </row>
    <row r="1614" spans="3:156" x14ac:dyDescent="0.2">
      <c r="C1614" s="1">
        <f t="shared" si="30"/>
        <v>33</v>
      </c>
      <c r="D1614">
        <v>1.51018120226536</v>
      </c>
      <c r="E1614">
        <v>1.4814723221681401</v>
      </c>
      <c r="F1614">
        <v>1.44570243725391</v>
      </c>
      <c r="G1614">
        <v>1.3897265556999201</v>
      </c>
      <c r="H1614">
        <v>1.2682268996418</v>
      </c>
      <c r="I1614">
        <v>1.1180042684210101</v>
      </c>
      <c r="J1614">
        <v>0.92632015145994195</v>
      </c>
      <c r="K1614">
        <v>0.82321126637167297</v>
      </c>
      <c r="L1614">
        <v>0.73585613421087104</v>
      </c>
      <c r="M1614">
        <v>0.70880677927470903</v>
      </c>
      <c r="N1614">
        <v>0.70135556255382203</v>
      </c>
      <c r="O1614">
        <v>0.74739245447326597</v>
      </c>
      <c r="P1614">
        <v>0.71614231398626504</v>
      </c>
      <c r="Q1614">
        <v>0.67792425233181397</v>
      </c>
      <c r="R1614">
        <v>0.69699383631968603</v>
      </c>
      <c r="S1614">
        <v>0.72573988587012495</v>
      </c>
      <c r="T1614">
        <v>0.76821744948680004</v>
      </c>
      <c r="U1614">
        <v>0.82121885781239701</v>
      </c>
      <c r="V1614">
        <v>0.87945323160319</v>
      </c>
      <c r="W1614">
        <v>0.92584264885884104</v>
      </c>
      <c r="X1614">
        <v>0.97031317409210105</v>
      </c>
      <c r="Y1614">
        <v>1.01346606175108</v>
      </c>
      <c r="Z1614">
        <v>1.0366735494044299</v>
      </c>
      <c r="AA1614">
        <v>1.0543831256676499</v>
      </c>
      <c r="AB1614">
        <v>1.05724617069005</v>
      </c>
      <c r="AC1614">
        <v>1.05280970165049</v>
      </c>
      <c r="AD1614">
        <v>1.05331934069075</v>
      </c>
      <c r="AE1614">
        <v>1.0998546790458199</v>
      </c>
      <c r="AF1614">
        <v>1.1487287605719201</v>
      </c>
      <c r="AG1614">
        <v>1.2225095019413299</v>
      </c>
      <c r="AH1614">
        <v>1.31768670208565</v>
      </c>
      <c r="AI1614">
        <v>1.40200751067706</v>
      </c>
      <c r="AJ1614">
        <v>1.47555607273987</v>
      </c>
      <c r="AK1614">
        <v>1.5317904364504</v>
      </c>
      <c r="AL1614">
        <v>1.5569124340741101</v>
      </c>
      <c r="AM1614">
        <v>1.56927118582103</v>
      </c>
      <c r="AN1614">
        <v>1.5778844313968901</v>
      </c>
      <c r="AO1614">
        <v>1.5746832424205299</v>
      </c>
      <c r="AP1614">
        <v>1.59118640950681</v>
      </c>
      <c r="AQ1614">
        <v>1.6281994551894801</v>
      </c>
      <c r="AR1614">
        <v>1.6854676259672301</v>
      </c>
      <c r="AS1614">
        <v>1.73034970347461</v>
      </c>
      <c r="AT1614">
        <v>1.7603218010933299</v>
      </c>
      <c r="AU1614">
        <v>1.76577456293074</v>
      </c>
      <c r="AV1614">
        <v>1.7954711039517099</v>
      </c>
      <c r="AW1614">
        <v>1.7930509553256599</v>
      </c>
      <c r="AX1614">
        <v>1.7562910104162699</v>
      </c>
      <c r="AY1614">
        <v>1.7257924009929499</v>
      </c>
      <c r="AZ1614">
        <v>1.60881009829196</v>
      </c>
      <c r="BA1614">
        <v>1.4826813061539501</v>
      </c>
      <c r="BB1614">
        <v>1.3968686964714501</v>
      </c>
      <c r="BC1614">
        <v>1.37500453244551</v>
      </c>
      <c r="BD1614">
        <v>1.3574306397299201</v>
      </c>
      <c r="BE1614">
        <v>1.44148146641002</v>
      </c>
      <c r="BF1614">
        <v>1.4925465038128001</v>
      </c>
      <c r="BG1614">
        <v>1.5080925891238499</v>
      </c>
      <c r="BH1614">
        <v>1.5077856201792099</v>
      </c>
      <c r="BI1614">
        <v>1.51756408890709</v>
      </c>
      <c r="BJ1614">
        <v>1.5369499841735199</v>
      </c>
      <c r="BK1614">
        <v>1.5637330575952899</v>
      </c>
      <c r="BL1614">
        <v>1.59584506805254</v>
      </c>
      <c r="BM1614">
        <v>1.61903190399651</v>
      </c>
      <c r="BN1614">
        <v>1.6179792721083299</v>
      </c>
      <c r="BO1614">
        <v>1.61005261513765</v>
      </c>
      <c r="BP1614">
        <v>1.59755939260809</v>
      </c>
      <c r="BQ1614">
        <v>1.5804147067473999</v>
      </c>
      <c r="BR1614">
        <v>1.5538170714619699</v>
      </c>
      <c r="BS1614">
        <v>1.5296524119669701</v>
      </c>
      <c r="BT1614">
        <v>1.50460430048837</v>
      </c>
      <c r="BU1614">
        <v>1.50516658131681</v>
      </c>
      <c r="BV1614">
        <v>1.5098621835075801</v>
      </c>
      <c r="BW1614">
        <v>1.5245386732964401</v>
      </c>
      <c r="BX1614">
        <v>1.6273854088623201</v>
      </c>
      <c r="BY1614">
        <v>1.7125024459765401</v>
      </c>
      <c r="BZ1614">
        <v>1.7360409396166201</v>
      </c>
      <c r="CA1614">
        <v>1.77204884612459</v>
      </c>
      <c r="CB1614">
        <v>1.7985282500373301</v>
      </c>
      <c r="CC1614">
        <v>1.74650617867112</v>
      </c>
      <c r="CD1614">
        <v>1.6804802172864901</v>
      </c>
      <c r="CE1614">
        <v>1.6717176703424299</v>
      </c>
      <c r="CF1614">
        <v>1.64623509025336</v>
      </c>
      <c r="CG1614">
        <v>1.65302734259526</v>
      </c>
      <c r="CH1614">
        <v>1.6824890754939801</v>
      </c>
      <c r="CI1614">
        <v>1.73321250403375</v>
      </c>
      <c r="CJ1614">
        <v>1.7916478327848899</v>
      </c>
      <c r="CK1614">
        <v>1.8659915720962299</v>
      </c>
      <c r="CL1614">
        <v>1.93202540783379</v>
      </c>
      <c r="CM1614">
        <v>1.97670811317217</v>
      </c>
      <c r="CN1614">
        <v>2.0506790895859002</v>
      </c>
      <c r="CO1614">
        <v>2.0723974156810301</v>
      </c>
      <c r="CP1614">
        <v>2.08871370630734</v>
      </c>
      <c r="CQ1614">
        <v>2.1131549782836201</v>
      </c>
      <c r="CR1614">
        <v>2.0973869905609601</v>
      </c>
      <c r="CS1614">
        <v>2.0285694039031701</v>
      </c>
      <c r="CT1614">
        <v>1.99866056881821</v>
      </c>
      <c r="CU1614">
        <v>1.96461306837671</v>
      </c>
      <c r="CV1614">
        <v>1.8975785781341199</v>
      </c>
      <c r="CW1614">
        <v>1.87698030911155</v>
      </c>
      <c r="CX1614">
        <v>1.85038033644524</v>
      </c>
      <c r="CY1614">
        <v>1.7775257293046101</v>
      </c>
      <c r="CZ1614">
        <v>1.7208371272989</v>
      </c>
      <c r="DA1614">
        <v>1.67397793464568</v>
      </c>
      <c r="DB1614">
        <v>1.6342864691480601</v>
      </c>
      <c r="DC1614">
        <v>1.62160198001935</v>
      </c>
      <c r="DD1614">
        <v>1.66725792917919</v>
      </c>
      <c r="DE1614">
        <v>1.68090353037351</v>
      </c>
      <c r="DF1614">
        <v>1.70797357918431</v>
      </c>
      <c r="DG1614">
        <v>1.7082580888278101</v>
      </c>
      <c r="DH1614">
        <v>1.7309219536102001</v>
      </c>
      <c r="DI1614">
        <v>1.70191630308551</v>
      </c>
      <c r="DJ1614">
        <v>1.6915573011056799</v>
      </c>
      <c r="DK1614">
        <v>1.6651516339385799</v>
      </c>
      <c r="DL1614">
        <v>1.63931004978691</v>
      </c>
      <c r="DM1614">
        <v>1.60430638837906</v>
      </c>
      <c r="DN1614">
        <v>1.62086176484924</v>
      </c>
      <c r="DO1614">
        <v>1.6291209356568901</v>
      </c>
      <c r="DP1614">
        <v>1.6209815007942401</v>
      </c>
      <c r="DQ1614">
        <v>1.5909425948057001</v>
      </c>
      <c r="DR1614">
        <v>1.54072229652696</v>
      </c>
      <c r="DS1614">
        <v>1.46860732908373</v>
      </c>
      <c r="DT1614">
        <v>1.3808021806116</v>
      </c>
      <c r="DU1614">
        <v>1.31196350081233</v>
      </c>
      <c r="DV1614">
        <v>1.24967247183988</v>
      </c>
      <c r="DW1614">
        <v>1.1791619483536799</v>
      </c>
      <c r="DX1614">
        <v>1.0833542005357599</v>
      </c>
      <c r="DY1614">
        <v>0.99104300720101501</v>
      </c>
      <c r="DZ1614">
        <v>0.88139073818147595</v>
      </c>
      <c r="EA1614">
        <v>0.77506201611854098</v>
      </c>
      <c r="EB1614">
        <v>0.67963375524678205</v>
      </c>
      <c r="EC1614">
        <v>0.60357779577635196</v>
      </c>
      <c r="ED1614">
        <v>0.53517424221269205</v>
      </c>
      <c r="EE1614">
        <v>0.47932863474833398</v>
      </c>
      <c r="EF1614">
        <v>0.42466797774078702</v>
      </c>
      <c r="EG1614">
        <v>0.37512624396182098</v>
      </c>
      <c r="EH1614">
        <v>0.327821765801384</v>
      </c>
      <c r="EI1614">
        <v>0.29054925781333801</v>
      </c>
      <c r="EJ1614">
        <v>0.26695900682507001</v>
      </c>
      <c r="EK1614">
        <v>0.25124450223621198</v>
      </c>
      <c r="EL1614">
        <v>0.24059104586549601</v>
      </c>
      <c r="EM1614">
        <v>0.23503592440567</v>
      </c>
      <c r="EN1614">
        <v>0.226507200296761</v>
      </c>
      <c r="EO1614">
        <v>0.21841966628495099</v>
      </c>
      <c r="EP1614">
        <v>0.216353468226892</v>
      </c>
      <c r="EQ1614">
        <v>0.214879966720052</v>
      </c>
      <c r="ER1614">
        <v>0.21587473061867399</v>
      </c>
      <c r="ES1614">
        <v>0.21628983347484601</v>
      </c>
      <c r="ET1614">
        <v>0.21666207249552299</v>
      </c>
      <c r="EU1614">
        <v>0.21479550296243699</v>
      </c>
      <c r="EV1614">
        <v>0.21122004144604201</v>
      </c>
      <c r="EW1614">
        <v>0.206844162136886</v>
      </c>
      <c r="EX1614">
        <v>0.20177122170063599</v>
      </c>
      <c r="EZ1614">
        <v>1</v>
      </c>
    </row>
    <row r="1615" spans="3:156" x14ac:dyDescent="0.2">
      <c r="C1615" s="1">
        <f t="shared" si="30"/>
        <v>34</v>
      </c>
      <c r="D1615">
        <v>0.99304106441312301</v>
      </c>
      <c r="E1615">
        <v>0.78943138830841297</v>
      </c>
      <c r="F1615">
        <v>0.77555256639687398</v>
      </c>
      <c r="G1615">
        <v>0.74376023959962101</v>
      </c>
      <c r="H1615">
        <v>0.68936164256915</v>
      </c>
      <c r="I1615">
        <v>0.66366252255981895</v>
      </c>
      <c r="J1615">
        <v>0.64970663155154995</v>
      </c>
      <c r="K1615">
        <v>0.67531102483582495</v>
      </c>
      <c r="L1615">
        <v>0.70280283395663701</v>
      </c>
      <c r="M1615">
        <v>0.73088963439406796</v>
      </c>
      <c r="N1615">
        <v>0.75251379843141797</v>
      </c>
      <c r="O1615">
        <v>0.76856093271883497</v>
      </c>
      <c r="P1615">
        <v>0.779304701301613</v>
      </c>
      <c r="Q1615">
        <v>0.801884028105872</v>
      </c>
      <c r="R1615">
        <v>0.82936732966520399</v>
      </c>
      <c r="S1615">
        <v>0.85829245553415201</v>
      </c>
      <c r="T1615">
        <v>0.90570180511228404</v>
      </c>
      <c r="U1615">
        <v>0.956535927006126</v>
      </c>
      <c r="V1615">
        <v>1.0058816438410401</v>
      </c>
      <c r="W1615">
        <v>1.0574467971883901</v>
      </c>
      <c r="X1615">
        <v>1.10600855267259</v>
      </c>
      <c r="Y1615">
        <v>1.1365512539340501</v>
      </c>
      <c r="Z1615">
        <v>1.1513312898613399</v>
      </c>
      <c r="AA1615">
        <v>1.16321954910071</v>
      </c>
      <c r="AB1615">
        <v>1.1850663902563401</v>
      </c>
      <c r="AC1615">
        <v>1.21255494406235</v>
      </c>
      <c r="AD1615">
        <v>1.2260984810440601</v>
      </c>
      <c r="AE1615">
        <v>1.29306018517646</v>
      </c>
      <c r="AF1615">
        <v>1.39399507022931</v>
      </c>
      <c r="AG1615">
        <v>1.4512254584369499</v>
      </c>
      <c r="AH1615">
        <v>1.5091009915331399</v>
      </c>
      <c r="AI1615">
        <v>1.5919896046857001</v>
      </c>
      <c r="AJ1615">
        <v>1.62491665888295</v>
      </c>
      <c r="AK1615">
        <v>1.6172177844171201</v>
      </c>
      <c r="AL1615">
        <v>1.62774314771828</v>
      </c>
      <c r="AM1615">
        <v>1.63846838314471</v>
      </c>
      <c r="AN1615">
        <v>1.6378270085092499</v>
      </c>
      <c r="AO1615">
        <v>1.63986430625281</v>
      </c>
      <c r="AP1615">
        <v>1.6689881255055701</v>
      </c>
      <c r="AQ1615">
        <v>1.68599755725203</v>
      </c>
      <c r="AR1615">
        <v>1.69550252609375</v>
      </c>
      <c r="AS1615">
        <v>1.6901530759765599</v>
      </c>
      <c r="AT1615">
        <v>1.6602387664773901</v>
      </c>
      <c r="AU1615">
        <v>1.62840223485618</v>
      </c>
      <c r="AV1615">
        <v>1.6358258366470999</v>
      </c>
      <c r="AW1615">
        <v>1.6451025699411399</v>
      </c>
      <c r="AX1615">
        <v>1.6605510379810899</v>
      </c>
      <c r="AY1615">
        <v>1.71807979952212</v>
      </c>
      <c r="AZ1615">
        <v>1.65987343520137</v>
      </c>
      <c r="BA1615">
        <v>1.6069548836291401</v>
      </c>
      <c r="BB1615">
        <v>1.5548085774431</v>
      </c>
      <c r="BC1615">
        <v>1.5292075746415701</v>
      </c>
      <c r="BD1615">
        <v>1.4729779657509701</v>
      </c>
      <c r="BE1615">
        <v>1.5394081361386001</v>
      </c>
      <c r="BF1615">
        <v>1.5990956746705101</v>
      </c>
      <c r="BG1615">
        <v>1.6651178097389201</v>
      </c>
      <c r="BH1615">
        <v>1.70698883888651</v>
      </c>
      <c r="BI1615">
        <v>1.8115445166972399</v>
      </c>
      <c r="BJ1615">
        <v>1.85631392157863</v>
      </c>
      <c r="BK1615">
        <v>1.87132841932359</v>
      </c>
      <c r="BL1615">
        <v>1.8714537060001999</v>
      </c>
      <c r="BM1615">
        <v>1.8647565236719801</v>
      </c>
      <c r="BN1615">
        <v>1.7878967682735201</v>
      </c>
      <c r="BO1615">
        <v>1.7511877477834401</v>
      </c>
      <c r="BP1615">
        <v>1.7207405630580701</v>
      </c>
      <c r="BQ1615">
        <v>1.70109713246851</v>
      </c>
      <c r="BR1615">
        <v>1.6846059868813399</v>
      </c>
      <c r="BS1615">
        <v>1.67858751274228</v>
      </c>
      <c r="BT1615">
        <v>1.6719360917639701</v>
      </c>
      <c r="BU1615">
        <v>1.6576128273202699</v>
      </c>
      <c r="BV1615">
        <v>1.6285491300472701</v>
      </c>
      <c r="BW1615">
        <v>1.6226331559128999</v>
      </c>
      <c r="BX1615">
        <v>1.6086428788356499</v>
      </c>
      <c r="BY1615">
        <v>1.58096987117832</v>
      </c>
      <c r="BZ1615">
        <v>1.57012871040156</v>
      </c>
      <c r="CA1615">
        <v>1.5597264873483501</v>
      </c>
      <c r="CB1615">
        <v>1.5273383232801001</v>
      </c>
      <c r="CC1615">
        <v>1.5230547509072201</v>
      </c>
      <c r="CD1615">
        <v>1.51469040537297</v>
      </c>
      <c r="CE1615">
        <v>1.49055999459653</v>
      </c>
      <c r="CF1615">
        <v>1.4736782703276401</v>
      </c>
      <c r="CG1615">
        <v>1.46391411333555</v>
      </c>
      <c r="CH1615">
        <v>1.4381773147297401</v>
      </c>
      <c r="CI1615">
        <v>1.42262200833117</v>
      </c>
      <c r="CJ1615">
        <v>1.41659371196835</v>
      </c>
      <c r="CK1615">
        <v>1.41231639757486</v>
      </c>
      <c r="CL1615">
        <v>1.3968196511083399</v>
      </c>
      <c r="CM1615">
        <v>1.3894383296686801</v>
      </c>
      <c r="CN1615">
        <v>1.3833478307977001</v>
      </c>
      <c r="CO1615">
        <v>1.3756407405664299</v>
      </c>
      <c r="CP1615">
        <v>1.3614073545073599</v>
      </c>
      <c r="CQ1615">
        <v>1.3443753747427101</v>
      </c>
      <c r="CR1615">
        <v>1.33228786226649</v>
      </c>
      <c r="CS1615">
        <v>1.3257517326769901</v>
      </c>
      <c r="CT1615">
        <v>1.3215052071178901</v>
      </c>
      <c r="CU1615">
        <v>1.3201015328683701</v>
      </c>
      <c r="CV1615">
        <v>1.3266010353128399</v>
      </c>
      <c r="CW1615">
        <v>1.32808120927114</v>
      </c>
      <c r="CX1615">
        <v>1.3196916375747301</v>
      </c>
      <c r="CY1615">
        <v>1.3129727362274</v>
      </c>
      <c r="CZ1615">
        <v>1.30904496656521</v>
      </c>
      <c r="DA1615">
        <v>1.2934524921007</v>
      </c>
      <c r="DB1615">
        <v>1.2798829324430401</v>
      </c>
      <c r="DC1615">
        <v>1.2683716617713101</v>
      </c>
      <c r="DD1615">
        <v>1.25284025457709</v>
      </c>
      <c r="DE1615">
        <v>1.23496712486868</v>
      </c>
      <c r="DF1615">
        <v>1.2210862222913199</v>
      </c>
      <c r="DG1615">
        <v>1.20013587288414</v>
      </c>
      <c r="DH1615">
        <v>1.17808883055513</v>
      </c>
      <c r="DI1615">
        <v>1.1609274236617</v>
      </c>
      <c r="DJ1615">
        <v>1.13630917704971</v>
      </c>
      <c r="DK1615">
        <v>1.12672601403552</v>
      </c>
      <c r="DL1615">
        <v>1.1144691320500899</v>
      </c>
      <c r="DM1615">
        <v>1.0951109220064501</v>
      </c>
      <c r="DN1615">
        <v>1.0721754154824299</v>
      </c>
      <c r="DO1615">
        <v>1.0491888337758299</v>
      </c>
      <c r="DP1615">
        <v>1.0179001749965899</v>
      </c>
      <c r="DQ1615">
        <v>0.97906343863955503</v>
      </c>
      <c r="DR1615">
        <v>0.93268935938978803</v>
      </c>
      <c r="DS1615">
        <v>0.87770930302198802</v>
      </c>
      <c r="DT1615">
        <v>0.81136355416066397</v>
      </c>
      <c r="DU1615">
        <v>0.74136208079259402</v>
      </c>
      <c r="DV1615">
        <v>0.66778594726913698</v>
      </c>
      <c r="DW1615">
        <v>0.59819189700288999</v>
      </c>
      <c r="DX1615">
        <v>0.52417963550256097</v>
      </c>
      <c r="DY1615">
        <v>0.46257797217255803</v>
      </c>
      <c r="DZ1615">
        <v>0.40183939846513</v>
      </c>
      <c r="EA1615">
        <v>0.35048272404912001</v>
      </c>
      <c r="EB1615">
        <v>0.30946238095932799</v>
      </c>
      <c r="EC1615">
        <v>0.28219365046499201</v>
      </c>
      <c r="ED1615">
        <v>0.26047121019909703</v>
      </c>
      <c r="EE1615">
        <v>0.24530203649500201</v>
      </c>
      <c r="EF1615">
        <v>0.23823815056278799</v>
      </c>
      <c r="EG1615">
        <v>0.23257415733151399</v>
      </c>
      <c r="EH1615">
        <v>0.22866678387684</v>
      </c>
      <c r="EI1615">
        <v>0.22921402912399799</v>
      </c>
      <c r="EJ1615">
        <v>0.23170105569744101</v>
      </c>
      <c r="EK1615">
        <v>0.234945952280179</v>
      </c>
      <c r="EL1615">
        <v>0.241326067292855</v>
      </c>
      <c r="EM1615">
        <v>0.243542468223026</v>
      </c>
      <c r="EN1615">
        <v>0.24470083887407101</v>
      </c>
      <c r="EO1615">
        <v>0.24513837898861601</v>
      </c>
      <c r="EP1615">
        <v>0.24525020972199801</v>
      </c>
      <c r="EQ1615">
        <v>0.243560500321719</v>
      </c>
      <c r="ER1615">
        <v>0.24770558733289</v>
      </c>
      <c r="ES1615">
        <v>0.249957124639302</v>
      </c>
      <c r="ET1615">
        <v>0.251840024873552</v>
      </c>
      <c r="EU1615">
        <v>0.25223901291491702</v>
      </c>
      <c r="EV1615">
        <v>0.25218973634917502</v>
      </c>
      <c r="EW1615">
        <v>0.249060007426809</v>
      </c>
      <c r="EX1615">
        <v>0.24628942819729999</v>
      </c>
      <c r="EZ1615">
        <v>1</v>
      </c>
    </row>
    <row r="1616" spans="3:156" x14ac:dyDescent="0.2">
      <c r="C1616" s="1">
        <f t="shared" si="30"/>
        <v>35</v>
      </c>
      <c r="D1616" t="s">
        <v>8</v>
      </c>
      <c r="E1616" t="s">
        <v>8</v>
      </c>
      <c r="F1616" t="s">
        <v>8</v>
      </c>
      <c r="G1616" t="s">
        <v>8</v>
      </c>
      <c r="H1616" t="s">
        <v>8</v>
      </c>
      <c r="I1616" t="s">
        <v>8</v>
      </c>
      <c r="J1616" t="s">
        <v>8</v>
      </c>
      <c r="K1616" t="s">
        <v>8</v>
      </c>
      <c r="L1616" t="s">
        <v>8</v>
      </c>
      <c r="M1616" t="s">
        <v>8</v>
      </c>
      <c r="N1616" t="s">
        <v>8</v>
      </c>
      <c r="O1616" t="s">
        <v>8</v>
      </c>
      <c r="P1616" t="s">
        <v>8</v>
      </c>
      <c r="Q1616" t="s">
        <v>8</v>
      </c>
      <c r="R1616" t="s">
        <v>8</v>
      </c>
      <c r="S1616" t="s">
        <v>8</v>
      </c>
      <c r="T1616">
        <v>0.84273349220875404</v>
      </c>
      <c r="U1616">
        <v>0.85017387820476098</v>
      </c>
      <c r="V1616">
        <v>0.80593828391658295</v>
      </c>
      <c r="W1616">
        <v>0.79204817499868196</v>
      </c>
      <c r="X1616">
        <v>0.76882702715456597</v>
      </c>
      <c r="Y1616">
        <v>0.77006936580674601</v>
      </c>
      <c r="Z1616">
        <v>0.799006970581429</v>
      </c>
      <c r="AA1616">
        <v>0.843898336982568</v>
      </c>
      <c r="AB1616">
        <v>0.89968894776489705</v>
      </c>
      <c r="AC1616">
        <v>0.95025719477443704</v>
      </c>
      <c r="AD1616">
        <v>1.00161442463648</v>
      </c>
      <c r="AE1616">
        <v>1.05697425871187</v>
      </c>
      <c r="AF1616">
        <v>1.1113092733165399</v>
      </c>
      <c r="AG1616">
        <v>1.1624391925286699</v>
      </c>
      <c r="AH1616">
        <v>1.20967396569245</v>
      </c>
      <c r="AI1616">
        <v>1.2725395353720399</v>
      </c>
      <c r="AJ1616">
        <v>1.3587097213631101</v>
      </c>
      <c r="AK1616">
        <v>1.43340632429605</v>
      </c>
      <c r="AL1616">
        <v>1.47286113699113</v>
      </c>
      <c r="AM1616">
        <v>1.52085731702266</v>
      </c>
      <c r="AN1616">
        <v>1.5452407925860401</v>
      </c>
      <c r="AO1616">
        <v>1.53997776389765</v>
      </c>
      <c r="AP1616">
        <v>1.52307743155552</v>
      </c>
      <c r="AQ1616">
        <v>1.53474876161183</v>
      </c>
      <c r="AR1616">
        <v>1.5527857168349499</v>
      </c>
      <c r="AS1616">
        <v>1.59104544334202</v>
      </c>
      <c r="AT1616">
        <v>1.6218185381650201</v>
      </c>
      <c r="AU1616">
        <v>1.6470967981589399</v>
      </c>
      <c r="AV1616">
        <v>1.69510498481102</v>
      </c>
      <c r="AW1616">
        <v>1.7470389271720601</v>
      </c>
      <c r="AX1616">
        <v>1.78868505387345</v>
      </c>
      <c r="AY1616">
        <v>1.8365532130886899</v>
      </c>
      <c r="AZ1616">
        <v>1.78225668861085</v>
      </c>
      <c r="BA1616">
        <v>1.6892799820886399</v>
      </c>
      <c r="BB1616">
        <v>1.5842364541832801</v>
      </c>
      <c r="BC1616">
        <v>1.48431018556814</v>
      </c>
      <c r="BD1616">
        <v>1.3698115259172801</v>
      </c>
      <c r="BE1616">
        <v>1.3656707960669401</v>
      </c>
      <c r="BF1616">
        <v>1.35434545490446</v>
      </c>
      <c r="BG1616">
        <v>1.3647892878260699</v>
      </c>
      <c r="BH1616">
        <v>1.3889778109822599</v>
      </c>
      <c r="BI1616">
        <v>1.4334378046492999</v>
      </c>
      <c r="BJ1616">
        <v>1.4852115324386399</v>
      </c>
      <c r="BK1616">
        <v>1.5463215480864201</v>
      </c>
      <c r="BL1616">
        <v>1.5891929331332899</v>
      </c>
      <c r="BM1616">
        <v>1.59743279643849</v>
      </c>
      <c r="BN1616">
        <v>1.5939084384575</v>
      </c>
      <c r="BO1616">
        <v>1.5699265839983501</v>
      </c>
      <c r="BP1616">
        <v>1.5484769350158301</v>
      </c>
      <c r="BQ1616">
        <v>1.5141639236831801</v>
      </c>
      <c r="BR1616">
        <v>1.48477209832271</v>
      </c>
      <c r="BS1616">
        <v>1.45790125089805</v>
      </c>
      <c r="BT1616">
        <v>1.43693898120688</v>
      </c>
      <c r="BU1616">
        <v>1.42335353261194</v>
      </c>
      <c r="BV1616">
        <v>1.39634740290804</v>
      </c>
      <c r="BW1616">
        <v>1.36750097524</v>
      </c>
      <c r="BX1616">
        <v>1.33928353503709</v>
      </c>
      <c r="BY1616">
        <v>1.32186842946149</v>
      </c>
      <c r="BZ1616">
        <v>1.2951761826700401</v>
      </c>
      <c r="CA1616">
        <v>1.2888291466502999</v>
      </c>
      <c r="CB1616">
        <v>1.29808965971637</v>
      </c>
      <c r="CC1616">
        <v>1.2819676727520499</v>
      </c>
      <c r="CD1616">
        <v>1.26312934731334</v>
      </c>
      <c r="CE1616">
        <v>1.2543602223394701</v>
      </c>
      <c r="CF1616">
        <v>1.2340776607394599</v>
      </c>
      <c r="CG1616">
        <v>1.2126196836979599</v>
      </c>
      <c r="CH1616">
        <v>1.21853455702683</v>
      </c>
      <c r="CI1616">
        <v>1.2093109901372501</v>
      </c>
      <c r="CJ1616">
        <v>1.2044925828484201</v>
      </c>
      <c r="CK1616">
        <v>1.2096318864396201</v>
      </c>
      <c r="CL1616">
        <v>1.2104110115659099</v>
      </c>
      <c r="CM1616">
        <v>1.19687984658049</v>
      </c>
      <c r="CN1616">
        <v>1.19737616198259</v>
      </c>
      <c r="CO1616">
        <v>1.2042445605576999</v>
      </c>
      <c r="CP1616">
        <v>1.21487866251229</v>
      </c>
      <c r="CQ1616">
        <v>1.2359209283824799</v>
      </c>
      <c r="CR1616">
        <v>1.25397997794113</v>
      </c>
      <c r="CS1616">
        <v>1.2714029231275501</v>
      </c>
      <c r="CT1616">
        <v>1.27677409116426</v>
      </c>
      <c r="CU1616">
        <v>1.2909781030251699</v>
      </c>
      <c r="CV1616">
        <v>1.2793959691805801</v>
      </c>
      <c r="CW1616">
        <v>1.2677151014784001</v>
      </c>
      <c r="CX1616">
        <v>1.2601010096107701</v>
      </c>
      <c r="CY1616">
        <v>1.2579712770884299</v>
      </c>
      <c r="CZ1616">
        <v>1.23817495298547</v>
      </c>
      <c r="DA1616">
        <v>1.23897255351338</v>
      </c>
      <c r="DB1616">
        <v>1.24277375818693</v>
      </c>
      <c r="DC1616">
        <v>1.25600892312055</v>
      </c>
      <c r="DD1616">
        <v>1.2693232817080999</v>
      </c>
      <c r="DE1616">
        <v>1.28139229415858</v>
      </c>
      <c r="DF1616">
        <v>1.2976075578587301</v>
      </c>
      <c r="DG1616">
        <v>1.30604921757721</v>
      </c>
      <c r="DH1616">
        <v>1.2915102391004101</v>
      </c>
      <c r="DI1616">
        <v>1.2615670106639201</v>
      </c>
      <c r="DJ1616">
        <v>1.2289914173901999</v>
      </c>
      <c r="DK1616">
        <v>1.18164511520703</v>
      </c>
      <c r="DL1616">
        <v>1.1465526895988101</v>
      </c>
      <c r="DM1616">
        <v>1.11617886493138</v>
      </c>
      <c r="DN1616">
        <v>1.07877038315857</v>
      </c>
      <c r="DO1616">
        <v>1.06721447914861</v>
      </c>
      <c r="DP1616">
        <v>1.05362651528604</v>
      </c>
      <c r="DQ1616">
        <v>1.0444262950868901</v>
      </c>
      <c r="DR1616">
        <v>1.02719660574799</v>
      </c>
      <c r="DS1616">
        <v>1.03720338395261</v>
      </c>
      <c r="DT1616">
        <v>1.0416368332882899</v>
      </c>
      <c r="DU1616">
        <v>1.0380333389052201</v>
      </c>
      <c r="DV1616">
        <v>1.0314104746391799</v>
      </c>
      <c r="DW1616">
        <v>1.0333664751814799</v>
      </c>
      <c r="DX1616">
        <v>1.0446582352607601</v>
      </c>
      <c r="DY1616">
        <v>1.0472446076179001</v>
      </c>
      <c r="DZ1616">
        <v>1.0718763538358</v>
      </c>
      <c r="EA1616">
        <v>1.1072905130924999</v>
      </c>
      <c r="EB1616">
        <v>1.1517412436868499</v>
      </c>
      <c r="EC1616">
        <v>1.1842037343187199</v>
      </c>
      <c r="ED1616">
        <v>1.204714832224</v>
      </c>
      <c r="EE1616">
        <v>1.2174621455475001</v>
      </c>
      <c r="EF1616">
        <v>1.21630390495084</v>
      </c>
      <c r="EG1616">
        <v>1.2144592446784099</v>
      </c>
      <c r="EH1616">
        <v>1.18953062761377</v>
      </c>
      <c r="EI1616">
        <v>1.1751395052861799</v>
      </c>
      <c r="EJ1616">
        <v>1.17390960742657</v>
      </c>
      <c r="EK1616">
        <v>1.1767668074827999</v>
      </c>
      <c r="EL1616">
        <v>1.1804796053537601</v>
      </c>
      <c r="EM1616">
        <v>1.1767952110888</v>
      </c>
      <c r="EN1616">
        <v>1.19743013937886</v>
      </c>
      <c r="EO1616">
        <v>1.20014903467537</v>
      </c>
      <c r="EP1616">
        <v>1.19128466916677</v>
      </c>
      <c r="EQ1616">
        <v>1.1818602315886599</v>
      </c>
      <c r="ER1616">
        <v>1.18516407849267</v>
      </c>
      <c r="ES1616">
        <v>1.1721220352573001</v>
      </c>
      <c r="ET1616">
        <v>1.16051505357415</v>
      </c>
      <c r="EU1616">
        <v>1.1529483575150701</v>
      </c>
      <c r="EV1616">
        <v>1.15478158307765</v>
      </c>
      <c r="EW1616">
        <v>1.16159819633549</v>
      </c>
      <c r="EX1616">
        <v>1.1608684527544499</v>
      </c>
      <c r="EZ1616">
        <v>0</v>
      </c>
    </row>
    <row r="1617" spans="3:156" x14ac:dyDescent="0.2">
      <c r="C1617" s="1">
        <f t="shared" si="30"/>
        <v>36</v>
      </c>
      <c r="D1617">
        <v>0.69882934439557098</v>
      </c>
      <c r="E1617">
        <v>0.76215155540576096</v>
      </c>
      <c r="F1617">
        <v>0.80918952037352099</v>
      </c>
      <c r="G1617">
        <v>0.83557704386287401</v>
      </c>
      <c r="H1617">
        <v>0.86618346876755903</v>
      </c>
      <c r="I1617">
        <v>0.861335371004886</v>
      </c>
      <c r="J1617">
        <v>0.88057691769704705</v>
      </c>
      <c r="K1617">
        <v>0.92404315369381396</v>
      </c>
      <c r="L1617">
        <v>0.96512319521962997</v>
      </c>
      <c r="M1617">
        <v>1.00768302145519</v>
      </c>
      <c r="N1617">
        <v>1.0544482870763801</v>
      </c>
      <c r="O1617">
        <v>1.0800483741779601</v>
      </c>
      <c r="P1617">
        <v>1.0962288029153799</v>
      </c>
      <c r="Q1617">
        <v>1.09120224797011</v>
      </c>
      <c r="R1617">
        <v>1.10251720772172</v>
      </c>
      <c r="S1617">
        <v>1.1200513282668201</v>
      </c>
      <c r="T1617">
        <v>1.12883231232209</v>
      </c>
      <c r="U1617">
        <v>1.11054004758198</v>
      </c>
      <c r="V1617">
        <v>1.1352907592778201</v>
      </c>
      <c r="W1617">
        <v>1.1343129808227701</v>
      </c>
      <c r="X1617">
        <v>1.16840198769002</v>
      </c>
      <c r="Y1617">
        <v>1.21946931111376</v>
      </c>
      <c r="Z1617">
        <v>1.3033855737422999</v>
      </c>
      <c r="AA1617">
        <v>1.3592872150064701</v>
      </c>
      <c r="AB1617">
        <v>1.38097972810859</v>
      </c>
      <c r="AC1617">
        <v>1.35910134958745</v>
      </c>
      <c r="AD1617">
        <v>1.3407534444812299</v>
      </c>
      <c r="AE1617">
        <v>1.3205711845313901</v>
      </c>
      <c r="AF1617">
        <v>1.3138378384432201</v>
      </c>
      <c r="AG1617">
        <v>1.35554046357289</v>
      </c>
      <c r="AH1617">
        <v>1.37089782960114</v>
      </c>
      <c r="AI1617">
        <v>1.3481585826606699</v>
      </c>
      <c r="AJ1617">
        <v>1.3730307834333999</v>
      </c>
      <c r="AK1617">
        <v>1.3665848075992999</v>
      </c>
      <c r="AL1617">
        <v>1.3740853866873299</v>
      </c>
      <c r="AM1617">
        <v>1.4107364627243799</v>
      </c>
      <c r="AN1617">
        <v>1.46867892976694</v>
      </c>
      <c r="AO1617">
        <v>1.47712933689613</v>
      </c>
      <c r="AP1617">
        <v>1.5588246171225399</v>
      </c>
      <c r="AQ1617">
        <v>1.5952201733812199</v>
      </c>
      <c r="AR1617">
        <v>1.62900180232902</v>
      </c>
      <c r="AS1617">
        <v>1.69999199928184</v>
      </c>
      <c r="AT1617">
        <v>1.7360394932124501</v>
      </c>
      <c r="AU1617">
        <v>1.7070271597501001</v>
      </c>
      <c r="AV1617">
        <v>1.6715846661596001</v>
      </c>
      <c r="AW1617">
        <v>1.6356137416475001</v>
      </c>
      <c r="AX1617">
        <v>1.56302398326318</v>
      </c>
      <c r="AY1617">
        <v>1.52011443447126</v>
      </c>
      <c r="AZ1617">
        <v>1.33608756290942</v>
      </c>
      <c r="BA1617">
        <v>1.1702694286814901</v>
      </c>
      <c r="BB1617">
        <v>1.0312033861121399</v>
      </c>
      <c r="BC1617">
        <v>0.938901083753787</v>
      </c>
      <c r="BD1617">
        <v>0.87838265539302496</v>
      </c>
      <c r="BE1617">
        <v>0.97837927466813901</v>
      </c>
      <c r="BF1617">
        <v>1.0930257162258299</v>
      </c>
      <c r="BG1617">
        <v>1.19604074000102</v>
      </c>
      <c r="BH1617">
        <v>1.2462196592966801</v>
      </c>
      <c r="BI1617">
        <v>1.2565149931856301</v>
      </c>
      <c r="BJ1617">
        <v>1.2619674701808501</v>
      </c>
      <c r="BK1617">
        <v>1.2501145045955599</v>
      </c>
      <c r="BL1617">
        <v>1.2099891304644499</v>
      </c>
      <c r="BM1617">
        <v>1.1658208141201001</v>
      </c>
      <c r="BN1617">
        <v>1.1151884749076999</v>
      </c>
      <c r="BO1617">
        <v>1.05029886990919</v>
      </c>
      <c r="BP1617">
        <v>0.96728227814142198</v>
      </c>
      <c r="BQ1617">
        <v>0.87926840375983994</v>
      </c>
      <c r="BR1617">
        <v>0.78960429654583497</v>
      </c>
      <c r="BS1617">
        <v>0.70399999201012198</v>
      </c>
      <c r="BT1617">
        <v>0.61744230428519797</v>
      </c>
      <c r="BU1617">
        <v>0.53636203359451495</v>
      </c>
      <c r="BV1617">
        <v>0.46274175125070799</v>
      </c>
      <c r="BW1617">
        <v>0.400689767860473</v>
      </c>
      <c r="BX1617">
        <v>0.350197281370005</v>
      </c>
      <c r="BY1617">
        <v>0.312867623874858</v>
      </c>
      <c r="BZ1617">
        <v>0.28600719078873199</v>
      </c>
      <c r="CA1617">
        <v>0.26854884076607499</v>
      </c>
      <c r="CB1617">
        <v>0.255398309590879</v>
      </c>
      <c r="CC1617">
        <v>0.24792535748486599</v>
      </c>
      <c r="CD1617">
        <v>0.242052158152089</v>
      </c>
      <c r="CE1617">
        <v>0.23810232990601801</v>
      </c>
      <c r="CF1617">
        <v>0.234622196015318</v>
      </c>
      <c r="CG1617">
        <v>0.23309592056501499</v>
      </c>
      <c r="CH1617">
        <v>0.233453491464405</v>
      </c>
      <c r="CI1617">
        <v>0.233913327844083</v>
      </c>
      <c r="CJ1617">
        <v>0.23192934027571699</v>
      </c>
      <c r="CK1617">
        <v>0.22937427413650699</v>
      </c>
      <c r="CL1617">
        <v>0.22723820015635701</v>
      </c>
      <c r="CM1617">
        <v>0.224854365214224</v>
      </c>
      <c r="CN1617">
        <v>0.22384556927251201</v>
      </c>
      <c r="CO1617">
        <v>0.226127273874004</v>
      </c>
      <c r="CP1617">
        <v>0.229999398635444</v>
      </c>
      <c r="CQ1617">
        <v>0.23437945029770299</v>
      </c>
      <c r="CR1617">
        <v>0.23840327939762099</v>
      </c>
      <c r="CS1617">
        <v>0.243825254805944</v>
      </c>
      <c r="CT1617">
        <v>0.249637925953101</v>
      </c>
      <c r="CU1617">
        <v>0.25393961293834899</v>
      </c>
      <c r="CV1617">
        <v>0.25939491074079701</v>
      </c>
      <c r="CW1617">
        <v>0.26493252606905598</v>
      </c>
      <c r="CX1617">
        <v>0.26894405140359601</v>
      </c>
      <c r="CY1617">
        <v>0.27395379591001401</v>
      </c>
      <c r="CZ1617">
        <v>0.27737154300223399</v>
      </c>
      <c r="DA1617">
        <v>0.28009878609690902</v>
      </c>
      <c r="DB1617">
        <v>0.280878562130222</v>
      </c>
      <c r="DC1617">
        <v>0.28330581827297802</v>
      </c>
      <c r="DD1617">
        <v>0.282592514010925</v>
      </c>
      <c r="DE1617">
        <v>0.28579029465810901</v>
      </c>
      <c r="DF1617">
        <v>0.285526466862904</v>
      </c>
      <c r="DG1617">
        <v>0.28543848304027197</v>
      </c>
      <c r="DH1617">
        <v>0.28322040631515999</v>
      </c>
      <c r="DI1617">
        <v>0.28218068869462498</v>
      </c>
      <c r="DJ1617">
        <v>0.278542407767921</v>
      </c>
      <c r="DK1617">
        <v>0.27705904479805499</v>
      </c>
      <c r="DL1617">
        <v>0.27368053839880702</v>
      </c>
      <c r="DM1617">
        <v>0.27158132379324201</v>
      </c>
      <c r="DN1617">
        <v>0.26909521123241398</v>
      </c>
      <c r="DO1617">
        <v>0.26617448851377401</v>
      </c>
      <c r="DP1617">
        <v>0.26424658514743399</v>
      </c>
      <c r="DQ1617">
        <v>0.26313410606549298</v>
      </c>
      <c r="DR1617">
        <v>0.26278352900922097</v>
      </c>
      <c r="DS1617">
        <v>0.26332206055551299</v>
      </c>
      <c r="DT1617">
        <v>0.26329219993708702</v>
      </c>
      <c r="DU1617">
        <v>0.26233729996204902</v>
      </c>
      <c r="DV1617">
        <v>0.26422928424400799</v>
      </c>
      <c r="DW1617">
        <v>0.26496698295844301</v>
      </c>
      <c r="DX1617">
        <v>0.26589439025272099</v>
      </c>
      <c r="DY1617">
        <v>0.26781750783452302</v>
      </c>
      <c r="DZ1617">
        <v>0.26880451654155302</v>
      </c>
      <c r="EA1617">
        <v>0.26991223950786197</v>
      </c>
      <c r="EB1617">
        <v>0.271674710061519</v>
      </c>
      <c r="EC1617">
        <v>0.26889209473829401</v>
      </c>
      <c r="ED1617">
        <v>0.26616791998504602</v>
      </c>
      <c r="EE1617">
        <v>0.26409493711551602</v>
      </c>
      <c r="EF1617">
        <v>0.26218689316460603</v>
      </c>
      <c r="EG1617">
        <v>0.25962372159076602</v>
      </c>
      <c r="EH1617">
        <v>0.25914359509188201</v>
      </c>
      <c r="EI1617">
        <v>0.26156883634790501</v>
      </c>
      <c r="EJ1617">
        <v>0.26237524342208701</v>
      </c>
      <c r="EK1617">
        <v>0.26043076154667499</v>
      </c>
      <c r="EL1617">
        <v>0.25763756467341198</v>
      </c>
      <c r="EM1617">
        <v>0.257846185117383</v>
      </c>
      <c r="EN1617">
        <v>0.25646095604069102</v>
      </c>
      <c r="EO1617">
        <v>0.25738923428745702</v>
      </c>
      <c r="EP1617">
        <v>0.25865612835394802</v>
      </c>
      <c r="EQ1617">
        <v>0.26139677794531002</v>
      </c>
      <c r="ER1617">
        <v>0.26382059390460699</v>
      </c>
      <c r="ES1617">
        <v>0.26447785273421098</v>
      </c>
      <c r="ET1617">
        <v>0.26398326799959698</v>
      </c>
      <c r="EU1617">
        <v>0.26458897555710698</v>
      </c>
      <c r="EV1617">
        <v>0.26535259519261201</v>
      </c>
      <c r="EW1617">
        <v>0.26452705462933201</v>
      </c>
      <c r="EX1617">
        <v>0.26566059310170798</v>
      </c>
      <c r="EZ1617">
        <v>1</v>
      </c>
    </row>
    <row r="1618" spans="3:156" x14ac:dyDescent="0.2">
      <c r="C1618" s="1">
        <f t="shared" si="30"/>
        <v>37</v>
      </c>
      <c r="D1618" t="s">
        <v>8</v>
      </c>
      <c r="E1618" t="s">
        <v>8</v>
      </c>
      <c r="F1618" t="s">
        <v>8</v>
      </c>
      <c r="G1618" t="s">
        <v>8</v>
      </c>
      <c r="H1618" t="s">
        <v>8</v>
      </c>
      <c r="I1618" t="s">
        <v>8</v>
      </c>
      <c r="J1618" t="s">
        <v>8</v>
      </c>
      <c r="K1618" t="s">
        <v>8</v>
      </c>
      <c r="L1618" t="s">
        <v>8</v>
      </c>
      <c r="M1618" t="s">
        <v>8</v>
      </c>
      <c r="N1618" t="s">
        <v>8</v>
      </c>
      <c r="O1618" t="s">
        <v>8</v>
      </c>
      <c r="P1618" t="s">
        <v>8</v>
      </c>
      <c r="Q1618">
        <v>1.4568134861998201</v>
      </c>
      <c r="R1618">
        <v>1.2331808268909199</v>
      </c>
      <c r="S1618">
        <v>1.04541810136962</v>
      </c>
      <c r="T1618">
        <v>0.89466591890540503</v>
      </c>
      <c r="U1618">
        <v>0.77870756605229297</v>
      </c>
      <c r="V1618">
        <v>0.75893458707142303</v>
      </c>
      <c r="W1618">
        <v>0.73949166317910298</v>
      </c>
      <c r="X1618">
        <v>0.76334421375705397</v>
      </c>
      <c r="Y1618">
        <v>0.777349351767184</v>
      </c>
      <c r="Z1618">
        <v>0.77110220068441204</v>
      </c>
      <c r="AA1618">
        <v>0.78134446735849294</v>
      </c>
      <c r="AB1618">
        <v>0.79884357516919002</v>
      </c>
      <c r="AC1618">
        <v>0.81291533708010399</v>
      </c>
      <c r="AD1618">
        <v>0.87102480837996199</v>
      </c>
      <c r="AE1618">
        <v>0.91363729983817599</v>
      </c>
      <c r="AF1618">
        <v>0.95951330357295705</v>
      </c>
      <c r="AG1618">
        <v>1.00234457927845</v>
      </c>
      <c r="AH1618">
        <v>1.0295230547343099</v>
      </c>
      <c r="AI1618">
        <v>1.0117182698912499</v>
      </c>
      <c r="AJ1618">
        <v>1.03253906898031</v>
      </c>
      <c r="AK1618">
        <v>1.0325489805617301</v>
      </c>
      <c r="AL1618">
        <v>1.0384315208572601</v>
      </c>
      <c r="AM1618">
        <v>1.07002685541878</v>
      </c>
      <c r="AN1618">
        <v>1.1127521973388099</v>
      </c>
      <c r="AO1618">
        <v>1.1330336677830899</v>
      </c>
      <c r="AP1618">
        <v>1.1798310869878801</v>
      </c>
      <c r="AQ1618">
        <v>1.21484592254704</v>
      </c>
      <c r="AR1618">
        <v>1.22181514937198</v>
      </c>
      <c r="AS1618">
        <v>1.2579620394265301</v>
      </c>
      <c r="AT1618">
        <v>1.3052179607929599</v>
      </c>
      <c r="AU1618">
        <v>1.3490207570988699</v>
      </c>
      <c r="AV1618">
        <v>1.40118168503957</v>
      </c>
      <c r="AW1618">
        <v>1.43014785996824</v>
      </c>
      <c r="AX1618">
        <v>1.4339469641343401</v>
      </c>
      <c r="AY1618">
        <v>1.43383782232099</v>
      </c>
      <c r="AZ1618">
        <v>1.3483604648821901</v>
      </c>
      <c r="BA1618">
        <v>1.2746734761501599</v>
      </c>
      <c r="BB1618">
        <v>1.2281074168894599</v>
      </c>
      <c r="BC1618">
        <v>1.1631120213556601</v>
      </c>
      <c r="BD1618">
        <v>1.0920455876261701</v>
      </c>
      <c r="BE1618">
        <v>1.09321656540013</v>
      </c>
      <c r="BF1618">
        <v>1.0792920535800701</v>
      </c>
      <c r="BG1618">
        <v>1.07910300152147</v>
      </c>
      <c r="BH1618">
        <v>1.0941234731145999</v>
      </c>
      <c r="BI1618">
        <v>1.1125896541487701</v>
      </c>
      <c r="BJ1618">
        <v>1.1385256422205301</v>
      </c>
      <c r="BK1618">
        <v>1.17056779800998</v>
      </c>
      <c r="BL1618">
        <v>1.1776801758195701</v>
      </c>
      <c r="BM1618">
        <v>1.15205760260617</v>
      </c>
      <c r="BN1618">
        <v>1.11723192120246</v>
      </c>
      <c r="BO1618">
        <v>1.08192768084526</v>
      </c>
      <c r="BP1618">
        <v>1.0254719485119601</v>
      </c>
      <c r="BQ1618">
        <v>0.976332531512065</v>
      </c>
      <c r="BR1618">
        <v>0.95907926259688103</v>
      </c>
      <c r="BS1618">
        <v>0.94306817333202497</v>
      </c>
      <c r="BT1618">
        <v>0.91705832322052705</v>
      </c>
      <c r="BU1618">
        <v>0.91927056038685995</v>
      </c>
      <c r="BV1618">
        <v>0.91030220485459901</v>
      </c>
      <c r="BW1618">
        <v>0.90934661115971704</v>
      </c>
      <c r="BX1618">
        <v>0.94860937268759005</v>
      </c>
      <c r="BY1618">
        <v>0.97860547892776995</v>
      </c>
      <c r="BZ1618">
        <v>1.0107384270187001</v>
      </c>
      <c r="CA1618">
        <v>1.0357516660820101</v>
      </c>
      <c r="CB1618">
        <v>1.05784120624532</v>
      </c>
      <c r="CC1618">
        <v>1.0390190303439899</v>
      </c>
      <c r="CD1618">
        <v>1.0270296736589899</v>
      </c>
      <c r="CE1618">
        <v>1.0016461988712899</v>
      </c>
      <c r="CF1618">
        <v>1.0077627814079499</v>
      </c>
      <c r="CG1618">
        <v>0.99933327717054699</v>
      </c>
      <c r="CH1618">
        <v>0.98668466819619105</v>
      </c>
      <c r="CI1618">
        <v>0.99334725231992105</v>
      </c>
      <c r="CJ1618">
        <v>0.98944730521804702</v>
      </c>
      <c r="CK1618">
        <v>0.96824651605780798</v>
      </c>
      <c r="CL1618">
        <v>0.95598475299035701</v>
      </c>
      <c r="CM1618">
        <v>0.94274317802132501</v>
      </c>
      <c r="CN1618">
        <v>0.92213975655538905</v>
      </c>
      <c r="CO1618">
        <v>0.90917305158239003</v>
      </c>
      <c r="CP1618">
        <v>0.90138394554039702</v>
      </c>
      <c r="CQ1618">
        <v>0.89003758515819098</v>
      </c>
      <c r="CR1618">
        <v>0.882217252276422</v>
      </c>
      <c r="CS1618">
        <v>0.85905643493678097</v>
      </c>
      <c r="CT1618">
        <v>0.83258726144620099</v>
      </c>
      <c r="CU1618">
        <v>0.80046255356725704</v>
      </c>
      <c r="CV1618">
        <v>0.77157412653572699</v>
      </c>
      <c r="CW1618">
        <v>0.74544314935488698</v>
      </c>
      <c r="CX1618">
        <v>0.72567076548911502</v>
      </c>
      <c r="CY1618">
        <v>0.70914652135142897</v>
      </c>
      <c r="CZ1618">
        <v>0.69091159347323905</v>
      </c>
      <c r="DA1618">
        <v>0.67000030147754897</v>
      </c>
      <c r="DB1618">
        <v>0.64464714640108101</v>
      </c>
      <c r="DC1618">
        <v>0.61462038183880496</v>
      </c>
      <c r="DD1618">
        <v>0.58382359608463297</v>
      </c>
      <c r="DE1618">
        <v>0.55560370549500404</v>
      </c>
      <c r="DF1618">
        <v>0.53034859073005003</v>
      </c>
      <c r="DG1618">
        <v>0.50764380686620802</v>
      </c>
      <c r="DH1618">
        <v>0.49045834271765298</v>
      </c>
      <c r="DI1618">
        <v>0.47970429414142401</v>
      </c>
      <c r="DJ1618">
        <v>0.47294515757037198</v>
      </c>
      <c r="DK1618">
        <v>0.46688440558332001</v>
      </c>
      <c r="DL1618">
        <v>0.46244352395756899</v>
      </c>
      <c r="DM1618">
        <v>0.45918124393029203</v>
      </c>
      <c r="DN1618">
        <v>0.45533946897046801</v>
      </c>
      <c r="DO1618">
        <v>0.450742488102292</v>
      </c>
      <c r="DP1618">
        <v>0.44172549010926798</v>
      </c>
      <c r="DQ1618">
        <v>0.43733152746450998</v>
      </c>
      <c r="DR1618">
        <v>0.43418999805687097</v>
      </c>
      <c r="DS1618">
        <v>0.42979378898312298</v>
      </c>
      <c r="DT1618">
        <v>0.42865981081225801</v>
      </c>
      <c r="DU1618">
        <v>0.43634373492648398</v>
      </c>
      <c r="DV1618">
        <v>0.44035423745601798</v>
      </c>
      <c r="DW1618">
        <v>0.47557614966374501</v>
      </c>
      <c r="DX1618">
        <v>0.48556188446343701</v>
      </c>
      <c r="DY1618">
        <v>0.48973850968100902</v>
      </c>
      <c r="DZ1618">
        <v>0.50219913685025996</v>
      </c>
      <c r="EA1618">
        <v>0.50083301148290404</v>
      </c>
      <c r="EB1618">
        <v>0.46621621943646502</v>
      </c>
      <c r="EC1618">
        <v>0.45659170777629898</v>
      </c>
      <c r="ED1618">
        <v>0.45619521081129499</v>
      </c>
      <c r="EE1618">
        <v>0.44150833815388102</v>
      </c>
      <c r="EF1618">
        <v>0.44219865433404498</v>
      </c>
      <c r="EG1618">
        <v>0.44648861043523302</v>
      </c>
      <c r="EH1618">
        <v>0.44747036856023698</v>
      </c>
      <c r="EI1618">
        <v>0.44740814523323102</v>
      </c>
      <c r="EJ1618">
        <v>0.445133983081344</v>
      </c>
      <c r="EK1618">
        <v>0.44358008789563103</v>
      </c>
      <c r="EL1618">
        <v>0.44216700247966301</v>
      </c>
      <c r="EM1618">
        <v>0.44837805541982501</v>
      </c>
      <c r="EN1618">
        <v>0.45263285458562802</v>
      </c>
      <c r="EO1618">
        <v>0.46812533043437998</v>
      </c>
      <c r="EP1618">
        <v>0.48847769555012099</v>
      </c>
      <c r="EQ1618">
        <v>0.51060529050688497</v>
      </c>
      <c r="ER1618">
        <v>0.52877237068414495</v>
      </c>
      <c r="ES1618">
        <v>0.54196371790172404</v>
      </c>
      <c r="ET1618">
        <v>0.55443309167834298</v>
      </c>
      <c r="EU1618">
        <v>0.55830730574074905</v>
      </c>
      <c r="EV1618">
        <v>0.56373631279994796</v>
      </c>
      <c r="EW1618">
        <v>0.56834858564963597</v>
      </c>
      <c r="EX1618">
        <v>0.57575635010278303</v>
      </c>
      <c r="EZ1618">
        <v>1</v>
      </c>
    </row>
    <row r="1619" spans="3:156" x14ac:dyDescent="0.2">
      <c r="C1619" s="1">
        <f t="shared" si="30"/>
        <v>38</v>
      </c>
      <c r="D1619">
        <v>1.74209948542176</v>
      </c>
      <c r="E1619">
        <v>1.8184844412304899</v>
      </c>
      <c r="F1619">
        <v>1.8761899854091599</v>
      </c>
      <c r="G1619">
        <v>1.86916417734236</v>
      </c>
      <c r="H1619">
        <v>1.86318366093706</v>
      </c>
      <c r="I1619">
        <v>1.85018079747688</v>
      </c>
      <c r="J1619">
        <v>1.8829486506714399</v>
      </c>
      <c r="K1619">
        <v>1.6779812417559301</v>
      </c>
      <c r="L1619">
        <v>1.5114303979755199</v>
      </c>
      <c r="M1619">
        <v>1.3320018378371099</v>
      </c>
      <c r="N1619" t="s">
        <v>8</v>
      </c>
      <c r="O1619">
        <v>1.12114270080153</v>
      </c>
      <c r="P1619">
        <v>0.83025708613045501</v>
      </c>
      <c r="Q1619">
        <v>0.81097157566765299</v>
      </c>
      <c r="R1619">
        <v>0.78200152580542803</v>
      </c>
      <c r="S1619">
        <v>0.75233359786163601</v>
      </c>
      <c r="T1619">
        <v>0.73667397582440997</v>
      </c>
      <c r="U1619">
        <v>0.73440780180435905</v>
      </c>
      <c r="V1619">
        <v>0.73176956534782001</v>
      </c>
      <c r="W1619">
        <v>0.73427023791151802</v>
      </c>
      <c r="X1619">
        <v>0.75551067022158103</v>
      </c>
      <c r="Y1619">
        <v>0.79348605640109804</v>
      </c>
      <c r="Z1619">
        <v>0.83448325599347495</v>
      </c>
      <c r="AA1619">
        <v>0.87902237236379199</v>
      </c>
      <c r="AB1619">
        <v>0.90289107624807297</v>
      </c>
      <c r="AC1619">
        <v>0.92827298401998803</v>
      </c>
      <c r="AD1619">
        <v>0.97022257016087599</v>
      </c>
      <c r="AE1619">
        <v>1.03458152075466</v>
      </c>
      <c r="AF1619">
        <v>1.08489383241468</v>
      </c>
      <c r="AG1619">
        <v>1.1579036665184601</v>
      </c>
      <c r="AH1619">
        <v>1.1822470509421401</v>
      </c>
      <c r="AI1619">
        <v>1.21416788923319</v>
      </c>
      <c r="AJ1619">
        <v>1.24873574880163</v>
      </c>
      <c r="AK1619">
        <v>1.2851598673390701</v>
      </c>
      <c r="AL1619">
        <v>1.3420525374892001</v>
      </c>
      <c r="AM1619">
        <v>1.41829536095805</v>
      </c>
      <c r="AN1619">
        <v>1.4652227384917</v>
      </c>
      <c r="AO1619">
        <v>1.4823018979097999</v>
      </c>
      <c r="AP1619">
        <v>1.49615405035163</v>
      </c>
      <c r="AQ1619">
        <v>1.51076601596088</v>
      </c>
      <c r="AR1619">
        <v>1.52648635247627</v>
      </c>
      <c r="AS1619">
        <v>1.54109491995545</v>
      </c>
      <c r="AT1619">
        <v>1.599217723128</v>
      </c>
      <c r="AU1619">
        <v>1.6437976254793201</v>
      </c>
      <c r="AV1619">
        <v>1.66210590866814</v>
      </c>
      <c r="AW1619">
        <v>1.7115162146107199</v>
      </c>
      <c r="AX1619">
        <v>1.75790474873106</v>
      </c>
      <c r="AY1619">
        <v>1.7672498384561099</v>
      </c>
      <c r="AZ1619">
        <v>1.6435581191852</v>
      </c>
      <c r="BA1619">
        <v>1.5286636201102</v>
      </c>
      <c r="BB1619">
        <v>1.4024284972223799</v>
      </c>
      <c r="BC1619">
        <v>1.29466888624353</v>
      </c>
      <c r="BD1619">
        <v>1.20328983728753</v>
      </c>
      <c r="BE1619">
        <v>1.2711901056998001</v>
      </c>
      <c r="BF1619">
        <v>1.3390840003578699</v>
      </c>
      <c r="BG1619">
        <v>1.39293265634167</v>
      </c>
      <c r="BH1619">
        <v>1.4370755245679101</v>
      </c>
      <c r="BI1619">
        <v>1.4705505764443301</v>
      </c>
      <c r="BJ1619">
        <v>1.50618894000765</v>
      </c>
      <c r="BK1619">
        <v>1.5166205990267201</v>
      </c>
      <c r="BL1619">
        <v>1.5454157960841599</v>
      </c>
      <c r="BM1619">
        <v>1.53242944775278</v>
      </c>
      <c r="BN1619">
        <v>1.46514015074431</v>
      </c>
      <c r="BO1619">
        <v>1.37123734278634</v>
      </c>
      <c r="BP1619">
        <v>1.31954645529643</v>
      </c>
      <c r="BQ1619">
        <v>1.2835705158503601</v>
      </c>
      <c r="BR1619">
        <v>1.2957812874299</v>
      </c>
      <c r="BS1619">
        <v>1.34181855715318</v>
      </c>
      <c r="BT1619">
        <v>1.4057364917297399</v>
      </c>
      <c r="BU1619">
        <v>1.44563690096844</v>
      </c>
      <c r="BV1619">
        <v>1.4587286825933401</v>
      </c>
      <c r="BW1619">
        <v>1.4459217093166199</v>
      </c>
      <c r="BX1619">
        <v>1.4383515691195701</v>
      </c>
      <c r="BY1619">
        <v>1.4287165252818701</v>
      </c>
      <c r="BZ1619">
        <v>1.41411728462505</v>
      </c>
      <c r="CA1619">
        <v>1.40648163527117</v>
      </c>
      <c r="CB1619">
        <v>1.40993431024075</v>
      </c>
      <c r="CC1619">
        <v>1.41521893844147</v>
      </c>
      <c r="CD1619">
        <v>1.3898508235320099</v>
      </c>
      <c r="CE1619">
        <v>1.37845737224773</v>
      </c>
      <c r="CF1619">
        <v>1.3694865023609699</v>
      </c>
      <c r="CG1619">
        <v>1.34880576086822</v>
      </c>
      <c r="CH1619">
        <v>1.3226271197725099</v>
      </c>
      <c r="CI1619">
        <v>1.3397010001112799</v>
      </c>
      <c r="CJ1619">
        <v>1.35471152279998</v>
      </c>
      <c r="CK1619">
        <v>1.3480455019150099</v>
      </c>
      <c r="CL1619">
        <v>1.3537139614007601</v>
      </c>
      <c r="CM1619">
        <v>1.36473052952706</v>
      </c>
      <c r="CN1619">
        <v>1.3564345749603</v>
      </c>
      <c r="CO1619">
        <v>1.3392975074917</v>
      </c>
      <c r="CP1619">
        <v>1.3287243685936501</v>
      </c>
      <c r="CQ1619">
        <v>1.2957096328072399</v>
      </c>
      <c r="CR1619">
        <v>1.26853734545299</v>
      </c>
      <c r="CS1619">
        <v>1.2511958316946401</v>
      </c>
      <c r="CT1619">
        <v>1.22897649830247</v>
      </c>
      <c r="CU1619">
        <v>1.2232009947806599</v>
      </c>
      <c r="CV1619">
        <v>1.2333940913085599</v>
      </c>
      <c r="CW1619">
        <v>1.24199403708223</v>
      </c>
      <c r="CX1619">
        <v>1.24300887563138</v>
      </c>
      <c r="CY1619">
        <v>1.2594723584298</v>
      </c>
      <c r="CZ1619">
        <v>1.2615071695645299</v>
      </c>
      <c r="DA1619">
        <v>1.2738075062113201</v>
      </c>
      <c r="DB1619">
        <v>1.29659014247987</v>
      </c>
      <c r="DC1619">
        <v>1.31857318656349</v>
      </c>
      <c r="DD1619">
        <v>1.33647487440376</v>
      </c>
      <c r="DE1619">
        <v>1.3533786630936999</v>
      </c>
      <c r="DF1619">
        <v>1.36496138198326</v>
      </c>
      <c r="DG1619">
        <v>1.37963567074988</v>
      </c>
      <c r="DH1619">
        <v>1.39230837974916</v>
      </c>
      <c r="DI1619">
        <v>1.39664708850499</v>
      </c>
      <c r="DJ1619">
        <v>1.3924644484386</v>
      </c>
      <c r="DK1619">
        <v>1.3869076546213399</v>
      </c>
      <c r="DL1619">
        <v>1.36940284959101</v>
      </c>
      <c r="DM1619">
        <v>1.3670828120349801</v>
      </c>
      <c r="DN1619">
        <v>1.3653034580123</v>
      </c>
      <c r="DO1619">
        <v>1.37153437020858</v>
      </c>
      <c r="DP1619">
        <v>1.37304683010207</v>
      </c>
      <c r="DQ1619">
        <v>1.37019479332056</v>
      </c>
      <c r="DR1619">
        <v>1.35733831105567</v>
      </c>
      <c r="DS1619">
        <v>1.3505366342048599</v>
      </c>
      <c r="DT1619">
        <v>1.34668991819342</v>
      </c>
      <c r="DU1619">
        <v>1.3619451126794599</v>
      </c>
      <c r="DV1619">
        <v>1.3698748818003099</v>
      </c>
      <c r="DW1619">
        <v>1.3765058180923</v>
      </c>
      <c r="DX1619">
        <v>1.3547123154924501</v>
      </c>
      <c r="DY1619">
        <v>1.3272021735201101</v>
      </c>
      <c r="DZ1619">
        <v>1.2904805521166001</v>
      </c>
      <c r="EA1619">
        <v>1.2597672367074899</v>
      </c>
      <c r="EB1619">
        <v>1.2388180638056301</v>
      </c>
      <c r="EC1619">
        <v>1.22921200390922</v>
      </c>
      <c r="ED1619">
        <v>1.2240490804809001</v>
      </c>
      <c r="EE1619">
        <v>1.1971533037942901</v>
      </c>
      <c r="EF1619">
        <v>1.18651706985393</v>
      </c>
      <c r="EG1619">
        <v>1.1770973502083599</v>
      </c>
      <c r="EH1619">
        <v>1.18009280522319</v>
      </c>
      <c r="EI1619">
        <v>1.1966847813655499</v>
      </c>
      <c r="EJ1619">
        <v>1.2153986627261899</v>
      </c>
      <c r="EK1619">
        <v>1.22401293299081</v>
      </c>
      <c r="EL1619">
        <v>1.2191823984694901</v>
      </c>
      <c r="EM1619">
        <v>1.20849643660934</v>
      </c>
      <c r="EN1619">
        <v>1.1957852911667599</v>
      </c>
      <c r="EO1619">
        <v>1.21315684889468</v>
      </c>
      <c r="EP1619">
        <v>1.21659532625085</v>
      </c>
      <c r="EQ1619">
        <v>1.2249662278614499</v>
      </c>
      <c r="ER1619">
        <v>1.24659225376012</v>
      </c>
      <c r="ES1619">
        <v>1.24493246059421</v>
      </c>
      <c r="ET1619">
        <v>1.2258623803534701</v>
      </c>
      <c r="EU1619">
        <v>1.2259600460525599</v>
      </c>
      <c r="EV1619">
        <v>1.2418337548296201</v>
      </c>
      <c r="EW1619">
        <v>1.2598529054090299</v>
      </c>
      <c r="EX1619">
        <v>1.2984489259515699</v>
      </c>
      <c r="EZ1619">
        <v>0</v>
      </c>
    </row>
    <row r="1620" spans="3:156" x14ac:dyDescent="0.2">
      <c r="C1620" s="1">
        <f t="shared" si="30"/>
        <v>39</v>
      </c>
      <c r="D1620">
        <v>1.0381169404010899</v>
      </c>
      <c r="E1620">
        <v>0.89089169669478496</v>
      </c>
      <c r="F1620">
        <v>0.68100605052701901</v>
      </c>
      <c r="G1620">
        <v>0.67383248155809705</v>
      </c>
      <c r="H1620">
        <v>0.66359208367285405</v>
      </c>
      <c r="I1620">
        <v>0.58800523419700002</v>
      </c>
      <c r="J1620">
        <v>0.55082988172679903</v>
      </c>
      <c r="K1620">
        <v>0.53630170760573204</v>
      </c>
      <c r="L1620">
        <v>0.55169381642357196</v>
      </c>
      <c r="M1620">
        <v>0.57167776221900501</v>
      </c>
      <c r="N1620">
        <v>0.61035847452898295</v>
      </c>
      <c r="O1620">
        <v>0.64351376930789095</v>
      </c>
      <c r="P1620">
        <v>0.66286313103549699</v>
      </c>
      <c r="Q1620">
        <v>0.68457847901117996</v>
      </c>
      <c r="R1620">
        <v>0.72431882249496704</v>
      </c>
      <c r="S1620">
        <v>0.74474993532751099</v>
      </c>
      <c r="T1620">
        <v>0.78299044270240303</v>
      </c>
      <c r="U1620">
        <v>0.86121153619252899</v>
      </c>
      <c r="V1620">
        <v>0.92317625038919704</v>
      </c>
      <c r="W1620">
        <v>0.98094298954502002</v>
      </c>
      <c r="X1620">
        <v>1.0464143209896699</v>
      </c>
      <c r="Y1620">
        <v>1.0992085760122201</v>
      </c>
      <c r="Z1620">
        <v>1.10340301054493</v>
      </c>
      <c r="AA1620">
        <v>1.1327883662207801</v>
      </c>
      <c r="AB1620">
        <v>1.1532031756521799</v>
      </c>
      <c r="AC1620">
        <v>1.1654437179418899</v>
      </c>
      <c r="AD1620">
        <v>1.18814203789006</v>
      </c>
      <c r="AE1620">
        <v>1.26174759605547</v>
      </c>
      <c r="AF1620">
        <v>1.32709718912784</v>
      </c>
      <c r="AG1620">
        <v>1.4173610057138999</v>
      </c>
      <c r="AH1620">
        <v>1.4872004975642601</v>
      </c>
      <c r="AI1620">
        <v>1.5103009964616301</v>
      </c>
      <c r="AJ1620">
        <v>1.5231965656699</v>
      </c>
      <c r="AK1620">
        <v>1.52809515244076</v>
      </c>
      <c r="AL1620">
        <v>1.51302038315913</v>
      </c>
      <c r="AM1620">
        <v>1.49600866573721</v>
      </c>
      <c r="AN1620">
        <v>1.5054515618172799</v>
      </c>
      <c r="AO1620">
        <v>1.54383080057457</v>
      </c>
      <c r="AP1620">
        <v>1.57351392582247</v>
      </c>
      <c r="AQ1620">
        <v>1.6151267937165601</v>
      </c>
      <c r="AR1620">
        <v>1.65778923006787</v>
      </c>
      <c r="AS1620">
        <v>1.71569857164773</v>
      </c>
      <c r="AT1620">
        <v>1.72252410611847</v>
      </c>
      <c r="AU1620">
        <v>1.70778960819157</v>
      </c>
      <c r="AV1620">
        <v>1.6527957679441601</v>
      </c>
      <c r="AW1620">
        <v>1.63246982855655</v>
      </c>
      <c r="AX1620">
        <v>1.6103014799300399</v>
      </c>
      <c r="AY1620">
        <v>1.6085044799661701</v>
      </c>
      <c r="AZ1620">
        <v>1.5376463270204399</v>
      </c>
      <c r="BA1620">
        <v>1.5283660216559201</v>
      </c>
      <c r="BB1620">
        <v>1.5363213798942601</v>
      </c>
      <c r="BC1620">
        <v>1.53563492280661</v>
      </c>
      <c r="BD1620">
        <v>1.5193330193996599</v>
      </c>
      <c r="BE1620">
        <v>1.5906063899264999</v>
      </c>
      <c r="BF1620">
        <v>1.6264551262270599</v>
      </c>
      <c r="BG1620">
        <v>1.6431840067579599</v>
      </c>
      <c r="BH1620">
        <v>1.6853499117783599</v>
      </c>
      <c r="BI1620">
        <v>1.7130553272542199</v>
      </c>
      <c r="BJ1620">
        <v>1.74680977499441</v>
      </c>
      <c r="BK1620">
        <v>1.7293651686754501</v>
      </c>
      <c r="BL1620">
        <v>1.6809377126404399</v>
      </c>
      <c r="BM1620">
        <v>1.6037647419432599</v>
      </c>
      <c r="BN1620">
        <v>1.5446938850094101</v>
      </c>
      <c r="BO1620">
        <v>1.4983975059027399</v>
      </c>
      <c r="BP1620">
        <v>1.5573433757992601</v>
      </c>
      <c r="BQ1620">
        <v>1.6311950000170601</v>
      </c>
      <c r="BR1620">
        <v>1.6697989241747699</v>
      </c>
      <c r="BS1620">
        <v>1.7295917574294899</v>
      </c>
      <c r="BT1620">
        <v>1.7583043132673</v>
      </c>
      <c r="BU1620">
        <v>1.72076606875439</v>
      </c>
      <c r="BV1620">
        <v>1.6844700552955301</v>
      </c>
      <c r="BW1620">
        <v>1.6966992738812099</v>
      </c>
      <c r="BX1620">
        <v>1.6797489018807701</v>
      </c>
      <c r="BY1620">
        <v>1.6778632801437301</v>
      </c>
      <c r="BZ1620">
        <v>1.6861649017225899</v>
      </c>
      <c r="CA1620">
        <v>1.6807317768807499</v>
      </c>
      <c r="CB1620">
        <v>1.6529218556421399</v>
      </c>
      <c r="CC1620">
        <v>1.6168790577710099</v>
      </c>
      <c r="CD1620">
        <v>1.56542997303458</v>
      </c>
      <c r="CE1620">
        <v>1.50923988606755</v>
      </c>
      <c r="CF1620">
        <v>1.4614853818481</v>
      </c>
      <c r="CG1620">
        <v>1.39767579914356</v>
      </c>
      <c r="CH1620">
        <v>1.3513717509863501</v>
      </c>
      <c r="CI1620">
        <v>1.3163502816332799</v>
      </c>
      <c r="CJ1620">
        <v>1.29118784550263</v>
      </c>
      <c r="CK1620">
        <v>1.2555647765672899</v>
      </c>
      <c r="CL1620">
        <v>1.24963150343513</v>
      </c>
      <c r="CM1620">
        <v>1.2520617380008701</v>
      </c>
      <c r="CN1620">
        <v>1.2680470735904199</v>
      </c>
      <c r="CO1620">
        <v>1.2752918239670199</v>
      </c>
      <c r="CP1620">
        <v>1.2789133082625599</v>
      </c>
      <c r="CQ1620">
        <v>1.26044529175189</v>
      </c>
      <c r="CR1620">
        <v>1.2277939617866001</v>
      </c>
      <c r="CS1620">
        <v>1.20316891170687</v>
      </c>
      <c r="CT1620">
        <v>1.1697647198932899</v>
      </c>
      <c r="CU1620">
        <v>1.1654589154027499</v>
      </c>
      <c r="CV1620">
        <v>1.1890813587831499</v>
      </c>
      <c r="CW1620">
        <v>1.2203520205590399</v>
      </c>
      <c r="CX1620">
        <v>1.22699886025821</v>
      </c>
      <c r="CY1620">
        <v>1.2393547829125999</v>
      </c>
      <c r="CZ1620">
        <v>1.2647708974218901</v>
      </c>
      <c r="DA1620">
        <v>1.2566210762286401</v>
      </c>
      <c r="DB1620">
        <v>1.2241201967072299</v>
      </c>
      <c r="DC1620">
        <v>1.19738358870629</v>
      </c>
      <c r="DD1620">
        <v>1.16387507911739</v>
      </c>
      <c r="DE1620">
        <v>1.1168529601430599</v>
      </c>
      <c r="DF1620">
        <v>1.08990460252372</v>
      </c>
      <c r="DG1620">
        <v>1.0852323414424401</v>
      </c>
      <c r="DH1620">
        <v>1.0905599967019901</v>
      </c>
      <c r="DI1620">
        <v>1.1092071484413999</v>
      </c>
      <c r="DJ1620">
        <v>1.1224023542670001</v>
      </c>
      <c r="DK1620">
        <v>1.12722397235018</v>
      </c>
      <c r="DL1620">
        <v>1.13262884740767</v>
      </c>
      <c r="DM1620">
        <v>1.13420237234092</v>
      </c>
      <c r="DN1620">
        <v>1.1369607256560199</v>
      </c>
      <c r="DO1620">
        <v>1.13735097928482</v>
      </c>
      <c r="DP1620">
        <v>1.1463782909454201</v>
      </c>
      <c r="DQ1620">
        <v>1.1430212983038399</v>
      </c>
      <c r="DR1620">
        <v>1.1356387703719699</v>
      </c>
      <c r="DS1620">
        <v>1.12592872818075</v>
      </c>
      <c r="DT1620">
        <v>1.12246000082866</v>
      </c>
      <c r="DU1620">
        <v>1.1155615077147101</v>
      </c>
      <c r="DV1620">
        <v>1.11610109116496</v>
      </c>
      <c r="DW1620">
        <v>1.1252812141299999</v>
      </c>
      <c r="DX1620">
        <v>1.1149032114567701</v>
      </c>
      <c r="DY1620">
        <v>1.09069504426654</v>
      </c>
      <c r="DZ1620">
        <v>1.08193538228993</v>
      </c>
      <c r="EA1620">
        <v>1.07749449417082</v>
      </c>
      <c r="EB1620">
        <v>1.07112507234701</v>
      </c>
      <c r="EC1620">
        <v>1.0845508646008399</v>
      </c>
      <c r="ED1620">
        <v>1.0826409128764301</v>
      </c>
      <c r="EE1620">
        <v>1.0645723738379</v>
      </c>
      <c r="EF1620">
        <v>1.04548367935602</v>
      </c>
      <c r="EG1620">
        <v>1.0383798670975299</v>
      </c>
      <c r="EH1620">
        <v>1.0287467255235001</v>
      </c>
      <c r="EI1620">
        <v>1.0221721476600401</v>
      </c>
      <c r="EJ1620">
        <v>1.0048902677879901</v>
      </c>
      <c r="EK1620">
        <v>0.98315694531099096</v>
      </c>
      <c r="EL1620">
        <v>0.95773027354763696</v>
      </c>
      <c r="EM1620">
        <v>0.93518712842082996</v>
      </c>
      <c r="EN1620">
        <v>0.93102922460026605</v>
      </c>
      <c r="EO1620">
        <v>0.94418599175291995</v>
      </c>
      <c r="EP1620">
        <v>0.96464578745366103</v>
      </c>
      <c r="EQ1620">
        <v>0.97899789564515005</v>
      </c>
      <c r="ER1620">
        <v>0.99702525949255705</v>
      </c>
      <c r="ES1620">
        <v>1.0042472456671501</v>
      </c>
      <c r="ET1620">
        <v>0.99263792813113205</v>
      </c>
      <c r="EU1620">
        <v>0.96786131889823801</v>
      </c>
      <c r="EV1620">
        <v>0.93761160304927704</v>
      </c>
      <c r="EW1620">
        <v>0.90094143967764195</v>
      </c>
      <c r="EX1620">
        <v>0.87170024708569804</v>
      </c>
      <c r="EZ1620">
        <v>0</v>
      </c>
    </row>
    <row r="1621" spans="3:156" x14ac:dyDescent="0.2">
      <c r="C1621" s="1">
        <f t="shared" si="30"/>
        <v>40</v>
      </c>
      <c r="D1621" t="s">
        <v>8</v>
      </c>
      <c r="E1621" t="s">
        <v>8</v>
      </c>
      <c r="F1621" t="s">
        <v>8</v>
      </c>
      <c r="G1621">
        <v>1.27627382371383</v>
      </c>
      <c r="H1621">
        <v>1.2854974520196101</v>
      </c>
      <c r="I1621">
        <v>1.28559941937504</v>
      </c>
      <c r="J1621">
        <v>1.2746455146439699</v>
      </c>
      <c r="K1621">
        <v>1.1197950694021701</v>
      </c>
      <c r="L1621">
        <v>0.95499448805827303</v>
      </c>
      <c r="M1621">
        <v>0.88014344005016099</v>
      </c>
      <c r="N1621">
        <v>0.74707551419402995</v>
      </c>
      <c r="O1621">
        <v>0.62666200153975404</v>
      </c>
      <c r="P1621">
        <v>0.63051915779849099</v>
      </c>
      <c r="Q1621">
        <v>0.64598880130508196</v>
      </c>
      <c r="R1621">
        <v>0.58717111022861701</v>
      </c>
      <c r="S1621">
        <v>0.56016312179836802</v>
      </c>
      <c r="T1621">
        <v>0.56477662787374505</v>
      </c>
      <c r="U1621">
        <v>0.58734361697043502</v>
      </c>
      <c r="V1621">
        <v>0.61496289632623802</v>
      </c>
      <c r="W1621">
        <v>0.65978827490812797</v>
      </c>
      <c r="X1621">
        <v>0.69997211961962902</v>
      </c>
      <c r="Y1621">
        <v>0.745410635315782</v>
      </c>
      <c r="Z1621">
        <v>0.78510230728798103</v>
      </c>
      <c r="AA1621">
        <v>0.83991706606607197</v>
      </c>
      <c r="AB1621">
        <v>0.88502368637709405</v>
      </c>
      <c r="AC1621">
        <v>0.88914606464545598</v>
      </c>
      <c r="AD1621">
        <v>0.91693751463691098</v>
      </c>
      <c r="AE1621">
        <v>0.95141089840338899</v>
      </c>
      <c r="AF1621">
        <v>0.98994364430188997</v>
      </c>
      <c r="AG1621">
        <v>1.0308360040448199</v>
      </c>
      <c r="AH1621">
        <v>1.11218029593609</v>
      </c>
      <c r="AI1621">
        <v>1.17425254101472</v>
      </c>
      <c r="AJ1621">
        <v>1.2500747503054701</v>
      </c>
      <c r="AK1621">
        <v>1.2959508234019701</v>
      </c>
      <c r="AL1621">
        <v>1.36008240913398</v>
      </c>
      <c r="AM1621">
        <v>1.46123187638562</v>
      </c>
      <c r="AN1621">
        <v>1.5559219705820999</v>
      </c>
      <c r="AO1621">
        <v>1.6271759731092801</v>
      </c>
      <c r="AP1621">
        <v>1.65209619764994</v>
      </c>
      <c r="AQ1621">
        <v>1.6741580341483799</v>
      </c>
      <c r="AR1621">
        <v>1.62874253620179</v>
      </c>
      <c r="AS1621">
        <v>1.5843324796478799</v>
      </c>
      <c r="AT1621">
        <v>1.54059985188014</v>
      </c>
      <c r="AU1621">
        <v>1.59761366845551</v>
      </c>
      <c r="AV1621">
        <v>1.63779111698327</v>
      </c>
      <c r="AW1621">
        <v>1.67072602227413</v>
      </c>
      <c r="AX1621">
        <v>1.69738641803035</v>
      </c>
      <c r="AY1621">
        <v>1.7115369924086701</v>
      </c>
      <c r="AZ1621">
        <v>1.5847658742606301</v>
      </c>
      <c r="BA1621">
        <v>1.45645100020047</v>
      </c>
      <c r="BB1621">
        <v>1.3605460849109401</v>
      </c>
      <c r="BC1621">
        <v>1.2692326234990201</v>
      </c>
      <c r="BD1621">
        <v>1.2032242361147101</v>
      </c>
      <c r="BE1621">
        <v>1.24181591037604</v>
      </c>
      <c r="BF1621">
        <v>1.28694924845563</v>
      </c>
      <c r="BG1621">
        <v>1.31822282965057</v>
      </c>
      <c r="BH1621">
        <v>1.3346381123855899</v>
      </c>
      <c r="BI1621">
        <v>1.3489324085452901</v>
      </c>
      <c r="BJ1621">
        <v>1.35527565291062</v>
      </c>
      <c r="BK1621">
        <v>1.3445538065334499</v>
      </c>
      <c r="BL1621">
        <v>1.3495446291595701</v>
      </c>
      <c r="BM1621">
        <v>1.35196479380825</v>
      </c>
      <c r="BN1621">
        <v>1.34418382325229</v>
      </c>
      <c r="BO1621">
        <v>1.3363179229314801</v>
      </c>
      <c r="BP1621">
        <v>1.3380309311112599</v>
      </c>
      <c r="BQ1621">
        <v>1.32532935128913</v>
      </c>
      <c r="BR1621">
        <v>1.3143523674259501</v>
      </c>
      <c r="BS1621">
        <v>1.3127734181249699</v>
      </c>
      <c r="BT1621">
        <v>1.30923945646041</v>
      </c>
      <c r="BU1621">
        <v>1.29455022458728</v>
      </c>
      <c r="BV1621">
        <v>1.2829831939442899</v>
      </c>
      <c r="BW1621">
        <v>1.2879673175986801</v>
      </c>
      <c r="BX1621">
        <v>1.28033997810253</v>
      </c>
      <c r="BY1621">
        <v>1.2811900710655799</v>
      </c>
      <c r="BZ1621">
        <v>1.2821130740946101</v>
      </c>
      <c r="CA1621">
        <v>1.2854536603187601</v>
      </c>
      <c r="CB1621">
        <v>1.2835924918538499</v>
      </c>
      <c r="CC1621">
        <v>1.28196218009372</v>
      </c>
      <c r="CD1621">
        <v>1.2751709189547999</v>
      </c>
      <c r="CE1621">
        <v>1.29049213227981</v>
      </c>
      <c r="CF1621">
        <v>1.3006232465704901</v>
      </c>
      <c r="CG1621">
        <v>1.3043298420140499</v>
      </c>
      <c r="CH1621">
        <v>1.31133520175711</v>
      </c>
      <c r="CI1621">
        <v>1.3068280176498499</v>
      </c>
      <c r="CJ1621">
        <v>1.26330566437387</v>
      </c>
      <c r="CK1621">
        <v>1.2299394584896399</v>
      </c>
      <c r="CL1621">
        <v>1.20714617992565</v>
      </c>
      <c r="CM1621">
        <v>1.18401717379009</v>
      </c>
      <c r="CN1621">
        <v>1.1780197862853099</v>
      </c>
      <c r="CO1621">
        <v>1.2037781406773</v>
      </c>
      <c r="CP1621">
        <v>1.2250989994091499</v>
      </c>
      <c r="CQ1621">
        <v>1.2311932254153599</v>
      </c>
      <c r="CR1621">
        <v>1.24896982284931</v>
      </c>
      <c r="CS1621">
        <v>1.26132769291048</v>
      </c>
      <c r="CT1621">
        <v>1.27569173584854</v>
      </c>
      <c r="CU1621">
        <v>1.29376418174616</v>
      </c>
      <c r="CV1621">
        <v>1.3260087094047699</v>
      </c>
      <c r="CW1621">
        <v>1.3524968123572101</v>
      </c>
      <c r="CX1621">
        <v>1.3688827456591799</v>
      </c>
      <c r="CY1621">
        <v>1.3587585142334999</v>
      </c>
      <c r="CZ1621">
        <v>1.3505628412566899</v>
      </c>
      <c r="DA1621">
        <v>1.3031706208476801</v>
      </c>
      <c r="DB1621">
        <v>1.24653562304917</v>
      </c>
      <c r="DC1621">
        <v>1.1981119365000099</v>
      </c>
      <c r="DD1621">
        <v>1.1380109926092801</v>
      </c>
      <c r="DE1621">
        <v>1.12907442480213</v>
      </c>
      <c r="DF1621" t="s">
        <v>8</v>
      </c>
      <c r="DG1621" t="s">
        <v>8</v>
      </c>
      <c r="DH1621" t="s">
        <v>8</v>
      </c>
      <c r="DI1621" t="s">
        <v>8</v>
      </c>
      <c r="DJ1621" t="s">
        <v>8</v>
      </c>
      <c r="DK1621" t="s">
        <v>8</v>
      </c>
      <c r="DL1621" t="s">
        <v>8</v>
      </c>
      <c r="DM1621" t="s">
        <v>8</v>
      </c>
      <c r="DN1621" t="s">
        <v>8</v>
      </c>
      <c r="DO1621" t="s">
        <v>8</v>
      </c>
      <c r="DP1621" t="s">
        <v>8</v>
      </c>
      <c r="DQ1621" t="s">
        <v>8</v>
      </c>
      <c r="DR1621" t="s">
        <v>8</v>
      </c>
      <c r="DS1621" t="s">
        <v>8</v>
      </c>
      <c r="DT1621" t="s">
        <v>8</v>
      </c>
      <c r="DU1621" t="s">
        <v>8</v>
      </c>
      <c r="DV1621" t="s">
        <v>8</v>
      </c>
      <c r="DW1621" t="s">
        <v>8</v>
      </c>
      <c r="DX1621" t="s">
        <v>8</v>
      </c>
      <c r="DY1621" t="s">
        <v>8</v>
      </c>
      <c r="DZ1621" t="s">
        <v>8</v>
      </c>
      <c r="EA1621" t="s">
        <v>8</v>
      </c>
      <c r="EB1621" t="s">
        <v>8</v>
      </c>
      <c r="EC1621" t="s">
        <v>8</v>
      </c>
      <c r="ED1621" t="s">
        <v>8</v>
      </c>
      <c r="EE1621" t="s">
        <v>8</v>
      </c>
      <c r="EF1621" t="s">
        <v>8</v>
      </c>
      <c r="EG1621" t="s">
        <v>8</v>
      </c>
      <c r="EH1621" t="s">
        <v>8</v>
      </c>
      <c r="EI1621" t="s">
        <v>8</v>
      </c>
      <c r="EJ1621" t="s">
        <v>8</v>
      </c>
      <c r="EK1621" t="s">
        <v>8</v>
      </c>
      <c r="EL1621" t="s">
        <v>8</v>
      </c>
      <c r="EM1621" t="s">
        <v>8</v>
      </c>
      <c r="EN1621" t="s">
        <v>8</v>
      </c>
      <c r="EO1621" t="s">
        <v>8</v>
      </c>
      <c r="EP1621" t="s">
        <v>8</v>
      </c>
      <c r="EQ1621" t="s">
        <v>8</v>
      </c>
      <c r="ER1621" t="s">
        <v>8</v>
      </c>
      <c r="ES1621" t="s">
        <v>8</v>
      </c>
      <c r="ET1621" t="s">
        <v>8</v>
      </c>
      <c r="EU1621" t="s">
        <v>8</v>
      </c>
      <c r="EV1621" t="s">
        <v>8</v>
      </c>
      <c r="EW1621" t="s">
        <v>8</v>
      </c>
      <c r="EX1621" t="s">
        <v>8</v>
      </c>
      <c r="EZ1621">
        <v>0</v>
      </c>
    </row>
    <row r="1622" spans="3:156" x14ac:dyDescent="0.2">
      <c r="C1622" s="1">
        <f t="shared" si="30"/>
        <v>41</v>
      </c>
      <c r="D1622">
        <v>0.80249549288691802</v>
      </c>
      <c r="E1622">
        <v>0.63456271454943503</v>
      </c>
      <c r="F1622">
        <v>0.60845346371930897</v>
      </c>
      <c r="G1622">
        <v>0.59209432168174403</v>
      </c>
      <c r="H1622">
        <v>0.57764011280521399</v>
      </c>
      <c r="I1622">
        <v>0.50180727000987702</v>
      </c>
      <c r="J1622">
        <v>0.47224204963994898</v>
      </c>
      <c r="K1622">
        <v>0.47686587229551097</v>
      </c>
      <c r="L1622">
        <v>0.48542260173413299</v>
      </c>
      <c r="M1622">
        <v>0.51043753597118202</v>
      </c>
      <c r="N1622">
        <v>0.54572770497655998</v>
      </c>
      <c r="O1622">
        <v>0.58155131207444899</v>
      </c>
      <c r="P1622">
        <v>0.61363445896662505</v>
      </c>
      <c r="Q1622">
        <v>0.65886442634062903</v>
      </c>
      <c r="R1622">
        <v>0.71089211177717204</v>
      </c>
      <c r="S1622">
        <v>0.77591320784887896</v>
      </c>
      <c r="T1622">
        <v>0.84216292301232898</v>
      </c>
      <c r="U1622">
        <v>0.90634649945158596</v>
      </c>
      <c r="V1622">
        <v>0.99200064303228597</v>
      </c>
      <c r="W1622">
        <v>1.0739454783207201</v>
      </c>
      <c r="X1622">
        <v>1.1267773069245699</v>
      </c>
      <c r="Y1622">
        <v>1.20583244082819</v>
      </c>
      <c r="Z1622">
        <v>1.2726314971301</v>
      </c>
      <c r="AA1622">
        <v>1.33488484164596</v>
      </c>
      <c r="AB1622">
        <v>1.40010164656395</v>
      </c>
      <c r="AC1622">
        <v>1.46684762272646</v>
      </c>
      <c r="AD1622">
        <v>1.5154635321359</v>
      </c>
      <c r="AE1622">
        <v>1.5343895322113399</v>
      </c>
      <c r="AF1622">
        <v>1.5354236753275901</v>
      </c>
      <c r="AG1622">
        <v>1.54601010908223</v>
      </c>
      <c r="AH1622">
        <v>1.5279505546258101</v>
      </c>
      <c r="AI1622">
        <v>1.4834063091743399</v>
      </c>
      <c r="AJ1622">
        <v>1.4620608261938599</v>
      </c>
      <c r="AK1622">
        <v>1.41851752167372</v>
      </c>
      <c r="AL1622">
        <v>1.3519989185864301</v>
      </c>
      <c r="AM1622">
        <v>1.3373098361150999</v>
      </c>
      <c r="AN1622">
        <v>1.34433056279609</v>
      </c>
      <c r="AO1622">
        <v>1.3725011503394799</v>
      </c>
      <c r="AP1622">
        <v>1.4345461025705999</v>
      </c>
      <c r="AQ1622">
        <v>1.49605487589816</v>
      </c>
      <c r="AR1622">
        <v>1.5302442205911699</v>
      </c>
      <c r="AS1622">
        <v>1.5074601850667599</v>
      </c>
      <c r="AT1622">
        <v>1.5102048813203599</v>
      </c>
      <c r="AU1622">
        <v>1.51129604097387</v>
      </c>
      <c r="AV1622">
        <v>1.5328043865401699</v>
      </c>
      <c r="AW1622">
        <v>1.5416635080726699</v>
      </c>
      <c r="AX1622">
        <v>1.6164378277081899</v>
      </c>
      <c r="AY1622">
        <v>1.66406929486558</v>
      </c>
      <c r="AZ1622">
        <v>1.55932700881713</v>
      </c>
      <c r="BA1622">
        <v>1.4463307262556599</v>
      </c>
      <c r="BB1622">
        <v>1.3663780011019999</v>
      </c>
      <c r="BC1622">
        <v>1.28601269247741</v>
      </c>
      <c r="BD1622">
        <v>1.2189640402799999</v>
      </c>
      <c r="BE1622">
        <v>1.2859231754431499</v>
      </c>
      <c r="BF1622">
        <v>1.33903012857015</v>
      </c>
      <c r="BG1622">
        <v>1.4052913059383501</v>
      </c>
      <c r="BH1622">
        <v>1.46250678802086</v>
      </c>
      <c r="BI1622">
        <v>1.5043536664838</v>
      </c>
      <c r="BJ1622">
        <v>1.5590054843216601</v>
      </c>
      <c r="BK1622">
        <v>1.61889579810152</v>
      </c>
      <c r="BL1622">
        <v>1.65024112479248</v>
      </c>
      <c r="BM1622">
        <v>1.66103001547824</v>
      </c>
      <c r="BN1622">
        <v>1.6794736986207299</v>
      </c>
      <c r="BO1622">
        <v>1.6735420757749699</v>
      </c>
      <c r="BP1622">
        <v>1.65336435768094</v>
      </c>
      <c r="BQ1622">
        <v>1.63196883978622</v>
      </c>
      <c r="BR1622">
        <v>1.6114605556458901</v>
      </c>
      <c r="BS1622">
        <v>1.5857496218877101</v>
      </c>
      <c r="BT1622">
        <v>1.5576194870128299</v>
      </c>
      <c r="BU1622">
        <v>1.53684945490507</v>
      </c>
      <c r="BV1622">
        <v>1.5261938651070801</v>
      </c>
      <c r="BW1622">
        <v>1.52601998329101</v>
      </c>
      <c r="BX1622">
        <v>1.5051334641357299</v>
      </c>
      <c r="BY1622">
        <v>1.5103522842269601</v>
      </c>
      <c r="BZ1622">
        <v>1.50982226035696</v>
      </c>
      <c r="CA1622">
        <v>1.5092322329236201</v>
      </c>
      <c r="CB1622">
        <v>1.52289045272608</v>
      </c>
      <c r="CC1622">
        <v>1.5293161509578499</v>
      </c>
      <c r="CD1622">
        <v>1.5307247273690401</v>
      </c>
      <c r="CE1622">
        <v>1.5280733642912101</v>
      </c>
      <c r="CF1622">
        <v>1.5132131085585001</v>
      </c>
      <c r="CG1622">
        <v>1.4819502560520901</v>
      </c>
      <c r="CH1622">
        <v>1.47977319113478</v>
      </c>
      <c r="CI1622">
        <v>1.4564490838872599</v>
      </c>
      <c r="CJ1622">
        <v>1.4463405398971001</v>
      </c>
      <c r="CK1622">
        <v>1.43638862580178</v>
      </c>
      <c r="CL1622">
        <v>1.4295706900966101</v>
      </c>
      <c r="CM1622">
        <v>1.41845927195169</v>
      </c>
      <c r="CN1622">
        <v>1.41588113506978</v>
      </c>
      <c r="CO1622">
        <v>1.38812439165824</v>
      </c>
      <c r="CP1622">
        <v>1.3703491776144701</v>
      </c>
      <c r="CQ1622">
        <v>1.35463614494909</v>
      </c>
      <c r="CR1622">
        <v>1.3355843590508301</v>
      </c>
      <c r="CS1622">
        <v>1.31469790057465</v>
      </c>
      <c r="CT1622">
        <v>1.3259324517658599</v>
      </c>
      <c r="CU1622">
        <v>1.32931761920222</v>
      </c>
      <c r="CV1622">
        <v>1.33729593419209</v>
      </c>
      <c r="CW1622">
        <v>1.3400689237768799</v>
      </c>
      <c r="CX1622">
        <v>1.3463539550828401</v>
      </c>
      <c r="CY1622">
        <v>1.3457884946129599</v>
      </c>
      <c r="CZ1622">
        <v>1.3492210429514999</v>
      </c>
      <c r="DA1622">
        <v>1.3486409626159599</v>
      </c>
      <c r="DB1622">
        <v>1.35411333988115</v>
      </c>
      <c r="DC1622">
        <v>1.35486171583809</v>
      </c>
      <c r="DD1622">
        <v>1.3641020355766</v>
      </c>
      <c r="DE1622">
        <v>1.3672099933778601</v>
      </c>
      <c r="DF1622">
        <v>1.3685131347452899</v>
      </c>
      <c r="DG1622">
        <v>1.3688553314326599</v>
      </c>
      <c r="DH1622">
        <v>1.37312516317037</v>
      </c>
      <c r="DI1622">
        <v>1.3695130645481901</v>
      </c>
      <c r="DJ1622">
        <v>1.3680220168059301</v>
      </c>
      <c r="DK1622">
        <v>1.3697129285888801</v>
      </c>
      <c r="DL1622">
        <v>1.38601089730976</v>
      </c>
      <c r="DM1622">
        <v>1.38777228710024</v>
      </c>
      <c r="DN1622">
        <v>1.3764429779840299</v>
      </c>
      <c r="DO1622">
        <v>1.37214364668824</v>
      </c>
      <c r="DP1622">
        <v>1.3575450936722699</v>
      </c>
      <c r="DQ1622">
        <v>1.33277211885096</v>
      </c>
      <c r="DR1622">
        <v>1.3267245006255599</v>
      </c>
      <c r="DS1622">
        <v>1.32071168097133</v>
      </c>
      <c r="DT1622">
        <v>1.3134950848142</v>
      </c>
      <c r="DU1622">
        <v>1.30605734336867</v>
      </c>
      <c r="DV1622">
        <v>1.29335130926046</v>
      </c>
      <c r="DW1622">
        <v>1.2753601364509</v>
      </c>
      <c r="DX1622">
        <v>1.27463350661619</v>
      </c>
      <c r="DY1622">
        <v>1.27403626430031</v>
      </c>
      <c r="DZ1622">
        <v>1.2869697768672801</v>
      </c>
      <c r="EA1622">
        <v>1.29094594410666</v>
      </c>
      <c r="EB1622">
        <v>1.3011333894388699</v>
      </c>
      <c r="EC1622">
        <v>1.3055272835588401</v>
      </c>
      <c r="ED1622">
        <v>1.31594271336715</v>
      </c>
      <c r="EE1622">
        <v>1.31434995127009</v>
      </c>
      <c r="EF1622">
        <v>1.31679484908127</v>
      </c>
      <c r="EG1622">
        <v>1.3082182576745001</v>
      </c>
      <c r="EH1622">
        <v>1.29939380436084</v>
      </c>
      <c r="EI1622">
        <v>1.2861174257531101</v>
      </c>
      <c r="EJ1622">
        <v>1.2755631372530301</v>
      </c>
      <c r="EK1622">
        <v>1.2871023774506101</v>
      </c>
      <c r="EL1622">
        <v>1.30513537152676</v>
      </c>
      <c r="EM1622">
        <v>1.32234852947793</v>
      </c>
      <c r="EN1622">
        <v>1.33541278358945</v>
      </c>
      <c r="EO1622">
        <v>1.3536930524611099</v>
      </c>
      <c r="EP1622">
        <v>1.3528642200913901</v>
      </c>
      <c r="EQ1622">
        <v>1.35780517670516</v>
      </c>
      <c r="ER1622">
        <v>1.3415774900662001</v>
      </c>
      <c r="ES1622">
        <v>1.32631310701587</v>
      </c>
      <c r="ET1622">
        <v>1.3186306979968101</v>
      </c>
      <c r="EU1622">
        <v>1.29668209277229</v>
      </c>
      <c r="EV1622">
        <v>1.2844394165500199</v>
      </c>
      <c r="EW1622">
        <v>1.2795463108393501</v>
      </c>
      <c r="EX1622">
        <v>1.2659020535593</v>
      </c>
      <c r="EZ1622">
        <v>0</v>
      </c>
    </row>
    <row r="1623" spans="3:156" x14ac:dyDescent="0.2">
      <c r="C1623" s="1">
        <f t="shared" si="30"/>
        <v>42</v>
      </c>
      <c r="D1623" t="s">
        <v>8</v>
      </c>
      <c r="E1623" t="s">
        <v>8</v>
      </c>
      <c r="F1623" t="s">
        <v>8</v>
      </c>
      <c r="G1623" t="s">
        <v>8</v>
      </c>
      <c r="H1623" t="s">
        <v>8</v>
      </c>
      <c r="I1623" t="s">
        <v>8</v>
      </c>
      <c r="J1623" t="s">
        <v>8</v>
      </c>
      <c r="K1623" t="s">
        <v>8</v>
      </c>
      <c r="L1623" t="s">
        <v>8</v>
      </c>
      <c r="M1623" t="s">
        <v>8</v>
      </c>
      <c r="N1623" t="s">
        <v>8</v>
      </c>
      <c r="O1623" t="s">
        <v>8</v>
      </c>
      <c r="P1623" t="s">
        <v>8</v>
      </c>
      <c r="Q1623">
        <v>0.56195871350209803</v>
      </c>
      <c r="R1623">
        <v>0.52267595589626004</v>
      </c>
      <c r="S1623">
        <v>0.61458275999460699</v>
      </c>
      <c r="T1623">
        <v>0.64340832040394802</v>
      </c>
      <c r="U1623">
        <v>0.67594255367424305</v>
      </c>
      <c r="V1623">
        <v>0.67781312958298601</v>
      </c>
      <c r="W1623">
        <v>0.65482092247038604</v>
      </c>
      <c r="X1623">
        <v>0.60846386998425805</v>
      </c>
      <c r="Y1623">
        <v>0.59461193345736596</v>
      </c>
      <c r="Z1623">
        <v>0.60271309766091297</v>
      </c>
      <c r="AA1623">
        <v>0.63708559006410703</v>
      </c>
      <c r="AB1623">
        <v>0.68308642858889301</v>
      </c>
      <c r="AC1623">
        <v>0.732533624196263</v>
      </c>
      <c r="AD1623">
        <v>0.78792214611200595</v>
      </c>
      <c r="AE1623">
        <v>0.86791160189475303</v>
      </c>
      <c r="AF1623">
        <v>0.94958567190326804</v>
      </c>
      <c r="AG1623">
        <v>1.0369030995655999</v>
      </c>
      <c r="AH1623">
        <v>1.1346192489601401</v>
      </c>
      <c r="AI1623">
        <v>1.23979559350341</v>
      </c>
      <c r="AJ1623">
        <v>1.3233570395144301</v>
      </c>
      <c r="AK1623">
        <v>1.4001231292409799</v>
      </c>
      <c r="AL1623">
        <v>1.4540691566927799</v>
      </c>
      <c r="AM1623">
        <v>1.50144186316632</v>
      </c>
      <c r="AN1623">
        <v>1.5376211086431</v>
      </c>
      <c r="AO1623">
        <v>1.5957710761542301</v>
      </c>
      <c r="AP1623">
        <v>1.5523925095641899</v>
      </c>
      <c r="AQ1623">
        <v>1.60080338550788</v>
      </c>
      <c r="AR1623">
        <v>1.6360507444391099</v>
      </c>
      <c r="AS1623">
        <v>1.64819973252105</v>
      </c>
      <c r="AT1623">
        <v>1.57682331368984</v>
      </c>
      <c r="AU1623">
        <v>1.53732870139679</v>
      </c>
      <c r="AV1623">
        <v>1.42400843893892</v>
      </c>
      <c r="AW1623">
        <v>1.25437325724961</v>
      </c>
      <c r="AX1623">
        <v>1.0725579693959899</v>
      </c>
      <c r="AY1623">
        <v>0.98959202482772701</v>
      </c>
      <c r="AZ1623">
        <v>0.99663508190300998</v>
      </c>
      <c r="BA1623">
        <v>1.0271769582607</v>
      </c>
      <c r="BB1623">
        <v>1.12841129087345</v>
      </c>
      <c r="BC1623">
        <v>1.26647182810698</v>
      </c>
      <c r="BD1623">
        <v>1.3759439405752201</v>
      </c>
      <c r="BE1623">
        <v>1.46592291380564</v>
      </c>
      <c r="BF1623">
        <v>1.5222321722677901</v>
      </c>
      <c r="BG1623">
        <v>1.56571157036774</v>
      </c>
      <c r="BH1623">
        <v>1.6119235040784901</v>
      </c>
      <c r="BI1623">
        <v>1.6359133671828501</v>
      </c>
      <c r="BJ1623">
        <v>1.6405667564044299</v>
      </c>
      <c r="BK1623">
        <v>1.6364213485027399</v>
      </c>
      <c r="BL1623">
        <v>1.64156340815465</v>
      </c>
      <c r="BM1623">
        <v>1.62957432991678</v>
      </c>
      <c r="BN1623">
        <v>1.62043690300601</v>
      </c>
      <c r="BO1623">
        <v>1.61846440469397</v>
      </c>
      <c r="BP1623">
        <v>1.6318549369955999</v>
      </c>
      <c r="BQ1623">
        <v>1.6227068630364101</v>
      </c>
      <c r="BR1623">
        <v>1.61703464817939</v>
      </c>
      <c r="BS1623">
        <v>1.6207890812777599</v>
      </c>
      <c r="BT1623">
        <v>1.6224145334953799</v>
      </c>
      <c r="BU1623">
        <v>1.6166844969129801</v>
      </c>
      <c r="BV1623">
        <v>1.60969115830276</v>
      </c>
      <c r="BW1623">
        <v>1.59846414747296</v>
      </c>
      <c r="BX1623">
        <v>1.57975523662474</v>
      </c>
      <c r="BY1623">
        <v>1.5759539524862201</v>
      </c>
      <c r="BZ1623">
        <v>1.5641411690614599</v>
      </c>
      <c r="CA1623">
        <v>1.55829739492202</v>
      </c>
      <c r="CB1623">
        <v>1.5619226068613601</v>
      </c>
      <c r="CC1623">
        <v>1.55788179372978</v>
      </c>
      <c r="CD1623">
        <v>1.53752998234847</v>
      </c>
      <c r="CE1623">
        <v>1.5278565109662201</v>
      </c>
      <c r="CF1623">
        <v>1.50802018003907</v>
      </c>
      <c r="CG1623">
        <v>1.4928719635013099</v>
      </c>
      <c r="CH1623">
        <v>1.4767519579019699</v>
      </c>
      <c r="CI1623">
        <v>1.4691240154363501</v>
      </c>
      <c r="CJ1623">
        <v>1.44948555989253</v>
      </c>
      <c r="CK1623">
        <v>1.43772313349752</v>
      </c>
      <c r="CL1623">
        <v>1.4170307804775599</v>
      </c>
      <c r="CM1623">
        <v>1.4097905696072801</v>
      </c>
      <c r="CN1623">
        <v>1.39246949380575</v>
      </c>
      <c r="CO1623">
        <v>1.38349844541602</v>
      </c>
      <c r="CP1623">
        <v>1.38840316694963</v>
      </c>
      <c r="CQ1623">
        <v>1.3958109294664101</v>
      </c>
      <c r="CR1623">
        <v>1.39520068226922</v>
      </c>
      <c r="CS1623">
        <v>1.40127373471349</v>
      </c>
      <c r="CT1623">
        <v>1.39538159899839</v>
      </c>
      <c r="CU1623">
        <v>1.3776891685427699</v>
      </c>
      <c r="CV1623">
        <v>1.35719397508353</v>
      </c>
      <c r="CW1623">
        <v>1.3440290708613201</v>
      </c>
      <c r="CX1623">
        <v>1.33484372156001</v>
      </c>
      <c r="CY1623">
        <v>1.3391328953727999</v>
      </c>
      <c r="CZ1623">
        <v>1.36604843107895</v>
      </c>
      <c r="DA1623">
        <v>1.38982245207359</v>
      </c>
      <c r="DB1623">
        <v>1.4025235102323901</v>
      </c>
      <c r="DC1623">
        <v>1.42542854176402</v>
      </c>
      <c r="DD1623">
        <v>1.43483073726965</v>
      </c>
      <c r="DE1623">
        <v>1.4292215126413199</v>
      </c>
      <c r="DF1623">
        <v>1.43331635248155</v>
      </c>
      <c r="DG1623">
        <v>1.43246908301159</v>
      </c>
      <c r="DH1623">
        <v>1.4178378229825199</v>
      </c>
      <c r="DI1623">
        <v>1.40641262077453</v>
      </c>
      <c r="DJ1623">
        <v>1.3891467766002501</v>
      </c>
      <c r="DK1623">
        <v>1.36455374417918</v>
      </c>
      <c r="DL1623">
        <v>1.35728791734288</v>
      </c>
      <c r="DM1623">
        <v>1.3431235759058699</v>
      </c>
      <c r="DN1623">
        <v>1.33868414396239</v>
      </c>
      <c r="DO1623">
        <v>1.3344849112900199</v>
      </c>
      <c r="DP1623">
        <v>1.3337452191610899</v>
      </c>
      <c r="DQ1623">
        <v>1.3278044356644301</v>
      </c>
      <c r="DR1623">
        <v>1.33147309066617</v>
      </c>
      <c r="DS1623">
        <v>1.3362516960009401</v>
      </c>
      <c r="DT1623">
        <v>1.3427572410531301</v>
      </c>
      <c r="DU1623">
        <v>1.35541553269929</v>
      </c>
      <c r="DV1623">
        <v>1.3501083554232101</v>
      </c>
      <c r="DW1623">
        <v>1.34027249343959</v>
      </c>
      <c r="DX1623">
        <v>1.32435681836254</v>
      </c>
      <c r="DY1623">
        <v>1.31345971116299</v>
      </c>
      <c r="DZ1623">
        <v>1.2878659856438099</v>
      </c>
      <c r="EA1623">
        <v>1.2893063026853</v>
      </c>
      <c r="EB1623">
        <v>1.29293164235511</v>
      </c>
      <c r="EC1623">
        <v>1.2900387898078101</v>
      </c>
      <c r="ED1623">
        <v>1.28759950281414</v>
      </c>
      <c r="EE1623">
        <v>1.2863090701880799</v>
      </c>
      <c r="EF1623">
        <v>1.2705381754671801</v>
      </c>
      <c r="EG1623">
        <v>1.2625799369575501</v>
      </c>
      <c r="EH1623">
        <v>1.25348386708322</v>
      </c>
      <c r="EI1623">
        <v>1.2469162518373</v>
      </c>
      <c r="EJ1623">
        <v>1.24205272697242</v>
      </c>
      <c r="EK1623">
        <v>1.24178180102489</v>
      </c>
      <c r="EL1623">
        <v>1.23921302711375</v>
      </c>
      <c r="EM1623">
        <v>1.23650434184296</v>
      </c>
      <c r="EN1623">
        <v>1.2340340516752299</v>
      </c>
      <c r="EO1623">
        <v>1.22484729577147</v>
      </c>
      <c r="EP1623">
        <v>1.22834698200379</v>
      </c>
      <c r="EQ1623">
        <v>1.21995084717252</v>
      </c>
      <c r="ER1623">
        <v>1.2159404547083099</v>
      </c>
      <c r="ES1623">
        <v>1.2050217740351501</v>
      </c>
      <c r="ET1623">
        <v>1.2106950427851999</v>
      </c>
      <c r="EU1623">
        <v>1.192841954073</v>
      </c>
      <c r="EV1623">
        <v>1.1889402412112899</v>
      </c>
      <c r="EW1623">
        <v>1.1892525076354199</v>
      </c>
      <c r="EX1623">
        <v>1.1816251587472399</v>
      </c>
      <c r="EZ1623">
        <v>0</v>
      </c>
    </row>
    <row r="1624" spans="3:156" x14ac:dyDescent="0.2">
      <c r="C1624" s="1">
        <f t="shared" si="30"/>
        <v>43</v>
      </c>
      <c r="D1624">
        <v>0.66188945779536401</v>
      </c>
      <c r="E1624">
        <v>0.58734872224607704</v>
      </c>
      <c r="F1624">
        <v>0.52121536750407005</v>
      </c>
      <c r="G1624">
        <v>0.490332296031534</v>
      </c>
      <c r="H1624">
        <v>0.48564089808668798</v>
      </c>
      <c r="I1624">
        <v>0.498688360560328</v>
      </c>
      <c r="J1624">
        <v>0.52037021431532504</v>
      </c>
      <c r="K1624">
        <v>0.55253363296677804</v>
      </c>
      <c r="L1624">
        <v>0.60082841694608202</v>
      </c>
      <c r="M1624">
        <v>0.65350959387806995</v>
      </c>
      <c r="N1624">
        <v>0.72221389992000795</v>
      </c>
      <c r="O1624">
        <v>0.77663790797406496</v>
      </c>
      <c r="P1624">
        <v>0.82416673178092703</v>
      </c>
      <c r="Q1624">
        <v>0.86566830020042795</v>
      </c>
      <c r="R1624">
        <v>0.90247498922404101</v>
      </c>
      <c r="S1624">
        <v>0.92489332191429696</v>
      </c>
      <c r="T1624">
        <v>0.95858846978034995</v>
      </c>
      <c r="U1624">
        <v>0.98496674079013502</v>
      </c>
      <c r="V1624">
        <v>1.02015732251082</v>
      </c>
      <c r="W1624">
        <v>1.0436048772995701</v>
      </c>
      <c r="X1624">
        <v>1.06246825966238</v>
      </c>
      <c r="Y1624">
        <v>1.0833069401744999</v>
      </c>
      <c r="Z1624">
        <v>1.1060179282256699</v>
      </c>
      <c r="AA1624">
        <v>1.14367902259167</v>
      </c>
      <c r="AB1624">
        <v>1.18998092954324</v>
      </c>
      <c r="AC1624">
        <v>1.22107701932198</v>
      </c>
      <c r="AD1624">
        <v>1.2763500622336399</v>
      </c>
      <c r="AE1624">
        <v>1.3076571988891901</v>
      </c>
      <c r="AF1624">
        <v>1.32706642781211</v>
      </c>
      <c r="AG1624">
        <v>1.35523677772149</v>
      </c>
      <c r="AH1624">
        <v>1.39321246465018</v>
      </c>
      <c r="AI1624">
        <v>1.42138565951814</v>
      </c>
      <c r="AJ1624">
        <v>1.4764589514272299</v>
      </c>
      <c r="AK1624">
        <v>1.4788232040407101</v>
      </c>
      <c r="AL1624">
        <v>1.49694617558695</v>
      </c>
      <c r="AM1624">
        <v>1.52044212635545</v>
      </c>
      <c r="AN1624">
        <v>1.5286627447414201</v>
      </c>
      <c r="AO1624">
        <v>1.5720831067893699</v>
      </c>
      <c r="AP1624">
        <v>1.6622812215790499</v>
      </c>
      <c r="AQ1624">
        <v>1.6860769575344501</v>
      </c>
      <c r="AR1624">
        <v>1.71477341143714</v>
      </c>
      <c r="AS1624">
        <v>1.7787859016404599</v>
      </c>
      <c r="AT1624">
        <v>1.7751266947164499</v>
      </c>
      <c r="AU1624">
        <v>1.6990548110489401</v>
      </c>
      <c r="AV1624">
        <v>1.71009364719493</v>
      </c>
      <c r="AW1624">
        <v>1.64444946750129</v>
      </c>
      <c r="AX1624">
        <v>1.5410986106898199</v>
      </c>
      <c r="AY1624">
        <v>1.4718424793129501</v>
      </c>
      <c r="AZ1624">
        <v>1.37218571005622</v>
      </c>
      <c r="BA1624">
        <v>1.27328257436258</v>
      </c>
      <c r="BB1624">
        <v>1.2496817627558201</v>
      </c>
      <c r="BC1624">
        <v>1.2321809187487101</v>
      </c>
      <c r="BD1624">
        <v>1.22185940568114</v>
      </c>
      <c r="BE1624">
        <v>1.3098143346833799</v>
      </c>
      <c r="BF1624">
        <v>1.35959671493848</v>
      </c>
      <c r="BG1624">
        <v>1.41043164490842</v>
      </c>
      <c r="BH1624">
        <v>1.44980477011655</v>
      </c>
      <c r="BI1624">
        <v>1.51335728198865</v>
      </c>
      <c r="BJ1624">
        <v>1.55980119853889</v>
      </c>
      <c r="BK1624">
        <v>1.57818370867158</v>
      </c>
      <c r="BL1624">
        <v>1.58253022518249</v>
      </c>
      <c r="BM1624">
        <v>1.57111091497587</v>
      </c>
      <c r="BN1624">
        <v>1.5125877363879801</v>
      </c>
      <c r="BO1624">
        <v>1.453807037379</v>
      </c>
      <c r="BP1624">
        <v>1.4254981244834699</v>
      </c>
      <c r="BQ1624">
        <v>1.3983357951306301</v>
      </c>
      <c r="BR1624">
        <v>1.3893120994802299</v>
      </c>
      <c r="BS1624">
        <v>1.40216010959479</v>
      </c>
      <c r="BT1624">
        <v>1.4229744328193601</v>
      </c>
      <c r="BU1624">
        <v>1.43475280568013</v>
      </c>
      <c r="BV1624">
        <v>1.44003796607331</v>
      </c>
      <c r="BW1624">
        <v>1.4424762804483</v>
      </c>
      <c r="BX1624">
        <v>1.4379485427951599</v>
      </c>
      <c r="BY1624">
        <v>1.4275451187469901</v>
      </c>
      <c r="BZ1624">
        <v>1.4191331695346601</v>
      </c>
      <c r="CA1624">
        <v>1.4169878258892199</v>
      </c>
      <c r="CB1624">
        <v>1.4121048887858201</v>
      </c>
      <c r="CC1624">
        <v>1.4060405073405999</v>
      </c>
      <c r="CD1624">
        <v>1.4092441134515701</v>
      </c>
      <c r="CE1624">
        <v>1.40486446279863</v>
      </c>
      <c r="CF1624">
        <v>1.4067617931771801</v>
      </c>
      <c r="CG1624">
        <v>1.40777244850755</v>
      </c>
      <c r="CH1624">
        <v>1.4099144050696</v>
      </c>
      <c r="CI1624">
        <v>1.41295570588111</v>
      </c>
      <c r="CJ1624">
        <v>1.4231472085917101</v>
      </c>
      <c r="CK1624">
        <v>1.4386104841541301</v>
      </c>
      <c r="CL1624">
        <v>1.44832439600396</v>
      </c>
      <c r="CM1624">
        <v>1.445692710441</v>
      </c>
      <c r="CN1624">
        <v>1.43904068519496</v>
      </c>
      <c r="CO1624">
        <v>1.42505822820496</v>
      </c>
      <c r="CP1624">
        <v>1.4076137542396301</v>
      </c>
      <c r="CQ1624">
        <v>1.4076572249494299</v>
      </c>
      <c r="CR1624">
        <v>1.41213750137523</v>
      </c>
      <c r="CS1624">
        <v>1.40966227413308</v>
      </c>
      <c r="CT1624">
        <v>1.41194529486742</v>
      </c>
      <c r="CU1624">
        <v>1.41297629245918</v>
      </c>
      <c r="CV1624">
        <v>1.39652387461765</v>
      </c>
      <c r="CW1624">
        <v>1.3825722470284001</v>
      </c>
      <c r="CX1624">
        <v>1.3748753303244801</v>
      </c>
      <c r="CY1624">
        <v>1.3674784294623801</v>
      </c>
      <c r="CZ1624">
        <v>1.35155627311163</v>
      </c>
      <c r="DA1624">
        <v>1.3389465671820999</v>
      </c>
      <c r="DB1624">
        <v>1.3234866393126099</v>
      </c>
      <c r="DC1624">
        <v>1.29202821404176</v>
      </c>
      <c r="DD1624">
        <v>1.2537168971439501</v>
      </c>
      <c r="DE1624">
        <v>1.2201601505352</v>
      </c>
      <c r="DF1624">
        <v>1.1903960451268301</v>
      </c>
      <c r="DG1624">
        <v>1.1654278181461499</v>
      </c>
      <c r="DH1624">
        <v>1.16647552381518</v>
      </c>
      <c r="DI1624">
        <v>1.17804944818982</v>
      </c>
      <c r="DJ1624">
        <v>1.1813868106021801</v>
      </c>
      <c r="DK1624">
        <v>1.1836181991416701</v>
      </c>
      <c r="DL1624">
        <v>1.1744883457701401</v>
      </c>
      <c r="DM1624">
        <v>1.1521936442957099</v>
      </c>
      <c r="DN1624">
        <v>1.1195483801996899</v>
      </c>
      <c r="DO1624">
        <v>1.09911531136645</v>
      </c>
      <c r="DP1624">
        <v>1.0803586027054299</v>
      </c>
      <c r="DQ1624">
        <v>1.0644966848942701</v>
      </c>
      <c r="DR1624">
        <v>1.04542126097776</v>
      </c>
      <c r="DS1624">
        <v>1.03747624728562</v>
      </c>
      <c r="DT1624">
        <v>1.02759449292983</v>
      </c>
      <c r="DU1624">
        <v>0.99918559344413405</v>
      </c>
      <c r="DV1624">
        <v>0.98035328905390096</v>
      </c>
      <c r="DW1624">
        <v>0.97309314407651204</v>
      </c>
      <c r="DX1624">
        <v>0.96502016695496395</v>
      </c>
      <c r="DY1624">
        <v>0.97982835516285705</v>
      </c>
      <c r="DZ1624">
        <v>1.00369793326834</v>
      </c>
      <c r="EA1624">
        <v>1.00849069902419</v>
      </c>
      <c r="EB1624">
        <v>1.0078070448823899</v>
      </c>
      <c r="EC1624">
        <v>1.0073445440606501</v>
      </c>
      <c r="ED1624">
        <v>0.99213873430809496</v>
      </c>
      <c r="EE1624">
        <v>0.98647190337147805</v>
      </c>
      <c r="EF1624">
        <v>0.98530938639853805</v>
      </c>
      <c r="EG1624">
        <v>0.97389519907896904</v>
      </c>
      <c r="EH1624">
        <v>0.96057060607612899</v>
      </c>
      <c r="EI1624">
        <v>0.93638055926353003</v>
      </c>
      <c r="EJ1624">
        <v>0.91400044343581599</v>
      </c>
      <c r="EK1624">
        <v>0.90432312898532197</v>
      </c>
      <c r="EL1624">
        <v>0.90742404345372896</v>
      </c>
      <c r="EM1624">
        <v>0.919842932511028</v>
      </c>
      <c r="EN1624">
        <v>0.93367235097989598</v>
      </c>
      <c r="EO1624">
        <v>0.94348343606635399</v>
      </c>
      <c r="EP1624">
        <v>0.95306653347982395</v>
      </c>
      <c r="EQ1624">
        <v>0.96253663266023604</v>
      </c>
      <c r="ER1624">
        <v>0.95818014625187498</v>
      </c>
      <c r="ES1624">
        <v>0.95661562020171698</v>
      </c>
      <c r="ET1624">
        <v>0.947799961813934</v>
      </c>
      <c r="EU1624">
        <v>0.941933183745713</v>
      </c>
      <c r="EV1624">
        <v>0.93003691249083398</v>
      </c>
      <c r="EW1624">
        <v>0.92432350149863496</v>
      </c>
      <c r="EX1624">
        <v>0.91659919632958697</v>
      </c>
      <c r="EZ1624">
        <v>0</v>
      </c>
    </row>
    <row r="1625" spans="3:156" x14ac:dyDescent="0.2">
      <c r="C1625" s="1">
        <f t="shared" si="30"/>
        <v>44</v>
      </c>
      <c r="D1625">
        <v>1.8128976920484601</v>
      </c>
      <c r="E1625">
        <v>1.78613623676057</v>
      </c>
      <c r="F1625">
        <v>1.74457976772152</v>
      </c>
      <c r="G1625">
        <v>1.49292220506963</v>
      </c>
      <c r="H1625">
        <v>1.23719559740128</v>
      </c>
      <c r="I1625">
        <v>1.0327239489759199</v>
      </c>
      <c r="J1625">
        <v>0.886566968388111</v>
      </c>
      <c r="K1625">
        <v>0.70737312445763201</v>
      </c>
      <c r="L1625">
        <v>0.67688873002300198</v>
      </c>
      <c r="M1625">
        <v>0.65567377890870504</v>
      </c>
      <c r="N1625">
        <v>0.58643080048620999</v>
      </c>
      <c r="O1625">
        <v>0.49624010475448299</v>
      </c>
      <c r="P1625">
        <v>0.44330918125994101</v>
      </c>
      <c r="Q1625">
        <v>0.42319107297602798</v>
      </c>
      <c r="R1625">
        <v>0.41371092593166803</v>
      </c>
      <c r="S1625">
        <v>0.41072664524994401</v>
      </c>
      <c r="T1625">
        <v>0.41463561819723199</v>
      </c>
      <c r="U1625">
        <v>0.42418093108830601</v>
      </c>
      <c r="V1625">
        <v>0.43191784036554098</v>
      </c>
      <c r="W1625">
        <v>0.44938563819728</v>
      </c>
      <c r="X1625">
        <v>0.47186162258817899</v>
      </c>
      <c r="Y1625">
        <v>0.49377408188941402</v>
      </c>
      <c r="Z1625">
        <v>0.53211596666789895</v>
      </c>
      <c r="AA1625">
        <v>0.58351255756504405</v>
      </c>
      <c r="AB1625">
        <v>0.64598607732064395</v>
      </c>
      <c r="AC1625">
        <v>0.71708940509251695</v>
      </c>
      <c r="AD1625">
        <v>0.79614563046647502</v>
      </c>
      <c r="AE1625">
        <v>0.85538889467457402</v>
      </c>
      <c r="AF1625">
        <v>0.91787262799206204</v>
      </c>
      <c r="AG1625">
        <v>0.97159598944273495</v>
      </c>
      <c r="AH1625">
        <v>1.01170652100726</v>
      </c>
      <c r="AI1625">
        <v>1.0461702093060301</v>
      </c>
      <c r="AJ1625">
        <v>1.0831943023439301</v>
      </c>
      <c r="AK1625">
        <v>1.12074488393613</v>
      </c>
      <c r="AL1625">
        <v>1.1542639171945499</v>
      </c>
      <c r="AM1625">
        <v>1.2031826119336</v>
      </c>
      <c r="AN1625">
        <v>1.27008188757695</v>
      </c>
      <c r="AO1625">
        <v>1.3369256248849399</v>
      </c>
      <c r="AP1625">
        <v>1.4061675693234701</v>
      </c>
      <c r="AQ1625">
        <v>1.4937935188192599</v>
      </c>
      <c r="AR1625">
        <v>1.5797848541378701</v>
      </c>
      <c r="AS1625">
        <v>1.6392956498144799</v>
      </c>
      <c r="AT1625">
        <v>1.6958217289925499</v>
      </c>
      <c r="AU1625">
        <v>1.7581503194985399</v>
      </c>
      <c r="AV1625">
        <v>1.78472363803475</v>
      </c>
      <c r="AW1625">
        <v>1.8035958773443601</v>
      </c>
      <c r="AX1625">
        <v>1.8098210459286701</v>
      </c>
      <c r="AY1625">
        <v>1.8095674615278901</v>
      </c>
      <c r="AZ1625">
        <v>1.67505158675388</v>
      </c>
      <c r="BA1625">
        <v>1.53888170645277</v>
      </c>
      <c r="BB1625">
        <v>1.3986917479885601</v>
      </c>
      <c r="BC1625">
        <v>1.2728640473470101</v>
      </c>
      <c r="BD1625">
        <v>1.1644752764889299</v>
      </c>
      <c r="BE1625">
        <v>1.1945923618323799</v>
      </c>
      <c r="BF1625">
        <v>1.2467252033530301</v>
      </c>
      <c r="BG1625">
        <v>1.2974839155351301</v>
      </c>
      <c r="BH1625">
        <v>1.36632749558693</v>
      </c>
      <c r="BI1625">
        <v>1.4322630132177101</v>
      </c>
      <c r="BJ1625">
        <v>1.48720914464585</v>
      </c>
      <c r="BK1625">
        <v>1.5296353536662499</v>
      </c>
      <c r="BL1625">
        <v>1.57152998377649</v>
      </c>
      <c r="BM1625">
        <v>1.59622341052802</v>
      </c>
      <c r="BN1625">
        <v>1.62390949439843</v>
      </c>
      <c r="BO1625">
        <v>1.6259005809356999</v>
      </c>
      <c r="BP1625">
        <v>1.6244190104829701</v>
      </c>
      <c r="BQ1625">
        <v>1.6253894292454201</v>
      </c>
      <c r="BR1625">
        <v>1.62586012133743</v>
      </c>
      <c r="BS1625">
        <v>1.61903063073363</v>
      </c>
      <c r="BT1625">
        <v>1.61473242674337</v>
      </c>
      <c r="BU1625">
        <v>1.60322708147121</v>
      </c>
      <c r="BV1625">
        <v>1.58221757005589</v>
      </c>
      <c r="BW1625">
        <v>1.57075728588458</v>
      </c>
      <c r="BX1625">
        <v>1.55394017379754</v>
      </c>
      <c r="BY1625">
        <v>1.5443643624158301</v>
      </c>
      <c r="BZ1625">
        <v>1.56025860575088</v>
      </c>
      <c r="CA1625">
        <v>1.57930953069945</v>
      </c>
      <c r="CB1625">
        <v>1.58371698013966</v>
      </c>
      <c r="CC1625">
        <v>1.5801689022458001</v>
      </c>
      <c r="CD1625">
        <v>1.5821782680194301</v>
      </c>
      <c r="CE1625">
        <v>1.56562894731226</v>
      </c>
      <c r="CF1625">
        <v>1.5458367864455</v>
      </c>
      <c r="CG1625">
        <v>1.53172359251455</v>
      </c>
      <c r="CH1625">
        <v>1.53268178556848</v>
      </c>
      <c r="CI1625">
        <v>1.5280939802109099</v>
      </c>
      <c r="CJ1625">
        <v>1.53575125535408</v>
      </c>
      <c r="CK1625">
        <v>1.5465279021814999</v>
      </c>
      <c r="CL1625">
        <v>1.5631160719693999</v>
      </c>
      <c r="CM1625">
        <v>1.56236897713328</v>
      </c>
      <c r="CN1625">
        <v>1.55881470011488</v>
      </c>
      <c r="CO1625">
        <v>1.55264906097958</v>
      </c>
      <c r="CP1625">
        <v>1.54184777735319</v>
      </c>
      <c r="CQ1625">
        <v>1.5174567494359501</v>
      </c>
      <c r="CR1625">
        <v>1.51553346184453</v>
      </c>
      <c r="CS1625">
        <v>1.5068561095620601</v>
      </c>
      <c r="CT1625">
        <v>1.4963388622425799</v>
      </c>
      <c r="CU1625">
        <v>1.51049714228779</v>
      </c>
      <c r="CV1625">
        <v>1.5324877345358401</v>
      </c>
      <c r="CW1625">
        <v>1.5349916394516601</v>
      </c>
      <c r="CX1625">
        <v>1.5567547141884399</v>
      </c>
      <c r="CY1625">
        <v>1.5613369465443601</v>
      </c>
      <c r="CZ1625">
        <v>1.5436422562333001</v>
      </c>
      <c r="DA1625">
        <v>1.5175101278701399</v>
      </c>
      <c r="DB1625">
        <v>1.5008473904456401</v>
      </c>
      <c r="DC1625">
        <v>1.4677894315095701</v>
      </c>
      <c r="DD1625">
        <v>1.4407233977276701</v>
      </c>
      <c r="DE1625">
        <v>1.42842414092364</v>
      </c>
      <c r="DF1625">
        <v>1.4221189147300199</v>
      </c>
      <c r="DG1625">
        <v>1.40569615978889</v>
      </c>
      <c r="DH1625">
        <v>1.39203979556289</v>
      </c>
      <c r="DI1625">
        <v>1.3639917321520501</v>
      </c>
      <c r="DJ1625">
        <v>1.32801133166608</v>
      </c>
      <c r="DK1625">
        <v>1.2933206443154199</v>
      </c>
      <c r="DL1625">
        <v>1.25437495622166</v>
      </c>
      <c r="DM1625">
        <v>1.21631624407295</v>
      </c>
      <c r="DN1625">
        <v>1.19712895066894</v>
      </c>
      <c r="DO1625">
        <v>1.1817843012715199</v>
      </c>
      <c r="DP1625">
        <v>1.16816704490372</v>
      </c>
      <c r="DQ1625">
        <v>1.1678174434572799</v>
      </c>
      <c r="DR1625">
        <v>1.16994328964771</v>
      </c>
      <c r="DS1625">
        <v>1.1779769709883501</v>
      </c>
      <c r="DT1625">
        <v>1.1734782301617901</v>
      </c>
      <c r="DU1625">
        <v>1.1731392501461499</v>
      </c>
      <c r="DV1625">
        <v>1.1741306572632899</v>
      </c>
      <c r="DW1625">
        <v>1.1638728575966</v>
      </c>
      <c r="DX1625">
        <v>1.15808617158136</v>
      </c>
      <c r="DY1625">
        <v>1.15339596727927</v>
      </c>
      <c r="DZ1625">
        <v>1.1495144631602501</v>
      </c>
      <c r="EA1625">
        <v>1.1458285272419599</v>
      </c>
      <c r="EB1625">
        <v>1.15379364266304</v>
      </c>
      <c r="EC1625">
        <v>1.1451336099668299</v>
      </c>
      <c r="ED1625">
        <v>1.14529733000449</v>
      </c>
      <c r="EE1625">
        <v>1.1451132637088099</v>
      </c>
      <c r="EF1625">
        <v>1.1357626128917999</v>
      </c>
      <c r="EG1625">
        <v>1.1161624399476899</v>
      </c>
      <c r="EH1625">
        <v>1.1069193041516101</v>
      </c>
      <c r="EI1625">
        <v>1.08718330074331</v>
      </c>
      <c r="EJ1625">
        <v>1.07015490785317</v>
      </c>
      <c r="EK1625">
        <v>1.05869505411159</v>
      </c>
      <c r="EL1625">
        <v>1.0469572718568001</v>
      </c>
      <c r="EM1625">
        <v>1.0367877410258299</v>
      </c>
      <c r="EN1625">
        <v>1.02284278343312</v>
      </c>
      <c r="EO1625">
        <v>1.0023920135693101</v>
      </c>
      <c r="EP1625">
        <v>0.99472333692696902</v>
      </c>
      <c r="EQ1625">
        <v>0.99764836019480596</v>
      </c>
      <c r="ER1625">
        <v>0.99841432005641195</v>
      </c>
      <c r="ES1625">
        <v>1.00728885778511</v>
      </c>
      <c r="ET1625">
        <v>1.0256277669665099</v>
      </c>
      <c r="EU1625">
        <v>1.03012997501573</v>
      </c>
      <c r="EV1625">
        <v>1.0322485902193701</v>
      </c>
      <c r="EW1625">
        <v>1.0333130301659099</v>
      </c>
      <c r="EX1625">
        <v>1.0345799623091501</v>
      </c>
      <c r="EZ1625">
        <v>0</v>
      </c>
    </row>
    <row r="1626" spans="3:156" x14ac:dyDescent="0.2">
      <c r="C1626" s="1">
        <f t="shared" si="30"/>
        <v>45</v>
      </c>
      <c r="D1626">
        <v>0.80077418507198805</v>
      </c>
      <c r="E1626">
        <v>0.77173170771154198</v>
      </c>
      <c r="F1626">
        <v>0.75029067247585901</v>
      </c>
      <c r="G1626">
        <v>0.70698442566961495</v>
      </c>
      <c r="H1626">
        <v>0.65714147022939795</v>
      </c>
      <c r="I1626">
        <v>0.65228962417648895</v>
      </c>
      <c r="J1626">
        <v>0.65805749606657105</v>
      </c>
      <c r="K1626">
        <v>0.66115751500967701</v>
      </c>
      <c r="L1626">
        <v>0.66989956860869404</v>
      </c>
      <c r="M1626">
        <v>0.68165043830535998</v>
      </c>
      <c r="N1626">
        <v>0.70452031239398205</v>
      </c>
      <c r="O1626">
        <v>0.73802611812938601</v>
      </c>
      <c r="P1626">
        <v>0.78677505487364496</v>
      </c>
      <c r="Q1626">
        <v>0.82495281336552295</v>
      </c>
      <c r="R1626">
        <v>0.87110520743567099</v>
      </c>
      <c r="S1626">
        <v>0.91471340352756703</v>
      </c>
      <c r="T1626">
        <v>0.95154416247586604</v>
      </c>
      <c r="U1626">
        <v>0.98906172440069295</v>
      </c>
      <c r="V1626">
        <v>1.0379340790474201</v>
      </c>
      <c r="W1626">
        <v>1.07279901518772</v>
      </c>
      <c r="X1626">
        <v>1.14140554031289</v>
      </c>
      <c r="Y1626">
        <v>1.20461736289488</v>
      </c>
      <c r="Z1626">
        <v>1.2979051268941799</v>
      </c>
      <c r="AA1626">
        <v>1.36792676516523</v>
      </c>
      <c r="AB1626">
        <v>1.44077254067424</v>
      </c>
      <c r="AC1626">
        <v>1.50299294250608</v>
      </c>
      <c r="AD1626">
        <v>1.55944728565902</v>
      </c>
      <c r="AE1626">
        <v>1.5408415664709101</v>
      </c>
      <c r="AF1626">
        <v>1.54446234405751</v>
      </c>
      <c r="AG1626">
        <v>1.54128319631056</v>
      </c>
      <c r="AH1626">
        <v>1.51566179027109</v>
      </c>
      <c r="AI1626">
        <v>1.5266380590292501</v>
      </c>
      <c r="AJ1626">
        <v>1.5698379742681201</v>
      </c>
      <c r="AK1626">
        <v>1.6104434342513401</v>
      </c>
      <c r="AL1626">
        <v>1.61581685970467</v>
      </c>
      <c r="AM1626">
        <v>1.6182732138079401</v>
      </c>
      <c r="AN1626">
        <v>1.5824732939441699</v>
      </c>
      <c r="AO1626">
        <v>1.5059384586307001</v>
      </c>
      <c r="AP1626">
        <v>1.4555820092660801</v>
      </c>
      <c r="AQ1626">
        <v>1.3857910561897799</v>
      </c>
      <c r="AR1626">
        <v>1.3598234578753801</v>
      </c>
      <c r="AS1626">
        <v>1.3050341018729299</v>
      </c>
      <c r="AT1626">
        <v>1.3032713850814901</v>
      </c>
      <c r="AU1626">
        <v>1.3023112520376601</v>
      </c>
      <c r="AV1626">
        <v>1.41330556516411</v>
      </c>
      <c r="AW1626">
        <v>1.45932300102056</v>
      </c>
      <c r="AX1626">
        <v>1.48620002282569</v>
      </c>
      <c r="AY1626">
        <v>1.6027495750594301</v>
      </c>
      <c r="AZ1626">
        <v>1.5662495611060401</v>
      </c>
      <c r="BA1626">
        <v>1.5113888530327899</v>
      </c>
      <c r="BB1626">
        <v>1.4753028381286</v>
      </c>
      <c r="BC1626">
        <v>1.4933866529165001</v>
      </c>
      <c r="BD1626">
        <v>1.4055407386632801</v>
      </c>
      <c r="BE1626">
        <v>1.4338882056756601</v>
      </c>
      <c r="BF1626">
        <v>1.393616607809</v>
      </c>
      <c r="BG1626">
        <v>1.38116652584574</v>
      </c>
      <c r="BH1626">
        <v>1.39836618921041</v>
      </c>
      <c r="BI1626">
        <v>1.4315043261413101</v>
      </c>
      <c r="BJ1626">
        <v>1.47707327187163</v>
      </c>
      <c r="BK1626">
        <v>1.5611602763743</v>
      </c>
      <c r="BL1626">
        <v>1.58373955678509</v>
      </c>
      <c r="BM1626">
        <v>1.58194544720375</v>
      </c>
      <c r="BN1626">
        <v>1.5896175684609299</v>
      </c>
      <c r="BO1626">
        <v>1.58127538306299</v>
      </c>
      <c r="BP1626">
        <v>1.5870272768788001</v>
      </c>
      <c r="BQ1626">
        <v>1.60526046498324</v>
      </c>
      <c r="BR1626">
        <v>1.60167640902629</v>
      </c>
      <c r="BS1626">
        <v>1.59380363401104</v>
      </c>
      <c r="BT1626">
        <v>1.5873965793401701</v>
      </c>
      <c r="BU1626">
        <v>1.5606361952891199</v>
      </c>
      <c r="BV1626">
        <v>1.5460400362479301</v>
      </c>
      <c r="BW1626">
        <v>1.54414501211582</v>
      </c>
      <c r="BX1626">
        <v>1.54705351163412</v>
      </c>
      <c r="BY1626">
        <v>1.5473035603157099</v>
      </c>
      <c r="BZ1626">
        <v>1.5680197980785999</v>
      </c>
      <c r="CA1626">
        <v>1.57976990978493</v>
      </c>
      <c r="CB1626">
        <v>1.5929773772928999</v>
      </c>
      <c r="CC1626">
        <v>1.5884293772931799</v>
      </c>
      <c r="CD1626">
        <v>1.5968820559157599</v>
      </c>
      <c r="CE1626">
        <v>1.5660620812153101</v>
      </c>
      <c r="CF1626">
        <v>1.5734986291797</v>
      </c>
      <c r="CG1626">
        <v>1.5826312954848401</v>
      </c>
      <c r="CH1626">
        <v>1.59916538788503</v>
      </c>
      <c r="CI1626">
        <v>1.60275440172851</v>
      </c>
      <c r="CJ1626">
        <v>1.6323475236270599</v>
      </c>
      <c r="CK1626">
        <v>1.62493260950762</v>
      </c>
      <c r="CL1626">
        <v>1.6271312361916099</v>
      </c>
      <c r="CM1626">
        <v>1.60134102780857</v>
      </c>
      <c r="CN1626">
        <v>1.5911257615104399</v>
      </c>
      <c r="CO1626">
        <v>1.5581533973316899</v>
      </c>
      <c r="CP1626">
        <v>1.5426727035398999</v>
      </c>
      <c r="CQ1626">
        <v>1.5269767906901599</v>
      </c>
      <c r="CR1626">
        <v>1.53052982348526</v>
      </c>
      <c r="CS1626">
        <v>1.52965418590295</v>
      </c>
      <c r="CT1626">
        <v>1.5328766310539199</v>
      </c>
      <c r="CU1626">
        <v>1.5168983049315501</v>
      </c>
      <c r="CV1626">
        <v>1.5169181050580101</v>
      </c>
      <c r="CW1626">
        <v>1.49790321770808</v>
      </c>
      <c r="CX1626">
        <v>1.4727362077545401</v>
      </c>
      <c r="CY1626">
        <v>1.4701700720647499</v>
      </c>
      <c r="CZ1626">
        <v>1.47783104442867</v>
      </c>
      <c r="DA1626">
        <v>1.45695372414733</v>
      </c>
      <c r="DB1626">
        <v>1.46561477752179</v>
      </c>
      <c r="DC1626">
        <v>1.4749873278496</v>
      </c>
      <c r="DD1626">
        <v>1.47685908234006</v>
      </c>
      <c r="DE1626">
        <v>1.476285407123</v>
      </c>
      <c r="DF1626">
        <v>1.4770388805408401</v>
      </c>
      <c r="DG1626">
        <v>1.4535081642055201</v>
      </c>
      <c r="DH1626">
        <v>1.42887705590847</v>
      </c>
      <c r="DI1626">
        <v>1.3873110304037299</v>
      </c>
      <c r="DJ1626">
        <v>1.3543154696122801</v>
      </c>
      <c r="DK1626">
        <v>1.3348183394186699</v>
      </c>
      <c r="DL1626">
        <v>1.3290485200836399</v>
      </c>
      <c r="DM1626">
        <v>1.32118675855233</v>
      </c>
      <c r="DN1626">
        <v>1.32869213196997</v>
      </c>
      <c r="DO1626">
        <v>1.3348196382556301</v>
      </c>
      <c r="DP1626">
        <v>1.3503451382796201</v>
      </c>
      <c r="DQ1626">
        <v>1.37850200410413</v>
      </c>
      <c r="DR1626">
        <v>1.4076400119666099</v>
      </c>
      <c r="DS1626">
        <v>1.4329609474307801</v>
      </c>
      <c r="DT1626">
        <v>1.4532645884981601</v>
      </c>
      <c r="DU1626">
        <v>1.4407667708813201</v>
      </c>
      <c r="DV1626">
        <v>1.4139675313494</v>
      </c>
      <c r="DW1626">
        <v>1.3979405007105099</v>
      </c>
      <c r="DX1626">
        <v>1.38785354370523</v>
      </c>
      <c r="DY1626">
        <v>1.39098287268391</v>
      </c>
      <c r="DZ1626">
        <v>1.40067307340596</v>
      </c>
      <c r="EA1626">
        <v>1.4131991411511</v>
      </c>
      <c r="EB1626">
        <v>1.40375474938635</v>
      </c>
      <c r="EC1626">
        <v>1.3857877924896</v>
      </c>
      <c r="ED1626">
        <v>1.3614076431231701</v>
      </c>
      <c r="EE1626">
        <v>1.3450659113215799</v>
      </c>
      <c r="EF1626">
        <v>1.3333909248198299</v>
      </c>
      <c r="EG1626">
        <v>1.33038460401671</v>
      </c>
      <c r="EH1626">
        <v>1.33667053332823</v>
      </c>
      <c r="EI1626">
        <v>1.32076469080819</v>
      </c>
      <c r="EJ1626">
        <v>1.29602680417364</v>
      </c>
      <c r="EK1626">
        <v>1.2656706814005401</v>
      </c>
      <c r="EL1626">
        <v>1.24072858195554</v>
      </c>
      <c r="EM1626">
        <v>1.21261475336504</v>
      </c>
      <c r="EN1626">
        <v>1.20747874786552</v>
      </c>
      <c r="EO1626">
        <v>1.2104152560441299</v>
      </c>
      <c r="EP1626">
        <v>1.2107935462978401</v>
      </c>
      <c r="EQ1626">
        <v>1.1964251759409601</v>
      </c>
      <c r="ER1626">
        <v>1.1998552477661599</v>
      </c>
      <c r="ES1626">
        <v>1.21358825227012</v>
      </c>
      <c r="ET1626">
        <v>1.2307268239545099</v>
      </c>
      <c r="EU1626">
        <v>1.24754111320783</v>
      </c>
      <c r="EV1626">
        <v>1.28688897971447</v>
      </c>
      <c r="EW1626">
        <v>1.3038279298116999</v>
      </c>
      <c r="EX1626">
        <v>1.30650277904291</v>
      </c>
      <c r="EZ1626">
        <v>0</v>
      </c>
    </row>
    <row r="1627" spans="3:156" x14ac:dyDescent="0.2">
      <c r="C1627" s="1">
        <f t="shared" si="30"/>
        <v>46</v>
      </c>
      <c r="D1627">
        <v>1.5601000173724699</v>
      </c>
      <c r="E1627">
        <v>1.3774725271627799</v>
      </c>
      <c r="F1627">
        <v>1.20241832145546</v>
      </c>
      <c r="G1627">
        <v>1.0496318749165101</v>
      </c>
      <c r="H1627">
        <v>0.81776861979962501</v>
      </c>
      <c r="I1627">
        <v>0.79735607784343898</v>
      </c>
      <c r="J1627">
        <v>0.78011119961844799</v>
      </c>
      <c r="K1627">
        <v>0.76135971759802801</v>
      </c>
      <c r="L1627">
        <v>0.72906766262190303</v>
      </c>
      <c r="M1627">
        <v>0.72005519881400404</v>
      </c>
      <c r="N1627">
        <v>0.74619653279595599</v>
      </c>
      <c r="O1627">
        <v>0.77794828390630699</v>
      </c>
      <c r="P1627">
        <v>0.81773675734292495</v>
      </c>
      <c r="Q1627">
        <v>0.84863571016730999</v>
      </c>
      <c r="R1627">
        <v>0.89559146886403296</v>
      </c>
      <c r="S1627">
        <v>0.92975667661634198</v>
      </c>
      <c r="T1627">
        <v>0.97097297705639096</v>
      </c>
      <c r="U1627">
        <v>1.0108941532670199</v>
      </c>
      <c r="V1627">
        <v>1.0917028656969401</v>
      </c>
      <c r="W1627">
        <v>1.15110014718752</v>
      </c>
      <c r="X1627">
        <v>1.22911450856297</v>
      </c>
      <c r="Y1627">
        <v>1.2886221930828301</v>
      </c>
      <c r="Z1627">
        <v>1.3341494438511099</v>
      </c>
      <c r="AA1627">
        <v>1.3609551993416</v>
      </c>
      <c r="AB1627">
        <v>1.3796839129271801</v>
      </c>
      <c r="AC1627">
        <v>1.4084540098762699</v>
      </c>
      <c r="AD1627">
        <v>1.4324573989812299</v>
      </c>
      <c r="AE1627">
        <v>1.45491044736928</v>
      </c>
      <c r="AF1627">
        <v>1.4605260720064599</v>
      </c>
      <c r="AG1627">
        <v>1.4772140296020899</v>
      </c>
      <c r="AH1627">
        <v>1.4877972426279999</v>
      </c>
      <c r="AI1627">
        <v>1.50691576999632</v>
      </c>
      <c r="AJ1627">
        <v>1.5028735498525101</v>
      </c>
      <c r="AK1627">
        <v>1.5335573026386899</v>
      </c>
      <c r="AL1627">
        <v>1.5542634243637401</v>
      </c>
      <c r="AM1627">
        <v>1.5601663713885601</v>
      </c>
      <c r="AN1627">
        <v>1.5525344800518399</v>
      </c>
      <c r="AO1627">
        <v>1.5759043397827801</v>
      </c>
      <c r="AP1627">
        <v>1.59766762669033</v>
      </c>
      <c r="AQ1627">
        <v>1.60427202929713</v>
      </c>
      <c r="AR1627">
        <v>1.6182020736448299</v>
      </c>
      <c r="AS1627">
        <v>1.6544504026007201</v>
      </c>
      <c r="AT1627">
        <v>1.6607226471369001</v>
      </c>
      <c r="AU1627">
        <v>1.6620363380027701</v>
      </c>
      <c r="AV1627">
        <v>1.7068856109742401</v>
      </c>
      <c r="AW1627">
        <v>1.7543599341712099</v>
      </c>
      <c r="AX1627">
        <v>1.7532244461408</v>
      </c>
      <c r="AY1627">
        <v>1.76923322333396</v>
      </c>
      <c r="AZ1627">
        <v>1.6878699398549999</v>
      </c>
      <c r="BA1627">
        <v>1.60550539523008</v>
      </c>
      <c r="BB1627">
        <v>1.5162192024730601</v>
      </c>
      <c r="BC1627">
        <v>1.47461906110253</v>
      </c>
      <c r="BD1627">
        <v>1.4577676270258999</v>
      </c>
      <c r="BE1627">
        <v>1.5173577251294501</v>
      </c>
      <c r="BF1627">
        <v>1.5682350968841201</v>
      </c>
      <c r="BG1627">
        <v>1.6041434434366799</v>
      </c>
      <c r="BH1627">
        <v>1.6365263813117701</v>
      </c>
      <c r="BI1627">
        <v>1.6478941484577301</v>
      </c>
      <c r="BJ1627">
        <v>1.6654715566574201</v>
      </c>
      <c r="BK1627">
        <v>1.6771671793359899</v>
      </c>
      <c r="BL1627">
        <v>1.67682656731757</v>
      </c>
      <c r="BM1627">
        <v>1.6821349556990099</v>
      </c>
      <c r="BN1627">
        <v>1.6841794313312199</v>
      </c>
      <c r="BO1627">
        <v>1.6717743988676199</v>
      </c>
      <c r="BP1627">
        <v>1.657428638958</v>
      </c>
      <c r="BQ1627">
        <v>1.64650141920473</v>
      </c>
      <c r="BR1627">
        <v>1.6310065224794601</v>
      </c>
      <c r="BS1627">
        <v>1.61650981166759</v>
      </c>
      <c r="BT1627">
        <v>1.5926788591883301</v>
      </c>
      <c r="BU1627">
        <v>1.56657231850662</v>
      </c>
      <c r="BV1627">
        <v>1.5555746745732799</v>
      </c>
      <c r="BW1627">
        <v>1.5329595924672501</v>
      </c>
      <c r="BX1627">
        <v>1.50080205258094</v>
      </c>
      <c r="BY1627">
        <v>1.47154027815799</v>
      </c>
      <c r="BZ1627">
        <v>1.4388414588414</v>
      </c>
      <c r="CA1627">
        <v>1.4277592736393001</v>
      </c>
      <c r="CB1627">
        <v>1.41104762850303</v>
      </c>
      <c r="CC1627">
        <v>1.40943395546383</v>
      </c>
      <c r="CD1627">
        <v>1.4208629414473499</v>
      </c>
      <c r="CE1627">
        <v>1.4374826413006501</v>
      </c>
      <c r="CF1627">
        <v>1.42477949696558</v>
      </c>
      <c r="CG1627">
        <v>1.41568210248715</v>
      </c>
      <c r="CH1627">
        <v>1.4222806055847099</v>
      </c>
      <c r="CI1627">
        <v>1.4382928510743</v>
      </c>
      <c r="CJ1627">
        <v>1.4361396213534501</v>
      </c>
      <c r="CK1627">
        <v>1.4386706208664499</v>
      </c>
      <c r="CL1627">
        <v>1.45517594821631</v>
      </c>
      <c r="CM1627">
        <v>1.4636159473760599</v>
      </c>
      <c r="CN1627">
        <v>1.4669861565151701</v>
      </c>
      <c r="CO1627">
        <v>1.4854717726779401</v>
      </c>
      <c r="CP1627">
        <v>1.4991103162161701</v>
      </c>
      <c r="CQ1627">
        <v>1.5043049442329901</v>
      </c>
      <c r="CR1627">
        <v>1.4977531719214501</v>
      </c>
      <c r="CS1627">
        <v>1.48116834235026</v>
      </c>
      <c r="CT1627">
        <v>1.46857106482147</v>
      </c>
      <c r="CU1627">
        <v>1.4656247693286999</v>
      </c>
      <c r="CV1627">
        <v>1.46833915074316</v>
      </c>
      <c r="CW1627">
        <v>1.4681888298680501</v>
      </c>
      <c r="CX1627">
        <v>1.46246159097143</v>
      </c>
      <c r="CY1627">
        <v>1.45475675719019</v>
      </c>
      <c r="CZ1627">
        <v>1.44899387761083</v>
      </c>
      <c r="DA1627">
        <v>1.4308281447036399</v>
      </c>
      <c r="DB1627">
        <v>1.42214945776307</v>
      </c>
      <c r="DC1627">
        <v>1.4246527022086</v>
      </c>
      <c r="DD1627">
        <v>1.4227301359803199</v>
      </c>
      <c r="DE1627">
        <v>1.4273543999395899</v>
      </c>
      <c r="DF1627">
        <v>1.4371482245880201</v>
      </c>
      <c r="DG1627">
        <v>1.4286981399771701</v>
      </c>
      <c r="DH1627">
        <v>1.4150092913277399</v>
      </c>
      <c r="DI1627">
        <v>1.3866522906851699</v>
      </c>
      <c r="DJ1627">
        <v>1.3556473223713601</v>
      </c>
      <c r="DK1627">
        <v>1.3359275236920201</v>
      </c>
      <c r="DL1627">
        <v>1.34012361368732</v>
      </c>
      <c r="DM1627">
        <v>1.3558538172452701</v>
      </c>
      <c r="DN1627">
        <v>1.38091137623394</v>
      </c>
      <c r="DO1627">
        <v>1.4040669907084899</v>
      </c>
      <c r="DP1627">
        <v>1.4089403024924301</v>
      </c>
      <c r="DQ1627">
        <v>1.40700612274134</v>
      </c>
      <c r="DR1627">
        <v>1.3946947036646</v>
      </c>
      <c r="DS1627">
        <v>1.39625459457199</v>
      </c>
      <c r="DT1627">
        <v>1.3787023820814901</v>
      </c>
      <c r="DU1627">
        <v>1.37919964903387</v>
      </c>
      <c r="DV1627">
        <v>1.3812723347640301</v>
      </c>
      <c r="DW1627">
        <v>1.3736647181436801</v>
      </c>
      <c r="DX1627">
        <v>1.38054694102859</v>
      </c>
      <c r="DY1627">
        <v>1.3959033643581999</v>
      </c>
      <c r="DZ1627">
        <v>1.41136355035962</v>
      </c>
      <c r="EA1627">
        <v>1.43393231840652</v>
      </c>
      <c r="EB1627">
        <v>1.45812501890902</v>
      </c>
      <c r="EC1627">
        <v>1.43829584301434</v>
      </c>
      <c r="ED1627">
        <v>1.4283016848902099</v>
      </c>
      <c r="EE1627">
        <v>1.4079041876865099</v>
      </c>
      <c r="EF1627">
        <v>1.3721709414065499</v>
      </c>
      <c r="EG1627">
        <v>1.3465964086351401</v>
      </c>
      <c r="EH1627">
        <v>1.3401388672129799</v>
      </c>
      <c r="EI1627">
        <v>1.33448564975471</v>
      </c>
      <c r="EJ1627">
        <v>1.3254009655108001</v>
      </c>
      <c r="EK1627">
        <v>1.33895025527094</v>
      </c>
      <c r="EL1627">
        <v>1.35489923140766</v>
      </c>
      <c r="EM1627">
        <v>1.39988450260584</v>
      </c>
      <c r="EN1627">
        <v>1.4220596598147699</v>
      </c>
      <c r="EO1627">
        <v>1.4385898446841401</v>
      </c>
      <c r="EP1627">
        <v>1.4355949596919599</v>
      </c>
      <c r="EQ1627">
        <v>1.430871255934</v>
      </c>
      <c r="ER1627">
        <v>1.3989456838189001</v>
      </c>
      <c r="ES1627">
        <v>1.3847879454844501</v>
      </c>
      <c r="ET1627">
        <v>1.3962641942121901</v>
      </c>
      <c r="EU1627">
        <v>1.3872076395539099</v>
      </c>
      <c r="EV1627">
        <v>1.3909662938693399</v>
      </c>
      <c r="EW1627">
        <v>1.38892010460438</v>
      </c>
      <c r="EX1627">
        <v>1.3684128911028299</v>
      </c>
      <c r="EZ1627">
        <v>0</v>
      </c>
    </row>
    <row r="1628" spans="3:156" x14ac:dyDescent="0.2">
      <c r="C1628" s="1">
        <f t="shared" si="30"/>
        <v>47</v>
      </c>
      <c r="D1628">
        <v>0.75706569856893002</v>
      </c>
      <c r="E1628">
        <v>0.72656326849884301</v>
      </c>
      <c r="F1628">
        <v>0.72165591128650697</v>
      </c>
      <c r="G1628">
        <v>0.64690889582004696</v>
      </c>
      <c r="H1628">
        <v>0.56412858703263402</v>
      </c>
      <c r="I1628">
        <v>0.513887599965413</v>
      </c>
      <c r="J1628">
        <v>0.49683452099039799</v>
      </c>
      <c r="K1628">
        <v>0.50666925067945001</v>
      </c>
      <c r="L1628">
        <v>0.52266541018286705</v>
      </c>
      <c r="M1628">
        <v>0.57207440389341502</v>
      </c>
      <c r="N1628">
        <v>0.62091047149501799</v>
      </c>
      <c r="O1628">
        <v>0.66352221753388996</v>
      </c>
      <c r="P1628">
        <v>0.70196697047030798</v>
      </c>
      <c r="Q1628">
        <v>0.72599473611523102</v>
      </c>
      <c r="R1628">
        <v>0.73959031653142104</v>
      </c>
      <c r="S1628">
        <v>0.741665017138602</v>
      </c>
      <c r="T1628">
        <v>0.76276763818161497</v>
      </c>
      <c r="U1628">
        <v>0.78358864098804903</v>
      </c>
      <c r="V1628">
        <v>0.81485036180941395</v>
      </c>
      <c r="W1628">
        <v>0.85455617349664403</v>
      </c>
      <c r="X1628">
        <v>0.89804608530822205</v>
      </c>
      <c r="Y1628">
        <v>0.93759273378018304</v>
      </c>
      <c r="Z1628">
        <v>0.97498779536379199</v>
      </c>
      <c r="AA1628">
        <v>1.01882662216521</v>
      </c>
      <c r="AB1628">
        <v>1.06601631023778</v>
      </c>
      <c r="AC1628">
        <v>1.1078628333150899</v>
      </c>
      <c r="AD1628">
        <v>1.1479699895698301</v>
      </c>
      <c r="AE1628">
        <v>1.1988310865798899</v>
      </c>
      <c r="AF1628">
        <v>1.2343433409194899</v>
      </c>
      <c r="AG1628">
        <v>1.2368704505311401</v>
      </c>
      <c r="AH1628">
        <v>1.2634873520594401</v>
      </c>
      <c r="AI1628">
        <v>1.27529343296065</v>
      </c>
      <c r="AJ1628">
        <v>1.31168359718168</v>
      </c>
      <c r="AK1628">
        <v>1.3387283730780799</v>
      </c>
      <c r="AL1628">
        <v>1.3881096467059699</v>
      </c>
      <c r="AM1628">
        <v>1.4319080790818499</v>
      </c>
      <c r="AN1628">
        <v>1.4905476800948201</v>
      </c>
      <c r="AO1628">
        <v>1.51446907605134</v>
      </c>
      <c r="AP1628">
        <v>1.57310938933486</v>
      </c>
      <c r="AQ1628">
        <v>1.65261079605316</v>
      </c>
      <c r="AR1628">
        <v>1.7009020680479701</v>
      </c>
      <c r="AS1628">
        <v>1.7383629203731099</v>
      </c>
      <c r="AT1628">
        <v>1.77624184918012</v>
      </c>
      <c r="AU1628">
        <v>1.7807693694681199</v>
      </c>
      <c r="AV1628">
        <v>1.7237112407013599</v>
      </c>
      <c r="AW1628">
        <v>1.6958917790204699</v>
      </c>
      <c r="AX1628">
        <v>1.6842608934269201</v>
      </c>
      <c r="AY1628">
        <v>1.6225084476614899</v>
      </c>
      <c r="AZ1628">
        <v>1.4909615007502499</v>
      </c>
      <c r="BA1628">
        <v>1.4036664434666</v>
      </c>
      <c r="BB1628">
        <v>1.32066729285199</v>
      </c>
      <c r="BC1628">
        <v>1.24289504422694</v>
      </c>
      <c r="BD1628">
        <v>1.22622440781603</v>
      </c>
      <c r="BE1628">
        <v>1.2938377935622301</v>
      </c>
      <c r="BF1628">
        <v>1.36736279283503</v>
      </c>
      <c r="BG1628">
        <v>1.4222525462519799</v>
      </c>
      <c r="BH1628">
        <v>1.4622910148019099</v>
      </c>
      <c r="BI1628">
        <v>1.5001940852167499</v>
      </c>
      <c r="BJ1628">
        <v>1.5216960840534299</v>
      </c>
      <c r="BK1628">
        <v>1.54184472951828</v>
      </c>
      <c r="BL1628">
        <v>1.5647027635967801</v>
      </c>
      <c r="BM1628">
        <v>1.5835012795857899</v>
      </c>
      <c r="BN1628">
        <v>1.57162761332136</v>
      </c>
      <c r="BO1628">
        <v>1.5775065666349799</v>
      </c>
      <c r="BP1628">
        <v>1.54982176353143</v>
      </c>
      <c r="BQ1628">
        <v>1.5101088426789999</v>
      </c>
      <c r="BR1628">
        <v>1.4643751833621801</v>
      </c>
      <c r="BS1628">
        <v>1.4353066708978399</v>
      </c>
      <c r="BT1628">
        <v>1.40163205753423</v>
      </c>
      <c r="BU1628">
        <v>1.3841941521143999</v>
      </c>
      <c r="BV1628">
        <v>1.38047038659793</v>
      </c>
      <c r="BW1628">
        <v>1.38389302176846</v>
      </c>
      <c r="BX1628">
        <v>1.39383216097412</v>
      </c>
      <c r="BY1628">
        <v>1.3844554478859901</v>
      </c>
      <c r="BZ1628">
        <v>1.36908912938976</v>
      </c>
      <c r="CA1628">
        <v>1.34038509439279</v>
      </c>
      <c r="CB1628">
        <v>1.3026652990096399</v>
      </c>
      <c r="CC1628">
        <v>1.26532456434357</v>
      </c>
      <c r="CD1628">
        <v>1.2333635666626801</v>
      </c>
      <c r="CE1628">
        <v>1.2022667705653201</v>
      </c>
      <c r="CF1628">
        <v>1.18568063761027</v>
      </c>
      <c r="CG1628">
        <v>1.17222121567926</v>
      </c>
      <c r="CH1628">
        <v>1.1627480126576499</v>
      </c>
      <c r="CI1628">
        <v>1.18849900245081</v>
      </c>
      <c r="CJ1628">
        <v>1.2191519835036999</v>
      </c>
      <c r="CK1628">
        <v>1.24118016177281</v>
      </c>
      <c r="CL1628">
        <v>1.26056923658702</v>
      </c>
      <c r="CM1628">
        <v>1.27142381254717</v>
      </c>
      <c r="CN1628">
        <v>1.2636370832216299</v>
      </c>
      <c r="CO1628">
        <v>1.26536127610413</v>
      </c>
      <c r="CP1628">
        <v>1.2642354613789799</v>
      </c>
      <c r="CQ1628">
        <v>1.2642810000738001</v>
      </c>
      <c r="CR1628">
        <v>1.2574189940245799</v>
      </c>
      <c r="CS1628">
        <v>1.25676330281925</v>
      </c>
      <c r="CT1628">
        <v>1.23436765224579</v>
      </c>
      <c r="CU1628">
        <v>1.2302261920464601</v>
      </c>
      <c r="CV1628">
        <v>1.22413058614859</v>
      </c>
      <c r="CW1628">
        <v>1.2220357589052799</v>
      </c>
      <c r="CX1628">
        <v>1.2123513737990901</v>
      </c>
      <c r="CY1628">
        <v>1.2202538405660099</v>
      </c>
      <c r="CZ1628">
        <v>1.2130127200926</v>
      </c>
      <c r="DA1628">
        <v>1.20194327988724</v>
      </c>
      <c r="DB1628">
        <v>1.19979615685935</v>
      </c>
      <c r="DC1628">
        <v>1.19629417555753</v>
      </c>
      <c r="DD1628">
        <v>1.2009056158964999</v>
      </c>
      <c r="DE1628">
        <v>1.19960561633249</v>
      </c>
      <c r="DF1628">
        <v>1.2091519296772</v>
      </c>
      <c r="DG1628">
        <v>1.20766897718773</v>
      </c>
      <c r="DH1628">
        <v>1.2030770833498601</v>
      </c>
      <c r="DI1628">
        <v>1.18722159827205</v>
      </c>
      <c r="DJ1628">
        <v>1.1651460890742</v>
      </c>
      <c r="DK1628">
        <v>1.1391704216329901</v>
      </c>
      <c r="DL1628">
        <v>1.11577241838574</v>
      </c>
      <c r="DM1628">
        <v>1.0903895928338501</v>
      </c>
      <c r="DN1628">
        <v>1.0629411173149399</v>
      </c>
      <c r="DO1628">
        <v>1.0484922094420599</v>
      </c>
      <c r="DP1628">
        <v>1.0306039372978699</v>
      </c>
      <c r="DQ1628">
        <v>1.0165025117633799</v>
      </c>
      <c r="DR1628">
        <v>1.00259321444233</v>
      </c>
      <c r="DS1628">
        <v>0.98846398596567397</v>
      </c>
      <c r="DT1628">
        <v>0.96672226117317805</v>
      </c>
      <c r="DU1628">
        <v>0.95016858625889999</v>
      </c>
      <c r="DV1628">
        <v>0.92696358977677995</v>
      </c>
      <c r="DW1628">
        <v>0.90048404468832099</v>
      </c>
      <c r="DX1628">
        <v>0.86666314048044701</v>
      </c>
      <c r="DY1628">
        <v>0.834644988637679</v>
      </c>
      <c r="DZ1628">
        <v>0.79278744299445403</v>
      </c>
      <c r="EA1628">
        <v>0.74809192577746997</v>
      </c>
      <c r="EB1628">
        <v>0.69517880344913796</v>
      </c>
      <c r="EC1628">
        <v>0.643497717737889</v>
      </c>
      <c r="ED1628">
        <v>0.58831517334482397</v>
      </c>
      <c r="EE1628">
        <v>0.53212704092371499</v>
      </c>
      <c r="EF1628">
        <v>0.480033452225409</v>
      </c>
      <c r="EG1628">
        <v>0.44011104130685702</v>
      </c>
      <c r="EH1628">
        <v>0.40701368571412899</v>
      </c>
      <c r="EI1628">
        <v>0.37929498688013802</v>
      </c>
      <c r="EJ1628">
        <v>0.35913380159847402</v>
      </c>
      <c r="EK1628">
        <v>0.34218737597297799</v>
      </c>
      <c r="EL1628">
        <v>0.33192356318057398</v>
      </c>
      <c r="EM1628">
        <v>0.32439738435514698</v>
      </c>
      <c r="EN1628">
        <v>0.32276690790630103</v>
      </c>
      <c r="EO1628">
        <v>0.32153356340586398</v>
      </c>
      <c r="EP1628">
        <v>0.326050012938567</v>
      </c>
      <c r="EQ1628">
        <v>0.330168414596136</v>
      </c>
      <c r="ER1628">
        <v>0.33354372215240002</v>
      </c>
      <c r="ES1628">
        <v>0.33963279805179503</v>
      </c>
      <c r="ET1628">
        <v>0.34863407300152</v>
      </c>
      <c r="EU1628">
        <v>0.35607572361422501</v>
      </c>
      <c r="EV1628">
        <v>0.36416962667297897</v>
      </c>
      <c r="EW1628">
        <v>0.37245558987212302</v>
      </c>
      <c r="EX1628">
        <v>0.37925761415779302</v>
      </c>
      <c r="EZ1628">
        <v>1</v>
      </c>
    </row>
    <row r="1629" spans="3:156" x14ac:dyDescent="0.2">
      <c r="C1629" s="1">
        <f t="shared" si="30"/>
        <v>48</v>
      </c>
      <c r="D1629">
        <v>1.58596415967499</v>
      </c>
      <c r="E1629">
        <v>1.6316277059637601</v>
      </c>
      <c r="F1629">
        <v>1.6291502411123699</v>
      </c>
      <c r="G1629">
        <v>1.6674218729557599</v>
      </c>
      <c r="H1629">
        <v>1.6042721912634601</v>
      </c>
      <c r="I1629">
        <v>1.3853100441764099</v>
      </c>
      <c r="J1629">
        <v>1.19993949574315</v>
      </c>
      <c r="K1629">
        <v>1.0526909476959501</v>
      </c>
      <c r="L1629">
        <v>0.87708423349159703</v>
      </c>
      <c r="M1629">
        <v>0.72503167090251197</v>
      </c>
      <c r="N1629">
        <v>0.72066563586155397</v>
      </c>
      <c r="O1629">
        <v>0.70464243522944203</v>
      </c>
      <c r="P1629">
        <v>0.67920825045140598</v>
      </c>
      <c r="Q1629">
        <v>0.66653136673402802</v>
      </c>
      <c r="R1629">
        <v>0.67493547458024095</v>
      </c>
      <c r="S1629">
        <v>0.68737130111331701</v>
      </c>
      <c r="T1629">
        <v>0.70439454081375197</v>
      </c>
      <c r="U1629">
        <v>0.71835904169894704</v>
      </c>
      <c r="V1629">
        <v>0.730796050294792</v>
      </c>
      <c r="W1629">
        <v>0.74895116448872501</v>
      </c>
      <c r="X1629">
        <v>0.77257864062910797</v>
      </c>
      <c r="Y1629">
        <v>0.79925397919847296</v>
      </c>
      <c r="Z1629">
        <v>0.84777201751694498</v>
      </c>
      <c r="AA1629">
        <v>0.89104251150291502</v>
      </c>
      <c r="AB1629">
        <v>0.94820404578005202</v>
      </c>
      <c r="AC1629">
        <v>1.00024906913648</v>
      </c>
      <c r="AD1629">
        <v>1.0393869718313899</v>
      </c>
      <c r="AE1629">
        <v>1.06421359931737</v>
      </c>
      <c r="AF1629">
        <v>1.1084349895085599</v>
      </c>
      <c r="AG1629">
        <v>1.1267207262857399</v>
      </c>
      <c r="AH1629">
        <v>1.1641959711683201</v>
      </c>
      <c r="AI1629">
        <v>1.2155606304753801</v>
      </c>
      <c r="AJ1629">
        <v>1.25316347475218</v>
      </c>
      <c r="AK1629">
        <v>1.29283065669849</v>
      </c>
      <c r="AL1629">
        <v>1.34202554749978</v>
      </c>
      <c r="AM1629">
        <v>1.37151839679056</v>
      </c>
      <c r="AN1629">
        <v>1.39523615236843</v>
      </c>
      <c r="AO1629">
        <v>1.44233969636684</v>
      </c>
      <c r="AP1629">
        <v>1.46657993123815</v>
      </c>
      <c r="AQ1629">
        <v>1.4785019399147099</v>
      </c>
      <c r="AR1629">
        <v>1.5064773877833399</v>
      </c>
      <c r="AS1629">
        <v>1.51807592049314</v>
      </c>
      <c r="AT1629">
        <v>1.5095828207722199</v>
      </c>
      <c r="AU1629">
        <v>1.51417996172136</v>
      </c>
      <c r="AV1629">
        <v>1.5404444374905999</v>
      </c>
      <c r="AW1629">
        <v>1.5465929348416401</v>
      </c>
      <c r="AX1629">
        <v>1.5667081999021699</v>
      </c>
      <c r="AY1629">
        <v>1.59483069021528</v>
      </c>
      <c r="AZ1629">
        <v>1.5141108243522201</v>
      </c>
      <c r="BA1629">
        <v>1.4212347254203901</v>
      </c>
      <c r="BB1629">
        <v>1.35762687958523</v>
      </c>
      <c r="BC1629">
        <v>1.30937911343763</v>
      </c>
      <c r="BD1629">
        <v>1.26700059823767</v>
      </c>
      <c r="BE1629">
        <v>1.3210084846385901</v>
      </c>
      <c r="BF1629">
        <v>1.3817636787972101</v>
      </c>
      <c r="BG1629">
        <v>1.4295650906683</v>
      </c>
      <c r="BH1629">
        <v>1.45405272092678</v>
      </c>
      <c r="BI1629">
        <v>1.48836668985811</v>
      </c>
      <c r="BJ1629">
        <v>1.51115517939221</v>
      </c>
      <c r="BK1629">
        <v>1.5206571365969701</v>
      </c>
      <c r="BL1629">
        <v>1.5180794172025101</v>
      </c>
      <c r="BM1629">
        <v>1.53528473576127</v>
      </c>
      <c r="BN1629">
        <v>1.5157190002843199</v>
      </c>
      <c r="BO1629">
        <v>1.50965465505286</v>
      </c>
      <c r="BP1629">
        <v>1.5028675922802399</v>
      </c>
      <c r="BQ1629">
        <v>1.4957743807068899</v>
      </c>
      <c r="BR1629">
        <v>1.4734707379433301</v>
      </c>
      <c r="BS1629">
        <v>1.4694269641865401</v>
      </c>
      <c r="BT1629">
        <v>1.4721761107978699</v>
      </c>
      <c r="BU1629">
        <v>1.47492988668339</v>
      </c>
      <c r="BV1629">
        <v>1.48915781035901</v>
      </c>
      <c r="BW1629">
        <v>1.5104154236221601</v>
      </c>
      <c r="BX1629">
        <v>1.5280197718203401</v>
      </c>
      <c r="BY1629">
        <v>1.5476779363672999</v>
      </c>
      <c r="BZ1629">
        <v>1.56516316775969</v>
      </c>
      <c r="CA1629">
        <v>1.57007598656056</v>
      </c>
      <c r="CB1629">
        <v>1.57203725056281</v>
      </c>
      <c r="CC1629">
        <v>1.5812787432641899</v>
      </c>
      <c r="CD1629">
        <v>1.59161107895696</v>
      </c>
      <c r="CE1629">
        <v>1.58700665539798</v>
      </c>
      <c r="CF1629">
        <v>1.6062755641778801</v>
      </c>
      <c r="CG1629">
        <v>1.61004471399614</v>
      </c>
      <c r="CH1629">
        <v>1.6295590019861499</v>
      </c>
      <c r="CI1629">
        <v>1.62254752093771</v>
      </c>
      <c r="CJ1629">
        <v>1.63049756675714</v>
      </c>
      <c r="CK1629">
        <v>1.6328476625132999</v>
      </c>
      <c r="CL1629">
        <v>1.6521448404429599</v>
      </c>
      <c r="CM1629">
        <v>1.7108330814741</v>
      </c>
      <c r="CN1629">
        <v>1.76571617447228</v>
      </c>
      <c r="CO1629">
        <v>1.8141068651188199</v>
      </c>
      <c r="CP1629">
        <v>1.8253168799391599</v>
      </c>
      <c r="CQ1629">
        <v>1.8259698425585</v>
      </c>
      <c r="CR1629">
        <v>1.75855181524738</v>
      </c>
      <c r="CS1629">
        <v>1.71458201974348</v>
      </c>
      <c r="CT1629">
        <v>1.6789004331908499</v>
      </c>
      <c r="CU1629">
        <v>1.64653222304489</v>
      </c>
      <c r="CV1629">
        <v>1.64771064830763</v>
      </c>
      <c r="CW1629">
        <v>1.6553254501871799</v>
      </c>
      <c r="CX1629">
        <v>1.63560614179979</v>
      </c>
      <c r="CY1629">
        <v>1.6112158141875901</v>
      </c>
      <c r="CZ1629">
        <v>1.60104060204062</v>
      </c>
      <c r="DA1629">
        <v>1.58221260621103</v>
      </c>
      <c r="DB1629">
        <v>1.5388444193045601</v>
      </c>
      <c r="DC1629">
        <v>1.4894497880714499</v>
      </c>
      <c r="DD1629">
        <v>1.4160607335880699</v>
      </c>
      <c r="DE1629">
        <v>1.33910513742395</v>
      </c>
      <c r="DF1629">
        <v>1.2658710352225599</v>
      </c>
      <c r="DG1629">
        <v>1.22879413655851</v>
      </c>
      <c r="DH1629">
        <v>1.2049949175553101</v>
      </c>
      <c r="DI1629">
        <v>1.20307767454306</v>
      </c>
      <c r="DJ1629">
        <v>1.2009690246942299</v>
      </c>
      <c r="DK1629">
        <v>1.1994285189145499</v>
      </c>
      <c r="DL1629">
        <v>1.16706747715507</v>
      </c>
      <c r="DM1629">
        <v>1.18679457601092</v>
      </c>
      <c r="DN1629">
        <v>1.20919492857703</v>
      </c>
      <c r="DO1629">
        <v>1.2249205646804899</v>
      </c>
      <c r="DP1629">
        <v>1.2494842185422299</v>
      </c>
      <c r="DQ1629">
        <v>1.3253049402438899</v>
      </c>
      <c r="DR1629">
        <v>1.3523777937625201</v>
      </c>
      <c r="DS1629">
        <v>1.37686852044631</v>
      </c>
      <c r="DT1629">
        <v>1.4131258979824901</v>
      </c>
      <c r="DU1629">
        <v>1.43485401473778</v>
      </c>
      <c r="DV1629">
        <v>1.39229530616959</v>
      </c>
      <c r="DW1629">
        <v>1.38806763233424</v>
      </c>
      <c r="DX1629">
        <v>1.36028722623063</v>
      </c>
      <c r="DY1629">
        <v>1.3592974411624501</v>
      </c>
      <c r="DZ1629">
        <v>1.34110720780739</v>
      </c>
      <c r="EA1629">
        <v>1.34221091247485</v>
      </c>
      <c r="EB1629">
        <v>1.3192251184445101</v>
      </c>
      <c r="EC1629">
        <v>1.31044907806365</v>
      </c>
      <c r="ED1629">
        <v>1.3169177445095299</v>
      </c>
      <c r="EE1629">
        <v>1.3115434565568</v>
      </c>
      <c r="EF1629">
        <v>1.33650122904082</v>
      </c>
      <c r="EG1629">
        <v>1.33996818648773</v>
      </c>
      <c r="EH1629">
        <v>1.31180848341763</v>
      </c>
      <c r="EI1629">
        <v>1.2570742866887801</v>
      </c>
      <c r="EJ1629">
        <v>1.2160780967967799</v>
      </c>
      <c r="EK1629">
        <v>1.1646037590034499</v>
      </c>
      <c r="EL1629">
        <v>1.12590665515178</v>
      </c>
      <c r="EM1629">
        <v>1.1910644970525399</v>
      </c>
      <c r="EN1629">
        <v>1.2783700927122901</v>
      </c>
      <c r="EO1629">
        <v>1.3730615805753701</v>
      </c>
      <c r="EP1629">
        <v>1.45122884855386</v>
      </c>
      <c r="EQ1629">
        <v>1.5415279864340199</v>
      </c>
      <c r="ER1629">
        <v>1.56076525883643</v>
      </c>
      <c r="ES1629">
        <v>1.54390351295068</v>
      </c>
      <c r="ET1629">
        <v>1.5161354622033101</v>
      </c>
      <c r="EU1629">
        <v>1.48764124012901</v>
      </c>
      <c r="EV1629">
        <v>1.46630638072255</v>
      </c>
      <c r="EW1629">
        <v>1.3928045720364699</v>
      </c>
      <c r="EX1629">
        <v>1.33289952131845</v>
      </c>
      <c r="EZ1629">
        <v>0</v>
      </c>
    </row>
    <row r="1630" spans="3:156" x14ac:dyDescent="0.2">
      <c r="C1630" s="1">
        <f t="shared" si="30"/>
        <v>49</v>
      </c>
      <c r="D1630">
        <v>1.94719950097001</v>
      </c>
      <c r="E1630">
        <v>1.9229570667606599</v>
      </c>
      <c r="F1630">
        <v>1.86895611614798</v>
      </c>
      <c r="G1630">
        <v>1.8814833738096099</v>
      </c>
      <c r="H1630">
        <v>1.8434362197821601</v>
      </c>
      <c r="I1630">
        <v>1.80875873989137</v>
      </c>
      <c r="J1630">
        <v>1.7995242961567099</v>
      </c>
      <c r="K1630">
        <v>1.7700195059969199</v>
      </c>
      <c r="L1630">
        <v>1.7286636746730799</v>
      </c>
      <c r="M1630">
        <v>1.7894951072701699</v>
      </c>
      <c r="N1630">
        <v>1.5693761696320101</v>
      </c>
      <c r="O1630">
        <v>1.3427671595133801</v>
      </c>
      <c r="P1630">
        <v>1.15337982002207</v>
      </c>
      <c r="Q1630">
        <v>0.907924153339986</v>
      </c>
      <c r="R1630">
        <v>0.65474060745088802</v>
      </c>
      <c r="S1630">
        <v>0.66587470209090904</v>
      </c>
      <c r="T1630">
        <v>0.65906319027802696</v>
      </c>
      <c r="U1630">
        <v>0.63855830350008402</v>
      </c>
      <c r="V1630">
        <v>0.64243485671685596</v>
      </c>
      <c r="W1630">
        <v>0.58989266639202198</v>
      </c>
      <c r="X1630">
        <v>0.55262564725641505</v>
      </c>
      <c r="Y1630">
        <v>0.551271046853821</v>
      </c>
      <c r="Z1630">
        <v>0.57818395482516804</v>
      </c>
      <c r="AA1630">
        <v>0.61069564117179498</v>
      </c>
      <c r="AB1630">
        <v>0.65029700156058601</v>
      </c>
      <c r="AC1630">
        <v>0.72968462530936995</v>
      </c>
      <c r="AD1630">
        <v>0.80898117936256597</v>
      </c>
      <c r="AE1630">
        <v>0.90726570585013699</v>
      </c>
      <c r="AF1630">
        <v>1.02727361354867</v>
      </c>
      <c r="AG1630">
        <v>1.1252124390763101</v>
      </c>
      <c r="AH1630">
        <v>1.2131750549184099</v>
      </c>
      <c r="AI1630">
        <v>1.31905203374923</v>
      </c>
      <c r="AJ1630">
        <v>1.4434346077345801</v>
      </c>
      <c r="AK1630">
        <v>1.5485638282038701</v>
      </c>
      <c r="AL1630">
        <v>1.6798410603085501</v>
      </c>
      <c r="AM1630">
        <v>1.75015398497401</v>
      </c>
      <c r="AN1630">
        <v>1.80381217565281</v>
      </c>
      <c r="AO1630">
        <v>1.80038713058264</v>
      </c>
      <c r="AP1630">
        <v>1.75638270684827</v>
      </c>
      <c r="AQ1630">
        <v>1.72219304859964</v>
      </c>
      <c r="AR1630">
        <v>1.69695850010566</v>
      </c>
      <c r="AS1630">
        <v>1.6905351869745799</v>
      </c>
      <c r="AT1630">
        <v>1.70207884519278</v>
      </c>
      <c r="AU1630">
        <v>1.7518957585720201</v>
      </c>
      <c r="AV1630">
        <v>1.76252457871096</v>
      </c>
      <c r="AW1630">
        <v>1.7949967951461601</v>
      </c>
      <c r="AX1630">
        <v>1.78239890916568</v>
      </c>
      <c r="AY1630">
        <v>1.7464014421115499</v>
      </c>
      <c r="AZ1630">
        <v>1.57530805393155</v>
      </c>
      <c r="BA1630">
        <v>1.44163697842028</v>
      </c>
      <c r="BB1630">
        <v>1.3149635169864899</v>
      </c>
      <c r="BC1630">
        <v>1.22300336056714</v>
      </c>
      <c r="BD1630">
        <v>1.1496565889252699</v>
      </c>
      <c r="BE1630">
        <v>1.2226635945980899</v>
      </c>
      <c r="BF1630">
        <v>1.2615941359424301</v>
      </c>
      <c r="BG1630">
        <v>1.2909865576561801</v>
      </c>
      <c r="BH1630">
        <v>1.2916090252358701</v>
      </c>
      <c r="BI1630">
        <v>1.29790759513624</v>
      </c>
      <c r="BJ1630">
        <v>1.29024783701653</v>
      </c>
      <c r="BK1630">
        <v>1.28447560907866</v>
      </c>
      <c r="BL1630">
        <v>1.27998981018529</v>
      </c>
      <c r="BM1630">
        <v>1.2784020247637899</v>
      </c>
      <c r="BN1630">
        <v>1.27268715770114</v>
      </c>
      <c r="BO1630">
        <v>1.25443277213742</v>
      </c>
      <c r="BP1630">
        <v>1.2553295311592401</v>
      </c>
      <c r="BQ1630">
        <v>1.24934579410734</v>
      </c>
      <c r="BR1630">
        <v>1.24013906005547</v>
      </c>
      <c r="BS1630">
        <v>1.2244106991993899</v>
      </c>
      <c r="BT1630">
        <v>1.2256691188315501</v>
      </c>
      <c r="BU1630">
        <v>1.2228583207532799</v>
      </c>
      <c r="BV1630">
        <v>1.21693590762431</v>
      </c>
      <c r="BW1630">
        <v>1.2249292098407001</v>
      </c>
      <c r="BX1630">
        <v>1.2367057596206501</v>
      </c>
      <c r="BY1630">
        <v>1.2439130640112299</v>
      </c>
      <c r="BZ1630">
        <v>1.2509988477387901</v>
      </c>
      <c r="CA1630">
        <v>1.27232595226874</v>
      </c>
      <c r="CB1630">
        <v>1.2728423810145</v>
      </c>
      <c r="CC1630">
        <v>1.2791716155555899</v>
      </c>
      <c r="CD1630">
        <v>1.2831322495436499</v>
      </c>
      <c r="CE1630">
        <v>1.2885604191573301</v>
      </c>
      <c r="CF1630">
        <v>1.2919288437577501</v>
      </c>
      <c r="CG1630">
        <v>1.30292860518443</v>
      </c>
      <c r="CH1630">
        <v>1.3046060035707401</v>
      </c>
      <c r="CI1630">
        <v>1.3117513990256899</v>
      </c>
      <c r="CJ1630">
        <v>1.41095876036748</v>
      </c>
      <c r="CK1630">
        <v>1.51717876011496</v>
      </c>
      <c r="CL1630">
        <v>1.6543827671467199</v>
      </c>
      <c r="CM1630">
        <v>1.78923812114295</v>
      </c>
      <c r="CN1630">
        <v>1.92774393054904</v>
      </c>
      <c r="CO1630">
        <v>1.9502418625211499</v>
      </c>
      <c r="CP1630">
        <v>1.9919181246778701</v>
      </c>
      <c r="CQ1630">
        <v>1.9926519828009499</v>
      </c>
      <c r="CR1630">
        <v>1.95779261500368</v>
      </c>
      <c r="CS1630">
        <v>1.9787257678141501</v>
      </c>
      <c r="CT1630">
        <v>2.00030460372348</v>
      </c>
      <c r="CU1630">
        <v>2.0059414725655902</v>
      </c>
      <c r="CV1630">
        <v>2.0372670536129598</v>
      </c>
      <c r="CW1630">
        <v>2.0734684499821401</v>
      </c>
      <c r="CX1630">
        <v>2.0876756911068299</v>
      </c>
      <c r="CY1630">
        <v>2.1018381851567298</v>
      </c>
      <c r="CZ1630">
        <v>2.0921160268010701</v>
      </c>
      <c r="DA1630">
        <v>2.09250367502012</v>
      </c>
      <c r="DB1630">
        <v>2.10609563253503</v>
      </c>
      <c r="DC1630">
        <v>2.0459324930239902</v>
      </c>
      <c r="DD1630">
        <v>2.00735708682513</v>
      </c>
      <c r="DE1630">
        <v>2.1298381878778598</v>
      </c>
      <c r="DF1630">
        <v>2.21816237035415</v>
      </c>
      <c r="DG1630">
        <v>2.18659722848352</v>
      </c>
      <c r="DH1630">
        <v>2.2104541911473499</v>
      </c>
      <c r="DI1630">
        <v>2.20313404526186</v>
      </c>
      <c r="DJ1630">
        <v>2.0578928799268401</v>
      </c>
      <c r="DK1630">
        <v>1.9266153568042199</v>
      </c>
      <c r="DL1630">
        <v>1.94978225906025</v>
      </c>
      <c r="DM1630">
        <v>1.9726267656352701</v>
      </c>
      <c r="DN1630">
        <v>2.0378435145885301</v>
      </c>
      <c r="DO1630">
        <v>2.1034667115136498</v>
      </c>
      <c r="DP1630">
        <v>2.20170626606334</v>
      </c>
      <c r="DQ1630">
        <v>2.2977571481385302</v>
      </c>
      <c r="DR1630">
        <v>2.3547952783431998</v>
      </c>
      <c r="DS1630">
        <v>2.3148925017422601</v>
      </c>
      <c r="DT1630">
        <v>2.2598829053698499</v>
      </c>
      <c r="DU1630">
        <v>2.15604601155222</v>
      </c>
      <c r="DV1630">
        <v>2.04226706082224</v>
      </c>
      <c r="DW1630">
        <v>1.92144173890368</v>
      </c>
      <c r="DX1630">
        <v>1.89920727797393</v>
      </c>
      <c r="DY1630">
        <v>1.88739091533824</v>
      </c>
      <c r="DZ1630">
        <v>1.9200516300266599</v>
      </c>
      <c r="EA1630">
        <v>1.9212240749030201</v>
      </c>
      <c r="EB1630">
        <v>1.9541500924200601</v>
      </c>
      <c r="EC1630">
        <v>1.96742551018255</v>
      </c>
      <c r="ED1630">
        <v>1.9525777199124601</v>
      </c>
      <c r="EE1630">
        <v>1.8992303918521201</v>
      </c>
      <c r="EF1630">
        <v>1.90491368745985</v>
      </c>
      <c r="EG1630">
        <v>1.9143042074858401</v>
      </c>
      <c r="EH1630">
        <v>2.0008220308326599</v>
      </c>
      <c r="EI1630">
        <v>2.0418056600621801</v>
      </c>
      <c r="EJ1630">
        <v>2.0644657291356001</v>
      </c>
      <c r="EK1630">
        <v>2.0542811474015998</v>
      </c>
      <c r="EL1630">
        <v>2.02578963560696</v>
      </c>
      <c r="EM1630">
        <v>1.9042245433445499</v>
      </c>
      <c r="EN1630">
        <v>1.80887025021026</v>
      </c>
      <c r="EO1630">
        <v>1.7466465155642199</v>
      </c>
      <c r="EP1630">
        <v>1.67496269226012</v>
      </c>
      <c r="EQ1630">
        <v>1.6249511694280601</v>
      </c>
      <c r="ER1630">
        <v>1.6044455989706701</v>
      </c>
      <c r="ES1630">
        <v>1.6127541428683001</v>
      </c>
      <c r="ET1630">
        <v>1.6234118479416</v>
      </c>
      <c r="EU1630">
        <v>1.6229024918284201</v>
      </c>
      <c r="EV1630">
        <v>1.58661954914436</v>
      </c>
      <c r="EW1630">
        <v>1.5753969560188701</v>
      </c>
      <c r="EX1630">
        <v>1.53031949817178</v>
      </c>
      <c r="EZ1630">
        <v>0</v>
      </c>
    </row>
    <row r="1631" spans="3:156" x14ac:dyDescent="0.2">
      <c r="C1631" s="1">
        <f t="shared" si="30"/>
        <v>50</v>
      </c>
      <c r="D1631">
        <v>1.3217970934027301</v>
      </c>
      <c r="E1631">
        <v>1.3362402692958</v>
      </c>
      <c r="F1631">
        <v>1.33745351603143</v>
      </c>
      <c r="G1631">
        <v>1.3136742309870399</v>
      </c>
      <c r="H1631">
        <v>1.2391368236151701</v>
      </c>
      <c r="I1631">
        <v>1.19797655073548</v>
      </c>
      <c r="J1631">
        <v>1.24127991838011</v>
      </c>
      <c r="K1631">
        <v>1.2894009255769301</v>
      </c>
      <c r="L1631">
        <v>1.3151555329609499</v>
      </c>
      <c r="M1631">
        <v>1.2042934771137399</v>
      </c>
      <c r="N1631">
        <v>1.0610695855885199</v>
      </c>
      <c r="O1631">
        <v>0.93230664623832304</v>
      </c>
      <c r="P1631">
        <v>0.79936073198515201</v>
      </c>
      <c r="Q1631">
        <v>0.63653090951925995</v>
      </c>
      <c r="R1631">
        <v>0.62291403590888506</v>
      </c>
      <c r="S1631">
        <v>0.61849464058483195</v>
      </c>
      <c r="T1631">
        <v>0.57533220864993395</v>
      </c>
      <c r="U1631">
        <v>0.55879601830453896</v>
      </c>
      <c r="V1631">
        <v>0.56518606743205102</v>
      </c>
      <c r="W1631">
        <v>0.60037634648385196</v>
      </c>
      <c r="X1631">
        <v>0.64326667533614101</v>
      </c>
      <c r="Y1631">
        <v>0.67435083073443602</v>
      </c>
      <c r="Z1631">
        <v>0.72926781449364297</v>
      </c>
      <c r="AA1631">
        <v>0.77367765765053997</v>
      </c>
      <c r="AB1631">
        <v>0.84354460307388401</v>
      </c>
      <c r="AC1631">
        <v>0.91641749815076201</v>
      </c>
      <c r="AD1631">
        <v>0.98057885412861601</v>
      </c>
      <c r="AE1631">
        <v>1.01320131377162</v>
      </c>
      <c r="AF1631">
        <v>1.0575724943357001</v>
      </c>
      <c r="AG1631">
        <v>1.1014958720845001</v>
      </c>
      <c r="AH1631">
        <v>1.1342435321247899</v>
      </c>
      <c r="AI1631">
        <v>1.19096742992105</v>
      </c>
      <c r="AJ1631">
        <v>1.25021779739737</v>
      </c>
      <c r="AK1631">
        <v>1.31609629624026</v>
      </c>
      <c r="AL1631">
        <v>1.31875533678254</v>
      </c>
      <c r="AM1631">
        <v>1.32423118577215</v>
      </c>
      <c r="AN1631">
        <v>1.30233728248828</v>
      </c>
      <c r="AO1631">
        <v>1.3019123051808901</v>
      </c>
      <c r="AP1631">
        <v>1.32252812184197</v>
      </c>
      <c r="AQ1631">
        <v>1.39951683744167</v>
      </c>
      <c r="AR1631">
        <v>1.4697704699946399</v>
      </c>
      <c r="AS1631">
        <v>1.53186300816282</v>
      </c>
      <c r="AT1631">
        <v>1.6131044367924501</v>
      </c>
      <c r="AU1631">
        <v>1.67433732370372</v>
      </c>
      <c r="AV1631">
        <v>1.71170138831871</v>
      </c>
      <c r="AW1631">
        <v>1.7118452338935599</v>
      </c>
      <c r="AX1631">
        <v>1.7132634597980401</v>
      </c>
      <c r="AY1631">
        <v>1.6643514717145</v>
      </c>
      <c r="AZ1631">
        <v>1.49475317982445</v>
      </c>
      <c r="BA1631">
        <v>1.35453797690322</v>
      </c>
      <c r="BB1631">
        <v>1.2944419536373399</v>
      </c>
      <c r="BC1631">
        <v>1.25761989976658</v>
      </c>
      <c r="BD1631">
        <v>1.25037038925691</v>
      </c>
      <c r="BE1631">
        <v>1.34189200898186</v>
      </c>
      <c r="BF1631">
        <v>1.42280716389212</v>
      </c>
      <c r="BG1631">
        <v>1.4533388479500899</v>
      </c>
      <c r="BH1631">
        <v>1.4764829861009601</v>
      </c>
      <c r="BI1631">
        <v>1.49766422090102</v>
      </c>
      <c r="BJ1631">
        <v>1.5238854272245199</v>
      </c>
      <c r="BK1631">
        <v>1.5363446701510699</v>
      </c>
      <c r="BL1631">
        <v>1.55851130987256</v>
      </c>
      <c r="BM1631">
        <v>1.5892895752340199</v>
      </c>
      <c r="BN1631">
        <v>1.5688216716854899</v>
      </c>
      <c r="BO1631">
        <v>1.53682848082569</v>
      </c>
      <c r="BP1631">
        <v>1.4948535263360101</v>
      </c>
      <c r="BQ1631">
        <v>1.46657570321808</v>
      </c>
      <c r="BR1631">
        <v>1.41827510201111</v>
      </c>
      <c r="BS1631">
        <v>1.397756422112</v>
      </c>
      <c r="BT1631">
        <v>1.3847711139486101</v>
      </c>
      <c r="BU1631">
        <v>1.3682781413199401</v>
      </c>
      <c r="BV1631">
        <v>1.3477882755032999</v>
      </c>
      <c r="BW1631">
        <v>1.3516442241295701</v>
      </c>
      <c r="BX1631">
        <v>1.3565223633920001</v>
      </c>
      <c r="BY1631">
        <v>1.3679858405863301</v>
      </c>
      <c r="BZ1631">
        <v>1.37286222704853</v>
      </c>
      <c r="CA1631">
        <v>1.37092969708162</v>
      </c>
      <c r="CB1631">
        <v>1.35549728969469</v>
      </c>
      <c r="CC1631">
        <v>1.3393518285992101</v>
      </c>
      <c r="CD1631">
        <v>1.32068637004283</v>
      </c>
      <c r="CE1631">
        <v>1.31037773768312</v>
      </c>
      <c r="CF1631">
        <v>1.30890344414754</v>
      </c>
      <c r="CG1631">
        <v>1.2979208528014501</v>
      </c>
      <c r="CH1631">
        <v>1.28971701314665</v>
      </c>
      <c r="CI1631">
        <v>1.27593295820066</v>
      </c>
      <c r="CJ1631">
        <v>1.27190742426298</v>
      </c>
      <c r="CK1631">
        <v>1.27362718149882</v>
      </c>
      <c r="CL1631">
        <v>1.2784125016273</v>
      </c>
      <c r="CM1631">
        <v>1.2915319722426</v>
      </c>
      <c r="CN1631">
        <v>1.2866410231296601</v>
      </c>
      <c r="CO1631">
        <v>1.28745218403745</v>
      </c>
      <c r="CP1631">
        <v>1.2776373916684201</v>
      </c>
      <c r="CQ1631">
        <v>1.26424703921445</v>
      </c>
      <c r="CR1631">
        <v>1.2501412086029899</v>
      </c>
      <c r="CS1631">
        <v>1.25351560381885</v>
      </c>
      <c r="CT1631">
        <v>1.2565884182779099</v>
      </c>
      <c r="CU1631">
        <v>1.26030220431919</v>
      </c>
      <c r="CV1631">
        <v>1.2751072958865799</v>
      </c>
      <c r="CW1631">
        <v>1.28081281772133</v>
      </c>
      <c r="CX1631">
        <v>1.28632500710814</v>
      </c>
      <c r="CY1631">
        <v>1.28431987266926</v>
      </c>
      <c r="CZ1631">
        <v>1.28171224615152</v>
      </c>
      <c r="DA1631">
        <v>1.28289221273689</v>
      </c>
      <c r="DB1631">
        <v>1.2786710151840699</v>
      </c>
      <c r="DC1631">
        <v>1.2680621195398301</v>
      </c>
      <c r="DD1631">
        <v>1.25669612916206</v>
      </c>
      <c r="DE1631">
        <v>1.2376920369684301</v>
      </c>
      <c r="DF1631">
        <v>1.2216550292061501</v>
      </c>
      <c r="DG1631">
        <v>1.2184505795562799</v>
      </c>
      <c r="DH1631">
        <v>1.20874404131623</v>
      </c>
      <c r="DI1631">
        <v>1.2061398109397901</v>
      </c>
      <c r="DJ1631">
        <v>1.20409503057643</v>
      </c>
      <c r="DK1631">
        <v>1.20085114627884</v>
      </c>
      <c r="DL1631">
        <v>1.1864750838776501</v>
      </c>
      <c r="DM1631">
        <v>1.18923819633258</v>
      </c>
      <c r="DN1631">
        <v>1.1977161808064101</v>
      </c>
      <c r="DO1631">
        <v>1.2125368772721199</v>
      </c>
      <c r="DP1631">
        <v>1.2186988794412601</v>
      </c>
      <c r="DQ1631">
        <v>1.2344934588296901</v>
      </c>
      <c r="DR1631">
        <v>1.2273596392378701</v>
      </c>
      <c r="DS1631">
        <v>1.2216495464728001</v>
      </c>
      <c r="DT1631">
        <v>1.2166635079743899</v>
      </c>
      <c r="DU1631">
        <v>1.2124843628142501</v>
      </c>
      <c r="DV1631">
        <v>1.2072431834528199</v>
      </c>
      <c r="DW1631">
        <v>1.2238034861256</v>
      </c>
      <c r="DX1631">
        <v>1.2318510921352499</v>
      </c>
      <c r="DY1631">
        <v>1.22444787192364</v>
      </c>
      <c r="DZ1631">
        <v>1.21505493736878</v>
      </c>
      <c r="EA1631">
        <v>1.2013595956127601</v>
      </c>
      <c r="EB1631">
        <v>1.1874272936203401</v>
      </c>
      <c r="EC1631">
        <v>1.1531206817328199</v>
      </c>
      <c r="ED1631">
        <v>1.1232408759758701</v>
      </c>
      <c r="EE1631">
        <v>1.08672124623969</v>
      </c>
      <c r="EF1631">
        <v>1.0514799204243099</v>
      </c>
      <c r="EG1631">
        <v>1.0139113715399499</v>
      </c>
      <c r="EH1631">
        <v>1.0016684623174901</v>
      </c>
      <c r="EI1631">
        <v>0.987292673943723</v>
      </c>
      <c r="EJ1631">
        <v>0.98895603958706002</v>
      </c>
      <c r="EK1631">
        <v>0.98661279227096399</v>
      </c>
      <c r="EL1631">
        <v>0.98616243374323598</v>
      </c>
      <c r="EM1631">
        <v>0.98326058423697205</v>
      </c>
      <c r="EN1631">
        <v>0.99871272128548605</v>
      </c>
      <c r="EO1631">
        <v>1.0084458612020399</v>
      </c>
      <c r="EP1631">
        <v>1.02172287491976</v>
      </c>
      <c r="EQ1631">
        <v>1.02652193167064</v>
      </c>
      <c r="ER1631">
        <v>1.0234075790411801</v>
      </c>
      <c r="ES1631">
        <v>1.0196649195037699</v>
      </c>
      <c r="ET1631">
        <v>1.0080422642201099</v>
      </c>
      <c r="EU1631">
        <v>1.0001396475300299</v>
      </c>
      <c r="EV1631">
        <v>1.00301535023424</v>
      </c>
      <c r="EW1631">
        <v>1.0164546947831601</v>
      </c>
      <c r="EX1631">
        <v>1.02791772934051</v>
      </c>
      <c r="EZ1631">
        <v>0</v>
      </c>
    </row>
    <row r="1632" spans="3:156" x14ac:dyDescent="0.2">
      <c r="C1632" s="1">
        <f t="shared" si="30"/>
        <v>51</v>
      </c>
      <c r="D1632" t="s">
        <v>8</v>
      </c>
      <c r="E1632" t="s">
        <v>8</v>
      </c>
      <c r="F1632" t="s">
        <v>8</v>
      </c>
      <c r="G1632" t="s">
        <v>8</v>
      </c>
      <c r="H1632" t="s">
        <v>8</v>
      </c>
      <c r="I1632" t="s">
        <v>8</v>
      </c>
      <c r="J1632" t="s">
        <v>8</v>
      </c>
      <c r="K1632" t="s">
        <v>8</v>
      </c>
      <c r="L1632" t="s">
        <v>8</v>
      </c>
      <c r="M1632" t="s">
        <v>8</v>
      </c>
      <c r="N1632" t="s">
        <v>8</v>
      </c>
      <c r="O1632" t="s">
        <v>8</v>
      </c>
      <c r="P1632" t="s">
        <v>8</v>
      </c>
      <c r="Q1632">
        <v>0.56195871350209803</v>
      </c>
      <c r="R1632">
        <v>0.52267595589626004</v>
      </c>
      <c r="S1632">
        <v>0.58293959141678497</v>
      </c>
      <c r="T1632">
        <v>0.58364885742085104</v>
      </c>
      <c r="U1632">
        <v>0.58244147663029999</v>
      </c>
      <c r="V1632">
        <v>0.56524449505046803</v>
      </c>
      <c r="W1632">
        <v>0.53884220387752502</v>
      </c>
      <c r="X1632">
        <v>0.508080654043915</v>
      </c>
      <c r="Y1632">
        <v>0.50982267753974198</v>
      </c>
      <c r="Z1632">
        <v>0.53903492416892396</v>
      </c>
      <c r="AA1632">
        <v>0.58541497323962699</v>
      </c>
      <c r="AB1632">
        <v>0.63006295563912795</v>
      </c>
      <c r="AC1632">
        <v>0.66383380359097699</v>
      </c>
      <c r="AD1632">
        <v>0.70445958707615097</v>
      </c>
      <c r="AE1632">
        <v>0.74930632522186102</v>
      </c>
      <c r="AF1632">
        <v>0.79595411100399305</v>
      </c>
      <c r="AG1632">
        <v>0.85120495631589999</v>
      </c>
      <c r="AH1632">
        <v>0.91875045828725099</v>
      </c>
      <c r="AI1632">
        <v>0.98542072140151105</v>
      </c>
      <c r="AJ1632">
        <v>1.05615359445699</v>
      </c>
      <c r="AK1632">
        <v>1.1028991686146099</v>
      </c>
      <c r="AL1632">
        <v>1.1342973623997401</v>
      </c>
      <c r="AM1632">
        <v>1.18004242651336</v>
      </c>
      <c r="AN1632">
        <v>1.23750618773251</v>
      </c>
      <c r="AO1632">
        <v>1.3052416779123099</v>
      </c>
      <c r="AP1632">
        <v>1.3924665168937</v>
      </c>
      <c r="AQ1632">
        <v>1.5079945822014</v>
      </c>
      <c r="AR1632">
        <v>1.6161690636289201</v>
      </c>
      <c r="AS1632">
        <v>1.70008545163574</v>
      </c>
      <c r="AT1632">
        <v>1.7545861634609701</v>
      </c>
      <c r="AU1632">
        <v>1.79051239534991</v>
      </c>
      <c r="AV1632">
        <v>1.7511842871800001</v>
      </c>
      <c r="AW1632">
        <v>1.6877930610735801</v>
      </c>
      <c r="AX1632">
        <v>1.6128428443960401</v>
      </c>
      <c r="AY1632">
        <v>1.56149782583316</v>
      </c>
      <c r="AZ1632">
        <v>1.40936058172929</v>
      </c>
      <c r="BA1632">
        <v>1.32399757019608</v>
      </c>
      <c r="BB1632">
        <v>1.2466794275556501</v>
      </c>
      <c r="BC1632">
        <v>1.1889140803090701</v>
      </c>
      <c r="BD1632">
        <v>1.1246891011931399</v>
      </c>
      <c r="BE1632">
        <v>1.1656875277986301</v>
      </c>
      <c r="BF1632">
        <v>1.1924433664068801</v>
      </c>
      <c r="BG1632">
        <v>1.2135607828430499</v>
      </c>
      <c r="BH1632">
        <v>1.24132860323689</v>
      </c>
      <c r="BI1632">
        <v>1.26160787644176</v>
      </c>
      <c r="BJ1632">
        <v>1.27511263863869</v>
      </c>
      <c r="BK1632">
        <v>1.28004274164003</v>
      </c>
      <c r="BL1632">
        <v>1.29848865094641</v>
      </c>
      <c r="BM1632">
        <v>1.2950028622185601</v>
      </c>
      <c r="BN1632">
        <v>1.2763496279684501</v>
      </c>
      <c r="BO1632">
        <v>1.2683878376674</v>
      </c>
      <c r="BP1632">
        <v>1.2547571758882801</v>
      </c>
      <c r="BQ1632">
        <v>1.23195942556765</v>
      </c>
      <c r="BR1632">
        <v>1.2135528804214699</v>
      </c>
      <c r="BS1632">
        <v>1.2069817894356201</v>
      </c>
      <c r="BT1632">
        <v>1.20597383755555</v>
      </c>
      <c r="BU1632">
        <v>1.20076035618243</v>
      </c>
      <c r="BV1632">
        <v>1.2008385179485499</v>
      </c>
      <c r="BW1632">
        <v>1.21709565069158</v>
      </c>
      <c r="BX1632">
        <v>1.2194857352388899</v>
      </c>
      <c r="BY1632">
        <v>1.22204096110945</v>
      </c>
      <c r="BZ1632">
        <v>1.23432999049197</v>
      </c>
      <c r="CA1632">
        <v>1.24298700797258</v>
      </c>
      <c r="CB1632">
        <v>1.2381080325443901</v>
      </c>
      <c r="CC1632">
        <v>1.23981997505037</v>
      </c>
      <c r="CD1632">
        <v>1.2386367508046401</v>
      </c>
      <c r="CE1632">
        <v>1.2338382892965201</v>
      </c>
      <c r="CF1632">
        <v>1.23109885115705</v>
      </c>
      <c r="CG1632">
        <v>1.22772716249094</v>
      </c>
      <c r="CH1632">
        <v>1.2260654292476301</v>
      </c>
      <c r="CI1632">
        <v>1.2110091853940601</v>
      </c>
      <c r="CJ1632">
        <v>1.2007010510901299</v>
      </c>
      <c r="CK1632">
        <v>1.1867455959633999</v>
      </c>
      <c r="CL1632">
        <v>1.17600193072589</v>
      </c>
      <c r="CM1632">
        <v>1.1801936150975401</v>
      </c>
      <c r="CN1632">
        <v>1.1708641492191201</v>
      </c>
      <c r="CO1632">
        <v>1.16302644117188</v>
      </c>
      <c r="CP1632">
        <v>1.1553490423727</v>
      </c>
      <c r="CQ1632">
        <v>1.1539180524849899</v>
      </c>
      <c r="CR1632">
        <v>1.14147804651951</v>
      </c>
      <c r="CS1632">
        <v>1.13810404033946</v>
      </c>
      <c r="CT1632">
        <v>1.1464951431483901</v>
      </c>
      <c r="CU1632">
        <v>1.1547169272831299</v>
      </c>
      <c r="CV1632">
        <v>1.16841764395642</v>
      </c>
      <c r="CW1632">
        <v>1.18791658903534</v>
      </c>
      <c r="CX1632">
        <v>1.22129858338449</v>
      </c>
      <c r="CY1632">
        <v>1.2484441285750001</v>
      </c>
      <c r="CZ1632">
        <v>1.2747339210730599</v>
      </c>
      <c r="DA1632">
        <v>1.29101672178797</v>
      </c>
      <c r="DB1632">
        <v>1.31495493646662</v>
      </c>
      <c r="DC1632">
        <v>1.3271653324325901</v>
      </c>
      <c r="DD1632">
        <v>1.33931607941648</v>
      </c>
      <c r="DE1632">
        <v>1.34943396745745</v>
      </c>
      <c r="DF1632">
        <v>1.3552836915612401</v>
      </c>
      <c r="DG1632">
        <v>1.3376713736083901</v>
      </c>
      <c r="DH1632">
        <v>1.3236581163940599</v>
      </c>
      <c r="DI1632">
        <v>1.31654614110966</v>
      </c>
      <c r="DJ1632">
        <v>1.3165461495585999</v>
      </c>
      <c r="DK1632">
        <v>1.3241131519951399</v>
      </c>
      <c r="DL1632">
        <v>1.3308887862737999</v>
      </c>
      <c r="DM1632">
        <v>1.3427568521253801</v>
      </c>
      <c r="DN1632">
        <v>1.3473014021335401</v>
      </c>
      <c r="DO1632">
        <v>1.3605681489285799</v>
      </c>
      <c r="DP1632">
        <v>1.3540418295226699</v>
      </c>
      <c r="DQ1632">
        <v>1.3595379252926201</v>
      </c>
      <c r="DR1632">
        <v>1.3649597708651899</v>
      </c>
      <c r="DS1632">
        <v>1.36840637711181</v>
      </c>
      <c r="DT1632">
        <v>1.35286160142159</v>
      </c>
      <c r="DU1632">
        <v>1.3561475456393599</v>
      </c>
      <c r="DV1632">
        <v>1.34802949847711</v>
      </c>
      <c r="DW1632">
        <v>1.3445232923677699</v>
      </c>
      <c r="DX1632">
        <v>1.32878662491854</v>
      </c>
      <c r="DY1632">
        <v>1.31130866779012</v>
      </c>
      <c r="DZ1632">
        <v>1.2942060310008401</v>
      </c>
      <c r="EA1632">
        <v>1.2883705601915501</v>
      </c>
      <c r="EB1632">
        <v>1.27699231614514</v>
      </c>
      <c r="EC1632">
        <v>1.2906637038815001</v>
      </c>
      <c r="ED1632">
        <v>1.3016428285206101</v>
      </c>
      <c r="EE1632">
        <v>1.3148849005293199</v>
      </c>
      <c r="EF1632">
        <v>1.3230690310436299</v>
      </c>
      <c r="EG1632">
        <v>1.32533946390363</v>
      </c>
      <c r="EH1632">
        <v>1.3202729585449</v>
      </c>
      <c r="EI1632">
        <v>1.3141209239551399</v>
      </c>
      <c r="EJ1632">
        <v>1.3015634025511</v>
      </c>
      <c r="EK1632">
        <v>1.2887959775550899</v>
      </c>
      <c r="EL1632">
        <v>1.28090764043438</v>
      </c>
      <c r="EM1632">
        <v>1.2608219941454899</v>
      </c>
      <c r="EN1632">
        <v>1.24577074198938</v>
      </c>
      <c r="EO1632">
        <v>1.22427910562772</v>
      </c>
      <c r="EP1632">
        <v>1.2044056890080801</v>
      </c>
      <c r="EQ1632">
        <v>1.20520380703323</v>
      </c>
      <c r="ER1632">
        <v>1.19579771716286</v>
      </c>
      <c r="ES1632">
        <v>1.1828922204013299</v>
      </c>
      <c r="ET1632">
        <v>1.1722783125347001</v>
      </c>
      <c r="EU1632">
        <v>1.1645228191046</v>
      </c>
      <c r="EV1632">
        <v>1.1443333541780201</v>
      </c>
      <c r="EW1632">
        <v>1.13501785119354</v>
      </c>
      <c r="EX1632">
        <v>1.13660343599908</v>
      </c>
      <c r="EZ1632">
        <v>0</v>
      </c>
    </row>
    <row r="1633" spans="3:156" x14ac:dyDescent="0.2">
      <c r="C1633" s="1">
        <f t="shared" si="30"/>
        <v>52</v>
      </c>
      <c r="D1633">
        <v>1.47331401270157</v>
      </c>
      <c r="E1633">
        <v>1.50020583508782</v>
      </c>
      <c r="F1633">
        <v>1.34444315496811</v>
      </c>
      <c r="G1633">
        <v>1.17001275072661</v>
      </c>
      <c r="H1633">
        <v>1.0297148852059099</v>
      </c>
      <c r="I1633">
        <v>0.90141460291541398</v>
      </c>
      <c r="J1633">
        <v>0.71854466211756496</v>
      </c>
      <c r="K1633">
        <v>0.71328152713585102</v>
      </c>
      <c r="L1633">
        <v>0.73442540947254298</v>
      </c>
      <c r="M1633">
        <v>0.70361592330702405</v>
      </c>
      <c r="N1633">
        <v>0.66105474867991898</v>
      </c>
      <c r="O1633">
        <v>0.63372069199052194</v>
      </c>
      <c r="P1633">
        <v>0.63175138755826798</v>
      </c>
      <c r="Q1633">
        <v>0.62426988419693197</v>
      </c>
      <c r="R1633">
        <v>0.63726744878986397</v>
      </c>
      <c r="S1633">
        <v>0.67208536855222201</v>
      </c>
      <c r="T1633">
        <v>0.73659702844569996</v>
      </c>
      <c r="U1633">
        <v>0.79553736812765297</v>
      </c>
      <c r="V1633">
        <v>0.86436591354139602</v>
      </c>
      <c r="W1633">
        <v>0.91591806821392197</v>
      </c>
      <c r="X1633">
        <v>0.94963479786860605</v>
      </c>
      <c r="Y1633">
        <v>0.96492113304812699</v>
      </c>
      <c r="Z1633">
        <v>0.96527566313580004</v>
      </c>
      <c r="AA1633">
        <v>0.95675038528156497</v>
      </c>
      <c r="AB1633">
        <v>0.94067298253657805</v>
      </c>
      <c r="AC1633">
        <v>0.92626325383553099</v>
      </c>
      <c r="AD1633">
        <v>0.92391873383975698</v>
      </c>
      <c r="AE1633">
        <v>0.93017277383246699</v>
      </c>
      <c r="AF1633">
        <v>0.94371760154575901</v>
      </c>
      <c r="AG1633">
        <v>0.98026742316813198</v>
      </c>
      <c r="AH1633">
        <v>1.00534170038446</v>
      </c>
      <c r="AI1633">
        <v>1.0150075707476101</v>
      </c>
      <c r="AJ1633">
        <v>1.0293228371443801</v>
      </c>
      <c r="AK1633">
        <v>1.0449141068621199</v>
      </c>
      <c r="AL1633">
        <v>1.0415086753809999</v>
      </c>
      <c r="AM1633">
        <v>1.05294869890454</v>
      </c>
      <c r="AN1633">
        <v>1.0630997664678901</v>
      </c>
      <c r="AO1633">
        <v>1.0592683578784401</v>
      </c>
      <c r="AP1633">
        <v>1.05161104501813</v>
      </c>
      <c r="AQ1633">
        <v>1.05980271975109</v>
      </c>
      <c r="AR1633">
        <v>1.07555312915497</v>
      </c>
      <c r="AS1633">
        <v>1.04777574420325</v>
      </c>
      <c r="AT1633">
        <v>0.99924926295336203</v>
      </c>
      <c r="AU1633">
        <v>0.95699670813635695</v>
      </c>
      <c r="AV1633">
        <v>0.91980283396748097</v>
      </c>
      <c r="AW1633">
        <v>0.87506090770024403</v>
      </c>
      <c r="AX1633">
        <v>0.89249827701786999</v>
      </c>
      <c r="AY1633">
        <v>0.91356283320661902</v>
      </c>
      <c r="AZ1633">
        <v>0.91219502564451804</v>
      </c>
      <c r="BA1633">
        <v>0.90269491178461403</v>
      </c>
      <c r="BB1633">
        <v>0.88912620180115898</v>
      </c>
      <c r="BC1633">
        <v>0.859781529213555</v>
      </c>
      <c r="BD1633">
        <v>0.84939208396205901</v>
      </c>
      <c r="BE1633">
        <v>0.84264004179733298</v>
      </c>
      <c r="BF1633">
        <v>0.83721619632085698</v>
      </c>
      <c r="BG1633">
        <v>0.83778105470891195</v>
      </c>
      <c r="BH1633">
        <v>0.82946903987188403</v>
      </c>
      <c r="BI1633">
        <v>0.82554135811113505</v>
      </c>
      <c r="BJ1633">
        <v>0.83750014666339501</v>
      </c>
      <c r="BK1633">
        <v>0.85765125755093496</v>
      </c>
      <c r="BL1633">
        <v>0.86117621581304304</v>
      </c>
      <c r="BM1633">
        <v>0.87532787139717605</v>
      </c>
      <c r="BN1633">
        <v>0.88187363139982999</v>
      </c>
      <c r="BO1633">
        <v>0.88799108517262004</v>
      </c>
      <c r="BP1633">
        <v>0.86810854934935</v>
      </c>
      <c r="BQ1633">
        <v>0.85198692347565097</v>
      </c>
      <c r="BR1633">
        <v>0.830442850476519</v>
      </c>
      <c r="BS1633">
        <v>0.81368598524032698</v>
      </c>
      <c r="BT1633">
        <v>0.78660194684958695</v>
      </c>
      <c r="BU1633">
        <v>0.77191186019426505</v>
      </c>
      <c r="BV1633">
        <v>0.76483823665357797</v>
      </c>
      <c r="BW1633">
        <v>0.75431995954782005</v>
      </c>
      <c r="BX1633">
        <v>0.74431731898916198</v>
      </c>
      <c r="BY1633">
        <v>0.74031128705345395</v>
      </c>
      <c r="BZ1633">
        <v>0.73319787825996596</v>
      </c>
      <c r="CA1633">
        <v>0.72594521986468896</v>
      </c>
      <c r="CB1633">
        <v>0.725362248405653</v>
      </c>
      <c r="CC1633">
        <v>0.73129393353255001</v>
      </c>
      <c r="CD1633">
        <v>0.74071947244507397</v>
      </c>
      <c r="CE1633">
        <v>0.75235886030535104</v>
      </c>
      <c r="CF1633">
        <v>0.75478518566491504</v>
      </c>
      <c r="CG1633">
        <v>0.75546420594768204</v>
      </c>
      <c r="CH1633">
        <v>0.75848901658666101</v>
      </c>
      <c r="CI1633">
        <v>0.75861954775057505</v>
      </c>
      <c r="CJ1633">
        <v>0.75964367249456999</v>
      </c>
      <c r="CK1633">
        <v>0.76449652874156404</v>
      </c>
      <c r="CL1633">
        <v>0.76832527163203201</v>
      </c>
      <c r="CM1633">
        <v>0.76345298638524495</v>
      </c>
      <c r="CN1633">
        <v>0.75583369123326605</v>
      </c>
      <c r="CO1633">
        <v>0.75405136818598095</v>
      </c>
      <c r="CP1633">
        <v>0.75246984119424998</v>
      </c>
      <c r="CQ1633">
        <v>0.75094011927876603</v>
      </c>
      <c r="CR1633">
        <v>0.74325240155956196</v>
      </c>
      <c r="CS1633">
        <v>0.69906069375693003</v>
      </c>
      <c r="CT1633">
        <v>0.69437593069482095</v>
      </c>
      <c r="CU1633">
        <v>0.68449274136732596</v>
      </c>
      <c r="CV1633">
        <v>0.67855307374467899</v>
      </c>
      <c r="CW1633">
        <v>0.67048264764134502</v>
      </c>
      <c r="CX1633">
        <v>0.70262003028749598</v>
      </c>
      <c r="CY1633">
        <v>0.68402836814406698</v>
      </c>
      <c r="CZ1633">
        <v>0.67965941443087197</v>
      </c>
      <c r="DA1633">
        <v>0.671431249061748</v>
      </c>
      <c r="DB1633">
        <v>0.66336718153401197</v>
      </c>
      <c r="DC1633">
        <v>0.65160462321852697</v>
      </c>
      <c r="DD1633">
        <v>0.63466585565794298</v>
      </c>
      <c r="DE1633">
        <v>0.61254615889164798</v>
      </c>
      <c r="DF1633">
        <v>0.58969916643299602</v>
      </c>
      <c r="DG1633">
        <v>0.56625198237083196</v>
      </c>
      <c r="DH1633">
        <v>0.55434470557584703</v>
      </c>
      <c r="DI1633">
        <v>0.54878576052339101</v>
      </c>
      <c r="DJ1633">
        <v>0.54457057235995099</v>
      </c>
      <c r="DK1633">
        <v>0.53565293150129401</v>
      </c>
      <c r="DL1633">
        <v>0.53108401527594096</v>
      </c>
      <c r="DM1633">
        <v>0.51654204952123794</v>
      </c>
      <c r="DN1633">
        <v>0.57145435364766795</v>
      </c>
      <c r="DO1633">
        <v>0.65148264503438702</v>
      </c>
      <c r="DP1633">
        <v>0.73374360178335496</v>
      </c>
      <c r="DQ1633">
        <v>0.80449490181466299</v>
      </c>
      <c r="DR1633">
        <v>0.89158257217482795</v>
      </c>
      <c r="DS1633">
        <v>0.88761966680259796</v>
      </c>
      <c r="DT1633">
        <v>0.877236388783452</v>
      </c>
      <c r="DU1633">
        <v>0.864323580619896</v>
      </c>
      <c r="DV1633">
        <v>0.85873309424227695</v>
      </c>
      <c r="DW1633">
        <v>0.83348493327443396</v>
      </c>
      <c r="DX1633">
        <v>0.83917344001664596</v>
      </c>
      <c r="DY1633">
        <v>0.80699442229209495</v>
      </c>
      <c r="DZ1633">
        <v>0.72129894604855804</v>
      </c>
      <c r="EA1633">
        <v>0.69172686764739999</v>
      </c>
      <c r="EB1633">
        <v>0.66266622382592399</v>
      </c>
      <c r="EC1633">
        <v>0.58143162959896699</v>
      </c>
      <c r="ED1633">
        <v>0.50826412985843095</v>
      </c>
      <c r="EE1633">
        <v>0.49284915495975501</v>
      </c>
      <c r="EF1633">
        <v>0.427528209019858</v>
      </c>
      <c r="EG1633">
        <v>0.372284666388288</v>
      </c>
      <c r="EH1633">
        <v>0.39090910796570399</v>
      </c>
      <c r="EI1633">
        <v>0.42799126410382998</v>
      </c>
      <c r="EJ1633">
        <v>0.46436889322197</v>
      </c>
      <c r="EK1633">
        <v>0.49624520986141701</v>
      </c>
      <c r="EL1633">
        <v>0.52364359203379596</v>
      </c>
      <c r="EM1633">
        <v>0.53035993124768899</v>
      </c>
      <c r="EN1633">
        <v>0.52801871509258802</v>
      </c>
      <c r="EO1633">
        <v>0.53813564355508003</v>
      </c>
      <c r="EP1633">
        <v>0.55884348512350002</v>
      </c>
      <c r="EQ1633">
        <v>0.578855730097244</v>
      </c>
      <c r="ER1633">
        <v>0.58624134607276301</v>
      </c>
      <c r="ES1633">
        <v>0.59615600389267898</v>
      </c>
      <c r="ET1633">
        <v>0.591622964754565</v>
      </c>
      <c r="EU1633">
        <v>0.56971451668476003</v>
      </c>
      <c r="EV1633">
        <v>0.549648167028992</v>
      </c>
      <c r="EW1633">
        <v>0.54384540304097195</v>
      </c>
      <c r="EX1633">
        <v>0.52074632047451397</v>
      </c>
      <c r="EZ1633">
        <v>1</v>
      </c>
    </row>
    <row r="1634" spans="3:156" x14ac:dyDescent="0.2">
      <c r="C1634" s="1">
        <f t="shared" si="30"/>
        <v>53</v>
      </c>
      <c r="D1634">
        <v>1.5913747920769601</v>
      </c>
      <c r="E1634">
        <v>1.6020320281684699</v>
      </c>
      <c r="F1634">
        <v>1.5991269830225101</v>
      </c>
      <c r="G1634">
        <v>1.59584846052845</v>
      </c>
      <c r="H1634">
        <v>1.5779673046807099</v>
      </c>
      <c r="I1634">
        <v>1.58086514818589</v>
      </c>
      <c r="J1634">
        <v>1.59587765542145</v>
      </c>
      <c r="K1634">
        <v>1.6405928148867801</v>
      </c>
      <c r="L1634">
        <v>1.7099739877181901</v>
      </c>
      <c r="M1634">
        <v>1.78440097639469</v>
      </c>
      <c r="N1634">
        <v>1.84583014117305</v>
      </c>
      <c r="O1634">
        <v>1.8787493669666</v>
      </c>
      <c r="P1634">
        <v>1.8880399862755799</v>
      </c>
      <c r="Q1634">
        <v>1.84492050240959</v>
      </c>
      <c r="R1634">
        <v>1.64048388929775</v>
      </c>
      <c r="S1634">
        <v>1.4209790049931801</v>
      </c>
      <c r="T1634">
        <v>1.2271977024943801</v>
      </c>
      <c r="U1634">
        <v>1.07992716921899</v>
      </c>
      <c r="V1634">
        <v>0.90478433829500604</v>
      </c>
      <c r="W1634">
        <v>0.87206196893128796</v>
      </c>
      <c r="X1634">
        <v>0.83839565412575801</v>
      </c>
      <c r="Y1634">
        <v>0.78613188403461098</v>
      </c>
      <c r="Z1634">
        <v>0.69307000632698701</v>
      </c>
      <c r="AA1634">
        <v>0.65405529645859894</v>
      </c>
      <c r="AB1634">
        <v>0.64644654124803602</v>
      </c>
      <c r="AC1634">
        <v>0.64825868827511102</v>
      </c>
      <c r="AD1634">
        <v>0.65395778198902899</v>
      </c>
      <c r="AE1634">
        <v>0.65631986902816897</v>
      </c>
      <c r="AF1634">
        <v>0.65631472344303998</v>
      </c>
      <c r="AG1634">
        <v>0.65621346688238502</v>
      </c>
      <c r="AH1634">
        <v>0.66103556377476103</v>
      </c>
      <c r="AI1634">
        <v>0.66698818581854002</v>
      </c>
      <c r="AJ1634">
        <v>0.66920350556127395</v>
      </c>
      <c r="AK1634">
        <v>0.67306933268235303</v>
      </c>
      <c r="AL1634">
        <v>0.68072722378417105</v>
      </c>
      <c r="AM1634">
        <v>0.69764554514519905</v>
      </c>
      <c r="AN1634">
        <v>0.72666639114771203</v>
      </c>
      <c r="AO1634">
        <v>0.77083530728598904</v>
      </c>
      <c r="AP1634">
        <v>0.82868909818414005</v>
      </c>
      <c r="AQ1634">
        <v>0.88929430532706399</v>
      </c>
      <c r="AR1634">
        <v>0.95366878618818796</v>
      </c>
      <c r="AS1634">
        <v>1.0127292321897201</v>
      </c>
      <c r="AT1634">
        <v>1.0723451689184</v>
      </c>
      <c r="AU1634">
        <v>1.13074008305477</v>
      </c>
      <c r="AV1634">
        <v>1.18056472290809</v>
      </c>
      <c r="AW1634">
        <v>1.2278015613239699</v>
      </c>
      <c r="AX1634">
        <v>1.28954200898282</v>
      </c>
      <c r="AY1634">
        <v>1.36074121795591</v>
      </c>
      <c r="AZ1634">
        <v>1.32516463039864</v>
      </c>
      <c r="BA1634">
        <v>1.30922419059192</v>
      </c>
      <c r="BB1634">
        <v>1.2779399857124201</v>
      </c>
      <c r="BC1634">
        <v>1.23542677289819</v>
      </c>
      <c r="BD1634">
        <v>1.1808877542724201</v>
      </c>
      <c r="BE1634">
        <v>1.2186763591998699</v>
      </c>
      <c r="BF1634">
        <v>1.2251365162805501</v>
      </c>
      <c r="BG1634">
        <v>1.21872414987619</v>
      </c>
      <c r="BH1634">
        <v>1.20409082390268</v>
      </c>
      <c r="BI1634">
        <v>1.1981578713547401</v>
      </c>
      <c r="BJ1634">
        <v>1.1879292876955601</v>
      </c>
      <c r="BK1634">
        <v>1.1875718396491299</v>
      </c>
      <c r="BL1634">
        <v>1.20991646476279</v>
      </c>
      <c r="BM1634">
        <v>1.2171974282587501</v>
      </c>
      <c r="BN1634">
        <v>1.22117002344565</v>
      </c>
      <c r="BO1634">
        <v>1.2336717683892999</v>
      </c>
      <c r="BP1634">
        <v>1.24023557303406</v>
      </c>
      <c r="BQ1634">
        <v>1.21983839720632</v>
      </c>
      <c r="BR1634">
        <v>1.2076801746711301</v>
      </c>
      <c r="BS1634">
        <v>1.19010787435055</v>
      </c>
      <c r="BT1634">
        <v>1.16984818369541</v>
      </c>
      <c r="BU1634">
        <v>1.1453640173131401</v>
      </c>
      <c r="BV1634">
        <v>1.14008047858977</v>
      </c>
      <c r="BW1634">
        <v>1.1255855920220099</v>
      </c>
      <c r="BX1634">
        <v>1.10461352033084</v>
      </c>
      <c r="BY1634">
        <v>1.0821221075626</v>
      </c>
      <c r="BZ1634">
        <v>1.0812828813189199</v>
      </c>
      <c r="CA1634">
        <v>1.0695695385147801</v>
      </c>
      <c r="CB1634">
        <v>1.06745781426277</v>
      </c>
      <c r="CC1634">
        <v>1.07482117897523</v>
      </c>
      <c r="CD1634">
        <v>1.0819542255908701</v>
      </c>
      <c r="CE1634">
        <v>1.0752757814030001</v>
      </c>
      <c r="CF1634">
        <v>1.0763930577134999</v>
      </c>
      <c r="CG1634">
        <v>1.0817870743220599</v>
      </c>
      <c r="CH1634">
        <v>1.09059446318862</v>
      </c>
      <c r="CI1634">
        <v>1.12354609745136</v>
      </c>
      <c r="CJ1634">
        <v>1.1639668785606201</v>
      </c>
      <c r="CK1634">
        <v>1.1965577140252199</v>
      </c>
      <c r="CL1634">
        <v>1.22056201566881</v>
      </c>
      <c r="CM1634">
        <v>1.25765379557916</v>
      </c>
      <c r="CN1634">
        <v>1.2816782901839101</v>
      </c>
      <c r="CO1634">
        <v>1.2895664792219701</v>
      </c>
      <c r="CP1634">
        <v>1.30907368764464</v>
      </c>
      <c r="CQ1634">
        <v>1.3236852879230301</v>
      </c>
      <c r="CR1634">
        <v>1.28635401915833</v>
      </c>
      <c r="CS1634">
        <v>1.2262415959377699</v>
      </c>
      <c r="CT1634">
        <v>1.17221591257369</v>
      </c>
      <c r="CU1634">
        <v>1.1210084605328801</v>
      </c>
      <c r="CV1634">
        <v>1.07503634907187</v>
      </c>
      <c r="CW1634">
        <v>1.0300513278804699</v>
      </c>
      <c r="CX1634">
        <v>0.98243268961315999</v>
      </c>
      <c r="CY1634">
        <v>0.91308140059377696</v>
      </c>
      <c r="CZ1634">
        <v>0.79806474052475196</v>
      </c>
      <c r="DA1634">
        <v>0.67800409289638697</v>
      </c>
      <c r="DB1634">
        <v>0.57560127512155201</v>
      </c>
      <c r="DC1634">
        <v>0.47544846287181403</v>
      </c>
      <c r="DD1634">
        <v>0.39338567206456698</v>
      </c>
      <c r="DE1634">
        <v>0.34328289719189098</v>
      </c>
      <c r="DF1634">
        <v>0.29946148602036698</v>
      </c>
      <c r="DG1634">
        <v>0.26203651505122699</v>
      </c>
      <c r="DH1634">
        <v>0.23899335166233501</v>
      </c>
      <c r="DI1634">
        <v>0.22539896785310101</v>
      </c>
      <c r="DJ1634">
        <v>0.26300778399392</v>
      </c>
      <c r="DK1634">
        <v>0.25695062636821903</v>
      </c>
      <c r="DL1634">
        <v>0.30436676431093002</v>
      </c>
      <c r="DM1634">
        <v>0.34800980252175401</v>
      </c>
      <c r="DN1634">
        <v>0.393605124268744</v>
      </c>
      <c r="DO1634">
        <v>0.40430911915136297</v>
      </c>
      <c r="DP1634">
        <v>0.46575739553090301</v>
      </c>
      <c r="DQ1634">
        <v>0.46729771083479399</v>
      </c>
      <c r="DR1634">
        <v>0.46116595370163499</v>
      </c>
      <c r="DS1634">
        <v>0.45399795546333399</v>
      </c>
      <c r="DT1634">
        <v>0.44192364052460198</v>
      </c>
      <c r="DU1634">
        <v>0.42106857966505401</v>
      </c>
      <c r="DV1634">
        <v>0.41014854229359599</v>
      </c>
      <c r="DW1634">
        <v>0.41174284285431501</v>
      </c>
      <c r="DX1634">
        <v>0.40319097225773998</v>
      </c>
      <c r="DY1634">
        <v>0.38653630674213002</v>
      </c>
      <c r="DZ1634">
        <v>0.37535834614953401</v>
      </c>
      <c r="EA1634">
        <v>0.36280054191035099</v>
      </c>
      <c r="EB1634">
        <v>0.35519050654672801</v>
      </c>
      <c r="EC1634">
        <v>0.31054958155644502</v>
      </c>
      <c r="ED1634">
        <v>0.271017623652344</v>
      </c>
      <c r="EE1634">
        <v>0.27765389704865001</v>
      </c>
      <c r="EF1634">
        <v>0.28374544417665398</v>
      </c>
      <c r="EG1634">
        <v>0.287302798460075</v>
      </c>
      <c r="EH1634">
        <v>0.339238896937061</v>
      </c>
      <c r="EI1634">
        <v>0.39677693993478202</v>
      </c>
      <c r="EJ1634">
        <v>0.41328667810875003</v>
      </c>
      <c r="EK1634">
        <v>0.42932327691101502</v>
      </c>
      <c r="EL1634">
        <v>0.43016534057620098</v>
      </c>
      <c r="EM1634">
        <v>0.42508281473172199</v>
      </c>
      <c r="EN1634">
        <v>0.40043326336011398</v>
      </c>
      <c r="EO1634">
        <v>0.371094322856861</v>
      </c>
      <c r="EP1634">
        <v>0.34523937530903698</v>
      </c>
      <c r="EQ1634">
        <v>0.32950233806115398</v>
      </c>
      <c r="ER1634">
        <v>0.31595767485527398</v>
      </c>
      <c r="ES1634">
        <v>0.314243941185954</v>
      </c>
      <c r="ET1634">
        <v>0.31353887110133999</v>
      </c>
      <c r="EU1634">
        <v>0.32655227790229202</v>
      </c>
      <c r="EV1634">
        <v>0.32459877118409097</v>
      </c>
      <c r="EW1634">
        <v>0.33815810031622501</v>
      </c>
      <c r="EX1634">
        <v>0.35745084844397601</v>
      </c>
      <c r="EZ1634">
        <v>1</v>
      </c>
    </row>
    <row r="1635" spans="3:156" x14ac:dyDescent="0.2">
      <c r="C1635" s="1">
        <f t="shared" si="30"/>
        <v>54</v>
      </c>
      <c r="D1635">
        <v>1.7118280919875599</v>
      </c>
      <c r="E1635">
        <v>1.71633938390114</v>
      </c>
      <c r="F1635">
        <v>1.6683441201520799</v>
      </c>
      <c r="G1635">
        <v>1.6368141656491499</v>
      </c>
      <c r="H1635">
        <v>1.6086570624093699</v>
      </c>
      <c r="I1635">
        <v>1.5539637639816399</v>
      </c>
      <c r="J1635">
        <v>1.5084288374715999</v>
      </c>
      <c r="K1635">
        <v>1.47435686367384</v>
      </c>
      <c r="L1635">
        <v>1.4740792391264701</v>
      </c>
      <c r="M1635">
        <v>1.5025289359018801</v>
      </c>
      <c r="N1635">
        <v>1.3663849841946001</v>
      </c>
      <c r="O1635">
        <v>1.2099229628555199</v>
      </c>
      <c r="P1635">
        <v>1.0671108124737501</v>
      </c>
      <c r="Q1635">
        <v>0.91389534911484904</v>
      </c>
      <c r="R1635">
        <v>0.73042707205354596</v>
      </c>
      <c r="S1635" t="s">
        <v>8</v>
      </c>
      <c r="T1635">
        <v>0.726156678574018</v>
      </c>
      <c r="U1635">
        <v>0.69752509356635894</v>
      </c>
      <c r="V1635">
        <v>0.667088527058185</v>
      </c>
      <c r="W1635">
        <v>0.63231888623139598</v>
      </c>
      <c r="X1635">
        <v>0.59471262610936004</v>
      </c>
      <c r="Y1635">
        <v>0.58629775769575398</v>
      </c>
      <c r="Z1635">
        <v>0.60112936560505403</v>
      </c>
      <c r="AA1635">
        <v>0.63864769909734498</v>
      </c>
      <c r="AB1635">
        <v>0.67534914513975897</v>
      </c>
      <c r="AC1635">
        <v>0.72880298248435305</v>
      </c>
      <c r="AD1635">
        <v>0.77753271082626996</v>
      </c>
      <c r="AE1635">
        <v>0.83121025710048002</v>
      </c>
      <c r="AF1635">
        <v>0.88723192201497603</v>
      </c>
      <c r="AG1635">
        <v>0.94587739344869604</v>
      </c>
      <c r="AH1635">
        <v>1.01649694462425</v>
      </c>
      <c r="AI1635">
        <v>1.0900610372370501</v>
      </c>
      <c r="AJ1635">
        <v>1.1352877597167901</v>
      </c>
      <c r="AK1635">
        <v>1.16318174209156</v>
      </c>
      <c r="AL1635">
        <v>1.18177361169381</v>
      </c>
      <c r="AM1635">
        <v>1.17501633098706</v>
      </c>
      <c r="AN1635">
        <v>1.1454836457167601</v>
      </c>
      <c r="AO1635">
        <v>1.1687800043154799</v>
      </c>
      <c r="AP1635">
        <v>1.1919066548935999</v>
      </c>
      <c r="AQ1635">
        <v>1.2096458109417401</v>
      </c>
      <c r="AR1635">
        <v>1.2220757024437701</v>
      </c>
      <c r="AS1635">
        <v>1.2568710758602799</v>
      </c>
      <c r="AT1635">
        <v>1.28175396989702</v>
      </c>
      <c r="AU1635">
        <v>1.3095786620640599</v>
      </c>
      <c r="AV1635">
        <v>1.3594216918261199</v>
      </c>
      <c r="AW1635">
        <v>1.4276989256203201</v>
      </c>
      <c r="AX1635">
        <v>1.4907426214532999</v>
      </c>
      <c r="AY1635">
        <v>1.5204401630226101</v>
      </c>
      <c r="AZ1635">
        <v>1.3964598024337</v>
      </c>
      <c r="BA1635">
        <v>1.2704824172946201</v>
      </c>
      <c r="BB1635">
        <v>1.1687568915155</v>
      </c>
      <c r="BC1635">
        <v>1.0888949780705901</v>
      </c>
      <c r="BD1635">
        <v>1.03641048237585</v>
      </c>
      <c r="BE1635">
        <v>1.1493039633848401</v>
      </c>
      <c r="BF1635">
        <v>1.23954930279831</v>
      </c>
      <c r="BG1635">
        <v>1.2914478683177</v>
      </c>
      <c r="BH1635">
        <v>1.3120584736839001</v>
      </c>
      <c r="BI1635">
        <v>1.3076452197655899</v>
      </c>
      <c r="BJ1635">
        <v>1.2918418225181201</v>
      </c>
      <c r="BK1635">
        <v>1.27056660422871</v>
      </c>
      <c r="BL1635">
        <v>1.2547799608243899</v>
      </c>
      <c r="BM1635">
        <v>1.24909152634753</v>
      </c>
      <c r="BN1635">
        <v>1.2488851696147301</v>
      </c>
      <c r="BO1635">
        <v>1.2488231595035899</v>
      </c>
      <c r="BP1635">
        <v>1.2609054661165</v>
      </c>
      <c r="BQ1635">
        <v>1.2663870895581699</v>
      </c>
      <c r="BR1635">
        <v>1.2716542142857199</v>
      </c>
      <c r="BS1635">
        <v>1.2763051217100501</v>
      </c>
      <c r="BT1635">
        <v>1.2694993639548899</v>
      </c>
      <c r="BU1635">
        <v>1.24869496994317</v>
      </c>
      <c r="BV1635">
        <v>1.23012113076297</v>
      </c>
      <c r="BW1635">
        <v>1.1933950411616401</v>
      </c>
      <c r="BX1635">
        <v>1.16300133303546</v>
      </c>
      <c r="BY1635">
        <v>1.13616944911896</v>
      </c>
      <c r="BZ1635">
        <v>1.1212487573849701</v>
      </c>
      <c r="CA1635">
        <v>1.1039873905481701</v>
      </c>
      <c r="CB1635">
        <v>1.10429201003309</v>
      </c>
      <c r="CC1635">
        <v>1.0953014226423701</v>
      </c>
      <c r="CD1635">
        <v>1.0844146179930201</v>
      </c>
      <c r="CE1635">
        <v>1.0748640246227099</v>
      </c>
      <c r="CF1635">
        <v>1.06547509536698</v>
      </c>
      <c r="CG1635">
        <v>1.0498212191576299</v>
      </c>
      <c r="CH1635">
        <v>1.0307284174798801</v>
      </c>
      <c r="CI1635">
        <v>1.01741423305307</v>
      </c>
      <c r="CJ1635">
        <v>1.00696186588457</v>
      </c>
      <c r="CK1635">
        <v>0.99865769644550495</v>
      </c>
      <c r="CL1635">
        <v>0.98866192418068</v>
      </c>
      <c r="CM1635">
        <v>0.98829103055649004</v>
      </c>
      <c r="CN1635">
        <v>0.99148612940825298</v>
      </c>
      <c r="CO1635">
        <v>0.98804193577400001</v>
      </c>
      <c r="CP1635">
        <v>0.98524825000703997</v>
      </c>
      <c r="CQ1635">
        <v>0.99118047736454595</v>
      </c>
      <c r="CR1635">
        <v>0.99609929273451303</v>
      </c>
      <c r="CS1635">
        <v>0.99559302887206602</v>
      </c>
      <c r="CT1635">
        <v>0.99654038081513696</v>
      </c>
      <c r="CU1635">
        <v>0.99172459014252301</v>
      </c>
      <c r="CV1635">
        <v>0.98701732274127596</v>
      </c>
      <c r="CW1635">
        <v>0.97564999335997105</v>
      </c>
      <c r="CX1635">
        <v>0.96613539907655399</v>
      </c>
      <c r="CY1635">
        <v>0.95702784887444503</v>
      </c>
      <c r="CZ1635">
        <v>0.95303935288375696</v>
      </c>
      <c r="DA1635">
        <v>0.93770518749818499</v>
      </c>
      <c r="DB1635">
        <v>0.93094540838739503</v>
      </c>
      <c r="DC1635">
        <v>0.90935362353633797</v>
      </c>
      <c r="DD1635">
        <v>0.88665789949756602</v>
      </c>
      <c r="DE1635">
        <v>0.86053997280833205</v>
      </c>
      <c r="DF1635">
        <v>0.83083550397708195</v>
      </c>
      <c r="DG1635">
        <v>0.79060319037994398</v>
      </c>
      <c r="DH1635">
        <v>0.75726210551348505</v>
      </c>
      <c r="DI1635">
        <v>0.716267981573527</v>
      </c>
      <c r="DJ1635">
        <v>0.66944911734859402</v>
      </c>
      <c r="DK1635">
        <v>0.62345146303381005</v>
      </c>
      <c r="DL1635">
        <v>0.58005382664211502</v>
      </c>
      <c r="DM1635">
        <v>0.53748067414866796</v>
      </c>
      <c r="DN1635">
        <v>0.49844052387321103</v>
      </c>
      <c r="DO1635">
        <v>0.46393098008672301</v>
      </c>
      <c r="DP1635">
        <v>0.434689819236383</v>
      </c>
      <c r="DQ1635">
        <v>0.40915026571227098</v>
      </c>
      <c r="DR1635">
        <v>0.38931341331569103</v>
      </c>
      <c r="DS1635">
        <v>0.37222665369427299</v>
      </c>
      <c r="DT1635">
        <v>0.359899901335475</v>
      </c>
      <c r="DU1635">
        <v>0.35242152432892898</v>
      </c>
      <c r="DV1635">
        <v>0.34642030302702398</v>
      </c>
      <c r="DW1635">
        <v>0.34282046747005002</v>
      </c>
      <c r="DX1635">
        <v>0.34119816435616701</v>
      </c>
      <c r="DY1635">
        <v>0.34024466359091599</v>
      </c>
      <c r="DZ1635">
        <v>0.33916807941246901</v>
      </c>
      <c r="EA1635">
        <v>0.33965668874764698</v>
      </c>
      <c r="EB1635">
        <v>0.33999367548022102</v>
      </c>
      <c r="EC1635">
        <v>0.33827707943720398</v>
      </c>
      <c r="ED1635">
        <v>0.33870875689930902</v>
      </c>
      <c r="EE1635">
        <v>0.33862021484114402</v>
      </c>
      <c r="EF1635">
        <v>0.33898353529398501</v>
      </c>
      <c r="EG1635">
        <v>0.33913748128173898</v>
      </c>
      <c r="EH1635">
        <v>0.340779951378819</v>
      </c>
      <c r="EI1635">
        <v>0.34257631141631201</v>
      </c>
      <c r="EJ1635">
        <v>0.34348040043787997</v>
      </c>
      <c r="EK1635">
        <v>0.34382199492617399</v>
      </c>
      <c r="EL1635">
        <v>0.34422780487101501</v>
      </c>
      <c r="EM1635">
        <v>0.34585624699941703</v>
      </c>
      <c r="EN1635">
        <v>0.34390969779374397</v>
      </c>
      <c r="EO1635">
        <v>0.34504007148575999</v>
      </c>
      <c r="EP1635">
        <v>0.34719578721358302</v>
      </c>
      <c r="EQ1635">
        <v>0.349286837841838</v>
      </c>
      <c r="ER1635">
        <v>0.35032908306302402</v>
      </c>
      <c r="ES1635">
        <v>0.352077557101589</v>
      </c>
      <c r="ET1635">
        <v>0.35185056031812101</v>
      </c>
      <c r="EU1635">
        <v>0.35021586448272102</v>
      </c>
      <c r="EV1635">
        <v>0.347289736961019</v>
      </c>
      <c r="EW1635">
        <v>0.34657665132056797</v>
      </c>
      <c r="EX1635">
        <v>0.34482037491282902</v>
      </c>
      <c r="EZ1635">
        <v>1</v>
      </c>
    </row>
    <row r="1636" spans="3:156" x14ac:dyDescent="0.2">
      <c r="C1636" s="1">
        <f t="shared" si="30"/>
        <v>55</v>
      </c>
      <c r="D1636" t="s">
        <v>8</v>
      </c>
      <c r="E1636" t="s">
        <v>8</v>
      </c>
      <c r="F1636" t="s">
        <v>8</v>
      </c>
      <c r="G1636" t="s">
        <v>8</v>
      </c>
      <c r="H1636" t="s">
        <v>8</v>
      </c>
      <c r="I1636" t="s">
        <v>8</v>
      </c>
      <c r="J1636" t="s">
        <v>8</v>
      </c>
      <c r="K1636" t="s">
        <v>8</v>
      </c>
      <c r="L1636">
        <v>0.728568958405027</v>
      </c>
      <c r="M1636">
        <v>0.71666712062266003</v>
      </c>
      <c r="N1636">
        <v>0.85032492902393897</v>
      </c>
      <c r="O1636">
        <v>0.92604417639946301</v>
      </c>
      <c r="P1636">
        <v>0.98964799139036297</v>
      </c>
      <c r="Q1636">
        <v>1.09751792809865</v>
      </c>
      <c r="R1636">
        <v>1.14447896185609</v>
      </c>
      <c r="S1636">
        <v>1.1919107287725901</v>
      </c>
      <c r="T1636">
        <v>1.24109918257522</v>
      </c>
      <c r="U1636">
        <v>1.2828844130911401</v>
      </c>
      <c r="V1636">
        <v>1.33626684952006</v>
      </c>
      <c r="W1636">
        <v>1.41234437927071</v>
      </c>
      <c r="X1636">
        <v>1.50513853855582</v>
      </c>
      <c r="Y1636">
        <v>1.5756509719857801</v>
      </c>
      <c r="Z1636">
        <v>1.61231342876086</v>
      </c>
      <c r="AA1636">
        <v>1.6461461495687999</v>
      </c>
      <c r="AB1636">
        <v>1.6141063798283699</v>
      </c>
      <c r="AC1636">
        <v>1.55390013233547</v>
      </c>
      <c r="AD1636">
        <v>1.5016448016352399</v>
      </c>
      <c r="AE1636">
        <v>1.4884288545809501</v>
      </c>
      <c r="AF1636">
        <v>1.4608609535553201</v>
      </c>
      <c r="AG1636">
        <v>1.4960872005075501</v>
      </c>
      <c r="AH1636">
        <v>1.5523504839137101</v>
      </c>
      <c r="AI1636">
        <v>1.6335954487564399</v>
      </c>
      <c r="AJ1636">
        <v>1.71086393821545</v>
      </c>
      <c r="AK1636">
        <v>1.8002126284970099</v>
      </c>
      <c r="AL1636">
        <v>1.8661576541675999</v>
      </c>
      <c r="AM1636">
        <v>1.91918199257498</v>
      </c>
      <c r="AN1636">
        <v>1.96000227993979</v>
      </c>
      <c r="AO1636">
        <v>2.00619009645549</v>
      </c>
      <c r="AP1636">
        <v>2.0324302159445802</v>
      </c>
      <c r="AQ1636">
        <v>2.0353427477370598</v>
      </c>
      <c r="AR1636">
        <v>1.98680752694763</v>
      </c>
      <c r="AS1636">
        <v>1.92885403765709</v>
      </c>
      <c r="AT1636">
        <v>1.89672887189104</v>
      </c>
      <c r="AU1636">
        <v>1.9028621183588601</v>
      </c>
      <c r="AV1636">
        <v>1.9366395282306801</v>
      </c>
      <c r="AW1636">
        <v>2.0297479185207901</v>
      </c>
      <c r="AX1636">
        <v>2.1304475602728599</v>
      </c>
      <c r="AY1636">
        <v>2.2154149197993398</v>
      </c>
      <c r="AZ1636">
        <v>1.9967918286774899</v>
      </c>
      <c r="BA1636">
        <v>1.7957381938013199</v>
      </c>
      <c r="BB1636">
        <v>1.6154049459611399</v>
      </c>
      <c r="BC1636">
        <v>1.4499957035848701</v>
      </c>
      <c r="BD1636">
        <v>1.3002471902742601</v>
      </c>
      <c r="BE1636">
        <v>1.4252679664655701</v>
      </c>
      <c r="BF1636">
        <v>1.5227346948879299</v>
      </c>
      <c r="BG1636">
        <v>1.5764969366531101</v>
      </c>
      <c r="BH1636">
        <v>1.6133911570877499</v>
      </c>
      <c r="BI1636">
        <v>1.63043736622917</v>
      </c>
      <c r="BJ1636">
        <v>1.6416497445136</v>
      </c>
      <c r="BK1636">
        <v>1.64417902510575</v>
      </c>
      <c r="BL1636">
        <v>1.64423687079352</v>
      </c>
      <c r="BM1636">
        <v>1.6239337988598399</v>
      </c>
      <c r="BN1636">
        <v>1.5609779906665899</v>
      </c>
      <c r="BO1636">
        <v>1.4908127576810799</v>
      </c>
      <c r="BP1636">
        <v>1.41352894766996</v>
      </c>
      <c r="BQ1636">
        <v>1.32795675019251</v>
      </c>
      <c r="BR1636">
        <v>1.25728230661923</v>
      </c>
      <c r="BS1636">
        <v>1.2352531827389299</v>
      </c>
      <c r="BT1636">
        <v>1.19883415299275</v>
      </c>
      <c r="BU1636">
        <v>1.16256670933319</v>
      </c>
      <c r="BV1636">
        <v>1.1434376038301099</v>
      </c>
      <c r="BW1636">
        <v>1.1231458974186601</v>
      </c>
      <c r="BX1636">
        <v>1.0840856077243</v>
      </c>
      <c r="BY1636">
        <v>1.05418887948484</v>
      </c>
      <c r="BZ1636">
        <v>1.0232569446509301</v>
      </c>
      <c r="CA1636">
        <v>0.97789454983309598</v>
      </c>
      <c r="CB1636">
        <v>0.943289482673904</v>
      </c>
      <c r="CC1636">
        <v>0.92020232464638596</v>
      </c>
      <c r="CD1636">
        <v>0.906335381445732</v>
      </c>
      <c r="CE1636">
        <v>0.90224822147393402</v>
      </c>
      <c r="CF1636">
        <v>0.89470534610867103</v>
      </c>
      <c r="CG1636">
        <v>0.87783204257131597</v>
      </c>
      <c r="CH1636">
        <v>0.85003775685988403</v>
      </c>
      <c r="CI1636">
        <v>0.81639888865919297</v>
      </c>
      <c r="CJ1636">
        <v>0.77768959873384702</v>
      </c>
      <c r="CK1636">
        <v>0.74035992776508797</v>
      </c>
      <c r="CL1636">
        <v>0.70954334101424799</v>
      </c>
      <c r="CM1636">
        <v>0.67784059843523603</v>
      </c>
      <c r="CN1636">
        <v>0.64793779460647605</v>
      </c>
      <c r="CO1636">
        <v>0.61216276361952804</v>
      </c>
      <c r="CP1636">
        <v>0.56921680310722</v>
      </c>
      <c r="CQ1636">
        <v>0.52062742860521305</v>
      </c>
      <c r="CR1636">
        <v>0.47261233617269499</v>
      </c>
      <c r="CS1636">
        <v>0.43068436789062198</v>
      </c>
      <c r="CT1636">
        <v>0.39942730358782402</v>
      </c>
      <c r="CU1636">
        <v>0.38286007907687303</v>
      </c>
      <c r="CV1636">
        <v>0.37261847143625199</v>
      </c>
      <c r="CW1636">
        <v>0.36921824112739499</v>
      </c>
      <c r="CX1636">
        <v>0.36675538725089601</v>
      </c>
      <c r="CY1636">
        <v>0.36627044075398901</v>
      </c>
      <c r="CZ1636">
        <v>0.36684198917146998</v>
      </c>
      <c r="DA1636">
        <v>0.36902628975825502</v>
      </c>
      <c r="DB1636">
        <v>0.37105569292678803</v>
      </c>
      <c r="DC1636">
        <v>0.372615168250644</v>
      </c>
      <c r="DD1636">
        <v>0.37713162323669602</v>
      </c>
      <c r="DE1636">
        <v>0.38203334081615697</v>
      </c>
      <c r="DF1636">
        <v>0.38527266998842302</v>
      </c>
      <c r="DG1636">
        <v>0.38833747808966101</v>
      </c>
      <c r="DH1636">
        <v>0.39154707486935297</v>
      </c>
      <c r="DI1636">
        <v>0.39226171261745002</v>
      </c>
      <c r="DJ1636">
        <v>0.39254673083741498</v>
      </c>
      <c r="DK1636">
        <v>0.38992845696231199</v>
      </c>
      <c r="DL1636">
        <v>0.38455886967250502</v>
      </c>
      <c r="DM1636">
        <v>0.38073247065716498</v>
      </c>
      <c r="DN1636">
        <v>0.37592439693379198</v>
      </c>
      <c r="DO1636">
        <v>0.371618002444769</v>
      </c>
      <c r="DP1636">
        <v>0.36635391737283202</v>
      </c>
      <c r="DQ1636">
        <v>0.36340707002697498</v>
      </c>
      <c r="DR1636">
        <v>0.35608900365051399</v>
      </c>
      <c r="DS1636">
        <v>0.34713861561367498</v>
      </c>
      <c r="DT1636">
        <v>0.33737541048803299</v>
      </c>
      <c r="DU1636">
        <v>0.32934867249015698</v>
      </c>
      <c r="DV1636">
        <v>0.32021686035512897</v>
      </c>
      <c r="DW1636">
        <v>0.314358562441999</v>
      </c>
      <c r="DX1636">
        <v>0.30690539687023499</v>
      </c>
      <c r="DY1636">
        <v>0.29752882018004201</v>
      </c>
      <c r="DZ1636">
        <v>0.290110111336154</v>
      </c>
      <c r="EA1636">
        <v>0.28203338920603799</v>
      </c>
      <c r="EB1636">
        <v>0.27248093317215599</v>
      </c>
      <c r="EC1636">
        <v>0.26441585047430699</v>
      </c>
      <c r="ED1636">
        <v>0.25645001129517098</v>
      </c>
      <c r="EE1636">
        <v>0.25190587500171002</v>
      </c>
      <c r="EF1636">
        <v>0.24874100379240599</v>
      </c>
      <c r="EG1636">
        <v>0.24380786473973101</v>
      </c>
      <c r="EH1636">
        <v>0.24200799412288301</v>
      </c>
      <c r="EI1636">
        <v>0.24177785956207301</v>
      </c>
      <c r="EJ1636">
        <v>0.24173668711416799</v>
      </c>
      <c r="EK1636">
        <v>0.237416897226394</v>
      </c>
      <c r="EL1636">
        <v>0.236275115443872</v>
      </c>
      <c r="EM1636">
        <v>0.23485472273470701</v>
      </c>
      <c r="EN1636">
        <v>0.23572899728240501</v>
      </c>
      <c r="EO1636">
        <v>0.23482667934651699</v>
      </c>
      <c r="EP1636">
        <v>0.240313678527939</v>
      </c>
      <c r="EQ1636">
        <v>0.242481249984589</v>
      </c>
      <c r="ER1636">
        <v>0.243964669740933</v>
      </c>
      <c r="ES1636">
        <v>0.244374310661858</v>
      </c>
      <c r="ET1636">
        <v>0.24475754314377701</v>
      </c>
      <c r="EU1636">
        <v>0.24430836862420799</v>
      </c>
      <c r="EV1636">
        <v>0.24379856185370799</v>
      </c>
      <c r="EW1636">
        <v>0.24346864107764701</v>
      </c>
      <c r="EX1636">
        <v>0.243537201863469</v>
      </c>
      <c r="EZ1636">
        <v>1</v>
      </c>
    </row>
    <row r="1637" spans="3:156" x14ac:dyDescent="0.2">
      <c r="C1637" s="1">
        <f t="shared" si="30"/>
        <v>56</v>
      </c>
      <c r="D1637" t="s">
        <v>8</v>
      </c>
      <c r="E1637" t="s">
        <v>8</v>
      </c>
      <c r="F1637" t="s">
        <v>8</v>
      </c>
      <c r="G1637" t="s">
        <v>8</v>
      </c>
      <c r="H1637" t="s">
        <v>8</v>
      </c>
      <c r="I1637" t="s">
        <v>8</v>
      </c>
      <c r="J1637" t="s">
        <v>8</v>
      </c>
      <c r="K1637" t="s">
        <v>8</v>
      </c>
      <c r="L1637" t="s">
        <v>8</v>
      </c>
      <c r="M1637" t="s">
        <v>8</v>
      </c>
      <c r="N1637" t="s">
        <v>8</v>
      </c>
      <c r="O1637">
        <v>0.75541438237383995</v>
      </c>
      <c r="P1637">
        <v>0.90110828451802905</v>
      </c>
      <c r="Q1637">
        <v>0.87878055968244695</v>
      </c>
      <c r="R1637">
        <v>0.89918455668300601</v>
      </c>
      <c r="S1637">
        <v>0.86831284080044402</v>
      </c>
      <c r="T1637">
        <v>0.82625269369359899</v>
      </c>
      <c r="U1637">
        <v>0.81450874145899899</v>
      </c>
      <c r="V1637">
        <v>0.831930835801174</v>
      </c>
      <c r="W1637">
        <v>0.83560251825507303</v>
      </c>
      <c r="X1637">
        <v>0.86691780541882901</v>
      </c>
      <c r="Y1637">
        <v>0.90128853641690598</v>
      </c>
      <c r="Z1637">
        <v>0.94318289807075695</v>
      </c>
      <c r="AA1637">
        <v>0.97176312301357903</v>
      </c>
      <c r="AB1637">
        <v>1.0039515150701299</v>
      </c>
      <c r="AC1637">
        <v>1.0327272466103199</v>
      </c>
      <c r="AD1637">
        <v>1.0624092271893899</v>
      </c>
      <c r="AE1637">
        <v>1.0933048921806801</v>
      </c>
      <c r="AF1637">
        <v>1.13321507485814</v>
      </c>
      <c r="AG1637">
        <v>1.18660685581981</v>
      </c>
      <c r="AH1637">
        <v>1.23576764634753</v>
      </c>
      <c r="AI1637">
        <v>1.2817702760519301</v>
      </c>
      <c r="AJ1637">
        <v>1.3061106108773399</v>
      </c>
      <c r="AK1637">
        <v>1.3283418160374401</v>
      </c>
      <c r="AL1637">
        <v>1.31095081620653</v>
      </c>
      <c r="AM1637">
        <v>1.3039343082036501</v>
      </c>
      <c r="AN1637">
        <v>1.3069674640747</v>
      </c>
      <c r="AO1637">
        <v>1.34498730216791</v>
      </c>
      <c r="AP1637">
        <v>1.38431981825152</v>
      </c>
      <c r="AQ1637">
        <v>1.4466807537619</v>
      </c>
      <c r="AR1637">
        <v>1.51422116695895</v>
      </c>
      <c r="AS1637">
        <v>1.5569239324351001</v>
      </c>
      <c r="AT1637">
        <v>1.5949574535409099</v>
      </c>
      <c r="AU1637">
        <v>1.63850444951142</v>
      </c>
      <c r="AV1637">
        <v>1.68759336401454</v>
      </c>
      <c r="AW1637">
        <v>1.74321909080673</v>
      </c>
      <c r="AX1637">
        <v>1.80661928859506</v>
      </c>
      <c r="AY1637">
        <v>1.85607267341766</v>
      </c>
      <c r="AZ1637">
        <v>1.7519376835902201</v>
      </c>
      <c r="BA1637">
        <v>1.66831019084532</v>
      </c>
      <c r="BB1637">
        <v>1.5218931001040501</v>
      </c>
      <c r="BC1637">
        <v>1.39212439809835</v>
      </c>
      <c r="BD1637">
        <v>1.26107660725014</v>
      </c>
      <c r="BE1637">
        <v>1.2673391809043399</v>
      </c>
      <c r="BF1637">
        <v>1.24989462104127</v>
      </c>
      <c r="BG1637">
        <v>1.2863213875025601</v>
      </c>
      <c r="BH1637">
        <v>1.31986237658019</v>
      </c>
      <c r="BI1637">
        <v>1.3783963563110999</v>
      </c>
      <c r="BJ1637">
        <v>1.44324311701999</v>
      </c>
      <c r="BK1637">
        <v>1.4959465932789899</v>
      </c>
      <c r="BL1637">
        <v>1.54513368605218</v>
      </c>
      <c r="BM1637">
        <v>1.5941984981505199</v>
      </c>
      <c r="BN1637">
        <v>1.6192323050087201</v>
      </c>
      <c r="BO1637">
        <v>1.6215930331233499</v>
      </c>
      <c r="BP1637">
        <v>1.65092576192663</v>
      </c>
      <c r="BQ1637">
        <v>1.66906526908151</v>
      </c>
      <c r="BR1637">
        <v>1.68617457671978</v>
      </c>
      <c r="BS1637">
        <v>1.67441700678936</v>
      </c>
      <c r="BT1637">
        <v>1.6971853769512699</v>
      </c>
      <c r="BU1637">
        <v>1.7034821802352</v>
      </c>
      <c r="BV1637">
        <v>1.69377708330846</v>
      </c>
      <c r="BW1637">
        <v>1.6456298130359699</v>
      </c>
      <c r="BX1637">
        <v>1.6127818360603601</v>
      </c>
      <c r="BY1637">
        <v>1.56301620334967</v>
      </c>
      <c r="BZ1637">
        <v>1.53856068877369</v>
      </c>
      <c r="CA1637">
        <v>1.5218630782278899</v>
      </c>
      <c r="CB1637">
        <v>1.5330914303907299</v>
      </c>
      <c r="CC1637">
        <v>1.52742171138018</v>
      </c>
      <c r="CD1637">
        <v>1.50811642824768</v>
      </c>
      <c r="CE1637">
        <v>1.4741674203944199</v>
      </c>
      <c r="CF1637">
        <v>1.43964326523411</v>
      </c>
      <c r="CG1637">
        <v>1.41841024741917</v>
      </c>
      <c r="CH1637">
        <v>1.46079127970561</v>
      </c>
      <c r="CI1637">
        <v>1.5175525250546</v>
      </c>
      <c r="CJ1637">
        <v>1.5748966626019101</v>
      </c>
      <c r="CK1637">
        <v>1.6177548841242799</v>
      </c>
      <c r="CL1637">
        <v>1.61692801433945</v>
      </c>
      <c r="CM1637">
        <v>1.5930952528512701</v>
      </c>
      <c r="CN1637">
        <v>1.5699319497847399</v>
      </c>
      <c r="CO1637">
        <v>1.5570693299525</v>
      </c>
      <c r="CP1637">
        <v>1.57056945210586</v>
      </c>
      <c r="CQ1637">
        <v>1.6207292653395799</v>
      </c>
      <c r="CR1637">
        <v>1.6605991944610099</v>
      </c>
      <c r="CS1637">
        <v>1.69528988567698</v>
      </c>
      <c r="CT1637">
        <v>1.6791239609020401</v>
      </c>
      <c r="CU1637">
        <v>1.6675619182750201</v>
      </c>
      <c r="CV1637">
        <v>1.6393366853529201</v>
      </c>
      <c r="CW1637">
        <v>1.6155052493181199</v>
      </c>
      <c r="CX1637">
        <v>1.61351504609282</v>
      </c>
      <c r="CY1637">
        <v>1.6286005640683201</v>
      </c>
      <c r="CZ1637">
        <v>1.63428577648256</v>
      </c>
      <c r="DA1637">
        <v>1.6475984333367899</v>
      </c>
      <c r="DB1637">
        <v>1.6288373341448601</v>
      </c>
      <c r="DC1637">
        <v>1.58559956861691</v>
      </c>
      <c r="DD1637">
        <v>1.55328576074652</v>
      </c>
      <c r="DE1637">
        <v>1.50336581752159</v>
      </c>
      <c r="DF1637">
        <v>1.45752601081516</v>
      </c>
      <c r="DG1637">
        <v>1.43236014100494</v>
      </c>
      <c r="DH1637">
        <v>1.4227000925419699</v>
      </c>
      <c r="DI1637">
        <v>1.4155020216507901</v>
      </c>
      <c r="DJ1637">
        <v>1.4369013811854701</v>
      </c>
      <c r="DK1637">
        <v>1.4418821722239701</v>
      </c>
      <c r="DL1637">
        <v>1.44127275754878</v>
      </c>
      <c r="DM1637">
        <v>1.4301586118662799</v>
      </c>
      <c r="DN1637">
        <v>1.42120297502438</v>
      </c>
      <c r="DO1637">
        <v>1.3924139032985501</v>
      </c>
      <c r="DP1637">
        <v>1.3692560956030899</v>
      </c>
      <c r="DQ1637">
        <v>1.3498135451011299</v>
      </c>
      <c r="DR1637">
        <v>1.33357371673877</v>
      </c>
      <c r="DS1637">
        <v>1.3181084509020899</v>
      </c>
      <c r="DT1637">
        <v>1.3096592680591299</v>
      </c>
      <c r="DU1637">
        <v>1.31180836433008</v>
      </c>
      <c r="DV1637">
        <v>1.3081260967855799</v>
      </c>
      <c r="DW1637">
        <v>1.30049647629188</v>
      </c>
      <c r="DX1637">
        <v>1.28878434024125</v>
      </c>
      <c r="DY1637">
        <v>1.2777374944397299</v>
      </c>
      <c r="DZ1637">
        <v>1.27163793864456</v>
      </c>
      <c r="EA1637">
        <v>1.2703359215314101</v>
      </c>
      <c r="EB1637">
        <v>1.26551093839537</v>
      </c>
      <c r="EC1637">
        <v>1.2583834180787401</v>
      </c>
      <c r="ED1637">
        <v>1.2526353163222801</v>
      </c>
      <c r="EE1637">
        <v>1.2351371198409999</v>
      </c>
      <c r="EF1637">
        <v>1.2138107704431</v>
      </c>
      <c r="EG1637">
        <v>1.19384810383183</v>
      </c>
      <c r="EH1637">
        <v>1.1763040878992299</v>
      </c>
      <c r="EI1637">
        <v>1.1625187224939899</v>
      </c>
      <c r="EJ1637">
        <v>1.1525023797431899</v>
      </c>
      <c r="EK1637">
        <v>1.15633644779115</v>
      </c>
      <c r="EL1637">
        <v>1.1616334251500799</v>
      </c>
      <c r="EM1637">
        <v>1.1553868879542599</v>
      </c>
      <c r="EN1637">
        <v>1.14556980720033</v>
      </c>
      <c r="EO1637">
        <v>1.1314676248009401</v>
      </c>
      <c r="EP1637">
        <v>1.12557706272824</v>
      </c>
      <c r="EQ1637">
        <v>1.1286023342801701</v>
      </c>
      <c r="ER1637">
        <v>1.1363412125776799</v>
      </c>
      <c r="ES1637">
        <v>1.12734571140257</v>
      </c>
      <c r="ET1637">
        <v>1.14107797492023</v>
      </c>
      <c r="EU1637">
        <v>1.1335424559318501</v>
      </c>
      <c r="EV1637">
        <v>1.12252831912213</v>
      </c>
      <c r="EW1637">
        <v>1.1256385242892699</v>
      </c>
      <c r="EX1637">
        <v>1.13715516802846</v>
      </c>
      <c r="EZ1637">
        <v>0</v>
      </c>
    </row>
    <row r="1638" spans="3:156" x14ac:dyDescent="0.2">
      <c r="C1638" s="1">
        <f t="shared" si="30"/>
        <v>57</v>
      </c>
      <c r="D1638">
        <v>1.8002292264840101</v>
      </c>
      <c r="E1638">
        <v>1.7916967628554299</v>
      </c>
      <c r="F1638">
        <v>1.7499103696795899</v>
      </c>
      <c r="G1638">
        <v>1.7291151984223301</v>
      </c>
      <c r="H1638">
        <v>1.70571012078319</v>
      </c>
      <c r="I1638">
        <v>1.4877076400748199</v>
      </c>
      <c r="J1638">
        <v>1.2824355814036399</v>
      </c>
      <c r="K1638">
        <v>1.05968827385528</v>
      </c>
      <c r="L1638">
        <v>0.87349540095220402</v>
      </c>
      <c r="M1638">
        <v>0.68518132189145498</v>
      </c>
      <c r="N1638">
        <v>0.68499477096723704</v>
      </c>
      <c r="O1638">
        <v>0.66224789533961403</v>
      </c>
      <c r="P1638">
        <v>0.66804348100718303</v>
      </c>
      <c r="Q1638">
        <v>0.57574880643114801</v>
      </c>
      <c r="R1638">
        <v>0.50673319787164295</v>
      </c>
      <c r="S1638">
        <v>0.48391857356135198</v>
      </c>
      <c r="T1638">
        <v>0.49774160165979803</v>
      </c>
      <c r="U1638">
        <v>0.52245756249909003</v>
      </c>
      <c r="V1638">
        <v>0.58271593375211295</v>
      </c>
      <c r="W1638">
        <v>0.65355610258416297</v>
      </c>
      <c r="X1638">
        <v>0.71846762858152002</v>
      </c>
      <c r="Y1638">
        <v>0.76985851815166795</v>
      </c>
      <c r="Z1638">
        <v>0.847368943184027</v>
      </c>
      <c r="AA1638">
        <v>0.91492424726047095</v>
      </c>
      <c r="AB1638">
        <v>0.97927282638121005</v>
      </c>
      <c r="AC1638">
        <v>1.0490435396920801</v>
      </c>
      <c r="AD1638">
        <v>1.13001289079496</v>
      </c>
      <c r="AE1638">
        <v>1.1864798219236301</v>
      </c>
      <c r="AF1638">
        <v>1.2473458616937501</v>
      </c>
      <c r="AG1638">
        <v>1.30704138024892</v>
      </c>
      <c r="AH1638">
        <v>1.35873889645749</v>
      </c>
      <c r="AI1638">
        <v>1.4189683081626301</v>
      </c>
      <c r="AJ1638">
        <v>1.50433023691557</v>
      </c>
      <c r="AK1638">
        <v>1.57606719963691</v>
      </c>
      <c r="AL1638">
        <v>1.61833861325441</v>
      </c>
      <c r="AM1638">
        <v>1.64308723249685</v>
      </c>
      <c r="AN1638">
        <v>1.6823483551762199</v>
      </c>
      <c r="AO1638">
        <v>1.6916568638702201</v>
      </c>
      <c r="AP1638">
        <v>1.73221770405864</v>
      </c>
      <c r="AQ1638">
        <v>1.78247950275004</v>
      </c>
      <c r="AR1638">
        <v>1.85206688166315</v>
      </c>
      <c r="AS1638">
        <v>1.8515224451907399</v>
      </c>
      <c r="AT1638">
        <v>1.8483068507859499</v>
      </c>
      <c r="AU1638">
        <v>1.8047776831522</v>
      </c>
      <c r="AV1638">
        <v>1.7351046745038801</v>
      </c>
      <c r="AW1638">
        <v>1.63544030183686</v>
      </c>
      <c r="AX1638">
        <v>1.62035018820467</v>
      </c>
      <c r="AY1638">
        <v>1.62577043485883</v>
      </c>
      <c r="AZ1638">
        <v>1.5316116643803599</v>
      </c>
      <c r="BA1638">
        <v>1.47982882643405</v>
      </c>
      <c r="BB1638">
        <v>1.47121449991508</v>
      </c>
      <c r="BC1638">
        <v>1.4388706296134599</v>
      </c>
      <c r="BD1638">
        <v>1.40525054946567</v>
      </c>
      <c r="BE1638">
        <v>1.47844811196852</v>
      </c>
      <c r="BF1638">
        <v>1.54814957672189</v>
      </c>
      <c r="BG1638">
        <v>1.5985344910458199</v>
      </c>
      <c r="BH1638">
        <v>1.6218990710919099</v>
      </c>
      <c r="BI1638">
        <v>1.6296167040599401</v>
      </c>
      <c r="BJ1638">
        <v>1.6324092794357301</v>
      </c>
      <c r="BK1638">
        <v>1.6275380704428</v>
      </c>
      <c r="BL1638">
        <v>1.61297096829889</v>
      </c>
      <c r="BM1638">
        <v>1.6125313469987499</v>
      </c>
      <c r="BN1638">
        <v>1.6113637278850099</v>
      </c>
      <c r="BO1638">
        <v>1.61886343141325</v>
      </c>
      <c r="BP1638">
        <v>1.61580854358703</v>
      </c>
      <c r="BQ1638">
        <v>1.61540403229867</v>
      </c>
      <c r="BR1638">
        <v>1.6083407479360701</v>
      </c>
      <c r="BS1638">
        <v>1.5974810437456901</v>
      </c>
      <c r="BT1638">
        <v>1.5915335025116699</v>
      </c>
      <c r="BU1638">
        <v>1.5832413251223001</v>
      </c>
      <c r="BV1638">
        <v>1.56459494831548</v>
      </c>
      <c r="BW1638">
        <v>1.54955684296413</v>
      </c>
      <c r="BX1638">
        <v>1.5509490733853</v>
      </c>
      <c r="BY1638">
        <v>1.5246090874529401</v>
      </c>
      <c r="BZ1638">
        <v>1.5193247147534901</v>
      </c>
      <c r="CA1638">
        <v>1.56512741011459</v>
      </c>
      <c r="CB1638">
        <v>1.5792160346791499</v>
      </c>
      <c r="CC1638">
        <v>1.5704987366738401</v>
      </c>
      <c r="CD1638">
        <v>1.59131870342118</v>
      </c>
      <c r="CE1638">
        <v>1.60649307795806</v>
      </c>
      <c r="CF1638">
        <v>1.5643823098671901</v>
      </c>
      <c r="CG1638">
        <v>1.5342605244034899</v>
      </c>
      <c r="CH1638">
        <v>1.5212678705995699</v>
      </c>
      <c r="CI1638">
        <v>1.48944015241733</v>
      </c>
      <c r="CJ1638">
        <v>1.45004742848756</v>
      </c>
      <c r="CK1638">
        <v>1.4375929025523999</v>
      </c>
      <c r="CL1638">
        <v>1.4330795166667301</v>
      </c>
      <c r="CM1638">
        <v>1.4457105641724699</v>
      </c>
      <c r="CN1638">
        <v>1.45958480404849</v>
      </c>
      <c r="CO1638">
        <v>1.4796597040605499</v>
      </c>
      <c r="CP1638">
        <v>1.49245553366066</v>
      </c>
      <c r="CQ1638">
        <v>1.50685506807928</v>
      </c>
      <c r="CR1638">
        <v>1.4900536244213001</v>
      </c>
      <c r="CS1638">
        <v>1.4612410596098</v>
      </c>
      <c r="CT1638">
        <v>1.44117550875503</v>
      </c>
      <c r="CU1638">
        <v>1.4035182445196499</v>
      </c>
      <c r="CV1638">
        <v>1.3571236887408</v>
      </c>
      <c r="CW1638">
        <v>1.3083672823055399</v>
      </c>
      <c r="CX1638">
        <v>1.2831145893551501</v>
      </c>
      <c r="CY1638">
        <v>1.2492847801879201</v>
      </c>
      <c r="CZ1638">
        <v>1.23350459933551</v>
      </c>
      <c r="DA1638">
        <v>1.2304767115250299</v>
      </c>
      <c r="DB1638">
        <v>1.2445402220516999</v>
      </c>
      <c r="DC1638">
        <v>1.2714606595862701</v>
      </c>
      <c r="DD1638">
        <v>1.3013503536436899</v>
      </c>
      <c r="DE1638">
        <v>1.3210192364315601</v>
      </c>
      <c r="DF1638">
        <v>1.3354577992352801</v>
      </c>
      <c r="DG1638">
        <v>1.3380143796699699</v>
      </c>
      <c r="DH1638">
        <v>1.3143303489289</v>
      </c>
      <c r="DI1638">
        <v>1.2863024323836301</v>
      </c>
      <c r="DJ1638">
        <v>1.2496947115141499</v>
      </c>
      <c r="DK1638">
        <v>1.21692829301862</v>
      </c>
      <c r="DL1638">
        <v>1.1996143374197501</v>
      </c>
      <c r="DM1638">
        <v>1.1852617902800799</v>
      </c>
      <c r="DN1638">
        <v>1.17950776760506</v>
      </c>
      <c r="DO1638">
        <v>1.18552406111688</v>
      </c>
      <c r="DP1638">
        <v>1.18673839846277</v>
      </c>
      <c r="DQ1638">
        <v>1.16972721575779</v>
      </c>
      <c r="DR1638">
        <v>1.1501457715211501</v>
      </c>
      <c r="DS1638">
        <v>1.1281531630697099</v>
      </c>
      <c r="DT1638">
        <v>1.11705801895206</v>
      </c>
      <c r="DU1638">
        <v>1.10079109910177</v>
      </c>
      <c r="DV1638">
        <v>1.08924880405544</v>
      </c>
      <c r="DW1638">
        <v>1.08373094158309</v>
      </c>
      <c r="DX1638">
        <v>1.0727591030355501</v>
      </c>
      <c r="DY1638">
        <v>1.06175446084867</v>
      </c>
      <c r="DZ1638">
        <v>1.04945975520445</v>
      </c>
      <c r="EA1638">
        <v>1.05085501525775</v>
      </c>
      <c r="EB1638">
        <v>1.0466649230642799</v>
      </c>
      <c r="EC1638">
        <v>1.0399860398754599</v>
      </c>
      <c r="ED1638">
        <v>1.0290080902201499</v>
      </c>
      <c r="EE1638">
        <v>1.03229121146259</v>
      </c>
      <c r="EF1638">
        <v>1.0300242218735001</v>
      </c>
      <c r="EG1638">
        <v>1.0256224061174</v>
      </c>
      <c r="EH1638">
        <v>1.03744932475201</v>
      </c>
      <c r="EI1638">
        <v>1.0555251454383501</v>
      </c>
      <c r="EJ1638">
        <v>1.0778999391790201</v>
      </c>
      <c r="EK1638">
        <v>1.0915399600139</v>
      </c>
      <c r="EL1638">
        <v>1.1093382191689001</v>
      </c>
      <c r="EM1638">
        <v>1.12611260927559</v>
      </c>
      <c r="EN1638">
        <v>1.1299170302702299</v>
      </c>
      <c r="EO1638">
        <v>1.12483196441606</v>
      </c>
      <c r="EP1638">
        <v>1.1201980935115701</v>
      </c>
      <c r="EQ1638">
        <v>1.11333774772352</v>
      </c>
      <c r="ER1638">
        <v>1.10246233126238</v>
      </c>
      <c r="ES1638">
        <v>1.09093760182598</v>
      </c>
      <c r="ET1638">
        <v>1.0881658844697</v>
      </c>
      <c r="EU1638">
        <v>1.1059002519482399</v>
      </c>
      <c r="EV1638">
        <v>1.1202182292671301</v>
      </c>
      <c r="EW1638">
        <v>1.1434018003440101</v>
      </c>
      <c r="EX1638">
        <v>1.18054061880363</v>
      </c>
      <c r="EZ1638">
        <v>0</v>
      </c>
    </row>
    <row r="1639" spans="3:156" x14ac:dyDescent="0.2">
      <c r="C1639" s="1">
        <f t="shared" si="30"/>
        <v>58</v>
      </c>
      <c r="D1639">
        <v>1.53289247385617</v>
      </c>
      <c r="E1639">
        <v>1.32939089956678</v>
      </c>
      <c r="F1639">
        <v>1.1209417659433001</v>
      </c>
      <c r="G1639">
        <v>0.90254243073739604</v>
      </c>
      <c r="H1639">
        <v>0.77006479974962705</v>
      </c>
      <c r="I1639">
        <v>0.63981581410333099</v>
      </c>
      <c r="J1639">
        <v>0.60045669902329302</v>
      </c>
      <c r="K1639">
        <v>0.60812130632901595</v>
      </c>
      <c r="L1639">
        <v>0.61525486608184599</v>
      </c>
      <c r="M1639">
        <v>0.56544338540582995</v>
      </c>
      <c r="N1639">
        <v>0.51706317310278704</v>
      </c>
      <c r="O1639">
        <v>0.50019021785092499</v>
      </c>
      <c r="P1639">
        <v>0.486439262157212</v>
      </c>
      <c r="Q1639">
        <v>0.48262407238752503</v>
      </c>
      <c r="R1639">
        <v>0.47554117659214601</v>
      </c>
      <c r="S1639">
        <v>0.47376374181475001</v>
      </c>
      <c r="T1639">
        <v>0.47453641513693101</v>
      </c>
      <c r="U1639">
        <v>0.48524718336862199</v>
      </c>
      <c r="V1639">
        <v>0.49600333142057101</v>
      </c>
      <c r="W1639">
        <v>0.50668413674915902</v>
      </c>
      <c r="X1639">
        <v>0.524297213730467</v>
      </c>
      <c r="Y1639">
        <v>0.54090088020012295</v>
      </c>
      <c r="Z1639">
        <v>0.54270915367948802</v>
      </c>
      <c r="AA1639">
        <v>0.543485194391779</v>
      </c>
      <c r="AB1639">
        <v>0.54809531758048702</v>
      </c>
      <c r="AC1639">
        <v>0.54849140748131997</v>
      </c>
      <c r="AD1639">
        <v>0.55118516230509895</v>
      </c>
      <c r="AE1639">
        <v>0.56702214806761597</v>
      </c>
      <c r="AF1639">
        <v>0.59622968274024701</v>
      </c>
      <c r="AG1639">
        <v>0.63020049282610402</v>
      </c>
      <c r="AH1639">
        <v>0.653105414756455</v>
      </c>
      <c r="AI1639">
        <v>0.67400714537893802</v>
      </c>
      <c r="AJ1639">
        <v>0.69967554958120104</v>
      </c>
      <c r="AK1639">
        <v>0.72029871773881804</v>
      </c>
      <c r="AL1639">
        <v>0.73887571472036395</v>
      </c>
      <c r="AM1639">
        <v>0.79659734249090297</v>
      </c>
      <c r="AN1639">
        <v>0.85986139439950204</v>
      </c>
      <c r="AO1639">
        <v>0.94318325341253995</v>
      </c>
      <c r="AP1639">
        <v>1.01487168391973</v>
      </c>
      <c r="AQ1639">
        <v>1.0841090987687101</v>
      </c>
      <c r="AR1639">
        <v>1.09565810522451</v>
      </c>
      <c r="AS1639">
        <v>1.10096708471936</v>
      </c>
      <c r="AT1639">
        <v>1.10693958193091</v>
      </c>
      <c r="AU1639">
        <v>1.12721518450999</v>
      </c>
      <c r="AV1639">
        <v>1.16571052568858</v>
      </c>
      <c r="AW1639">
        <v>1.21819035561938</v>
      </c>
      <c r="AX1639">
        <v>1.27987444666513</v>
      </c>
      <c r="AY1639">
        <v>1.3192667862609799</v>
      </c>
      <c r="AZ1639">
        <v>1.2440689416805699</v>
      </c>
      <c r="BA1639">
        <v>1.1646390757281599</v>
      </c>
      <c r="BB1639">
        <v>1.10390100795802</v>
      </c>
      <c r="BC1639">
        <v>1.0408689792979999</v>
      </c>
      <c r="BD1639">
        <v>0.97708867037666403</v>
      </c>
      <c r="BE1639">
        <v>1.0212981013294899</v>
      </c>
      <c r="BF1639">
        <v>1.0443112890241799</v>
      </c>
      <c r="BG1639">
        <v>1.07609119616018</v>
      </c>
      <c r="BH1639">
        <v>1.10675560607937</v>
      </c>
      <c r="BI1639">
        <v>1.14347530855163</v>
      </c>
      <c r="BJ1639">
        <v>1.1852955491102699</v>
      </c>
      <c r="BK1639">
        <v>1.2272802741845601</v>
      </c>
      <c r="BL1639">
        <v>1.2357472462375401</v>
      </c>
      <c r="BM1639">
        <v>1.2507215326601</v>
      </c>
      <c r="BN1639">
        <v>1.24331941704515</v>
      </c>
      <c r="BO1639">
        <v>1.2169869676293299</v>
      </c>
      <c r="BP1639">
        <v>1.1974739223072</v>
      </c>
      <c r="BQ1639">
        <v>1.18948396927825</v>
      </c>
      <c r="BR1639">
        <v>1.1630093053147099</v>
      </c>
      <c r="BS1639">
        <v>1.1516546593138499</v>
      </c>
      <c r="BT1639">
        <v>1.1338865956334501</v>
      </c>
      <c r="BU1639">
        <v>1.1138453487389699</v>
      </c>
      <c r="BV1639">
        <v>1.0979834911616599</v>
      </c>
      <c r="BW1639">
        <v>1.0940011240110199</v>
      </c>
      <c r="BX1639">
        <v>1.08184542394716</v>
      </c>
      <c r="BY1639">
        <v>1.09162840460414</v>
      </c>
      <c r="BZ1639">
        <v>1.09286630517593</v>
      </c>
      <c r="CA1639">
        <v>1.0956789271940901</v>
      </c>
      <c r="CB1639">
        <v>1.0793621335355399</v>
      </c>
      <c r="CC1639">
        <v>1.07096795744297</v>
      </c>
      <c r="CD1639">
        <v>1.0544825352043199</v>
      </c>
      <c r="CE1639">
        <v>1.0463089157243901</v>
      </c>
      <c r="CF1639">
        <v>1.0309912241105701</v>
      </c>
      <c r="CG1639">
        <v>1.0541031045609</v>
      </c>
      <c r="CH1639">
        <v>1.0525327824530899</v>
      </c>
      <c r="CI1639">
        <v>1.07069511667619</v>
      </c>
      <c r="CJ1639">
        <v>1.1103506003632699</v>
      </c>
      <c r="CK1639">
        <v>1.1729045273690299</v>
      </c>
      <c r="CL1639">
        <v>1.22288666340852</v>
      </c>
      <c r="CM1639">
        <v>1.2944254023923301</v>
      </c>
      <c r="CN1639">
        <v>1.3299332396901</v>
      </c>
      <c r="CO1639">
        <v>1.3279746304226201</v>
      </c>
      <c r="CP1639">
        <v>1.32207562410829</v>
      </c>
      <c r="CQ1639">
        <v>1.32068067035866</v>
      </c>
      <c r="CR1639">
        <v>1.3426079809456699</v>
      </c>
      <c r="CS1639">
        <v>1.36083685862348</v>
      </c>
      <c r="CT1639">
        <v>1.3816426238617701</v>
      </c>
      <c r="CU1639">
        <v>1.38360821089844</v>
      </c>
      <c r="CV1639">
        <v>1.3892354972769301</v>
      </c>
      <c r="CW1639">
        <v>1.38020880042293</v>
      </c>
      <c r="CX1639">
        <v>1.3847028027406401</v>
      </c>
      <c r="CY1639">
        <v>1.3849900270373801</v>
      </c>
      <c r="CZ1639">
        <v>1.3881709363627299</v>
      </c>
      <c r="DA1639">
        <v>1.3724098082626901</v>
      </c>
      <c r="DB1639">
        <v>1.3776786884115899</v>
      </c>
      <c r="DC1639">
        <v>1.37269811450433</v>
      </c>
      <c r="DD1639">
        <v>1.4206385826616901</v>
      </c>
      <c r="DE1639">
        <v>1.4618776833708</v>
      </c>
      <c r="DF1639">
        <v>1.4942816565347199</v>
      </c>
      <c r="DG1639">
        <v>1.4925860484211899</v>
      </c>
      <c r="DH1639">
        <v>1.5194847188098699</v>
      </c>
      <c r="DI1639">
        <v>1.5204635938867901</v>
      </c>
      <c r="DJ1639">
        <v>1.5236379123025201</v>
      </c>
      <c r="DK1639">
        <v>1.54992084627648</v>
      </c>
      <c r="DL1639">
        <v>1.5794821071615499</v>
      </c>
      <c r="DM1639">
        <v>1.57065517551198</v>
      </c>
      <c r="DN1639">
        <v>1.57704115481818</v>
      </c>
      <c r="DO1639">
        <v>1.58431855327074</v>
      </c>
      <c r="DP1639">
        <v>1.5731071811567101</v>
      </c>
      <c r="DQ1639">
        <v>1.5725151159678299</v>
      </c>
      <c r="DR1639">
        <v>1.5952423978486401</v>
      </c>
      <c r="DS1639">
        <v>1.5782028058564901</v>
      </c>
      <c r="DT1639">
        <v>1.56729593122481</v>
      </c>
      <c r="DU1639">
        <v>1.56721999082913</v>
      </c>
      <c r="DV1639">
        <v>1.5490244607728401</v>
      </c>
      <c r="DW1639">
        <v>1.53590632910267</v>
      </c>
      <c r="DX1639">
        <v>1.54114864817649</v>
      </c>
      <c r="DY1639">
        <v>1.5300962355151999</v>
      </c>
      <c r="DZ1639">
        <v>1.49619513188163</v>
      </c>
      <c r="EA1639">
        <v>1.4644160994215001</v>
      </c>
      <c r="EB1639">
        <v>1.4179625091022099</v>
      </c>
      <c r="EC1639">
        <v>1.35610324017191</v>
      </c>
      <c r="ED1639">
        <v>1.2866924783501801</v>
      </c>
      <c r="EE1639">
        <v>1.23228838539358</v>
      </c>
      <c r="EF1639">
        <v>1.18238680818333</v>
      </c>
      <c r="EG1639">
        <v>1.14524961450635</v>
      </c>
      <c r="EH1639">
        <v>1.14109615460224</v>
      </c>
      <c r="EI1639">
        <v>1.17562246352767</v>
      </c>
      <c r="EJ1639">
        <v>1.2164801665476901</v>
      </c>
      <c r="EK1639">
        <v>1.2698329147099801</v>
      </c>
      <c r="EL1639">
        <v>1.34663617285228</v>
      </c>
      <c r="EM1639">
        <v>1.4005309648050499</v>
      </c>
      <c r="EN1639">
        <v>1.43732091088776</v>
      </c>
      <c r="EO1639">
        <v>1.4551354638099001</v>
      </c>
      <c r="EP1639">
        <v>1.46282102389297</v>
      </c>
      <c r="EQ1639">
        <v>1.4707935828465499</v>
      </c>
      <c r="ER1639">
        <v>1.4644085876795701</v>
      </c>
      <c r="ES1639">
        <v>1.4596856676410701</v>
      </c>
      <c r="ET1639">
        <v>1.4862589115095901</v>
      </c>
      <c r="EU1639">
        <v>1.5068499883406601</v>
      </c>
      <c r="EV1639">
        <v>1.4978627951134</v>
      </c>
      <c r="EW1639">
        <v>1.5282947024722799</v>
      </c>
      <c r="EX1639">
        <v>1.54580479981906</v>
      </c>
      <c r="EZ1639">
        <v>0</v>
      </c>
    </row>
    <row r="1640" spans="3:156" x14ac:dyDescent="0.2">
      <c r="C1640" s="1">
        <f t="shared" si="30"/>
        <v>59</v>
      </c>
      <c r="D1640">
        <v>0.74319406592951898</v>
      </c>
      <c r="E1640">
        <v>0.73652249521984203</v>
      </c>
      <c r="F1640">
        <v>0.78100436342510604</v>
      </c>
      <c r="G1640">
        <v>0.76890532574011605</v>
      </c>
      <c r="H1640">
        <v>0.75682536868922301</v>
      </c>
      <c r="I1640">
        <v>0.71719945982909605</v>
      </c>
      <c r="J1640">
        <v>0.65821038039751301</v>
      </c>
      <c r="K1640">
        <v>0.62811322789777602</v>
      </c>
      <c r="L1640">
        <v>0.63957396208607897</v>
      </c>
      <c r="M1640">
        <v>0.66662511101933697</v>
      </c>
      <c r="N1640">
        <v>0.69968375011860795</v>
      </c>
      <c r="O1640">
        <v>0.77325146811522205</v>
      </c>
      <c r="P1640">
        <v>0.84277760706987304</v>
      </c>
      <c r="Q1640">
        <v>0.89124087069505198</v>
      </c>
      <c r="R1640">
        <v>0.93998660237556597</v>
      </c>
      <c r="S1640">
        <v>1.0009722332014499</v>
      </c>
      <c r="T1640">
        <v>1.03267931826843</v>
      </c>
      <c r="U1640">
        <v>1.0520389179710601</v>
      </c>
      <c r="V1640">
        <v>1.07684972558225</v>
      </c>
      <c r="W1640">
        <v>1.09277556885256</v>
      </c>
      <c r="X1640">
        <v>1.1037196551102</v>
      </c>
      <c r="Y1640">
        <v>1.1219184399265401</v>
      </c>
      <c r="Z1640">
        <v>1.1504182547264501</v>
      </c>
      <c r="AA1640">
        <v>1.17508550544615</v>
      </c>
      <c r="AB1640">
        <v>1.20728559421781</v>
      </c>
      <c r="AC1640">
        <v>1.21927104943588</v>
      </c>
      <c r="AD1640">
        <v>1.2148142136725899</v>
      </c>
      <c r="AE1640">
        <v>1.2193365227718</v>
      </c>
      <c r="AF1640">
        <v>1.2786186007185101</v>
      </c>
      <c r="AG1640">
        <v>1.40204750671562</v>
      </c>
      <c r="AH1640">
        <v>1.52381474493344</v>
      </c>
      <c r="AI1640" t="s">
        <v>8</v>
      </c>
      <c r="AJ1640" t="s">
        <v>8</v>
      </c>
      <c r="AK1640">
        <v>1.6160235391803699</v>
      </c>
      <c r="AL1640">
        <v>1.7332115940930199</v>
      </c>
      <c r="AM1640">
        <v>1.7758205313745901</v>
      </c>
      <c r="AN1640">
        <v>1.81225971671487</v>
      </c>
      <c r="AO1640">
        <v>1.89322185297032</v>
      </c>
      <c r="AP1640">
        <v>1.96095754530599</v>
      </c>
      <c r="AQ1640">
        <v>1.9505027496221401</v>
      </c>
      <c r="AR1640">
        <v>1.9772932860813699</v>
      </c>
      <c r="AS1640">
        <v>1.94869552226022</v>
      </c>
      <c r="AT1640">
        <v>1.90888426512862</v>
      </c>
      <c r="AU1640">
        <v>1.9095548924587999</v>
      </c>
      <c r="AV1640">
        <v>1.9201356854154801</v>
      </c>
      <c r="AW1640">
        <v>1.9089141370382601</v>
      </c>
      <c r="AX1640">
        <v>1.8931873359794</v>
      </c>
      <c r="AY1640">
        <v>1.85875426242217</v>
      </c>
      <c r="AZ1640">
        <v>1.69641707217483</v>
      </c>
      <c r="BA1640">
        <v>1.5478489287447801</v>
      </c>
      <c r="BB1640">
        <v>1.40073302629387</v>
      </c>
      <c r="BC1640">
        <v>1.24507367365157</v>
      </c>
      <c r="BD1640">
        <v>1.1099555650384101</v>
      </c>
      <c r="BE1640">
        <v>1.1303493908415301</v>
      </c>
      <c r="BF1640">
        <v>1.1842485388483499</v>
      </c>
      <c r="BG1640">
        <v>1.25766856973699</v>
      </c>
      <c r="BH1640">
        <v>1.3488663958402101</v>
      </c>
      <c r="BI1640">
        <v>1.4310609900555</v>
      </c>
      <c r="BJ1640">
        <v>1.4701419267014899</v>
      </c>
      <c r="BK1640">
        <v>1.49486602017772</v>
      </c>
      <c r="BL1640">
        <v>1.49867762446855</v>
      </c>
      <c r="BM1640">
        <v>1.4931559734417501</v>
      </c>
      <c r="BN1640">
        <v>1.46045465119258</v>
      </c>
      <c r="BO1640">
        <v>1.4436192565796599</v>
      </c>
      <c r="BP1640">
        <v>1.4111464185259699</v>
      </c>
      <c r="BQ1640">
        <v>1.38743858101701</v>
      </c>
      <c r="BR1640">
        <v>1.3549409110218</v>
      </c>
      <c r="BS1640">
        <v>1.35345361415858</v>
      </c>
      <c r="BT1640">
        <v>1.3464339750462699</v>
      </c>
      <c r="BU1640">
        <v>1.3455606667819999</v>
      </c>
      <c r="BV1640">
        <v>1.33237809500079</v>
      </c>
      <c r="BW1640">
        <v>1.32996473561497</v>
      </c>
      <c r="BX1640">
        <v>1.3119643401213099</v>
      </c>
      <c r="BY1640">
        <v>1.2889887336474</v>
      </c>
      <c r="BZ1640">
        <v>1.2733596371490901</v>
      </c>
      <c r="CA1640">
        <v>1.2603437275893601</v>
      </c>
      <c r="CB1640">
        <v>1.24532059850189</v>
      </c>
      <c r="CC1640">
        <v>1.24187710398089</v>
      </c>
      <c r="CD1640">
        <v>1.24268442737971</v>
      </c>
      <c r="CE1640">
        <v>1.23762274243819</v>
      </c>
      <c r="CF1640">
        <v>1.2535529282153099</v>
      </c>
      <c r="CG1640">
        <v>1.2734512132456199</v>
      </c>
      <c r="CH1640">
        <v>1.2819095636253399</v>
      </c>
      <c r="CI1640">
        <v>1.3189683076765</v>
      </c>
      <c r="CJ1640">
        <v>1.3399836664543401</v>
      </c>
      <c r="CK1640">
        <v>1.36136043465734</v>
      </c>
      <c r="CL1640">
        <v>1.3271637334156201</v>
      </c>
      <c r="CM1640">
        <v>1.3477013700515701</v>
      </c>
      <c r="CN1640">
        <v>1.2968475597179301</v>
      </c>
      <c r="CO1640">
        <v>1.24731759065007</v>
      </c>
      <c r="CP1640">
        <v>1.21298964936545</v>
      </c>
      <c r="CQ1640">
        <v>1.2310241172171701</v>
      </c>
      <c r="CR1640">
        <v>1.1997154926553799</v>
      </c>
      <c r="CS1640">
        <v>1.2155977417947099</v>
      </c>
      <c r="CT1640">
        <v>1.2411379747328</v>
      </c>
      <c r="CU1640">
        <v>1.2351363628874099</v>
      </c>
      <c r="CV1640">
        <v>1.2283644122491599</v>
      </c>
      <c r="CW1640">
        <v>1.2207690126680999</v>
      </c>
      <c r="CX1640">
        <v>1.2120919564116801</v>
      </c>
      <c r="CY1640">
        <v>1.2126330709608699</v>
      </c>
      <c r="CZ1640">
        <v>1.2246656992950899</v>
      </c>
      <c r="DA1640">
        <v>1.2380610951822399</v>
      </c>
      <c r="DB1640">
        <v>1.2435946483595499</v>
      </c>
      <c r="DC1640">
        <v>1.2549131532978399</v>
      </c>
      <c r="DD1640">
        <v>1.2649775438089601</v>
      </c>
      <c r="DE1640">
        <v>1.3081926253242</v>
      </c>
      <c r="DF1640">
        <v>1.3452000988282999</v>
      </c>
      <c r="DG1640">
        <v>1.39564512945041</v>
      </c>
      <c r="DH1640">
        <v>1.44065419106489</v>
      </c>
      <c r="DI1640">
        <v>1.46691578463393</v>
      </c>
      <c r="DJ1640">
        <v>1.4506077571889699</v>
      </c>
      <c r="DK1640">
        <v>1.43476933347783</v>
      </c>
      <c r="DL1640">
        <v>1.41722219052364</v>
      </c>
      <c r="DM1640">
        <v>1.38633933361479</v>
      </c>
      <c r="DN1640">
        <v>1.36516108368712</v>
      </c>
      <c r="DO1640">
        <v>1.3406462437224</v>
      </c>
      <c r="DP1640">
        <v>1.3138638212974001</v>
      </c>
      <c r="DQ1640">
        <v>1.2844053454755899</v>
      </c>
      <c r="DR1640">
        <v>1.25468023516411</v>
      </c>
      <c r="DS1640">
        <v>1.2273694331290499</v>
      </c>
      <c r="DT1640">
        <v>1.21951577696193</v>
      </c>
      <c r="DU1640">
        <v>1.2148644695231801</v>
      </c>
      <c r="DV1640">
        <v>1.1972782093149601</v>
      </c>
      <c r="DW1640">
        <v>1.19804245672592</v>
      </c>
      <c r="DX1640">
        <v>1.20678430379957</v>
      </c>
      <c r="DY1640">
        <v>1.20080336754008</v>
      </c>
      <c r="DZ1640">
        <v>1.19728557215774</v>
      </c>
      <c r="EA1640">
        <v>1.19879768527967</v>
      </c>
      <c r="EB1640">
        <v>1.20070176620689</v>
      </c>
      <c r="EC1640">
        <v>1.2037186391903401</v>
      </c>
      <c r="ED1640">
        <v>1.21126856329501</v>
      </c>
      <c r="EE1640">
        <v>1.2137814518314001</v>
      </c>
      <c r="EF1640">
        <v>1.2167674740010299</v>
      </c>
      <c r="EG1640">
        <v>1.23001667172956</v>
      </c>
      <c r="EH1640">
        <v>1.24123865142837</v>
      </c>
      <c r="EI1640">
        <v>1.2474271185275601</v>
      </c>
      <c r="EJ1640">
        <v>1.26082732715844</v>
      </c>
      <c r="EK1640">
        <v>1.2824295146389399</v>
      </c>
      <c r="EL1640">
        <v>1.2902088816906001</v>
      </c>
      <c r="EM1640">
        <v>1.2896856660579701</v>
      </c>
      <c r="EN1640">
        <v>1.2962298479843199</v>
      </c>
      <c r="EO1640">
        <v>1.30243898182687</v>
      </c>
      <c r="EP1640">
        <v>1.3074618677977401</v>
      </c>
      <c r="EQ1640">
        <v>1.32643476482515</v>
      </c>
      <c r="ER1640">
        <v>1.3445071007010001</v>
      </c>
      <c r="ES1640">
        <v>1.36721561741011</v>
      </c>
      <c r="ET1640">
        <v>1.3916664510574499</v>
      </c>
      <c r="EU1640">
        <v>1.4190683288270101</v>
      </c>
      <c r="EV1640">
        <v>1.43120202973185</v>
      </c>
      <c r="EW1640">
        <v>1.44650375711049</v>
      </c>
      <c r="EX1640">
        <v>1.4554137129159901</v>
      </c>
      <c r="EZ1640">
        <v>0</v>
      </c>
    </row>
    <row r="1641" spans="3:156" x14ac:dyDescent="0.2">
      <c r="C1641" s="1">
        <f t="shared" si="30"/>
        <v>60</v>
      </c>
      <c r="D1641">
        <v>0.96498595422436495</v>
      </c>
      <c r="E1641">
        <v>0.75885938195909797</v>
      </c>
      <c r="F1641">
        <v>0.76159035522261798</v>
      </c>
      <c r="G1641" t="s">
        <v>8</v>
      </c>
      <c r="H1641">
        <v>0.76127967970922805</v>
      </c>
      <c r="I1641">
        <v>0.71122980504311395</v>
      </c>
      <c r="J1641">
        <v>0.66277939309892298</v>
      </c>
      <c r="K1641">
        <v>0.55366171320969704</v>
      </c>
      <c r="L1641">
        <v>0.47492256404651201</v>
      </c>
      <c r="M1641">
        <v>0.43599594394246599</v>
      </c>
      <c r="N1641">
        <v>0.437919283323919</v>
      </c>
      <c r="O1641">
        <v>0.45816715451663498</v>
      </c>
      <c r="P1641">
        <v>0.49922084618121698</v>
      </c>
      <c r="Q1641">
        <v>0.54891870494967798</v>
      </c>
      <c r="R1641">
        <v>0.60058754665022895</v>
      </c>
      <c r="S1641">
        <v>0.65965440253079299</v>
      </c>
      <c r="T1641">
        <v>0.71013795619045506</v>
      </c>
      <c r="U1641">
        <v>0.76776051768158005</v>
      </c>
      <c r="V1641">
        <v>0.81937251322108795</v>
      </c>
      <c r="W1641">
        <v>0.87734971961193498</v>
      </c>
      <c r="X1641">
        <v>0.92857137086415298</v>
      </c>
      <c r="Y1641">
        <v>0.97181694387475803</v>
      </c>
      <c r="Z1641">
        <v>0.993120395997525</v>
      </c>
      <c r="AA1641">
        <v>1.04298232462951</v>
      </c>
      <c r="AB1641">
        <v>1.0815944953079899</v>
      </c>
      <c r="AC1641">
        <v>1.1198002203292801</v>
      </c>
      <c r="AD1641">
        <v>1.1689195103780401</v>
      </c>
      <c r="AE1641">
        <v>1.21620827556453</v>
      </c>
      <c r="AF1641">
        <v>1.2232906067264799</v>
      </c>
      <c r="AG1641">
        <v>1.2536515379612501</v>
      </c>
      <c r="AH1641">
        <v>1.2861105921893601</v>
      </c>
      <c r="AI1641">
        <v>1.3251090073052501</v>
      </c>
      <c r="AJ1641">
        <v>1.40049843040536</v>
      </c>
      <c r="AK1641">
        <v>1.4749172767241601</v>
      </c>
      <c r="AL1641">
        <v>1.4974472512186201</v>
      </c>
      <c r="AM1641">
        <v>1.4988734100538299</v>
      </c>
      <c r="AN1641">
        <v>1.4813876283784599</v>
      </c>
      <c r="AO1641">
        <v>1.41199947906484</v>
      </c>
      <c r="AP1641">
        <v>1.38780227146221</v>
      </c>
      <c r="AQ1641">
        <v>1.39471379100979</v>
      </c>
      <c r="AR1641">
        <v>1.43679381396197</v>
      </c>
      <c r="AS1641">
        <v>1.4782986053967799</v>
      </c>
      <c r="AT1641">
        <v>1.5373952394425801</v>
      </c>
      <c r="AU1641">
        <v>1.5276184279333</v>
      </c>
      <c r="AV1641">
        <v>1.51224692408892</v>
      </c>
      <c r="AW1641">
        <v>1.5000616862515199</v>
      </c>
      <c r="AX1641">
        <v>1.5111419966376101</v>
      </c>
      <c r="AY1641">
        <v>1.5730385567139</v>
      </c>
      <c r="AZ1641">
        <v>1.52421783499164</v>
      </c>
      <c r="BA1641">
        <v>1.51808445719086</v>
      </c>
      <c r="BB1641">
        <v>1.4999798367555901</v>
      </c>
      <c r="BC1641">
        <v>1.48573727946659</v>
      </c>
      <c r="BD1641">
        <v>1.4365285711822899</v>
      </c>
      <c r="BE1641">
        <v>1.53480709580629</v>
      </c>
      <c r="BF1641">
        <v>1.58921155566293</v>
      </c>
      <c r="BG1641">
        <v>1.64950610054386</v>
      </c>
      <c r="BH1641">
        <v>1.67674799831666</v>
      </c>
      <c r="BI1641">
        <v>1.70712251690804</v>
      </c>
      <c r="BJ1641">
        <v>1.72046082719771</v>
      </c>
      <c r="BK1641">
        <v>1.7443030932075001</v>
      </c>
      <c r="BL1641">
        <v>1.74254047303616</v>
      </c>
      <c r="BM1641">
        <v>1.7488232482314201</v>
      </c>
      <c r="BN1641">
        <v>1.7428509271535499</v>
      </c>
      <c r="BO1641">
        <v>1.7493498382477299</v>
      </c>
      <c r="BP1641">
        <v>1.74240753821293</v>
      </c>
      <c r="BQ1641">
        <v>1.7474661148431601</v>
      </c>
      <c r="BR1641">
        <v>1.73429875143627</v>
      </c>
      <c r="BS1641">
        <v>1.7061774769131699</v>
      </c>
      <c r="BT1641">
        <v>1.6839932321408799</v>
      </c>
      <c r="BU1641">
        <v>1.65578600192155</v>
      </c>
      <c r="BV1641">
        <v>1.6198697166993401</v>
      </c>
      <c r="BW1641">
        <v>1.59497236702445</v>
      </c>
      <c r="BX1641">
        <v>1.57131677270937</v>
      </c>
      <c r="BY1641">
        <v>1.54488513680312</v>
      </c>
      <c r="BZ1641">
        <v>1.5244377341417099</v>
      </c>
      <c r="CA1641">
        <v>1.5024638822029699</v>
      </c>
      <c r="CB1641">
        <v>1.4834868546612201</v>
      </c>
      <c r="CC1641">
        <v>1.4775514679072601</v>
      </c>
      <c r="CD1641">
        <v>1.4840048506030901</v>
      </c>
      <c r="CE1641">
        <v>1.4868849976174701</v>
      </c>
      <c r="CF1641">
        <v>1.4935454856939101</v>
      </c>
      <c r="CG1641">
        <v>1.499264071696</v>
      </c>
      <c r="CH1641">
        <v>1.5030220194974599</v>
      </c>
      <c r="CI1641">
        <v>1.47738951173167</v>
      </c>
      <c r="CJ1641">
        <v>1.4654435837615101</v>
      </c>
      <c r="CK1641">
        <v>1.4608745217500401</v>
      </c>
      <c r="CL1641">
        <v>1.4538007469769501</v>
      </c>
      <c r="CM1641">
        <v>1.4449043781503801</v>
      </c>
      <c r="CN1641">
        <v>1.45068361948494</v>
      </c>
      <c r="CO1641">
        <v>1.4576253487314099</v>
      </c>
      <c r="CP1641">
        <v>1.4647021893074299</v>
      </c>
      <c r="CQ1641">
        <v>1.4754796572276401</v>
      </c>
      <c r="CR1641">
        <v>1.4924131723687299</v>
      </c>
      <c r="CS1641">
        <v>1.5027944324297999</v>
      </c>
      <c r="CT1641">
        <v>1.50370422022244</v>
      </c>
      <c r="CU1641">
        <v>1.50586364158829</v>
      </c>
      <c r="CV1641">
        <v>1.4958447521300799</v>
      </c>
      <c r="CW1641">
        <v>1.48343787462375</v>
      </c>
      <c r="CX1641">
        <v>1.46624936612387</v>
      </c>
      <c r="CY1641">
        <v>1.46526892935568</v>
      </c>
      <c r="CZ1641">
        <v>1.4461352084075301</v>
      </c>
      <c r="DA1641">
        <v>1.43897137388288</v>
      </c>
      <c r="DB1641">
        <v>1.4216735211435401</v>
      </c>
      <c r="DC1641">
        <v>1.3966657071673201</v>
      </c>
      <c r="DD1641">
        <v>1.3734224239566699</v>
      </c>
      <c r="DE1641">
        <v>1.3581943709878499</v>
      </c>
      <c r="DF1641">
        <v>1.3480232430033201</v>
      </c>
      <c r="DG1641">
        <v>1.3359467608411</v>
      </c>
      <c r="DH1641">
        <v>1.3409907718057199</v>
      </c>
      <c r="DI1641">
        <v>1.33370879185019</v>
      </c>
      <c r="DJ1641">
        <v>1.3258746760007001</v>
      </c>
      <c r="DK1641">
        <v>1.3218111517487501</v>
      </c>
      <c r="DL1641">
        <v>1.31907516759395</v>
      </c>
      <c r="DM1641">
        <v>1.3292114658821901</v>
      </c>
      <c r="DN1641">
        <v>1.3384561836112601</v>
      </c>
      <c r="DO1641">
        <v>1.3404208128189099</v>
      </c>
      <c r="DP1641">
        <v>1.3365391120010901</v>
      </c>
      <c r="DQ1641">
        <v>1.34234770505071</v>
      </c>
      <c r="DR1641">
        <v>1.33183606508843</v>
      </c>
      <c r="DS1641">
        <v>1.3178903280704199</v>
      </c>
      <c r="DT1641">
        <v>1.3133579102481401</v>
      </c>
      <c r="DU1641">
        <v>1.2953061117615301</v>
      </c>
      <c r="DV1641">
        <v>1.2647455053034899</v>
      </c>
      <c r="DW1641">
        <v>1.23124254290058</v>
      </c>
      <c r="DX1641">
        <v>1.2027951586411201</v>
      </c>
      <c r="DY1641">
        <v>1.1679982143352701</v>
      </c>
      <c r="DZ1641">
        <v>1.1431005619141199</v>
      </c>
      <c r="EA1641">
        <v>1.11992280512544</v>
      </c>
      <c r="EB1641">
        <v>1.0996107536331201</v>
      </c>
      <c r="EC1641">
        <v>1.0798944270622901</v>
      </c>
      <c r="ED1641">
        <v>1.05500624208628</v>
      </c>
      <c r="EE1641">
        <v>1.0332455310179101</v>
      </c>
      <c r="EF1641">
        <v>1.0134126792171501</v>
      </c>
      <c r="EG1641">
        <v>0.98857140449666503</v>
      </c>
      <c r="EH1641">
        <v>0.96149422921341099</v>
      </c>
      <c r="EI1641">
        <v>0.93744407179471101</v>
      </c>
      <c r="EJ1641">
        <v>0.90841977588717204</v>
      </c>
      <c r="EK1641">
        <v>0.87623553953917499</v>
      </c>
      <c r="EL1641">
        <v>0.84706178062922399</v>
      </c>
      <c r="EM1641">
        <v>0.80949260655428601</v>
      </c>
      <c r="EN1641">
        <v>0.76998232941088396</v>
      </c>
      <c r="EO1641">
        <v>0.72733615125650897</v>
      </c>
      <c r="EP1641">
        <v>0.68049355268567602</v>
      </c>
      <c r="EQ1641">
        <v>0.62843772239095796</v>
      </c>
      <c r="ER1641">
        <v>0.57847327544356697</v>
      </c>
      <c r="ES1641">
        <v>0.52713291874517099</v>
      </c>
      <c r="ET1641">
        <v>0.47762502830981302</v>
      </c>
      <c r="EU1641">
        <v>0.43238114235131903</v>
      </c>
      <c r="EV1641">
        <v>0.39144380442275201</v>
      </c>
      <c r="EW1641">
        <v>0.354442802726047</v>
      </c>
      <c r="EX1641">
        <v>0.31956613836276998</v>
      </c>
      <c r="EZ1641">
        <v>1</v>
      </c>
    </row>
    <row r="1642" spans="3:156" x14ac:dyDescent="0.2">
      <c r="C1642" s="1">
        <f t="shared" si="30"/>
        <v>61</v>
      </c>
      <c r="D1642">
        <v>0.76821579924869199</v>
      </c>
      <c r="E1642">
        <v>0.71345399283535005</v>
      </c>
      <c r="F1642">
        <v>0.69920845808846799</v>
      </c>
      <c r="G1642">
        <v>0.64953017031749205</v>
      </c>
      <c r="H1642">
        <v>0.60598586002925903</v>
      </c>
      <c r="I1642">
        <v>0.57547716060258103</v>
      </c>
      <c r="J1642">
        <v>0.56713925363301199</v>
      </c>
      <c r="K1642">
        <v>0.57112723927756903</v>
      </c>
      <c r="L1642">
        <v>0.57224150439731503</v>
      </c>
      <c r="M1642">
        <v>0.57073829628504202</v>
      </c>
      <c r="N1642">
        <v>0.58082338838049197</v>
      </c>
      <c r="O1642">
        <v>0.58931095470013894</v>
      </c>
      <c r="P1642">
        <v>0.59887725103632905</v>
      </c>
      <c r="Q1642">
        <v>0.60580860143996995</v>
      </c>
      <c r="R1642">
        <v>0.62033049753800196</v>
      </c>
      <c r="S1642">
        <v>0.63305614411925104</v>
      </c>
      <c r="T1642">
        <v>0.65172366818928296</v>
      </c>
      <c r="U1642">
        <v>0.66698137039364902</v>
      </c>
      <c r="V1642">
        <v>0.67635913756860799</v>
      </c>
      <c r="W1642">
        <v>0.67532347208888199</v>
      </c>
      <c r="X1642">
        <v>0.694607910931617</v>
      </c>
      <c r="Y1642">
        <v>0.70253026997821699</v>
      </c>
      <c r="Z1642">
        <v>0.71285808271670104</v>
      </c>
      <c r="AA1642">
        <v>0.73552086333198596</v>
      </c>
      <c r="AB1642">
        <v>0.77485745910697701</v>
      </c>
      <c r="AC1642">
        <v>0.80345656612976801</v>
      </c>
      <c r="AD1642">
        <v>0.84670497490052998</v>
      </c>
      <c r="AE1642">
        <v>0.89384373830466102</v>
      </c>
      <c r="AF1642">
        <v>0.93447952590683503</v>
      </c>
      <c r="AG1642">
        <v>0.98638111563303499</v>
      </c>
      <c r="AH1642">
        <v>1.03548974534646</v>
      </c>
      <c r="AI1642">
        <v>1.0945796590791099</v>
      </c>
      <c r="AJ1642">
        <v>1.1440316589212101</v>
      </c>
      <c r="AK1642">
        <v>1.2163105912855801</v>
      </c>
      <c r="AL1642">
        <v>1.27228101268439</v>
      </c>
      <c r="AM1642">
        <v>1.3317747316956701</v>
      </c>
      <c r="AN1642">
        <v>1.35271810258541</v>
      </c>
      <c r="AO1642">
        <v>1.39178004545912</v>
      </c>
      <c r="AP1642">
        <v>1.4145337353685801</v>
      </c>
      <c r="AQ1642">
        <v>1.4276032229872799</v>
      </c>
      <c r="AR1642">
        <v>1.4482852842618801</v>
      </c>
      <c r="AS1642">
        <v>1.47402713127322</v>
      </c>
      <c r="AT1642">
        <v>1.4823040174875199</v>
      </c>
      <c r="AU1642">
        <v>1.4905551104474699</v>
      </c>
      <c r="AV1642">
        <v>1.52852993202148</v>
      </c>
      <c r="AW1642">
        <v>1.5369024748647999</v>
      </c>
      <c r="AX1642">
        <v>1.5592676676817601</v>
      </c>
      <c r="AY1642">
        <v>1.60102094278969</v>
      </c>
      <c r="AZ1642">
        <v>1.48676366440413</v>
      </c>
      <c r="BA1642">
        <v>1.35575945251397</v>
      </c>
      <c r="BB1642">
        <v>1.2423103791903001</v>
      </c>
      <c r="BC1642">
        <v>1.1281622341054101</v>
      </c>
      <c r="BD1642">
        <v>1.0011403136902099</v>
      </c>
      <c r="BE1642">
        <v>1.03307980328825</v>
      </c>
      <c r="BF1642">
        <v>1.06904011461218</v>
      </c>
      <c r="BG1642">
        <v>1.10213298771069</v>
      </c>
      <c r="BH1642">
        <v>1.13700209678122</v>
      </c>
      <c r="BI1642">
        <v>1.17638506694783</v>
      </c>
      <c r="BJ1642">
        <v>1.2111661794063899</v>
      </c>
      <c r="BK1642">
        <v>1.2440491327084899</v>
      </c>
      <c r="BL1642">
        <v>1.2550430958547001</v>
      </c>
      <c r="BM1642">
        <v>1.26882794100586</v>
      </c>
      <c r="BN1642">
        <v>1.26610551650993</v>
      </c>
      <c r="BO1642">
        <v>1.2573113985106701</v>
      </c>
      <c r="BP1642">
        <v>1.24479241658775</v>
      </c>
      <c r="BQ1642">
        <v>1.24941527743974</v>
      </c>
      <c r="BR1642">
        <v>1.23907329104721</v>
      </c>
      <c r="BS1642">
        <v>1.2374802483570699</v>
      </c>
      <c r="BT1642">
        <v>1.23645948553526</v>
      </c>
      <c r="BU1642">
        <v>1.2268646532225</v>
      </c>
      <c r="BV1642">
        <v>1.2318263469963899</v>
      </c>
      <c r="BW1642">
        <v>1.2427648829535101</v>
      </c>
      <c r="BX1642">
        <v>1.2471325559592299</v>
      </c>
      <c r="BY1642">
        <v>1.2492168082561801</v>
      </c>
      <c r="BZ1642">
        <v>1.2588151621514001</v>
      </c>
      <c r="CA1642">
        <v>1.256302637074</v>
      </c>
      <c r="CB1642">
        <v>1.2576045297174601</v>
      </c>
      <c r="CC1642">
        <v>1.25998575818287</v>
      </c>
      <c r="CD1642">
        <v>1.2635864031605899</v>
      </c>
      <c r="CE1642">
        <v>1.27088503518347</v>
      </c>
      <c r="CF1642">
        <v>1.2794707604347699</v>
      </c>
      <c r="CG1642">
        <v>1.3084262327574501</v>
      </c>
      <c r="CH1642">
        <v>1.3512407271990601</v>
      </c>
      <c r="CI1642">
        <v>1.3850395938820199</v>
      </c>
      <c r="CJ1642">
        <v>1.4073480218631</v>
      </c>
      <c r="CK1642">
        <v>1.4185349815749899</v>
      </c>
      <c r="CL1642">
        <v>1.4154608094735099</v>
      </c>
      <c r="CM1642">
        <v>1.3951390046587999</v>
      </c>
      <c r="CN1642">
        <v>1.3901706898483801</v>
      </c>
      <c r="CO1642">
        <v>1.38737822932176</v>
      </c>
      <c r="CP1642">
        <v>1.3931177812281801</v>
      </c>
      <c r="CQ1642">
        <v>1.39102547167263</v>
      </c>
      <c r="CR1642">
        <v>1.3911588217039801</v>
      </c>
      <c r="CS1642">
        <v>1.40366074134962</v>
      </c>
      <c r="CT1642">
        <v>1.40110174888246</v>
      </c>
      <c r="CU1642">
        <v>1.4138475323200601</v>
      </c>
      <c r="CV1642">
        <v>1.41441825107147</v>
      </c>
      <c r="CW1642">
        <v>1.4155333225345801</v>
      </c>
      <c r="CX1642">
        <v>1.39983693941487</v>
      </c>
      <c r="CY1642">
        <v>1.39955655251254</v>
      </c>
      <c r="CZ1642">
        <v>1.3872717771210199</v>
      </c>
      <c r="DA1642">
        <v>1.3951910111967101</v>
      </c>
      <c r="DB1642">
        <v>1.4017606677621699</v>
      </c>
      <c r="DC1642">
        <v>1.3978100845932999</v>
      </c>
      <c r="DD1642">
        <v>1.3919213604129299</v>
      </c>
      <c r="DE1642">
        <v>1.3705680008999599</v>
      </c>
      <c r="DF1642">
        <v>1.36236324981551</v>
      </c>
      <c r="DG1642">
        <v>1.3485118244172001</v>
      </c>
      <c r="DH1642">
        <v>1.35303763657311</v>
      </c>
      <c r="DI1642">
        <v>1.3513293441557599</v>
      </c>
      <c r="DJ1642">
        <v>1.37161218812592</v>
      </c>
      <c r="DK1642">
        <v>1.3596297274935001</v>
      </c>
      <c r="DL1642">
        <v>1.34604841014728</v>
      </c>
      <c r="DM1642">
        <v>1.3289409582926901</v>
      </c>
      <c r="DN1642">
        <v>1.3307686930451199</v>
      </c>
      <c r="DO1642">
        <v>1.3177504566799201</v>
      </c>
      <c r="DP1642">
        <v>1.3145195930357001</v>
      </c>
      <c r="DQ1642">
        <v>1.3083855429690501</v>
      </c>
      <c r="DR1642">
        <v>1.28050147514788</v>
      </c>
      <c r="DS1642">
        <v>1.2486757787275</v>
      </c>
      <c r="DT1642">
        <v>1.2075776757565</v>
      </c>
      <c r="DU1642">
        <v>1.17352367301479</v>
      </c>
      <c r="DV1642">
        <v>1.1545344994281199</v>
      </c>
      <c r="DW1642">
        <v>1.1495577854560599</v>
      </c>
      <c r="DX1642">
        <v>1.1380939775497101</v>
      </c>
      <c r="DY1642">
        <v>1.14250905245796</v>
      </c>
      <c r="DZ1642">
        <v>1.14165830369351</v>
      </c>
      <c r="EA1642">
        <v>1.1340621147329699</v>
      </c>
      <c r="EB1642">
        <v>1.12566308926495</v>
      </c>
      <c r="EC1642">
        <v>1.1232740050445</v>
      </c>
      <c r="ED1642">
        <v>1.1060082119983501</v>
      </c>
      <c r="EE1642">
        <v>1.09076735923477</v>
      </c>
      <c r="EF1642">
        <v>1.06070092820971</v>
      </c>
      <c r="EG1642">
        <v>1.03502493757225</v>
      </c>
      <c r="EH1642">
        <v>1.02166075396029</v>
      </c>
      <c r="EI1642">
        <v>1.0180979805719299</v>
      </c>
      <c r="EJ1642">
        <v>0.99670222586650603</v>
      </c>
      <c r="EK1642">
        <v>0.98587118085973802</v>
      </c>
      <c r="EL1642">
        <v>0.97007019523675597</v>
      </c>
      <c r="EM1642">
        <v>0.91726266887536301</v>
      </c>
      <c r="EN1642">
        <v>0.85777242085549898</v>
      </c>
      <c r="EO1642">
        <v>0.81106951799349603</v>
      </c>
      <c r="EP1642">
        <v>0.77985560536251397</v>
      </c>
      <c r="EQ1642">
        <v>0.74435298479520295</v>
      </c>
      <c r="ER1642">
        <v>0.72457069619433101</v>
      </c>
      <c r="ES1642">
        <v>0.70794448353768702</v>
      </c>
      <c r="ET1642">
        <v>0.68763770615467801</v>
      </c>
      <c r="EU1642">
        <v>0.66299206979251502</v>
      </c>
      <c r="EV1642">
        <v>0.63050803440429104</v>
      </c>
      <c r="EW1642">
        <v>0.609383863474527</v>
      </c>
      <c r="EX1642">
        <v>0.58621392094566305</v>
      </c>
      <c r="EZ1642">
        <v>1</v>
      </c>
    </row>
    <row r="1643" spans="3:156" x14ac:dyDescent="0.2">
      <c r="C1643" s="1">
        <f t="shared" si="30"/>
        <v>62</v>
      </c>
      <c r="D1643">
        <v>0.66892254114611005</v>
      </c>
      <c r="E1643">
        <v>0.63188977613191399</v>
      </c>
      <c r="F1643">
        <v>0.584848081760039</v>
      </c>
      <c r="G1643">
        <v>0.54355012026796401</v>
      </c>
      <c r="H1643">
        <v>0.55087318005796804</v>
      </c>
      <c r="I1643">
        <v>0.56468801054742201</v>
      </c>
      <c r="J1643">
        <v>0.58418217132138295</v>
      </c>
      <c r="K1643">
        <v>0.61432278439971499</v>
      </c>
      <c r="L1643">
        <v>0.65051886581766705</v>
      </c>
      <c r="M1643">
        <v>0.69291184151483498</v>
      </c>
      <c r="N1643">
        <v>0.75477892873748398</v>
      </c>
      <c r="O1643">
        <v>0.81736216798750805</v>
      </c>
      <c r="P1643">
        <v>0.86937965612812595</v>
      </c>
      <c r="Q1643">
        <v>0.91943545326396903</v>
      </c>
      <c r="R1643">
        <v>0.96545247220935304</v>
      </c>
      <c r="S1643">
        <v>1.0234684689519999</v>
      </c>
      <c r="T1643">
        <v>1.0914385948972301</v>
      </c>
      <c r="U1643">
        <v>1.1894263340666</v>
      </c>
      <c r="V1643">
        <v>1.2654900112584599</v>
      </c>
      <c r="W1643">
        <v>1.3281158628607499</v>
      </c>
      <c r="X1643">
        <v>1.36280837755495</v>
      </c>
      <c r="Y1643">
        <v>1.3536663306400001</v>
      </c>
      <c r="Z1643">
        <v>1.33125136991328</v>
      </c>
      <c r="AA1643">
        <v>1.31847419034291</v>
      </c>
      <c r="AB1643">
        <v>1.29855286245248</v>
      </c>
      <c r="AC1643">
        <v>1.3122670939771299</v>
      </c>
      <c r="AD1643">
        <v>1.3576570317591501</v>
      </c>
      <c r="AE1643">
        <v>1.4438269048930801</v>
      </c>
      <c r="AF1643">
        <v>1.51981507042995</v>
      </c>
      <c r="AG1643">
        <v>1.57075864233993</v>
      </c>
      <c r="AH1643">
        <v>1.57787094206287</v>
      </c>
      <c r="AI1643">
        <v>1.61788732820463</v>
      </c>
      <c r="AJ1643">
        <v>1.6108175417424799</v>
      </c>
      <c r="AK1643">
        <v>1.6255363482963401</v>
      </c>
      <c r="AL1643">
        <v>1.6379302204625501</v>
      </c>
      <c r="AM1643">
        <v>1.6781356569357599</v>
      </c>
      <c r="AN1643">
        <v>1.66446628130301</v>
      </c>
      <c r="AO1643">
        <v>1.63738834404871</v>
      </c>
      <c r="AP1643">
        <v>1.5935267748358399</v>
      </c>
      <c r="AQ1643">
        <v>1.60663683841093</v>
      </c>
      <c r="AR1643">
        <v>1.59909826418363</v>
      </c>
      <c r="AS1643">
        <v>1.60883888360584</v>
      </c>
      <c r="AT1643">
        <v>1.6431222004103101</v>
      </c>
      <c r="AU1643">
        <v>1.6594440698573001</v>
      </c>
      <c r="AV1643">
        <v>1.68946450322944</v>
      </c>
      <c r="AW1643">
        <v>1.68802150996136</v>
      </c>
      <c r="AX1643">
        <v>1.6578028392869899</v>
      </c>
      <c r="AY1643">
        <v>1.62938039203374</v>
      </c>
      <c r="AZ1643">
        <v>1.5208910299543199</v>
      </c>
      <c r="BA1643">
        <v>1.4272399764338599</v>
      </c>
      <c r="BB1643">
        <v>1.3834561317562799</v>
      </c>
      <c r="BC1643">
        <v>1.38679740125323</v>
      </c>
      <c r="BD1643">
        <v>1.36444201105351</v>
      </c>
      <c r="BE1643">
        <v>1.4632898445054601</v>
      </c>
      <c r="BF1643">
        <v>1.4988262482264501</v>
      </c>
      <c r="BG1643">
        <v>1.51150992735734</v>
      </c>
      <c r="BH1643">
        <v>1.51397494195155</v>
      </c>
      <c r="BI1643">
        <v>1.5281583166382</v>
      </c>
      <c r="BJ1643">
        <v>1.52195643988091</v>
      </c>
      <c r="BK1643">
        <v>1.5408833691424599</v>
      </c>
      <c r="BL1643">
        <v>1.5616262472214</v>
      </c>
      <c r="BM1643">
        <v>1.56575022482936</v>
      </c>
      <c r="BN1643">
        <v>1.5661528252791099</v>
      </c>
      <c r="BO1643">
        <v>1.55038156616218</v>
      </c>
      <c r="BP1643">
        <v>1.5126995131987999</v>
      </c>
      <c r="BQ1643">
        <v>1.47940611481416</v>
      </c>
      <c r="BR1643">
        <v>1.4408422441577</v>
      </c>
      <c r="BS1643">
        <v>1.3985331323543899</v>
      </c>
      <c r="BT1643">
        <v>1.3687597792027599</v>
      </c>
      <c r="BU1643">
        <v>1.3465686127429699</v>
      </c>
      <c r="BV1643">
        <v>1.3192798044888501</v>
      </c>
      <c r="BW1643">
        <v>1.2954267233977801</v>
      </c>
      <c r="BX1643">
        <v>1.27266274164667</v>
      </c>
      <c r="BY1643">
        <v>1.25543683329372</v>
      </c>
      <c r="BZ1643">
        <v>1.2405047865133201</v>
      </c>
      <c r="CA1643">
        <v>1.23135233721654</v>
      </c>
      <c r="CB1643">
        <v>1.2335093745633099</v>
      </c>
      <c r="CC1643">
        <v>1.23085921296189</v>
      </c>
      <c r="CD1643">
        <v>1.22044366753009</v>
      </c>
      <c r="CE1643">
        <v>1.2205396146725001</v>
      </c>
      <c r="CF1643">
        <v>1.2215497474847301</v>
      </c>
      <c r="CG1643">
        <v>1.21819646403205</v>
      </c>
      <c r="CH1643">
        <v>1.2199918540731001</v>
      </c>
      <c r="CI1643">
        <v>1.2300769164448699</v>
      </c>
      <c r="CJ1643">
        <v>1.2347486887769199</v>
      </c>
      <c r="CK1643">
        <v>1.23616859195315</v>
      </c>
      <c r="CL1643">
        <v>1.2420463260168</v>
      </c>
      <c r="CM1643">
        <v>1.2539052828798001</v>
      </c>
      <c r="CN1643">
        <v>1.26220816763848</v>
      </c>
      <c r="CO1643">
        <v>1.2769554840448401</v>
      </c>
      <c r="CP1643">
        <v>1.2917824073469999</v>
      </c>
      <c r="CQ1643">
        <v>1.3045127193094599</v>
      </c>
      <c r="CR1643">
        <v>1.3137314709191701</v>
      </c>
      <c r="CS1643">
        <v>1.32401369775043</v>
      </c>
      <c r="CT1643">
        <v>1.32462610502181</v>
      </c>
      <c r="CU1643">
        <v>1.3320857535187201</v>
      </c>
      <c r="CV1643">
        <v>1.33221876557213</v>
      </c>
      <c r="CW1643">
        <v>1.33572346695168</v>
      </c>
      <c r="CX1643">
        <v>1.3406464235972899</v>
      </c>
      <c r="CY1643">
        <v>1.3441191249750299</v>
      </c>
      <c r="CZ1643">
        <v>1.3359122575769899</v>
      </c>
      <c r="DA1643">
        <v>1.3441468715306699</v>
      </c>
      <c r="DB1643">
        <v>1.3413673419030701</v>
      </c>
      <c r="DC1643">
        <v>1.3303368010343899</v>
      </c>
      <c r="DD1643">
        <v>1.3194222269821201</v>
      </c>
      <c r="DE1643">
        <v>1.3104397274908399</v>
      </c>
      <c r="DF1643">
        <v>1.2854404137534901</v>
      </c>
      <c r="DG1643">
        <v>1.2588331189092401</v>
      </c>
      <c r="DH1643">
        <v>1.23665863610928</v>
      </c>
      <c r="DI1643">
        <v>1.2145201035144899</v>
      </c>
      <c r="DJ1643">
        <v>1.18999709217594</v>
      </c>
      <c r="DK1643">
        <v>1.1679686701855201</v>
      </c>
      <c r="DL1643">
        <v>1.15242579427397</v>
      </c>
      <c r="DM1643">
        <v>1.13791744322482</v>
      </c>
      <c r="DN1643">
        <v>1.1224940784990101</v>
      </c>
      <c r="DO1643">
        <v>1.1164741556448301</v>
      </c>
      <c r="DP1643">
        <v>1.10971440847684</v>
      </c>
      <c r="DQ1643">
        <v>1.1005229390218501</v>
      </c>
      <c r="DR1643">
        <v>1.09077643549176</v>
      </c>
      <c r="DS1643">
        <v>1.0778568490165299</v>
      </c>
      <c r="DT1643">
        <v>1.06475010956143</v>
      </c>
      <c r="DU1643">
        <v>1.0550310489794299</v>
      </c>
      <c r="DV1643">
        <v>1.0475889670304801</v>
      </c>
      <c r="DW1643">
        <v>1.0462565073086101</v>
      </c>
      <c r="DX1643">
        <v>1.0514195881402899</v>
      </c>
      <c r="DY1643">
        <v>1.0484182879478501</v>
      </c>
      <c r="DZ1643">
        <v>1.0516655186166399</v>
      </c>
      <c r="EA1643">
        <v>1.0549234257410001</v>
      </c>
      <c r="EB1643">
        <v>1.0486177069179199</v>
      </c>
      <c r="EC1643">
        <v>1.0372685649019999</v>
      </c>
      <c r="ED1643">
        <v>1.0383278891594401</v>
      </c>
      <c r="EE1643">
        <v>1.03503107540146</v>
      </c>
      <c r="EF1643">
        <v>1.0326791735941701</v>
      </c>
      <c r="EG1643">
        <v>1.0352746713286101</v>
      </c>
      <c r="EH1643">
        <v>1.0374028298589399</v>
      </c>
      <c r="EI1643">
        <v>1.0354301902814</v>
      </c>
      <c r="EJ1643">
        <v>1.03279198267973</v>
      </c>
      <c r="EK1643">
        <v>1.0304783056647799</v>
      </c>
      <c r="EL1643">
        <v>1.02780803550628</v>
      </c>
      <c r="EM1643">
        <v>1.0273751553668</v>
      </c>
      <c r="EN1643">
        <v>1.0275460738478199</v>
      </c>
      <c r="EO1643">
        <v>1.02691322558663</v>
      </c>
      <c r="EP1643">
        <v>1.0225800888101799</v>
      </c>
      <c r="EQ1643">
        <v>1.01715463198779</v>
      </c>
      <c r="ER1643">
        <v>1.0180815175746101</v>
      </c>
      <c r="ES1643">
        <v>1.01960473929902</v>
      </c>
      <c r="ET1643">
        <v>1.02200021293796</v>
      </c>
      <c r="EU1643">
        <v>1.03077724889755</v>
      </c>
      <c r="EV1643">
        <v>1.04077192988528</v>
      </c>
      <c r="EW1643">
        <v>1.02294600039047</v>
      </c>
      <c r="EX1643">
        <v>1.01603246232346</v>
      </c>
      <c r="EZ1643">
        <v>0</v>
      </c>
    </row>
    <row r="1644" spans="3:156" x14ac:dyDescent="0.2">
      <c r="C1644" s="1">
        <f t="shared" si="30"/>
        <v>63</v>
      </c>
      <c r="D1644">
        <v>1.471235930815</v>
      </c>
      <c r="E1644">
        <v>1.4892949318178199</v>
      </c>
      <c r="F1644">
        <v>1.4535811619521499</v>
      </c>
      <c r="G1644">
        <v>1.43994667460359</v>
      </c>
      <c r="H1644">
        <v>1.44064215606977</v>
      </c>
      <c r="I1644">
        <v>1.40686519181736</v>
      </c>
      <c r="J1644">
        <v>1.4202742059029301</v>
      </c>
      <c r="K1644">
        <v>1.2986737265405399</v>
      </c>
      <c r="L1644">
        <v>1.16018945847368</v>
      </c>
      <c r="M1644">
        <v>1.0130533727525699</v>
      </c>
      <c r="N1644">
        <v>0.86484905715370597</v>
      </c>
      <c r="O1644">
        <v>0.67459703621579203</v>
      </c>
      <c r="P1644">
        <v>0.65680439743771601</v>
      </c>
      <c r="Q1644">
        <v>0.65472574370790204</v>
      </c>
      <c r="R1644">
        <v>0.60738845421264398</v>
      </c>
      <c r="S1644">
        <v>0.59258847819763005</v>
      </c>
      <c r="T1644">
        <v>0.60536193100121405</v>
      </c>
      <c r="U1644">
        <v>0.63896126289575605</v>
      </c>
      <c r="V1644">
        <v>0.68819732737436501</v>
      </c>
      <c r="W1644">
        <v>0.73568698626141704</v>
      </c>
      <c r="X1644">
        <v>0.76784128955584596</v>
      </c>
      <c r="Y1644">
        <v>0.80879727581865901</v>
      </c>
      <c r="Z1644">
        <v>0.84750378625131295</v>
      </c>
      <c r="AA1644">
        <v>0.884728982359131</v>
      </c>
      <c r="AB1644">
        <v>0.92755771239041995</v>
      </c>
      <c r="AC1644">
        <v>0.99308397998957998</v>
      </c>
      <c r="AD1644">
        <v>1.0746412488983801</v>
      </c>
      <c r="AE1644">
        <v>1.12913649283425</v>
      </c>
      <c r="AF1644">
        <v>1.1915869995761601</v>
      </c>
      <c r="AG1644">
        <v>1.2328574340357299</v>
      </c>
      <c r="AH1644">
        <v>1.2552849694203501</v>
      </c>
      <c r="AI1644">
        <v>1.21923030749247</v>
      </c>
      <c r="AJ1644">
        <v>1.21513488625113</v>
      </c>
      <c r="AK1644">
        <v>1.2124949197852399</v>
      </c>
      <c r="AL1644">
        <v>1.2428378824096</v>
      </c>
      <c r="AM1644">
        <v>1.2716431587158901</v>
      </c>
      <c r="AN1644">
        <v>1.3297918493446601</v>
      </c>
      <c r="AO1644">
        <v>1.3699849449866</v>
      </c>
      <c r="AP1644">
        <v>1.3627351922478499</v>
      </c>
      <c r="AQ1644">
        <v>1.34291114672455</v>
      </c>
      <c r="AR1644">
        <v>1.39649549658306</v>
      </c>
      <c r="AS1644">
        <v>1.48809083753375</v>
      </c>
      <c r="AT1644">
        <v>1.57178637560708</v>
      </c>
      <c r="AU1644">
        <v>1.6753322241675599</v>
      </c>
      <c r="AV1644">
        <v>1.7313808280701799</v>
      </c>
      <c r="AW1644">
        <v>1.6987666890473601</v>
      </c>
      <c r="AX1644">
        <v>1.65877389324722</v>
      </c>
      <c r="AY1644">
        <v>1.65138531362143</v>
      </c>
      <c r="AZ1644">
        <v>1.5209690146844399</v>
      </c>
      <c r="BA1644">
        <v>1.46369160069139</v>
      </c>
      <c r="BB1644">
        <v>1.4439274351298901</v>
      </c>
      <c r="BC1644">
        <v>1.40857986767287</v>
      </c>
      <c r="BD1644">
        <v>1.3809850285635801</v>
      </c>
      <c r="BE1644">
        <v>1.4917824639908599</v>
      </c>
      <c r="BF1644">
        <v>1.5671826088568599</v>
      </c>
      <c r="BG1644">
        <v>1.65527259014311</v>
      </c>
      <c r="BH1644">
        <v>1.7168050658829701</v>
      </c>
      <c r="BI1644">
        <v>1.75475143314419</v>
      </c>
      <c r="BJ1644">
        <v>1.7716071681318999</v>
      </c>
      <c r="BK1644">
        <v>1.80306733686207</v>
      </c>
      <c r="BL1644">
        <v>1.78609956012063</v>
      </c>
      <c r="BM1644">
        <v>1.7656327785419801</v>
      </c>
      <c r="BN1644">
        <v>1.74911048087942</v>
      </c>
      <c r="BO1644">
        <v>1.72851789619202</v>
      </c>
      <c r="BP1644">
        <v>1.6888918697930799</v>
      </c>
      <c r="BQ1644">
        <v>1.6731157384556401</v>
      </c>
      <c r="BR1644">
        <v>1.65353865525946</v>
      </c>
      <c r="BS1644">
        <v>1.6094200069070099</v>
      </c>
      <c r="BT1644">
        <v>1.5811444083096799</v>
      </c>
      <c r="BU1644">
        <v>1.56361791651549</v>
      </c>
      <c r="BV1644">
        <v>1.5458534203710601</v>
      </c>
      <c r="BW1644">
        <v>1.53475249696069</v>
      </c>
      <c r="BX1644">
        <v>1.53574365616469</v>
      </c>
      <c r="BY1644">
        <v>1.5203836833981399</v>
      </c>
      <c r="BZ1644">
        <v>1.4999181484383699</v>
      </c>
      <c r="CA1644">
        <v>1.47800811332092</v>
      </c>
      <c r="CB1644">
        <v>1.46608008369322</v>
      </c>
      <c r="CC1644">
        <v>1.4791442328173201</v>
      </c>
      <c r="CD1644">
        <v>1.501388162789</v>
      </c>
      <c r="CE1644">
        <v>1.5124464859608699</v>
      </c>
      <c r="CF1644">
        <v>1.538632734723</v>
      </c>
      <c r="CG1644">
        <v>1.54459894980458</v>
      </c>
      <c r="CH1644">
        <v>1.52645209448522</v>
      </c>
      <c r="CI1644">
        <v>1.5078959325374699</v>
      </c>
      <c r="CJ1644">
        <v>1.5094393411663301</v>
      </c>
      <c r="CK1644">
        <v>1.4760069860459399</v>
      </c>
      <c r="CL1644">
        <v>1.45948402149222</v>
      </c>
      <c r="CM1644">
        <v>1.4507391145284001</v>
      </c>
      <c r="CN1644">
        <v>1.4454923020339401</v>
      </c>
      <c r="CO1644">
        <v>1.4417431354990999</v>
      </c>
      <c r="CP1644">
        <v>1.48829606537218</v>
      </c>
      <c r="CQ1644">
        <v>1.5285051873714499</v>
      </c>
      <c r="CR1644">
        <v>1.55562227136842</v>
      </c>
      <c r="CS1644">
        <v>1.57027142404881</v>
      </c>
      <c r="CT1644">
        <v>1.5750473489854699</v>
      </c>
      <c r="CU1644">
        <v>1.54108301035655</v>
      </c>
      <c r="CV1644">
        <v>1.53427813208898</v>
      </c>
      <c r="CW1644">
        <v>1.5311623161732699</v>
      </c>
      <c r="CX1644">
        <v>1.5468730837886799</v>
      </c>
      <c r="CY1644">
        <v>1.5493865439376699</v>
      </c>
      <c r="CZ1644">
        <v>1.5508230235906699</v>
      </c>
      <c r="DA1644">
        <v>1.51965646399676</v>
      </c>
      <c r="DB1644">
        <v>1.51407573467061</v>
      </c>
      <c r="DC1644">
        <v>1.4961742923702901</v>
      </c>
      <c r="DD1644">
        <v>1.4950491161819</v>
      </c>
      <c r="DE1644">
        <v>1.5206605579607</v>
      </c>
      <c r="DF1644">
        <v>1.5543034631009101</v>
      </c>
      <c r="DG1644">
        <v>1.5522944969693699</v>
      </c>
      <c r="DH1644">
        <v>1.5685019958297399</v>
      </c>
      <c r="DI1644">
        <v>1.5613654497684599</v>
      </c>
      <c r="DJ1644">
        <v>1.5328570593366699</v>
      </c>
      <c r="DK1644">
        <v>1.5135124795322401</v>
      </c>
      <c r="DL1644">
        <v>1.5125698043896101</v>
      </c>
      <c r="DM1644">
        <v>1.50951849012392</v>
      </c>
      <c r="DN1644">
        <v>1.5112907501913899</v>
      </c>
      <c r="DO1644">
        <v>1.50751722721796</v>
      </c>
      <c r="DP1644">
        <v>1.49726983577727</v>
      </c>
      <c r="DQ1644">
        <v>1.4848611929989199</v>
      </c>
      <c r="DR1644">
        <v>1.4675386429108499</v>
      </c>
      <c r="DS1644">
        <v>1.4753389351269499</v>
      </c>
      <c r="DT1644">
        <v>1.4686631497105</v>
      </c>
      <c r="DU1644">
        <v>1.5041636758385699</v>
      </c>
      <c r="DV1644">
        <v>1.5278395275685599</v>
      </c>
      <c r="DW1644">
        <v>1.55517212270186</v>
      </c>
      <c r="DX1644">
        <v>1.5698822800571</v>
      </c>
      <c r="DY1644">
        <v>1.6025398199822301</v>
      </c>
      <c r="DZ1644">
        <v>1.57412873100002</v>
      </c>
      <c r="EA1644">
        <v>1.5546114699838001</v>
      </c>
      <c r="EB1644">
        <v>1.52938669083115</v>
      </c>
      <c r="EC1644">
        <v>1.5201908447166701</v>
      </c>
      <c r="ED1644">
        <v>1.5068337675247201</v>
      </c>
      <c r="EE1644">
        <v>1.5042721733497899</v>
      </c>
      <c r="EF1644">
        <v>1.5053695121989299</v>
      </c>
      <c r="EG1644">
        <v>1.49295257652785</v>
      </c>
      <c r="EH1644">
        <v>1.4661961028069901</v>
      </c>
      <c r="EI1644">
        <v>1.44995793240927</v>
      </c>
      <c r="EJ1644">
        <v>1.4273702017063099</v>
      </c>
      <c r="EK1644">
        <v>1.41857590154123</v>
      </c>
      <c r="EL1644">
        <v>1.4373046662078599</v>
      </c>
      <c r="EM1644">
        <v>1.4621466093807101</v>
      </c>
      <c r="EN1644">
        <v>1.4861140616855499</v>
      </c>
      <c r="EO1644">
        <v>1.52128164852703</v>
      </c>
      <c r="EP1644">
        <v>1.5457981022873899</v>
      </c>
      <c r="EQ1644">
        <v>1.5586091901308701</v>
      </c>
      <c r="ER1644">
        <v>1.5664281637422</v>
      </c>
      <c r="ES1644">
        <v>1.5785834442029401</v>
      </c>
      <c r="ET1644">
        <v>1.57608635901863</v>
      </c>
      <c r="EU1644">
        <v>1.58350394677948</v>
      </c>
      <c r="EV1644">
        <v>1.5592048086857699</v>
      </c>
      <c r="EW1644">
        <v>1.5414652212439199</v>
      </c>
      <c r="EX1644">
        <v>1.5213408538922299</v>
      </c>
      <c r="EZ1644">
        <v>0</v>
      </c>
    </row>
    <row r="1645" spans="3:156" x14ac:dyDescent="0.2">
      <c r="C1645" s="1">
        <f t="shared" si="30"/>
        <v>64</v>
      </c>
      <c r="D1645">
        <v>1.5438543049905999</v>
      </c>
      <c r="E1645">
        <v>1.6244432764736501</v>
      </c>
      <c r="F1645">
        <v>1.65727596253281</v>
      </c>
      <c r="G1645">
        <v>1.67754754838049</v>
      </c>
      <c r="H1645">
        <v>1.6827768708233599</v>
      </c>
      <c r="I1645">
        <v>1.5453456721916601</v>
      </c>
      <c r="J1645">
        <v>1.3473447745979801</v>
      </c>
      <c r="K1645">
        <v>1.1441746007345399</v>
      </c>
      <c r="L1645">
        <v>0.934442727630175</v>
      </c>
      <c r="M1645">
        <v>0.75162450192658203</v>
      </c>
      <c r="N1645">
        <v>0.69070105760530198</v>
      </c>
      <c r="O1645">
        <v>0.64446852213996697</v>
      </c>
      <c r="P1645">
        <v>0.61231285555443005</v>
      </c>
      <c r="Q1645">
        <v>0.60845741395167996</v>
      </c>
      <c r="R1645">
        <v>0.64227206316922902</v>
      </c>
      <c r="S1645">
        <v>0.728544975357026</v>
      </c>
      <c r="T1645">
        <v>0.81165702914994597</v>
      </c>
      <c r="U1645">
        <v>0.89903636218109795</v>
      </c>
      <c r="V1645">
        <v>0.96859226437742796</v>
      </c>
      <c r="W1645">
        <v>1.0565272707529001</v>
      </c>
      <c r="X1645">
        <v>1.12042861039455</v>
      </c>
      <c r="Y1645">
        <v>1.1880823207954301</v>
      </c>
      <c r="Z1645">
        <v>1.2279925364331199</v>
      </c>
      <c r="AA1645">
        <v>1.2846850466156801</v>
      </c>
      <c r="AB1645">
        <v>1.32788470763941</v>
      </c>
      <c r="AC1645">
        <v>1.3532145017591699</v>
      </c>
      <c r="AD1645">
        <v>1.35304804873647</v>
      </c>
      <c r="AE1645">
        <v>1.3607533822067901</v>
      </c>
      <c r="AF1645">
        <v>1.3420078539176401</v>
      </c>
      <c r="AG1645">
        <v>1.3272453019364501</v>
      </c>
      <c r="AH1645">
        <v>1.33509256596716</v>
      </c>
      <c r="AI1645">
        <v>1.3524538556714401</v>
      </c>
      <c r="AJ1645">
        <v>1.3785168903673299</v>
      </c>
      <c r="AK1645">
        <v>1.4631882701150301</v>
      </c>
      <c r="AL1645">
        <v>1.5195613429598001</v>
      </c>
      <c r="AM1645">
        <v>1.57538851851732</v>
      </c>
      <c r="AN1645">
        <v>1.67835259044401</v>
      </c>
      <c r="AO1645">
        <v>1.74466181392537</v>
      </c>
      <c r="AP1645">
        <v>1.7402668087094699</v>
      </c>
      <c r="AQ1645">
        <v>1.7364570485556201</v>
      </c>
      <c r="AR1645">
        <v>1.72037143909469</v>
      </c>
      <c r="AS1645">
        <v>1.6699331146693299</v>
      </c>
      <c r="AT1645">
        <v>1.57156627596448</v>
      </c>
      <c r="AU1645">
        <v>1.5169551480093399</v>
      </c>
      <c r="AV1645" t="s">
        <v>8</v>
      </c>
      <c r="AW1645">
        <v>1.4712830841117699</v>
      </c>
      <c r="AX1645">
        <v>1.4626451879515701</v>
      </c>
      <c r="AY1645">
        <v>1.44454761233484</v>
      </c>
      <c r="AZ1645">
        <v>1.4234796875863001</v>
      </c>
      <c r="BA1645">
        <v>1.35608003802</v>
      </c>
      <c r="BB1645">
        <v>1.28253232924213</v>
      </c>
      <c r="BC1645">
        <v>1.1777099035801899</v>
      </c>
      <c r="BD1645">
        <v>1.0865072353368901</v>
      </c>
      <c r="BE1645">
        <v>1.0762807206965701</v>
      </c>
      <c r="BF1645">
        <v>1.06653483350996</v>
      </c>
      <c r="BG1645">
        <v>1.06153164103799</v>
      </c>
      <c r="BH1645">
        <v>1.07014291629008</v>
      </c>
      <c r="BI1645">
        <v>1.0832800621644401</v>
      </c>
      <c r="BJ1645">
        <v>1.09978639680958</v>
      </c>
      <c r="BK1645">
        <v>1.1367226954543901</v>
      </c>
      <c r="BL1645">
        <v>1.17641782620087</v>
      </c>
      <c r="BM1645">
        <v>1.2095369958186</v>
      </c>
      <c r="BN1645">
        <v>1.21025399811646</v>
      </c>
      <c r="BO1645">
        <v>1.2222248652619201</v>
      </c>
      <c r="BP1645">
        <v>1.2395126688364</v>
      </c>
      <c r="BQ1645">
        <v>1.2458446177081699</v>
      </c>
      <c r="BR1645">
        <v>1.23315372407238</v>
      </c>
      <c r="BS1645">
        <v>1.24782868810472</v>
      </c>
      <c r="BT1645">
        <v>1.24184498714849</v>
      </c>
      <c r="BU1645">
        <v>1.2312499792661</v>
      </c>
      <c r="BV1645">
        <v>1.2345258815603799</v>
      </c>
      <c r="BW1645">
        <v>1.2494878227151001</v>
      </c>
      <c r="BX1645">
        <v>1.25644488543545</v>
      </c>
      <c r="BY1645">
        <v>1.26748676333302</v>
      </c>
      <c r="BZ1645">
        <v>1.24783103741121</v>
      </c>
      <c r="CA1645">
        <v>1.2264145928260799</v>
      </c>
      <c r="CB1645">
        <v>1.1979123560706999</v>
      </c>
      <c r="CC1645">
        <v>1.1612177241150801</v>
      </c>
      <c r="CD1645">
        <v>1.10440544175113</v>
      </c>
      <c r="CE1645">
        <v>1.07011960151013</v>
      </c>
      <c r="CF1645">
        <v>1.0487782956290099</v>
      </c>
      <c r="CG1645">
        <v>1.05133337640792</v>
      </c>
      <c r="CH1645">
        <v>1.0802136839893199</v>
      </c>
      <c r="CI1645">
        <v>1.1157903771214099</v>
      </c>
      <c r="CJ1645">
        <v>1.19009363548997</v>
      </c>
      <c r="CK1645">
        <v>1.2601806460974601</v>
      </c>
      <c r="CL1645">
        <v>1.31978683835998</v>
      </c>
      <c r="CM1645">
        <v>1.34867912815298</v>
      </c>
      <c r="CN1645">
        <v>1.3828522974595401</v>
      </c>
      <c r="CO1645">
        <v>1.3894813200687199</v>
      </c>
      <c r="CP1645">
        <v>1.3947058163049399</v>
      </c>
      <c r="CQ1645">
        <v>1.38819569508593</v>
      </c>
      <c r="CR1645">
        <v>1.40628435921949</v>
      </c>
      <c r="CS1645">
        <v>1.42902988286595</v>
      </c>
      <c r="CT1645">
        <v>1.4364240162569399</v>
      </c>
      <c r="CU1645">
        <v>1.4302312956006999</v>
      </c>
      <c r="CV1645">
        <v>1.42195154384009</v>
      </c>
      <c r="CW1645">
        <v>1.39798032472145</v>
      </c>
      <c r="CX1645">
        <v>1.36949485665954</v>
      </c>
      <c r="CY1645">
        <v>1.34779576481511</v>
      </c>
      <c r="CZ1645">
        <v>1.3282190223746599</v>
      </c>
      <c r="DA1645">
        <v>1.3177184536006199</v>
      </c>
      <c r="DB1645">
        <v>1.28566622552528</v>
      </c>
      <c r="DC1645">
        <v>1.2576472661592899</v>
      </c>
      <c r="DD1645">
        <v>1.2265463044376701</v>
      </c>
      <c r="DE1645">
        <v>1.2056616767152699</v>
      </c>
      <c r="DF1645">
        <v>1.16515336068835</v>
      </c>
      <c r="DG1645">
        <v>1.1498384092884899</v>
      </c>
      <c r="DH1645">
        <v>1.12773315804759</v>
      </c>
      <c r="DI1645">
        <v>1.08709541028127</v>
      </c>
      <c r="DJ1645">
        <v>1.0314343020391801</v>
      </c>
      <c r="DK1645">
        <v>0.99635376561792499</v>
      </c>
      <c r="DL1645">
        <v>0.96181601030668595</v>
      </c>
      <c r="DM1645">
        <v>0.93361178639659903</v>
      </c>
      <c r="DN1645">
        <v>0.92516091841661696</v>
      </c>
      <c r="DO1645">
        <v>0.93089772776249202</v>
      </c>
      <c r="DP1645">
        <v>0.92620426877897999</v>
      </c>
      <c r="DQ1645">
        <v>0.91588644536302</v>
      </c>
      <c r="DR1645">
        <v>0.90064515925579403</v>
      </c>
      <c r="DS1645">
        <v>0.88397269462403805</v>
      </c>
      <c r="DT1645">
        <v>0.85356821080543299</v>
      </c>
      <c r="DU1645">
        <v>0.817172563279699</v>
      </c>
      <c r="DV1645">
        <v>0.77985259244537597</v>
      </c>
      <c r="DW1645">
        <v>0.73674920623360196</v>
      </c>
      <c r="DX1645">
        <v>0.68542573535379603</v>
      </c>
      <c r="DY1645">
        <v>0.63246814817170005</v>
      </c>
      <c r="DZ1645">
        <v>0.58229250034728397</v>
      </c>
      <c r="EA1645">
        <v>0.53374252574222503</v>
      </c>
      <c r="EB1645">
        <v>0.49531938608909498</v>
      </c>
      <c r="EC1645">
        <v>0.46601292353115098</v>
      </c>
      <c r="ED1645">
        <v>0.44044467656723202</v>
      </c>
      <c r="EE1645">
        <v>0.41846542914587298</v>
      </c>
      <c r="EF1645">
        <v>0.40653066845952202</v>
      </c>
      <c r="EG1645">
        <v>0.394057761881139</v>
      </c>
      <c r="EH1645">
        <v>0.38313441595263698</v>
      </c>
      <c r="EI1645">
        <v>0.37156833202417999</v>
      </c>
      <c r="EJ1645">
        <v>0.35860354297255498</v>
      </c>
      <c r="EK1645">
        <v>0.33820439299486599</v>
      </c>
      <c r="EL1645">
        <v>0.32276422768513702</v>
      </c>
      <c r="EM1645">
        <v>0.30528159778673503</v>
      </c>
      <c r="EN1645">
        <v>0.292950297735458</v>
      </c>
      <c r="EO1645">
        <v>0.28291523502118199</v>
      </c>
      <c r="EP1645">
        <v>0.28040063223636003</v>
      </c>
      <c r="EQ1645">
        <v>0.27879910572768501</v>
      </c>
      <c r="ER1645">
        <v>0.27943807412543997</v>
      </c>
      <c r="ES1645">
        <v>0.28072490778554599</v>
      </c>
      <c r="ET1645">
        <v>0.28709467715435599</v>
      </c>
      <c r="EU1645">
        <v>0.29474697700158498</v>
      </c>
      <c r="EV1645">
        <v>0.29572615622182602</v>
      </c>
      <c r="EW1645">
        <v>0.30062455281758699</v>
      </c>
      <c r="EX1645">
        <v>0.30600597439140398</v>
      </c>
      <c r="EZ1645">
        <v>1</v>
      </c>
    </row>
    <row r="1646" spans="3:156" x14ac:dyDescent="0.2">
      <c r="C1646" s="1">
        <f t="shared" si="30"/>
        <v>65</v>
      </c>
      <c r="D1646">
        <v>0.507667410145349</v>
      </c>
      <c r="E1646">
        <v>0.59811119328959805</v>
      </c>
      <c r="F1646">
        <v>0.64361005598861598</v>
      </c>
      <c r="G1646">
        <v>0.704502300196859</v>
      </c>
      <c r="H1646">
        <v>0.80892700186867705</v>
      </c>
      <c r="I1646">
        <v>0.86175312751502398</v>
      </c>
      <c r="J1646">
        <v>0.86996198953219706</v>
      </c>
      <c r="K1646">
        <v>0.89584247739554401</v>
      </c>
      <c r="L1646">
        <v>0.90263246631764504</v>
      </c>
      <c r="M1646">
        <v>0.89535505373816804</v>
      </c>
      <c r="N1646">
        <v>0.90902499777423296</v>
      </c>
      <c r="O1646">
        <v>0.94116521626550698</v>
      </c>
      <c r="P1646">
        <v>0.95853240978568599</v>
      </c>
      <c r="Q1646">
        <v>0.96034573466449202</v>
      </c>
      <c r="R1646">
        <v>0.91215126096075505</v>
      </c>
      <c r="S1646">
        <v>0.85307407808924096</v>
      </c>
      <c r="T1646">
        <v>0.75818445997322603</v>
      </c>
      <c r="U1646">
        <v>0.70291239294741603</v>
      </c>
      <c r="V1646">
        <v>0.68060322950804797</v>
      </c>
      <c r="W1646">
        <v>0.70619121426767295</v>
      </c>
      <c r="X1646">
        <v>0.76848070538190305</v>
      </c>
      <c r="Y1646">
        <v>0.82230301906528602</v>
      </c>
      <c r="Z1646">
        <v>0.88039925467948399</v>
      </c>
      <c r="AA1646">
        <v>0.92648803059685303</v>
      </c>
      <c r="AB1646">
        <v>0.97409935699414796</v>
      </c>
      <c r="AC1646">
        <v>1.00313819895936</v>
      </c>
      <c r="AD1646">
        <v>1.04406425463451</v>
      </c>
      <c r="AE1646">
        <v>1.0701334682833199</v>
      </c>
      <c r="AF1646">
        <v>1.08708309443986</v>
      </c>
      <c r="AG1646">
        <v>1.0844193867115901</v>
      </c>
      <c r="AH1646">
        <v>1.0732060730862401</v>
      </c>
      <c r="AI1646">
        <v>1.1146368549198999</v>
      </c>
      <c r="AJ1646">
        <v>1.19510394494707</v>
      </c>
      <c r="AK1646">
        <v>1.29474410385261</v>
      </c>
      <c r="AL1646">
        <v>1.40532974852064</v>
      </c>
      <c r="AM1646">
        <v>1.5298286227362701</v>
      </c>
      <c r="AN1646">
        <v>1.59897803612402</v>
      </c>
      <c r="AO1646">
        <v>1.63696085069776</v>
      </c>
      <c r="AP1646">
        <v>1.62357092336443</v>
      </c>
      <c r="AQ1646">
        <v>1.62713140213537</v>
      </c>
      <c r="AR1646">
        <v>1.6386782728692699</v>
      </c>
      <c r="AS1646">
        <v>1.6191598729643399</v>
      </c>
      <c r="AT1646">
        <v>1.64437099593488</v>
      </c>
      <c r="AU1646">
        <v>1.7267704754428399</v>
      </c>
      <c r="AV1646">
        <v>1.7601787915293501</v>
      </c>
      <c r="AW1646">
        <v>1.75743845457884</v>
      </c>
      <c r="AX1646">
        <v>1.7660952598088</v>
      </c>
      <c r="AY1646">
        <v>1.7561335207645701</v>
      </c>
      <c r="AZ1646">
        <v>1.5790778689864999</v>
      </c>
      <c r="BA1646">
        <v>1.45543527049382</v>
      </c>
      <c r="BB1646">
        <v>1.3639762516598799</v>
      </c>
      <c r="BC1646">
        <v>1.31283970406049</v>
      </c>
      <c r="BD1646">
        <v>1.24222021172179</v>
      </c>
      <c r="BE1646">
        <v>1.3322634802080999</v>
      </c>
      <c r="BF1646">
        <v>1.3952221109404199</v>
      </c>
      <c r="BG1646">
        <v>1.4472088193270201</v>
      </c>
      <c r="BH1646">
        <v>1.4740075493042599</v>
      </c>
      <c r="BI1646">
        <v>1.51879205924071</v>
      </c>
      <c r="BJ1646">
        <v>1.5368275393916799</v>
      </c>
      <c r="BK1646">
        <v>1.54687171058979</v>
      </c>
      <c r="BL1646">
        <v>1.54436027487699</v>
      </c>
      <c r="BM1646">
        <v>1.52694768638806</v>
      </c>
      <c r="BN1646">
        <v>1.4857854044808001</v>
      </c>
      <c r="BO1646">
        <v>1.47387715763146</v>
      </c>
      <c r="BP1646">
        <v>1.4668987586753499</v>
      </c>
      <c r="BQ1646">
        <v>1.4538625354403401</v>
      </c>
      <c r="BR1646">
        <v>1.45462350487777</v>
      </c>
      <c r="BS1646">
        <v>1.44874210777609</v>
      </c>
      <c r="BT1646">
        <v>1.4268665034814301</v>
      </c>
      <c r="BU1646">
        <v>1.40558776963263</v>
      </c>
      <c r="BV1646">
        <v>1.39372438393664</v>
      </c>
      <c r="BW1646">
        <v>1.3879112699799401</v>
      </c>
      <c r="BX1646">
        <v>1.37447402662442</v>
      </c>
      <c r="BY1646">
        <v>1.37144591690767</v>
      </c>
      <c r="BZ1646">
        <v>1.35819117473305</v>
      </c>
      <c r="CA1646">
        <v>1.33853985407888</v>
      </c>
      <c r="CB1646">
        <v>1.3283966034276999</v>
      </c>
      <c r="CC1646">
        <v>1.34069333899526</v>
      </c>
      <c r="CD1646">
        <v>1.3584179873578199</v>
      </c>
      <c r="CE1646">
        <v>1.38968020750786</v>
      </c>
      <c r="CF1646">
        <v>1.42110322809081</v>
      </c>
      <c r="CG1646">
        <v>1.4423397845839201</v>
      </c>
      <c r="CH1646">
        <v>1.46459297574808</v>
      </c>
      <c r="CI1646">
        <v>1.4604403502833501</v>
      </c>
      <c r="CJ1646">
        <v>1.43497425375173</v>
      </c>
      <c r="CK1646">
        <v>1.4134128188850901</v>
      </c>
      <c r="CL1646">
        <v>1.40889967821114</v>
      </c>
      <c r="CM1646">
        <v>1.3999308832104</v>
      </c>
      <c r="CN1646">
        <v>1.4053537273433001</v>
      </c>
      <c r="CO1646">
        <v>1.4218856387919701</v>
      </c>
      <c r="CP1646">
        <v>1.4431041195346599</v>
      </c>
      <c r="CQ1646">
        <v>1.44119616912965</v>
      </c>
      <c r="CR1646">
        <v>1.41991571380058</v>
      </c>
      <c r="CS1646">
        <v>1.3966770567353499</v>
      </c>
      <c r="CT1646">
        <v>1.38007195013171</v>
      </c>
      <c r="CU1646">
        <v>1.3564639257065201</v>
      </c>
      <c r="CV1646">
        <v>1.34303351656229</v>
      </c>
      <c r="CW1646">
        <v>1.35278468512754</v>
      </c>
      <c r="CX1646">
        <v>1.3477213751339601</v>
      </c>
      <c r="CY1646">
        <v>1.34198836565952</v>
      </c>
      <c r="CZ1646">
        <v>1.35092712415535</v>
      </c>
      <c r="DA1646">
        <v>1.3387359252833899</v>
      </c>
      <c r="DB1646">
        <v>1.3173746237975099</v>
      </c>
      <c r="DC1646">
        <v>1.3002363854852499</v>
      </c>
      <c r="DD1646">
        <v>1.2796459078428599</v>
      </c>
      <c r="DE1646">
        <v>1.24516605263011</v>
      </c>
      <c r="DF1646">
        <v>1.22826413760032</v>
      </c>
      <c r="DG1646">
        <v>1.19727003725584</v>
      </c>
      <c r="DH1646">
        <v>1.1688995719637001</v>
      </c>
      <c r="DI1646">
        <v>1.1411868754782999</v>
      </c>
      <c r="DJ1646">
        <v>1.1188109950655201</v>
      </c>
      <c r="DK1646">
        <v>1.08684968733495</v>
      </c>
      <c r="DL1646">
        <v>1.0712772948509399</v>
      </c>
      <c r="DM1646">
        <v>1.0629296439221001</v>
      </c>
      <c r="DN1646">
        <v>1.04810495423619</v>
      </c>
      <c r="DO1646">
        <v>1.0245404075278199</v>
      </c>
      <c r="DP1646">
        <v>1.00039853445188</v>
      </c>
      <c r="DQ1646">
        <v>0.97210852060666297</v>
      </c>
      <c r="DR1646">
        <v>0.93032920991366796</v>
      </c>
      <c r="DS1646">
        <v>0.88587448074721198</v>
      </c>
      <c r="DT1646">
        <v>0.84194458424015794</v>
      </c>
      <c r="DU1646">
        <v>0.79819677805994504</v>
      </c>
      <c r="DV1646">
        <v>0.74853185730903105</v>
      </c>
      <c r="DW1646">
        <v>0.71417769838231004</v>
      </c>
      <c r="DX1646">
        <v>0.67475870714577701</v>
      </c>
      <c r="DY1646">
        <v>0.63297531527043005</v>
      </c>
      <c r="DZ1646">
        <v>0.59098324956905302</v>
      </c>
      <c r="EA1646">
        <v>0.54972501033643995</v>
      </c>
      <c r="EB1646">
        <v>0.50007206908381596</v>
      </c>
      <c r="EC1646">
        <v>0.45902243164717699</v>
      </c>
      <c r="ED1646">
        <v>0.42217675689173401</v>
      </c>
      <c r="EE1646">
        <v>0.39228937033931499</v>
      </c>
      <c r="EF1646">
        <v>0.368682560067147</v>
      </c>
      <c r="EG1646">
        <v>0.34770388058802398</v>
      </c>
      <c r="EH1646">
        <v>0.33198572293274597</v>
      </c>
      <c r="EI1646">
        <v>0.31825405118776701</v>
      </c>
      <c r="EJ1646">
        <v>0.30836503340663501</v>
      </c>
      <c r="EK1646">
        <v>0.30221271982422698</v>
      </c>
      <c r="EL1646">
        <v>0.30388355048190402</v>
      </c>
      <c r="EM1646">
        <v>0.30806191853556902</v>
      </c>
      <c r="EN1646">
        <v>0.313929072287156</v>
      </c>
      <c r="EO1646">
        <v>0.322646365172501</v>
      </c>
      <c r="EP1646">
        <v>0.33066620974116701</v>
      </c>
      <c r="EQ1646">
        <v>0.33326485604327699</v>
      </c>
      <c r="ER1646">
        <v>0.33483419287441901</v>
      </c>
      <c r="ES1646">
        <v>0.335570104318615</v>
      </c>
      <c r="ET1646">
        <v>0.33437482693807902</v>
      </c>
      <c r="EU1646">
        <v>0.33387904349907299</v>
      </c>
      <c r="EV1646">
        <v>0.33579713690016</v>
      </c>
      <c r="EW1646">
        <v>0.33822079092903901</v>
      </c>
      <c r="EX1646">
        <v>0.34411655521183698</v>
      </c>
      <c r="EZ1646">
        <v>1</v>
      </c>
    </row>
    <row r="1647" spans="3:156" x14ac:dyDescent="0.2">
      <c r="C1647" s="1">
        <f t="shared" ref="C1647:C1710" si="31">C1646+1</f>
        <v>66</v>
      </c>
      <c r="D1647" t="s">
        <v>8</v>
      </c>
      <c r="E1647" t="s">
        <v>8</v>
      </c>
      <c r="F1647" t="s">
        <v>8</v>
      </c>
      <c r="G1647" t="s">
        <v>8</v>
      </c>
      <c r="H1647" t="s">
        <v>8</v>
      </c>
      <c r="I1647" t="s">
        <v>8</v>
      </c>
      <c r="J1647" t="s">
        <v>8</v>
      </c>
      <c r="K1647" t="s">
        <v>8</v>
      </c>
      <c r="L1647" t="s">
        <v>8</v>
      </c>
      <c r="M1647" t="s">
        <v>8</v>
      </c>
      <c r="N1647">
        <v>1.6238723553246399</v>
      </c>
      <c r="O1647">
        <v>1.14583321118387</v>
      </c>
      <c r="P1647">
        <v>1.0030282581616501</v>
      </c>
      <c r="Q1647">
        <v>0.83664385666524199</v>
      </c>
      <c r="R1647">
        <v>0.78895512287252201</v>
      </c>
      <c r="S1647">
        <v>0.78617482843997399</v>
      </c>
      <c r="T1647">
        <v>0.78654855329583995</v>
      </c>
      <c r="U1647">
        <v>0.79463956145330605</v>
      </c>
      <c r="V1647">
        <v>0.80297597248000296</v>
      </c>
      <c r="W1647">
        <v>0.83820037169869999</v>
      </c>
      <c r="X1647">
        <v>0.90124441982540304</v>
      </c>
      <c r="Y1647">
        <v>0.96137339776514497</v>
      </c>
      <c r="Z1647">
        <v>1.02176411943367</v>
      </c>
      <c r="AA1647">
        <v>1.0896659886625</v>
      </c>
      <c r="AB1647">
        <v>1.1589414772209501</v>
      </c>
      <c r="AC1647">
        <v>1.2092859606395601</v>
      </c>
      <c r="AD1647">
        <v>1.27798835807639</v>
      </c>
      <c r="AE1647">
        <v>1.3338748418544499</v>
      </c>
      <c r="AF1647">
        <v>1.3999695916044701</v>
      </c>
      <c r="AG1647">
        <v>1.4406267156632</v>
      </c>
      <c r="AH1647">
        <v>1.4608352909951901</v>
      </c>
      <c r="AI1647">
        <v>1.47783310031726</v>
      </c>
      <c r="AJ1647">
        <v>1.5124856249946901</v>
      </c>
      <c r="AK1647">
        <v>1.55131249982953</v>
      </c>
      <c r="AL1647">
        <v>1.59487960911495</v>
      </c>
      <c r="AM1647">
        <v>1.67108609708432</v>
      </c>
      <c r="AN1647">
        <v>1.7337291804636199</v>
      </c>
      <c r="AO1647">
        <v>1.79084030136612</v>
      </c>
      <c r="AP1647">
        <v>1.8383648881985999</v>
      </c>
      <c r="AQ1647">
        <v>1.8662635139547601</v>
      </c>
      <c r="AR1647">
        <v>1.85851948567565</v>
      </c>
      <c r="AS1647">
        <v>1.86444580313139</v>
      </c>
      <c r="AT1647">
        <v>1.88321999253913</v>
      </c>
      <c r="AU1647">
        <v>1.8977738172304</v>
      </c>
      <c r="AV1647">
        <v>1.9080917588847801</v>
      </c>
      <c r="AW1647">
        <v>1.9215433843974801</v>
      </c>
      <c r="AX1647">
        <v>1.9195739968824499</v>
      </c>
      <c r="AY1647">
        <v>1.89311739665261</v>
      </c>
      <c r="AZ1647">
        <v>1.71162632784038</v>
      </c>
      <c r="BA1647">
        <v>1.5717765241908801</v>
      </c>
      <c r="BB1647">
        <v>1.4702587783261101</v>
      </c>
      <c r="BC1647">
        <v>1.37060189984415</v>
      </c>
      <c r="BD1647">
        <v>1.2692330224316599</v>
      </c>
      <c r="BE1647">
        <v>1.30063745870618</v>
      </c>
      <c r="BF1647">
        <v>1.3130753928230201</v>
      </c>
      <c r="BG1647">
        <v>1.3009751030662</v>
      </c>
      <c r="BH1647">
        <v>1.2908189209623699</v>
      </c>
      <c r="BI1647">
        <v>1.2856514027049499</v>
      </c>
      <c r="BJ1647">
        <v>1.2873194122504801</v>
      </c>
      <c r="BK1647">
        <v>1.2930726179104799</v>
      </c>
      <c r="BL1647">
        <v>1.3083746798938201</v>
      </c>
      <c r="BM1647">
        <v>1.3250865281462101</v>
      </c>
      <c r="BN1647">
        <v>1.34225200494889</v>
      </c>
      <c r="BO1647">
        <v>1.3688526928350699</v>
      </c>
      <c r="BP1647">
        <v>1.3951311372630399</v>
      </c>
      <c r="BQ1647">
        <v>1.40948285618071</v>
      </c>
      <c r="BR1647">
        <v>1.42866151356897</v>
      </c>
      <c r="BS1647">
        <v>1.4485457099477601</v>
      </c>
      <c r="BT1647">
        <v>1.4552298504613901</v>
      </c>
      <c r="BU1647">
        <v>1.45929586301214</v>
      </c>
      <c r="BV1647">
        <v>1.4678086569523301</v>
      </c>
      <c r="BW1647">
        <v>1.46217623718861</v>
      </c>
      <c r="BX1647">
        <v>1.4395592768447201</v>
      </c>
      <c r="BY1647">
        <v>1.43959301455745</v>
      </c>
      <c r="BZ1647">
        <v>1.4570879965034</v>
      </c>
      <c r="CA1647">
        <v>1.4681508342790901</v>
      </c>
      <c r="CB1647">
        <v>1.47772530207235</v>
      </c>
      <c r="CC1647">
        <v>1.50184662743585</v>
      </c>
      <c r="CD1647">
        <v>1.5134217091625899</v>
      </c>
      <c r="CE1647">
        <v>1.4935136691269899</v>
      </c>
      <c r="CF1647">
        <v>1.47757081906735</v>
      </c>
      <c r="CG1647">
        <v>1.4636089480449399</v>
      </c>
      <c r="CH1647">
        <v>1.4552672672042899</v>
      </c>
      <c r="CI1647">
        <v>1.45268850421606</v>
      </c>
      <c r="CJ1647">
        <v>1.4771720021366299</v>
      </c>
      <c r="CK1647">
        <v>1.50370059043976</v>
      </c>
      <c r="CL1647">
        <v>1.53798662605684</v>
      </c>
      <c r="CM1647">
        <v>1.55975174332596</v>
      </c>
      <c r="CN1647">
        <v>1.54955518083424</v>
      </c>
      <c r="CO1647">
        <v>1.53202815492964</v>
      </c>
      <c r="CP1647">
        <v>1.5068600544158199</v>
      </c>
      <c r="CQ1647">
        <v>1.4708852606362499</v>
      </c>
      <c r="CR1647">
        <v>1.4318755791475399</v>
      </c>
      <c r="CS1647">
        <v>1.40593590651345</v>
      </c>
      <c r="CT1647">
        <v>1.3516050873947001</v>
      </c>
      <c r="CU1647">
        <v>1.3240283587647601</v>
      </c>
      <c r="CV1647">
        <v>1.2974876360510199</v>
      </c>
      <c r="CW1647">
        <v>1.2804661861492199</v>
      </c>
      <c r="CX1647">
        <v>1.2793023527884599</v>
      </c>
      <c r="CY1647">
        <v>1.2889692112409801</v>
      </c>
      <c r="CZ1647">
        <v>1.28014033346592</v>
      </c>
      <c r="DA1647">
        <v>1.2886325759926001</v>
      </c>
      <c r="DB1647">
        <v>1.29041546045026</v>
      </c>
      <c r="DC1647">
        <v>1.2945257833155801</v>
      </c>
      <c r="DD1647">
        <v>1.2948583407322201</v>
      </c>
      <c r="DE1647">
        <v>1.29557195322114</v>
      </c>
      <c r="DF1647">
        <v>1.2911721281811499</v>
      </c>
      <c r="DG1647">
        <v>1.28697394451241</v>
      </c>
      <c r="DH1647">
        <v>1.2866270019966599</v>
      </c>
      <c r="DI1647">
        <v>1.2882535054095301</v>
      </c>
      <c r="DJ1647">
        <v>1.28740059052126</v>
      </c>
      <c r="DK1647">
        <v>1.2896690135144899</v>
      </c>
      <c r="DL1647">
        <v>1.2953672693531599</v>
      </c>
      <c r="DM1647">
        <v>1.2917633107856099</v>
      </c>
      <c r="DN1647">
        <v>1.28653856180915</v>
      </c>
      <c r="DO1647">
        <v>1.30124026397037</v>
      </c>
      <c r="DP1647">
        <v>1.3075529790586999</v>
      </c>
      <c r="DQ1647">
        <v>1.3117869820672601</v>
      </c>
      <c r="DR1647">
        <v>1.3103102098636401</v>
      </c>
      <c r="DS1647">
        <v>1.31200874340644</v>
      </c>
      <c r="DT1647">
        <v>1.29392899932981</v>
      </c>
      <c r="DU1647">
        <v>1.2730300810514299</v>
      </c>
      <c r="DV1647">
        <v>1.2442411949375001</v>
      </c>
      <c r="DW1647">
        <v>1.22889873419629</v>
      </c>
      <c r="DX1647">
        <v>1.2349669180181599</v>
      </c>
      <c r="DY1647">
        <v>1.2542420763409701</v>
      </c>
      <c r="DZ1647">
        <v>1.2732742463578799</v>
      </c>
      <c r="EA1647">
        <v>1.3102106382209999</v>
      </c>
      <c r="EB1647">
        <v>1.3427527208426999</v>
      </c>
      <c r="EC1647">
        <v>1.3596655596602301</v>
      </c>
      <c r="ED1647">
        <v>1.3575843705417301</v>
      </c>
      <c r="EE1647">
        <v>1.36290981960524</v>
      </c>
      <c r="EF1647">
        <v>1.35876945313677</v>
      </c>
      <c r="EG1647">
        <v>1.3470077897150301</v>
      </c>
      <c r="EH1647">
        <v>1.3193920689186101</v>
      </c>
      <c r="EI1647">
        <v>1.3034670233796199</v>
      </c>
      <c r="EJ1647">
        <v>1.28049942895247</v>
      </c>
      <c r="EK1647">
        <v>1.2581256330614501</v>
      </c>
      <c r="EL1647">
        <v>1.2402034446277801</v>
      </c>
      <c r="EM1647">
        <v>1.2397828255518599</v>
      </c>
      <c r="EN1647">
        <v>1.2383241145399499</v>
      </c>
      <c r="EO1647">
        <v>1.2368072747335901</v>
      </c>
      <c r="EP1647">
        <v>1.23405646896523</v>
      </c>
      <c r="EQ1647">
        <v>1.2376965775147299</v>
      </c>
      <c r="ER1647">
        <v>1.24318752938461</v>
      </c>
      <c r="ES1647">
        <v>1.2415652094518399</v>
      </c>
      <c r="ET1647">
        <v>1.2371779536512999</v>
      </c>
      <c r="EU1647">
        <v>1.2307976896294199</v>
      </c>
      <c r="EV1647">
        <v>1.2156614954357301</v>
      </c>
      <c r="EW1647">
        <v>1.2060277275253</v>
      </c>
      <c r="EX1647">
        <v>1.1912044395075501</v>
      </c>
      <c r="EZ1647">
        <v>0</v>
      </c>
    </row>
    <row r="1648" spans="3:156" x14ac:dyDescent="0.2">
      <c r="C1648" s="1">
        <f t="shared" si="31"/>
        <v>67</v>
      </c>
      <c r="D1648">
        <v>1.6947883227539799</v>
      </c>
      <c r="E1648">
        <v>1.68099751437804</v>
      </c>
      <c r="F1648">
        <v>1.68533248809172</v>
      </c>
      <c r="G1648">
        <v>1.71429281237069</v>
      </c>
      <c r="H1648">
        <v>1.7621953405672099</v>
      </c>
      <c r="I1648">
        <v>1.8209918717008</v>
      </c>
      <c r="J1648">
        <v>1.96150376175213</v>
      </c>
      <c r="K1648">
        <v>2.0780976847236898</v>
      </c>
      <c r="L1648">
        <v>2.1351429335620602</v>
      </c>
      <c r="M1648">
        <v>2.1507387909736599</v>
      </c>
      <c r="N1648">
        <v>2.2019213584883701</v>
      </c>
      <c r="O1648">
        <v>2.1248889211711601</v>
      </c>
      <c r="P1648">
        <v>1.8317597584595999</v>
      </c>
      <c r="Q1648">
        <v>1.5703800004225801</v>
      </c>
      <c r="R1648">
        <v>1.3546614725681201</v>
      </c>
      <c r="S1648">
        <v>1.08582659792074</v>
      </c>
      <c r="T1648">
        <v>0.84887433531071499</v>
      </c>
      <c r="U1648">
        <v>0.83115510043615903</v>
      </c>
      <c r="V1648">
        <v>0.80848686394010805</v>
      </c>
      <c r="W1648">
        <v>0.755630772649452</v>
      </c>
      <c r="X1648">
        <v>0.70381015198886299</v>
      </c>
      <c r="Y1648">
        <v>0.68895044387319904</v>
      </c>
      <c r="Z1648">
        <v>0.69420845075462501</v>
      </c>
      <c r="AA1648">
        <v>0.73270070654877495</v>
      </c>
      <c r="AB1648">
        <v>0.79628712579756999</v>
      </c>
      <c r="AC1648">
        <v>0.89065489876234005</v>
      </c>
      <c r="AD1648">
        <v>0.94050086398548705</v>
      </c>
      <c r="AE1648">
        <v>1.01167918077979</v>
      </c>
      <c r="AF1648">
        <v>1.03994760056042</v>
      </c>
      <c r="AG1648">
        <v>1.0581221216227299</v>
      </c>
      <c r="AH1648">
        <v>1.06564277310943</v>
      </c>
      <c r="AI1648">
        <v>1.1353093599958799</v>
      </c>
      <c r="AJ1648">
        <v>1.1552368708612899</v>
      </c>
      <c r="AK1648">
        <v>1.21644643284797</v>
      </c>
      <c r="AL1648">
        <v>1.2508771211109</v>
      </c>
      <c r="AM1648">
        <v>1.2922070455508701</v>
      </c>
      <c r="AN1648">
        <v>1.32579912194306</v>
      </c>
      <c r="AO1648">
        <v>1.3781152048069401</v>
      </c>
      <c r="AP1648">
        <v>1.4067299305243</v>
      </c>
      <c r="AQ1648">
        <v>1.47623753375611</v>
      </c>
      <c r="AR1648">
        <v>1.54803609080608</v>
      </c>
      <c r="AS1648">
        <v>1.57621864062311</v>
      </c>
      <c r="AT1648">
        <v>1.61941929054389</v>
      </c>
      <c r="AU1648">
        <v>1.66868398325</v>
      </c>
      <c r="AV1648">
        <v>1.7001538400526299</v>
      </c>
      <c r="AW1648">
        <v>1.7120462672778101</v>
      </c>
      <c r="AX1648">
        <v>1.76630671867842</v>
      </c>
      <c r="AY1648">
        <v>1.78686959956651</v>
      </c>
      <c r="AZ1648">
        <v>1.64863143717687</v>
      </c>
      <c r="BA1648">
        <v>1.5210113806432299</v>
      </c>
      <c r="BB1648">
        <v>1.40800032002276</v>
      </c>
      <c r="BC1648">
        <v>1.27972629601137</v>
      </c>
      <c r="BD1648">
        <v>1.1834300483498701</v>
      </c>
      <c r="BE1648">
        <v>1.2324182706829101</v>
      </c>
      <c r="BF1648">
        <v>1.2757155023337601</v>
      </c>
      <c r="BG1648">
        <v>1.3108845874766299</v>
      </c>
      <c r="BH1648">
        <v>1.3329831992725001</v>
      </c>
      <c r="BI1648">
        <v>1.3685232041575199</v>
      </c>
      <c r="BJ1648">
        <v>1.4052980319128601</v>
      </c>
      <c r="BK1648">
        <v>1.4377022637749399</v>
      </c>
      <c r="BL1648">
        <v>1.4541365874628001</v>
      </c>
      <c r="BM1648">
        <v>1.4691882221248</v>
      </c>
      <c r="BN1648">
        <v>1.45222772858563</v>
      </c>
      <c r="BO1648">
        <v>1.4587805447183899</v>
      </c>
      <c r="BP1648">
        <v>1.4277739429991001</v>
      </c>
      <c r="BQ1648">
        <v>1.41884238284537</v>
      </c>
      <c r="BR1648">
        <v>1.4265492900810599</v>
      </c>
      <c r="BS1648">
        <v>1.45984552709187</v>
      </c>
      <c r="BT1648">
        <v>1.4686893921680799</v>
      </c>
      <c r="BU1648">
        <v>1.5107301174787899</v>
      </c>
      <c r="BV1648">
        <v>1.5329482620280399</v>
      </c>
      <c r="BW1648">
        <v>1.5296883462511</v>
      </c>
      <c r="BX1648">
        <v>1.50864672139516</v>
      </c>
      <c r="BY1648">
        <v>1.4973324652787601</v>
      </c>
      <c r="BZ1648">
        <v>1.4836260463571</v>
      </c>
      <c r="CA1648">
        <v>1.4783427555805999</v>
      </c>
      <c r="CB1648">
        <v>1.47811792963444</v>
      </c>
      <c r="CC1648">
        <v>1.47352556616636</v>
      </c>
      <c r="CD1648">
        <v>1.4744513173351099</v>
      </c>
      <c r="CE1648">
        <v>1.4734684483554501</v>
      </c>
      <c r="CF1648">
        <v>1.4669415783406901</v>
      </c>
      <c r="CG1648">
        <v>1.4602571848561201</v>
      </c>
      <c r="CH1648">
        <v>1.4652532483951199</v>
      </c>
      <c r="CI1648">
        <v>1.49210930193341</v>
      </c>
      <c r="CJ1648">
        <v>1.5168505592524599</v>
      </c>
      <c r="CK1648">
        <v>1.51747705649332</v>
      </c>
      <c r="CL1648">
        <v>1.5267190084911699</v>
      </c>
      <c r="CM1648">
        <v>1.5751075992625201</v>
      </c>
      <c r="CN1648">
        <v>1.59216351901374</v>
      </c>
      <c r="CO1648">
        <v>1.6364990304550799</v>
      </c>
      <c r="CP1648">
        <v>1.68529378159882</v>
      </c>
      <c r="CQ1648">
        <v>1.7301546118750699</v>
      </c>
      <c r="CR1648">
        <v>1.7629871977721301</v>
      </c>
      <c r="CS1648">
        <v>1.8287735264763501</v>
      </c>
      <c r="CT1648">
        <v>1.9148405299714899</v>
      </c>
      <c r="CU1648">
        <v>2.0291412208874502</v>
      </c>
      <c r="CV1648">
        <v>2.1335449513836502</v>
      </c>
      <c r="CW1648">
        <v>2.1808994696870401</v>
      </c>
      <c r="CX1648">
        <v>2.1969864813386102</v>
      </c>
      <c r="CY1648">
        <v>2.15418046035765</v>
      </c>
      <c r="CZ1648">
        <v>2.1086131674972202</v>
      </c>
      <c r="DA1648">
        <v>2.0436730140053498</v>
      </c>
      <c r="DB1648">
        <v>2.01041941481459</v>
      </c>
      <c r="DC1648">
        <v>1.98821526605591</v>
      </c>
      <c r="DD1648">
        <v>1.96844607387089</v>
      </c>
      <c r="DE1648">
        <v>1.9363935721660801</v>
      </c>
      <c r="DF1648">
        <v>1.9391119713904299</v>
      </c>
      <c r="DG1648">
        <v>1.9125071603939501</v>
      </c>
      <c r="DH1648">
        <v>1.87306337819938</v>
      </c>
      <c r="DI1648">
        <v>1.83925729395644</v>
      </c>
      <c r="DJ1648">
        <v>1.81261785795286</v>
      </c>
      <c r="DK1648">
        <v>1.77619015142698</v>
      </c>
      <c r="DL1648">
        <v>1.7658863296234899</v>
      </c>
      <c r="DM1648">
        <v>1.76628497444133</v>
      </c>
      <c r="DN1648">
        <v>1.76068175864565</v>
      </c>
      <c r="DO1648">
        <v>1.7550693260491499</v>
      </c>
      <c r="DP1648">
        <v>1.7506733548379301</v>
      </c>
      <c r="DQ1648">
        <v>1.7294682986129599</v>
      </c>
      <c r="DR1648">
        <v>1.6953243173783401</v>
      </c>
      <c r="DS1648">
        <v>1.6766688406116701</v>
      </c>
      <c r="DT1648">
        <v>1.64873398597653</v>
      </c>
      <c r="DU1648">
        <v>1.6249123166256201</v>
      </c>
      <c r="DV1648">
        <v>1.6023891715470799</v>
      </c>
      <c r="DW1648">
        <v>1.58761279237926</v>
      </c>
      <c r="DX1648">
        <v>1.57333796149143</v>
      </c>
      <c r="DY1648">
        <v>1.58134477475496</v>
      </c>
      <c r="DZ1648">
        <v>1.57466748828805</v>
      </c>
      <c r="EA1648">
        <v>1.56823682113074</v>
      </c>
      <c r="EB1648">
        <v>1.5616920223525499</v>
      </c>
      <c r="EC1648">
        <v>1.56688536089834</v>
      </c>
      <c r="ED1648">
        <v>1.5708609987586</v>
      </c>
      <c r="EE1648">
        <v>1.58452595685765</v>
      </c>
      <c r="EF1648">
        <v>1.6211300514820499</v>
      </c>
      <c r="EG1648">
        <v>1.6668818754151</v>
      </c>
      <c r="EH1648">
        <v>1.69933056415148</v>
      </c>
      <c r="EI1648">
        <v>1.70216095843546</v>
      </c>
      <c r="EJ1648">
        <v>1.71508784573091</v>
      </c>
      <c r="EK1648">
        <v>1.7242551274795499</v>
      </c>
      <c r="EL1648">
        <v>1.7147987424008799</v>
      </c>
      <c r="EM1648">
        <v>1.71557498982012</v>
      </c>
      <c r="EN1648">
        <v>1.6935626009985301</v>
      </c>
      <c r="EO1648">
        <v>1.6721488965230999</v>
      </c>
      <c r="EP1648">
        <v>1.66844968822932</v>
      </c>
      <c r="EQ1648">
        <v>1.6568697369845999</v>
      </c>
      <c r="ER1648">
        <v>1.6022228573356401</v>
      </c>
      <c r="ES1648">
        <v>1.6152819782478101</v>
      </c>
      <c r="ET1648">
        <v>1.6055445642959001</v>
      </c>
      <c r="EU1648">
        <v>1.6058287920907199</v>
      </c>
      <c r="EV1648">
        <v>1.6094548759557099</v>
      </c>
      <c r="EW1648">
        <v>1.66667407351091</v>
      </c>
      <c r="EX1648">
        <v>1.71871292006084</v>
      </c>
      <c r="EZ1648">
        <v>0</v>
      </c>
    </row>
    <row r="1649" spans="3:156" x14ac:dyDescent="0.2">
      <c r="C1649" s="1">
        <f t="shared" si="31"/>
        <v>68</v>
      </c>
      <c r="D1649">
        <v>1.6629614241899899</v>
      </c>
      <c r="E1649">
        <v>1.6349797771596699</v>
      </c>
      <c r="F1649">
        <v>1.61475264969024</v>
      </c>
      <c r="G1649">
        <v>1.6272378266046801</v>
      </c>
      <c r="H1649">
        <v>1.6260561843981201</v>
      </c>
      <c r="I1649">
        <v>1.4560241499839699</v>
      </c>
      <c r="J1649">
        <v>1.2797243288351201</v>
      </c>
      <c r="K1649">
        <v>1.07998792928786</v>
      </c>
      <c r="L1649">
        <v>0.94668033456803602</v>
      </c>
      <c r="M1649">
        <v>0.80786357351029603</v>
      </c>
      <c r="N1649">
        <v>0.81985386962905904</v>
      </c>
      <c r="O1649">
        <v>0.83855253317173695</v>
      </c>
      <c r="P1649">
        <v>0.87006689822336802</v>
      </c>
      <c r="Q1649">
        <v>0.80896838918427905</v>
      </c>
      <c r="R1649">
        <v>0.74938683836543296</v>
      </c>
      <c r="S1649">
        <v>0.73230513506762596</v>
      </c>
      <c r="T1649">
        <v>0.72252421509811604</v>
      </c>
      <c r="U1649">
        <v>0.73372124461541799</v>
      </c>
      <c r="V1649">
        <v>0.77749086979977799</v>
      </c>
      <c r="W1649">
        <v>0.83071951583383397</v>
      </c>
      <c r="X1649">
        <v>0.87680240140168697</v>
      </c>
      <c r="Y1649">
        <v>0.93332829366036496</v>
      </c>
      <c r="Z1649">
        <v>0.96330824346582</v>
      </c>
      <c r="AA1649">
        <v>0.99861021529679705</v>
      </c>
      <c r="AB1649">
        <v>1.0386475771050601</v>
      </c>
      <c r="AC1649">
        <v>1.0772056508313099</v>
      </c>
      <c r="AD1649">
        <v>1.1078422320365999</v>
      </c>
      <c r="AE1649">
        <v>1.14186194107849</v>
      </c>
      <c r="AF1649">
        <v>1.17775837776555</v>
      </c>
      <c r="AG1649">
        <v>1.1967869124961299</v>
      </c>
      <c r="AH1649">
        <v>1.2169594415106899</v>
      </c>
      <c r="AI1649">
        <v>1.2453028732142899</v>
      </c>
      <c r="AJ1649">
        <v>1.2979721114603699</v>
      </c>
      <c r="AK1649">
        <v>1.32428973023953</v>
      </c>
      <c r="AL1649">
        <v>1.3516525656587599</v>
      </c>
      <c r="AM1649">
        <v>1.4069897355265799</v>
      </c>
      <c r="AN1649">
        <v>1.47830828491363</v>
      </c>
      <c r="AO1649">
        <v>1.5125290225363901</v>
      </c>
      <c r="AP1649">
        <v>1.5722053995883101</v>
      </c>
      <c r="AQ1649">
        <v>1.63862969637696</v>
      </c>
      <c r="AR1649">
        <v>1.67968395909657</v>
      </c>
      <c r="AS1649">
        <v>1.66067934685567</v>
      </c>
      <c r="AT1649">
        <v>1.6803495973700799</v>
      </c>
      <c r="AU1649">
        <v>1.70488253680387</v>
      </c>
      <c r="AV1649">
        <v>1.7479770885290999</v>
      </c>
      <c r="AW1649">
        <v>1.79202372828608</v>
      </c>
      <c r="AX1649">
        <v>1.89129314250876</v>
      </c>
      <c r="AY1649">
        <v>1.93017411542311</v>
      </c>
      <c r="AZ1649">
        <v>1.80512393725147</v>
      </c>
      <c r="BA1649">
        <v>1.64265958007936</v>
      </c>
      <c r="BB1649">
        <v>1.49148959520895</v>
      </c>
      <c r="BC1649">
        <v>1.32872403606959</v>
      </c>
      <c r="BD1649">
        <v>1.2177794405915101</v>
      </c>
      <c r="BE1649">
        <v>1.27069145167901</v>
      </c>
      <c r="BF1649">
        <v>1.3567194768703299</v>
      </c>
      <c r="BG1649">
        <v>1.4346476035637601</v>
      </c>
      <c r="BH1649">
        <v>1.5024589802547399</v>
      </c>
      <c r="BI1649">
        <v>1.5728962066590699</v>
      </c>
      <c r="BJ1649">
        <v>1.6102924695952601</v>
      </c>
      <c r="BK1649">
        <v>1.63360992276123</v>
      </c>
      <c r="BL1649">
        <v>1.6436138962303</v>
      </c>
      <c r="BM1649">
        <v>1.6223640655479901</v>
      </c>
      <c r="BN1649">
        <v>1.5965433947071599</v>
      </c>
      <c r="BO1649">
        <v>1.5628448098203001</v>
      </c>
      <c r="BP1649">
        <v>1.53557010534135</v>
      </c>
      <c r="BQ1649">
        <v>1.5085426870774199</v>
      </c>
      <c r="BR1649">
        <v>1.48891303135062</v>
      </c>
      <c r="BS1649">
        <v>1.46322237395562</v>
      </c>
      <c r="BT1649">
        <v>1.45815118972548</v>
      </c>
      <c r="BU1649">
        <v>1.4435621548847699</v>
      </c>
      <c r="BV1649">
        <v>1.4377726022096</v>
      </c>
      <c r="BW1649">
        <v>1.4650345522156101</v>
      </c>
      <c r="BX1649">
        <v>1.4927691327430299</v>
      </c>
      <c r="BY1649">
        <v>1.5001245552176401</v>
      </c>
      <c r="BZ1649">
        <v>1.50568515938279</v>
      </c>
      <c r="CA1649">
        <v>1.5143801602929401</v>
      </c>
      <c r="CB1649">
        <v>1.5048859213544801</v>
      </c>
      <c r="CC1649">
        <v>1.5092717538001399</v>
      </c>
      <c r="CD1649">
        <v>1.5327108265948199</v>
      </c>
      <c r="CE1649">
        <v>1.5241471600533301</v>
      </c>
      <c r="CF1649">
        <v>1.49726953651553</v>
      </c>
      <c r="CG1649">
        <v>1.49218769413453</v>
      </c>
      <c r="CH1649">
        <v>1.4961846893578601</v>
      </c>
      <c r="CI1649">
        <v>1.50633405489489</v>
      </c>
      <c r="CJ1649">
        <v>1.5489260365602899</v>
      </c>
      <c r="CK1649">
        <v>1.5846722751709099</v>
      </c>
      <c r="CL1649">
        <v>1.6028267448742901</v>
      </c>
      <c r="CM1649">
        <v>1.61125913847239</v>
      </c>
      <c r="CN1649">
        <v>1.5986811117813799</v>
      </c>
      <c r="CO1649">
        <v>1.5786184709602999</v>
      </c>
      <c r="CP1649">
        <v>1.57242243167914</v>
      </c>
      <c r="CQ1649">
        <v>1.5613120353924099</v>
      </c>
      <c r="CR1649">
        <v>1.53327468252711</v>
      </c>
      <c r="CS1649">
        <v>1.50715150926042</v>
      </c>
      <c r="CT1649">
        <v>1.4810551342315399</v>
      </c>
      <c r="CU1649">
        <v>1.46951868903895</v>
      </c>
      <c r="CV1649">
        <v>1.47321867776146</v>
      </c>
      <c r="CW1649">
        <v>1.48315864611771</v>
      </c>
      <c r="CX1649">
        <v>1.4957494540931</v>
      </c>
      <c r="CY1649">
        <v>1.5189239530843699</v>
      </c>
      <c r="CZ1649">
        <v>1.5388251823132899</v>
      </c>
      <c r="DA1649">
        <v>1.5518396254619</v>
      </c>
      <c r="DB1649">
        <v>1.56477327112468</v>
      </c>
      <c r="DC1649">
        <v>1.5804832337863099</v>
      </c>
      <c r="DD1649">
        <v>1.5928517935856199</v>
      </c>
      <c r="DE1649">
        <v>1.578144782156</v>
      </c>
      <c r="DF1649">
        <v>1.55610638113633</v>
      </c>
      <c r="DG1649">
        <v>1.5279055389234399</v>
      </c>
      <c r="DH1649">
        <v>1.49825521817356</v>
      </c>
      <c r="DI1649">
        <v>1.4706748927484601</v>
      </c>
      <c r="DJ1649">
        <v>1.4486222966922799</v>
      </c>
      <c r="DK1649">
        <v>1.4294142607771201</v>
      </c>
      <c r="DL1649">
        <v>1.41494248711509</v>
      </c>
      <c r="DM1649">
        <v>1.39705284092749</v>
      </c>
      <c r="DN1649">
        <v>1.3889948962873599</v>
      </c>
      <c r="DO1649">
        <v>1.3835724217902401</v>
      </c>
      <c r="DP1649">
        <v>1.37675197258969</v>
      </c>
      <c r="DQ1649">
        <v>1.3548380260330199</v>
      </c>
      <c r="DR1649">
        <v>1.3450344129393701</v>
      </c>
      <c r="DS1649">
        <v>1.31556832138166</v>
      </c>
      <c r="DT1649">
        <v>1.2845091661870101</v>
      </c>
      <c r="DU1649">
        <v>1.24605008310542</v>
      </c>
      <c r="DV1649">
        <v>1.2096751580740901</v>
      </c>
      <c r="DW1649">
        <v>1.16368227368793</v>
      </c>
      <c r="DX1649">
        <v>1.1098268482965501</v>
      </c>
      <c r="DY1649">
        <v>1.0511932470640599</v>
      </c>
      <c r="DZ1649">
        <v>1.0018407411517201</v>
      </c>
      <c r="EA1649">
        <v>0.95084699952489105</v>
      </c>
      <c r="EB1649">
        <v>0.89612140680372299</v>
      </c>
      <c r="EC1649">
        <v>0.85218605178434803</v>
      </c>
      <c r="ED1649">
        <v>0.817165994113765</v>
      </c>
      <c r="EE1649">
        <v>0.77952277393466696</v>
      </c>
      <c r="EF1649">
        <v>0.74336987094011298</v>
      </c>
      <c r="EG1649">
        <v>0.70715483083528696</v>
      </c>
      <c r="EH1649">
        <v>0.66185970626258805</v>
      </c>
      <c r="EI1649">
        <v>0.61921036276204999</v>
      </c>
      <c r="EJ1649">
        <v>0.57008728515837204</v>
      </c>
      <c r="EK1649">
        <v>0.52746073600968502</v>
      </c>
      <c r="EL1649">
        <v>0.48808603296652803</v>
      </c>
      <c r="EM1649">
        <v>0.45824618393547101</v>
      </c>
      <c r="EN1649">
        <v>0.42426427517773602</v>
      </c>
      <c r="EO1649">
        <v>0.39971645942482797</v>
      </c>
      <c r="EP1649">
        <v>0.37993077264895397</v>
      </c>
      <c r="EQ1649">
        <v>0.366629474388807</v>
      </c>
      <c r="ER1649">
        <v>0.35805648367079101</v>
      </c>
      <c r="ES1649">
        <v>0.35493075625027698</v>
      </c>
      <c r="ET1649">
        <v>0.35585234665944099</v>
      </c>
      <c r="EU1649">
        <v>0.35481309941563799</v>
      </c>
      <c r="EV1649">
        <v>0.35415783771838399</v>
      </c>
      <c r="EW1649">
        <v>0.35381452712368799</v>
      </c>
      <c r="EX1649">
        <v>0.35506580894998002</v>
      </c>
      <c r="EZ1649">
        <v>1</v>
      </c>
    </row>
    <row r="1650" spans="3:156" x14ac:dyDescent="0.2">
      <c r="C1650" s="1">
        <f t="shared" si="31"/>
        <v>69</v>
      </c>
      <c r="D1650">
        <v>1.36538307460389</v>
      </c>
      <c r="E1650">
        <v>1.3574522246741201</v>
      </c>
      <c r="F1650">
        <v>1.35925103937688</v>
      </c>
      <c r="G1650">
        <v>1.3800055503432</v>
      </c>
      <c r="H1650">
        <v>1.3995278821591499</v>
      </c>
      <c r="I1650">
        <v>1.46029110891265</v>
      </c>
      <c r="J1650">
        <v>1.51378114885686</v>
      </c>
      <c r="K1650">
        <v>1.3437763925009001</v>
      </c>
      <c r="L1650">
        <v>1.17418787929586</v>
      </c>
      <c r="M1650">
        <v>0.95360536333613599</v>
      </c>
      <c r="N1650">
        <v>0.79135080435229699</v>
      </c>
      <c r="O1650">
        <v>0.61288909453641705</v>
      </c>
      <c r="P1650">
        <v>0.61489690327648905</v>
      </c>
      <c r="Q1650">
        <v>0.60968605150673905</v>
      </c>
      <c r="R1650">
        <v>0.64152345802492505</v>
      </c>
      <c r="S1650">
        <v>0.57476889397917796</v>
      </c>
      <c r="T1650">
        <v>0.51415129535070403</v>
      </c>
      <c r="U1650">
        <v>0.48784248415501802</v>
      </c>
      <c r="V1650">
        <v>0.48095044183858698</v>
      </c>
      <c r="W1650">
        <v>0.483403430349027</v>
      </c>
      <c r="X1650">
        <v>0.49301353197517001</v>
      </c>
      <c r="Y1650">
        <v>0.51412250271551296</v>
      </c>
      <c r="Z1650">
        <v>0.54494345162854896</v>
      </c>
      <c r="AA1650">
        <v>0.57929855370249095</v>
      </c>
      <c r="AB1650">
        <v>0.62015617400793499</v>
      </c>
      <c r="AC1650">
        <v>0.66994229096461</v>
      </c>
      <c r="AD1650">
        <v>0.73307272590998696</v>
      </c>
      <c r="AE1650">
        <v>0.79693800592816899</v>
      </c>
      <c r="AF1650">
        <v>0.87067020515317695</v>
      </c>
      <c r="AG1650">
        <v>0.94347340261095103</v>
      </c>
      <c r="AH1650">
        <v>1.0066389226967201</v>
      </c>
      <c r="AI1650">
        <v>1.0616477185777999</v>
      </c>
      <c r="AJ1650">
        <v>1.08960029887861</v>
      </c>
      <c r="AK1650">
        <v>1.1057753680483999</v>
      </c>
      <c r="AL1650">
        <v>1.11729121939302</v>
      </c>
      <c r="AM1650">
        <v>1.12735264738967</v>
      </c>
      <c r="AN1650">
        <v>1.1293489678045801</v>
      </c>
      <c r="AO1650">
        <v>1.12950522094729</v>
      </c>
      <c r="AP1650">
        <v>1.13123721606718</v>
      </c>
      <c r="AQ1650">
        <v>1.15374312965398</v>
      </c>
      <c r="AR1650">
        <v>1.2033758477341101</v>
      </c>
      <c r="AS1650">
        <v>1.2722117972039999</v>
      </c>
      <c r="AT1650">
        <v>1.3461331855988601</v>
      </c>
      <c r="AU1650">
        <v>1.4433327652271899</v>
      </c>
      <c r="AV1650">
        <v>1.5155267569822899</v>
      </c>
      <c r="AW1650">
        <v>1.56885901279389</v>
      </c>
      <c r="AX1650">
        <v>1.6242410660270401</v>
      </c>
      <c r="AY1650">
        <v>1.67869407974842</v>
      </c>
      <c r="AZ1650">
        <v>1.5570741949508999</v>
      </c>
      <c r="BA1650">
        <v>1.4638760993377999</v>
      </c>
      <c r="BB1650">
        <v>1.3743844900254401</v>
      </c>
      <c r="BC1650">
        <v>1.26425946547676</v>
      </c>
      <c r="BD1650">
        <v>1.1705655918878299</v>
      </c>
      <c r="BE1650">
        <v>1.2305414969241899</v>
      </c>
      <c r="BF1650">
        <v>1.2883521442363901</v>
      </c>
      <c r="BG1650">
        <v>1.3212654456831801</v>
      </c>
      <c r="BH1650">
        <v>1.3645019563203999</v>
      </c>
      <c r="BI1650">
        <v>1.42986292930786</v>
      </c>
      <c r="BJ1650">
        <v>1.4713806607820901</v>
      </c>
      <c r="BK1650">
        <v>1.48095340787745</v>
      </c>
      <c r="BL1650">
        <v>1.4841393758635599</v>
      </c>
      <c r="BM1650">
        <v>1.4765421555446101</v>
      </c>
      <c r="BN1650">
        <v>1.4459732040798701</v>
      </c>
      <c r="BO1650">
        <v>1.4027646905486399</v>
      </c>
      <c r="BP1650">
        <v>1.37318055840757</v>
      </c>
      <c r="BQ1650">
        <v>1.3414458788066701</v>
      </c>
      <c r="BR1650">
        <v>1.3147401014475999</v>
      </c>
      <c r="BS1650">
        <v>1.2765247573866301</v>
      </c>
      <c r="BT1650">
        <v>1.26595675233069</v>
      </c>
      <c r="BU1650">
        <v>1.23927684733611</v>
      </c>
      <c r="BV1650">
        <v>1.22608548756365</v>
      </c>
      <c r="BW1650">
        <v>1.1998268425929599</v>
      </c>
      <c r="BX1650">
        <v>1.16302039870292</v>
      </c>
      <c r="BY1650">
        <v>1.1132756846707399</v>
      </c>
      <c r="BZ1650">
        <v>1.0980236806561601</v>
      </c>
      <c r="CA1650">
        <v>1.08114096580636</v>
      </c>
      <c r="CB1650">
        <v>1.0702226417401901</v>
      </c>
      <c r="CC1650">
        <v>1.0746122567826899</v>
      </c>
      <c r="CD1650">
        <v>1.1044754415218101</v>
      </c>
      <c r="CE1650">
        <v>1.1165492822460901</v>
      </c>
      <c r="CF1650">
        <v>1.1402338025004699</v>
      </c>
      <c r="CG1650">
        <v>1.15879820173751</v>
      </c>
      <c r="CH1650">
        <v>1.18069363683422</v>
      </c>
      <c r="CI1650">
        <v>1.19602755253959</v>
      </c>
      <c r="CJ1650">
        <v>1.1910239284385</v>
      </c>
      <c r="CK1650">
        <v>1.1881074659430499</v>
      </c>
      <c r="CL1650">
        <v>1.1818718050088399</v>
      </c>
      <c r="CM1650">
        <v>1.17330733179919</v>
      </c>
      <c r="CN1650">
        <v>1.1523430645144099</v>
      </c>
      <c r="CO1650">
        <v>1.1500504140780601</v>
      </c>
      <c r="CP1650">
        <v>1.14445609700527</v>
      </c>
      <c r="CQ1650">
        <v>1.14922589871904</v>
      </c>
      <c r="CR1650">
        <v>1.15080908365112</v>
      </c>
      <c r="CS1650">
        <v>1.1497648440986901</v>
      </c>
      <c r="CT1650">
        <v>1.1487637723928199</v>
      </c>
      <c r="CU1650">
        <v>1.1440266224143201</v>
      </c>
      <c r="CV1650">
        <v>1.1460256615445099</v>
      </c>
      <c r="CW1650">
        <v>1.1464778337246799</v>
      </c>
      <c r="CX1650">
        <v>1.16190350354122</v>
      </c>
      <c r="CY1650">
        <v>1.16371738340705</v>
      </c>
      <c r="CZ1650">
        <v>1.16802707502987</v>
      </c>
      <c r="DA1650">
        <v>1.16372027559971</v>
      </c>
      <c r="DB1650">
        <v>1.16040541328352</v>
      </c>
      <c r="DC1650">
        <v>1.15357558399877</v>
      </c>
      <c r="DD1650">
        <v>1.1527185806096201</v>
      </c>
      <c r="DE1650">
        <v>1.15749197382145</v>
      </c>
      <c r="DF1650">
        <v>1.1610790639593001</v>
      </c>
      <c r="DG1650">
        <v>1.1587575161579899</v>
      </c>
      <c r="DH1650">
        <v>1.1491216216146201</v>
      </c>
      <c r="DI1650">
        <v>1.13546188081379</v>
      </c>
      <c r="DJ1650">
        <v>1.09369994377763</v>
      </c>
      <c r="DK1650">
        <v>1.04968956235086</v>
      </c>
      <c r="DL1650">
        <v>1.0115837324254799</v>
      </c>
      <c r="DM1650">
        <v>0.98077887733659297</v>
      </c>
      <c r="DN1650">
        <v>0.95108608863218602</v>
      </c>
      <c r="DO1650">
        <v>0.92734611536744405</v>
      </c>
      <c r="DP1650">
        <v>0.89752578019141005</v>
      </c>
      <c r="DQ1650">
        <v>0.87502223559580605</v>
      </c>
      <c r="DR1650">
        <v>0.84334474748940103</v>
      </c>
      <c r="DS1650">
        <v>0.81556037171004603</v>
      </c>
      <c r="DT1650">
        <v>0.80394005843949801</v>
      </c>
      <c r="DU1650">
        <v>0.79142809241282097</v>
      </c>
      <c r="DV1650">
        <v>0.77256333512657205</v>
      </c>
      <c r="DW1650">
        <v>0.75575326826803202</v>
      </c>
      <c r="DX1650">
        <v>0.73343166398621396</v>
      </c>
      <c r="DY1650">
        <v>0.70176692724148504</v>
      </c>
      <c r="DZ1650">
        <v>0.66799205622819502</v>
      </c>
      <c r="EA1650">
        <v>0.62605384956800303</v>
      </c>
      <c r="EB1650">
        <v>0.58164691171890703</v>
      </c>
      <c r="EC1650">
        <v>0.53726038774638596</v>
      </c>
      <c r="ED1650">
        <v>0.49426547758867401</v>
      </c>
      <c r="EE1650">
        <v>0.45434187485517102</v>
      </c>
      <c r="EF1650">
        <v>0.42015655349537301</v>
      </c>
      <c r="EG1650">
        <v>0.39627704587607399</v>
      </c>
      <c r="EH1650">
        <v>0.37707263503187999</v>
      </c>
      <c r="EI1650">
        <v>0.36320160549091701</v>
      </c>
      <c r="EJ1650">
        <v>0.35420181227345099</v>
      </c>
      <c r="EK1650">
        <v>0.35054943083446899</v>
      </c>
      <c r="EL1650">
        <v>0.34297246708747497</v>
      </c>
      <c r="EM1650">
        <v>0.33903628340339198</v>
      </c>
      <c r="EN1650">
        <v>0.33783556299148498</v>
      </c>
      <c r="EO1650">
        <v>0.33593148968210401</v>
      </c>
      <c r="EP1650">
        <v>0.33356159449990203</v>
      </c>
      <c r="EQ1650">
        <v>0.33324010562921502</v>
      </c>
      <c r="ER1650">
        <v>0.32734209666415298</v>
      </c>
      <c r="ES1650">
        <v>0.317881560854199</v>
      </c>
      <c r="ET1650">
        <v>0.31164954395128902</v>
      </c>
      <c r="EU1650">
        <v>0.30628950028355101</v>
      </c>
      <c r="EV1650">
        <v>0.302176622839678</v>
      </c>
      <c r="EW1650">
        <v>0.30732261829324298</v>
      </c>
      <c r="EX1650">
        <v>0.314062172890402</v>
      </c>
      <c r="EZ1650">
        <v>1</v>
      </c>
    </row>
    <row r="1651" spans="3:156" x14ac:dyDescent="0.2">
      <c r="C1651" s="1">
        <f t="shared" si="31"/>
        <v>70</v>
      </c>
      <c r="D1651">
        <v>1.63997362946557</v>
      </c>
      <c r="E1651">
        <v>1.5881777967358499</v>
      </c>
      <c r="F1651">
        <v>1.5571018688155001</v>
      </c>
      <c r="G1651">
        <v>1.5090645661812401</v>
      </c>
      <c r="H1651">
        <v>1.4940276527980001</v>
      </c>
      <c r="I1651">
        <v>1.4783681047052</v>
      </c>
      <c r="J1651">
        <v>1.47922179776612</v>
      </c>
      <c r="K1651">
        <v>1.3007015595785401</v>
      </c>
      <c r="L1651">
        <v>1.1226902998683299</v>
      </c>
      <c r="M1651">
        <v>0.90021041933455004</v>
      </c>
      <c r="N1651">
        <v>0.66564701915739</v>
      </c>
      <c r="O1651">
        <v>0.47992964197980698</v>
      </c>
      <c r="P1651">
        <v>0.45921301373846002</v>
      </c>
      <c r="Q1651">
        <v>0.51790319479879399</v>
      </c>
      <c r="R1651">
        <v>0.56740029466491804</v>
      </c>
      <c r="S1651">
        <v>0.60689069143116303</v>
      </c>
      <c r="T1651">
        <v>0.62945075803783501</v>
      </c>
      <c r="U1651">
        <v>0.63597407745643297</v>
      </c>
      <c r="V1651">
        <v>0.59442118626352702</v>
      </c>
      <c r="W1651">
        <v>0.56341075732152401</v>
      </c>
      <c r="X1651">
        <v>0.56240637814730099</v>
      </c>
      <c r="Y1651">
        <v>0.57918012106178296</v>
      </c>
      <c r="Z1651">
        <v>0.61633059125175005</v>
      </c>
      <c r="AA1651">
        <v>0.66273907071031501</v>
      </c>
      <c r="AB1651">
        <v>0.70177059860171598</v>
      </c>
      <c r="AC1651">
        <v>0.72775930357419805</v>
      </c>
      <c r="AD1651">
        <v>0.77625543529772001</v>
      </c>
      <c r="AE1651">
        <v>0.821212260107266</v>
      </c>
      <c r="AF1651">
        <v>0.84461631521019997</v>
      </c>
      <c r="AG1651">
        <v>0.89046048450151905</v>
      </c>
      <c r="AH1651">
        <v>0.92368231574512205</v>
      </c>
      <c r="AI1651">
        <v>0.942936335166905</v>
      </c>
      <c r="AJ1651">
        <v>0.96474216547501102</v>
      </c>
      <c r="AK1651">
        <v>0.98111637357411396</v>
      </c>
      <c r="AL1651">
        <v>0.995422340602655</v>
      </c>
      <c r="AM1651">
        <v>1.02217055482049</v>
      </c>
      <c r="AN1651">
        <v>1.0506948796378801</v>
      </c>
      <c r="AO1651">
        <v>1.07681084627461</v>
      </c>
      <c r="AP1651">
        <v>1.1036875760832301</v>
      </c>
      <c r="AQ1651">
        <v>1.13630992828996</v>
      </c>
      <c r="AR1651">
        <v>1.17676372351318</v>
      </c>
      <c r="AS1651">
        <v>1.21148352441691</v>
      </c>
      <c r="AT1651">
        <v>1.2364566554674701</v>
      </c>
      <c r="AU1651">
        <v>1.26945438072173</v>
      </c>
      <c r="AV1651">
        <v>1.2762069462213299</v>
      </c>
      <c r="AW1651">
        <v>1.3021557973103299</v>
      </c>
      <c r="AX1651">
        <v>1.26975725216334</v>
      </c>
      <c r="AY1651">
        <v>1.27895716791451</v>
      </c>
      <c r="AZ1651">
        <v>1.1922149795597601</v>
      </c>
      <c r="BA1651">
        <v>1.14657684274507</v>
      </c>
      <c r="BB1651">
        <v>1.0874654723030901</v>
      </c>
      <c r="BC1651">
        <v>1.07910306112816</v>
      </c>
      <c r="BD1651">
        <v>1.0468985089038001</v>
      </c>
      <c r="BE1651">
        <v>1.1033706239395999</v>
      </c>
      <c r="BF1651">
        <v>1.1184929558407199</v>
      </c>
      <c r="BG1651">
        <v>1.1161876118565499</v>
      </c>
      <c r="BH1651">
        <v>1.11825634792587</v>
      </c>
      <c r="BI1651">
        <v>1.08366410239022</v>
      </c>
      <c r="BJ1651">
        <v>1.0835686386421599</v>
      </c>
      <c r="BK1651">
        <v>1.0941311726973699</v>
      </c>
      <c r="BL1651">
        <v>1.11393752145358</v>
      </c>
      <c r="BM1651">
        <v>1.12226135231555</v>
      </c>
      <c r="BN1651">
        <v>1.16020235829762</v>
      </c>
      <c r="BO1651">
        <v>1.17099193230221</v>
      </c>
      <c r="BP1651">
        <v>1.1668710074620401</v>
      </c>
      <c r="BQ1651">
        <v>1.14139267032882</v>
      </c>
      <c r="BR1651">
        <v>1.1379063015598401</v>
      </c>
      <c r="BS1651">
        <v>1.1172886320692601</v>
      </c>
      <c r="BT1651">
        <v>1.0713692479365999</v>
      </c>
      <c r="BU1651">
        <v>1.03209087143427</v>
      </c>
      <c r="BV1651">
        <v>1.02136188963034</v>
      </c>
      <c r="BW1651">
        <v>0.98624831777203503</v>
      </c>
      <c r="BX1651">
        <v>0.95680629540611895</v>
      </c>
      <c r="BY1651">
        <v>0.94055980706883002</v>
      </c>
      <c r="BZ1651">
        <v>0.93621204643933698</v>
      </c>
      <c r="CA1651">
        <v>0.92222389549341899</v>
      </c>
      <c r="CB1651">
        <v>0.92936276236509896</v>
      </c>
      <c r="CC1651">
        <v>0.94132944149325903</v>
      </c>
      <c r="CD1651">
        <v>0.96126360827548296</v>
      </c>
      <c r="CE1651">
        <v>0.97636669189022995</v>
      </c>
      <c r="CF1651">
        <v>0.99190576931032803</v>
      </c>
      <c r="CG1651">
        <v>0.98857921966572604</v>
      </c>
      <c r="CH1651">
        <v>0.98131386748899696</v>
      </c>
      <c r="CI1651">
        <v>0.96969524686006303</v>
      </c>
      <c r="CJ1651">
        <v>0.95935013710412798</v>
      </c>
      <c r="CK1651">
        <v>0.94691677879650604</v>
      </c>
      <c r="CL1651">
        <v>0.95093441754970798</v>
      </c>
      <c r="CM1651">
        <v>0.96658193521591795</v>
      </c>
      <c r="CN1651">
        <v>1.0044828291740799</v>
      </c>
      <c r="CO1651">
        <v>1.03126343082186</v>
      </c>
      <c r="CP1651">
        <v>1.0618780891956801</v>
      </c>
      <c r="CQ1651">
        <v>1.0746934122060601</v>
      </c>
      <c r="CR1651">
        <v>1.0817102677347501</v>
      </c>
      <c r="CS1651">
        <v>1.06657362551802</v>
      </c>
      <c r="CT1651">
        <v>1.0435876253260901</v>
      </c>
      <c r="CU1651">
        <v>1.0033475823087199</v>
      </c>
      <c r="CV1651">
        <v>0.95874400997571496</v>
      </c>
      <c r="CW1651">
        <v>0.89104950918548398</v>
      </c>
      <c r="CX1651">
        <v>0.82262807879011002</v>
      </c>
      <c r="CY1651">
        <v>0.754840842143358</v>
      </c>
      <c r="CZ1651">
        <v>0.69499465651377401</v>
      </c>
      <c r="DA1651">
        <v>0.64699379693247905</v>
      </c>
      <c r="DB1651">
        <v>0.59776297887844698</v>
      </c>
      <c r="DC1651">
        <v>0.54258479476037702</v>
      </c>
      <c r="DD1651">
        <v>0.49502882698389999</v>
      </c>
      <c r="DE1651">
        <v>0.44198854165188001</v>
      </c>
      <c r="DF1651">
        <v>0.38407981944691899</v>
      </c>
      <c r="DG1651">
        <v>0.34271119211632001</v>
      </c>
      <c r="DH1651">
        <v>0.31306038496516297</v>
      </c>
      <c r="DI1651">
        <v>0.28456052386097203</v>
      </c>
      <c r="DJ1651">
        <v>0.26384945891398398</v>
      </c>
      <c r="DK1651">
        <v>0.24873372755180301</v>
      </c>
      <c r="DL1651">
        <v>0.23743993723005299</v>
      </c>
      <c r="DM1651">
        <v>0.22854691796469301</v>
      </c>
      <c r="DN1651">
        <v>0.22436943583090499</v>
      </c>
      <c r="DO1651">
        <v>0.22318612634707199</v>
      </c>
      <c r="DP1651">
        <v>0.22578468133029</v>
      </c>
      <c r="DQ1651">
        <v>0.22894966286515001</v>
      </c>
      <c r="DR1651">
        <v>0.23152941776568201</v>
      </c>
      <c r="DS1651">
        <v>0.232934983217364</v>
      </c>
      <c r="DT1651">
        <v>0.234854252040649</v>
      </c>
      <c r="DU1651">
        <v>0.238049270892082</v>
      </c>
      <c r="DV1651">
        <v>0.23846734277721901</v>
      </c>
      <c r="DW1651">
        <v>0.24138738234748</v>
      </c>
      <c r="DX1651">
        <v>0.244170638138961</v>
      </c>
      <c r="DY1651">
        <v>0.247325632168753</v>
      </c>
      <c r="DZ1651">
        <v>0.24814709336947099</v>
      </c>
      <c r="EA1651">
        <v>0.25025496978567602</v>
      </c>
      <c r="EB1651">
        <v>0.25027718876850702</v>
      </c>
      <c r="EC1651">
        <v>0.25121804272457099</v>
      </c>
      <c r="ED1651">
        <v>0.25427606571128603</v>
      </c>
      <c r="EE1651">
        <v>0.25426619451286703</v>
      </c>
      <c r="EF1651">
        <v>0.25851623333746099</v>
      </c>
      <c r="EG1651">
        <v>0.26400466378379001</v>
      </c>
      <c r="EH1651">
        <v>0.26714112387418398</v>
      </c>
      <c r="EI1651">
        <v>0.26188027689152499</v>
      </c>
      <c r="EJ1651">
        <v>0.26212457862147998</v>
      </c>
      <c r="EK1651">
        <v>0.25685492404910398</v>
      </c>
      <c r="EL1651">
        <v>0.25507194545948098</v>
      </c>
      <c r="EM1651">
        <v>0.25436061031232099</v>
      </c>
      <c r="EN1651">
        <v>0.25659112961299302</v>
      </c>
      <c r="EO1651">
        <v>0.25705748616392199</v>
      </c>
      <c r="EP1651">
        <v>0.25552829808239302</v>
      </c>
      <c r="EQ1651">
        <v>0.24904569710114299</v>
      </c>
      <c r="ER1651">
        <v>0.24355690060681801</v>
      </c>
      <c r="ES1651">
        <v>0.24096826578400299</v>
      </c>
      <c r="ET1651">
        <v>0.23758206133632001</v>
      </c>
      <c r="EU1651">
        <v>0.235212630743762</v>
      </c>
      <c r="EV1651">
        <v>0.23171469727164501</v>
      </c>
      <c r="EW1651">
        <v>0.23098679982089099</v>
      </c>
      <c r="EX1651">
        <v>0.22541435994175801</v>
      </c>
      <c r="EZ1651">
        <v>1</v>
      </c>
    </row>
    <row r="1652" spans="3:156" x14ac:dyDescent="0.2">
      <c r="C1652" s="1">
        <f t="shared" si="31"/>
        <v>71</v>
      </c>
      <c r="D1652">
        <v>1.53806517784784</v>
      </c>
      <c r="E1652">
        <v>1.5192668469761601</v>
      </c>
      <c r="F1652">
        <v>1.5273915181926601</v>
      </c>
      <c r="G1652">
        <v>1.51429483860348</v>
      </c>
      <c r="H1652">
        <v>1.3473739746590201</v>
      </c>
      <c r="I1652">
        <v>1.1217898491934</v>
      </c>
      <c r="J1652">
        <v>0.94011539158803203</v>
      </c>
      <c r="K1652">
        <v>0.81874104673985204</v>
      </c>
      <c r="L1652">
        <v>0.69566412027076097</v>
      </c>
      <c r="M1652">
        <v>0.68544330519456198</v>
      </c>
      <c r="N1652">
        <v>0.68335361185570997</v>
      </c>
      <c r="O1652">
        <v>0.65097092220951902</v>
      </c>
      <c r="P1652">
        <v>0.55067026734262903</v>
      </c>
      <c r="Q1652">
        <v>0.48018027229715798</v>
      </c>
      <c r="R1652">
        <v>0.46527415361201102</v>
      </c>
      <c r="S1652">
        <v>0.49201637959976502</v>
      </c>
      <c r="T1652">
        <v>0.54858204868100702</v>
      </c>
      <c r="U1652">
        <v>0.60235564665545105</v>
      </c>
      <c r="V1652">
        <v>0.66919348962402303</v>
      </c>
      <c r="W1652">
        <v>0.72895284670960103</v>
      </c>
      <c r="X1652">
        <v>0.76601498830269299</v>
      </c>
      <c r="Y1652">
        <v>0.79900636521812096</v>
      </c>
      <c r="Z1652">
        <v>0.82094977793770796</v>
      </c>
      <c r="AA1652">
        <v>0.83068785661337396</v>
      </c>
      <c r="AB1652">
        <v>0.85627626382350996</v>
      </c>
      <c r="AC1652">
        <v>0.91180750280078005</v>
      </c>
      <c r="AD1652">
        <v>0.92784817081566195</v>
      </c>
      <c r="AE1652">
        <v>0.98647864748040803</v>
      </c>
      <c r="AF1652">
        <v>1.061957731121</v>
      </c>
      <c r="AG1652">
        <v>1.10629651355591</v>
      </c>
      <c r="AH1652">
        <v>1.13862084991511</v>
      </c>
      <c r="AI1652">
        <v>1.18897238962082</v>
      </c>
      <c r="AJ1652">
        <v>1.21588822205916</v>
      </c>
      <c r="AK1652">
        <v>1.2292824915966001</v>
      </c>
      <c r="AL1652">
        <v>1.26457151155731</v>
      </c>
      <c r="AM1652">
        <v>1.28412679980407</v>
      </c>
      <c r="AN1652">
        <v>1.3284203150484899</v>
      </c>
      <c r="AO1652">
        <v>1.3625602162219099</v>
      </c>
      <c r="AP1652">
        <v>1.3791997751902101</v>
      </c>
      <c r="AQ1652">
        <v>1.3884715392251601</v>
      </c>
      <c r="AR1652">
        <v>1.40860087073377</v>
      </c>
      <c r="AS1652">
        <v>1.4123580901489601</v>
      </c>
      <c r="AT1652">
        <v>1.4067767063043799</v>
      </c>
      <c r="AU1652">
        <v>1.42282958173151</v>
      </c>
      <c r="AV1652">
        <v>1.4468937452192101</v>
      </c>
      <c r="AW1652">
        <v>1.4855013486739901</v>
      </c>
      <c r="AX1652">
        <v>1.5062030099845201</v>
      </c>
      <c r="AY1652">
        <v>1.54334753987234</v>
      </c>
      <c r="AZ1652">
        <v>1.44094293268616</v>
      </c>
      <c r="BA1652">
        <v>1.3532461587961699</v>
      </c>
      <c r="BB1652">
        <v>1.25435702494895</v>
      </c>
      <c r="BC1652">
        <v>1.1774536039457</v>
      </c>
      <c r="BD1652">
        <v>1.09875854988928</v>
      </c>
      <c r="BE1652">
        <v>1.15064533005989</v>
      </c>
      <c r="BF1652">
        <v>1.1883388541406801</v>
      </c>
      <c r="BG1652">
        <v>1.2219420796801801</v>
      </c>
      <c r="BH1652">
        <v>1.2526001294623801</v>
      </c>
      <c r="BI1652">
        <v>1.29244300450071</v>
      </c>
      <c r="BJ1652">
        <v>1.3306760945729601</v>
      </c>
      <c r="BK1652">
        <v>1.36607252282456</v>
      </c>
      <c r="BL1652">
        <v>1.40068014883556</v>
      </c>
      <c r="BM1652">
        <v>1.4225887482002399</v>
      </c>
      <c r="BN1652">
        <v>1.4157457784371601</v>
      </c>
      <c r="BO1652">
        <v>1.4158581428965999</v>
      </c>
      <c r="BP1652">
        <v>1.4101598506716799</v>
      </c>
      <c r="BQ1652">
        <v>1.3897309578875401</v>
      </c>
      <c r="BR1652">
        <v>1.3632966179702699</v>
      </c>
      <c r="BS1652">
        <v>1.3476459525717099</v>
      </c>
      <c r="BT1652">
        <v>1.32691714998602</v>
      </c>
      <c r="BU1652">
        <v>1.3209436504658001</v>
      </c>
      <c r="BV1652">
        <v>1.3248850254733799</v>
      </c>
      <c r="BW1652">
        <v>1.3156919134723799</v>
      </c>
      <c r="BX1652">
        <v>1.32029307644788</v>
      </c>
      <c r="BY1652">
        <v>1.3267447983665099</v>
      </c>
      <c r="BZ1652">
        <v>1.31288976851123</v>
      </c>
      <c r="CA1652">
        <v>1.2969986118024599</v>
      </c>
      <c r="CB1652">
        <v>1.30297163526669</v>
      </c>
      <c r="CC1652">
        <v>1.2915359282385199</v>
      </c>
      <c r="CD1652">
        <v>1.2648689340019901</v>
      </c>
      <c r="CE1652">
        <v>1.23392557310148</v>
      </c>
      <c r="CF1652">
        <v>1.22376043064142</v>
      </c>
      <c r="CG1652">
        <v>1.2204740400312599</v>
      </c>
      <c r="CH1652">
        <v>1.2113703366773201</v>
      </c>
      <c r="CI1652">
        <v>1.2151103324757799</v>
      </c>
      <c r="CJ1652">
        <v>1.2511286551709799</v>
      </c>
      <c r="CK1652">
        <v>1.2621979662832701</v>
      </c>
      <c r="CL1652">
        <v>1.2788278992566999</v>
      </c>
      <c r="CM1652">
        <v>1.284846170659</v>
      </c>
      <c r="CN1652">
        <v>1.2633721831912099</v>
      </c>
      <c r="CO1652">
        <v>1.2098441024228801</v>
      </c>
      <c r="CP1652">
        <v>1.1705071647318701</v>
      </c>
      <c r="CQ1652">
        <v>1.12205992812541</v>
      </c>
      <c r="CR1652">
        <v>1.1029320911068601</v>
      </c>
      <c r="CS1652">
        <v>1.11405738360511</v>
      </c>
      <c r="CT1652">
        <v>1.1259234880162901</v>
      </c>
      <c r="CU1652">
        <v>1.1320503705838401</v>
      </c>
      <c r="CV1652">
        <v>1.1200169399311</v>
      </c>
      <c r="CW1652">
        <v>1.1015490077829999</v>
      </c>
      <c r="CX1652">
        <v>1.0746358474408499</v>
      </c>
      <c r="CY1652">
        <v>1.05455075996577</v>
      </c>
      <c r="CZ1652">
        <v>1.0321137667556299</v>
      </c>
      <c r="DA1652">
        <v>1.0146793347615399</v>
      </c>
      <c r="DB1652">
        <v>0.99586470738173305</v>
      </c>
      <c r="DC1652">
        <v>0.96853182912411395</v>
      </c>
      <c r="DD1652">
        <v>0.948370217967899</v>
      </c>
      <c r="DE1652">
        <v>0.926021427815789</v>
      </c>
      <c r="DF1652">
        <v>0.90728376360545404</v>
      </c>
      <c r="DG1652">
        <v>0.89227017514002605</v>
      </c>
      <c r="DH1652">
        <v>0.89642723059388396</v>
      </c>
      <c r="DI1652">
        <v>0.88990928658606305</v>
      </c>
      <c r="DJ1652">
        <v>0.88858496435536205</v>
      </c>
      <c r="DK1652">
        <v>0.88333000957990704</v>
      </c>
      <c r="DL1652">
        <v>0.86270836496623304</v>
      </c>
      <c r="DM1652">
        <v>0.83279980405059495</v>
      </c>
      <c r="DN1652">
        <v>0.79402990525843298</v>
      </c>
      <c r="DO1652">
        <v>0.742273082980484</v>
      </c>
      <c r="DP1652">
        <v>0.69713784093290998</v>
      </c>
      <c r="DQ1652">
        <v>0.66137202404739703</v>
      </c>
      <c r="DR1652">
        <v>0.62300306926308902</v>
      </c>
      <c r="DS1652">
        <v>0.59491266634598605</v>
      </c>
      <c r="DT1652">
        <v>0.56877104056114502</v>
      </c>
      <c r="DU1652">
        <v>0.53974348085340196</v>
      </c>
      <c r="DV1652">
        <v>0.50585129825061104</v>
      </c>
      <c r="DW1652">
        <v>0.47898442702650501</v>
      </c>
      <c r="DX1652">
        <v>0.44434051094024202</v>
      </c>
      <c r="DY1652">
        <v>0.40855073549612902</v>
      </c>
      <c r="DZ1652">
        <v>0.37392002901179899</v>
      </c>
      <c r="EA1652">
        <v>0.33781031602612599</v>
      </c>
      <c r="EB1652">
        <v>0.295959020886219</v>
      </c>
      <c r="EC1652">
        <v>0.264328066807337</v>
      </c>
      <c r="ED1652">
        <v>0.24361830777045501</v>
      </c>
      <c r="EE1652">
        <v>0.229957628622836</v>
      </c>
      <c r="EF1652">
        <v>0.22210058571858801</v>
      </c>
      <c r="EG1652">
        <v>0.21901488502584199</v>
      </c>
      <c r="EH1652">
        <v>0.217802075446062</v>
      </c>
      <c r="EI1652">
        <v>0.21677068177954401</v>
      </c>
      <c r="EJ1652">
        <v>0.217844838951713</v>
      </c>
      <c r="EK1652">
        <v>0.21727946575424301</v>
      </c>
      <c r="EL1652">
        <v>0.21717879107760599</v>
      </c>
      <c r="EM1652">
        <v>0.217515555715485</v>
      </c>
      <c r="EN1652">
        <v>0.21775822452125701</v>
      </c>
      <c r="EO1652">
        <v>0.21776224208155601</v>
      </c>
      <c r="EP1652">
        <v>0.22257828634249399</v>
      </c>
      <c r="EQ1652">
        <v>0.23420397410835</v>
      </c>
      <c r="ER1652">
        <v>0.24395372827015899</v>
      </c>
      <c r="ES1652">
        <v>0.25318247088943102</v>
      </c>
      <c r="ET1652">
        <v>0.26029447147867502</v>
      </c>
      <c r="EU1652">
        <v>0.26325718019559702</v>
      </c>
      <c r="EV1652">
        <v>0.25617158932441803</v>
      </c>
      <c r="EW1652">
        <v>0.25023400913559901</v>
      </c>
      <c r="EX1652">
        <v>0.24313780165649199</v>
      </c>
      <c r="EZ1652">
        <v>1</v>
      </c>
    </row>
    <row r="1653" spans="3:156" x14ac:dyDescent="0.2">
      <c r="C1653" s="1">
        <f t="shared" si="31"/>
        <v>72</v>
      </c>
      <c r="D1653">
        <v>1.471235930815</v>
      </c>
      <c r="E1653">
        <v>1.4892949318178199</v>
      </c>
      <c r="F1653">
        <v>1.4535811619521499</v>
      </c>
      <c r="G1653">
        <v>1.43994667460359</v>
      </c>
      <c r="H1653">
        <v>1.44064215606977</v>
      </c>
      <c r="I1653">
        <v>1.40686519181736</v>
      </c>
      <c r="J1653">
        <v>1.4202742059029301</v>
      </c>
      <c r="K1653">
        <v>1.2986737265405399</v>
      </c>
      <c r="L1653">
        <v>1.16018945847368</v>
      </c>
      <c r="M1653">
        <v>0.99633108650270097</v>
      </c>
      <c r="N1653">
        <v>0.84513442810080497</v>
      </c>
      <c r="O1653">
        <v>0.64116475494741298</v>
      </c>
      <c r="P1653">
        <v>0.61816885874067196</v>
      </c>
      <c r="Q1653">
        <v>0.61137104494134398</v>
      </c>
      <c r="R1653">
        <v>0.58745335950496602</v>
      </c>
      <c r="S1653">
        <v>0.59036593232489198</v>
      </c>
      <c r="T1653">
        <v>0.62412441190746604</v>
      </c>
      <c r="U1653">
        <v>0.66239704957512102</v>
      </c>
      <c r="V1653">
        <v>0.70817955449571102</v>
      </c>
      <c r="W1653">
        <v>0.72652240046845995</v>
      </c>
      <c r="X1653">
        <v>0.749046346002745</v>
      </c>
      <c r="Y1653">
        <v>0.80389650440322302</v>
      </c>
      <c r="Z1653">
        <v>0.86942176507553004</v>
      </c>
      <c r="AA1653">
        <v>0.92463052399154499</v>
      </c>
      <c r="AB1653">
        <v>1.00999044010128</v>
      </c>
      <c r="AC1653">
        <v>1.10002172548755</v>
      </c>
      <c r="AD1653">
        <v>1.15279078424778</v>
      </c>
      <c r="AE1653">
        <v>1.19424972207594</v>
      </c>
      <c r="AF1653">
        <v>1.2217592624099101</v>
      </c>
      <c r="AG1653">
        <v>1.24049852306702</v>
      </c>
      <c r="AH1653">
        <v>1.2441911786300699</v>
      </c>
      <c r="AI1653">
        <v>1.2677151251141501</v>
      </c>
      <c r="AJ1653">
        <v>1.2778488527873799</v>
      </c>
      <c r="AK1653">
        <v>1.3290393591455401</v>
      </c>
      <c r="AL1653">
        <v>1.3700432566868599</v>
      </c>
      <c r="AM1653">
        <v>1.40246126037381</v>
      </c>
      <c r="AN1653">
        <v>1.4196422758298399</v>
      </c>
      <c r="AO1653">
        <v>1.50628304454803</v>
      </c>
      <c r="AP1653">
        <v>1.58301192462707</v>
      </c>
      <c r="AQ1653">
        <v>1.6678362787837699</v>
      </c>
      <c r="AR1653">
        <v>1.7765103894952301</v>
      </c>
      <c r="AS1653">
        <v>1.88481485621496</v>
      </c>
      <c r="AT1653">
        <v>1.9205706191424201</v>
      </c>
      <c r="AU1653">
        <v>1.93949109870561</v>
      </c>
      <c r="AV1653">
        <v>1.93758748752265</v>
      </c>
      <c r="AW1653">
        <v>1.8999956568955501</v>
      </c>
      <c r="AX1653">
        <v>1.84718898288897</v>
      </c>
      <c r="AY1653">
        <v>1.8264159599271801</v>
      </c>
      <c r="AZ1653">
        <v>1.67364300845497</v>
      </c>
      <c r="BA1653">
        <v>1.55058580851853</v>
      </c>
      <c r="BB1653">
        <v>1.44524402007682</v>
      </c>
      <c r="BC1653">
        <v>1.3655508638148099</v>
      </c>
      <c r="BD1653">
        <v>1.2980825260737801</v>
      </c>
      <c r="BE1653">
        <v>1.35901226579483</v>
      </c>
      <c r="BF1653">
        <v>1.4056223685367599</v>
      </c>
      <c r="BG1653">
        <v>1.4503571228179299</v>
      </c>
      <c r="BH1653">
        <v>1.48913162872006</v>
      </c>
      <c r="BI1653">
        <v>1.5361778959691299</v>
      </c>
      <c r="BJ1653">
        <v>1.5729000218995799</v>
      </c>
      <c r="BK1653">
        <v>1.5974514370705299</v>
      </c>
      <c r="BL1653">
        <v>1.61760667300282</v>
      </c>
      <c r="BM1653">
        <v>1.6225138799635901</v>
      </c>
      <c r="BN1653">
        <v>1.60186274817423</v>
      </c>
      <c r="BO1653">
        <v>1.5831159822812599</v>
      </c>
      <c r="BP1653">
        <v>1.57279916158851</v>
      </c>
      <c r="BQ1653">
        <v>1.56045154129212</v>
      </c>
      <c r="BR1653">
        <v>1.5633038076692101</v>
      </c>
      <c r="BS1653">
        <v>1.57223920575927</v>
      </c>
      <c r="BT1653">
        <v>1.5956451217869001</v>
      </c>
      <c r="BU1653">
        <v>1.6022108232632299</v>
      </c>
      <c r="BV1653">
        <v>1.6232157519898001</v>
      </c>
      <c r="BW1653">
        <v>1.6440999153406699</v>
      </c>
      <c r="BX1653">
        <v>1.6426537146788101</v>
      </c>
      <c r="BY1653">
        <v>1.63605085506913</v>
      </c>
      <c r="BZ1653">
        <v>1.6537557226913999</v>
      </c>
      <c r="CA1653">
        <v>1.6654751317668399</v>
      </c>
      <c r="CB1653">
        <v>1.6680521127512999</v>
      </c>
      <c r="CC1653">
        <v>1.6712380045725901</v>
      </c>
      <c r="CD1653">
        <v>1.6628432320618201</v>
      </c>
      <c r="CE1653">
        <v>1.64320030655812</v>
      </c>
      <c r="CF1653">
        <v>1.61505084518678</v>
      </c>
      <c r="CG1653">
        <v>1.57979915211009</v>
      </c>
      <c r="CH1653">
        <v>1.5351608690677501</v>
      </c>
      <c r="CI1653">
        <v>1.49229902491155</v>
      </c>
      <c r="CJ1653">
        <v>1.46645111805103</v>
      </c>
      <c r="CK1653">
        <v>1.45678644540179</v>
      </c>
      <c r="CL1653">
        <v>1.44102484941777</v>
      </c>
      <c r="CM1653">
        <v>1.43963292526663</v>
      </c>
      <c r="CN1653">
        <v>1.44881286436501</v>
      </c>
      <c r="CO1653">
        <v>1.4469636343219701</v>
      </c>
      <c r="CP1653">
        <v>1.4497894730502101</v>
      </c>
      <c r="CQ1653">
        <v>1.45429383160115</v>
      </c>
      <c r="CR1653">
        <v>1.4590809587662299</v>
      </c>
      <c r="CS1653">
        <v>1.4674548277238599</v>
      </c>
      <c r="CT1653">
        <v>1.47176536725517</v>
      </c>
      <c r="CU1653">
        <v>1.4630619905278399</v>
      </c>
      <c r="CV1653">
        <v>1.4756374081118699</v>
      </c>
      <c r="CW1653">
        <v>1.4884416536420799</v>
      </c>
      <c r="CX1653">
        <v>1.51398892430328</v>
      </c>
      <c r="CY1653">
        <v>1.5145311504502601</v>
      </c>
      <c r="CZ1653">
        <v>1.5204727309523101</v>
      </c>
      <c r="DA1653">
        <v>1.5069370293494699</v>
      </c>
      <c r="DB1653">
        <v>1.47817092875551</v>
      </c>
      <c r="DC1653">
        <v>1.42892521956771</v>
      </c>
      <c r="DD1653">
        <v>1.40366333424811</v>
      </c>
      <c r="DE1653">
        <v>1.3950672356083</v>
      </c>
      <c r="DF1653">
        <v>1.4167167322462799</v>
      </c>
      <c r="DG1653">
        <v>1.45528053046365</v>
      </c>
      <c r="DH1653">
        <v>1.4821043536928999</v>
      </c>
      <c r="DI1653">
        <v>1.5167259206289001</v>
      </c>
      <c r="DJ1653">
        <v>1.5055727482191701</v>
      </c>
      <c r="DK1653">
        <v>1.4669048899952399</v>
      </c>
      <c r="DL1653">
        <v>1.4442671734577801</v>
      </c>
      <c r="DM1653">
        <v>1.43916322896032</v>
      </c>
      <c r="DN1653">
        <v>1.4117990974687999</v>
      </c>
      <c r="DO1653">
        <v>1.4154132693692301</v>
      </c>
      <c r="DP1653">
        <v>1.43299388703679</v>
      </c>
      <c r="DQ1653">
        <v>1.4448151737969399</v>
      </c>
      <c r="DR1653">
        <v>1.44989033708554</v>
      </c>
      <c r="DS1653">
        <v>1.4632649222765599</v>
      </c>
      <c r="DT1653">
        <v>1.46120228659753</v>
      </c>
      <c r="DU1653">
        <v>1.4566871254454199</v>
      </c>
      <c r="DV1653">
        <v>1.4222128946148</v>
      </c>
      <c r="DW1653">
        <v>1.39672075655716</v>
      </c>
      <c r="DX1653">
        <v>1.40863229153729</v>
      </c>
      <c r="DY1653">
        <v>1.41919411863266</v>
      </c>
      <c r="DZ1653">
        <v>1.4311626966282101</v>
      </c>
      <c r="EA1653">
        <v>1.4314920052995701</v>
      </c>
      <c r="EB1653">
        <v>1.4083349923173001</v>
      </c>
      <c r="EC1653">
        <v>1.34394821861785</v>
      </c>
      <c r="ED1653">
        <v>1.2901447901476299</v>
      </c>
      <c r="EE1653">
        <v>1.2257719001226699</v>
      </c>
      <c r="EF1653">
        <v>1.1762947930779699</v>
      </c>
      <c r="EG1653">
        <v>1.1482495790207501</v>
      </c>
      <c r="EH1653">
        <v>1.12346595884941</v>
      </c>
      <c r="EI1653">
        <v>1.0743575948898001</v>
      </c>
      <c r="EJ1653">
        <v>1.02230531902171</v>
      </c>
      <c r="EK1653">
        <v>0.97090064300861201</v>
      </c>
      <c r="EL1653">
        <v>0.90452698483029004</v>
      </c>
      <c r="EM1653">
        <v>0.83444145747167797</v>
      </c>
      <c r="EN1653">
        <v>0.77310526369573995</v>
      </c>
      <c r="EO1653">
        <v>0.70576076489918105</v>
      </c>
      <c r="EP1653">
        <v>0.64714092088547104</v>
      </c>
      <c r="EQ1653">
        <v>0.590045995949535</v>
      </c>
      <c r="ER1653">
        <v>0.54327480445841903</v>
      </c>
      <c r="ES1653">
        <v>0.49800470020302501</v>
      </c>
      <c r="ET1653">
        <v>0.45327376638608002</v>
      </c>
      <c r="EU1653">
        <v>0.405600544563329</v>
      </c>
      <c r="EV1653">
        <v>0.36300735815919899</v>
      </c>
      <c r="EW1653">
        <v>0.32063777751075301</v>
      </c>
      <c r="EX1653">
        <v>0.27853965591499102</v>
      </c>
      <c r="EZ1653">
        <v>1</v>
      </c>
    </row>
    <row r="1654" spans="3:156" x14ac:dyDescent="0.2">
      <c r="C1654" s="1">
        <f t="shared" si="31"/>
        <v>73</v>
      </c>
      <c r="D1654">
        <v>1.42038927937068</v>
      </c>
      <c r="E1654">
        <v>1.45140373853892</v>
      </c>
      <c r="F1654">
        <v>1.4784403389198599</v>
      </c>
      <c r="G1654">
        <v>1.5227687906404199</v>
      </c>
      <c r="H1654">
        <v>1.5856784340950101</v>
      </c>
      <c r="I1654">
        <v>1.5904798814399099</v>
      </c>
      <c r="J1654">
        <v>1.62272582764508</v>
      </c>
      <c r="K1654">
        <v>1.7341528943648501</v>
      </c>
      <c r="L1654">
        <v>1.7939099703343</v>
      </c>
      <c r="M1654">
        <v>1.8670782157517201</v>
      </c>
      <c r="N1654">
        <v>1.72014891702242</v>
      </c>
      <c r="O1654">
        <v>1.5105191924568599</v>
      </c>
      <c r="P1654">
        <v>1.2491919457866301</v>
      </c>
      <c r="Q1654">
        <v>1.04653716924252</v>
      </c>
      <c r="R1654">
        <v>0.77524533027287701</v>
      </c>
      <c r="S1654">
        <v>0.73580525105387495</v>
      </c>
      <c r="T1654">
        <v>0.72101012828112998</v>
      </c>
      <c r="U1654">
        <v>0.71099345939538505</v>
      </c>
      <c r="V1654">
        <v>0.707494744126693</v>
      </c>
      <c r="W1654">
        <v>0.73914913110249802</v>
      </c>
      <c r="X1654">
        <v>0.80346993486268503</v>
      </c>
      <c r="Y1654">
        <v>0.86258901396341203</v>
      </c>
      <c r="Z1654">
        <v>0.91186774465501697</v>
      </c>
      <c r="AA1654">
        <v>0.95926004695238898</v>
      </c>
      <c r="AB1654">
        <v>1.02338646282969</v>
      </c>
      <c r="AC1654">
        <v>1.07769118142154</v>
      </c>
      <c r="AD1654">
        <v>1.11545986208498</v>
      </c>
      <c r="AE1654">
        <v>1.1377845506912401</v>
      </c>
      <c r="AF1654">
        <v>1.17460652885251</v>
      </c>
      <c r="AG1654">
        <v>1.18059393945421</v>
      </c>
      <c r="AH1654">
        <v>1.17698011530344</v>
      </c>
      <c r="AI1654">
        <v>1.1906582213694601</v>
      </c>
      <c r="AJ1654">
        <v>1.23262675351856</v>
      </c>
      <c r="AK1654">
        <v>1.2716395142518699</v>
      </c>
      <c r="AL1654">
        <v>1.31162792927026</v>
      </c>
      <c r="AM1654">
        <v>1.3515120075608</v>
      </c>
      <c r="AN1654">
        <v>1.4180830894746601</v>
      </c>
      <c r="AO1654">
        <v>1.45672204153105</v>
      </c>
      <c r="AP1654">
        <v>1.5022909493777501</v>
      </c>
      <c r="AQ1654">
        <v>1.55816211330296</v>
      </c>
      <c r="AR1654">
        <v>1.5993259868324301</v>
      </c>
      <c r="AS1654">
        <v>1.62239899786721</v>
      </c>
      <c r="AT1654">
        <v>1.6741824712914799</v>
      </c>
      <c r="AU1654">
        <v>1.6883047845062</v>
      </c>
      <c r="AV1654">
        <v>1.7065850449237101</v>
      </c>
      <c r="AW1654">
        <v>1.7694283330765099</v>
      </c>
      <c r="AX1654">
        <v>1.83224832598055</v>
      </c>
      <c r="AY1654">
        <v>1.8713905568817</v>
      </c>
      <c r="AZ1654">
        <v>1.7861597255741799</v>
      </c>
      <c r="BA1654">
        <v>1.70217137965743</v>
      </c>
      <c r="BB1654">
        <v>1.6041446639533901</v>
      </c>
      <c r="BC1654">
        <v>1.48651031448639</v>
      </c>
      <c r="BD1654">
        <v>1.37031021342532</v>
      </c>
      <c r="BE1654">
        <v>1.40001660509841</v>
      </c>
      <c r="BF1654">
        <v>1.41793361172737</v>
      </c>
      <c r="BG1654">
        <v>1.4381095278047999</v>
      </c>
      <c r="BH1654">
        <v>1.46857018289633</v>
      </c>
      <c r="BI1654">
        <v>1.5101591397141301</v>
      </c>
      <c r="BJ1654">
        <v>1.54203081896595</v>
      </c>
      <c r="BK1654">
        <v>1.56605490791927</v>
      </c>
      <c r="BL1654">
        <v>1.55571488111489</v>
      </c>
      <c r="BM1654">
        <v>1.5418936519304001</v>
      </c>
      <c r="BN1654">
        <v>1.5211286820524399</v>
      </c>
      <c r="BO1654">
        <v>1.5186667333581101</v>
      </c>
      <c r="BP1654">
        <v>1.5114933015539</v>
      </c>
      <c r="BQ1654">
        <v>1.5163898084371901</v>
      </c>
      <c r="BR1654">
        <v>1.5163466294840999</v>
      </c>
      <c r="BS1654">
        <v>1.5175222974179401</v>
      </c>
      <c r="BT1654">
        <v>1.48963132332759</v>
      </c>
      <c r="BU1654">
        <v>1.47443316828649</v>
      </c>
      <c r="BV1654">
        <v>1.45129216636253</v>
      </c>
      <c r="BW1654">
        <v>1.4454301501267199</v>
      </c>
      <c r="BX1654">
        <v>1.4410958154317799</v>
      </c>
      <c r="BY1654">
        <v>1.42824493069308</v>
      </c>
      <c r="BZ1654">
        <v>1.40719020796233</v>
      </c>
      <c r="CA1654">
        <v>1.38118947951182</v>
      </c>
      <c r="CB1654">
        <v>1.34200617732091</v>
      </c>
      <c r="CC1654">
        <v>1.2952833857891699</v>
      </c>
      <c r="CD1654">
        <v>1.24530439190716</v>
      </c>
      <c r="CE1654">
        <v>1.1889118636168701</v>
      </c>
      <c r="CF1654">
        <v>1.1595367500385301</v>
      </c>
      <c r="CG1654">
        <v>1.15606738132779</v>
      </c>
      <c r="CH1654">
        <v>1.1647807032056701</v>
      </c>
      <c r="CI1654">
        <v>1.21357467959214</v>
      </c>
      <c r="CJ1654">
        <v>1.2648281949707201</v>
      </c>
      <c r="CK1654">
        <v>1.3157676127943401</v>
      </c>
      <c r="CL1654">
        <v>1.34226632797886</v>
      </c>
      <c r="CM1654">
        <v>1.3798324156181501</v>
      </c>
      <c r="CN1654">
        <v>1.3866984840437799</v>
      </c>
      <c r="CO1654">
        <v>1.4218016593394101</v>
      </c>
      <c r="CP1654">
        <v>1.4451147741938</v>
      </c>
      <c r="CQ1654">
        <v>1.4836295892389799</v>
      </c>
      <c r="CR1654">
        <v>1.4955781829013199</v>
      </c>
      <c r="CS1654">
        <v>1.5384222846343101</v>
      </c>
      <c r="CT1654">
        <v>1.5493192207598501</v>
      </c>
      <c r="CU1654">
        <v>1.55861651219194</v>
      </c>
      <c r="CV1654">
        <v>1.5547972901934499</v>
      </c>
      <c r="CW1654">
        <v>1.5497654932503699</v>
      </c>
      <c r="CX1654">
        <v>1.5304050786372501</v>
      </c>
      <c r="CY1654">
        <v>1.52093236474906</v>
      </c>
      <c r="CZ1654">
        <v>1.5152107849413501</v>
      </c>
      <c r="DA1654">
        <v>1.5161561275884801</v>
      </c>
      <c r="DB1654">
        <v>1.52590175145243</v>
      </c>
      <c r="DC1654">
        <v>1.5399680161084099</v>
      </c>
      <c r="DD1654">
        <v>1.5611759497731299</v>
      </c>
      <c r="DE1654">
        <v>1.58125848435825</v>
      </c>
      <c r="DF1654">
        <v>1.57285808673265</v>
      </c>
      <c r="DG1654">
        <v>1.5487672133588799</v>
      </c>
      <c r="DH1654">
        <v>1.51876536710231</v>
      </c>
      <c r="DI1654">
        <v>1.48967540977998</v>
      </c>
      <c r="DJ1654">
        <v>1.4475476390509701</v>
      </c>
      <c r="DK1654">
        <v>1.4252545277731401</v>
      </c>
      <c r="DL1654">
        <v>1.4112137360616599</v>
      </c>
      <c r="DM1654">
        <v>1.4132306913814501</v>
      </c>
      <c r="DN1654">
        <v>1.41720660676946</v>
      </c>
      <c r="DO1654">
        <v>1.43348254564999</v>
      </c>
      <c r="DP1654">
        <v>1.4444494833502</v>
      </c>
      <c r="DQ1654">
        <v>1.47048955584325</v>
      </c>
      <c r="DR1654">
        <v>1.5056946670112199</v>
      </c>
      <c r="DS1654">
        <v>1.5194222490362399</v>
      </c>
      <c r="DT1654">
        <v>1.51084083902902</v>
      </c>
      <c r="DU1654">
        <v>1.5023323740588399</v>
      </c>
      <c r="DV1654">
        <v>1.47915600237186</v>
      </c>
      <c r="DW1654">
        <v>1.41639827363251</v>
      </c>
      <c r="DX1654">
        <v>1.3552073523325401</v>
      </c>
      <c r="DY1654">
        <v>1.3215728464909899</v>
      </c>
      <c r="DZ1654">
        <v>1.3099510320441199</v>
      </c>
      <c r="EA1654">
        <v>1.2755170854294799</v>
      </c>
      <c r="EB1654">
        <v>1.25088914436675</v>
      </c>
      <c r="EC1654">
        <v>1.23139246695144</v>
      </c>
      <c r="ED1654">
        <v>1.19192256384321</v>
      </c>
      <c r="EE1654">
        <v>1.12266226899488</v>
      </c>
      <c r="EF1654">
        <v>1.06424855532957</v>
      </c>
      <c r="EG1654">
        <v>1.0044955236933699</v>
      </c>
      <c r="EH1654">
        <v>0.93402077199552003</v>
      </c>
      <c r="EI1654">
        <v>0.86731758012655302</v>
      </c>
      <c r="EJ1654">
        <v>0.80159783500350601</v>
      </c>
      <c r="EK1654">
        <v>0.73311892574349702</v>
      </c>
      <c r="EL1654">
        <v>0.66327868956998404</v>
      </c>
      <c r="EM1654">
        <v>0.60376340454951805</v>
      </c>
      <c r="EN1654">
        <v>0.55810831563805197</v>
      </c>
      <c r="EO1654">
        <v>0.52058462467176203</v>
      </c>
      <c r="EP1654">
        <v>0.49386657821915703</v>
      </c>
      <c r="EQ1654">
        <v>0.47048254211887802</v>
      </c>
      <c r="ER1654">
        <v>0.44950053926452599</v>
      </c>
      <c r="ES1654">
        <v>0.424110832903141</v>
      </c>
      <c r="ET1654">
        <v>0.40387298330956101</v>
      </c>
      <c r="EU1654">
        <v>0.38422933888820598</v>
      </c>
      <c r="EV1654">
        <v>0.376141591898281</v>
      </c>
      <c r="EW1654">
        <v>0.36508511908001601</v>
      </c>
      <c r="EX1654">
        <v>0.35729642549581597</v>
      </c>
      <c r="EZ1654">
        <v>1</v>
      </c>
    </row>
    <row r="1655" spans="3:156" x14ac:dyDescent="0.2">
      <c r="C1655" s="1">
        <f t="shared" si="31"/>
        <v>74</v>
      </c>
      <c r="D1655">
        <v>0.504317414644187</v>
      </c>
      <c r="E1655">
        <v>0.49607727167217402</v>
      </c>
      <c r="F1655">
        <v>0.49460836556333698</v>
      </c>
      <c r="G1655">
        <v>0.49955072921931798</v>
      </c>
      <c r="H1655">
        <v>0.50728002247531701</v>
      </c>
      <c r="I1655">
        <v>0.516748861132865</v>
      </c>
      <c r="J1655">
        <v>0.52509478916769603</v>
      </c>
      <c r="K1655">
        <v>0.53732367943051296</v>
      </c>
      <c r="L1655">
        <v>0.54613525187328105</v>
      </c>
      <c r="M1655">
        <v>0.557646966857405</v>
      </c>
      <c r="N1655">
        <v>0.56586774771839898</v>
      </c>
      <c r="O1655">
        <v>0.57647218298913205</v>
      </c>
      <c r="P1655">
        <v>0.58174969452897896</v>
      </c>
      <c r="Q1655">
        <v>0.58512554257824201</v>
      </c>
      <c r="R1655">
        <v>0.58991776429715204</v>
      </c>
      <c r="S1655">
        <v>0.60003917728722</v>
      </c>
      <c r="T1655">
        <v>0.61805055440299095</v>
      </c>
      <c r="U1655">
        <v>0.63167660268502301</v>
      </c>
      <c r="V1655">
        <v>0.65110275319409505</v>
      </c>
      <c r="W1655">
        <v>0.66440996780417705</v>
      </c>
      <c r="X1655">
        <v>0.67880887776630705</v>
      </c>
      <c r="Y1655">
        <v>0.68468637119513898</v>
      </c>
      <c r="Z1655">
        <v>0.70085521001483297</v>
      </c>
      <c r="AA1655">
        <v>0.71933837909968201</v>
      </c>
      <c r="AB1655">
        <v>0.74205484853999404</v>
      </c>
      <c r="AC1655">
        <v>0.76651780048701601</v>
      </c>
      <c r="AD1655">
        <v>0.79406112803710804</v>
      </c>
      <c r="AE1655">
        <v>0.82762825933825601</v>
      </c>
      <c r="AF1655">
        <v>0.86469439133648796</v>
      </c>
      <c r="AG1655">
        <v>0.92048556333956599</v>
      </c>
      <c r="AH1655">
        <v>0.98437921142946805</v>
      </c>
      <c r="AI1655">
        <v>1.04750929132908</v>
      </c>
      <c r="AJ1655">
        <v>1.0937496262152899</v>
      </c>
      <c r="AK1655">
        <v>1.1400698434860099</v>
      </c>
      <c r="AL1655">
        <v>1.17957478804865</v>
      </c>
      <c r="AM1655">
        <v>1.2163362351495599</v>
      </c>
      <c r="AN1655">
        <v>1.23922541184041</v>
      </c>
      <c r="AO1655">
        <v>1.2648776380268201</v>
      </c>
      <c r="AP1655">
        <v>1.27369314997633</v>
      </c>
      <c r="AQ1655">
        <v>1.26341883252748</v>
      </c>
      <c r="AR1655">
        <v>1.2612909529201799</v>
      </c>
      <c r="AS1655">
        <v>1.27632303940564</v>
      </c>
      <c r="AT1655">
        <v>1.29138031228956</v>
      </c>
      <c r="AU1655">
        <v>1.32443609225505</v>
      </c>
      <c r="AV1655">
        <v>1.36633098983303</v>
      </c>
      <c r="AW1655">
        <v>1.41146859275743</v>
      </c>
      <c r="AX1655">
        <v>1.4536249672970001</v>
      </c>
      <c r="AY1655">
        <v>1.50156869336896</v>
      </c>
      <c r="AZ1655">
        <v>1.4260509575126401</v>
      </c>
      <c r="BA1655">
        <v>1.3355470422988001</v>
      </c>
      <c r="BB1655">
        <v>1.22773885856328</v>
      </c>
      <c r="BC1655">
        <v>1.11523555243885</v>
      </c>
      <c r="BD1655">
        <v>0.99783003049468</v>
      </c>
      <c r="BE1655">
        <v>0.99858724222895801</v>
      </c>
      <c r="BF1655">
        <v>1.0112307149366</v>
      </c>
      <c r="BG1655">
        <v>1.02127141159099</v>
      </c>
      <c r="BH1655">
        <v>1.0327147578264999</v>
      </c>
      <c r="BI1655">
        <v>1.05116200562444</v>
      </c>
      <c r="BJ1655">
        <v>1.0707603010878799</v>
      </c>
      <c r="BK1655">
        <v>1.08535684354366</v>
      </c>
      <c r="BL1655">
        <v>1.0989264066462301</v>
      </c>
      <c r="BM1655">
        <v>1.1032546557696199</v>
      </c>
      <c r="BN1655">
        <v>1.1008171123088499</v>
      </c>
      <c r="BO1655">
        <v>1.0879513309593301</v>
      </c>
      <c r="BP1655">
        <v>1.08149001404316</v>
      </c>
      <c r="BQ1655">
        <v>1.0698033880917499</v>
      </c>
      <c r="BR1655">
        <v>1.0601657069436701</v>
      </c>
      <c r="BS1655">
        <v>1.0552452382683399</v>
      </c>
      <c r="BT1655">
        <v>1.05320838638545</v>
      </c>
      <c r="BU1655">
        <v>1.04592315941339</v>
      </c>
      <c r="BV1655">
        <v>1.0372757338083001</v>
      </c>
      <c r="BW1655">
        <v>1.03243385087301</v>
      </c>
      <c r="BX1655">
        <v>1.0238172117639399</v>
      </c>
      <c r="BY1655">
        <v>1.0108828400199701</v>
      </c>
      <c r="BZ1655">
        <v>0.99855368652318299</v>
      </c>
      <c r="CA1655">
        <v>0.98699741619830195</v>
      </c>
      <c r="CB1655">
        <v>0.977187481838248</v>
      </c>
      <c r="CC1655">
        <v>0.96022683277448795</v>
      </c>
      <c r="CD1655">
        <v>0.942003703368678</v>
      </c>
      <c r="CE1655">
        <v>0.92013742765169804</v>
      </c>
      <c r="CF1655">
        <v>0.89998825364051105</v>
      </c>
      <c r="CG1655">
        <v>0.87813861773964796</v>
      </c>
      <c r="CH1655">
        <v>0.86284917790133597</v>
      </c>
      <c r="CI1655">
        <v>0.85246558083440804</v>
      </c>
      <c r="CJ1655">
        <v>0.84951091034122295</v>
      </c>
      <c r="CK1655">
        <v>0.85337061492141997</v>
      </c>
      <c r="CL1655">
        <v>0.86513654783049798</v>
      </c>
      <c r="CM1655">
        <v>0.87717803893671797</v>
      </c>
      <c r="CN1655">
        <v>0.88859504383257504</v>
      </c>
      <c r="CO1655">
        <v>0.90131273499263198</v>
      </c>
      <c r="CP1655">
        <v>0.91145297317205098</v>
      </c>
      <c r="CQ1655">
        <v>0.91735321760879995</v>
      </c>
      <c r="CR1655">
        <v>0.92538277090335697</v>
      </c>
      <c r="CS1655">
        <v>0.93248059724867005</v>
      </c>
      <c r="CT1655">
        <v>0.93884934040765</v>
      </c>
      <c r="CU1655">
        <v>0.94235223358002196</v>
      </c>
      <c r="CV1655">
        <v>0.94474643761700505</v>
      </c>
      <c r="CW1655">
        <v>0.95282975414590498</v>
      </c>
      <c r="CX1655">
        <v>0.954474246389305</v>
      </c>
      <c r="CY1655">
        <v>0.94563800406337495</v>
      </c>
      <c r="CZ1655">
        <v>0.93046025916890296</v>
      </c>
      <c r="DA1655">
        <v>0.91756425651423201</v>
      </c>
      <c r="DB1655">
        <v>0.89532815797526999</v>
      </c>
      <c r="DC1655">
        <v>0.91724449491640803</v>
      </c>
      <c r="DD1655">
        <v>0.89025103751601997</v>
      </c>
      <c r="DE1655">
        <v>0.85714476226742198</v>
      </c>
      <c r="DF1655">
        <v>0.85434692892128306</v>
      </c>
      <c r="DG1655">
        <v>0.78659310494870105</v>
      </c>
      <c r="DH1655">
        <v>0.71688473166926103</v>
      </c>
      <c r="DI1655">
        <v>0.67873621262989503</v>
      </c>
      <c r="DJ1655">
        <v>0.64591236253824502</v>
      </c>
      <c r="DK1655">
        <v>0.52532085699929598</v>
      </c>
      <c r="DL1655">
        <v>0.46450429867944998</v>
      </c>
      <c r="DM1655">
        <v>0.36470919763250897</v>
      </c>
      <c r="DN1655">
        <v>0.28365216228915802</v>
      </c>
      <c r="DO1655">
        <v>0.210658769800419</v>
      </c>
      <c r="DP1655">
        <v>0.18948568478569999</v>
      </c>
      <c r="DQ1655">
        <v>0.17396627787433999</v>
      </c>
      <c r="DR1655">
        <v>0.162322823087341</v>
      </c>
      <c r="DS1655">
        <v>0.15694185654954201</v>
      </c>
      <c r="DT1655">
        <v>0.15303002830620299</v>
      </c>
      <c r="DU1655">
        <v>0.152477060996208</v>
      </c>
      <c r="DV1655">
        <v>0.15280420102743</v>
      </c>
      <c r="DW1655">
        <v>0.15492474569074299</v>
      </c>
      <c r="DX1655">
        <v>0.15600802289701499</v>
      </c>
      <c r="DY1655">
        <v>0.15370743778610099</v>
      </c>
      <c r="DZ1655">
        <v>0.15389044883029299</v>
      </c>
      <c r="EA1655">
        <v>0.15553594189061801</v>
      </c>
      <c r="EB1655">
        <v>0.15873249509354201</v>
      </c>
      <c r="EC1655">
        <v>0.16332642083460799</v>
      </c>
      <c r="ED1655">
        <v>0.17197662147314999</v>
      </c>
      <c r="EE1655">
        <v>0.18013640329945499</v>
      </c>
      <c r="EF1655">
        <v>0.18999679454541701</v>
      </c>
      <c r="EG1655">
        <v>0.198899571317428</v>
      </c>
      <c r="EH1655">
        <v>0.208771840972342</v>
      </c>
      <c r="EI1655">
        <v>0.22967044585773999</v>
      </c>
      <c r="EJ1655">
        <v>0.24763096052314101</v>
      </c>
      <c r="EK1655">
        <v>0.26545178266569902</v>
      </c>
      <c r="EL1655">
        <v>0.26850020888398901</v>
      </c>
      <c r="EM1655">
        <v>0.28355349758954201</v>
      </c>
      <c r="EN1655">
        <v>0.28391465777206798</v>
      </c>
      <c r="EO1655">
        <v>0.269085084531198</v>
      </c>
      <c r="EP1655">
        <v>0.25268759692252901</v>
      </c>
      <c r="EQ1655">
        <v>0.249545239737404</v>
      </c>
      <c r="ER1655">
        <v>0.231014049590164</v>
      </c>
      <c r="ES1655">
        <v>0.216749953672526</v>
      </c>
      <c r="ET1655">
        <v>0.21619959524223101</v>
      </c>
      <c r="EU1655">
        <v>0.21703092802865701</v>
      </c>
      <c r="EV1655">
        <v>0.219959523231297</v>
      </c>
      <c r="EW1655">
        <v>0.243997330325706</v>
      </c>
      <c r="EX1655">
        <v>0.26030121815370399</v>
      </c>
      <c r="EZ1655">
        <v>1</v>
      </c>
    </row>
    <row r="1656" spans="3:156" x14ac:dyDescent="0.2">
      <c r="C1656" s="1">
        <f t="shared" si="31"/>
        <v>75</v>
      </c>
      <c r="D1656" t="s">
        <v>8</v>
      </c>
      <c r="E1656" t="s">
        <v>8</v>
      </c>
      <c r="F1656" t="s">
        <v>8</v>
      </c>
      <c r="G1656" t="s">
        <v>8</v>
      </c>
      <c r="H1656" t="s">
        <v>8</v>
      </c>
      <c r="I1656" t="s">
        <v>8</v>
      </c>
      <c r="J1656" t="s">
        <v>8</v>
      </c>
      <c r="K1656" t="s">
        <v>8</v>
      </c>
      <c r="L1656" t="s">
        <v>8</v>
      </c>
      <c r="M1656" t="s">
        <v>8</v>
      </c>
      <c r="N1656">
        <v>1.6505849894170701</v>
      </c>
      <c r="O1656">
        <v>1.7472345984227999</v>
      </c>
      <c r="P1656">
        <v>1.80047634813376</v>
      </c>
      <c r="Q1656">
        <v>1.87326172589498</v>
      </c>
      <c r="R1656">
        <v>1.9372543921198699</v>
      </c>
      <c r="S1656">
        <v>1.7151014653468299</v>
      </c>
      <c r="T1656">
        <v>1.52097355522785</v>
      </c>
      <c r="U1656">
        <v>1.2970832014006899</v>
      </c>
      <c r="V1656">
        <v>1.0866640040403299</v>
      </c>
      <c r="W1656">
        <v>0.84443391483492602</v>
      </c>
      <c r="X1656">
        <v>0.84357725100607805</v>
      </c>
      <c r="Y1656">
        <v>0.84789408682577205</v>
      </c>
      <c r="Z1656">
        <v>0.85208043130401001</v>
      </c>
      <c r="AA1656">
        <v>0.81808412326561997</v>
      </c>
      <c r="AB1656">
        <v>0.846276942588151</v>
      </c>
      <c r="AC1656">
        <v>0.91912840140545005</v>
      </c>
      <c r="AD1656">
        <v>0.99060402705898898</v>
      </c>
      <c r="AE1656">
        <v>1.05387903763724</v>
      </c>
      <c r="AF1656">
        <v>1.18324282347341</v>
      </c>
      <c r="AG1656">
        <v>1.22846307602274</v>
      </c>
      <c r="AH1656">
        <v>1.25838696142954</v>
      </c>
      <c r="AI1656">
        <v>1.3135392393510501</v>
      </c>
      <c r="AJ1656">
        <v>1.39194401540535</v>
      </c>
      <c r="AK1656">
        <v>1.42738997120554</v>
      </c>
      <c r="AL1656">
        <v>1.51932652622274</v>
      </c>
      <c r="AM1656">
        <v>1.5758584622660601</v>
      </c>
      <c r="AN1656">
        <v>1.62452392995647</v>
      </c>
      <c r="AO1656">
        <v>1.63827439664215</v>
      </c>
      <c r="AP1656">
        <v>1.66939737335611</v>
      </c>
      <c r="AQ1656">
        <v>1.6765960603508401</v>
      </c>
      <c r="AR1656">
        <v>1.68970893185839</v>
      </c>
      <c r="AS1656">
        <v>1.6650276745004799</v>
      </c>
      <c r="AT1656">
        <v>1.6563073823238199</v>
      </c>
      <c r="AU1656">
        <v>1.6570356193724101</v>
      </c>
      <c r="AV1656">
        <v>1.6649270950383399</v>
      </c>
      <c r="AW1656">
        <v>1.72327544266063</v>
      </c>
      <c r="AX1656">
        <v>1.7813720660318999</v>
      </c>
      <c r="AY1656">
        <v>1.8580544429042201</v>
      </c>
      <c r="AZ1656">
        <v>1.7887098649753901</v>
      </c>
      <c r="BA1656">
        <v>1.7461683847932801</v>
      </c>
      <c r="BB1656">
        <v>1.67255129153422</v>
      </c>
      <c r="BC1656">
        <v>1.59525004844982</v>
      </c>
      <c r="BD1656">
        <v>1.50126728604089</v>
      </c>
      <c r="BE1656">
        <v>1.53808871755587</v>
      </c>
      <c r="BF1656">
        <v>1.5660933889100199</v>
      </c>
      <c r="BG1656">
        <v>1.59493510157936</v>
      </c>
      <c r="BH1656">
        <v>1.6305498600388499</v>
      </c>
      <c r="BI1656">
        <v>1.6906960375189499</v>
      </c>
      <c r="BJ1656">
        <v>1.7177017287846901</v>
      </c>
      <c r="BK1656">
        <v>1.7232879740112801</v>
      </c>
      <c r="BL1656">
        <v>1.71541491447161</v>
      </c>
      <c r="BM1656">
        <v>1.7347995962473399</v>
      </c>
      <c r="BN1656">
        <v>1.7322586601904799</v>
      </c>
      <c r="BO1656">
        <v>1.7505516319124801</v>
      </c>
      <c r="BP1656">
        <v>1.75472490554392</v>
      </c>
      <c r="BQ1656">
        <v>1.7537914744037399</v>
      </c>
      <c r="BR1656">
        <v>1.71619532510109</v>
      </c>
      <c r="BS1656">
        <v>1.68182684037367</v>
      </c>
      <c r="BT1656">
        <v>1.62747869303889</v>
      </c>
      <c r="BU1656">
        <v>1.6067449204376301</v>
      </c>
      <c r="BV1656">
        <v>1.61732176544508</v>
      </c>
      <c r="BW1656">
        <v>1.6381399348666199</v>
      </c>
      <c r="BX1656">
        <v>1.6454235908358099</v>
      </c>
      <c r="BY1656">
        <v>1.6603485236998501</v>
      </c>
      <c r="BZ1656">
        <v>1.6661722000755901</v>
      </c>
      <c r="CA1656">
        <v>1.6469084666898901</v>
      </c>
      <c r="CB1656">
        <v>1.63407281946225</v>
      </c>
      <c r="CC1656">
        <v>1.62265228661792</v>
      </c>
      <c r="CD1656">
        <v>1.60713524273096</v>
      </c>
      <c r="CE1656">
        <v>1.59801424347724</v>
      </c>
      <c r="CF1656">
        <v>1.59994118238307</v>
      </c>
      <c r="CG1656">
        <v>1.6073227298954</v>
      </c>
      <c r="CH1656">
        <v>1.6194655640516</v>
      </c>
      <c r="CI1656">
        <v>1.63445761052517</v>
      </c>
      <c r="CJ1656">
        <v>1.6438642311763401</v>
      </c>
      <c r="CK1656">
        <v>1.6675294560378</v>
      </c>
      <c r="CL1656">
        <v>1.66453484081397</v>
      </c>
      <c r="CM1656">
        <v>1.6680299355819299</v>
      </c>
      <c r="CN1656">
        <v>1.6833577062830201</v>
      </c>
      <c r="CO1656">
        <v>1.7082571483636999</v>
      </c>
      <c r="CP1656">
        <v>1.7058857915372401</v>
      </c>
      <c r="CQ1656">
        <v>1.7365999783733801</v>
      </c>
      <c r="CR1656">
        <v>1.7408829488736499</v>
      </c>
      <c r="CS1656">
        <v>1.74481562757245</v>
      </c>
      <c r="CT1656">
        <v>1.7346441334892599</v>
      </c>
      <c r="CU1656">
        <v>1.7232588653793699</v>
      </c>
      <c r="CV1656">
        <v>1.6816133783015601</v>
      </c>
      <c r="CW1656">
        <v>1.6386226352078901</v>
      </c>
      <c r="CX1656">
        <v>1.5689499710499999</v>
      </c>
      <c r="CY1656">
        <v>1.50392391662943</v>
      </c>
      <c r="CZ1656">
        <v>1.4458192032964099</v>
      </c>
      <c r="DA1656">
        <v>1.4059266586304799</v>
      </c>
      <c r="DB1656">
        <v>1.37742240938785</v>
      </c>
      <c r="DC1656">
        <v>1.36834755459459</v>
      </c>
      <c r="DD1656">
        <v>1.37291260301703</v>
      </c>
      <c r="DE1656">
        <v>1.3723684586857201</v>
      </c>
      <c r="DF1656">
        <v>1.3588870608994199</v>
      </c>
      <c r="DG1656">
        <v>1.34775601898357</v>
      </c>
      <c r="DH1656">
        <v>1.3311775608542</v>
      </c>
      <c r="DI1656">
        <v>1.2960034444111499</v>
      </c>
      <c r="DJ1656">
        <v>1.2718690011273299</v>
      </c>
      <c r="DK1656">
        <v>1.2616852117344699</v>
      </c>
      <c r="DL1656">
        <v>1.2717775390987101</v>
      </c>
      <c r="DM1656">
        <v>1.2955274611877301</v>
      </c>
      <c r="DN1656">
        <v>1.3226367662096501</v>
      </c>
      <c r="DO1656">
        <v>1.3575188159870599</v>
      </c>
      <c r="DP1656">
        <v>1.3939236740259899</v>
      </c>
      <c r="DQ1656">
        <v>1.41117312907927</v>
      </c>
      <c r="DR1656">
        <v>1.4502647356006899</v>
      </c>
      <c r="DS1656" t="s">
        <v>8</v>
      </c>
      <c r="DT1656" t="s">
        <v>8</v>
      </c>
      <c r="DU1656" t="s">
        <v>8</v>
      </c>
      <c r="DV1656" t="s">
        <v>8</v>
      </c>
      <c r="DW1656" t="s">
        <v>8</v>
      </c>
      <c r="DX1656" t="s">
        <v>8</v>
      </c>
      <c r="DY1656" t="s">
        <v>8</v>
      </c>
      <c r="DZ1656" t="s">
        <v>8</v>
      </c>
      <c r="EA1656" t="s">
        <v>8</v>
      </c>
      <c r="EB1656" t="s">
        <v>8</v>
      </c>
      <c r="EC1656" t="s">
        <v>8</v>
      </c>
      <c r="ED1656" t="s">
        <v>8</v>
      </c>
      <c r="EE1656" t="s">
        <v>8</v>
      </c>
      <c r="EF1656" t="s">
        <v>8</v>
      </c>
      <c r="EG1656" t="s">
        <v>8</v>
      </c>
      <c r="EH1656" t="s">
        <v>8</v>
      </c>
      <c r="EI1656" t="s">
        <v>8</v>
      </c>
      <c r="EJ1656" t="s">
        <v>8</v>
      </c>
      <c r="EK1656" t="s">
        <v>8</v>
      </c>
      <c r="EL1656" t="s">
        <v>8</v>
      </c>
      <c r="EM1656" t="s">
        <v>8</v>
      </c>
      <c r="EN1656" t="s">
        <v>8</v>
      </c>
      <c r="EO1656" t="s">
        <v>8</v>
      </c>
      <c r="EP1656" t="s">
        <v>8</v>
      </c>
      <c r="EQ1656" t="s">
        <v>8</v>
      </c>
      <c r="ER1656" t="s">
        <v>8</v>
      </c>
      <c r="ES1656" t="s">
        <v>8</v>
      </c>
      <c r="ET1656" t="s">
        <v>8</v>
      </c>
      <c r="EU1656" t="s">
        <v>8</v>
      </c>
      <c r="EV1656" t="s">
        <v>8</v>
      </c>
      <c r="EW1656" t="s">
        <v>8</v>
      </c>
      <c r="EX1656" t="s">
        <v>8</v>
      </c>
      <c r="EZ1656">
        <v>0</v>
      </c>
    </row>
    <row r="1657" spans="3:156" x14ac:dyDescent="0.2">
      <c r="C1657" s="1">
        <f t="shared" si="31"/>
        <v>76</v>
      </c>
      <c r="D1657">
        <v>1.4005204085315499</v>
      </c>
      <c r="E1657">
        <v>1.38088237219564</v>
      </c>
      <c r="F1657">
        <v>1.3986771242810601</v>
      </c>
      <c r="G1657">
        <v>1.4325682947681799</v>
      </c>
      <c r="H1657">
        <v>1.4812502601347299</v>
      </c>
      <c r="I1657">
        <v>1.3544935458765099</v>
      </c>
      <c r="J1657">
        <v>1.16615644260299</v>
      </c>
      <c r="K1657">
        <v>1.02767655018622</v>
      </c>
      <c r="L1657">
        <v>0.87982309022023297</v>
      </c>
      <c r="M1657">
        <v>0.69005826630525302</v>
      </c>
      <c r="N1657">
        <v>0.66953779352172804</v>
      </c>
      <c r="O1657">
        <v>0.68356750358956997</v>
      </c>
      <c r="P1657">
        <v>0.63849295711202603</v>
      </c>
      <c r="Q1657">
        <v>0.61899249229272602</v>
      </c>
      <c r="R1657">
        <v>0.63603677486362098</v>
      </c>
      <c r="S1657">
        <v>0.68653308147507497</v>
      </c>
      <c r="T1657">
        <v>0.76723654828843801</v>
      </c>
      <c r="U1657">
        <v>0.84437389010682595</v>
      </c>
      <c r="V1657">
        <v>0.90743457649384396</v>
      </c>
      <c r="W1657">
        <v>0.97382633382896999</v>
      </c>
      <c r="X1657">
        <v>1.0467102860986299</v>
      </c>
      <c r="Y1657">
        <v>1.1092822256672199</v>
      </c>
      <c r="Z1657">
        <v>1.18441697823365</v>
      </c>
      <c r="AA1657">
        <v>1.27904571760816</v>
      </c>
      <c r="AB1657">
        <v>1.37381085499763</v>
      </c>
      <c r="AC1657">
        <v>1.4460954731861499</v>
      </c>
      <c r="AD1657">
        <v>1.50986172617371</v>
      </c>
      <c r="AE1657">
        <v>1.5654514617336499</v>
      </c>
      <c r="AF1657">
        <v>1.60763001692827</v>
      </c>
      <c r="AG1657">
        <v>1.6537450848984501</v>
      </c>
      <c r="AH1657">
        <v>1.6910176540667901</v>
      </c>
      <c r="AI1657">
        <v>1.7230363482606099</v>
      </c>
      <c r="AJ1657">
        <v>1.7321441959497501</v>
      </c>
      <c r="AK1657">
        <v>1.7401669307147001</v>
      </c>
      <c r="AL1657">
        <v>1.7337110130678799</v>
      </c>
      <c r="AM1657">
        <v>1.72777898842182</v>
      </c>
      <c r="AN1657">
        <v>1.7156566410012599</v>
      </c>
      <c r="AO1657">
        <v>1.7469501156421099</v>
      </c>
      <c r="AP1657">
        <v>1.7541301861362599</v>
      </c>
      <c r="AQ1657">
        <v>1.7612208925533299</v>
      </c>
      <c r="AR1657">
        <v>1.7671286944987801</v>
      </c>
      <c r="AS1657">
        <v>1.7662361824544399</v>
      </c>
      <c r="AT1657">
        <v>1.73170043402241</v>
      </c>
      <c r="AU1657">
        <v>1.7238589571834699</v>
      </c>
      <c r="AV1657">
        <v>1.71301851050057</v>
      </c>
      <c r="AW1657">
        <v>1.69322607182264</v>
      </c>
      <c r="AX1657">
        <v>1.68387974694419</v>
      </c>
      <c r="AY1657">
        <v>1.6898800741701501</v>
      </c>
      <c r="AZ1657">
        <v>1.5787809711149099</v>
      </c>
      <c r="BA1657">
        <v>1.4768869158339399</v>
      </c>
      <c r="BB1657">
        <v>1.3958840160653401</v>
      </c>
      <c r="BC1657">
        <v>1.34906886711553</v>
      </c>
      <c r="BD1657">
        <v>1.31095740487985</v>
      </c>
      <c r="BE1657">
        <v>1.40324031432614</v>
      </c>
      <c r="BF1657">
        <v>1.5014127697591499</v>
      </c>
      <c r="BG1657">
        <v>1.58325204959243</v>
      </c>
      <c r="BH1657">
        <v>1.6338454775918601</v>
      </c>
      <c r="BI1657">
        <v>1.65746961636532</v>
      </c>
      <c r="BJ1657">
        <v>1.6520060136207499</v>
      </c>
      <c r="BK1657">
        <v>1.63435680937179</v>
      </c>
      <c r="BL1657">
        <v>1.6335790863908199</v>
      </c>
      <c r="BM1657">
        <v>1.6165801768574799</v>
      </c>
      <c r="BN1657">
        <v>1.6075667151856901</v>
      </c>
      <c r="BO1657">
        <v>1.60979753807166</v>
      </c>
      <c r="BP1657">
        <v>1.59591098646486</v>
      </c>
      <c r="BQ1657">
        <v>1.5785059270313799</v>
      </c>
      <c r="BR1657">
        <v>1.5720904872086701</v>
      </c>
      <c r="BS1657">
        <v>1.5751188167227399</v>
      </c>
      <c r="BT1657">
        <v>1.5659696558668199</v>
      </c>
      <c r="BU1657">
        <v>1.57431059178503</v>
      </c>
      <c r="BV1657">
        <v>1.5714216732437001</v>
      </c>
      <c r="BW1657">
        <v>1.5702221766917901</v>
      </c>
      <c r="BX1657">
        <v>1.6547692780969401</v>
      </c>
      <c r="BY1657">
        <v>1.76181145596886</v>
      </c>
      <c r="BZ1657">
        <v>1.8314272542999801</v>
      </c>
      <c r="CA1657">
        <v>1.91221614661696</v>
      </c>
      <c r="CB1657">
        <v>1.99967273110132</v>
      </c>
      <c r="CC1657">
        <v>1.9737692703887799</v>
      </c>
      <c r="CD1657">
        <v>1.9243224457186801</v>
      </c>
      <c r="CE1657">
        <v>1.8927408247636599</v>
      </c>
      <c r="CF1657">
        <v>1.81785962279266</v>
      </c>
      <c r="CG1657">
        <v>1.78044434344522</v>
      </c>
      <c r="CH1657">
        <v>1.76741648398718</v>
      </c>
      <c r="CI1657">
        <v>1.76599052417803</v>
      </c>
      <c r="CJ1657">
        <v>1.7722082607935301</v>
      </c>
      <c r="CK1657">
        <v>1.7984760467910901</v>
      </c>
      <c r="CL1657">
        <v>1.7925988798838799</v>
      </c>
      <c r="CM1657">
        <v>1.79306611898375</v>
      </c>
      <c r="CN1657">
        <v>1.7999050538146999</v>
      </c>
      <c r="CO1657">
        <v>1.8041462363507099</v>
      </c>
      <c r="CP1657">
        <v>1.8421876018937</v>
      </c>
      <c r="CQ1657">
        <v>1.85384955794703</v>
      </c>
      <c r="CR1657">
        <v>1.8539640166081299</v>
      </c>
      <c r="CS1657">
        <v>1.82244372868634</v>
      </c>
      <c r="CT1657">
        <v>1.8173180436826599</v>
      </c>
      <c r="CU1657">
        <v>1.80114842374599</v>
      </c>
      <c r="CV1657">
        <v>1.8305307180158099</v>
      </c>
      <c r="CW1657">
        <v>1.8624577020747699</v>
      </c>
      <c r="CX1657">
        <v>1.90209591217458</v>
      </c>
      <c r="CY1657">
        <v>1.87118786006789</v>
      </c>
      <c r="CZ1657">
        <v>1.8588199442217901</v>
      </c>
      <c r="DA1657">
        <v>1.8870437290778601</v>
      </c>
      <c r="DB1657">
        <v>1.9224614863079801</v>
      </c>
      <c r="DC1657">
        <v>1.9453112931037699</v>
      </c>
      <c r="DD1657">
        <v>2.0596734283807798</v>
      </c>
      <c r="DE1657">
        <v>2.1742421929287401</v>
      </c>
      <c r="DF1657">
        <v>2.2068290569604598</v>
      </c>
      <c r="DG1657">
        <v>2.1687878028804</v>
      </c>
      <c r="DH1657">
        <v>2.1510194766756401</v>
      </c>
      <c r="DI1657">
        <v>2.04781387394616</v>
      </c>
      <c r="DJ1657">
        <v>1.89335124205167</v>
      </c>
      <c r="DK1657">
        <v>1.7502143821837399</v>
      </c>
      <c r="DL1657">
        <v>1.6700634199122899</v>
      </c>
      <c r="DM1657">
        <v>1.62947889370504</v>
      </c>
      <c r="DN1657">
        <v>1.6087635536718901</v>
      </c>
      <c r="DO1657">
        <v>1.6366307668770399</v>
      </c>
      <c r="DP1657">
        <v>1.65143770590199</v>
      </c>
      <c r="DQ1657">
        <v>1.6394361578639101</v>
      </c>
      <c r="DR1657">
        <v>1.56869277293667</v>
      </c>
      <c r="DS1657">
        <v>1.5243826210786999</v>
      </c>
      <c r="DT1657">
        <v>1.44744108509958</v>
      </c>
      <c r="DU1657">
        <v>1.41724090946999</v>
      </c>
      <c r="DV1657">
        <v>1.39790949761627</v>
      </c>
      <c r="DW1657">
        <v>1.42076424050783</v>
      </c>
      <c r="DX1657">
        <v>1.41471793620885</v>
      </c>
      <c r="DY1657">
        <v>1.40493370416147</v>
      </c>
      <c r="DZ1657">
        <v>1.3602716331826601</v>
      </c>
      <c r="EA1657">
        <v>1.3323531384551</v>
      </c>
      <c r="EB1657">
        <v>1.29706516305257</v>
      </c>
      <c r="EC1657">
        <v>1.2880085051430801</v>
      </c>
      <c r="ED1657">
        <v>1.28951178012968</v>
      </c>
      <c r="EE1657">
        <v>1.2994172299970099</v>
      </c>
      <c r="EF1657">
        <v>1.32289474284419</v>
      </c>
      <c r="EG1657">
        <v>1.3242981722305101</v>
      </c>
      <c r="EH1657">
        <v>1.3150473402909899</v>
      </c>
      <c r="EI1657">
        <v>1.3085900894449201</v>
      </c>
      <c r="EJ1657">
        <v>1.2962973449072599</v>
      </c>
      <c r="EK1657">
        <v>1.2845760650262501</v>
      </c>
      <c r="EL1657">
        <v>1.2776324955233</v>
      </c>
      <c r="EM1657">
        <v>1.2882784010263699</v>
      </c>
      <c r="EN1657">
        <v>1.32320527455281</v>
      </c>
      <c r="EO1657">
        <v>1.34971266357321</v>
      </c>
      <c r="EP1657">
        <v>1.3563394273973399</v>
      </c>
      <c r="EQ1657">
        <v>1.3648949627062601</v>
      </c>
      <c r="ER1657">
        <v>1.35265168714202</v>
      </c>
      <c r="ES1657">
        <v>1.3186344547970601</v>
      </c>
      <c r="ET1657">
        <v>1.29421704047611</v>
      </c>
      <c r="EU1657">
        <v>1.2759001885832799</v>
      </c>
      <c r="EV1657">
        <v>1.2712972099084201</v>
      </c>
      <c r="EW1657">
        <v>1.289908590822</v>
      </c>
      <c r="EX1657">
        <v>1.3108225299540901</v>
      </c>
      <c r="EZ1657">
        <v>0</v>
      </c>
    </row>
    <row r="1658" spans="3:156" x14ac:dyDescent="0.2">
      <c r="C1658" s="1">
        <f t="shared" si="31"/>
        <v>77</v>
      </c>
      <c r="D1658">
        <v>1.4565817314929701</v>
      </c>
      <c r="E1658">
        <v>1.43473869095139</v>
      </c>
      <c r="F1658">
        <v>1.4204539799038001</v>
      </c>
      <c r="G1658">
        <v>1.4073371839780799</v>
      </c>
      <c r="H1658">
        <v>1.4147796819251901</v>
      </c>
      <c r="I1658">
        <v>1.4323268556867199</v>
      </c>
      <c r="J1658">
        <v>1.5442921996305801</v>
      </c>
      <c r="K1658">
        <v>1.40176112859246</v>
      </c>
      <c r="L1658">
        <v>1.2862683755353901</v>
      </c>
      <c r="M1658">
        <v>1.1571988848908199</v>
      </c>
      <c r="N1658">
        <v>1.02367830195494</v>
      </c>
      <c r="O1658">
        <v>0.80058150453043297</v>
      </c>
      <c r="P1658">
        <v>0.79450407745128404</v>
      </c>
      <c r="Q1658">
        <v>0.785567022879328</v>
      </c>
      <c r="R1658">
        <v>0.77404389768625204</v>
      </c>
      <c r="S1658">
        <v>0.75174952253645999</v>
      </c>
      <c r="T1658">
        <v>0.74094830479466101</v>
      </c>
      <c r="U1658">
        <v>0.74899186882340496</v>
      </c>
      <c r="V1658">
        <v>0.755529166993817</v>
      </c>
      <c r="W1658">
        <v>0.76718802071721004</v>
      </c>
      <c r="X1658">
        <v>0.794867111976165</v>
      </c>
      <c r="Y1658">
        <v>0.83486359791933695</v>
      </c>
      <c r="Z1658">
        <v>0.89412776996673005</v>
      </c>
      <c r="AA1658">
        <v>0.94756995967192803</v>
      </c>
      <c r="AB1658">
        <v>1.0096190769178</v>
      </c>
      <c r="AC1658">
        <v>1.0466852274051699</v>
      </c>
      <c r="AD1658">
        <v>1.0874215643824801</v>
      </c>
      <c r="AE1658">
        <v>1.0971593495773899</v>
      </c>
      <c r="AF1658">
        <v>1.1003006698196101</v>
      </c>
      <c r="AG1658">
        <v>1.1095725515355299</v>
      </c>
      <c r="AH1658">
        <v>1.13709371255638</v>
      </c>
      <c r="AI1658">
        <v>1.1726581216959</v>
      </c>
      <c r="AJ1658">
        <v>1.2436260078160299</v>
      </c>
      <c r="AK1658">
        <v>1.3384435511406201</v>
      </c>
      <c r="AL1658">
        <v>1.4323456959735901</v>
      </c>
      <c r="AM1658">
        <v>1.50482866373346</v>
      </c>
      <c r="AN1658">
        <v>1.5596579365377099</v>
      </c>
      <c r="AO1658">
        <v>1.60553823867186</v>
      </c>
      <c r="AP1658">
        <v>1.6366629895518801</v>
      </c>
      <c r="AQ1658">
        <v>1.63586623012113</v>
      </c>
      <c r="AR1658">
        <v>1.62056940350557</v>
      </c>
      <c r="AS1658">
        <v>1.6013502614135899</v>
      </c>
      <c r="AT1658">
        <v>1.57636215593392</v>
      </c>
      <c r="AU1658">
        <v>1.57272512800155</v>
      </c>
      <c r="AV1658">
        <v>1.57495655939844</v>
      </c>
      <c r="AW1658">
        <v>1.6178182787620601</v>
      </c>
      <c r="AX1658">
        <v>1.6454688226829901</v>
      </c>
      <c r="AY1658">
        <v>1.6513123159005401</v>
      </c>
      <c r="AZ1658">
        <v>1.5261989594632399</v>
      </c>
      <c r="BA1658">
        <v>1.4143942334602999</v>
      </c>
      <c r="BB1658">
        <v>1.28950331477071</v>
      </c>
      <c r="BC1658">
        <v>1.1827825492869</v>
      </c>
      <c r="BD1658">
        <v>1.1118127323434099</v>
      </c>
      <c r="BE1658">
        <v>1.1635424974249999</v>
      </c>
      <c r="BF1658">
        <v>1.22286885070087</v>
      </c>
      <c r="BG1658">
        <v>1.29411530642215</v>
      </c>
      <c r="BH1658">
        <v>1.3808061211120899</v>
      </c>
      <c r="BI1658">
        <v>1.4697727576514299</v>
      </c>
      <c r="BJ1658">
        <v>1.5063963445703299</v>
      </c>
      <c r="BK1658">
        <v>1.51707712047337</v>
      </c>
      <c r="BL1658">
        <v>1.5012272459962599</v>
      </c>
      <c r="BM1658">
        <v>1.47813529839665</v>
      </c>
      <c r="BN1658">
        <v>1.4276283784637001</v>
      </c>
      <c r="BO1658">
        <v>1.40977167748282</v>
      </c>
      <c r="BP1658">
        <v>1.40172131668807</v>
      </c>
      <c r="BQ1658">
        <v>1.4168538906711301</v>
      </c>
      <c r="BR1658">
        <v>1.4274244797223401</v>
      </c>
      <c r="BS1658">
        <v>1.4396197511936799</v>
      </c>
      <c r="BT1658">
        <v>1.46053692617951</v>
      </c>
      <c r="BU1658">
        <v>1.48995449252769</v>
      </c>
      <c r="BV1658">
        <v>1.4808152877112399</v>
      </c>
      <c r="BW1658">
        <v>1.4677955448541</v>
      </c>
      <c r="BX1658">
        <v>1.43605010246818</v>
      </c>
      <c r="BY1658">
        <v>1.4178408640906901</v>
      </c>
      <c r="BZ1658">
        <v>1.40700536818647</v>
      </c>
      <c r="CA1658">
        <v>1.4602045877878</v>
      </c>
      <c r="CB1658">
        <v>1.49256963575585</v>
      </c>
      <c r="CC1658">
        <v>1.5592885000499399</v>
      </c>
      <c r="CD1658">
        <v>1.6061985302016599</v>
      </c>
      <c r="CE1658">
        <v>1.62516715899624</v>
      </c>
      <c r="CF1658">
        <v>1.6041797069491699</v>
      </c>
      <c r="CG1658">
        <v>1.57772009707365</v>
      </c>
      <c r="CH1658">
        <v>1.5612479613009</v>
      </c>
      <c r="CI1658">
        <v>1.55548879591621</v>
      </c>
      <c r="CJ1658">
        <v>1.56416744977722</v>
      </c>
      <c r="CK1658">
        <v>1.5710322814264099</v>
      </c>
      <c r="CL1658">
        <v>1.58879878100304</v>
      </c>
      <c r="CM1658">
        <v>1.61116329766209</v>
      </c>
      <c r="CN1658">
        <v>1.6020218935487001</v>
      </c>
      <c r="CO1658">
        <v>1.58319089381343</v>
      </c>
      <c r="CP1658">
        <v>1.5678284642845299</v>
      </c>
      <c r="CQ1658">
        <v>1.56842841531815</v>
      </c>
      <c r="CR1658">
        <v>1.52451154887564</v>
      </c>
      <c r="CS1658">
        <v>1.4985298574711401</v>
      </c>
      <c r="CT1658">
        <v>1.494090750746</v>
      </c>
      <c r="CU1658">
        <v>1.4909144604628599</v>
      </c>
      <c r="CV1658">
        <v>1.47874610838302</v>
      </c>
      <c r="CW1658">
        <v>1.49530859854016</v>
      </c>
      <c r="CX1658">
        <v>1.5233589846096001</v>
      </c>
      <c r="CY1658">
        <v>1.5267621471946999</v>
      </c>
      <c r="CZ1658">
        <v>1.53567522557682</v>
      </c>
      <c r="DA1658">
        <v>1.53623744428109</v>
      </c>
      <c r="DB1658">
        <v>1.5152814409936901</v>
      </c>
      <c r="DC1658">
        <v>1.4901100105115099</v>
      </c>
      <c r="DD1658">
        <v>1.4866463519111699</v>
      </c>
      <c r="DE1658">
        <v>1.4736382815833799</v>
      </c>
      <c r="DF1658">
        <v>1.4751325840348299</v>
      </c>
      <c r="DG1658">
        <v>1.5287115221558001</v>
      </c>
      <c r="DH1658">
        <v>1.5603535864862601</v>
      </c>
      <c r="DI1658">
        <v>1.7106140510403001</v>
      </c>
      <c r="DJ1658" t="s">
        <v>8</v>
      </c>
      <c r="DK1658" t="s">
        <v>8</v>
      </c>
      <c r="DL1658" t="s">
        <v>8</v>
      </c>
      <c r="DM1658" t="s">
        <v>8</v>
      </c>
      <c r="DN1658" t="s">
        <v>8</v>
      </c>
      <c r="DO1658" t="s">
        <v>8</v>
      </c>
      <c r="DP1658" t="s">
        <v>8</v>
      </c>
      <c r="DQ1658" t="s">
        <v>8</v>
      </c>
      <c r="DR1658" t="s">
        <v>8</v>
      </c>
      <c r="DS1658" t="s">
        <v>8</v>
      </c>
      <c r="DT1658" t="s">
        <v>8</v>
      </c>
      <c r="DU1658" t="s">
        <v>8</v>
      </c>
      <c r="DV1658" t="s">
        <v>8</v>
      </c>
      <c r="DW1658" t="s">
        <v>8</v>
      </c>
      <c r="DX1658" t="s">
        <v>8</v>
      </c>
      <c r="DY1658" t="s">
        <v>8</v>
      </c>
      <c r="DZ1658" t="s">
        <v>8</v>
      </c>
      <c r="EA1658" t="s">
        <v>8</v>
      </c>
      <c r="EB1658" t="s">
        <v>8</v>
      </c>
      <c r="EC1658" t="s">
        <v>8</v>
      </c>
      <c r="ED1658" t="s">
        <v>8</v>
      </c>
      <c r="EE1658" t="s">
        <v>8</v>
      </c>
      <c r="EF1658" t="s">
        <v>8</v>
      </c>
      <c r="EG1658" t="s">
        <v>8</v>
      </c>
      <c r="EH1658" t="s">
        <v>8</v>
      </c>
      <c r="EI1658" t="s">
        <v>8</v>
      </c>
      <c r="EJ1658" t="s">
        <v>8</v>
      </c>
      <c r="EK1658" t="s">
        <v>8</v>
      </c>
      <c r="EL1658" t="s">
        <v>8</v>
      </c>
      <c r="EM1658" t="s">
        <v>8</v>
      </c>
      <c r="EN1658" t="s">
        <v>8</v>
      </c>
      <c r="EO1658" t="s">
        <v>8</v>
      </c>
      <c r="EP1658" t="s">
        <v>8</v>
      </c>
      <c r="EQ1658" t="s">
        <v>8</v>
      </c>
      <c r="ER1658" t="s">
        <v>8</v>
      </c>
      <c r="ES1658" t="s">
        <v>8</v>
      </c>
      <c r="ET1658" t="s">
        <v>8</v>
      </c>
      <c r="EU1658" t="s">
        <v>8</v>
      </c>
      <c r="EV1658" t="s">
        <v>8</v>
      </c>
      <c r="EW1658" t="s">
        <v>8</v>
      </c>
      <c r="EX1658" t="s">
        <v>8</v>
      </c>
      <c r="EZ1658">
        <v>0</v>
      </c>
    </row>
    <row r="1659" spans="3:156" x14ac:dyDescent="0.2">
      <c r="C1659" s="1">
        <f t="shared" si="31"/>
        <v>78</v>
      </c>
      <c r="D1659" t="s">
        <v>8</v>
      </c>
      <c r="E1659" t="s">
        <v>8</v>
      </c>
      <c r="F1659" t="s">
        <v>8</v>
      </c>
      <c r="G1659" t="s">
        <v>8</v>
      </c>
      <c r="H1659" t="s">
        <v>8</v>
      </c>
      <c r="I1659" t="s">
        <v>8</v>
      </c>
      <c r="J1659" t="s">
        <v>8</v>
      </c>
      <c r="K1659" t="s">
        <v>8</v>
      </c>
      <c r="L1659">
        <v>1.4183096995504301</v>
      </c>
      <c r="M1659">
        <v>1.3791977706907399</v>
      </c>
      <c r="N1659">
        <v>1.3656437439489499</v>
      </c>
      <c r="O1659">
        <v>1.3770572031908499</v>
      </c>
      <c r="P1659">
        <v>1.21084746032072</v>
      </c>
      <c r="Q1659">
        <v>1.1416911238819201</v>
      </c>
      <c r="R1659">
        <v>1.0463857745533101</v>
      </c>
      <c r="S1659">
        <v>0.92778315535812805</v>
      </c>
      <c r="T1659">
        <v>0.74932305441170699</v>
      </c>
      <c r="U1659">
        <v>0.70539485370727195</v>
      </c>
      <c r="V1659">
        <v>0.65477087190064698</v>
      </c>
      <c r="W1659">
        <v>0.59724752545564197</v>
      </c>
      <c r="X1659">
        <v>0.57606941216392504</v>
      </c>
      <c r="Y1659">
        <v>0.61144299641766597</v>
      </c>
      <c r="Z1659">
        <v>0.65921853202122005</v>
      </c>
      <c r="AA1659">
        <v>0.71367124961998996</v>
      </c>
      <c r="AB1659">
        <v>0.78784269462970802</v>
      </c>
      <c r="AC1659">
        <v>0.86046011963829305</v>
      </c>
      <c r="AD1659">
        <v>0.914875959597932</v>
      </c>
      <c r="AE1659">
        <v>0.99224794951217599</v>
      </c>
      <c r="AF1659">
        <v>1.0742584395061801</v>
      </c>
      <c r="AG1659">
        <v>1.1273217060203899</v>
      </c>
      <c r="AH1659">
        <v>1.1790929794024601</v>
      </c>
      <c r="AI1659">
        <v>1.22956155192641</v>
      </c>
      <c r="AJ1659">
        <v>1.27424513651282</v>
      </c>
      <c r="AK1659">
        <v>1.29903185891623</v>
      </c>
      <c r="AL1659">
        <v>1.33898958389732</v>
      </c>
      <c r="AM1659">
        <v>1.3834393931234601</v>
      </c>
      <c r="AN1659">
        <v>1.4086135549638701</v>
      </c>
      <c r="AO1659">
        <v>1.4563662068576799</v>
      </c>
      <c r="AP1659">
        <v>1.49324741651983</v>
      </c>
      <c r="AQ1659">
        <v>1.51974203380343</v>
      </c>
      <c r="AR1659">
        <v>1.52033437111521</v>
      </c>
      <c r="AS1659">
        <v>1.5291040855067699</v>
      </c>
      <c r="AT1659">
        <v>1.4859555684557</v>
      </c>
      <c r="AU1659">
        <v>1.4595033151797501</v>
      </c>
      <c r="AV1659">
        <v>1.48375314083943</v>
      </c>
      <c r="AW1659">
        <v>1.5309113784049899</v>
      </c>
      <c r="AX1659">
        <v>1.5796542283653801</v>
      </c>
      <c r="AY1659">
        <v>1.6656406834038899</v>
      </c>
      <c r="AZ1659">
        <v>1.6078949590570299</v>
      </c>
      <c r="BA1659">
        <v>1.5063183528897</v>
      </c>
      <c r="BB1659">
        <v>1.4107258793678801</v>
      </c>
      <c r="BC1659">
        <v>1.3362236296711301</v>
      </c>
      <c r="BD1659">
        <v>1.2570024119321299</v>
      </c>
      <c r="BE1659">
        <v>1.33324554287599</v>
      </c>
      <c r="BF1659">
        <v>1.3965750991897301</v>
      </c>
      <c r="BG1659">
        <v>1.453755457325</v>
      </c>
      <c r="BH1659">
        <v>1.4919724866556601</v>
      </c>
      <c r="BI1659">
        <v>1.50648855499692</v>
      </c>
      <c r="BJ1659">
        <v>1.5182857522615201</v>
      </c>
      <c r="BK1659">
        <v>1.54041936079733</v>
      </c>
      <c r="BL1659">
        <v>1.5414280241001299</v>
      </c>
      <c r="BM1659">
        <v>1.52993001243819</v>
      </c>
      <c r="BN1659">
        <v>1.52171508283991</v>
      </c>
      <c r="BO1659">
        <v>1.5024769389992201</v>
      </c>
      <c r="BP1659">
        <v>1.47600380669644</v>
      </c>
      <c r="BQ1659">
        <v>1.4551848808441801</v>
      </c>
      <c r="BR1659">
        <v>1.44471157440656</v>
      </c>
      <c r="BS1659">
        <v>1.4377938671771</v>
      </c>
      <c r="BT1659">
        <v>1.4344246160176</v>
      </c>
      <c r="BU1659">
        <v>1.43486103149936</v>
      </c>
      <c r="BV1659">
        <v>1.43201697992749</v>
      </c>
      <c r="BW1659">
        <v>1.4405018254465201</v>
      </c>
      <c r="BX1659">
        <v>1.4516723688836199</v>
      </c>
      <c r="BY1659">
        <v>1.46351850133038</v>
      </c>
      <c r="BZ1659">
        <v>1.46890483051293</v>
      </c>
      <c r="CA1659">
        <v>1.4719113689627901</v>
      </c>
      <c r="CB1659">
        <v>1.47192587099621</v>
      </c>
      <c r="CC1659">
        <v>1.4733296874824799</v>
      </c>
      <c r="CD1659">
        <v>1.4604753273481099</v>
      </c>
      <c r="CE1659">
        <v>1.4341394733025801</v>
      </c>
      <c r="CF1659">
        <v>1.4171344443742</v>
      </c>
      <c r="CG1659">
        <v>1.4000857566906</v>
      </c>
      <c r="CH1659">
        <v>1.3707122850125599</v>
      </c>
      <c r="CI1659">
        <v>1.3557310258637301</v>
      </c>
      <c r="CJ1659">
        <v>1.3553475883541899</v>
      </c>
      <c r="CK1659">
        <v>1.3494099513901501</v>
      </c>
      <c r="CL1659">
        <v>1.3422848011300801</v>
      </c>
      <c r="CM1659">
        <v>1.3412816024851899</v>
      </c>
      <c r="CN1659">
        <v>1.33253652856271</v>
      </c>
      <c r="CO1659">
        <v>1.3301002845244401</v>
      </c>
      <c r="CP1659">
        <v>1.32841299485341</v>
      </c>
      <c r="CQ1659">
        <v>1.3261894818589399</v>
      </c>
      <c r="CR1659">
        <v>1.31450787611636</v>
      </c>
      <c r="CS1659">
        <v>1.3051584361766799</v>
      </c>
      <c r="CT1659">
        <v>1.2834222634107399</v>
      </c>
      <c r="CU1659">
        <v>1.2660416577229101</v>
      </c>
      <c r="CV1659">
        <v>1.2448018927425899</v>
      </c>
      <c r="CW1659">
        <v>1.2330119518598699</v>
      </c>
      <c r="CX1659">
        <v>1.2278998455083401</v>
      </c>
      <c r="CY1659">
        <v>1.2218360510776001</v>
      </c>
      <c r="CZ1659">
        <v>1.21418352062475</v>
      </c>
      <c r="DA1659">
        <v>1.20428980893001</v>
      </c>
      <c r="DB1659">
        <v>1.20688029803917</v>
      </c>
      <c r="DC1659">
        <v>1.2180363072331899</v>
      </c>
      <c r="DD1659">
        <v>1.2223542927964901</v>
      </c>
      <c r="DE1659">
        <v>1.2294240560298599</v>
      </c>
      <c r="DF1659">
        <v>1.2410016106324799</v>
      </c>
      <c r="DG1659">
        <v>1.24395663654709</v>
      </c>
      <c r="DH1659">
        <v>1.2294206762425599</v>
      </c>
      <c r="DI1659">
        <v>1.2293611121235799</v>
      </c>
      <c r="DJ1659">
        <v>1.2411129603347899</v>
      </c>
      <c r="DK1659">
        <v>1.25459248376604</v>
      </c>
      <c r="DL1659">
        <v>1.24522571801433</v>
      </c>
      <c r="DM1659">
        <v>1.2419902235100999</v>
      </c>
      <c r="DN1659">
        <v>1.22936373835446</v>
      </c>
      <c r="DO1659">
        <v>1.19792087365997</v>
      </c>
      <c r="DP1659">
        <v>1.17934136722324</v>
      </c>
      <c r="DQ1659">
        <v>1.16787425557823</v>
      </c>
      <c r="DR1659">
        <v>1.16643019739775</v>
      </c>
      <c r="DS1659">
        <v>1.16611528306711</v>
      </c>
      <c r="DT1659">
        <v>1.1723486555837399</v>
      </c>
      <c r="DU1659">
        <v>1.1696136285481</v>
      </c>
      <c r="DV1659">
        <v>1.1680414683431</v>
      </c>
      <c r="DW1659">
        <v>1.15591270759298</v>
      </c>
      <c r="DX1659">
        <v>1.1609010614540001</v>
      </c>
      <c r="DY1659">
        <v>1.1546204311578301</v>
      </c>
      <c r="DZ1659">
        <v>1.1496695904868099</v>
      </c>
      <c r="EA1659">
        <v>1.14972703996547</v>
      </c>
      <c r="EB1659">
        <v>1.15552236003081</v>
      </c>
      <c r="EC1659">
        <v>1.1492905495474901</v>
      </c>
      <c r="ED1659">
        <v>1.1417426254554801</v>
      </c>
      <c r="EE1659">
        <v>1.1342571835097699</v>
      </c>
      <c r="EF1659">
        <v>1.12457799519039</v>
      </c>
      <c r="EG1659">
        <v>1.1050349731137199</v>
      </c>
      <c r="EH1659">
        <v>1.0909452482339299</v>
      </c>
      <c r="EI1659">
        <v>1.08472022066417</v>
      </c>
      <c r="EJ1659">
        <v>1.0829755582973399</v>
      </c>
      <c r="EK1659">
        <v>1.07943901550949</v>
      </c>
      <c r="EL1659">
        <v>1.07488059089955</v>
      </c>
      <c r="EM1659">
        <v>1.0587986085813901</v>
      </c>
      <c r="EN1659">
        <v>1.0419370069704801</v>
      </c>
      <c r="EO1659">
        <v>1.0157019327904799</v>
      </c>
      <c r="EP1659">
        <v>0.99807581834150105</v>
      </c>
      <c r="EQ1659">
        <v>0.98720097381674499</v>
      </c>
      <c r="ER1659">
        <v>0.98214737386528295</v>
      </c>
      <c r="ES1659">
        <v>0.98436597272791304</v>
      </c>
      <c r="ET1659">
        <v>0.98819992895755904</v>
      </c>
      <c r="EU1659">
        <v>0.99060858309284705</v>
      </c>
      <c r="EV1659">
        <v>0.98833242831313695</v>
      </c>
      <c r="EW1659">
        <v>0.99238306429979195</v>
      </c>
      <c r="EX1659">
        <v>0.989864561703928</v>
      </c>
      <c r="EZ1659">
        <v>0</v>
      </c>
    </row>
    <row r="1660" spans="3:156" x14ac:dyDescent="0.2">
      <c r="C1660" s="1">
        <f t="shared" si="31"/>
        <v>79</v>
      </c>
      <c r="D1660">
        <v>0.84017666393430002</v>
      </c>
      <c r="E1660">
        <v>0.86210418903437902</v>
      </c>
      <c r="F1660">
        <v>0.86444052651124303</v>
      </c>
      <c r="G1660">
        <v>0.82798160734380999</v>
      </c>
      <c r="H1660">
        <v>0.80305743564344401</v>
      </c>
      <c r="I1660">
        <v>0.76389945591587805</v>
      </c>
      <c r="J1660">
        <v>0.71960340601799699</v>
      </c>
      <c r="K1660">
        <v>0.68129784401534699</v>
      </c>
      <c r="L1660">
        <v>0.67184361640302204</v>
      </c>
      <c r="M1660">
        <v>0.66298465032598697</v>
      </c>
      <c r="N1660">
        <v>0.66760325494525796</v>
      </c>
      <c r="O1660">
        <v>0.67835063418453001</v>
      </c>
      <c r="P1660">
        <v>0.69662704204956705</v>
      </c>
      <c r="Q1660">
        <v>0.72740315310375203</v>
      </c>
      <c r="R1660">
        <v>0.760399335651051</v>
      </c>
      <c r="S1660">
        <v>0.78868916694716895</v>
      </c>
      <c r="T1660">
        <v>0.83197125342810097</v>
      </c>
      <c r="U1660">
        <v>0.88186350753459797</v>
      </c>
      <c r="V1660">
        <v>0.92165152094618497</v>
      </c>
      <c r="W1660">
        <v>0.96426393067153804</v>
      </c>
      <c r="X1660">
        <v>1.0173800338338199</v>
      </c>
      <c r="Y1660">
        <v>1.0639152635796201</v>
      </c>
      <c r="Z1660">
        <v>1.09397612746882</v>
      </c>
      <c r="AA1660">
        <v>1.11503417793046</v>
      </c>
      <c r="AB1660">
        <v>1.13915844715061</v>
      </c>
      <c r="AC1660">
        <v>1.1487217899876501</v>
      </c>
      <c r="AD1660">
        <v>1.14929093405881</v>
      </c>
      <c r="AE1660">
        <v>1.1736117548366201</v>
      </c>
      <c r="AF1660">
        <v>1.21484169279482</v>
      </c>
      <c r="AG1660">
        <v>1.2604537017462301</v>
      </c>
      <c r="AH1660">
        <v>1.3157223473808299</v>
      </c>
      <c r="AI1660">
        <v>1.37330255351679</v>
      </c>
      <c r="AJ1660">
        <v>1.4312627531906801</v>
      </c>
      <c r="AK1660">
        <v>1.50896560983659</v>
      </c>
      <c r="AL1660">
        <v>1.5632187386204299</v>
      </c>
      <c r="AM1660">
        <v>1.6101703512222101</v>
      </c>
      <c r="AN1660">
        <v>1.6777023658043599</v>
      </c>
      <c r="AO1660">
        <v>1.71824623525566</v>
      </c>
      <c r="AP1660">
        <v>1.7443025873923901</v>
      </c>
      <c r="AQ1660">
        <v>1.79819197889761</v>
      </c>
      <c r="AR1660">
        <v>1.8287582676788201</v>
      </c>
      <c r="AS1660">
        <v>1.8410687456966399</v>
      </c>
      <c r="AT1660">
        <v>1.8878343624465801</v>
      </c>
      <c r="AU1660">
        <v>1.90967095480914</v>
      </c>
      <c r="AV1660">
        <v>1.9240046301628899</v>
      </c>
      <c r="AW1660">
        <v>1.9735610378192801</v>
      </c>
      <c r="AX1660">
        <v>2.02474372109767</v>
      </c>
      <c r="AY1660">
        <v>2.0350704144687901</v>
      </c>
      <c r="AZ1660">
        <v>1.8932787139070799</v>
      </c>
      <c r="BA1660">
        <v>1.73855216855315</v>
      </c>
      <c r="BB1660">
        <v>1.5785110993787199</v>
      </c>
      <c r="BC1660">
        <v>1.40684297261785</v>
      </c>
      <c r="BD1660">
        <v>1.26404866868374</v>
      </c>
      <c r="BE1660">
        <v>1.28463670071765</v>
      </c>
      <c r="BF1660">
        <v>1.3082529874456601</v>
      </c>
      <c r="BG1660">
        <v>1.34154343336508</v>
      </c>
      <c r="BH1660">
        <v>1.3648350253153601</v>
      </c>
      <c r="BI1660">
        <v>1.3684327739601001</v>
      </c>
      <c r="BJ1660">
        <v>1.3708993193243</v>
      </c>
      <c r="BK1660">
        <v>1.38036664432616</v>
      </c>
      <c r="BL1660">
        <v>1.37190053782578</v>
      </c>
      <c r="BM1660">
        <v>1.36856693085401</v>
      </c>
      <c r="BN1660">
        <v>1.3639858311106301</v>
      </c>
      <c r="BO1660">
        <v>1.3568787871370001</v>
      </c>
      <c r="BP1660">
        <v>1.33611141109539</v>
      </c>
      <c r="BQ1660">
        <v>1.32307020330854</v>
      </c>
      <c r="BR1660">
        <v>1.3181523329884901</v>
      </c>
      <c r="BS1660">
        <v>1.3161781215641</v>
      </c>
      <c r="BT1660">
        <v>1.29911801157004</v>
      </c>
      <c r="BU1660">
        <v>1.29245296839768</v>
      </c>
      <c r="BV1660">
        <v>1.2803253883615899</v>
      </c>
      <c r="BW1660">
        <v>1.2631610899166801</v>
      </c>
      <c r="BX1660">
        <v>1.2429509146640501</v>
      </c>
      <c r="BY1660">
        <v>1.2273121590878</v>
      </c>
      <c r="BZ1660">
        <v>1.1810851200149799</v>
      </c>
      <c r="CA1660">
        <v>1.1477719222396501</v>
      </c>
      <c r="CB1660">
        <v>1.10925876595355</v>
      </c>
      <c r="CC1660">
        <v>1.07891959849548</v>
      </c>
      <c r="CD1660">
        <v>1.05251500636266</v>
      </c>
      <c r="CE1660">
        <v>1.0472718738336699</v>
      </c>
      <c r="CF1660">
        <v>1.0284617754674099</v>
      </c>
      <c r="CG1660">
        <v>1.0087883405986799</v>
      </c>
      <c r="CH1660">
        <v>0.97069912345424902</v>
      </c>
      <c r="CI1660">
        <v>0.94220007485045898</v>
      </c>
      <c r="CJ1660">
        <v>0.91595830665136402</v>
      </c>
      <c r="CK1660">
        <v>0.88207987791701903</v>
      </c>
      <c r="CL1660">
        <v>0.85516243801003</v>
      </c>
      <c r="CM1660">
        <v>0.83598384167461404</v>
      </c>
      <c r="CN1660">
        <v>0.80972597365587495</v>
      </c>
      <c r="CO1660">
        <v>0.78144975320194399</v>
      </c>
      <c r="CP1660">
        <v>0.75684552079683798</v>
      </c>
      <c r="CQ1660">
        <v>0.71689340078168995</v>
      </c>
      <c r="CR1660">
        <v>0.68361197349834801</v>
      </c>
      <c r="CS1660">
        <v>0.64494795668905203</v>
      </c>
      <c r="CT1660">
        <v>0.601789113608305</v>
      </c>
      <c r="CU1660">
        <v>0.55925172443054305</v>
      </c>
      <c r="CV1660">
        <v>0.53108487411915795</v>
      </c>
      <c r="CW1660">
        <v>0.49552809782219798</v>
      </c>
      <c r="CX1660">
        <v>0.46047925749560598</v>
      </c>
      <c r="CY1660">
        <v>0.42928872469649398</v>
      </c>
      <c r="CZ1660">
        <v>0.39889736058438002</v>
      </c>
      <c r="DA1660">
        <v>0.36651564403618297</v>
      </c>
      <c r="DB1660">
        <v>0.33823659674654299</v>
      </c>
      <c r="DC1660">
        <v>0.314170309881109</v>
      </c>
      <c r="DD1660">
        <v>0.29113338507964098</v>
      </c>
      <c r="DE1660">
        <v>0.27147964686123</v>
      </c>
      <c r="DF1660">
        <v>0.25879071920268298</v>
      </c>
      <c r="DG1660">
        <v>0.24859064937102701</v>
      </c>
      <c r="DH1660">
        <v>0.241223717852419</v>
      </c>
      <c r="DI1660">
        <v>0.237005930739356</v>
      </c>
      <c r="DJ1660">
        <v>0.23328772849535001</v>
      </c>
      <c r="DK1660">
        <v>0.23094114371809099</v>
      </c>
      <c r="DL1660">
        <v>0.23029498581048899</v>
      </c>
      <c r="DM1660">
        <v>0.23087972162204001</v>
      </c>
      <c r="DN1660">
        <v>0.23185051686265201</v>
      </c>
      <c r="DO1660">
        <v>0.23275667553750701</v>
      </c>
      <c r="DP1660">
        <v>0.234840178310841</v>
      </c>
      <c r="DQ1660">
        <v>0.23543098403597901</v>
      </c>
      <c r="DR1660">
        <v>0.235883888347619</v>
      </c>
      <c r="DS1660">
        <v>0.23527552628363399</v>
      </c>
      <c r="DT1660">
        <v>0.23454686422745699</v>
      </c>
      <c r="DU1660">
        <v>0.233465892957328</v>
      </c>
      <c r="DV1660">
        <v>0.23417183957894</v>
      </c>
      <c r="DW1660">
        <v>0.23423757088052399</v>
      </c>
      <c r="DX1660">
        <v>0.236770735370155</v>
      </c>
      <c r="DY1660">
        <v>0.24041818331957601</v>
      </c>
      <c r="DZ1660">
        <v>0.24249419997905999</v>
      </c>
      <c r="EA1660">
        <v>0.24433957001305501</v>
      </c>
      <c r="EB1660">
        <v>0.247758983107983</v>
      </c>
      <c r="EC1660">
        <v>0.247953123779</v>
      </c>
      <c r="ED1660">
        <v>0.24769301263100099</v>
      </c>
      <c r="EE1660">
        <v>0.24780743237595701</v>
      </c>
      <c r="EF1660">
        <v>0.249537084696453</v>
      </c>
      <c r="EG1660">
        <v>0.25106094071504897</v>
      </c>
      <c r="EH1660">
        <v>0.24853915637144</v>
      </c>
      <c r="EI1660">
        <v>0.246428538901977</v>
      </c>
      <c r="EJ1660">
        <v>0.24605253936694199</v>
      </c>
      <c r="EK1660">
        <v>0.24416725229309799</v>
      </c>
      <c r="EL1660">
        <v>0.240001907987273</v>
      </c>
      <c r="EM1660">
        <v>0.24084669936456299</v>
      </c>
      <c r="EN1660">
        <v>0.24092659795714799</v>
      </c>
      <c r="EO1660">
        <v>0.240228895832685</v>
      </c>
      <c r="EP1660">
        <v>0.23948046517784799</v>
      </c>
      <c r="EQ1660">
        <v>0.24013784024520601</v>
      </c>
      <c r="ER1660">
        <v>0.24172694293686001</v>
      </c>
      <c r="ES1660">
        <v>0.24439887404310301</v>
      </c>
      <c r="ET1660">
        <v>0.24612419752266701</v>
      </c>
      <c r="EU1660">
        <v>0.247242433715638</v>
      </c>
      <c r="EV1660">
        <v>0.24812073008368199</v>
      </c>
      <c r="EW1660">
        <v>0.248108210383407</v>
      </c>
      <c r="EX1660">
        <v>0.24571127869894899</v>
      </c>
      <c r="EZ1660">
        <v>1</v>
      </c>
    </row>
    <row r="1661" spans="3:156" x14ac:dyDescent="0.2">
      <c r="C1661" s="1">
        <f t="shared" si="31"/>
        <v>80</v>
      </c>
      <c r="D1661" t="s">
        <v>8</v>
      </c>
      <c r="E1661" t="s">
        <v>8</v>
      </c>
      <c r="F1661" t="s">
        <v>8</v>
      </c>
      <c r="G1661" t="s">
        <v>8</v>
      </c>
      <c r="H1661" t="s">
        <v>8</v>
      </c>
      <c r="I1661" t="s">
        <v>8</v>
      </c>
      <c r="J1661" t="s">
        <v>8</v>
      </c>
      <c r="K1661" t="s">
        <v>8</v>
      </c>
      <c r="L1661" t="s">
        <v>8</v>
      </c>
      <c r="M1661" t="s">
        <v>8</v>
      </c>
      <c r="N1661" t="s">
        <v>8</v>
      </c>
      <c r="O1661" t="s">
        <v>8</v>
      </c>
      <c r="P1661" t="s">
        <v>8</v>
      </c>
      <c r="Q1661" t="s">
        <v>8</v>
      </c>
      <c r="R1661">
        <v>0.78816240594943798</v>
      </c>
      <c r="S1661">
        <v>0.77254806336857196</v>
      </c>
      <c r="T1661">
        <v>0.69590056698708602</v>
      </c>
      <c r="U1661">
        <v>0.64027896816395102</v>
      </c>
      <c r="V1661">
        <v>0.57426107585042496</v>
      </c>
      <c r="W1661">
        <v>0.53649895313557505</v>
      </c>
      <c r="X1661">
        <v>0.51465093591938305</v>
      </c>
      <c r="Y1661">
        <v>0.52228081802041104</v>
      </c>
      <c r="Z1661">
        <v>0.55359784298984305</v>
      </c>
      <c r="AA1661">
        <v>0.605371853785586</v>
      </c>
      <c r="AB1661">
        <v>0.65283054134963903</v>
      </c>
      <c r="AC1661">
        <v>0.714290694428661</v>
      </c>
      <c r="AD1661">
        <v>0.77513867417195204</v>
      </c>
      <c r="AE1661">
        <v>0.83474895951924599</v>
      </c>
      <c r="AF1661">
        <v>0.88744531159253603</v>
      </c>
      <c r="AG1661">
        <v>0.95563321841417903</v>
      </c>
      <c r="AH1661">
        <v>1.0233490981494799</v>
      </c>
      <c r="AI1661">
        <v>1.0980692478254499</v>
      </c>
      <c r="AJ1661">
        <v>1.1656371739292299</v>
      </c>
      <c r="AK1661">
        <v>1.2449394346571401</v>
      </c>
      <c r="AL1661">
        <v>1.3291845996984299</v>
      </c>
      <c r="AM1661">
        <v>1.3789058384414601</v>
      </c>
      <c r="AN1661">
        <v>1.4523177754930201</v>
      </c>
      <c r="AO1661">
        <v>1.4669292603575199</v>
      </c>
      <c r="AP1661">
        <v>1.4623870462230999</v>
      </c>
      <c r="AQ1661">
        <v>1.51672784752187</v>
      </c>
      <c r="AR1661">
        <v>1.64277618537724</v>
      </c>
      <c r="AS1661">
        <v>1.72248317585646</v>
      </c>
      <c r="AT1661">
        <v>1.80593240292707</v>
      </c>
      <c r="AU1661">
        <v>1.86195089168872</v>
      </c>
      <c r="AV1661">
        <v>1.8394443877634401</v>
      </c>
      <c r="AW1661">
        <v>1.7656536140643799</v>
      </c>
      <c r="AX1661">
        <v>1.69288762694604</v>
      </c>
      <c r="AY1661">
        <v>1.6621206609702499</v>
      </c>
      <c r="AZ1661">
        <v>1.56758024559172</v>
      </c>
      <c r="BA1661">
        <v>1.4718292234324399</v>
      </c>
      <c r="BB1661">
        <v>1.3891876430437899</v>
      </c>
      <c r="BC1661">
        <v>1.3302514599770201</v>
      </c>
      <c r="BD1661">
        <v>1.3102452411116601</v>
      </c>
      <c r="BE1661">
        <v>1.38362705099795</v>
      </c>
      <c r="BF1661">
        <v>1.4587958359398301</v>
      </c>
      <c r="BG1661">
        <v>1.53164957610657</v>
      </c>
      <c r="BH1661">
        <v>1.5996253975722301</v>
      </c>
      <c r="BI1661">
        <v>1.6272963741361901</v>
      </c>
      <c r="BJ1661">
        <v>1.6619815562883</v>
      </c>
      <c r="BK1661">
        <v>1.67723155198451</v>
      </c>
      <c r="BL1661">
        <v>1.68171273648362</v>
      </c>
      <c r="BM1661">
        <v>1.6868707790929001</v>
      </c>
      <c r="BN1661">
        <v>1.6677318732569399</v>
      </c>
      <c r="BO1661">
        <v>1.65225516623728</v>
      </c>
      <c r="BP1661">
        <v>1.6596412856501599</v>
      </c>
      <c r="BQ1661">
        <v>1.6627271638972201</v>
      </c>
      <c r="BR1661">
        <v>1.65763035223578</v>
      </c>
      <c r="BS1661">
        <v>1.6901668322711501</v>
      </c>
      <c r="BT1661">
        <v>1.6967442279443099</v>
      </c>
      <c r="BU1661">
        <v>1.70107870564231</v>
      </c>
      <c r="BV1661">
        <v>1.70621009546929</v>
      </c>
      <c r="BW1661">
        <v>1.7053880074932399</v>
      </c>
      <c r="BX1661">
        <v>1.70197395010768</v>
      </c>
      <c r="BY1661">
        <v>1.7033506659245301</v>
      </c>
      <c r="BZ1661">
        <v>1.7050243206926401</v>
      </c>
      <c r="CA1661">
        <v>1.71263422383372</v>
      </c>
      <c r="CB1661">
        <v>1.69752410694755</v>
      </c>
      <c r="CC1661">
        <v>1.6707903085825599</v>
      </c>
      <c r="CD1661">
        <v>1.6794935930856201</v>
      </c>
      <c r="CE1661">
        <v>1.6786926940572799</v>
      </c>
      <c r="CF1661">
        <v>1.66916743977334</v>
      </c>
      <c r="CG1661">
        <v>1.67140840772976</v>
      </c>
      <c r="CH1661">
        <v>1.67943931684429</v>
      </c>
      <c r="CI1661">
        <v>1.6687414757266501</v>
      </c>
      <c r="CJ1661">
        <v>1.66563870405229</v>
      </c>
      <c r="CK1661">
        <v>1.65524120759565</v>
      </c>
      <c r="CL1661">
        <v>1.6530176769570899</v>
      </c>
      <c r="CM1661">
        <v>1.6316194564741699</v>
      </c>
      <c r="CN1661">
        <v>1.59843111109895</v>
      </c>
      <c r="CO1661">
        <v>1.5672589937054699</v>
      </c>
      <c r="CP1661">
        <v>1.5199286495731601</v>
      </c>
      <c r="CQ1661">
        <v>1.4838622200656699</v>
      </c>
      <c r="CR1661">
        <v>1.45753384606256</v>
      </c>
      <c r="CS1661">
        <v>1.43734605876499</v>
      </c>
      <c r="CT1661">
        <v>1.3982031047435199</v>
      </c>
      <c r="CU1661">
        <v>1.4104866633903901</v>
      </c>
      <c r="CV1661">
        <v>1.4393930112048301</v>
      </c>
      <c r="CW1661">
        <v>1.4704199921551</v>
      </c>
      <c r="CX1661">
        <v>1.51427103220682</v>
      </c>
      <c r="CY1661">
        <v>1.57292472345712</v>
      </c>
      <c r="CZ1661">
        <v>1.6171108485504</v>
      </c>
      <c r="DA1661">
        <v>1.6350588008828999</v>
      </c>
      <c r="DB1661">
        <v>1.6501805369967399</v>
      </c>
      <c r="DC1661">
        <v>1.6645000799654099</v>
      </c>
      <c r="DD1661">
        <v>1.68289548100148</v>
      </c>
      <c r="DE1661">
        <v>1.7040930676463899</v>
      </c>
      <c r="DF1661">
        <v>1.7361675231984699</v>
      </c>
      <c r="DG1661">
        <v>1.75007423616964</v>
      </c>
      <c r="DH1661">
        <v>1.7521577836603399</v>
      </c>
      <c r="DI1661">
        <v>1.74835254806636</v>
      </c>
      <c r="DJ1661">
        <v>1.71555178210736</v>
      </c>
      <c r="DK1661">
        <v>1.6678850592157699</v>
      </c>
      <c r="DL1661">
        <v>1.65432363321696</v>
      </c>
      <c r="DM1661">
        <v>1.6303725388232599</v>
      </c>
      <c r="DN1661">
        <v>1.61371693067153</v>
      </c>
      <c r="DO1661">
        <v>1.61014758891062</v>
      </c>
      <c r="DP1661">
        <v>1.6079975337849</v>
      </c>
      <c r="DQ1661">
        <v>1.5802660967073301</v>
      </c>
      <c r="DR1661">
        <v>1.5598295065041601</v>
      </c>
      <c r="DS1661">
        <v>1.5466644297632099</v>
      </c>
      <c r="DT1661">
        <v>1.5649390078688199</v>
      </c>
      <c r="DU1661">
        <v>1.57114584223466</v>
      </c>
      <c r="DV1661">
        <v>1.5940337840185901</v>
      </c>
      <c r="DW1661">
        <v>1.60974983790991</v>
      </c>
      <c r="DX1661">
        <v>1.6033288831733099</v>
      </c>
      <c r="DY1661">
        <v>1.57586526055788</v>
      </c>
      <c r="DZ1661">
        <v>1.5662811419701601</v>
      </c>
      <c r="EA1661">
        <v>1.5418399827393201</v>
      </c>
      <c r="EB1661">
        <v>1.5244067675608399</v>
      </c>
      <c r="EC1661">
        <v>1.50902995342891</v>
      </c>
      <c r="ED1661">
        <v>1.49302712957906</v>
      </c>
      <c r="EE1661">
        <v>1.4851487954478</v>
      </c>
      <c r="EF1661">
        <v>1.4995694646609701</v>
      </c>
      <c r="EG1661">
        <v>1.5222539004746001</v>
      </c>
      <c r="EH1661">
        <v>1.54987669276486</v>
      </c>
      <c r="EI1661">
        <v>1.5753891855882001</v>
      </c>
      <c r="EJ1661">
        <v>1.5758463504981901</v>
      </c>
      <c r="EK1661">
        <v>1.5668335486834299</v>
      </c>
      <c r="EL1661">
        <v>1.54804938683948</v>
      </c>
      <c r="EM1661">
        <v>1.53277725213309</v>
      </c>
      <c r="EN1661">
        <v>1.5304849962375</v>
      </c>
      <c r="EO1661">
        <v>1.5358549492523399</v>
      </c>
      <c r="EP1661">
        <v>1.55012242874404</v>
      </c>
      <c r="EQ1661">
        <v>1.5643854446377601</v>
      </c>
      <c r="ER1661">
        <v>1.57223104939481</v>
      </c>
      <c r="ES1661">
        <v>1.5585658766556501</v>
      </c>
      <c r="ET1661">
        <v>1.5597256458233799</v>
      </c>
      <c r="EU1661">
        <v>1.5543361868272101</v>
      </c>
      <c r="EV1661">
        <v>1.5340475785001599</v>
      </c>
      <c r="EW1661">
        <v>1.51706705285211</v>
      </c>
      <c r="EX1661">
        <v>1.50157809271077</v>
      </c>
      <c r="EZ1661">
        <v>0</v>
      </c>
    </row>
    <row r="1662" spans="3:156" x14ac:dyDescent="0.2">
      <c r="C1662" s="1">
        <f t="shared" si="31"/>
        <v>81</v>
      </c>
      <c r="D1662">
        <v>1.5928938011270799</v>
      </c>
      <c r="E1662">
        <v>1.64780973316853</v>
      </c>
      <c r="F1662">
        <v>1.6790712304615101</v>
      </c>
      <c r="G1662">
        <v>1.6759751295307299</v>
      </c>
      <c r="H1662">
        <v>1.6599486038723199</v>
      </c>
      <c r="I1662">
        <v>1.6442424148707999</v>
      </c>
      <c r="J1662">
        <v>1.6109425950876599</v>
      </c>
      <c r="K1662">
        <v>1.63567800486466</v>
      </c>
      <c r="L1662">
        <v>1.6616311696380299</v>
      </c>
      <c r="M1662">
        <v>1.6784201964399801</v>
      </c>
      <c r="N1662">
        <v>1.69477637322847</v>
      </c>
      <c r="O1662">
        <v>1.53597106893792</v>
      </c>
      <c r="P1662">
        <v>1.32438485634862</v>
      </c>
      <c r="Q1662">
        <v>1.1307779467104699</v>
      </c>
      <c r="R1662">
        <v>0.95214655152886596</v>
      </c>
      <c r="S1662">
        <v>0.76909049100454296</v>
      </c>
      <c r="T1662">
        <v>0.74694866109237901</v>
      </c>
      <c r="U1662" t="s">
        <v>8</v>
      </c>
      <c r="V1662">
        <v>0.74319830977784396</v>
      </c>
      <c r="W1662">
        <v>0.73377301595997602</v>
      </c>
      <c r="X1662">
        <v>0.73063554938532904</v>
      </c>
      <c r="Y1662">
        <v>0.71978309348580505</v>
      </c>
      <c r="Z1662">
        <v>0.765396097210302</v>
      </c>
      <c r="AA1662">
        <v>0.80832607193679196</v>
      </c>
      <c r="AB1662">
        <v>0.86687012611740899</v>
      </c>
      <c r="AC1662">
        <v>0.91555814119176904</v>
      </c>
      <c r="AD1662">
        <v>0.98267503105289999</v>
      </c>
      <c r="AE1662">
        <v>1.0395971883000199</v>
      </c>
      <c r="AF1662">
        <v>1.0808373164760701</v>
      </c>
      <c r="AG1662">
        <v>1.1209811781608401</v>
      </c>
      <c r="AH1662">
        <v>1.16440468900297</v>
      </c>
      <c r="AI1662">
        <v>1.2166708790185501</v>
      </c>
      <c r="AJ1662">
        <v>1.2587345172109801</v>
      </c>
      <c r="AK1662">
        <v>1.3296289811949</v>
      </c>
      <c r="AL1662">
        <v>1.4017349413892399</v>
      </c>
      <c r="AM1662">
        <v>1.4570689916053301</v>
      </c>
      <c r="AN1662">
        <v>1.4986692253282199</v>
      </c>
      <c r="AO1662">
        <v>1.5478638051903899</v>
      </c>
      <c r="AP1662">
        <v>1.5667105019052201</v>
      </c>
      <c r="AQ1662">
        <v>1.5617678213450299</v>
      </c>
      <c r="AR1662">
        <v>1.5904993214643499</v>
      </c>
      <c r="AS1662">
        <v>1.62810126788131</v>
      </c>
      <c r="AT1662">
        <v>1.6443035605268601</v>
      </c>
      <c r="AU1662">
        <v>1.6791750938827501</v>
      </c>
      <c r="AV1662">
        <v>1.72300021681639</v>
      </c>
      <c r="AW1662">
        <v>1.7558470518506699</v>
      </c>
      <c r="AX1662">
        <v>1.78722979457635</v>
      </c>
      <c r="AY1662">
        <v>1.8266471418519199</v>
      </c>
      <c r="AZ1662">
        <v>1.7340056934219901</v>
      </c>
      <c r="BA1662">
        <v>1.6471359647791199</v>
      </c>
      <c r="BB1662">
        <v>1.5482536107912399</v>
      </c>
      <c r="BC1662">
        <v>1.4373261877949199</v>
      </c>
      <c r="BD1662">
        <v>1.33962629152104</v>
      </c>
      <c r="BE1662">
        <v>1.3656105481591601</v>
      </c>
      <c r="BF1662">
        <v>1.3872628247140499</v>
      </c>
      <c r="BG1662">
        <v>1.42297354857216</v>
      </c>
      <c r="BH1662">
        <v>1.45357269629132</v>
      </c>
      <c r="BI1662">
        <v>1.4620337556570799</v>
      </c>
      <c r="BJ1662">
        <v>1.4638333292005099</v>
      </c>
      <c r="BK1662">
        <v>1.4553578130793301</v>
      </c>
      <c r="BL1662">
        <v>1.44110862647022</v>
      </c>
      <c r="BM1662">
        <v>1.4422557864336401</v>
      </c>
      <c r="BN1662">
        <v>1.47465268968339</v>
      </c>
      <c r="BO1662">
        <v>1.5175758538436701</v>
      </c>
      <c r="BP1662">
        <v>1.55201053618567</v>
      </c>
      <c r="BQ1662">
        <v>1.58059105236472</v>
      </c>
      <c r="BR1662">
        <v>1.5967184300967501</v>
      </c>
      <c r="BS1662">
        <v>1.5808905337707</v>
      </c>
      <c r="BT1662">
        <v>1.5520802994796301</v>
      </c>
      <c r="BU1662">
        <v>1.5289119819074399</v>
      </c>
      <c r="BV1662">
        <v>1.5015124532242801</v>
      </c>
      <c r="BW1662">
        <v>1.5090178515620201</v>
      </c>
      <c r="BX1662">
        <v>1.5203677350797999</v>
      </c>
      <c r="BY1662">
        <v>1.5458579953207301</v>
      </c>
      <c r="BZ1662">
        <v>1.57245999623074</v>
      </c>
      <c r="CA1662">
        <v>1.5809336666843701</v>
      </c>
      <c r="CB1662">
        <v>1.5483747343649801</v>
      </c>
      <c r="CC1662">
        <v>1.5250404661166499</v>
      </c>
      <c r="CD1662">
        <v>1.5015548341985001</v>
      </c>
      <c r="CE1662">
        <v>1.47918554835872</v>
      </c>
      <c r="CF1662">
        <v>1.4784165094881401</v>
      </c>
      <c r="CG1662">
        <v>1.4941529503505599</v>
      </c>
      <c r="CH1662">
        <v>1.5099922853821901</v>
      </c>
      <c r="CI1662">
        <v>1.5335885198822601</v>
      </c>
      <c r="CJ1662">
        <v>1.55601902331381</v>
      </c>
      <c r="CK1662">
        <v>1.56497668608483</v>
      </c>
      <c r="CL1662">
        <v>1.58843265966532</v>
      </c>
      <c r="CM1662">
        <v>1.6000166656935999</v>
      </c>
      <c r="CN1662">
        <v>1.5724960368819101</v>
      </c>
      <c r="CO1662">
        <v>1.5619341817161001</v>
      </c>
      <c r="CP1662">
        <v>1.5498526511531601</v>
      </c>
      <c r="CQ1662">
        <v>1.52440257109726</v>
      </c>
      <c r="CR1662">
        <v>1.5139279397207099</v>
      </c>
      <c r="CS1662">
        <v>1.5189077216625999</v>
      </c>
      <c r="CT1662">
        <v>1.51433739419552</v>
      </c>
      <c r="CU1662">
        <v>1.5514229662793599</v>
      </c>
      <c r="CV1662">
        <v>1.5915982219411799</v>
      </c>
      <c r="CW1662">
        <v>1.6286219365839201</v>
      </c>
      <c r="CX1662">
        <v>1.66412746411295</v>
      </c>
      <c r="CY1662">
        <v>1.6960189020666701</v>
      </c>
      <c r="CZ1662">
        <v>1.71086766859107</v>
      </c>
      <c r="DA1662">
        <v>1.67324266422802</v>
      </c>
      <c r="DB1662">
        <v>1.6452543095482</v>
      </c>
      <c r="DC1662">
        <v>1.5930726867160201</v>
      </c>
      <c r="DD1662">
        <v>1.5470295679847199</v>
      </c>
      <c r="DE1662">
        <v>1.4993616661478499</v>
      </c>
      <c r="DF1662">
        <v>1.49611833483588</v>
      </c>
      <c r="DG1662">
        <v>1.4698052771852099</v>
      </c>
      <c r="DH1662">
        <v>1.4865686666567499</v>
      </c>
      <c r="DI1662">
        <v>1.5055044769049399</v>
      </c>
      <c r="DJ1662">
        <v>1.50868612136978</v>
      </c>
      <c r="DK1662">
        <v>1.5122170579029499</v>
      </c>
      <c r="DL1662">
        <v>1.53648477314613</v>
      </c>
      <c r="DM1662">
        <v>1.55000729477761</v>
      </c>
      <c r="DN1662">
        <v>1.55691515646735</v>
      </c>
      <c r="DO1662">
        <v>1.5761692002446399</v>
      </c>
      <c r="DP1662">
        <v>1.58638620582416</v>
      </c>
      <c r="DQ1662">
        <v>1.61708565003327</v>
      </c>
      <c r="DR1662">
        <v>1.65237340045352</v>
      </c>
      <c r="DS1662">
        <v>1.6945050446943499</v>
      </c>
      <c r="DT1662">
        <v>1.71333611008324</v>
      </c>
      <c r="DU1662">
        <v>1.7346275407362099</v>
      </c>
      <c r="DV1662">
        <v>1.73524313240099</v>
      </c>
      <c r="DW1662">
        <v>1.68822728980213</v>
      </c>
      <c r="DX1662">
        <v>1.6819263603675301</v>
      </c>
      <c r="DY1662">
        <v>1.70752147999332</v>
      </c>
      <c r="DZ1662">
        <v>1.72838923444749</v>
      </c>
      <c r="EA1662">
        <v>1.70981157878572</v>
      </c>
      <c r="EB1662">
        <v>1.7147700668630399</v>
      </c>
      <c r="EC1662">
        <v>1.66660969966825</v>
      </c>
      <c r="ED1662">
        <v>1.5970597470452801</v>
      </c>
      <c r="EE1662">
        <v>1.5294945600080101</v>
      </c>
      <c r="EF1662">
        <v>1.51463039960456</v>
      </c>
      <c r="EG1662">
        <v>1.5101358216373399</v>
      </c>
      <c r="EH1662">
        <v>1.5176833715336799</v>
      </c>
      <c r="EI1662">
        <v>1.5404902674462999</v>
      </c>
      <c r="EJ1662">
        <v>1.5884419295506</v>
      </c>
      <c r="EK1662">
        <v>1.62473576079157</v>
      </c>
      <c r="EL1662" t="s">
        <v>8</v>
      </c>
      <c r="EM1662" t="s">
        <v>8</v>
      </c>
      <c r="EN1662" t="s">
        <v>8</v>
      </c>
      <c r="EO1662">
        <v>1.6648383313797099</v>
      </c>
      <c r="EP1662">
        <v>1.6763057444121701</v>
      </c>
      <c r="EQ1662">
        <v>1.7102721592519501</v>
      </c>
      <c r="ER1662">
        <v>1.65340444565821</v>
      </c>
      <c r="ES1662">
        <v>1.55121755755392</v>
      </c>
      <c r="ET1662">
        <v>1.4463103768732899</v>
      </c>
      <c r="EU1662">
        <v>1.33708282634761</v>
      </c>
      <c r="EV1662">
        <v>1.1930487353152801</v>
      </c>
      <c r="EW1662">
        <v>1.12783975804268</v>
      </c>
      <c r="EX1662">
        <v>1.06864892357208</v>
      </c>
      <c r="EZ1662">
        <v>0</v>
      </c>
    </row>
    <row r="1663" spans="3:156" x14ac:dyDescent="0.2">
      <c r="C1663" s="1">
        <f t="shared" si="31"/>
        <v>82</v>
      </c>
      <c r="D1663" t="s">
        <v>8</v>
      </c>
      <c r="E1663" t="s">
        <v>8</v>
      </c>
      <c r="F1663" t="s">
        <v>8</v>
      </c>
      <c r="G1663" t="s">
        <v>8</v>
      </c>
      <c r="H1663" t="s">
        <v>8</v>
      </c>
      <c r="I1663" t="s">
        <v>8</v>
      </c>
      <c r="J1663" t="s">
        <v>8</v>
      </c>
      <c r="K1663" t="s">
        <v>8</v>
      </c>
      <c r="L1663">
        <v>1.48094200003051</v>
      </c>
      <c r="M1663">
        <v>1.4839909287525499</v>
      </c>
      <c r="N1663">
        <v>1.11230196930284</v>
      </c>
      <c r="O1663">
        <v>0.97848070262048104</v>
      </c>
      <c r="P1663">
        <v>0.79123328864459497</v>
      </c>
      <c r="Q1663">
        <v>0.67094838416622804</v>
      </c>
      <c r="R1663">
        <v>0.66531203177259202</v>
      </c>
      <c r="S1663">
        <v>0.67128664115837</v>
      </c>
      <c r="T1663">
        <v>0.609778110198818</v>
      </c>
      <c r="U1663">
        <v>0.55409256934797801</v>
      </c>
      <c r="V1663">
        <v>0.523542893180997</v>
      </c>
      <c r="W1663">
        <v>0.51564802900134799</v>
      </c>
      <c r="X1663">
        <v>0.51958961111351398</v>
      </c>
      <c r="Y1663">
        <v>0.538054493664331</v>
      </c>
      <c r="Z1663">
        <v>0.57023347007400804</v>
      </c>
      <c r="AA1663">
        <v>0.59830010057463501</v>
      </c>
      <c r="AB1663">
        <v>0.62293546262924504</v>
      </c>
      <c r="AC1663">
        <v>0.65999744922165005</v>
      </c>
      <c r="AD1663">
        <v>0.71169518272785004</v>
      </c>
      <c r="AE1663">
        <v>0.76836599357782198</v>
      </c>
      <c r="AF1663">
        <v>0.852795891942558</v>
      </c>
      <c r="AG1663">
        <v>0.92034140405215203</v>
      </c>
      <c r="AH1663">
        <v>0.97407003526664104</v>
      </c>
      <c r="AI1663">
        <v>1.0140104754352399</v>
      </c>
      <c r="AJ1663">
        <v>1.06111989587516</v>
      </c>
      <c r="AK1663">
        <v>1.08818514480241</v>
      </c>
      <c r="AL1663">
        <v>1.1610589251989001</v>
      </c>
      <c r="AM1663">
        <v>1.2464100900625401</v>
      </c>
      <c r="AN1663">
        <v>1.30595928731879</v>
      </c>
      <c r="AO1663">
        <v>1.3238440998416401</v>
      </c>
      <c r="AP1663">
        <v>1.3509944151137201</v>
      </c>
      <c r="AQ1663">
        <v>1.3614860135871401</v>
      </c>
      <c r="AR1663">
        <v>1.34123525075484</v>
      </c>
      <c r="AS1663">
        <v>1.36093475750685</v>
      </c>
      <c r="AT1663">
        <v>1.4219243466568801</v>
      </c>
      <c r="AU1663">
        <v>1.4823692291131301</v>
      </c>
      <c r="AV1663">
        <v>1.5582071417724801</v>
      </c>
      <c r="AW1663">
        <v>1.60407451648927</v>
      </c>
      <c r="AX1663">
        <v>1.67484827333175</v>
      </c>
      <c r="AY1663">
        <v>1.7042155224469899</v>
      </c>
      <c r="AZ1663">
        <v>1.5838300261946301</v>
      </c>
      <c r="BA1663">
        <v>1.46218571362005</v>
      </c>
      <c r="BB1663">
        <v>1.40658241431067</v>
      </c>
      <c r="BC1663">
        <v>1.31350051744978</v>
      </c>
      <c r="BD1663">
        <v>1.24916941170586</v>
      </c>
      <c r="BE1663">
        <v>1.3216253001637901</v>
      </c>
      <c r="BF1663">
        <v>1.35095326691405</v>
      </c>
      <c r="BG1663">
        <v>1.36732196630665</v>
      </c>
      <c r="BH1663">
        <v>1.3812468463246399</v>
      </c>
      <c r="BI1663">
        <v>1.4038816507415499</v>
      </c>
      <c r="BJ1663">
        <v>1.4122867626775</v>
      </c>
      <c r="BK1663">
        <v>1.4244150701962801</v>
      </c>
      <c r="BL1663">
        <v>1.43254857230301</v>
      </c>
      <c r="BM1663">
        <v>1.4310742562102301</v>
      </c>
      <c r="BN1663">
        <v>1.4173597273857399</v>
      </c>
      <c r="BO1663">
        <v>1.4021849418791601</v>
      </c>
      <c r="BP1663">
        <v>1.3945326222954799</v>
      </c>
      <c r="BQ1663">
        <v>1.3893163638908601</v>
      </c>
      <c r="BR1663">
        <v>1.37971054746637</v>
      </c>
      <c r="BS1663">
        <v>1.3703937713046299</v>
      </c>
      <c r="BT1663">
        <v>1.3651605417466</v>
      </c>
      <c r="BU1663">
        <v>1.3757758634102699</v>
      </c>
      <c r="BV1663">
        <v>1.37545844150527</v>
      </c>
      <c r="BW1663">
        <v>1.36995099413347</v>
      </c>
      <c r="BX1663">
        <v>1.4391550965840501</v>
      </c>
      <c r="BY1663">
        <v>1.5437189104431801</v>
      </c>
      <c r="BZ1663">
        <v>1.65718137210161</v>
      </c>
      <c r="CA1663">
        <v>1.7242300841374201</v>
      </c>
      <c r="CB1663">
        <v>1.8004864688776401</v>
      </c>
      <c r="CC1663">
        <v>1.78294705334315</v>
      </c>
      <c r="CD1663">
        <v>1.73353148306689</v>
      </c>
      <c r="CE1663">
        <v>1.6730385170514801</v>
      </c>
      <c r="CF1663">
        <v>1.63610410142242</v>
      </c>
      <c r="CG1663">
        <v>1.6477283673371499</v>
      </c>
      <c r="CH1663">
        <v>1.6473661409248499</v>
      </c>
      <c r="CI1663">
        <v>1.6245710478545401</v>
      </c>
      <c r="CJ1663">
        <v>1.6049285256361701</v>
      </c>
      <c r="CK1663">
        <v>1.64009199731374</v>
      </c>
      <c r="CL1663">
        <v>1.6290096881079099</v>
      </c>
      <c r="CM1663">
        <v>1.61319129513199</v>
      </c>
      <c r="CN1663">
        <v>1.6369548656878601</v>
      </c>
      <c r="CO1663">
        <v>1.63846311761302</v>
      </c>
      <c r="CP1663">
        <v>1.601030946411</v>
      </c>
      <c r="CQ1663">
        <v>1.5724355153592999</v>
      </c>
      <c r="CR1663">
        <v>1.60853767272889</v>
      </c>
      <c r="CS1663">
        <v>1.6133126912961999</v>
      </c>
      <c r="CT1663">
        <v>1.6427374446318099</v>
      </c>
      <c r="CU1663">
        <v>1.65993862523908</v>
      </c>
      <c r="CV1663">
        <v>1.69707170442793</v>
      </c>
      <c r="CW1663">
        <v>1.7467079992177601</v>
      </c>
      <c r="CX1663">
        <v>1.8480206564642401</v>
      </c>
      <c r="CY1663">
        <v>1.91991881570495</v>
      </c>
      <c r="CZ1663">
        <v>2.04878294041642</v>
      </c>
      <c r="DA1663">
        <v>2.1771137888680099</v>
      </c>
      <c r="DB1663">
        <v>2.17787166436224</v>
      </c>
      <c r="DC1663">
        <v>2.1847448939687002</v>
      </c>
      <c r="DD1663">
        <v>2.2325214857850302</v>
      </c>
      <c r="DE1663">
        <v>2.24413025348231</v>
      </c>
      <c r="DF1663">
        <v>2.23264892084946</v>
      </c>
      <c r="DG1663">
        <v>2.2743183084779099</v>
      </c>
      <c r="DH1663">
        <v>2.2692467956721099</v>
      </c>
      <c r="DI1663">
        <v>2.1973937156136101</v>
      </c>
      <c r="DJ1663">
        <v>2.07001444003585</v>
      </c>
      <c r="DK1663">
        <v>1.9531628107921</v>
      </c>
      <c r="DL1663">
        <v>1.8981358129966901</v>
      </c>
      <c r="DM1663">
        <v>1.82086877421036</v>
      </c>
      <c r="DN1663">
        <v>1.78188733173662</v>
      </c>
      <c r="DO1663">
        <v>1.8587977826820801</v>
      </c>
      <c r="DP1663">
        <v>1.86980670833011</v>
      </c>
      <c r="DQ1663">
        <v>1.7781672272349001</v>
      </c>
      <c r="DR1663">
        <v>1.7167838437182099</v>
      </c>
      <c r="DS1663">
        <v>1.6521255525276199</v>
      </c>
      <c r="DT1663">
        <v>1.5115800301296101</v>
      </c>
      <c r="DU1663">
        <v>1.51604313758783</v>
      </c>
      <c r="DV1663">
        <v>1.5171203325675899</v>
      </c>
      <c r="DW1663">
        <v>1.5638169051704101</v>
      </c>
      <c r="DX1663">
        <v>1.6239120480091001</v>
      </c>
      <c r="DY1663">
        <v>1.67598698826666</v>
      </c>
      <c r="DZ1663">
        <v>1.6168343462916099</v>
      </c>
      <c r="EA1663">
        <v>1.6588997125977101</v>
      </c>
      <c r="EB1663">
        <v>1.61933523216366</v>
      </c>
      <c r="EC1663">
        <v>1.5435249308560599</v>
      </c>
      <c r="ED1663">
        <v>1.4981168413160499</v>
      </c>
      <c r="EE1663">
        <v>1.48954286983603</v>
      </c>
      <c r="EF1663">
        <v>1.4612943672581999</v>
      </c>
      <c r="EG1663">
        <v>1.45371234301143</v>
      </c>
      <c r="EH1663">
        <v>1.5025397824261</v>
      </c>
      <c r="EI1663">
        <v>1.5488269743824801</v>
      </c>
      <c r="EJ1663">
        <v>1.5441368826908399</v>
      </c>
      <c r="EK1663">
        <v>1.5581597228544499</v>
      </c>
      <c r="EL1663">
        <v>1.5791582194895799</v>
      </c>
      <c r="EM1663">
        <v>1.5704381924636699</v>
      </c>
      <c r="EN1663">
        <v>1.5611939700711801</v>
      </c>
      <c r="EO1663">
        <v>1.5465033669505901</v>
      </c>
      <c r="EP1663">
        <v>1.4937598635274201</v>
      </c>
      <c r="EQ1663">
        <v>1.43977475648869</v>
      </c>
      <c r="ER1663">
        <v>1.4040891790682499</v>
      </c>
      <c r="ES1663">
        <v>1.3365646665825599</v>
      </c>
      <c r="ET1663">
        <v>1.3085913345145801</v>
      </c>
      <c r="EU1663">
        <v>1.29499477803356</v>
      </c>
      <c r="EV1663">
        <v>1.3239532226078901</v>
      </c>
      <c r="EW1663">
        <v>1.3344686420601299</v>
      </c>
      <c r="EX1663">
        <v>1.39467404800549</v>
      </c>
      <c r="EZ1663">
        <v>0</v>
      </c>
    </row>
    <row r="1664" spans="3:156" x14ac:dyDescent="0.2">
      <c r="C1664" s="1">
        <f t="shared" si="31"/>
        <v>83</v>
      </c>
      <c r="D1664">
        <v>0.64530281802871603</v>
      </c>
      <c r="E1664">
        <v>0.61487559040707396</v>
      </c>
      <c r="F1664">
        <v>0.58848814620809198</v>
      </c>
      <c r="G1664">
        <v>0.573777849838495</v>
      </c>
      <c r="H1664">
        <v>0.58501294635530299</v>
      </c>
      <c r="I1664">
        <v>0.59725255277675904</v>
      </c>
      <c r="J1664">
        <v>0.62375615037295395</v>
      </c>
      <c r="K1664">
        <v>0.64817890678614598</v>
      </c>
      <c r="L1664">
        <v>0.66895549838157098</v>
      </c>
      <c r="M1664">
        <v>0.69142446087506404</v>
      </c>
      <c r="N1664">
        <v>0.72902974072030002</v>
      </c>
      <c r="O1664">
        <v>0.74023276686478001</v>
      </c>
      <c r="P1664">
        <v>0.762118787044339</v>
      </c>
      <c r="Q1664">
        <v>0.78951072734615302</v>
      </c>
      <c r="R1664">
        <v>0.82903126171027697</v>
      </c>
      <c r="S1664">
        <v>0.88230752311585803</v>
      </c>
      <c r="T1664">
        <v>0.95010351686738803</v>
      </c>
      <c r="U1664">
        <v>1.01203637300684</v>
      </c>
      <c r="V1664">
        <v>1.0809976022936101</v>
      </c>
      <c r="W1664">
        <v>1.1524979971070901</v>
      </c>
      <c r="X1664">
        <v>1.19564842470601</v>
      </c>
      <c r="Y1664">
        <v>1.2271223657189601</v>
      </c>
      <c r="Z1664">
        <v>1.2465682831196201</v>
      </c>
      <c r="AA1664">
        <v>1.2881733596445599</v>
      </c>
      <c r="AB1664">
        <v>1.3025495150274</v>
      </c>
      <c r="AC1664">
        <v>1.3432550981433899</v>
      </c>
      <c r="AD1664">
        <v>1.3768340067809</v>
      </c>
      <c r="AE1664">
        <v>1.4044917834867801</v>
      </c>
      <c r="AF1664">
        <v>1.3840981977229101</v>
      </c>
      <c r="AG1664">
        <v>1.38705245765369</v>
      </c>
      <c r="AH1664">
        <v>1.3964337223213299</v>
      </c>
      <c r="AI1664">
        <v>1.4364893170037101</v>
      </c>
      <c r="AJ1664">
        <v>1.47045739981047</v>
      </c>
      <c r="AK1664">
        <v>1.5336764315867599</v>
      </c>
      <c r="AL1664">
        <v>1.60948050563381</v>
      </c>
      <c r="AM1664">
        <v>1.6708380140682999</v>
      </c>
      <c r="AN1664">
        <v>1.65873328836319</v>
      </c>
      <c r="AO1664">
        <v>1.7110906649440001</v>
      </c>
      <c r="AP1664">
        <v>1.72544885233418</v>
      </c>
      <c r="AQ1664">
        <v>1.70478152797393</v>
      </c>
      <c r="AR1664">
        <v>1.70051048379728</v>
      </c>
      <c r="AS1664">
        <v>1.76968081518072</v>
      </c>
      <c r="AT1664">
        <v>1.7420390160711801</v>
      </c>
      <c r="AU1664">
        <v>1.7404184146785699</v>
      </c>
      <c r="AV1664">
        <v>1.7695723993304799</v>
      </c>
      <c r="AW1664">
        <v>1.72698833477493</v>
      </c>
      <c r="AX1664">
        <v>1.7305329110629599</v>
      </c>
      <c r="AY1664">
        <v>1.75274073931788</v>
      </c>
      <c r="AZ1664">
        <v>1.66704857039693</v>
      </c>
      <c r="BA1664">
        <v>1.5928674512755601</v>
      </c>
      <c r="BB1664">
        <v>1.5787402769127801</v>
      </c>
      <c r="BC1664">
        <v>1.4892612702594401</v>
      </c>
      <c r="BD1664">
        <v>1.4251978745042799</v>
      </c>
      <c r="BE1664">
        <v>1.4725611104491101</v>
      </c>
      <c r="BF1664">
        <v>1.4974799384097801</v>
      </c>
      <c r="BG1664">
        <v>1.50644797921341</v>
      </c>
      <c r="BH1664">
        <v>1.5095824252068299</v>
      </c>
      <c r="BI1664">
        <v>1.5324738368131401</v>
      </c>
      <c r="BJ1664">
        <v>1.56879801273402</v>
      </c>
      <c r="BK1664">
        <v>1.60571251266112</v>
      </c>
      <c r="BL1664">
        <v>1.6498805456155601</v>
      </c>
      <c r="BM1664">
        <v>1.66514843555018</v>
      </c>
      <c r="BN1664">
        <v>1.6749796238951999</v>
      </c>
      <c r="BO1664">
        <v>1.66949848539938</v>
      </c>
      <c r="BP1664">
        <v>1.6426005831488499</v>
      </c>
      <c r="BQ1664">
        <v>1.59293415845567</v>
      </c>
      <c r="BR1664">
        <v>1.5770138362021799</v>
      </c>
      <c r="BS1664">
        <v>1.54342962703729</v>
      </c>
      <c r="BT1664">
        <v>1.5011018078204501</v>
      </c>
      <c r="BU1664">
        <v>1.4666355275116301</v>
      </c>
      <c r="BV1664">
        <v>1.4388399542697601</v>
      </c>
      <c r="BW1664">
        <v>1.4045663572745</v>
      </c>
      <c r="BX1664">
        <v>1.3659008354912601</v>
      </c>
      <c r="BY1664">
        <v>1.3314565739287001</v>
      </c>
      <c r="BZ1664">
        <v>1.30793862247557</v>
      </c>
      <c r="CA1664">
        <v>1.2859072874019599</v>
      </c>
      <c r="CB1664">
        <v>1.26481999702337</v>
      </c>
      <c r="CC1664">
        <v>1.2519009269605701</v>
      </c>
      <c r="CD1664">
        <v>1.24425867823309</v>
      </c>
      <c r="CE1664">
        <v>1.2203841756364899</v>
      </c>
      <c r="CF1664">
        <v>1.20145087460123</v>
      </c>
      <c r="CG1664">
        <v>1.2006444134041701</v>
      </c>
      <c r="CH1664">
        <v>1.20107693270653</v>
      </c>
      <c r="CI1664">
        <v>1.19858810337565</v>
      </c>
      <c r="CJ1664">
        <v>1.1897979643913801</v>
      </c>
      <c r="CK1664">
        <v>1.18688721883079</v>
      </c>
      <c r="CL1664">
        <v>1.18031807966266</v>
      </c>
      <c r="CM1664">
        <v>1.16199365079249</v>
      </c>
      <c r="CN1664">
        <v>1.1471604365231101</v>
      </c>
      <c r="CO1664">
        <v>1.15501144202599</v>
      </c>
      <c r="CP1664">
        <v>1.1547811517775699</v>
      </c>
      <c r="CQ1664">
        <v>1.1318856482897</v>
      </c>
      <c r="CR1664">
        <v>1.1123015134866201</v>
      </c>
      <c r="CS1664">
        <v>1.0794100954878001</v>
      </c>
      <c r="CT1664">
        <v>1.0103297147902499</v>
      </c>
      <c r="CU1664" t="s">
        <v>8</v>
      </c>
      <c r="CV1664" t="s">
        <v>8</v>
      </c>
      <c r="CW1664" t="s">
        <v>8</v>
      </c>
      <c r="CX1664" t="s">
        <v>8</v>
      </c>
      <c r="CY1664" t="s">
        <v>8</v>
      </c>
      <c r="CZ1664" t="s">
        <v>8</v>
      </c>
      <c r="DA1664" t="s">
        <v>8</v>
      </c>
      <c r="DB1664" t="s">
        <v>8</v>
      </c>
      <c r="DC1664" t="s">
        <v>8</v>
      </c>
      <c r="DD1664" t="s">
        <v>8</v>
      </c>
      <c r="DE1664" t="s">
        <v>8</v>
      </c>
      <c r="DF1664" t="s">
        <v>8</v>
      </c>
      <c r="DG1664" t="s">
        <v>8</v>
      </c>
      <c r="DH1664" t="s">
        <v>8</v>
      </c>
      <c r="DI1664" t="s">
        <v>8</v>
      </c>
      <c r="DJ1664" t="s">
        <v>8</v>
      </c>
      <c r="DK1664" t="s">
        <v>8</v>
      </c>
      <c r="DL1664" t="s">
        <v>8</v>
      </c>
      <c r="DM1664" t="s">
        <v>8</v>
      </c>
      <c r="DN1664" t="s">
        <v>8</v>
      </c>
      <c r="DO1664" t="s">
        <v>8</v>
      </c>
      <c r="DP1664" t="s">
        <v>8</v>
      </c>
      <c r="DQ1664" t="s">
        <v>8</v>
      </c>
      <c r="DR1664" t="s">
        <v>8</v>
      </c>
      <c r="DS1664" t="s">
        <v>8</v>
      </c>
      <c r="DT1664" t="s">
        <v>8</v>
      </c>
      <c r="DU1664" t="s">
        <v>8</v>
      </c>
      <c r="DV1664" t="s">
        <v>8</v>
      </c>
      <c r="DW1664" t="s">
        <v>8</v>
      </c>
      <c r="DX1664" t="s">
        <v>8</v>
      </c>
      <c r="DY1664" t="s">
        <v>8</v>
      </c>
      <c r="DZ1664" t="s">
        <v>8</v>
      </c>
      <c r="EA1664" t="s">
        <v>8</v>
      </c>
      <c r="EB1664" t="s">
        <v>8</v>
      </c>
      <c r="EC1664" t="s">
        <v>8</v>
      </c>
      <c r="ED1664" t="s">
        <v>8</v>
      </c>
      <c r="EE1664" t="s">
        <v>8</v>
      </c>
      <c r="EF1664" t="s">
        <v>8</v>
      </c>
      <c r="EG1664" t="s">
        <v>8</v>
      </c>
      <c r="EH1664" t="s">
        <v>8</v>
      </c>
      <c r="EI1664" t="s">
        <v>8</v>
      </c>
      <c r="EJ1664" t="s">
        <v>8</v>
      </c>
      <c r="EK1664" t="s">
        <v>8</v>
      </c>
      <c r="EL1664" t="s">
        <v>8</v>
      </c>
      <c r="EM1664" t="s">
        <v>8</v>
      </c>
      <c r="EN1664" t="s">
        <v>8</v>
      </c>
      <c r="EO1664" t="s">
        <v>8</v>
      </c>
      <c r="EP1664" t="s">
        <v>8</v>
      </c>
      <c r="EQ1664" t="s">
        <v>8</v>
      </c>
      <c r="ER1664" t="s">
        <v>8</v>
      </c>
      <c r="ES1664" t="s">
        <v>8</v>
      </c>
      <c r="ET1664" t="s">
        <v>8</v>
      </c>
      <c r="EU1664" t="s">
        <v>8</v>
      </c>
      <c r="EV1664" t="s">
        <v>8</v>
      </c>
      <c r="EW1664" t="s">
        <v>8</v>
      </c>
      <c r="EX1664" t="s">
        <v>8</v>
      </c>
      <c r="EZ1664">
        <v>0</v>
      </c>
    </row>
    <row r="1665" spans="3:156" x14ac:dyDescent="0.2">
      <c r="C1665" s="1">
        <f t="shared" si="31"/>
        <v>84</v>
      </c>
      <c r="D1665" t="s">
        <v>8</v>
      </c>
      <c r="E1665" t="s">
        <v>8</v>
      </c>
      <c r="F1665" t="s">
        <v>8</v>
      </c>
      <c r="G1665">
        <v>1.66507747569443</v>
      </c>
      <c r="H1665">
        <v>1.6657317328649699</v>
      </c>
      <c r="I1665">
        <v>1.32858888715109</v>
      </c>
      <c r="J1665">
        <v>1.1791607451845401</v>
      </c>
      <c r="K1665">
        <v>1.0252826885080399</v>
      </c>
      <c r="L1665">
        <v>0.83773397318411602</v>
      </c>
      <c r="M1665">
        <v>0.79815353398076805</v>
      </c>
      <c r="N1665">
        <v>0.73926381410861697</v>
      </c>
      <c r="O1665">
        <v>0.659377891816465</v>
      </c>
      <c r="P1665">
        <v>0.578251754076752</v>
      </c>
      <c r="Q1665">
        <v>0.51570942613329296</v>
      </c>
      <c r="R1665">
        <v>0.49705576748140301</v>
      </c>
      <c r="S1665">
        <v>0.50774121662167204</v>
      </c>
      <c r="T1665">
        <v>0.53279732389104995</v>
      </c>
      <c r="U1665">
        <v>0.57550198820370702</v>
      </c>
      <c r="V1665">
        <v>0.63522806923735697</v>
      </c>
      <c r="W1665">
        <v>0.68625163827289604</v>
      </c>
      <c r="X1665">
        <v>0.73802592046018001</v>
      </c>
      <c r="Y1665">
        <v>0.78837931960606</v>
      </c>
      <c r="Z1665">
        <v>0.83350841248952001</v>
      </c>
      <c r="AA1665">
        <v>0.87365404008363301</v>
      </c>
      <c r="AB1665">
        <v>0.91629796109142403</v>
      </c>
      <c r="AC1665">
        <v>0.94856617110298103</v>
      </c>
      <c r="AD1665">
        <v>0.97506253452006697</v>
      </c>
      <c r="AE1665">
        <v>1.0042084869805299</v>
      </c>
      <c r="AF1665">
        <v>1.0373002635961099</v>
      </c>
      <c r="AG1665">
        <v>1.0721128394325901</v>
      </c>
      <c r="AH1665">
        <v>1.1107403623688299</v>
      </c>
      <c r="AI1665">
        <v>1.1596252755599099</v>
      </c>
      <c r="AJ1665">
        <v>1.2123872098381601</v>
      </c>
      <c r="AK1665">
        <v>1.2429750783242799</v>
      </c>
      <c r="AL1665">
        <v>1.2804079810964599</v>
      </c>
      <c r="AM1665">
        <v>1.3124974441706401</v>
      </c>
      <c r="AN1665">
        <v>1.3380341668408999</v>
      </c>
      <c r="AO1665">
        <v>1.37907208595119</v>
      </c>
      <c r="AP1665">
        <v>1.4604917724803199</v>
      </c>
      <c r="AQ1665">
        <v>1.55056974077209</v>
      </c>
      <c r="AR1665">
        <v>1.5881715795568401</v>
      </c>
      <c r="AS1665">
        <v>1.64494249258028</v>
      </c>
      <c r="AT1665">
        <v>1.7484024744247399</v>
      </c>
      <c r="AU1665">
        <v>1.8112816566393899</v>
      </c>
      <c r="AV1665">
        <v>1.8415463924304101</v>
      </c>
      <c r="AW1665">
        <v>1.91544706548725</v>
      </c>
      <c r="AX1665">
        <v>1.9725296709676099</v>
      </c>
      <c r="AY1665">
        <v>1.9762797510535099</v>
      </c>
      <c r="AZ1665">
        <v>1.8588134911971901</v>
      </c>
      <c r="BA1665">
        <v>1.73762416732017</v>
      </c>
      <c r="BB1665">
        <v>1.63888807555878</v>
      </c>
      <c r="BC1665">
        <v>1.5329170471932001</v>
      </c>
      <c r="BD1665">
        <v>1.41544562080661</v>
      </c>
      <c r="BE1665">
        <v>1.4457992072485799</v>
      </c>
      <c r="BF1665">
        <v>1.4889436684934501</v>
      </c>
      <c r="BG1665">
        <v>1.5273024707038501</v>
      </c>
      <c r="BH1665">
        <v>1.57802057524484</v>
      </c>
      <c r="BI1665">
        <v>1.6290585648757401</v>
      </c>
      <c r="BJ1665">
        <v>1.65453352404845</v>
      </c>
      <c r="BK1665">
        <v>1.6686702898046599</v>
      </c>
      <c r="BL1665">
        <v>1.6824652719367399</v>
      </c>
      <c r="BM1665">
        <v>1.6841401897750199</v>
      </c>
      <c r="BN1665">
        <v>1.68514478138284</v>
      </c>
      <c r="BO1665">
        <v>1.70647704544757</v>
      </c>
      <c r="BP1665">
        <v>1.73597857218339</v>
      </c>
      <c r="BQ1665">
        <v>1.75625013786693</v>
      </c>
      <c r="BR1665">
        <v>1.7682723206265301</v>
      </c>
      <c r="BS1665">
        <v>1.77349944557025</v>
      </c>
      <c r="BT1665">
        <v>1.76868957573675</v>
      </c>
      <c r="BU1665">
        <v>1.7643398357078399</v>
      </c>
      <c r="BV1665">
        <v>1.73983142289086</v>
      </c>
      <c r="BW1665">
        <v>1.71456498866198</v>
      </c>
      <c r="BX1665">
        <v>1.7003882384519899</v>
      </c>
      <c r="BY1665">
        <v>1.68701050831382</v>
      </c>
      <c r="BZ1665">
        <v>1.6541080926288201</v>
      </c>
      <c r="CA1665">
        <v>1.6424042452954</v>
      </c>
      <c r="CB1665">
        <v>1.62514147037385</v>
      </c>
      <c r="CC1665">
        <v>1.59210216973027</v>
      </c>
      <c r="CD1665">
        <v>1.5564079305381899</v>
      </c>
      <c r="CE1665">
        <v>1.53446211989986</v>
      </c>
      <c r="CF1665">
        <v>1.5104326690615599</v>
      </c>
      <c r="CG1665">
        <v>1.4967759951464401</v>
      </c>
      <c r="CH1665">
        <v>1.4788305097510599</v>
      </c>
      <c r="CI1665">
        <v>1.47766370373534</v>
      </c>
      <c r="CJ1665">
        <v>1.4799359481547201</v>
      </c>
      <c r="CK1665">
        <v>1.4781404348970799</v>
      </c>
      <c r="CL1665">
        <v>1.4833895214375901</v>
      </c>
      <c r="CM1665">
        <v>1.4863114084681099</v>
      </c>
      <c r="CN1665">
        <v>1.47406687501435</v>
      </c>
      <c r="CO1665">
        <v>1.4598143318456001</v>
      </c>
      <c r="CP1665">
        <v>1.4631945813616201</v>
      </c>
      <c r="CQ1665">
        <v>1.4559607059248301</v>
      </c>
      <c r="CR1665">
        <v>1.46263289674775</v>
      </c>
      <c r="CS1665">
        <v>1.4850590997804101</v>
      </c>
      <c r="CT1665">
        <v>1.49546697233176</v>
      </c>
      <c r="CU1665">
        <v>1.49017452587124</v>
      </c>
      <c r="CV1665">
        <v>1.4897069352257899</v>
      </c>
      <c r="CW1665">
        <v>1.4847823744359001</v>
      </c>
      <c r="CX1665">
        <v>1.4729683817400601</v>
      </c>
      <c r="CY1665">
        <v>1.4817995707345399</v>
      </c>
      <c r="CZ1665">
        <v>1.48527471377169</v>
      </c>
      <c r="DA1665">
        <v>1.4904971014553401</v>
      </c>
      <c r="DB1665">
        <v>1.49729297348841</v>
      </c>
      <c r="DC1665">
        <v>1.49227557173972</v>
      </c>
      <c r="DD1665">
        <v>1.4844082495080799</v>
      </c>
      <c r="DE1665">
        <v>1.48249918844704</v>
      </c>
      <c r="DF1665">
        <v>1.4827926987673199</v>
      </c>
      <c r="DG1665">
        <v>1.49435869695118</v>
      </c>
      <c r="DH1665">
        <v>1.51153897443956</v>
      </c>
      <c r="DI1665">
        <v>1.51977552125661</v>
      </c>
      <c r="DJ1665">
        <v>1.5204224219454201</v>
      </c>
      <c r="DK1665">
        <v>1.51336633372426</v>
      </c>
      <c r="DL1665">
        <v>1.49325905345316</v>
      </c>
      <c r="DM1665">
        <v>1.47754817221348</v>
      </c>
      <c r="DN1665">
        <v>1.4610684067931401</v>
      </c>
      <c r="DO1665">
        <v>1.4513391836562799</v>
      </c>
      <c r="DP1665">
        <v>1.4406755473564701</v>
      </c>
      <c r="DQ1665">
        <v>1.4318144398852</v>
      </c>
      <c r="DR1665">
        <v>1.42091644885209</v>
      </c>
      <c r="DS1665">
        <v>1.4200967838768599</v>
      </c>
      <c r="DT1665">
        <v>1.40899459729031</v>
      </c>
      <c r="DU1665">
        <v>1.4037318280309401</v>
      </c>
      <c r="DV1665">
        <v>1.39825485983102</v>
      </c>
      <c r="DW1665">
        <v>1.3983323353988699</v>
      </c>
      <c r="DX1665">
        <v>1.3788429973377501</v>
      </c>
      <c r="DY1665">
        <v>1.37797105984855</v>
      </c>
      <c r="DZ1665">
        <v>1.37707175194892</v>
      </c>
      <c r="EA1665">
        <v>1.3797761752795199</v>
      </c>
      <c r="EB1665">
        <v>1.37672885596598</v>
      </c>
      <c r="EC1665">
        <v>1.38634621809484</v>
      </c>
      <c r="ED1665">
        <v>1.3892076924096599</v>
      </c>
      <c r="EE1665">
        <v>1.38383913267152</v>
      </c>
      <c r="EF1665">
        <v>1.3775739872604</v>
      </c>
      <c r="EG1665">
        <v>1.36745205041231</v>
      </c>
      <c r="EH1665">
        <v>1.35699384467425</v>
      </c>
      <c r="EI1665">
        <v>1.3518710458857801</v>
      </c>
      <c r="EJ1665">
        <v>1.3496807239055899</v>
      </c>
      <c r="EK1665">
        <v>1.3463913114350801</v>
      </c>
      <c r="EL1665">
        <v>1.36088614875878</v>
      </c>
      <c r="EM1665">
        <v>1.37005865808975</v>
      </c>
      <c r="EN1665">
        <v>1.3744826039453399</v>
      </c>
      <c r="EO1665">
        <v>1.3798976826196701</v>
      </c>
      <c r="EP1665">
        <v>1.3785994085072999</v>
      </c>
      <c r="EQ1665">
        <v>1.36689868176352</v>
      </c>
      <c r="ER1665">
        <v>1.3570472295627001</v>
      </c>
      <c r="ES1665">
        <v>1.3645021217169699</v>
      </c>
      <c r="ET1665">
        <v>1.36829350276586</v>
      </c>
      <c r="EU1665">
        <v>1.38002698857725</v>
      </c>
      <c r="EV1665">
        <v>1.3817653548317499</v>
      </c>
      <c r="EW1665">
        <v>1.3960004784498401</v>
      </c>
      <c r="EX1665">
        <v>1.3902062004985101</v>
      </c>
      <c r="EZ1665">
        <v>0</v>
      </c>
    </row>
    <row r="1666" spans="3:156" x14ac:dyDescent="0.2">
      <c r="C1666" s="1">
        <f t="shared" si="31"/>
        <v>85</v>
      </c>
      <c r="D1666">
        <v>1.5604592163053099</v>
      </c>
      <c r="E1666">
        <v>1.5603081471554301</v>
      </c>
      <c r="F1666">
        <v>1.5697085345916599</v>
      </c>
      <c r="G1666">
        <v>1.56076834126578</v>
      </c>
      <c r="H1666">
        <v>1.5684890213737299</v>
      </c>
      <c r="I1666">
        <v>1.53102023184629</v>
      </c>
      <c r="J1666">
        <v>1.5147852664037</v>
      </c>
      <c r="K1666">
        <v>1.5005650031817299</v>
      </c>
      <c r="L1666">
        <v>1.4726625170882801</v>
      </c>
      <c r="M1666">
        <v>1.4552431698755499</v>
      </c>
      <c r="N1666">
        <v>1.4921930799380501</v>
      </c>
      <c r="O1666">
        <v>1.5174360951914401</v>
      </c>
      <c r="P1666">
        <v>1.53652146205534</v>
      </c>
      <c r="Q1666">
        <v>1.5251058404831499</v>
      </c>
      <c r="R1666">
        <v>1.51719448293078</v>
      </c>
      <c r="S1666">
        <v>1.5349986168244401</v>
      </c>
      <c r="T1666">
        <v>1.34618338648903</v>
      </c>
      <c r="U1666">
        <v>1.12300091520359</v>
      </c>
      <c r="V1666">
        <v>1.0271081197083201</v>
      </c>
      <c r="W1666">
        <v>0.91464499205597405</v>
      </c>
      <c r="X1666">
        <v>0.73260560496590699</v>
      </c>
      <c r="Y1666">
        <v>0.76526563944769399</v>
      </c>
      <c r="Z1666">
        <v>0.79710736924585002</v>
      </c>
      <c r="AA1666">
        <v>0.74341612553851499</v>
      </c>
      <c r="AB1666">
        <v>0.69878843993909101</v>
      </c>
      <c r="AC1666">
        <v>0.67664577828061301</v>
      </c>
      <c r="AD1666">
        <v>0.66938010514647694</v>
      </c>
      <c r="AE1666">
        <v>0.68211818152429005</v>
      </c>
      <c r="AF1666">
        <v>0.71314066200097403</v>
      </c>
      <c r="AG1666">
        <v>0.74323023683613598</v>
      </c>
      <c r="AH1666">
        <v>0.78234379326177195</v>
      </c>
      <c r="AI1666">
        <v>0.82174226788579696</v>
      </c>
      <c r="AJ1666">
        <v>0.86997120103166403</v>
      </c>
      <c r="AK1666">
        <v>0.90047225803888398</v>
      </c>
      <c r="AL1666">
        <v>0.94976172869521702</v>
      </c>
      <c r="AM1666">
        <v>1.02153729515966</v>
      </c>
      <c r="AN1666">
        <v>1.06208956785332</v>
      </c>
      <c r="AO1666">
        <v>1.1322074009251499</v>
      </c>
      <c r="AP1666">
        <v>1.1904666449513801</v>
      </c>
      <c r="AQ1666">
        <v>1.21568438148754</v>
      </c>
      <c r="AR1666">
        <v>1.21193640008432</v>
      </c>
      <c r="AS1666">
        <v>1.2631696718126799</v>
      </c>
      <c r="AT1666">
        <v>1.2700215221309901</v>
      </c>
      <c r="AU1666">
        <v>1.26307070876324</v>
      </c>
      <c r="AV1666">
        <v>1.2944229512829899</v>
      </c>
      <c r="AW1666">
        <v>1.32816843432726</v>
      </c>
      <c r="AX1666">
        <v>1.31757990477228</v>
      </c>
      <c r="AY1666">
        <v>1.3666670710678099</v>
      </c>
      <c r="AZ1666">
        <v>1.31172641689472</v>
      </c>
      <c r="BA1666">
        <v>1.2468562683776401</v>
      </c>
      <c r="BB1666">
        <v>1.19715804578025</v>
      </c>
      <c r="BC1666">
        <v>1.1706798184657601</v>
      </c>
      <c r="BD1666">
        <v>1.0859580456874001</v>
      </c>
      <c r="BE1666">
        <v>1.12851630053421</v>
      </c>
      <c r="BF1666">
        <v>1.1481223121401001</v>
      </c>
      <c r="BG1666">
        <v>1.1619799235531401</v>
      </c>
      <c r="BH1666">
        <v>1.16404755075815</v>
      </c>
      <c r="BI1666">
        <v>1.17185094424426</v>
      </c>
      <c r="BJ1666">
        <v>1.1817535463119999</v>
      </c>
      <c r="BK1666">
        <v>1.19422139221807</v>
      </c>
      <c r="BL1666">
        <v>1.19849490826373</v>
      </c>
      <c r="BM1666">
        <v>1.2039691905937699</v>
      </c>
      <c r="BN1666">
        <v>1.1969519976045999</v>
      </c>
      <c r="BO1666">
        <v>1.1828140007507699</v>
      </c>
      <c r="BP1666">
        <v>1.1712111358225601</v>
      </c>
      <c r="BQ1666">
        <v>1.1472411677635901</v>
      </c>
      <c r="BR1666">
        <v>1.13100380603121</v>
      </c>
      <c r="BS1666">
        <v>1.13294694988356</v>
      </c>
      <c r="BT1666">
        <v>1.1374626826302601</v>
      </c>
      <c r="BU1666">
        <v>1.1350281124564801</v>
      </c>
      <c r="BV1666">
        <v>1.1433042467585099</v>
      </c>
      <c r="BW1666">
        <v>1.1408054663023499</v>
      </c>
      <c r="BX1666">
        <v>1.1291680240180599</v>
      </c>
      <c r="BY1666">
        <v>1.1038117398702001</v>
      </c>
      <c r="BZ1666">
        <v>1.0788474830774999</v>
      </c>
      <c r="CA1666">
        <v>1.04784344464889</v>
      </c>
      <c r="CB1666">
        <v>1.01732214342293</v>
      </c>
      <c r="CC1666">
        <v>0.99796838016273304</v>
      </c>
      <c r="CD1666">
        <v>0.98487688489708003</v>
      </c>
      <c r="CE1666">
        <v>0.98646264141092799</v>
      </c>
      <c r="CF1666">
        <v>0.99654846983059098</v>
      </c>
      <c r="CG1666">
        <v>1.01658671266516</v>
      </c>
      <c r="CH1666">
        <v>1.02519323747821</v>
      </c>
      <c r="CI1666">
        <v>1.0371816466372299</v>
      </c>
      <c r="CJ1666">
        <v>1.0402377177014701</v>
      </c>
      <c r="CK1666">
        <v>1.0361134728903201</v>
      </c>
      <c r="CL1666">
        <v>1.02228658126077</v>
      </c>
      <c r="CM1666">
        <v>1.0007147793492199</v>
      </c>
      <c r="CN1666">
        <v>0.99237932163908404</v>
      </c>
      <c r="CO1666">
        <v>0.985926366288566</v>
      </c>
      <c r="CP1666">
        <v>0.98074745467453495</v>
      </c>
      <c r="CQ1666">
        <v>0.99255353438809601</v>
      </c>
      <c r="CR1666">
        <v>1.0094410455417899</v>
      </c>
      <c r="CS1666">
        <v>1.0206883949486401</v>
      </c>
      <c r="CT1666">
        <v>1.0311143085329899</v>
      </c>
      <c r="CU1666">
        <v>1.0392424826231099</v>
      </c>
      <c r="CV1666">
        <v>1.04978171447244</v>
      </c>
      <c r="CW1666">
        <v>1.0493292559376399</v>
      </c>
      <c r="CX1666">
        <v>1.05474500821509</v>
      </c>
      <c r="CY1666">
        <v>1.04541284373482</v>
      </c>
      <c r="CZ1666">
        <v>1.0309333434999699</v>
      </c>
      <c r="DA1666">
        <v>1.0084784073726401</v>
      </c>
      <c r="DB1666">
        <v>1.01926836789905</v>
      </c>
      <c r="DC1666">
        <v>1.02632180958603</v>
      </c>
      <c r="DD1666">
        <v>1.0454775526852</v>
      </c>
      <c r="DE1666">
        <v>1.0912052685474001</v>
      </c>
      <c r="DF1666">
        <v>1.14721280423201</v>
      </c>
      <c r="DG1666">
        <v>1.1914576564949</v>
      </c>
      <c r="DH1666">
        <v>1.2193763199218399</v>
      </c>
      <c r="DI1666">
        <v>1.2514353365351001</v>
      </c>
      <c r="DJ1666">
        <v>1.2650710899279201</v>
      </c>
      <c r="DK1666">
        <v>1.27048230913325</v>
      </c>
      <c r="DL1666">
        <v>1.2684798034765501</v>
      </c>
      <c r="DM1666">
        <v>1.29149832010646</v>
      </c>
      <c r="DN1666">
        <v>1.29267621354837</v>
      </c>
      <c r="DO1666">
        <v>1.29790294325755</v>
      </c>
      <c r="DP1666">
        <v>1.2955104268370401</v>
      </c>
      <c r="DQ1666">
        <v>1.29098717991121</v>
      </c>
      <c r="DR1666">
        <v>1.2774995247177099</v>
      </c>
      <c r="DS1666">
        <v>1.28042954947746</v>
      </c>
      <c r="DT1666">
        <v>1.2788898649514899</v>
      </c>
      <c r="DU1666">
        <v>1.27196752205323</v>
      </c>
      <c r="DV1666">
        <v>1.2626276771754601</v>
      </c>
      <c r="DW1666">
        <v>1.2377236546488</v>
      </c>
      <c r="DX1666">
        <v>1.21787956960588</v>
      </c>
      <c r="DY1666">
        <v>1.1914943329882099</v>
      </c>
      <c r="DZ1666">
        <v>1.1670607461990701</v>
      </c>
      <c r="EA1666">
        <v>1.14191156448606</v>
      </c>
      <c r="EB1666">
        <v>1.1184082894296901</v>
      </c>
      <c r="EC1666">
        <v>1.091322359991</v>
      </c>
      <c r="ED1666">
        <v>1.07112402026006</v>
      </c>
      <c r="EE1666">
        <v>1.04732420024509</v>
      </c>
      <c r="EF1666">
        <v>1.02276592750031</v>
      </c>
      <c r="EG1666">
        <v>0.99971453913953801</v>
      </c>
      <c r="EH1666">
        <v>0.97870687039111204</v>
      </c>
      <c r="EI1666">
        <v>0.96459668571798596</v>
      </c>
      <c r="EJ1666">
        <v>0.95592414414261095</v>
      </c>
      <c r="EK1666">
        <v>0.94384985986931802</v>
      </c>
      <c r="EL1666">
        <v>0.94705977708605704</v>
      </c>
      <c r="EM1666">
        <v>0.94695448386663295</v>
      </c>
      <c r="EN1666">
        <v>0.92532546545709204</v>
      </c>
      <c r="EO1666">
        <v>0.90914503286876602</v>
      </c>
      <c r="EP1666">
        <v>0.90962795142358299</v>
      </c>
      <c r="EQ1666">
        <v>0.89309715672246504</v>
      </c>
      <c r="ER1666">
        <v>0.86509631811393395</v>
      </c>
      <c r="ES1666">
        <v>0.84575054800605998</v>
      </c>
      <c r="ET1666">
        <v>0.81991334049967302</v>
      </c>
      <c r="EU1666">
        <v>0.77073275759067505</v>
      </c>
      <c r="EV1666">
        <v>0.72891091412138898</v>
      </c>
      <c r="EW1666">
        <v>0.69652821464544301</v>
      </c>
      <c r="EX1666">
        <v>0.65374155035023995</v>
      </c>
      <c r="EZ1666">
        <v>0</v>
      </c>
    </row>
    <row r="1667" spans="3:156" x14ac:dyDescent="0.2">
      <c r="C1667" s="1">
        <f t="shared" si="31"/>
        <v>86</v>
      </c>
      <c r="D1667">
        <v>0.79058788589703899</v>
      </c>
      <c r="E1667">
        <v>0.76479549619960796</v>
      </c>
      <c r="F1667">
        <v>0.74064029751441396</v>
      </c>
      <c r="G1667">
        <v>0.67707753847309804</v>
      </c>
      <c r="H1667">
        <v>0.62904063908706398</v>
      </c>
      <c r="I1667">
        <v>0.58619906115888598</v>
      </c>
      <c r="J1667">
        <v>0.56958226739386297</v>
      </c>
      <c r="K1667">
        <v>0.57178337798686196</v>
      </c>
      <c r="L1667">
        <v>0.595237064849784</v>
      </c>
      <c r="M1667">
        <v>0.62115011504304596</v>
      </c>
      <c r="N1667">
        <v>0.65151032521231</v>
      </c>
      <c r="O1667">
        <v>0.69021158675202099</v>
      </c>
      <c r="P1667">
        <v>0.73061174097374004</v>
      </c>
      <c r="Q1667">
        <v>0.760590683961619</v>
      </c>
      <c r="R1667">
        <v>0.804620336637905</v>
      </c>
      <c r="S1667">
        <v>0.83552334188467203</v>
      </c>
      <c r="T1667">
        <v>0.87733520462550196</v>
      </c>
      <c r="U1667">
        <v>0.92250993716185503</v>
      </c>
      <c r="V1667">
        <v>0.97856869173663397</v>
      </c>
      <c r="W1667">
        <v>1.02653622917938</v>
      </c>
      <c r="X1667">
        <v>1.08774612540807</v>
      </c>
      <c r="Y1667">
        <v>1.13516068362982</v>
      </c>
      <c r="Z1667">
        <v>1.1836291773446099</v>
      </c>
      <c r="AA1667">
        <v>1.2294359176231</v>
      </c>
      <c r="AB1667">
        <v>1.2810956666379001</v>
      </c>
      <c r="AC1667">
        <v>1.3602541696227199</v>
      </c>
      <c r="AD1667">
        <v>1.4137132491417399</v>
      </c>
      <c r="AE1667">
        <v>1.48371156697366</v>
      </c>
      <c r="AF1667">
        <v>1.5499403474465501</v>
      </c>
      <c r="AG1667">
        <v>1.5784330016788699</v>
      </c>
      <c r="AH1667">
        <v>1.54997283321913</v>
      </c>
      <c r="AI1667">
        <v>1.5335756534578799</v>
      </c>
      <c r="AJ1667">
        <v>1.52029693600815</v>
      </c>
      <c r="AK1667">
        <v>1.48353442657104</v>
      </c>
      <c r="AL1667">
        <v>1.49192052954193</v>
      </c>
      <c r="AM1667">
        <v>1.5342211730586299</v>
      </c>
      <c r="AN1667">
        <v>1.5960133363650899</v>
      </c>
      <c r="AO1667">
        <v>1.6216679516394199</v>
      </c>
      <c r="AP1667">
        <v>1.63255968162092</v>
      </c>
      <c r="AQ1667">
        <v>1.6491915679409499</v>
      </c>
      <c r="AR1667">
        <v>1.6684048835591501</v>
      </c>
      <c r="AS1667">
        <v>1.7173555708152799</v>
      </c>
      <c r="AT1667">
        <v>1.76490017930456</v>
      </c>
      <c r="AU1667">
        <v>1.8242080277614701</v>
      </c>
      <c r="AV1667">
        <v>1.8393719915418301</v>
      </c>
      <c r="AW1667">
        <v>1.8236098532693299</v>
      </c>
      <c r="AX1667">
        <v>1.78867283865019</v>
      </c>
      <c r="AY1667">
        <v>1.7204005919652501</v>
      </c>
      <c r="AZ1667">
        <v>1.5594414661168401</v>
      </c>
      <c r="BA1667">
        <v>1.4256701600766399</v>
      </c>
      <c r="BB1667">
        <v>1.2971777274046801</v>
      </c>
      <c r="BC1667">
        <v>1.1578812914738199</v>
      </c>
      <c r="BD1667">
        <v>1.0608117065529901</v>
      </c>
      <c r="BE1667">
        <v>1.0769474254172899</v>
      </c>
      <c r="BF1667">
        <v>1.0938934429057301</v>
      </c>
      <c r="BG1667">
        <v>1.1203752950055601</v>
      </c>
      <c r="BH1667">
        <v>1.1571045558241999</v>
      </c>
      <c r="BI1667">
        <v>1.2039906055403899</v>
      </c>
      <c r="BJ1667">
        <v>1.27663132084131</v>
      </c>
      <c r="BK1667">
        <v>1.33381412833032</v>
      </c>
      <c r="BL1667">
        <v>1.4028431078068699</v>
      </c>
      <c r="BM1667">
        <v>1.4496736883405501</v>
      </c>
      <c r="BN1667">
        <v>1.47605124461278</v>
      </c>
      <c r="BO1667">
        <v>1.47874078800183</v>
      </c>
      <c r="BP1667">
        <v>1.4839766830143799</v>
      </c>
      <c r="BQ1667">
        <v>1.48808195235713</v>
      </c>
      <c r="BR1667">
        <v>1.4901027170757799</v>
      </c>
      <c r="BS1667">
        <v>1.5006470773216001</v>
      </c>
      <c r="BT1667">
        <v>1.51521691282124</v>
      </c>
      <c r="BU1667">
        <v>1.5082133766171999</v>
      </c>
      <c r="BV1667">
        <v>1.4788599250418799</v>
      </c>
      <c r="BW1667">
        <v>1.46800810675524</v>
      </c>
      <c r="BX1667">
        <v>1.46261021034483</v>
      </c>
      <c r="BY1667">
        <v>1.4566677214394801</v>
      </c>
      <c r="BZ1667">
        <v>1.47040847198992</v>
      </c>
      <c r="CA1667">
        <v>1.4956376358074599</v>
      </c>
      <c r="CB1667">
        <v>1.5040462322645001</v>
      </c>
      <c r="CC1667">
        <v>1.51984158343015</v>
      </c>
      <c r="CD1667">
        <v>1.5338570909859699</v>
      </c>
      <c r="CE1667">
        <v>1.5338037138747</v>
      </c>
      <c r="CF1667">
        <v>1.5381182200739201</v>
      </c>
      <c r="CG1667">
        <v>1.5360038101284901</v>
      </c>
      <c r="CH1667">
        <v>1.52386340682657</v>
      </c>
      <c r="CI1667">
        <v>1.5227787099936001</v>
      </c>
      <c r="CJ1667">
        <v>1.53753591718565</v>
      </c>
      <c r="CK1667">
        <v>1.5331712764277201</v>
      </c>
      <c r="CL1667">
        <v>1.5460210330614601</v>
      </c>
      <c r="CM1667">
        <v>1.54621752908414</v>
      </c>
      <c r="CN1667">
        <v>1.5288702115067501</v>
      </c>
      <c r="CO1667">
        <v>1.51606430028812</v>
      </c>
      <c r="CP1667">
        <v>1.5063160893746399</v>
      </c>
      <c r="CQ1667">
        <v>1.4785753464134901</v>
      </c>
      <c r="CR1667">
        <v>1.4726048247275301</v>
      </c>
      <c r="CS1667">
        <v>1.4729384511218699</v>
      </c>
      <c r="CT1667">
        <v>1.46036142812569</v>
      </c>
      <c r="CU1667">
        <v>1.45731699188526</v>
      </c>
      <c r="CV1667">
        <v>1.48935089809456</v>
      </c>
      <c r="CW1667">
        <v>1.49733875083557</v>
      </c>
      <c r="CX1667">
        <v>1.5044572350618799</v>
      </c>
      <c r="CY1667">
        <v>1.53145864783421</v>
      </c>
      <c r="CZ1667">
        <v>1.55527948116879</v>
      </c>
      <c r="DA1667">
        <v>1.55956822299814</v>
      </c>
      <c r="DB1667">
        <v>1.5815565641442599</v>
      </c>
      <c r="DC1667">
        <v>1.57771463760408</v>
      </c>
      <c r="DD1667">
        <v>1.5818880379750999</v>
      </c>
      <c r="DE1667">
        <v>1.59098554362251</v>
      </c>
      <c r="DF1667">
        <v>1.5956338491552999</v>
      </c>
      <c r="DG1667">
        <v>1.5935307599941799</v>
      </c>
      <c r="DH1667">
        <v>1.6011111911998901</v>
      </c>
      <c r="DI1667">
        <v>1.58191293209985</v>
      </c>
      <c r="DJ1667">
        <v>1.5614261978366799</v>
      </c>
      <c r="DK1667">
        <v>1.53847563346557</v>
      </c>
      <c r="DL1667">
        <v>1.5188441390968701</v>
      </c>
      <c r="DM1667">
        <v>1.50733295249572</v>
      </c>
      <c r="DN1667">
        <v>1.5059820143612199</v>
      </c>
      <c r="DO1667">
        <v>1.49613313676741</v>
      </c>
      <c r="DP1667">
        <v>1.47443124044215</v>
      </c>
      <c r="DQ1667">
        <v>1.44654370356519</v>
      </c>
      <c r="DR1667">
        <v>1.4169035248646</v>
      </c>
      <c r="DS1667">
        <v>1.4000338281931599</v>
      </c>
      <c r="DT1667">
        <v>1.37004808448086</v>
      </c>
      <c r="DU1667">
        <v>1.34689948012866</v>
      </c>
      <c r="DV1667">
        <v>1.3221303338808099</v>
      </c>
      <c r="DW1667">
        <v>1.3115334663351099</v>
      </c>
      <c r="DX1667">
        <v>1.27206726093515</v>
      </c>
      <c r="DY1667">
        <v>1.25287726495607</v>
      </c>
      <c r="DZ1667">
        <v>1.2297211089710101</v>
      </c>
      <c r="EA1667">
        <v>1.2197371219255499</v>
      </c>
      <c r="EB1667">
        <v>1.2136227479999799</v>
      </c>
      <c r="EC1667">
        <v>1.2249493211945499</v>
      </c>
      <c r="ED1667">
        <v>1.2430444744625999</v>
      </c>
      <c r="EE1667">
        <v>1.28841048357324</v>
      </c>
      <c r="EF1667">
        <v>1.30196213556634</v>
      </c>
      <c r="EG1667">
        <v>1.30854173076223</v>
      </c>
      <c r="EH1667">
        <v>1.3123138140058599</v>
      </c>
      <c r="EI1667">
        <v>1.3210668594883599</v>
      </c>
      <c r="EJ1667">
        <v>1.3114734216586601</v>
      </c>
      <c r="EK1667">
        <v>1.33635443026101</v>
      </c>
      <c r="EL1667">
        <v>1.35492294879482</v>
      </c>
      <c r="EM1667">
        <v>1.38217925477946</v>
      </c>
      <c r="EN1667">
        <v>1.40178961331178</v>
      </c>
      <c r="EO1667">
        <v>1.4175759669435599</v>
      </c>
      <c r="EP1667">
        <v>1.4185837225509801</v>
      </c>
      <c r="EQ1667">
        <v>1.4100512704075701</v>
      </c>
      <c r="ER1667">
        <v>1.41158645418835</v>
      </c>
      <c r="ES1667">
        <v>1.40816757461111</v>
      </c>
      <c r="ET1667">
        <v>1.39514994450906</v>
      </c>
      <c r="EU1667">
        <v>1.3943430396519101</v>
      </c>
      <c r="EV1667">
        <v>1.4031658599249499</v>
      </c>
      <c r="EW1667">
        <v>1.3833704570551399</v>
      </c>
      <c r="EX1667">
        <v>1.37811449048805</v>
      </c>
      <c r="EZ1667">
        <v>0</v>
      </c>
    </row>
    <row r="1668" spans="3:156" x14ac:dyDescent="0.2">
      <c r="C1668" s="1">
        <f t="shared" si="31"/>
        <v>87</v>
      </c>
      <c r="D1668">
        <v>1.83904397434449</v>
      </c>
      <c r="E1668">
        <v>1.8319870526897299</v>
      </c>
      <c r="F1668">
        <v>1.8216946967960299</v>
      </c>
      <c r="G1668">
        <v>1.8072060175234801</v>
      </c>
      <c r="H1668">
        <v>1.8110635269014099</v>
      </c>
      <c r="I1668">
        <v>1.8155423822141801</v>
      </c>
      <c r="J1668">
        <v>1.80018078221915</v>
      </c>
      <c r="K1668">
        <v>1.8090389453726601</v>
      </c>
      <c r="L1668">
        <v>1.85562186069791</v>
      </c>
      <c r="M1668">
        <v>1.8283320657219899</v>
      </c>
      <c r="N1668">
        <v>1.6226102971910901</v>
      </c>
      <c r="O1668">
        <v>1.4375415673790599</v>
      </c>
      <c r="P1668">
        <v>1.2224264739150601</v>
      </c>
      <c r="Q1668">
        <v>0.965193889922493</v>
      </c>
      <c r="R1668">
        <v>0.801332675570532</v>
      </c>
      <c r="S1668">
        <v>0.79054610972716899</v>
      </c>
      <c r="T1668">
        <v>0.76386427760537701</v>
      </c>
      <c r="U1668">
        <v>0.739500120001921</v>
      </c>
      <c r="V1668">
        <v>0.72960805659106898</v>
      </c>
      <c r="W1668">
        <v>0.72226385800297699</v>
      </c>
      <c r="X1668">
        <v>0.75740047471942595</v>
      </c>
      <c r="Y1668">
        <v>0.81281718759646804</v>
      </c>
      <c r="Z1668">
        <v>0.89014317194384995</v>
      </c>
      <c r="AA1668">
        <v>0.99257916644844002</v>
      </c>
      <c r="AB1668">
        <v>1.0864771497585901</v>
      </c>
      <c r="AC1668">
        <v>1.17196598800748</v>
      </c>
      <c r="AD1668">
        <v>1.2460683476827299</v>
      </c>
      <c r="AE1668">
        <v>1.3183083825567901</v>
      </c>
      <c r="AF1668">
        <v>1.35628184802791</v>
      </c>
      <c r="AG1668">
        <v>1.3755198120077301</v>
      </c>
      <c r="AH1668">
        <v>1.37836268819248</v>
      </c>
      <c r="AI1668">
        <v>1.37035892959785</v>
      </c>
      <c r="AJ1668">
        <v>1.3408906859987999</v>
      </c>
      <c r="AK1668">
        <v>1.3398173201422701</v>
      </c>
      <c r="AL1668">
        <v>1.3414704750817299</v>
      </c>
      <c r="AM1668">
        <v>1.37833966773023</v>
      </c>
      <c r="AN1668">
        <v>1.42492711272974</v>
      </c>
      <c r="AO1668">
        <v>1.4722537930646</v>
      </c>
      <c r="AP1668">
        <v>1.5106830303338601</v>
      </c>
      <c r="AQ1668">
        <v>1.5792046222397</v>
      </c>
      <c r="AR1668">
        <v>1.6114422386867899</v>
      </c>
      <c r="AS1668">
        <v>1.6609903706034901</v>
      </c>
      <c r="AT1668">
        <v>1.69081022492982</v>
      </c>
      <c r="AU1668">
        <v>1.72472102772915</v>
      </c>
      <c r="AV1668">
        <v>1.69866599745254</v>
      </c>
      <c r="AW1668">
        <v>1.6804851974875601</v>
      </c>
      <c r="AX1668">
        <v>1.68530026654404</v>
      </c>
      <c r="AY1668">
        <v>1.7144627272386901</v>
      </c>
      <c r="AZ1668">
        <v>1.6006464887452001</v>
      </c>
      <c r="BA1668">
        <v>1.53054797123035</v>
      </c>
      <c r="BB1668">
        <v>1.4669345579112001</v>
      </c>
      <c r="BC1668">
        <v>1.35378789632925</v>
      </c>
      <c r="BD1668">
        <v>1.2679433367528199</v>
      </c>
      <c r="BE1668">
        <v>1.3114064786749799</v>
      </c>
      <c r="BF1668">
        <v>1.3486965467059799</v>
      </c>
      <c r="BG1668">
        <v>1.3659341143599999</v>
      </c>
      <c r="BH1668">
        <v>1.40497300918574</v>
      </c>
      <c r="BI1668">
        <v>1.4264405994092899</v>
      </c>
      <c r="BJ1668">
        <v>1.43045908188949</v>
      </c>
      <c r="BK1668">
        <v>1.42826958026345</v>
      </c>
      <c r="BL1668">
        <v>1.45748305246911</v>
      </c>
      <c r="BM1668">
        <v>1.47337289531669</v>
      </c>
      <c r="BN1668">
        <v>1.4882897060008</v>
      </c>
      <c r="BO1668">
        <v>1.52002871088957</v>
      </c>
      <c r="BP1668">
        <v>1.5476527839095899</v>
      </c>
      <c r="BQ1668">
        <v>1.53812233453318</v>
      </c>
      <c r="BR1668">
        <v>1.5084352086971899</v>
      </c>
      <c r="BS1668">
        <v>1.48097044011182</v>
      </c>
      <c r="BT1668">
        <v>1.4249722549242201</v>
      </c>
      <c r="BU1668">
        <v>1.3784059129019099</v>
      </c>
      <c r="BV1668">
        <v>1.3471138388458199</v>
      </c>
      <c r="BW1668">
        <v>1.3481017926185901</v>
      </c>
      <c r="BX1668">
        <v>1.3654677139387199</v>
      </c>
      <c r="BY1668">
        <v>1.3903599480320299</v>
      </c>
      <c r="BZ1668">
        <v>1.41485025664793</v>
      </c>
      <c r="CA1668">
        <v>1.44010785063413</v>
      </c>
      <c r="CB1668">
        <v>1.4514197350639899</v>
      </c>
      <c r="CC1668">
        <v>1.4318699004882001</v>
      </c>
      <c r="CD1668">
        <v>1.4145448996776</v>
      </c>
      <c r="CE1668">
        <v>1.3894942641258601</v>
      </c>
      <c r="CF1668">
        <v>1.36227135974139</v>
      </c>
      <c r="CG1668">
        <v>1.3315585912049801</v>
      </c>
      <c r="CH1668">
        <v>1.3094864918192299</v>
      </c>
      <c r="CI1668">
        <v>1.30706615582256</v>
      </c>
      <c r="CJ1668">
        <v>1.29782203215479</v>
      </c>
      <c r="CK1668">
        <v>1.2970525358290901</v>
      </c>
      <c r="CL1668">
        <v>1.2995811906763499</v>
      </c>
      <c r="CM1668">
        <v>1.3015149576131899</v>
      </c>
      <c r="CN1668">
        <v>1.30077797528796</v>
      </c>
      <c r="CO1668">
        <v>1.3436249183134501</v>
      </c>
      <c r="CP1668">
        <v>1.36772603528638</v>
      </c>
      <c r="CQ1668">
        <v>1.38708384450082</v>
      </c>
      <c r="CR1668">
        <v>1.3891488635247899</v>
      </c>
      <c r="CS1668">
        <v>1.39822592417205</v>
      </c>
      <c r="CT1668">
        <v>1.36580613715406</v>
      </c>
      <c r="CU1668">
        <v>1.3440426220691499</v>
      </c>
      <c r="CV1668">
        <v>1.3234278925799301</v>
      </c>
      <c r="CW1668">
        <v>1.32298916579932</v>
      </c>
      <c r="CX1668">
        <v>1.3177371717904001</v>
      </c>
      <c r="CY1668">
        <v>1.32557520814478</v>
      </c>
      <c r="CZ1668">
        <v>1.3362935192026</v>
      </c>
      <c r="DA1668">
        <v>1.3372573524125699</v>
      </c>
      <c r="DB1668">
        <v>1.3446171778385401</v>
      </c>
      <c r="DC1668">
        <v>1.3349551185700601</v>
      </c>
      <c r="DD1668">
        <v>1.2975807768627301</v>
      </c>
      <c r="DE1668">
        <v>1.2672381394338701</v>
      </c>
      <c r="DF1668">
        <v>1.2411742099138801</v>
      </c>
      <c r="DG1668">
        <v>1.23754522199374</v>
      </c>
      <c r="DH1668">
        <v>1.2165798678652999</v>
      </c>
      <c r="DI1668">
        <v>1.2190273942074099</v>
      </c>
      <c r="DJ1668" t="s">
        <v>8</v>
      </c>
      <c r="DK1668">
        <v>1.189940199214</v>
      </c>
      <c r="DL1668">
        <v>1.15848257206535</v>
      </c>
      <c r="DM1668">
        <v>1.11115995183654</v>
      </c>
      <c r="DN1668">
        <v>1.0496286664519601</v>
      </c>
      <c r="DO1668">
        <v>1.0001457258668101</v>
      </c>
      <c r="DP1668">
        <v>0.99231692386853498</v>
      </c>
      <c r="DQ1668">
        <v>1.0030204970255201</v>
      </c>
      <c r="DR1668">
        <v>0.98051236492028804</v>
      </c>
      <c r="DS1668">
        <v>1.0201182344925801</v>
      </c>
      <c r="DT1668">
        <v>0.97651442315228498</v>
      </c>
      <c r="DU1668" t="s">
        <v>8</v>
      </c>
      <c r="DV1668" t="s">
        <v>8</v>
      </c>
      <c r="DW1668" t="s">
        <v>8</v>
      </c>
      <c r="DX1668" t="s">
        <v>8</v>
      </c>
      <c r="DY1668" t="s">
        <v>8</v>
      </c>
      <c r="DZ1668" t="s">
        <v>8</v>
      </c>
      <c r="EA1668" t="s">
        <v>8</v>
      </c>
      <c r="EB1668" t="s">
        <v>8</v>
      </c>
      <c r="EC1668" t="s">
        <v>8</v>
      </c>
      <c r="ED1668" t="s">
        <v>8</v>
      </c>
      <c r="EE1668" t="s">
        <v>8</v>
      </c>
      <c r="EF1668" t="s">
        <v>8</v>
      </c>
      <c r="EG1668" t="s">
        <v>8</v>
      </c>
      <c r="EH1668" t="s">
        <v>8</v>
      </c>
      <c r="EI1668" t="s">
        <v>8</v>
      </c>
      <c r="EJ1668" t="s">
        <v>8</v>
      </c>
      <c r="EK1668" t="s">
        <v>8</v>
      </c>
      <c r="EL1668" t="s">
        <v>8</v>
      </c>
      <c r="EM1668" t="s">
        <v>8</v>
      </c>
      <c r="EN1668" t="s">
        <v>8</v>
      </c>
      <c r="EO1668" t="s">
        <v>8</v>
      </c>
      <c r="EP1668" t="s">
        <v>8</v>
      </c>
      <c r="EQ1668" t="s">
        <v>8</v>
      </c>
      <c r="ER1668" t="s">
        <v>8</v>
      </c>
      <c r="ES1668" t="s">
        <v>8</v>
      </c>
      <c r="ET1668" t="s">
        <v>8</v>
      </c>
      <c r="EU1668" t="s">
        <v>8</v>
      </c>
      <c r="EV1668" t="s">
        <v>8</v>
      </c>
      <c r="EW1668" t="s">
        <v>8</v>
      </c>
      <c r="EX1668" t="s">
        <v>8</v>
      </c>
      <c r="EZ1668">
        <v>0</v>
      </c>
    </row>
    <row r="1669" spans="3:156" x14ac:dyDescent="0.2">
      <c r="C1669" s="1">
        <f t="shared" si="31"/>
        <v>88</v>
      </c>
      <c r="D1669">
        <v>1.57889833739259</v>
      </c>
      <c r="E1669">
        <v>1.53191710017501</v>
      </c>
      <c r="F1669">
        <v>1.47758253480194</v>
      </c>
      <c r="G1669">
        <v>1.4519133308571801</v>
      </c>
      <c r="H1669">
        <v>1.4256720711192199</v>
      </c>
      <c r="I1669">
        <v>1.4203981045321801</v>
      </c>
      <c r="J1669">
        <v>1.4291280116843901</v>
      </c>
      <c r="K1669">
        <v>1.48280493600049</v>
      </c>
      <c r="L1669">
        <v>1.497616467499</v>
      </c>
      <c r="M1669">
        <v>1.35308872114219</v>
      </c>
      <c r="N1669">
        <v>1.2203446808206</v>
      </c>
      <c r="O1669">
        <v>1.09190831052313</v>
      </c>
      <c r="P1669">
        <v>0.93890304722845097</v>
      </c>
      <c r="Q1669">
        <v>0.80212748903054998</v>
      </c>
      <c r="R1669">
        <v>0.812989565453894</v>
      </c>
      <c r="S1669">
        <v>0.79893738573275797</v>
      </c>
      <c r="T1669">
        <v>0.78757915358033304</v>
      </c>
      <c r="U1669">
        <v>0.76796675640114798</v>
      </c>
      <c r="V1669">
        <v>0.74437016365094799</v>
      </c>
      <c r="W1669">
        <v>0.74349307750337801</v>
      </c>
      <c r="X1669">
        <v>0.74424892184182401</v>
      </c>
      <c r="Y1669">
        <v>0.75471152259586904</v>
      </c>
      <c r="Z1669">
        <v>0.78966737484103</v>
      </c>
      <c r="AA1669">
        <v>0.83179891612283696</v>
      </c>
      <c r="AB1669">
        <v>0.87658177571388196</v>
      </c>
      <c r="AC1669">
        <v>0.93174525450517298</v>
      </c>
      <c r="AD1669">
        <v>0.98514821182996204</v>
      </c>
      <c r="AE1669">
        <v>1.0226885423763099</v>
      </c>
      <c r="AF1669">
        <v>1.0385691073130401</v>
      </c>
      <c r="AG1669">
        <v>1.04012027902632</v>
      </c>
      <c r="AH1669">
        <v>1.0449694631138799</v>
      </c>
      <c r="AI1669">
        <v>1.0586028719954499</v>
      </c>
      <c r="AJ1669">
        <v>1.08691107300027</v>
      </c>
      <c r="AK1669">
        <v>1.1411775421464001</v>
      </c>
      <c r="AL1669">
        <v>1.20296430576905</v>
      </c>
      <c r="AM1669">
        <v>1.27529250442096</v>
      </c>
      <c r="AN1669">
        <v>1.3121763296506801</v>
      </c>
      <c r="AO1669">
        <v>1.3458608363760001</v>
      </c>
      <c r="AP1669">
        <v>1.37713127741719</v>
      </c>
      <c r="AQ1669">
        <v>1.41331850659728</v>
      </c>
      <c r="AR1669">
        <v>1.4475665391258801</v>
      </c>
      <c r="AS1669">
        <v>1.5181758075873899</v>
      </c>
      <c r="AT1669">
        <v>1.5839889717901099</v>
      </c>
      <c r="AU1669">
        <v>1.6419736725779499</v>
      </c>
      <c r="AV1669">
        <v>1.6880259503796899</v>
      </c>
      <c r="AW1669">
        <v>1.6806766649787199</v>
      </c>
      <c r="AX1669">
        <v>1.69646232733522</v>
      </c>
      <c r="AY1669">
        <v>1.7238890375433999</v>
      </c>
      <c r="AZ1669">
        <v>1.5948963670343299</v>
      </c>
      <c r="BA1669">
        <v>1.47860830363049</v>
      </c>
      <c r="BB1669">
        <v>1.40902372993467</v>
      </c>
      <c r="BC1669">
        <v>1.3032574629095599</v>
      </c>
      <c r="BD1669">
        <v>1.1820506407218501</v>
      </c>
      <c r="BE1669">
        <v>1.21851995747672</v>
      </c>
      <c r="BF1669">
        <v>1.25240945702051</v>
      </c>
      <c r="BG1669">
        <v>1.27729147397654</v>
      </c>
      <c r="BH1669">
        <v>1.30717053382679</v>
      </c>
      <c r="BI1669">
        <v>1.35325259931583</v>
      </c>
      <c r="BJ1669">
        <v>1.3955236668522399</v>
      </c>
      <c r="BK1669">
        <v>1.4272685313959901</v>
      </c>
      <c r="BL1669">
        <v>1.46031584916207</v>
      </c>
      <c r="BM1669">
        <v>1.4685941253969801</v>
      </c>
      <c r="BN1669">
        <v>1.45664457741955</v>
      </c>
      <c r="BO1669">
        <v>1.4482840731766</v>
      </c>
      <c r="BP1669">
        <v>1.44052400331435</v>
      </c>
      <c r="BQ1669">
        <v>1.4211465542331201</v>
      </c>
      <c r="BR1669">
        <v>1.4126569827736</v>
      </c>
      <c r="BS1669">
        <v>1.4025553807752</v>
      </c>
      <c r="BT1669">
        <v>1.3933905025006801</v>
      </c>
      <c r="BU1669">
        <v>1.38578889208208</v>
      </c>
      <c r="BV1669">
        <v>1.3666237207156899</v>
      </c>
      <c r="BW1669">
        <v>1.3521484837788</v>
      </c>
      <c r="BX1669">
        <v>1.3424300068825701</v>
      </c>
      <c r="BY1669">
        <v>1.3193506238758901</v>
      </c>
      <c r="BZ1669">
        <v>1.30697318753825</v>
      </c>
      <c r="CA1669">
        <v>1.3091171503941701</v>
      </c>
      <c r="CB1669">
        <v>1.30190529858438</v>
      </c>
      <c r="CC1669">
        <v>1.2939980812946199</v>
      </c>
      <c r="CD1669">
        <v>1.28388389943662</v>
      </c>
      <c r="CE1669">
        <v>1.2625669961433399</v>
      </c>
      <c r="CF1669">
        <v>1.22952283238367</v>
      </c>
      <c r="CG1669">
        <v>1.2145995032001899</v>
      </c>
      <c r="CH1669">
        <v>1.19689006170527</v>
      </c>
      <c r="CI1669">
        <v>1.1882665510944901</v>
      </c>
      <c r="CJ1669">
        <v>1.1758758541947101</v>
      </c>
      <c r="CK1669">
        <v>1.1798370688418001</v>
      </c>
      <c r="CL1669">
        <v>1.18058702682149</v>
      </c>
      <c r="CM1669">
        <v>1.1805715954104901</v>
      </c>
      <c r="CN1669">
        <v>1.18012137756013</v>
      </c>
      <c r="CO1669">
        <v>1.1905375621971701</v>
      </c>
      <c r="CP1669">
        <v>1.20549495438776</v>
      </c>
      <c r="CQ1669">
        <v>1.2371398910579099</v>
      </c>
      <c r="CR1669">
        <v>1.25674903359948</v>
      </c>
      <c r="CS1669">
        <v>1.2799695046386499</v>
      </c>
      <c r="CT1669">
        <v>1.3048370151223201</v>
      </c>
      <c r="CU1669">
        <v>1.34370196959877</v>
      </c>
      <c r="CV1669">
        <v>1.3641540807743999</v>
      </c>
      <c r="CW1669">
        <v>1.4082874182045899</v>
      </c>
      <c r="CX1669">
        <v>1.43182575679994</v>
      </c>
      <c r="CY1669">
        <v>1.4466180116735701</v>
      </c>
      <c r="CZ1669">
        <v>1.4525267156846999</v>
      </c>
      <c r="DA1669">
        <v>1.4579342771752</v>
      </c>
      <c r="DB1669">
        <v>1.4337539060369699</v>
      </c>
      <c r="DC1669">
        <v>1.4269289834127401</v>
      </c>
      <c r="DD1669">
        <v>1.42775079692337</v>
      </c>
      <c r="DE1669">
        <v>1.40899785450597</v>
      </c>
      <c r="DF1669">
        <v>1.38498227644848</v>
      </c>
      <c r="DG1669">
        <v>1.3867584132611599</v>
      </c>
      <c r="DH1669">
        <v>1.39706366397259</v>
      </c>
      <c r="DI1669">
        <v>1.38877233770508</v>
      </c>
      <c r="DJ1669">
        <v>1.38348720604238</v>
      </c>
      <c r="DK1669">
        <v>1.39351777196008</v>
      </c>
      <c r="DL1669">
        <v>1.3969190390920101</v>
      </c>
      <c r="DM1669">
        <v>1.37745972544759</v>
      </c>
      <c r="DN1669">
        <v>1.368001822164</v>
      </c>
      <c r="DO1669">
        <v>1.3650617945377399</v>
      </c>
      <c r="DP1669">
        <v>1.3362271423421399</v>
      </c>
      <c r="DQ1669">
        <v>1.3096810528834999</v>
      </c>
      <c r="DR1669">
        <v>1.3076222244831199</v>
      </c>
      <c r="DS1669">
        <v>1.29721660297843</v>
      </c>
      <c r="DT1669">
        <v>1.28400210369646</v>
      </c>
      <c r="DU1669">
        <v>1.2864645539930999</v>
      </c>
      <c r="DV1669">
        <v>1.2814862273062899</v>
      </c>
      <c r="DW1669">
        <v>1.2647175611072199</v>
      </c>
      <c r="DX1669">
        <v>1.24939947225383</v>
      </c>
      <c r="DY1669">
        <v>1.2465122577274399</v>
      </c>
      <c r="DZ1669">
        <v>1.2328475347000101</v>
      </c>
      <c r="EA1669">
        <v>1.2232053110229699</v>
      </c>
      <c r="EB1669">
        <v>1.21390932988352</v>
      </c>
      <c r="EC1669">
        <v>1.2068238597629599</v>
      </c>
      <c r="ED1669">
        <v>1.1910467819439501</v>
      </c>
      <c r="EE1669">
        <v>1.1817252878195601</v>
      </c>
      <c r="EF1669">
        <v>1.17793835432378</v>
      </c>
      <c r="EG1669">
        <v>1.1832171303565</v>
      </c>
      <c r="EH1669">
        <v>1.1975231737408301</v>
      </c>
      <c r="EI1669">
        <v>1.20748918904014</v>
      </c>
      <c r="EJ1669">
        <v>1.2146793282352599</v>
      </c>
      <c r="EK1669">
        <v>1.2192632221517401</v>
      </c>
      <c r="EL1669">
        <v>1.2217241614719201</v>
      </c>
      <c r="EM1669">
        <v>1.22679799683726</v>
      </c>
      <c r="EN1669">
        <v>1.23548956219988</v>
      </c>
      <c r="EO1669">
        <v>1.2511805394606501</v>
      </c>
      <c r="EP1669">
        <v>1.26627709582281</v>
      </c>
      <c r="EQ1669">
        <v>1.2710217086534099</v>
      </c>
      <c r="ER1669">
        <v>1.2663066290245</v>
      </c>
      <c r="ES1669">
        <v>1.2730597745491199</v>
      </c>
      <c r="ET1669">
        <v>1.26490998552935</v>
      </c>
      <c r="EU1669">
        <v>1.25639428113464</v>
      </c>
      <c r="EV1669">
        <v>1.2551590126526899</v>
      </c>
      <c r="EW1669">
        <v>1.2642088897430499</v>
      </c>
      <c r="EX1669">
        <v>1.2619360302370799</v>
      </c>
      <c r="EZ1669">
        <v>0</v>
      </c>
    </row>
    <row r="1670" spans="3:156" x14ac:dyDescent="0.2">
      <c r="C1670" s="1">
        <f t="shared" si="31"/>
        <v>89</v>
      </c>
      <c r="D1670">
        <v>1.4046385747148</v>
      </c>
      <c r="E1670">
        <v>1.46053852810093</v>
      </c>
      <c r="F1670">
        <v>1.48970615132455</v>
      </c>
      <c r="G1670">
        <v>1.55301223412686</v>
      </c>
      <c r="H1670">
        <v>1.5872621395465301</v>
      </c>
      <c r="I1670">
        <v>1.59742690913361</v>
      </c>
      <c r="J1670">
        <v>1.63559106757674</v>
      </c>
      <c r="K1670">
        <v>1.64758453559703</v>
      </c>
      <c r="L1670">
        <v>1.6182383860006799</v>
      </c>
      <c r="M1670">
        <v>1.61656786793718</v>
      </c>
      <c r="N1670">
        <v>1.62764469047686</v>
      </c>
      <c r="O1670">
        <v>1.42865895762192</v>
      </c>
      <c r="P1670">
        <v>1.2407037378722501</v>
      </c>
      <c r="Q1670">
        <v>1.0986009301584301</v>
      </c>
      <c r="R1670">
        <v>0.95870962591341302</v>
      </c>
      <c r="S1670">
        <v>0.81206818613868004</v>
      </c>
      <c r="T1670">
        <v>0.82694746497750005</v>
      </c>
      <c r="U1670">
        <v>0.85679648008009202</v>
      </c>
      <c r="V1670">
        <v>0.84387706846441202</v>
      </c>
      <c r="W1670">
        <v>0.82197987499287195</v>
      </c>
      <c r="X1670">
        <v>0.81567598069632896</v>
      </c>
      <c r="Y1670">
        <v>0.84353304714833199</v>
      </c>
      <c r="Z1670">
        <v>0.88211082690753295</v>
      </c>
      <c r="AA1670">
        <v>0.92554148086113197</v>
      </c>
      <c r="AB1670">
        <v>0.98781658375605597</v>
      </c>
      <c r="AC1670">
        <v>1.05250086805703</v>
      </c>
      <c r="AD1670">
        <v>1.0906410886138</v>
      </c>
      <c r="AE1670">
        <v>1.1191520829066699</v>
      </c>
      <c r="AF1670">
        <v>1.1316935256490199</v>
      </c>
      <c r="AG1670">
        <v>1.1533964046312499</v>
      </c>
      <c r="AH1670">
        <v>1.1615086388792799</v>
      </c>
      <c r="AI1670">
        <v>1.17943481628798</v>
      </c>
      <c r="AJ1670">
        <v>1.22678338206037</v>
      </c>
      <c r="AK1670">
        <v>1.2779893291282201</v>
      </c>
      <c r="AL1670">
        <v>1.29276263646803</v>
      </c>
      <c r="AM1670">
        <v>1.32349473835166</v>
      </c>
      <c r="AN1670">
        <v>1.3571973206372701</v>
      </c>
      <c r="AO1670">
        <v>1.3854963417264601</v>
      </c>
      <c r="AP1670">
        <v>1.4090060797544699</v>
      </c>
      <c r="AQ1670">
        <v>1.46774678118029</v>
      </c>
      <c r="AR1670">
        <v>1.5204390319035599</v>
      </c>
      <c r="AS1670">
        <v>1.58407345881872</v>
      </c>
      <c r="AT1670">
        <v>1.6167463779068501</v>
      </c>
      <c r="AU1670">
        <v>1.6793877427683199</v>
      </c>
      <c r="AV1670">
        <v>1.72105144396942</v>
      </c>
      <c r="AW1670">
        <v>1.76047975645149</v>
      </c>
      <c r="AX1670">
        <v>1.77094671769865</v>
      </c>
      <c r="AY1670">
        <v>1.7932902182139101</v>
      </c>
      <c r="AZ1670">
        <v>1.69902018416131</v>
      </c>
      <c r="BA1670">
        <v>1.6140058856988</v>
      </c>
      <c r="BB1670">
        <v>1.54111054186493</v>
      </c>
      <c r="BC1670">
        <v>1.47008214981982</v>
      </c>
      <c r="BD1670">
        <v>1.4071441764553201</v>
      </c>
      <c r="BE1670">
        <v>1.45621644031584</v>
      </c>
      <c r="BF1670">
        <v>1.5032824469252</v>
      </c>
      <c r="BG1670">
        <v>1.52990737076129</v>
      </c>
      <c r="BH1670">
        <v>1.57173287753152</v>
      </c>
      <c r="BI1670">
        <v>1.6103661302171099</v>
      </c>
      <c r="BJ1670">
        <v>1.6451806027129701</v>
      </c>
      <c r="BK1670">
        <v>1.6830914727339701</v>
      </c>
      <c r="BL1670">
        <v>1.71797177364353</v>
      </c>
      <c r="BM1670">
        <v>1.72516610308703</v>
      </c>
      <c r="BN1670">
        <v>1.70196762673873</v>
      </c>
      <c r="BO1670">
        <v>1.6629064213142599</v>
      </c>
      <c r="BP1670">
        <v>1.62068251697628</v>
      </c>
      <c r="BQ1670">
        <v>1.62254506235276</v>
      </c>
      <c r="BR1670">
        <v>1.6814438658006701</v>
      </c>
      <c r="BS1670">
        <v>1.7538496857885399</v>
      </c>
      <c r="BT1670">
        <v>1.8249658951180601</v>
      </c>
      <c r="BU1670">
        <v>1.86118823384406</v>
      </c>
      <c r="BV1670">
        <v>1.8351842816725299</v>
      </c>
      <c r="BW1670">
        <v>1.7548892571367301</v>
      </c>
      <c r="BX1670">
        <v>1.68716812767268</v>
      </c>
      <c r="BY1670">
        <v>1.61703899710877</v>
      </c>
      <c r="BZ1670">
        <v>1.5694360019776801</v>
      </c>
      <c r="CA1670">
        <v>1.5541201050726501</v>
      </c>
      <c r="CB1670">
        <v>1.5439708657011899</v>
      </c>
      <c r="CC1670">
        <v>1.5221373761288901</v>
      </c>
      <c r="CD1670">
        <v>1.51268934261455</v>
      </c>
      <c r="CE1670">
        <v>1.5134446356423601</v>
      </c>
      <c r="CF1670">
        <v>1.4862379436028501</v>
      </c>
      <c r="CG1670">
        <v>1.4673771037597301</v>
      </c>
      <c r="CH1670">
        <v>1.46833936342237</v>
      </c>
      <c r="CI1670">
        <v>1.4599146694033101</v>
      </c>
      <c r="CJ1670">
        <v>1.4735295231676899</v>
      </c>
      <c r="CK1670">
        <v>1.5008687502179301</v>
      </c>
      <c r="CL1670">
        <v>1.5330270830686601</v>
      </c>
      <c r="CM1670">
        <v>1.5477689033499999</v>
      </c>
      <c r="CN1670">
        <v>1.57556723348943</v>
      </c>
      <c r="CO1670">
        <v>1.5885867495822099</v>
      </c>
      <c r="CP1670">
        <v>1.6004173835072699</v>
      </c>
      <c r="CQ1670">
        <v>1.6289712658534501</v>
      </c>
      <c r="CR1670">
        <v>1.6570351694694201</v>
      </c>
      <c r="CS1670">
        <v>1.67800630602325</v>
      </c>
      <c r="CT1670">
        <v>1.6874248993419401</v>
      </c>
      <c r="CU1670">
        <v>1.68893103744632</v>
      </c>
      <c r="CV1670">
        <v>1.67276821953665</v>
      </c>
      <c r="CW1670">
        <v>1.6607601591869401</v>
      </c>
      <c r="CX1670">
        <v>1.64545110867568</v>
      </c>
      <c r="CY1670">
        <v>1.64931142142668</v>
      </c>
      <c r="CZ1670">
        <v>1.6680599699457901</v>
      </c>
      <c r="DA1670">
        <v>1.6848565987141599</v>
      </c>
      <c r="DB1670">
        <v>1.68767864450896</v>
      </c>
      <c r="DC1670">
        <v>1.69321748431481</v>
      </c>
      <c r="DD1670">
        <v>1.64824039103368</v>
      </c>
      <c r="DE1670">
        <v>1.5922770096605701</v>
      </c>
      <c r="DF1670">
        <v>1.5291437873579901</v>
      </c>
      <c r="DG1670">
        <v>1.4902609060309999</v>
      </c>
      <c r="DH1670">
        <v>1.4586127907648301</v>
      </c>
      <c r="DI1670">
        <v>1.42547204937409</v>
      </c>
      <c r="DJ1670">
        <v>1.4255879273229799</v>
      </c>
      <c r="DK1670">
        <v>1.4477301413096699</v>
      </c>
      <c r="DL1670">
        <v>1.4839139401440899</v>
      </c>
      <c r="DM1670">
        <v>1.51226324092682</v>
      </c>
      <c r="DN1670">
        <v>1.5839851226660799</v>
      </c>
      <c r="DO1670">
        <v>1.6217579689841499</v>
      </c>
      <c r="DP1670">
        <v>1.6549505069154899</v>
      </c>
      <c r="DQ1670">
        <v>1.65524064613283</v>
      </c>
      <c r="DR1670">
        <v>1.66890119626469</v>
      </c>
      <c r="DS1670">
        <v>1.6660870005564199</v>
      </c>
      <c r="DT1670">
        <v>1.66006145820298</v>
      </c>
      <c r="DU1670">
        <v>1.64691599033986</v>
      </c>
      <c r="DV1670">
        <v>1.6362995496232799</v>
      </c>
      <c r="DW1670">
        <v>1.6205762208410499</v>
      </c>
      <c r="DX1670">
        <v>1.60491701977606</v>
      </c>
      <c r="DY1670">
        <v>1.61256027786484</v>
      </c>
      <c r="DZ1670">
        <v>1.61227325123606</v>
      </c>
      <c r="EA1670">
        <v>1.6120926870413399</v>
      </c>
      <c r="EB1670">
        <v>1.60490349628377</v>
      </c>
      <c r="EC1670">
        <v>1.59691794926256</v>
      </c>
      <c r="ED1670">
        <v>1.56416217333045</v>
      </c>
      <c r="EE1670">
        <v>1.54000506525652</v>
      </c>
      <c r="EF1670">
        <v>1.5253169766328301</v>
      </c>
      <c r="EG1670">
        <v>1.49605105835135</v>
      </c>
      <c r="EH1670">
        <v>1.46548395291846</v>
      </c>
      <c r="EI1670">
        <v>1.4730041274677399</v>
      </c>
      <c r="EJ1670">
        <v>1.46744620139093</v>
      </c>
      <c r="EK1670">
        <v>1.48123501595312</v>
      </c>
      <c r="EL1670">
        <v>1.5007600059622499</v>
      </c>
      <c r="EM1670">
        <v>1.5287549092250701</v>
      </c>
      <c r="EN1670">
        <v>1.5318762288108301</v>
      </c>
      <c r="EO1670">
        <v>1.56095432472774</v>
      </c>
      <c r="EP1670">
        <v>1.5499383303058101</v>
      </c>
      <c r="EQ1670">
        <v>1.56130709449956</v>
      </c>
      <c r="ER1670">
        <v>1.5736137845798901</v>
      </c>
      <c r="ES1670">
        <v>1.5772201049629</v>
      </c>
      <c r="ET1670">
        <v>1.5716360660751001</v>
      </c>
      <c r="EU1670">
        <v>1.57638467209262</v>
      </c>
      <c r="EV1670">
        <v>1.5507790259487</v>
      </c>
      <c r="EW1670">
        <v>1.51099754608028</v>
      </c>
      <c r="EX1670">
        <v>1.4714204416541199</v>
      </c>
      <c r="EZ1670">
        <v>0</v>
      </c>
    </row>
    <row r="1671" spans="3:156" x14ac:dyDescent="0.2">
      <c r="C1671" s="1">
        <f t="shared" si="31"/>
        <v>90</v>
      </c>
      <c r="D1671">
        <v>0.88658903250577603</v>
      </c>
      <c r="E1671">
        <v>0.85468104159984404</v>
      </c>
      <c r="F1671">
        <v>0.82294752302206398</v>
      </c>
      <c r="G1671">
        <v>0.785789952855941</v>
      </c>
      <c r="H1671">
        <v>0.76742774337928699</v>
      </c>
      <c r="I1671">
        <v>0.75544135194133999</v>
      </c>
      <c r="J1671">
        <v>0.75478601955056801</v>
      </c>
      <c r="K1671">
        <v>0.756582081694678</v>
      </c>
      <c r="L1671">
        <v>0.773261618243961</v>
      </c>
      <c r="M1671">
        <v>0.77790218535464095</v>
      </c>
      <c r="N1671">
        <v>0.78605981819383197</v>
      </c>
      <c r="O1671">
        <v>0.79683234799407598</v>
      </c>
      <c r="P1671">
        <v>0.81131406711616205</v>
      </c>
      <c r="Q1671">
        <v>0.83599259564562101</v>
      </c>
      <c r="R1671">
        <v>0.88672979486205905</v>
      </c>
      <c r="S1671">
        <v>0.96979257559580201</v>
      </c>
      <c r="T1671">
        <v>1.04558035607535</v>
      </c>
      <c r="U1671">
        <v>1.1181223406296901</v>
      </c>
      <c r="V1671">
        <v>1.1937908795540899</v>
      </c>
      <c r="W1671">
        <v>1.2562073705719401</v>
      </c>
      <c r="X1671">
        <v>1.29524976223348</v>
      </c>
      <c r="Y1671">
        <v>1.3330296385819</v>
      </c>
      <c r="Z1671">
        <v>1.3671203405484</v>
      </c>
      <c r="AA1671">
        <v>1.36648337889828</v>
      </c>
      <c r="AB1671">
        <v>1.36710590926745</v>
      </c>
      <c r="AC1671">
        <v>1.37122721984303</v>
      </c>
      <c r="AD1671">
        <v>1.39420302343785</v>
      </c>
      <c r="AE1671">
        <v>1.4098418789482801</v>
      </c>
      <c r="AF1671">
        <v>1.4156147328641799</v>
      </c>
      <c r="AG1671">
        <v>1.44553777854071</v>
      </c>
      <c r="AH1671">
        <v>1.4845401366965001</v>
      </c>
      <c r="AI1671">
        <v>1.5096023306838799</v>
      </c>
      <c r="AJ1671">
        <v>1.5646512007306299</v>
      </c>
      <c r="AK1671">
        <v>1.6414591197522601</v>
      </c>
      <c r="AL1671">
        <v>1.67883480756682</v>
      </c>
      <c r="AM1671">
        <v>1.6824943879248899</v>
      </c>
      <c r="AN1671">
        <v>1.6814997822951501</v>
      </c>
      <c r="AO1671">
        <v>1.66186165263819</v>
      </c>
      <c r="AP1671">
        <v>1.6543504786854599</v>
      </c>
      <c r="AQ1671">
        <v>1.66761053176287</v>
      </c>
      <c r="AR1671">
        <v>1.70588419120083</v>
      </c>
      <c r="AS1671">
        <v>1.7118232115160299</v>
      </c>
      <c r="AT1671">
        <v>1.7064687140641399</v>
      </c>
      <c r="AU1671">
        <v>1.7154822452135601</v>
      </c>
      <c r="AV1671">
        <v>1.7033397759543001</v>
      </c>
      <c r="AW1671">
        <v>1.6656398487533599</v>
      </c>
      <c r="AX1671">
        <v>1.64228924149122</v>
      </c>
      <c r="AY1671">
        <v>1.6508385958076599</v>
      </c>
      <c r="AZ1671">
        <v>1.56204220035976</v>
      </c>
      <c r="BA1671">
        <v>1.5036533369337399</v>
      </c>
      <c r="BB1671">
        <v>1.4539622799659</v>
      </c>
      <c r="BC1671">
        <v>1.43586247780773</v>
      </c>
      <c r="BD1671">
        <v>1.4165478619663301</v>
      </c>
      <c r="BE1671">
        <v>1.46802231811786</v>
      </c>
      <c r="BF1671">
        <v>1.49672302806431</v>
      </c>
      <c r="BG1671">
        <v>1.5375134944516899</v>
      </c>
      <c r="BH1671">
        <v>1.5719463148736399</v>
      </c>
      <c r="BI1671">
        <v>1.5865221589334</v>
      </c>
      <c r="BJ1671">
        <v>1.60366488502073</v>
      </c>
      <c r="BK1671">
        <v>1.6259511670689599</v>
      </c>
      <c r="BL1671">
        <v>1.6379503122808099</v>
      </c>
      <c r="BM1671">
        <v>1.62932475450888</v>
      </c>
      <c r="BN1671">
        <v>1.6307248021696601</v>
      </c>
      <c r="BO1671">
        <v>1.6308887188879599</v>
      </c>
      <c r="BP1671">
        <v>1.61415639673544</v>
      </c>
      <c r="BQ1671">
        <v>1.60127391288081</v>
      </c>
      <c r="BR1671">
        <v>1.5850999496516001</v>
      </c>
      <c r="BS1671">
        <v>1.5810034779000799</v>
      </c>
      <c r="BT1671">
        <v>1.58205641789728</v>
      </c>
      <c r="BU1671">
        <v>1.5809840694928801</v>
      </c>
      <c r="BV1671">
        <v>1.56818307193785</v>
      </c>
      <c r="BW1671">
        <v>1.5573434327600899</v>
      </c>
      <c r="BX1671">
        <v>1.5235488443852101</v>
      </c>
      <c r="BY1671">
        <v>1.47733511803696</v>
      </c>
      <c r="BZ1671">
        <v>1.4381284518903901</v>
      </c>
      <c r="CA1671">
        <v>1.3937092388550301</v>
      </c>
      <c r="CB1671" t="s">
        <v>8</v>
      </c>
      <c r="CC1671" t="s">
        <v>8</v>
      </c>
      <c r="CD1671" t="s">
        <v>8</v>
      </c>
      <c r="CE1671" t="s">
        <v>8</v>
      </c>
      <c r="CF1671" t="s">
        <v>8</v>
      </c>
      <c r="CG1671" t="s">
        <v>8</v>
      </c>
      <c r="CH1671" t="s">
        <v>8</v>
      </c>
      <c r="CI1671" t="s">
        <v>8</v>
      </c>
      <c r="CJ1671" t="s">
        <v>8</v>
      </c>
      <c r="CK1671" t="s">
        <v>8</v>
      </c>
      <c r="CL1671" t="s">
        <v>8</v>
      </c>
      <c r="CM1671" t="s">
        <v>8</v>
      </c>
      <c r="CN1671" t="s">
        <v>8</v>
      </c>
      <c r="CO1671" t="s">
        <v>8</v>
      </c>
      <c r="CP1671" t="s">
        <v>8</v>
      </c>
      <c r="CQ1671" t="s">
        <v>8</v>
      </c>
      <c r="CR1671" t="s">
        <v>8</v>
      </c>
      <c r="CS1671" t="s">
        <v>8</v>
      </c>
      <c r="CT1671" t="s">
        <v>8</v>
      </c>
      <c r="CU1671" t="s">
        <v>8</v>
      </c>
      <c r="CV1671" t="s">
        <v>8</v>
      </c>
      <c r="CW1671" t="s">
        <v>8</v>
      </c>
      <c r="CX1671" t="s">
        <v>8</v>
      </c>
      <c r="CY1671" t="s">
        <v>8</v>
      </c>
      <c r="CZ1671" t="s">
        <v>8</v>
      </c>
      <c r="DA1671" t="s">
        <v>8</v>
      </c>
      <c r="DB1671" t="s">
        <v>8</v>
      </c>
      <c r="DC1671" t="s">
        <v>8</v>
      </c>
      <c r="DD1671" t="s">
        <v>8</v>
      </c>
      <c r="DE1671" t="s">
        <v>8</v>
      </c>
      <c r="DF1671" t="s">
        <v>8</v>
      </c>
      <c r="DG1671" t="s">
        <v>8</v>
      </c>
      <c r="DH1671" t="s">
        <v>8</v>
      </c>
      <c r="DI1671" t="s">
        <v>8</v>
      </c>
      <c r="DJ1671" t="s">
        <v>8</v>
      </c>
      <c r="DK1671" t="s">
        <v>8</v>
      </c>
      <c r="DL1671" t="s">
        <v>8</v>
      </c>
      <c r="DM1671" t="s">
        <v>8</v>
      </c>
      <c r="DN1671" t="s">
        <v>8</v>
      </c>
      <c r="DO1671" t="s">
        <v>8</v>
      </c>
      <c r="DP1671" t="s">
        <v>8</v>
      </c>
      <c r="DQ1671" t="s">
        <v>8</v>
      </c>
      <c r="DR1671" t="s">
        <v>8</v>
      </c>
      <c r="DS1671" t="s">
        <v>8</v>
      </c>
      <c r="DT1671" t="s">
        <v>8</v>
      </c>
      <c r="DU1671" t="s">
        <v>8</v>
      </c>
      <c r="DV1671" t="s">
        <v>8</v>
      </c>
      <c r="DW1671" t="s">
        <v>8</v>
      </c>
      <c r="DX1671" t="s">
        <v>8</v>
      </c>
      <c r="DY1671" t="s">
        <v>8</v>
      </c>
      <c r="DZ1671" t="s">
        <v>8</v>
      </c>
      <c r="EA1671" t="s">
        <v>8</v>
      </c>
      <c r="EB1671" t="s">
        <v>8</v>
      </c>
      <c r="EC1671" t="s">
        <v>8</v>
      </c>
      <c r="ED1671" t="s">
        <v>8</v>
      </c>
      <c r="EE1671" t="s">
        <v>8</v>
      </c>
      <c r="EF1671" t="s">
        <v>8</v>
      </c>
      <c r="EG1671" t="s">
        <v>8</v>
      </c>
      <c r="EH1671" t="s">
        <v>8</v>
      </c>
      <c r="EI1671" t="s">
        <v>8</v>
      </c>
      <c r="EJ1671" t="s">
        <v>8</v>
      </c>
      <c r="EK1671" t="s">
        <v>8</v>
      </c>
      <c r="EL1671" t="s">
        <v>8</v>
      </c>
      <c r="EM1671" t="s">
        <v>8</v>
      </c>
      <c r="EN1671" t="s">
        <v>8</v>
      </c>
      <c r="EO1671" t="s">
        <v>8</v>
      </c>
      <c r="EP1671" t="s">
        <v>8</v>
      </c>
      <c r="EQ1671" t="s">
        <v>8</v>
      </c>
      <c r="ER1671" t="s">
        <v>8</v>
      </c>
      <c r="ES1671" t="s">
        <v>8</v>
      </c>
      <c r="ET1671" t="s">
        <v>8</v>
      </c>
      <c r="EU1671" t="s">
        <v>8</v>
      </c>
      <c r="EV1671" t="s">
        <v>8</v>
      </c>
      <c r="EW1671" t="s">
        <v>8</v>
      </c>
      <c r="EX1671" t="s">
        <v>8</v>
      </c>
      <c r="EZ1671">
        <v>0</v>
      </c>
    </row>
    <row r="1672" spans="3:156" x14ac:dyDescent="0.2">
      <c r="C1672" s="1">
        <f t="shared" si="31"/>
        <v>91</v>
      </c>
      <c r="D1672">
        <v>1.9233007692752699</v>
      </c>
      <c r="E1672">
        <v>1.9535122624611001</v>
      </c>
      <c r="F1672">
        <v>2.0213582792228202</v>
      </c>
      <c r="G1672">
        <v>2.0639003807116199</v>
      </c>
      <c r="H1672">
        <v>2.1063875107722101</v>
      </c>
      <c r="I1672">
        <v>1.8915547931389101</v>
      </c>
      <c r="J1672">
        <v>1.65914693458064</v>
      </c>
      <c r="K1672">
        <v>1.41132718898787</v>
      </c>
      <c r="L1672">
        <v>1.1772517296946801</v>
      </c>
      <c r="M1672">
        <v>0.89384366802413695</v>
      </c>
      <c r="N1672">
        <v>0.83791981015131101</v>
      </c>
      <c r="O1672">
        <v>0.773730422454174</v>
      </c>
      <c r="P1672">
        <v>0.68716115666785405</v>
      </c>
      <c r="Q1672">
        <v>0.60940834953177903</v>
      </c>
      <c r="R1672">
        <v>0.57550340361347796</v>
      </c>
      <c r="S1672">
        <v>0.56622059970364103</v>
      </c>
      <c r="T1672">
        <v>0.57491954352602503</v>
      </c>
      <c r="U1672">
        <v>0.59663555909086397</v>
      </c>
      <c r="V1672">
        <v>0.619404863092479</v>
      </c>
      <c r="W1672">
        <v>0.636425980128972</v>
      </c>
      <c r="X1672">
        <v>0.66629753263221803</v>
      </c>
      <c r="Y1672">
        <v>0.69561073846444399</v>
      </c>
      <c r="Z1672">
        <v>0.72512302562978403</v>
      </c>
      <c r="AA1672">
        <v>0.74457770266374701</v>
      </c>
      <c r="AB1672">
        <v>0.77241963320881202</v>
      </c>
      <c r="AC1672">
        <v>0.805559422814218</v>
      </c>
      <c r="AD1672">
        <v>0.85623616720398898</v>
      </c>
      <c r="AE1672">
        <v>0.90505620183582602</v>
      </c>
      <c r="AF1672">
        <v>0.96971894149030002</v>
      </c>
      <c r="AG1672">
        <v>1.0329688634057801</v>
      </c>
      <c r="AH1672">
        <v>1.0712674184669899</v>
      </c>
      <c r="AI1672">
        <v>1.0845232092063699</v>
      </c>
      <c r="AJ1672">
        <v>1.09190476039818</v>
      </c>
      <c r="AK1672">
        <v>1.0859072240715799</v>
      </c>
      <c r="AL1672">
        <v>1.06429627200243</v>
      </c>
      <c r="AM1672">
        <v>1.0502873978976399</v>
      </c>
      <c r="AN1672">
        <v>1.04996610841449</v>
      </c>
      <c r="AO1672">
        <v>1.07758122690002</v>
      </c>
      <c r="AP1672">
        <v>1.12221531196664</v>
      </c>
      <c r="AQ1672">
        <v>1.19835858659331</v>
      </c>
      <c r="AR1672">
        <v>1.2882933817078801</v>
      </c>
      <c r="AS1672">
        <v>1.3653927349475901</v>
      </c>
      <c r="AT1672">
        <v>1.443836636501</v>
      </c>
      <c r="AU1672">
        <v>1.53449088339274</v>
      </c>
      <c r="AV1672">
        <v>1.60853966989596</v>
      </c>
      <c r="AW1672">
        <v>1.6773591607865901</v>
      </c>
      <c r="AX1672">
        <v>1.7280930812404101</v>
      </c>
      <c r="AY1672">
        <v>1.76338084366786</v>
      </c>
      <c r="AZ1672">
        <v>1.66904497021928</v>
      </c>
      <c r="BA1672">
        <v>1.56338258999834</v>
      </c>
      <c r="BB1672">
        <v>1.4501789695544101</v>
      </c>
      <c r="BC1672">
        <v>1.34005937958326</v>
      </c>
      <c r="BD1672">
        <v>1.240337831657</v>
      </c>
      <c r="BE1672">
        <v>1.2532626228486199</v>
      </c>
      <c r="BF1672">
        <v>1.28093677060405</v>
      </c>
      <c r="BG1672">
        <v>1.3273941431154299</v>
      </c>
      <c r="BH1672">
        <v>1.3875784061059</v>
      </c>
      <c r="BI1672">
        <v>1.41528000339763</v>
      </c>
      <c r="BJ1672">
        <v>1.4195736701055099</v>
      </c>
      <c r="BK1672">
        <v>1.4345543650295101</v>
      </c>
      <c r="BL1672">
        <v>1.44039334429433</v>
      </c>
      <c r="BM1672">
        <v>1.4423650403766699</v>
      </c>
      <c r="BN1672">
        <v>1.4589815162636099</v>
      </c>
      <c r="BO1672">
        <v>1.47272788771645</v>
      </c>
      <c r="BP1672">
        <v>1.4742161329927299</v>
      </c>
      <c r="BQ1672">
        <v>1.45245970086661</v>
      </c>
      <c r="BR1672">
        <v>1.4320954075872101</v>
      </c>
      <c r="BS1672">
        <v>1.40565693894327</v>
      </c>
      <c r="BT1672">
        <v>1.38032999824516</v>
      </c>
      <c r="BU1672">
        <v>1.33449119325211</v>
      </c>
      <c r="BV1672">
        <v>1.2989101947635899</v>
      </c>
      <c r="BW1672">
        <v>1.25842119265212</v>
      </c>
      <c r="BX1672">
        <v>1.2150956480171999</v>
      </c>
      <c r="BY1672">
        <v>1.1798299092586499</v>
      </c>
      <c r="BZ1672">
        <v>1.1578039047186901</v>
      </c>
      <c r="CA1672">
        <v>1.13457091676993</v>
      </c>
      <c r="CB1672">
        <v>1.1170190217134399</v>
      </c>
      <c r="CC1672">
        <v>1.0979343431811399</v>
      </c>
      <c r="CD1672">
        <v>1.08193226897492</v>
      </c>
      <c r="CE1672">
        <v>1.0766868449968801</v>
      </c>
      <c r="CF1672">
        <v>1.06881966554216</v>
      </c>
      <c r="CG1672">
        <v>1.0657836029872101</v>
      </c>
      <c r="CH1672">
        <v>1.0654881662131199</v>
      </c>
      <c r="CI1672">
        <v>1.0646716769759099</v>
      </c>
      <c r="CJ1672">
        <v>1.04766965534585</v>
      </c>
      <c r="CK1672">
        <v>1.03083629226035</v>
      </c>
      <c r="CL1672">
        <v>1.01565042120238</v>
      </c>
      <c r="CM1672">
        <v>1.0080448018450801</v>
      </c>
      <c r="CN1672">
        <v>0.99982386194677098</v>
      </c>
      <c r="CO1672">
        <v>0.99845521544896099</v>
      </c>
      <c r="CP1672">
        <v>1.0046390537915</v>
      </c>
      <c r="CQ1672">
        <v>1.0041584679683599</v>
      </c>
      <c r="CR1672">
        <v>1.00251114761851</v>
      </c>
      <c r="CS1672">
        <v>1.0014544567469199</v>
      </c>
      <c r="CT1672">
        <v>0.99813472534640102</v>
      </c>
      <c r="CU1672">
        <v>0.99715146508766705</v>
      </c>
      <c r="CV1672">
        <v>1.00153760595486</v>
      </c>
      <c r="CW1672">
        <v>1.00182039300422</v>
      </c>
      <c r="CX1672">
        <v>1.00937113543464</v>
      </c>
      <c r="CY1672">
        <v>1.0170511420091199</v>
      </c>
      <c r="CZ1672">
        <v>1.0258519002797399</v>
      </c>
      <c r="DA1672">
        <v>1.03176894808254</v>
      </c>
      <c r="DB1672">
        <v>1.0429842837080601</v>
      </c>
      <c r="DC1672">
        <v>1.05363298129009</v>
      </c>
      <c r="DD1672">
        <v>1.05483119494641</v>
      </c>
      <c r="DE1672">
        <v>1.05216488119159</v>
      </c>
      <c r="DF1672">
        <v>1.04936130990378</v>
      </c>
      <c r="DG1672">
        <v>1.0505220505392201</v>
      </c>
      <c r="DH1672">
        <v>1.04519974291689</v>
      </c>
      <c r="DI1672">
        <v>1.03976181001963</v>
      </c>
      <c r="DJ1672">
        <v>1.0373279833562401</v>
      </c>
      <c r="DK1672">
        <v>1.0382151687841901</v>
      </c>
      <c r="DL1672">
        <v>1.03080268813061</v>
      </c>
      <c r="DM1672">
        <v>1.0236609785602699</v>
      </c>
      <c r="DN1672">
        <v>1.03002571248625</v>
      </c>
      <c r="DO1672">
        <v>1.0295622008216401</v>
      </c>
      <c r="DP1672">
        <v>1.0303889863625</v>
      </c>
      <c r="DQ1672">
        <v>1.0315151732529499</v>
      </c>
      <c r="DR1672">
        <v>1.0384480242018601</v>
      </c>
      <c r="DS1672">
        <v>1.0413851274532999</v>
      </c>
      <c r="DT1672">
        <v>1.04945048805772</v>
      </c>
      <c r="DU1672">
        <v>1.05369325602709</v>
      </c>
      <c r="DV1672">
        <v>1.05648143151189</v>
      </c>
      <c r="DW1672">
        <v>1.0611554589586201</v>
      </c>
      <c r="DX1672">
        <v>1.0703244812448001</v>
      </c>
      <c r="DY1672">
        <v>1.07954106856165</v>
      </c>
      <c r="DZ1672">
        <v>1.08876529909562</v>
      </c>
      <c r="EA1672">
        <v>1.1028379713972001</v>
      </c>
      <c r="EB1672">
        <v>1.10578823003877</v>
      </c>
      <c r="EC1672">
        <v>1.1144893737054999</v>
      </c>
      <c r="ED1672">
        <v>1.1216510222560501</v>
      </c>
      <c r="EE1672">
        <v>1.1345489674403999</v>
      </c>
      <c r="EF1672">
        <v>1.1531802378043501</v>
      </c>
      <c r="EG1672">
        <v>1.17368749578405</v>
      </c>
      <c r="EH1672">
        <v>1.18689806685441</v>
      </c>
      <c r="EI1672">
        <v>1.18405597488986</v>
      </c>
      <c r="EJ1672">
        <v>1.1717191497913899</v>
      </c>
      <c r="EK1672">
        <v>1.15698959818946</v>
      </c>
      <c r="EL1672">
        <v>1.14862143869643</v>
      </c>
      <c r="EM1672">
        <v>1.13559240900981</v>
      </c>
      <c r="EN1672">
        <v>1.1467887051289201</v>
      </c>
      <c r="EO1672">
        <v>1.15860475352746</v>
      </c>
      <c r="EP1672">
        <v>1.1687785016298899</v>
      </c>
      <c r="EQ1672">
        <v>1.1829982087014199</v>
      </c>
      <c r="ER1672">
        <v>1.19907205910242</v>
      </c>
      <c r="ES1672">
        <v>1.2097797996829001</v>
      </c>
      <c r="ET1672">
        <v>1.2173010325132301</v>
      </c>
      <c r="EU1672">
        <v>1.22149812047549</v>
      </c>
      <c r="EV1672">
        <v>1.2220950975286</v>
      </c>
      <c r="EW1672">
        <v>1.2207532135169801</v>
      </c>
      <c r="EX1672">
        <v>1.21668385184063</v>
      </c>
      <c r="EZ1672">
        <v>0</v>
      </c>
    </row>
    <row r="1673" spans="3:156" x14ac:dyDescent="0.2">
      <c r="C1673" s="1">
        <f t="shared" si="31"/>
        <v>92</v>
      </c>
      <c r="D1673">
        <v>1.6887776771529099</v>
      </c>
      <c r="E1673">
        <v>1.6851519870048699</v>
      </c>
      <c r="F1673">
        <v>1.6665841860122399</v>
      </c>
      <c r="G1673">
        <v>1.6318985766130301</v>
      </c>
      <c r="H1673">
        <v>1.57708517249242</v>
      </c>
      <c r="I1673">
        <v>1.5071888558075801</v>
      </c>
      <c r="J1673">
        <v>1.4538669816733301</v>
      </c>
      <c r="K1673">
        <v>1.44546099604004</v>
      </c>
      <c r="L1673">
        <v>1.4469789910494999</v>
      </c>
      <c r="M1673">
        <v>1.47746553413698</v>
      </c>
      <c r="N1673">
        <v>1.51978020407012</v>
      </c>
      <c r="O1673">
        <v>1.39680575010195</v>
      </c>
      <c r="P1673">
        <v>1.2435320074882401</v>
      </c>
      <c r="Q1673">
        <v>1.1239496025263001</v>
      </c>
      <c r="R1673">
        <v>0.97245437760887998</v>
      </c>
      <c r="S1673">
        <v>0.827156550671581</v>
      </c>
      <c r="T1673">
        <v>0.80246623639336201</v>
      </c>
      <c r="U1673">
        <v>0.77957966564301495</v>
      </c>
      <c r="V1673">
        <v>0.74995738258403999</v>
      </c>
      <c r="W1673">
        <v>0.73387762318914895</v>
      </c>
      <c r="X1673">
        <v>0.73432994380396399</v>
      </c>
      <c r="Y1673">
        <v>0.75475895561992801</v>
      </c>
      <c r="Z1673">
        <v>0.78075458619135596</v>
      </c>
      <c r="AA1673">
        <v>0.80780342024941698</v>
      </c>
      <c r="AB1673">
        <v>0.83620518791404297</v>
      </c>
      <c r="AC1673">
        <v>0.87674202619012698</v>
      </c>
      <c r="AD1673">
        <v>0.92995792075802197</v>
      </c>
      <c r="AE1673">
        <v>0.98013138520882204</v>
      </c>
      <c r="AF1673">
        <v>1.0369335232547401</v>
      </c>
      <c r="AG1673">
        <v>1.0977223687906199</v>
      </c>
      <c r="AH1673">
        <v>1.1295824801068499</v>
      </c>
      <c r="AI1673">
        <v>1.1618852139937901</v>
      </c>
      <c r="AJ1673">
        <v>1.2001159063335201</v>
      </c>
      <c r="AK1673">
        <v>1.23999193624223</v>
      </c>
      <c r="AL1673">
        <v>1.26662481130506</v>
      </c>
      <c r="AM1673">
        <v>1.32192176653425</v>
      </c>
      <c r="AN1673">
        <v>1.3789687466875</v>
      </c>
      <c r="AO1673">
        <v>1.43852917773694</v>
      </c>
      <c r="AP1673">
        <v>1.48064423923405</v>
      </c>
      <c r="AQ1673">
        <v>1.54082121768253</v>
      </c>
      <c r="AR1673">
        <v>1.5810847934751999</v>
      </c>
      <c r="AS1673">
        <v>1.62259213804462</v>
      </c>
      <c r="AT1673">
        <v>1.6332584059031101</v>
      </c>
      <c r="AU1673">
        <v>1.6533720877731799</v>
      </c>
      <c r="AV1673">
        <v>1.6629540290810401</v>
      </c>
      <c r="AW1673">
        <v>1.6847964613431501</v>
      </c>
      <c r="AX1673">
        <v>1.7086822071093499</v>
      </c>
      <c r="AY1673">
        <v>1.74150203181432</v>
      </c>
      <c r="AZ1673">
        <v>1.58829598709774</v>
      </c>
      <c r="BA1673">
        <v>1.44271735288436</v>
      </c>
      <c r="BB1673">
        <v>1.29717864722521</v>
      </c>
      <c r="BC1673">
        <v>1.15451039801553</v>
      </c>
      <c r="BD1673">
        <v>1.0273078138182199</v>
      </c>
      <c r="BE1673">
        <v>1.0812371914546699</v>
      </c>
      <c r="BF1673">
        <v>1.12606531959514</v>
      </c>
      <c r="BG1673">
        <v>1.1549154849964001</v>
      </c>
      <c r="BH1673">
        <v>1.1698921543351499</v>
      </c>
      <c r="BI1673">
        <v>1.18163022652427</v>
      </c>
      <c r="BJ1673">
        <v>1.18807947759705</v>
      </c>
      <c r="BK1673">
        <v>1.1886148343608101</v>
      </c>
      <c r="BL1673">
        <v>1.1986496745513799</v>
      </c>
      <c r="BM1673">
        <v>1.1914869950806899</v>
      </c>
      <c r="BN1673">
        <v>1.1836230093901401</v>
      </c>
      <c r="BO1673">
        <v>1.18214194097641</v>
      </c>
      <c r="BP1673">
        <v>1.1560128154463001</v>
      </c>
      <c r="BQ1673">
        <v>1.1309666174973201</v>
      </c>
      <c r="BR1673">
        <v>1.1116441209347701</v>
      </c>
      <c r="BS1673">
        <v>1.09349274341875</v>
      </c>
      <c r="BT1673">
        <v>1.07223242937065</v>
      </c>
      <c r="BU1673">
        <v>1.0739708440226901</v>
      </c>
      <c r="BV1673">
        <v>1.07251091655972</v>
      </c>
      <c r="BW1673">
        <v>1.0850295809677499</v>
      </c>
      <c r="BX1673">
        <v>1.0981326103631499</v>
      </c>
      <c r="BY1673">
        <v>1.1056484107401401</v>
      </c>
      <c r="BZ1673">
        <v>1.11026782168047</v>
      </c>
      <c r="CA1673">
        <v>1.12849943392983</v>
      </c>
      <c r="CB1673">
        <v>1.15402152377505</v>
      </c>
      <c r="CC1673">
        <v>1.16915989704901</v>
      </c>
      <c r="CD1673">
        <v>1.18364042462371</v>
      </c>
      <c r="CE1673">
        <v>1.20371563930215</v>
      </c>
      <c r="CF1673">
        <v>1.2049368699660401</v>
      </c>
      <c r="CG1673">
        <v>1.19557572057098</v>
      </c>
      <c r="CH1673">
        <v>1.1886348149142001</v>
      </c>
      <c r="CI1673">
        <v>1.18557967761729</v>
      </c>
      <c r="CJ1673">
        <v>1.1829449795854901</v>
      </c>
      <c r="CK1673">
        <v>1.18012082394927</v>
      </c>
      <c r="CL1673">
        <v>1.1720100899205701</v>
      </c>
      <c r="CM1673">
        <v>1.1656892244638599</v>
      </c>
      <c r="CN1673">
        <v>1.1713918883601899</v>
      </c>
      <c r="CO1673">
        <v>1.1702415935963399</v>
      </c>
      <c r="CP1673">
        <v>1.1857325819803</v>
      </c>
      <c r="CQ1673">
        <v>1.21685411673806</v>
      </c>
      <c r="CR1673">
        <v>1.2484038888975399</v>
      </c>
      <c r="CS1673">
        <v>1.2671476476025401</v>
      </c>
      <c r="CT1673">
        <v>1.2956559621899599</v>
      </c>
      <c r="CU1673">
        <v>1.3369872264554501</v>
      </c>
      <c r="CV1673">
        <v>1.35915842712431</v>
      </c>
      <c r="CW1673">
        <v>1.3795096524036901</v>
      </c>
      <c r="CX1673">
        <v>1.4145164789148801</v>
      </c>
      <c r="CY1673">
        <v>1.4511651269647301</v>
      </c>
      <c r="CZ1673">
        <v>1.4583128107052901</v>
      </c>
      <c r="DA1673">
        <v>1.48000626613084</v>
      </c>
      <c r="DB1673">
        <v>1.50958951180562</v>
      </c>
      <c r="DC1673">
        <v>1.50951652557586</v>
      </c>
      <c r="DD1673">
        <v>1.5054118826626</v>
      </c>
      <c r="DE1673">
        <v>1.52166604967904</v>
      </c>
      <c r="DF1673">
        <v>1.5247165618259899</v>
      </c>
      <c r="DG1673">
        <v>1.5071665998531201</v>
      </c>
      <c r="DH1673">
        <v>1.5228072995465001</v>
      </c>
      <c r="DI1673">
        <v>1.5160142515480299</v>
      </c>
      <c r="DJ1673">
        <v>1.48737172821431</v>
      </c>
      <c r="DK1673">
        <v>1.46636426254744</v>
      </c>
      <c r="DL1673">
        <v>1.45891450720089</v>
      </c>
      <c r="DM1673">
        <v>1.42638051994182</v>
      </c>
      <c r="DN1673">
        <v>1.40239919034352</v>
      </c>
      <c r="DO1673">
        <v>1.3703136844224799</v>
      </c>
      <c r="DP1673">
        <v>1.3378561145546</v>
      </c>
      <c r="DQ1673">
        <v>1.2966806491046501</v>
      </c>
      <c r="DR1673">
        <v>1.26511294042991</v>
      </c>
      <c r="DS1673">
        <v>1.24492172895349</v>
      </c>
      <c r="DT1673">
        <v>1.2511898259873799</v>
      </c>
      <c r="DU1673">
        <v>1.24991367537555</v>
      </c>
      <c r="DV1673">
        <v>1.2727080017394501</v>
      </c>
      <c r="DW1673">
        <v>1.2940922488762601</v>
      </c>
      <c r="DX1673">
        <v>1.3121168404069601</v>
      </c>
      <c r="DY1673">
        <v>1.3221572854249499</v>
      </c>
      <c r="DZ1673">
        <v>1.3274191988433599</v>
      </c>
      <c r="EA1673">
        <v>1.32073022303579</v>
      </c>
      <c r="EB1673">
        <v>1.3021553533346999</v>
      </c>
      <c r="EC1673">
        <v>1.2908262693394299</v>
      </c>
      <c r="ED1673">
        <v>1.2808320205117201</v>
      </c>
      <c r="EE1673">
        <v>1.2793273201519699</v>
      </c>
      <c r="EF1673">
        <v>1.26919548110431</v>
      </c>
      <c r="EG1673">
        <v>1.2676643942539501</v>
      </c>
      <c r="EH1673">
        <v>1.26618750226862</v>
      </c>
      <c r="EI1673">
        <v>1.2636621529491601</v>
      </c>
      <c r="EJ1673">
        <v>1.2543717504171401</v>
      </c>
      <c r="EK1673">
        <v>1.2513220626947199</v>
      </c>
      <c r="EL1673">
        <v>1.24764792452703</v>
      </c>
      <c r="EM1673">
        <v>1.23425677383092</v>
      </c>
      <c r="EN1673">
        <v>1.22003067301685</v>
      </c>
      <c r="EO1673">
        <v>1.2120405493492801</v>
      </c>
      <c r="EP1673">
        <v>1.2104283676121701</v>
      </c>
      <c r="EQ1673">
        <v>1.20818665629684</v>
      </c>
      <c r="ER1673">
        <v>1.2057793199017901</v>
      </c>
      <c r="ES1673">
        <v>1.19863675186404</v>
      </c>
      <c r="ET1673">
        <v>1.2023227809324999</v>
      </c>
      <c r="EU1673">
        <v>1.2066145882236301</v>
      </c>
      <c r="EV1673">
        <v>1.2184518620750899</v>
      </c>
      <c r="EW1673">
        <v>1.23686431340465</v>
      </c>
      <c r="EX1673">
        <v>1.2613369456138901</v>
      </c>
      <c r="EZ1673">
        <v>0</v>
      </c>
    </row>
    <row r="1674" spans="3:156" x14ac:dyDescent="0.2">
      <c r="C1674" s="1">
        <f t="shared" si="31"/>
        <v>93</v>
      </c>
      <c r="D1674">
        <v>1.74209948542176</v>
      </c>
      <c r="E1674">
        <v>1.8184844412304899</v>
      </c>
      <c r="F1674">
        <v>1.8761899854091599</v>
      </c>
      <c r="G1674">
        <v>1.86916417734236</v>
      </c>
      <c r="H1674">
        <v>1.86318366093706</v>
      </c>
      <c r="I1674">
        <v>1.85018079747688</v>
      </c>
      <c r="J1674">
        <v>1.8829486506714399</v>
      </c>
      <c r="K1674">
        <v>1.6779812417559301</v>
      </c>
      <c r="L1674">
        <v>1.50708409962431</v>
      </c>
      <c r="M1674">
        <v>1.3303811592161701</v>
      </c>
      <c r="N1674" t="s">
        <v>8</v>
      </c>
      <c r="O1674">
        <v>1.11912927969596</v>
      </c>
      <c r="P1674">
        <v>0.835417675471117</v>
      </c>
      <c r="Q1674">
        <v>0.82136992447046397</v>
      </c>
      <c r="R1674">
        <v>0.79581467725285104</v>
      </c>
      <c r="S1674">
        <v>0.77890450247195997</v>
      </c>
      <c r="T1674">
        <v>0.793807802173219</v>
      </c>
      <c r="U1674">
        <v>0.84689025492817105</v>
      </c>
      <c r="V1674">
        <v>0.892836451808521</v>
      </c>
      <c r="W1674">
        <v>0.95144635751095996</v>
      </c>
      <c r="X1674">
        <v>0.99822579597961603</v>
      </c>
      <c r="Y1674">
        <v>1.0564222494775799</v>
      </c>
      <c r="Z1674">
        <v>1.0733443425442899</v>
      </c>
      <c r="AA1674">
        <v>1.1035541596902201</v>
      </c>
      <c r="AB1674">
        <v>1.1461809164767101</v>
      </c>
      <c r="AC1674">
        <v>1.1932015275724599</v>
      </c>
      <c r="AD1674">
        <v>1.20905537094537</v>
      </c>
      <c r="AE1674">
        <v>1.2552019872234299</v>
      </c>
      <c r="AF1674">
        <v>1.30256670187276</v>
      </c>
      <c r="AG1674">
        <v>1.3386134783139401</v>
      </c>
      <c r="AH1674">
        <v>1.3716353193092701</v>
      </c>
      <c r="AI1674">
        <v>1.4100155534074801</v>
      </c>
      <c r="AJ1674">
        <v>1.4371553612441701</v>
      </c>
      <c r="AK1674">
        <v>1.47839601200577</v>
      </c>
      <c r="AL1674">
        <v>1.4997636619741199</v>
      </c>
      <c r="AM1674">
        <v>1.53908941626072</v>
      </c>
      <c r="AN1674">
        <v>1.57222552502326</v>
      </c>
      <c r="AO1674">
        <v>1.58604545136305</v>
      </c>
      <c r="AP1674">
        <v>1.5725920352639</v>
      </c>
      <c r="AQ1674">
        <v>1.57395223806238</v>
      </c>
      <c r="AR1674">
        <v>1.5477901469353701</v>
      </c>
      <c r="AS1674">
        <v>1.5347009931553399</v>
      </c>
      <c r="AT1674">
        <v>1.5186343008193799</v>
      </c>
      <c r="AU1674">
        <v>1.5168698471339901</v>
      </c>
      <c r="AV1674">
        <v>1.53400454120975</v>
      </c>
      <c r="AW1674">
        <v>1.57444385647872</v>
      </c>
      <c r="AX1674">
        <v>1.5965925378647099</v>
      </c>
      <c r="AY1674">
        <v>1.6661370611291499</v>
      </c>
      <c r="AZ1674">
        <v>1.58169026820165</v>
      </c>
      <c r="BA1674">
        <v>1.4792535326866001</v>
      </c>
      <c r="BB1674">
        <v>1.3891283845936699</v>
      </c>
      <c r="BC1674">
        <v>1.3184889621509199</v>
      </c>
      <c r="BD1674">
        <v>1.21556935804883</v>
      </c>
      <c r="BE1674">
        <v>1.26408114196643</v>
      </c>
      <c r="BF1674">
        <v>1.3319518496982901</v>
      </c>
      <c r="BG1674">
        <v>1.3805648703811899</v>
      </c>
      <c r="BH1674">
        <v>1.43176022862862</v>
      </c>
      <c r="BI1674">
        <v>1.4800891275247401</v>
      </c>
      <c r="BJ1674">
        <v>1.52168967195465</v>
      </c>
      <c r="BK1674">
        <v>1.5462405328606299</v>
      </c>
      <c r="BL1674">
        <v>1.55786571209633</v>
      </c>
      <c r="BM1674">
        <v>1.55451756202703</v>
      </c>
      <c r="BN1674">
        <v>1.5433306324218501</v>
      </c>
      <c r="BO1674">
        <v>1.5102843204681899</v>
      </c>
      <c r="BP1674">
        <v>1.4764909702348701</v>
      </c>
      <c r="BQ1674">
        <v>1.44778625466521</v>
      </c>
      <c r="BR1674">
        <v>1.42834219323279</v>
      </c>
      <c r="BS1674">
        <v>1.42646078163213</v>
      </c>
      <c r="BT1674">
        <v>1.45794679894103</v>
      </c>
      <c r="BU1674">
        <v>1.47447547862419</v>
      </c>
      <c r="BV1674">
        <v>1.48917068574169</v>
      </c>
      <c r="BW1674">
        <v>1.48811544665415</v>
      </c>
      <c r="BX1674">
        <v>1.46605873515728</v>
      </c>
      <c r="BY1674">
        <v>1.4431628768760001</v>
      </c>
      <c r="BZ1674">
        <v>1.43925189432462</v>
      </c>
      <c r="CA1674">
        <v>1.4535297828640299</v>
      </c>
      <c r="CB1674">
        <v>1.45003714786398</v>
      </c>
      <c r="CC1674">
        <v>1.45825759883911</v>
      </c>
      <c r="CD1674">
        <v>1.4323567173679801</v>
      </c>
      <c r="CE1674">
        <v>1.4157923389517</v>
      </c>
      <c r="CF1674">
        <v>1.3481520022731599</v>
      </c>
      <c r="CG1674">
        <v>1.32023362106709</v>
      </c>
      <c r="CH1674">
        <v>1.2968235059683799</v>
      </c>
      <c r="CI1674">
        <v>1.2917532680120001</v>
      </c>
      <c r="CJ1674">
        <v>1.2724588277595099</v>
      </c>
      <c r="CK1674">
        <v>1.2950599861115299</v>
      </c>
      <c r="CL1674">
        <v>1.3118101954363199</v>
      </c>
      <c r="CM1674">
        <v>1.33283310589806</v>
      </c>
      <c r="CN1674">
        <v>1.36826377879585</v>
      </c>
      <c r="CO1674">
        <v>1.38962633839084</v>
      </c>
      <c r="CP1674">
        <v>1.40933785893976</v>
      </c>
      <c r="CQ1674">
        <v>1.42172438792875</v>
      </c>
      <c r="CR1674">
        <v>1.43574083110767</v>
      </c>
      <c r="CS1674">
        <v>1.43831671510281</v>
      </c>
      <c r="CT1674">
        <v>1.45560345519011</v>
      </c>
      <c r="CU1674">
        <v>1.4761050482453599</v>
      </c>
      <c r="CV1674">
        <v>1.4943792928966999</v>
      </c>
      <c r="CW1674">
        <v>1.5052944543509601</v>
      </c>
      <c r="CX1674">
        <v>1.49457630347077</v>
      </c>
      <c r="CY1674">
        <v>1.4709240532607499</v>
      </c>
      <c r="CZ1674">
        <v>1.45466649003718</v>
      </c>
      <c r="DA1674">
        <v>1.4281582057661399</v>
      </c>
      <c r="DB1674">
        <v>1.42174989158579</v>
      </c>
      <c r="DC1674">
        <v>1.4180160561288899</v>
      </c>
      <c r="DD1674">
        <v>1.42252352073387</v>
      </c>
      <c r="DE1674">
        <v>1.41502264401439</v>
      </c>
      <c r="DF1674">
        <v>1.4264452913099599</v>
      </c>
      <c r="DG1674">
        <v>1.4032495500283499</v>
      </c>
      <c r="DH1674">
        <v>1.41167643085671</v>
      </c>
      <c r="DI1674">
        <v>1.4039699782617301</v>
      </c>
      <c r="DJ1674">
        <v>1.38610805847123</v>
      </c>
      <c r="DK1674">
        <v>1.36895415912505</v>
      </c>
      <c r="DL1674">
        <v>1.3644925523770299</v>
      </c>
      <c r="DM1674">
        <v>1.36729731334605</v>
      </c>
      <c r="DN1674">
        <v>1.3679707960021701</v>
      </c>
      <c r="DO1674">
        <v>1.3637598876819701</v>
      </c>
      <c r="DP1674">
        <v>1.34717253766184</v>
      </c>
      <c r="DQ1674">
        <v>1.33003395891099</v>
      </c>
      <c r="DR1674">
        <v>1.2830757643016</v>
      </c>
      <c r="DS1674">
        <v>1.2656451646062099</v>
      </c>
      <c r="DT1674">
        <v>1.2538985810018699</v>
      </c>
      <c r="DU1674">
        <v>1.26541136216533</v>
      </c>
      <c r="DV1674">
        <v>1.26018393004822</v>
      </c>
      <c r="DW1674">
        <v>1.25923518893021</v>
      </c>
      <c r="DX1674">
        <v>1.2486435177381401</v>
      </c>
      <c r="DY1674">
        <v>1.22563889973566</v>
      </c>
      <c r="DZ1674">
        <v>1.2054840896575301</v>
      </c>
      <c r="EA1674">
        <v>1.20223176518015</v>
      </c>
      <c r="EB1674">
        <v>1.1929344452703701</v>
      </c>
      <c r="EC1674">
        <v>1.1765587144779299</v>
      </c>
      <c r="ED1674">
        <v>1.1890577115130201</v>
      </c>
      <c r="EE1674">
        <v>1.16632129210213</v>
      </c>
      <c r="EF1674">
        <v>1.1387485652071401</v>
      </c>
      <c r="EG1674">
        <v>1.1386382760523801</v>
      </c>
      <c r="EH1674">
        <v>1.1568007964692</v>
      </c>
      <c r="EI1674">
        <v>1.15859365993028</v>
      </c>
      <c r="EJ1674">
        <v>1.16498811761546</v>
      </c>
      <c r="EK1674">
        <v>1.1821035960203401</v>
      </c>
      <c r="EL1674">
        <v>1.1856889100052701</v>
      </c>
      <c r="EM1674">
        <v>1.17693721894672</v>
      </c>
      <c r="EN1674">
        <v>1.1706787004982999</v>
      </c>
      <c r="EO1674">
        <v>1.18695096140774</v>
      </c>
      <c r="EP1674">
        <v>1.1830012843589801</v>
      </c>
      <c r="EQ1674">
        <v>1.1687555007830901</v>
      </c>
      <c r="ER1674">
        <v>1.15741599085934</v>
      </c>
      <c r="ES1674">
        <v>1.1468960585807799</v>
      </c>
      <c r="ET1674">
        <v>1.13144212805167</v>
      </c>
      <c r="EU1674">
        <v>1.13839003318013</v>
      </c>
      <c r="EV1674">
        <v>1.1509758812427899</v>
      </c>
      <c r="EW1674">
        <v>1.1620039979346899</v>
      </c>
      <c r="EX1674">
        <v>1.17987663795228</v>
      </c>
      <c r="EZ1674">
        <v>0</v>
      </c>
    </row>
    <row r="1675" spans="3:156" x14ac:dyDescent="0.2">
      <c r="C1675" s="1">
        <f t="shared" si="31"/>
        <v>94</v>
      </c>
      <c r="D1675" t="s">
        <v>8</v>
      </c>
      <c r="E1675" t="s">
        <v>8</v>
      </c>
      <c r="F1675" t="s">
        <v>8</v>
      </c>
      <c r="G1675" t="s">
        <v>8</v>
      </c>
      <c r="H1675" t="s">
        <v>8</v>
      </c>
      <c r="I1675" t="s">
        <v>8</v>
      </c>
      <c r="J1675" t="s">
        <v>8</v>
      </c>
      <c r="K1675">
        <v>1.7353000124143001</v>
      </c>
      <c r="L1675">
        <v>1.6322994106570199</v>
      </c>
      <c r="M1675">
        <v>1.5632943064506599</v>
      </c>
      <c r="N1675">
        <v>1.51691517068246</v>
      </c>
      <c r="O1675">
        <v>1.505840587542</v>
      </c>
      <c r="P1675">
        <v>1.3342806288903799</v>
      </c>
      <c r="Q1675">
        <v>1.15049091534894</v>
      </c>
      <c r="R1675">
        <v>1.0092998320689399</v>
      </c>
      <c r="S1675">
        <v>0.84594854889989601</v>
      </c>
      <c r="T1675">
        <v>0.64202572451091</v>
      </c>
      <c r="U1675">
        <v>0.61880083638837202</v>
      </c>
      <c r="V1675">
        <v>0.62005367781405696</v>
      </c>
      <c r="W1675">
        <v>0.57289958825343901</v>
      </c>
      <c r="X1675">
        <v>0.54683689505491095</v>
      </c>
      <c r="Y1675">
        <v>0.55463786441847795</v>
      </c>
      <c r="Z1675">
        <v>0.58049643006420404</v>
      </c>
      <c r="AA1675">
        <v>0.62037824895017002</v>
      </c>
      <c r="AB1675">
        <v>0.65546695366131003</v>
      </c>
      <c r="AC1675">
        <v>0.69755694396850898</v>
      </c>
      <c r="AD1675">
        <v>0.733958937992224</v>
      </c>
      <c r="AE1675">
        <v>0.76256387942082404</v>
      </c>
      <c r="AF1675">
        <v>0.80520942635223303</v>
      </c>
      <c r="AG1675">
        <v>0.85732572099473403</v>
      </c>
      <c r="AH1675">
        <v>0.89854008916695105</v>
      </c>
      <c r="AI1675">
        <v>0.95291666936631403</v>
      </c>
      <c r="AJ1675">
        <v>1.01075759240005</v>
      </c>
      <c r="AK1675">
        <v>1.0450333702927099</v>
      </c>
      <c r="AL1675">
        <v>1.0855968055907601</v>
      </c>
      <c r="AM1675">
        <v>1.15869876020622</v>
      </c>
      <c r="AN1675">
        <v>1.23251220733908</v>
      </c>
      <c r="AO1675">
        <v>1.2971995580267901</v>
      </c>
      <c r="AP1675">
        <v>1.36761449425437</v>
      </c>
      <c r="AQ1675">
        <v>1.44879899673518</v>
      </c>
      <c r="AR1675">
        <v>1.5078267391087099</v>
      </c>
      <c r="AS1675">
        <v>1.5492241617559399</v>
      </c>
      <c r="AT1675">
        <v>1.59638061254968</v>
      </c>
      <c r="AU1675">
        <v>1.6483004973797299</v>
      </c>
      <c r="AV1675">
        <v>1.68318533235046</v>
      </c>
      <c r="AW1675">
        <v>1.6939629403398599</v>
      </c>
      <c r="AX1675">
        <v>1.7103884515598</v>
      </c>
      <c r="AY1675">
        <v>1.72644896084588</v>
      </c>
      <c r="AZ1675">
        <v>1.58314125027245</v>
      </c>
      <c r="BA1675">
        <v>1.43542886439661</v>
      </c>
      <c r="BB1675">
        <v>1.30713529414069</v>
      </c>
      <c r="BC1675">
        <v>1.1867988586415701</v>
      </c>
      <c r="BD1675">
        <v>1.0732840295214701</v>
      </c>
      <c r="BE1675">
        <v>1.1145439387012701</v>
      </c>
      <c r="BF1675">
        <v>1.15298326394494</v>
      </c>
      <c r="BG1675">
        <v>1.184606289982</v>
      </c>
      <c r="BH1675">
        <v>1.20988367602863</v>
      </c>
      <c r="BI1675">
        <v>1.2399983714815499</v>
      </c>
      <c r="BJ1675">
        <v>1.25519355471459</v>
      </c>
      <c r="BK1675">
        <v>1.26709387056738</v>
      </c>
      <c r="BL1675">
        <v>1.2837922228079801</v>
      </c>
      <c r="BM1675">
        <v>1.2896196374526701</v>
      </c>
      <c r="BN1675">
        <v>1.2866853734958701</v>
      </c>
      <c r="BO1675">
        <v>1.2911169867611101</v>
      </c>
      <c r="BP1675">
        <v>1.29313289379578</v>
      </c>
      <c r="BQ1675">
        <v>1.2918999169521701</v>
      </c>
      <c r="BR1675">
        <v>1.2929396688169701</v>
      </c>
      <c r="BS1675">
        <v>1.2902604275826099</v>
      </c>
      <c r="BT1675">
        <v>1.2841340144844999</v>
      </c>
      <c r="BU1675">
        <v>1.2612415220975399</v>
      </c>
      <c r="BV1675">
        <v>1.24724793997842</v>
      </c>
      <c r="BW1675">
        <v>1.22762704435439</v>
      </c>
      <c r="BX1675">
        <v>1.3425101756376501</v>
      </c>
      <c r="BY1675">
        <v>1.4749978490675999</v>
      </c>
      <c r="BZ1675">
        <v>1.5987329451590899</v>
      </c>
      <c r="CA1675">
        <v>1.68658039267085</v>
      </c>
      <c r="CB1675">
        <v>1.7663823834219601</v>
      </c>
      <c r="CC1675">
        <v>1.7336349953072601</v>
      </c>
      <c r="CD1675">
        <v>1.69970039677661</v>
      </c>
      <c r="CE1675">
        <v>1.7356665200494299</v>
      </c>
      <c r="CF1675">
        <v>1.7637524537712199</v>
      </c>
      <c r="CG1675">
        <v>1.83631178680951</v>
      </c>
      <c r="CH1675">
        <v>1.88434949284215</v>
      </c>
      <c r="CI1675">
        <v>1.9043303878676601</v>
      </c>
      <c r="CJ1675">
        <v>1.8493467768528999</v>
      </c>
      <c r="CK1675">
        <v>1.8439693660085199</v>
      </c>
      <c r="CL1675">
        <v>1.7913848471064899</v>
      </c>
      <c r="CM1675">
        <v>1.7149774226578101</v>
      </c>
      <c r="CN1675">
        <v>1.68067559680051</v>
      </c>
      <c r="CO1675">
        <v>1.65913154415949</v>
      </c>
      <c r="CP1675">
        <v>1.6792572329161599</v>
      </c>
      <c r="CQ1675">
        <v>1.68133682351458</v>
      </c>
      <c r="CR1675">
        <v>1.7354083757635199</v>
      </c>
      <c r="CS1675">
        <v>1.7740598022841301</v>
      </c>
      <c r="CT1675">
        <v>1.84442323154776</v>
      </c>
      <c r="CU1675">
        <v>1.8448161009945601</v>
      </c>
      <c r="CV1675">
        <v>1.9075563362731101</v>
      </c>
      <c r="CW1675">
        <v>1.93835118676593</v>
      </c>
      <c r="CX1675">
        <v>1.9988481142805901</v>
      </c>
      <c r="CY1675">
        <v>1.98017049431974</v>
      </c>
      <c r="CZ1675">
        <v>2.0323451125269001</v>
      </c>
      <c r="DA1675">
        <v>2.05604456801295</v>
      </c>
      <c r="DB1675">
        <v>2.0497655633812699</v>
      </c>
      <c r="DC1675">
        <v>1.9940242063093001</v>
      </c>
      <c r="DD1675">
        <v>2.0274125975179702</v>
      </c>
      <c r="DE1675">
        <v>2.0013718921388901</v>
      </c>
      <c r="DF1675">
        <v>1.8971349860425</v>
      </c>
      <c r="DG1675">
        <v>1.83927054793161</v>
      </c>
      <c r="DH1675">
        <v>1.8086716272116901</v>
      </c>
      <c r="DI1675">
        <v>1.73719398250977</v>
      </c>
      <c r="DJ1675">
        <v>1.6172861378564101</v>
      </c>
      <c r="DK1675">
        <v>1.57185753769985</v>
      </c>
      <c r="DL1675">
        <v>1.54332696569608</v>
      </c>
      <c r="DM1675">
        <v>1.50213187557994</v>
      </c>
      <c r="DN1675">
        <v>1.4829064063723001</v>
      </c>
      <c r="DO1675">
        <v>1.4925032180705</v>
      </c>
      <c r="DP1675">
        <v>1.48474360995382</v>
      </c>
      <c r="DQ1675">
        <v>1.3927814786021</v>
      </c>
      <c r="DR1675">
        <v>1.27927417642825</v>
      </c>
      <c r="DS1675">
        <v>1.1664904020278899</v>
      </c>
      <c r="DT1675">
        <v>1.0934289758712601</v>
      </c>
      <c r="DU1675">
        <v>1.04353048839956</v>
      </c>
      <c r="DV1675">
        <v>1.0650881691154299</v>
      </c>
      <c r="DW1675">
        <v>1.15734999802266</v>
      </c>
      <c r="DX1675">
        <v>1.2267392972584701</v>
      </c>
      <c r="DY1675">
        <v>1.28507750365192</v>
      </c>
      <c r="DZ1675">
        <v>1.3368050441738299</v>
      </c>
      <c r="EA1675">
        <v>1.3758992311023599</v>
      </c>
      <c r="EB1675">
        <v>1.3573751307430799</v>
      </c>
      <c r="EC1675">
        <v>1.34814430136258</v>
      </c>
      <c r="ED1675">
        <v>1.33229525104741</v>
      </c>
      <c r="EE1675">
        <v>1.3132624758206299</v>
      </c>
      <c r="EF1675">
        <v>1.2896591745588399</v>
      </c>
      <c r="EG1675">
        <v>1.2660208379107301</v>
      </c>
      <c r="EH1675">
        <v>1.2521186048617601</v>
      </c>
      <c r="EI1675">
        <v>1.23170039108635</v>
      </c>
      <c r="EJ1675">
        <v>1.2155508233447001</v>
      </c>
      <c r="EK1675">
        <v>1.2059209805364299</v>
      </c>
      <c r="EL1675">
        <v>1.2137392483778</v>
      </c>
      <c r="EM1675">
        <v>1.21913797770473</v>
      </c>
      <c r="EN1675">
        <v>1.2190202635841401</v>
      </c>
      <c r="EO1675">
        <v>1.22324750792193</v>
      </c>
      <c r="EP1675">
        <v>1.21320474154802</v>
      </c>
      <c r="EQ1675">
        <v>1.18652474512336</v>
      </c>
      <c r="ER1675">
        <v>1.1739637434441299</v>
      </c>
      <c r="ES1675">
        <v>1.1687851906382001</v>
      </c>
      <c r="ET1675">
        <v>1.169882359059</v>
      </c>
      <c r="EU1675">
        <v>1.16782290141739</v>
      </c>
      <c r="EV1675">
        <v>1.18064091580024</v>
      </c>
      <c r="EW1675">
        <v>1.17724898196759</v>
      </c>
      <c r="EX1675">
        <v>1.17626096622066</v>
      </c>
      <c r="EZ1675">
        <v>0</v>
      </c>
    </row>
    <row r="1676" spans="3:156" x14ac:dyDescent="0.2">
      <c r="C1676" s="1">
        <f t="shared" si="31"/>
        <v>95</v>
      </c>
      <c r="D1676">
        <v>1.53289247385617</v>
      </c>
      <c r="E1676">
        <v>1.32939089956678</v>
      </c>
      <c r="F1676">
        <v>1.1209417659433001</v>
      </c>
      <c r="G1676">
        <v>0.90254243073739604</v>
      </c>
      <c r="H1676">
        <v>0.76130993682098602</v>
      </c>
      <c r="I1676">
        <v>0.61358189321200696</v>
      </c>
      <c r="J1676">
        <v>0.56823789122068202</v>
      </c>
      <c r="K1676">
        <v>0.55790523767412503</v>
      </c>
      <c r="L1676">
        <v>0.55456929525430998</v>
      </c>
      <c r="M1676">
        <v>0.497992675696045</v>
      </c>
      <c r="N1676">
        <v>0.45244483842170202</v>
      </c>
      <c r="O1676">
        <v>0.430932063372786</v>
      </c>
      <c r="P1676">
        <v>0.42629934609228398</v>
      </c>
      <c r="Q1676">
        <v>0.42407950669821698</v>
      </c>
      <c r="R1676">
        <v>0.436346072952216</v>
      </c>
      <c r="S1676">
        <v>0.46526922493182599</v>
      </c>
      <c r="T1676">
        <v>0.499331486422458</v>
      </c>
      <c r="U1676">
        <v>0.54490915277841201</v>
      </c>
      <c r="V1676">
        <v>0.59483532021450003</v>
      </c>
      <c r="W1676">
        <v>0.62615305973213897</v>
      </c>
      <c r="X1676">
        <v>0.63766467444081398</v>
      </c>
      <c r="Y1676">
        <v>0.64591213974092498</v>
      </c>
      <c r="Z1676">
        <v>0.63698639161328896</v>
      </c>
      <c r="AA1676">
        <v>0.61777965135990598</v>
      </c>
      <c r="AB1676">
        <v>0.601934607830098</v>
      </c>
      <c r="AC1676">
        <v>0.58482980899095605</v>
      </c>
      <c r="AD1676">
        <v>0.56074032209748004</v>
      </c>
      <c r="AE1676">
        <v>0.55136929460562401</v>
      </c>
      <c r="AF1676">
        <v>0.55436793628886905</v>
      </c>
      <c r="AG1676">
        <v>0.57436013854830004</v>
      </c>
      <c r="AH1676">
        <v>0.59548693608659997</v>
      </c>
      <c r="AI1676">
        <v>0.61997887986374101</v>
      </c>
      <c r="AJ1676">
        <v>0.632009769872796</v>
      </c>
      <c r="AK1676">
        <v>0.64921057434864204</v>
      </c>
      <c r="AL1676">
        <v>0.66516211143537296</v>
      </c>
      <c r="AM1676">
        <v>0.69302593687976699</v>
      </c>
      <c r="AN1676">
        <v>0.71469730545622201</v>
      </c>
      <c r="AO1676">
        <v>0.73617542799122704</v>
      </c>
      <c r="AP1676">
        <v>0.77065439699364302</v>
      </c>
      <c r="AQ1676">
        <v>0.78499292951236699</v>
      </c>
      <c r="AR1676">
        <v>0.81114720977815702</v>
      </c>
      <c r="AS1676">
        <v>0.86434887098731605</v>
      </c>
      <c r="AT1676">
        <v>0.93707750813692703</v>
      </c>
      <c r="AU1676">
        <v>0.981328730842568</v>
      </c>
      <c r="AV1676">
        <v>1.03591643219007</v>
      </c>
      <c r="AW1676">
        <v>1.08633837945323</v>
      </c>
      <c r="AX1676">
        <v>1.1506187569445001</v>
      </c>
      <c r="AY1676">
        <v>1.21103037819674</v>
      </c>
      <c r="AZ1676">
        <v>1.14128681342226</v>
      </c>
      <c r="BA1676">
        <v>1.09314709179237</v>
      </c>
      <c r="BB1676">
        <v>1.04046377720927</v>
      </c>
      <c r="BC1676">
        <v>0.94904849846376604</v>
      </c>
      <c r="BD1676">
        <v>0.86427787088559205</v>
      </c>
      <c r="BE1676">
        <v>0.94529868939817496</v>
      </c>
      <c r="BF1676">
        <v>1.0100027564101299</v>
      </c>
      <c r="BG1676">
        <v>1.0808695386245399</v>
      </c>
      <c r="BH1676">
        <v>1.1457291709158099</v>
      </c>
      <c r="BI1676">
        <v>1.2206313979771899</v>
      </c>
      <c r="BJ1676">
        <v>1.26728387065981</v>
      </c>
      <c r="BK1676">
        <v>1.3120608070887301</v>
      </c>
      <c r="BL1676">
        <v>1.33572918022941</v>
      </c>
      <c r="BM1676">
        <v>1.3515651541604401</v>
      </c>
      <c r="BN1676">
        <v>1.3173352734931401</v>
      </c>
      <c r="BO1676">
        <v>1.27326237636129</v>
      </c>
      <c r="BP1676">
        <v>1.2145736680453501</v>
      </c>
      <c r="BQ1676">
        <v>1.1611221669490099</v>
      </c>
      <c r="BR1676">
        <v>1.1329893777081801</v>
      </c>
      <c r="BS1676">
        <v>1.1245156270374701</v>
      </c>
      <c r="BT1676">
        <v>1.1193919210227901</v>
      </c>
      <c r="BU1676">
        <v>1.13049598215002</v>
      </c>
      <c r="BV1676">
        <v>1.13605934860625</v>
      </c>
      <c r="BW1676">
        <v>1.1446577721806599</v>
      </c>
      <c r="BX1676">
        <v>1.1580709374371101</v>
      </c>
      <c r="BY1676">
        <v>1.1718824715399601</v>
      </c>
      <c r="BZ1676">
        <v>1.1803884655705399</v>
      </c>
      <c r="CA1676">
        <v>1.20133782671263</v>
      </c>
      <c r="CB1676">
        <v>1.20514536058754</v>
      </c>
      <c r="CC1676">
        <v>1.21176428288025</v>
      </c>
      <c r="CD1676">
        <v>1.21855738815499</v>
      </c>
      <c r="CE1676">
        <v>1.2281819762420201</v>
      </c>
      <c r="CF1676">
        <v>1.22501479282319</v>
      </c>
      <c r="CG1676">
        <v>1.2189829915826</v>
      </c>
      <c r="CH1676">
        <v>1.2193864696305701</v>
      </c>
      <c r="CI1676">
        <v>1.21142618760067</v>
      </c>
      <c r="CJ1676">
        <v>1.2303476039541901</v>
      </c>
      <c r="CK1676">
        <v>1.2578072035130199</v>
      </c>
      <c r="CL1676">
        <v>1.31585068782693</v>
      </c>
      <c r="CM1676">
        <v>1.3575950558519201</v>
      </c>
      <c r="CN1676">
        <v>1.39716378666102</v>
      </c>
      <c r="CO1676">
        <v>1.40049143902841</v>
      </c>
      <c r="CP1676">
        <v>1.3949153372418801</v>
      </c>
      <c r="CQ1676">
        <v>1.3647695215973601</v>
      </c>
      <c r="CR1676">
        <v>1.3363938683949499</v>
      </c>
      <c r="CS1676">
        <v>1.31775782229653</v>
      </c>
      <c r="CT1676">
        <v>1.2970633718767099</v>
      </c>
      <c r="CU1676">
        <v>1.2704215444767399</v>
      </c>
      <c r="CV1676">
        <v>1.2514687435053999</v>
      </c>
      <c r="CW1676">
        <v>1.2323214143766601</v>
      </c>
      <c r="CX1676">
        <v>1.1997846021220799</v>
      </c>
      <c r="CY1676">
        <v>1.1881404940767499</v>
      </c>
      <c r="CZ1676">
        <v>1.18346249627</v>
      </c>
      <c r="DA1676">
        <v>1.1648762289980401</v>
      </c>
      <c r="DB1676">
        <v>1.1584761978448099</v>
      </c>
      <c r="DC1676">
        <v>1.17321878945456</v>
      </c>
      <c r="DD1676">
        <v>1.1725774497500601</v>
      </c>
      <c r="DE1676">
        <v>1.1873748914007001</v>
      </c>
      <c r="DF1676">
        <v>1.2161092721614599</v>
      </c>
      <c r="DG1676">
        <v>1.22256414648659</v>
      </c>
      <c r="DH1676">
        <v>1.2423925311559401</v>
      </c>
      <c r="DI1676">
        <v>1.25253910038439</v>
      </c>
      <c r="DJ1676">
        <v>1.2544942708382001</v>
      </c>
      <c r="DK1676">
        <v>1.24334957034913</v>
      </c>
      <c r="DL1676">
        <v>1.25111057221699</v>
      </c>
      <c r="DM1676">
        <v>1.2354412200659699</v>
      </c>
      <c r="DN1676">
        <v>1.22609639907976</v>
      </c>
      <c r="DO1676">
        <v>1.2147204738511499</v>
      </c>
      <c r="DP1676">
        <v>1.20283480214378</v>
      </c>
      <c r="DQ1676">
        <v>1.2013374368274601</v>
      </c>
      <c r="DR1676">
        <v>1.1859133934548201</v>
      </c>
      <c r="DS1676">
        <v>1.1695383855304</v>
      </c>
      <c r="DT1676">
        <v>1.15743459677273</v>
      </c>
      <c r="DU1676">
        <v>1.1598830017238999</v>
      </c>
      <c r="DV1676">
        <v>1.1498547534814501</v>
      </c>
      <c r="DW1676">
        <v>1.15604727971481</v>
      </c>
      <c r="DX1676">
        <v>1.16983461781266</v>
      </c>
      <c r="DY1676">
        <v>1.1776939908134001</v>
      </c>
      <c r="DZ1676">
        <v>1.1720746133508699</v>
      </c>
      <c r="EA1676">
        <v>1.1619742970636</v>
      </c>
      <c r="EB1676">
        <v>1.1410210042108699</v>
      </c>
      <c r="EC1676">
        <v>1.11388922820763</v>
      </c>
      <c r="ED1676">
        <v>1.0921234643198501</v>
      </c>
      <c r="EE1676">
        <v>1.06599403058801</v>
      </c>
      <c r="EF1676">
        <v>1.0250320504172601</v>
      </c>
      <c r="EG1676">
        <v>1.0000223910580399</v>
      </c>
      <c r="EH1676">
        <v>0.97361423899766997</v>
      </c>
      <c r="EI1676">
        <v>0.94254375925537703</v>
      </c>
      <c r="EJ1676">
        <v>0.91640722657262697</v>
      </c>
      <c r="EK1676">
        <v>0.903127349584539</v>
      </c>
      <c r="EL1676">
        <v>0.87759188541365896</v>
      </c>
      <c r="EM1676">
        <v>0.84588221867429103</v>
      </c>
      <c r="EN1676">
        <v>0.80613423699292297</v>
      </c>
      <c r="EO1676">
        <v>0.76145034566786995</v>
      </c>
      <c r="EP1676">
        <v>0.70796613472052705</v>
      </c>
      <c r="EQ1676">
        <v>0.65919332794667496</v>
      </c>
      <c r="ER1676">
        <v>0.60363486909578701</v>
      </c>
      <c r="ES1676">
        <v>0.55197711597403398</v>
      </c>
      <c r="ET1676">
        <v>0.49962349759581198</v>
      </c>
      <c r="EU1676">
        <v>0.45478995920127002</v>
      </c>
      <c r="EV1676">
        <v>0.406065941146314</v>
      </c>
      <c r="EW1676">
        <v>0.37279504403960601</v>
      </c>
      <c r="EX1676">
        <v>0.33650662872543802</v>
      </c>
      <c r="EZ1676">
        <v>1</v>
      </c>
    </row>
    <row r="1677" spans="3:156" x14ac:dyDescent="0.2">
      <c r="C1677" s="1">
        <f t="shared" si="31"/>
        <v>96</v>
      </c>
      <c r="D1677">
        <v>1.3472887347154701</v>
      </c>
      <c r="E1677">
        <v>1.33743437513078</v>
      </c>
      <c r="F1677">
        <v>1.3863040787663701</v>
      </c>
      <c r="G1677">
        <v>1.49583726349288</v>
      </c>
      <c r="H1677">
        <v>1.50940036358963</v>
      </c>
      <c r="I1677">
        <v>1.4923824645480701</v>
      </c>
      <c r="J1677">
        <v>1.4942695894924101</v>
      </c>
      <c r="K1677">
        <v>1.40127845306385</v>
      </c>
      <c r="L1677">
        <v>1.3589670717331701</v>
      </c>
      <c r="M1677">
        <v>1.3443359656837599</v>
      </c>
      <c r="N1677">
        <v>1.26973906932568</v>
      </c>
      <c r="O1677">
        <v>1.0973698380554899</v>
      </c>
      <c r="P1677">
        <v>0.98117468375997796</v>
      </c>
      <c r="Q1677">
        <v>0.87593550885453297</v>
      </c>
      <c r="R1677">
        <v>0.76099531936876497</v>
      </c>
      <c r="S1677">
        <v>0.69086209605361304</v>
      </c>
      <c r="T1677">
        <v>0.72229655557489303</v>
      </c>
      <c r="U1677">
        <v>0.73609386230124196</v>
      </c>
      <c r="V1677">
        <v>0.66230064489329898</v>
      </c>
      <c r="W1677">
        <v>0.59632926192172797</v>
      </c>
      <c r="X1677">
        <v>0.55415397263892996</v>
      </c>
      <c r="Y1677">
        <v>0.53043380238134397</v>
      </c>
      <c r="Z1677">
        <v>0.52523893259117604</v>
      </c>
      <c r="AA1677">
        <v>0.52608216212202696</v>
      </c>
      <c r="AB1677">
        <v>0.54826818801052501</v>
      </c>
      <c r="AC1677">
        <v>0.57623447283531704</v>
      </c>
      <c r="AD1677">
        <v>0.60752178189705497</v>
      </c>
      <c r="AE1677">
        <v>0.63853456615718396</v>
      </c>
      <c r="AF1677">
        <v>0.68109654118454799</v>
      </c>
      <c r="AG1677">
        <v>0.71852271399644196</v>
      </c>
      <c r="AH1677">
        <v>0.75257446830075003</v>
      </c>
      <c r="AI1677">
        <v>0.80607191853008797</v>
      </c>
      <c r="AJ1677">
        <v>0.86663676761772901</v>
      </c>
      <c r="AK1677">
        <v>0.91522905116945896</v>
      </c>
      <c r="AL1677">
        <v>0.94943219466742801</v>
      </c>
      <c r="AM1677">
        <v>0.99415845340489595</v>
      </c>
      <c r="AN1677">
        <v>1.00946734396101</v>
      </c>
      <c r="AO1677">
        <v>1.02044767437967</v>
      </c>
      <c r="AP1677">
        <v>1.03930580178265</v>
      </c>
      <c r="AQ1677">
        <v>1.06631119042911</v>
      </c>
      <c r="AR1677">
        <v>1.0885138584612699</v>
      </c>
      <c r="AS1677">
        <v>1.12073417514831</v>
      </c>
      <c r="AT1677">
        <v>1.1378119998070599</v>
      </c>
      <c r="AU1677">
        <v>1.1667084372638299</v>
      </c>
      <c r="AV1677">
        <v>1.1996397873729501</v>
      </c>
      <c r="AW1677">
        <v>1.2262851881183801</v>
      </c>
      <c r="AX1677">
        <v>1.2809760147537199</v>
      </c>
      <c r="AY1677">
        <v>1.31269458675937</v>
      </c>
      <c r="AZ1677">
        <v>1.22655034068472</v>
      </c>
      <c r="BA1677">
        <v>1.14942433962931</v>
      </c>
      <c r="BB1677">
        <v>1.09261530928271</v>
      </c>
      <c r="BC1677">
        <v>0.99528061477761998</v>
      </c>
      <c r="BD1677">
        <v>0.93825457174421201</v>
      </c>
      <c r="BE1677">
        <v>0.99598836200166696</v>
      </c>
      <c r="BF1677">
        <v>1.0457083221005401</v>
      </c>
      <c r="BG1677">
        <v>1.08899806290222</v>
      </c>
      <c r="BH1677">
        <v>1.1436128895720901</v>
      </c>
      <c r="BI1677">
        <v>1.19411988246594</v>
      </c>
      <c r="BJ1677">
        <v>1.2308990907092101</v>
      </c>
      <c r="BK1677">
        <v>1.24577664459922</v>
      </c>
      <c r="BL1677">
        <v>1.2343274980019601</v>
      </c>
      <c r="BM1677">
        <v>1.2226321733319601</v>
      </c>
      <c r="BN1677">
        <v>1.19422771126357</v>
      </c>
      <c r="BO1677">
        <v>1.15867667951149</v>
      </c>
      <c r="BP1677">
        <v>1.12692692564395</v>
      </c>
      <c r="BQ1677">
        <v>1.11698866854771</v>
      </c>
      <c r="BR1677">
        <v>1.09895787521227</v>
      </c>
      <c r="BS1677">
        <v>1.0892096684467401</v>
      </c>
      <c r="BT1677">
        <v>1.0952902841919501</v>
      </c>
      <c r="BU1677">
        <v>1.1083679709688401</v>
      </c>
      <c r="BV1677">
        <v>1.1007144311046999</v>
      </c>
      <c r="BW1677">
        <v>1.0951296205222401</v>
      </c>
      <c r="BX1677">
        <v>1.0913198022281201</v>
      </c>
      <c r="BY1677">
        <v>1.07638975298409</v>
      </c>
      <c r="BZ1677">
        <v>1.06754967820385</v>
      </c>
      <c r="CA1677">
        <v>1.06758217998838</v>
      </c>
      <c r="CB1677">
        <v>1.0729029000838199</v>
      </c>
      <c r="CC1677">
        <v>1.06493969103885</v>
      </c>
      <c r="CD1677">
        <v>1.06769731712627</v>
      </c>
      <c r="CE1677">
        <v>1.0617123753569</v>
      </c>
      <c r="CF1677">
        <v>1.0677839564024501</v>
      </c>
      <c r="CG1677">
        <v>1.0632131031094201</v>
      </c>
      <c r="CH1677">
        <v>1.0855403627736799</v>
      </c>
      <c r="CI1677">
        <v>1.1009324634325099</v>
      </c>
      <c r="CJ1677">
        <v>1.10881212104791</v>
      </c>
      <c r="CK1677">
        <v>1.10168018166659</v>
      </c>
      <c r="CL1677">
        <v>1.09784633562929</v>
      </c>
      <c r="CM1677">
        <v>1.08549496747595</v>
      </c>
      <c r="CN1677">
        <v>1.0701282199201201</v>
      </c>
      <c r="CO1677">
        <v>1.0660996670499401</v>
      </c>
      <c r="CP1677">
        <v>1.0702625288955201</v>
      </c>
      <c r="CQ1677">
        <v>1.0738534301462099</v>
      </c>
      <c r="CR1677">
        <v>1.0670874608273699</v>
      </c>
      <c r="CS1677">
        <v>1.0640619831801199</v>
      </c>
      <c r="CT1677">
        <v>1.0516822588624</v>
      </c>
      <c r="CU1677">
        <v>1.0417806974077799</v>
      </c>
      <c r="CV1677">
        <v>1.0228819668070099</v>
      </c>
      <c r="CW1677">
        <v>1.00042649854082</v>
      </c>
      <c r="CX1677">
        <v>0.96393883792277302</v>
      </c>
      <c r="CY1677">
        <v>0.93296835086841401</v>
      </c>
      <c r="CZ1677">
        <v>0.87982653948845402</v>
      </c>
      <c r="DA1677">
        <v>0.824164550650066</v>
      </c>
      <c r="DB1677">
        <v>0.76425941323771696</v>
      </c>
      <c r="DC1677">
        <v>0.70035780437497897</v>
      </c>
      <c r="DD1677">
        <v>0.62290253492961201</v>
      </c>
      <c r="DE1677">
        <v>0.56022897435834196</v>
      </c>
      <c r="DF1677">
        <v>0.49771018134230499</v>
      </c>
      <c r="DG1677">
        <v>0.44069099464778499</v>
      </c>
      <c r="DH1677">
        <v>0.39300580782884598</v>
      </c>
      <c r="DI1677">
        <v>0.35506951548996402</v>
      </c>
      <c r="DJ1677">
        <v>0.31791242709892198</v>
      </c>
      <c r="DK1677">
        <v>0.292379317192</v>
      </c>
      <c r="DL1677">
        <v>0.273036674608368</v>
      </c>
      <c r="DM1677">
        <v>0.25969249206765099</v>
      </c>
      <c r="DN1677">
        <v>0.25225494715572699</v>
      </c>
      <c r="DO1677">
        <v>0.250381296709346</v>
      </c>
      <c r="DP1677">
        <v>0.24879368483050601</v>
      </c>
      <c r="DQ1677">
        <v>0.249488781954773</v>
      </c>
      <c r="DR1677">
        <v>0.253179557745009</v>
      </c>
      <c r="DS1677">
        <v>0.25776299023128801</v>
      </c>
      <c r="DT1677">
        <v>0.26023501146225198</v>
      </c>
      <c r="DU1677">
        <v>0.26590068026115199</v>
      </c>
      <c r="DV1677">
        <v>0.26864457986128598</v>
      </c>
      <c r="DW1677">
        <v>0.26988458059411902</v>
      </c>
      <c r="DX1677">
        <v>0.27097651341626</v>
      </c>
      <c r="DY1677">
        <v>0.27086266313250601</v>
      </c>
      <c r="DZ1677">
        <v>0.27271249949285498</v>
      </c>
      <c r="EA1677">
        <v>0.27710636009810002</v>
      </c>
      <c r="EB1677">
        <v>0.28099483179135298</v>
      </c>
      <c r="EC1677">
        <v>0.28561549100362199</v>
      </c>
      <c r="ED1677">
        <v>0.29316514781962899</v>
      </c>
      <c r="EE1677">
        <v>0.29688228417367502</v>
      </c>
      <c r="EF1677">
        <v>0.298172767659583</v>
      </c>
      <c r="EG1677">
        <v>0.298576605311063</v>
      </c>
      <c r="EH1677">
        <v>0.29829516070575102</v>
      </c>
      <c r="EI1677">
        <v>0.29447545054491697</v>
      </c>
      <c r="EJ1677">
        <v>0.28835538446493297</v>
      </c>
      <c r="EK1677">
        <v>0.28313684410495299</v>
      </c>
      <c r="EL1677">
        <v>0.27570791918327597</v>
      </c>
      <c r="EM1677">
        <v>0.268389797161385</v>
      </c>
      <c r="EN1677">
        <v>0.26316355668234398</v>
      </c>
      <c r="EO1677">
        <v>0.26203038584583399</v>
      </c>
      <c r="EP1677">
        <v>0.26017297167361197</v>
      </c>
      <c r="EQ1677">
        <v>0.261454292222426</v>
      </c>
      <c r="ER1677">
        <v>0.263544262127129</v>
      </c>
      <c r="ES1677">
        <v>0.26397366259032701</v>
      </c>
      <c r="ET1677">
        <v>0.26473884036886702</v>
      </c>
      <c r="EU1677">
        <v>0.26622667905311798</v>
      </c>
      <c r="EV1677">
        <v>0.26597213510631701</v>
      </c>
      <c r="EW1677">
        <v>0.26416746109535899</v>
      </c>
      <c r="EX1677">
        <v>0.26391592100053002</v>
      </c>
      <c r="EZ1677">
        <v>1</v>
      </c>
    </row>
    <row r="1678" spans="3:156" x14ac:dyDescent="0.2">
      <c r="C1678" s="1">
        <f t="shared" si="31"/>
        <v>97</v>
      </c>
      <c r="D1678">
        <v>0.48575706359339899</v>
      </c>
      <c r="E1678">
        <v>0.47582933462793398</v>
      </c>
      <c r="F1678">
        <v>0.47688144387419301</v>
      </c>
      <c r="G1678">
        <v>0.50221298524706004</v>
      </c>
      <c r="H1678">
        <v>0.53300394551549901</v>
      </c>
      <c r="I1678">
        <v>0.55952539355963404</v>
      </c>
      <c r="J1678">
        <v>0.57625078396136398</v>
      </c>
      <c r="K1678">
        <v>0.59902977002282398</v>
      </c>
      <c r="L1678">
        <v>0.62212053893149599</v>
      </c>
      <c r="M1678">
        <v>0.64231744793907497</v>
      </c>
      <c r="N1678">
        <v>0.66144427506322401</v>
      </c>
      <c r="O1678">
        <v>0.67611887344461596</v>
      </c>
      <c r="P1678">
        <v>0.68927973399300702</v>
      </c>
      <c r="Q1678">
        <v>0.71487286631371905</v>
      </c>
      <c r="R1678">
        <v>0.744043147192615</v>
      </c>
      <c r="S1678">
        <v>0.76340525226704703</v>
      </c>
      <c r="T1678">
        <v>0.80126267083653402</v>
      </c>
      <c r="U1678">
        <v>0.84399540259427497</v>
      </c>
      <c r="V1678">
        <v>0.87219185210719397</v>
      </c>
      <c r="W1678">
        <v>0.89999203261189697</v>
      </c>
      <c r="X1678">
        <v>0.95406734190387599</v>
      </c>
      <c r="Y1678">
        <v>1.01199137131271</v>
      </c>
      <c r="Z1678">
        <v>1.05255958298265</v>
      </c>
      <c r="AA1678">
        <v>1.1202687757690299</v>
      </c>
      <c r="AB1678">
        <v>1.20427352653103</v>
      </c>
      <c r="AC1678">
        <v>1.2609348027987199</v>
      </c>
      <c r="AD1678">
        <v>1.3150761728142499</v>
      </c>
      <c r="AE1678">
        <v>1.3541341743844</v>
      </c>
      <c r="AF1678">
        <v>1.3705714031621099</v>
      </c>
      <c r="AG1678">
        <v>1.35139267330595</v>
      </c>
      <c r="AH1678">
        <v>1.3559226611216699</v>
      </c>
      <c r="AI1678">
        <v>1.3505695697209401</v>
      </c>
      <c r="AJ1678">
        <v>1.3593827659629201</v>
      </c>
      <c r="AK1678">
        <v>1.36737560080056</v>
      </c>
      <c r="AL1678">
        <v>1.38321555681139</v>
      </c>
      <c r="AM1678">
        <v>1.4042910363690599</v>
      </c>
      <c r="AN1678">
        <v>1.41938559428217</v>
      </c>
      <c r="AO1678">
        <v>1.4425191856824799</v>
      </c>
      <c r="AP1678">
        <v>1.4666054250262399</v>
      </c>
      <c r="AQ1678">
        <v>1.4851249242848099</v>
      </c>
      <c r="AR1678">
        <v>1.45358659849946</v>
      </c>
      <c r="AS1678">
        <v>1.3953333001347801</v>
      </c>
      <c r="AT1678">
        <v>1.32571956000276</v>
      </c>
      <c r="AU1678">
        <v>1.2795338807394101</v>
      </c>
      <c r="AV1678">
        <v>1.2538957186915101</v>
      </c>
      <c r="AW1678">
        <v>1.27617884963827</v>
      </c>
      <c r="AX1678">
        <v>1.3272785741025099</v>
      </c>
      <c r="AY1678">
        <v>1.38056997579983</v>
      </c>
      <c r="AZ1678">
        <v>1.31312883081219</v>
      </c>
      <c r="BA1678">
        <v>1.24520235240752</v>
      </c>
      <c r="BB1678">
        <v>1.18206131542934</v>
      </c>
      <c r="BC1678">
        <v>1.1286594873371401</v>
      </c>
      <c r="BD1678">
        <v>1.08481210629944</v>
      </c>
      <c r="BE1678">
        <v>1.14819459178365</v>
      </c>
      <c r="BF1678">
        <v>1.2100764649248801</v>
      </c>
      <c r="BG1678">
        <v>1.25161526176584</v>
      </c>
      <c r="BH1678">
        <v>1.2888591502908699</v>
      </c>
      <c r="BI1678">
        <v>1.3365286851500799</v>
      </c>
      <c r="BJ1678">
        <v>1.36663680352612</v>
      </c>
      <c r="BK1678">
        <v>1.40076627479399</v>
      </c>
      <c r="BL1678">
        <v>1.4310234557947901</v>
      </c>
      <c r="BM1678">
        <v>1.4605516972480299</v>
      </c>
      <c r="BN1678">
        <v>1.47674484220137</v>
      </c>
      <c r="BO1678">
        <v>1.4875325766082499</v>
      </c>
      <c r="BP1678">
        <v>1.48526312917945</v>
      </c>
      <c r="BQ1678">
        <v>1.48274221583674</v>
      </c>
      <c r="BR1678">
        <v>1.4717959994299299</v>
      </c>
      <c r="BS1678">
        <v>1.44815171515485</v>
      </c>
      <c r="BT1678">
        <v>1.43630467871751</v>
      </c>
      <c r="BU1678">
        <v>1.4207426975236801</v>
      </c>
      <c r="BV1678">
        <v>1.41570964592027</v>
      </c>
      <c r="BW1678">
        <v>1.4124056265540399</v>
      </c>
      <c r="BX1678">
        <v>1.4222239222520701</v>
      </c>
      <c r="BY1678">
        <v>1.4331852236443301</v>
      </c>
      <c r="BZ1678">
        <v>1.4477872725543</v>
      </c>
      <c r="CA1678">
        <v>1.44927668039133</v>
      </c>
      <c r="CB1678">
        <v>1.45346632329591</v>
      </c>
      <c r="CC1678">
        <v>1.4584770283031701</v>
      </c>
      <c r="CD1678">
        <v>1.4677440447882499</v>
      </c>
      <c r="CE1678">
        <v>1.4624908674721699</v>
      </c>
      <c r="CF1678">
        <v>1.47180296843886</v>
      </c>
      <c r="CG1678">
        <v>1.4825530892407801</v>
      </c>
      <c r="CH1678">
        <v>1.49065214482924</v>
      </c>
      <c r="CI1678">
        <v>1.4876857135955801</v>
      </c>
      <c r="CJ1678">
        <v>1.4945694023735501</v>
      </c>
      <c r="CK1678">
        <v>1.5000102793608301</v>
      </c>
      <c r="CL1678">
        <v>1.5094352898608201</v>
      </c>
      <c r="CM1678">
        <v>1.5230016957569199</v>
      </c>
      <c r="CN1678">
        <v>1.5379953658243</v>
      </c>
      <c r="CO1678">
        <v>1.5594852835978801</v>
      </c>
      <c r="CP1678">
        <v>1.5637675123103201</v>
      </c>
      <c r="CQ1678">
        <v>1.5585098451739401</v>
      </c>
      <c r="CR1678">
        <v>1.53599638755145</v>
      </c>
      <c r="CS1678">
        <v>1.5172906408363001</v>
      </c>
      <c r="CT1678">
        <v>1.4880988254524199</v>
      </c>
      <c r="CU1678">
        <v>1.4687943538969199</v>
      </c>
      <c r="CV1678">
        <v>1.4507826268903801</v>
      </c>
      <c r="CW1678">
        <v>1.45537377778971</v>
      </c>
      <c r="CX1678">
        <v>1.46418937081332</v>
      </c>
      <c r="CY1678">
        <v>1.4826708195742799</v>
      </c>
      <c r="CZ1678">
        <v>1.5099037790496601</v>
      </c>
      <c r="DA1678">
        <v>1.5393501387495701</v>
      </c>
      <c r="DB1678">
        <v>1.5534144485886101</v>
      </c>
      <c r="DC1678">
        <v>1.5622418232131301</v>
      </c>
      <c r="DD1678">
        <v>1.57635512612214</v>
      </c>
      <c r="DE1678">
        <v>1.5864333144371801</v>
      </c>
      <c r="DF1678">
        <v>1.5959589069094</v>
      </c>
      <c r="DG1678">
        <v>1.6070166808623101</v>
      </c>
      <c r="DH1678">
        <v>1.61700802185471</v>
      </c>
      <c r="DI1678">
        <v>1.62790625421893</v>
      </c>
      <c r="DJ1678">
        <v>1.6239409787999499</v>
      </c>
      <c r="DK1678">
        <v>1.63065061083928</v>
      </c>
      <c r="DL1678">
        <v>1.6434426087724101</v>
      </c>
      <c r="DM1678">
        <v>1.6446532324571901</v>
      </c>
      <c r="DN1678">
        <v>1.6298476829408399</v>
      </c>
      <c r="DO1678">
        <v>1.61967466824531</v>
      </c>
      <c r="DP1678">
        <v>1.5984631967562799</v>
      </c>
      <c r="DQ1678">
        <v>1.56612028311864</v>
      </c>
      <c r="DR1678">
        <v>1.5277294209024299</v>
      </c>
      <c r="DS1678">
        <v>1.5033274507113099</v>
      </c>
      <c r="DT1678">
        <v>1.46971525059936</v>
      </c>
      <c r="DU1678">
        <v>1.43990034773285</v>
      </c>
      <c r="DV1678">
        <v>1.4152906013278099</v>
      </c>
      <c r="DW1678">
        <v>1.4098419287205799</v>
      </c>
      <c r="DX1678">
        <v>1.3859486784372701</v>
      </c>
      <c r="DY1678">
        <v>1.36334809521789</v>
      </c>
      <c r="DZ1678">
        <v>1.3387186888503699</v>
      </c>
      <c r="EA1678">
        <v>1.31818670581488</v>
      </c>
      <c r="EB1678">
        <v>1.2918794011511401</v>
      </c>
      <c r="EC1678">
        <v>1.26983259012504</v>
      </c>
      <c r="ED1678">
        <v>1.25457963456576</v>
      </c>
      <c r="EE1678">
        <v>1.23441822588873</v>
      </c>
      <c r="EF1678">
        <v>1.2138826335748001</v>
      </c>
      <c r="EG1678">
        <v>1.1925665619350601</v>
      </c>
      <c r="EH1678">
        <v>1.18476529549284</v>
      </c>
      <c r="EI1678">
        <v>1.1783503342591499</v>
      </c>
      <c r="EJ1678">
        <v>1.1834565341241801</v>
      </c>
      <c r="EK1678">
        <v>1.1890017644762401</v>
      </c>
      <c r="EL1678">
        <v>1.1913755174595599</v>
      </c>
      <c r="EM1678">
        <v>1.1810574513665</v>
      </c>
      <c r="EN1678">
        <v>1.1708260000526101</v>
      </c>
      <c r="EO1678">
        <v>1.14787406563109</v>
      </c>
      <c r="EP1678">
        <v>1.1230023134875</v>
      </c>
      <c r="EQ1678">
        <v>1.0994119299429199</v>
      </c>
      <c r="ER1678">
        <v>1.08549265728897</v>
      </c>
      <c r="ES1678">
        <v>1.06609526678127</v>
      </c>
      <c r="ET1678">
        <v>1.0348015606807299</v>
      </c>
      <c r="EU1678">
        <v>1.00315414396198</v>
      </c>
      <c r="EV1678">
        <v>0.96812019863505705</v>
      </c>
      <c r="EW1678">
        <v>0.92413796145104499</v>
      </c>
      <c r="EX1678">
        <v>0.88607998221262396</v>
      </c>
      <c r="EZ1678">
        <v>0</v>
      </c>
    </row>
    <row r="1679" spans="3:156" x14ac:dyDescent="0.2">
      <c r="C1679" s="1">
        <f t="shared" si="31"/>
        <v>98</v>
      </c>
      <c r="D1679">
        <v>1.7999272486298901</v>
      </c>
      <c r="E1679">
        <v>1.75391750788921</v>
      </c>
      <c r="F1679">
        <v>1.7484576686978599</v>
      </c>
      <c r="G1679">
        <v>1.75840948929362</v>
      </c>
      <c r="H1679">
        <v>1.77250907149704</v>
      </c>
      <c r="I1679">
        <v>1.8332536495262199</v>
      </c>
      <c r="J1679">
        <v>1.88921400229827</v>
      </c>
      <c r="K1679">
        <v>1.8582882930818201</v>
      </c>
      <c r="L1679">
        <v>1.7926312685650101</v>
      </c>
      <c r="M1679">
        <v>1.73963890067662</v>
      </c>
      <c r="N1679">
        <v>1.65347498518659</v>
      </c>
      <c r="O1679">
        <v>1.5798036638069901</v>
      </c>
      <c r="P1679">
        <v>1.39600087517655</v>
      </c>
      <c r="Q1679">
        <v>1.2400546857275501</v>
      </c>
      <c r="R1679">
        <v>1.0647652482266401</v>
      </c>
      <c r="S1679">
        <v>0.93397442718726797</v>
      </c>
      <c r="T1679">
        <v>0.73236278301775004</v>
      </c>
      <c r="U1679">
        <v>0.73658008603681602</v>
      </c>
      <c r="V1679">
        <v>0.70570865999300003</v>
      </c>
      <c r="W1679">
        <v>0.66500067504844196</v>
      </c>
      <c r="X1679">
        <v>0.60315024170470299</v>
      </c>
      <c r="Y1679">
        <v>0.61781546536051402</v>
      </c>
      <c r="Z1679">
        <v>0.57878755679427996</v>
      </c>
      <c r="AA1679">
        <v>0.585523144258846</v>
      </c>
      <c r="AB1679">
        <v>0.59051522703807502</v>
      </c>
      <c r="AC1679">
        <v>0.58574108864116003</v>
      </c>
      <c r="AD1679">
        <v>0.56462969684319697</v>
      </c>
      <c r="AE1679">
        <v>0.53401126000157695</v>
      </c>
      <c r="AF1679">
        <v>0.51072523285496896</v>
      </c>
      <c r="AG1679">
        <v>0.484343969240915</v>
      </c>
      <c r="AH1679">
        <v>0.47570688243845399</v>
      </c>
      <c r="AI1679">
        <v>0.46946203260925101</v>
      </c>
      <c r="AJ1679">
        <v>0.48022055694449201</v>
      </c>
      <c r="AK1679">
        <v>0.49199973124688601</v>
      </c>
      <c r="AL1679">
        <v>0.52244554348423</v>
      </c>
      <c r="AM1679">
        <v>0.55454605380935995</v>
      </c>
      <c r="AN1679">
        <v>0.58731044424910095</v>
      </c>
      <c r="AO1679">
        <v>0.61904221956236904</v>
      </c>
      <c r="AP1679">
        <v>0.65234282756961104</v>
      </c>
      <c r="AQ1679">
        <v>0.68166017473651996</v>
      </c>
      <c r="AR1679">
        <v>0.68938322328125601</v>
      </c>
      <c r="AS1679">
        <v>0.72824990638091802</v>
      </c>
      <c r="AT1679">
        <v>0.774606626180392</v>
      </c>
      <c r="AU1679">
        <v>0.82719128649371299</v>
      </c>
      <c r="AV1679">
        <v>0.89255749217871605</v>
      </c>
      <c r="AW1679">
        <v>0.94883390135338097</v>
      </c>
      <c r="AX1679">
        <v>1.01112676730933</v>
      </c>
      <c r="AY1679">
        <v>1.09036646256109</v>
      </c>
      <c r="AZ1679">
        <v>1.0573364808413901</v>
      </c>
      <c r="BA1679">
        <v>1.0266022666107399</v>
      </c>
      <c r="BB1679">
        <v>1.0251221290850201</v>
      </c>
      <c r="BC1679">
        <v>1.0023116222369699</v>
      </c>
      <c r="BD1679">
        <v>0.96007415888440695</v>
      </c>
      <c r="BE1679">
        <v>1.01143600916044</v>
      </c>
      <c r="BF1679">
        <v>1.03968906218954</v>
      </c>
      <c r="BG1679">
        <v>1.0673492189212801</v>
      </c>
      <c r="BH1679">
        <v>1.0904151107097499</v>
      </c>
      <c r="BI1679">
        <v>1.10151715560374</v>
      </c>
      <c r="BJ1679">
        <v>1.1173664083085699</v>
      </c>
      <c r="BK1679">
        <v>1.1480082615906</v>
      </c>
      <c r="BL1679">
        <v>1.1629481268400701</v>
      </c>
      <c r="BM1679">
        <v>1.1757079461914399</v>
      </c>
      <c r="BN1679">
        <v>1.1898419735986601</v>
      </c>
      <c r="BO1679">
        <v>1.1994583118539699</v>
      </c>
      <c r="BP1679">
        <v>1.1936126781978</v>
      </c>
      <c r="BQ1679">
        <v>1.19636052993194</v>
      </c>
      <c r="BR1679">
        <v>1.1857359538504699</v>
      </c>
      <c r="BS1679">
        <v>1.16503431599837</v>
      </c>
      <c r="BT1679">
        <v>1.14465427728934</v>
      </c>
      <c r="BU1679">
        <v>1.1206347746921901</v>
      </c>
      <c r="BV1679">
        <v>1.0994306264191001</v>
      </c>
      <c r="BW1679">
        <v>1.0806801236344701</v>
      </c>
      <c r="BX1679">
        <v>1.06919471501533</v>
      </c>
      <c r="BY1679">
        <v>1.05056895549583</v>
      </c>
      <c r="BZ1679">
        <v>1.04714552830771</v>
      </c>
      <c r="CA1679">
        <v>1.03990378359754</v>
      </c>
      <c r="CB1679">
        <v>1.02567233602221</v>
      </c>
      <c r="CC1679">
        <v>1.0113617923321201</v>
      </c>
      <c r="CD1679">
        <v>1.0069173610164499</v>
      </c>
      <c r="CE1679">
        <v>0.99289813044451303</v>
      </c>
      <c r="CF1679">
        <v>0.98178125582016096</v>
      </c>
      <c r="CG1679">
        <v>0.97857834925790099</v>
      </c>
      <c r="CH1679">
        <v>0.96822294597548098</v>
      </c>
      <c r="CI1679">
        <v>0.95959698814917704</v>
      </c>
      <c r="CJ1679">
        <v>0.95053749946203603</v>
      </c>
      <c r="CK1679">
        <v>0.93452123015681898</v>
      </c>
      <c r="CL1679">
        <v>0.92974429615672305</v>
      </c>
      <c r="CM1679">
        <v>0.93585538123446599</v>
      </c>
      <c r="CN1679">
        <v>0.93104571957687399</v>
      </c>
      <c r="CO1679">
        <v>0.94241620421089001</v>
      </c>
      <c r="CP1679">
        <v>0.95515580173246994</v>
      </c>
      <c r="CQ1679">
        <v>0.96098030168602799</v>
      </c>
      <c r="CR1679">
        <v>0.96594515110541002</v>
      </c>
      <c r="CS1679">
        <v>0.98025806287063599</v>
      </c>
      <c r="CT1679">
        <v>0.98063590395324096</v>
      </c>
      <c r="CU1679">
        <v>0.98761642492190405</v>
      </c>
      <c r="CV1679">
        <v>0.99040934181017404</v>
      </c>
      <c r="CW1679">
        <v>0.979288660302294</v>
      </c>
      <c r="CX1679">
        <v>0.97966192016129405</v>
      </c>
      <c r="CY1679">
        <v>0.965227618985109</v>
      </c>
      <c r="CZ1679">
        <v>0.94973851400261</v>
      </c>
      <c r="DA1679">
        <v>0.92955489153655002</v>
      </c>
      <c r="DB1679">
        <v>0.91915935319355402</v>
      </c>
      <c r="DC1679">
        <v>0.88981854156496898</v>
      </c>
      <c r="DD1679">
        <v>0.86908176606779897</v>
      </c>
      <c r="DE1679">
        <v>0.83108983320874197</v>
      </c>
      <c r="DF1679">
        <v>0.80201164546387604</v>
      </c>
      <c r="DG1679">
        <v>0.76779489089463804</v>
      </c>
      <c r="DH1679">
        <v>0.73369564817717803</v>
      </c>
      <c r="DI1679">
        <v>0.69214252611437299</v>
      </c>
      <c r="DJ1679">
        <v>0.65879986541241897</v>
      </c>
      <c r="DK1679">
        <v>0.617450419834502</v>
      </c>
      <c r="DL1679">
        <v>0.57125220908085905</v>
      </c>
      <c r="DM1679">
        <v>0.52098715781496396</v>
      </c>
      <c r="DN1679">
        <v>0.47906323375648402</v>
      </c>
      <c r="DO1679">
        <v>0.43686938926355301</v>
      </c>
      <c r="DP1679">
        <v>0.396990083003119</v>
      </c>
      <c r="DQ1679">
        <v>0.36557890229189</v>
      </c>
      <c r="DR1679">
        <v>0.33624548361898399</v>
      </c>
      <c r="DS1679">
        <v>0.31301903434547501</v>
      </c>
      <c r="DT1679">
        <v>0.29302621123098199</v>
      </c>
      <c r="DU1679">
        <v>0.27949868535592798</v>
      </c>
      <c r="DV1679">
        <v>0.26638283974970001</v>
      </c>
      <c r="DW1679">
        <v>0.25974331485531998</v>
      </c>
      <c r="DX1679">
        <v>0.25494794272175803</v>
      </c>
      <c r="DY1679">
        <v>0.25208081803154198</v>
      </c>
      <c r="DZ1679">
        <v>0.24636860233362601</v>
      </c>
      <c r="EA1679">
        <v>0.244493820043964</v>
      </c>
      <c r="EB1679">
        <v>0.24551005076414001</v>
      </c>
      <c r="EC1679">
        <v>0.243948309395221</v>
      </c>
      <c r="ED1679">
        <v>0.24128239566784701</v>
      </c>
      <c r="EE1679">
        <v>0.241488206938579</v>
      </c>
      <c r="EF1679">
        <v>0.23898536758582201</v>
      </c>
      <c r="EG1679">
        <v>0.23516310456911199</v>
      </c>
      <c r="EH1679">
        <v>0.236608340702811</v>
      </c>
      <c r="EI1679">
        <v>0.236013235306229</v>
      </c>
      <c r="EJ1679">
        <v>0.23614920920986601</v>
      </c>
      <c r="EK1679">
        <v>0.23477621212189401</v>
      </c>
      <c r="EL1679">
        <v>0.23190449026135901</v>
      </c>
      <c r="EM1679">
        <v>0.22451009048467299</v>
      </c>
      <c r="EN1679">
        <v>0.22141395018635901</v>
      </c>
      <c r="EO1679">
        <v>0.21608261973005399</v>
      </c>
      <c r="EP1679">
        <v>0.21207833742260301</v>
      </c>
      <c r="EQ1679">
        <v>0.207750206315752</v>
      </c>
      <c r="ER1679">
        <v>0.207521561320336</v>
      </c>
      <c r="ES1679">
        <v>0.206151836631982</v>
      </c>
      <c r="ET1679">
        <v>0.205372042028764</v>
      </c>
      <c r="EU1679">
        <v>0.20624457693420301</v>
      </c>
      <c r="EV1679">
        <v>0.20601141957792601</v>
      </c>
      <c r="EW1679">
        <v>0.20389267328709601</v>
      </c>
      <c r="EX1679">
        <v>0.20229011960088999</v>
      </c>
      <c r="EZ1679">
        <v>1</v>
      </c>
    </row>
    <row r="1680" spans="3:156" x14ac:dyDescent="0.2">
      <c r="C1680" s="1">
        <f t="shared" si="31"/>
        <v>99</v>
      </c>
      <c r="D1680" t="s">
        <v>8</v>
      </c>
      <c r="E1680" t="s">
        <v>8</v>
      </c>
      <c r="F1680" t="s">
        <v>8</v>
      </c>
      <c r="G1680" t="s">
        <v>8</v>
      </c>
      <c r="H1680" t="s">
        <v>8</v>
      </c>
      <c r="I1680">
        <v>0.55591569445495304</v>
      </c>
      <c r="J1680">
        <v>0.76752619106568998</v>
      </c>
      <c r="K1680">
        <v>0.78546906531010496</v>
      </c>
      <c r="L1680">
        <v>0.83759648720730095</v>
      </c>
      <c r="M1680">
        <v>0.83069591272381105</v>
      </c>
      <c r="N1680">
        <v>0.80876582430189703</v>
      </c>
      <c r="O1680">
        <v>0.81109774332870899</v>
      </c>
      <c r="P1680">
        <v>0.81832456205345905</v>
      </c>
      <c r="Q1680">
        <v>0.83096993026849597</v>
      </c>
      <c r="R1680">
        <v>0.84665959603970198</v>
      </c>
      <c r="S1680">
        <v>0.87417203770312801</v>
      </c>
      <c r="T1680">
        <v>0.90432343552956695</v>
      </c>
      <c r="U1680">
        <v>0.95531236207424797</v>
      </c>
      <c r="V1680">
        <v>1.00253257939798</v>
      </c>
      <c r="W1680">
        <v>1.0478099784025401</v>
      </c>
      <c r="X1680">
        <v>1.12559208501817</v>
      </c>
      <c r="Y1680">
        <v>1.1415761941712801</v>
      </c>
      <c r="Z1680">
        <v>1.11720158036471</v>
      </c>
      <c r="AA1680">
        <v>1.14679704226448</v>
      </c>
      <c r="AB1680">
        <v>1.1808308556679099</v>
      </c>
      <c r="AC1680">
        <v>1.18963541999212</v>
      </c>
      <c r="AD1680">
        <v>1.2453589611504501</v>
      </c>
      <c r="AE1680">
        <v>1.33251989723646</v>
      </c>
      <c r="AF1680">
        <v>1.36714811354906</v>
      </c>
      <c r="AG1680">
        <v>1.4208363908703401</v>
      </c>
      <c r="AH1680">
        <v>1.4636628573348101</v>
      </c>
      <c r="AI1680">
        <v>1.5083423299649701</v>
      </c>
      <c r="AJ1680">
        <v>1.5392240139865101</v>
      </c>
      <c r="AK1680">
        <v>1.57187905364141</v>
      </c>
      <c r="AL1680">
        <v>1.6155345509349399</v>
      </c>
      <c r="AM1680">
        <v>1.6326561028267701</v>
      </c>
      <c r="AN1680">
        <v>1.68154458063413</v>
      </c>
      <c r="AO1680">
        <v>1.73638535304021</v>
      </c>
      <c r="AP1680">
        <v>1.78998996172651</v>
      </c>
      <c r="AQ1680">
        <v>1.79715830994596</v>
      </c>
      <c r="AR1680">
        <v>1.84119262321969</v>
      </c>
      <c r="AS1680">
        <v>1.84781082084381</v>
      </c>
      <c r="AT1680">
        <v>1.8756659386289301</v>
      </c>
      <c r="AU1680">
        <v>1.9048686743477801</v>
      </c>
      <c r="AV1680">
        <v>1.92878188883649</v>
      </c>
      <c r="AW1680">
        <v>1.9443765990483299</v>
      </c>
      <c r="AX1680">
        <v>1.9673128679310301</v>
      </c>
      <c r="AY1680">
        <v>1.9676574753565299</v>
      </c>
      <c r="AZ1680">
        <v>1.8238286775313299</v>
      </c>
      <c r="BA1680">
        <v>1.7157279803265999</v>
      </c>
      <c r="BB1680">
        <v>1.62160100039406</v>
      </c>
      <c r="BC1680">
        <v>1.5401801092335199</v>
      </c>
      <c r="BD1680">
        <v>1.45964181397086</v>
      </c>
      <c r="BE1680">
        <v>1.5230945967102001</v>
      </c>
      <c r="BF1680">
        <v>1.5777440157523299</v>
      </c>
      <c r="BG1680">
        <v>1.6166681901062201</v>
      </c>
      <c r="BH1680">
        <v>1.65779688021644</v>
      </c>
      <c r="BI1680">
        <v>1.6974641459162201</v>
      </c>
      <c r="BJ1680">
        <v>1.74076262213041</v>
      </c>
      <c r="BK1680">
        <v>1.76900752470092</v>
      </c>
      <c r="BL1680">
        <v>1.7657386566372999</v>
      </c>
      <c r="BM1680">
        <v>1.7410915566848899</v>
      </c>
      <c r="BN1680">
        <v>1.72263986093941</v>
      </c>
      <c r="BO1680">
        <v>1.6980317205377</v>
      </c>
      <c r="BP1680">
        <v>1.6715312076220901</v>
      </c>
      <c r="BQ1680">
        <v>1.65712162391053</v>
      </c>
      <c r="BR1680">
        <v>1.6501198325792601</v>
      </c>
      <c r="BS1680">
        <v>1.63820420378333</v>
      </c>
      <c r="BT1680">
        <v>1.6199257445152899</v>
      </c>
      <c r="BU1680">
        <v>1.61529148854584</v>
      </c>
      <c r="BV1680">
        <v>1.61542511747594</v>
      </c>
      <c r="BW1680">
        <v>1.6332778239358099</v>
      </c>
      <c r="BX1680">
        <v>1.6405316130099299</v>
      </c>
      <c r="BY1680">
        <v>1.63962472149247</v>
      </c>
      <c r="BZ1680">
        <v>1.6390573319803301</v>
      </c>
      <c r="CA1680">
        <v>1.6493038706619201</v>
      </c>
      <c r="CB1680">
        <v>1.6359552088698199</v>
      </c>
      <c r="CC1680">
        <v>1.62850228650428</v>
      </c>
      <c r="CD1680">
        <v>1.63024596438646</v>
      </c>
      <c r="CE1680">
        <v>1.61987698769454</v>
      </c>
      <c r="CF1680">
        <v>1.6113776221301801</v>
      </c>
      <c r="CG1680">
        <v>1.5968125766905299</v>
      </c>
      <c r="CH1680">
        <v>1.5946492375254899</v>
      </c>
      <c r="CI1680">
        <v>1.5749576164351</v>
      </c>
      <c r="CJ1680">
        <v>1.56434623155426</v>
      </c>
      <c r="CK1680">
        <v>1.53547851024691</v>
      </c>
      <c r="CL1680">
        <v>1.5411158219858601</v>
      </c>
      <c r="CM1680">
        <v>1.5675767109565599</v>
      </c>
      <c r="CN1680">
        <v>1.5682005981686999</v>
      </c>
      <c r="CO1680">
        <v>1.59201805399639</v>
      </c>
      <c r="CP1680">
        <v>1.6328015757110499</v>
      </c>
      <c r="CQ1680">
        <v>1.6665855599763999</v>
      </c>
      <c r="CR1680">
        <v>1.6711956886125801</v>
      </c>
      <c r="CS1680">
        <v>1.7175433085532701</v>
      </c>
      <c r="CT1680">
        <v>1.72360690370406</v>
      </c>
      <c r="CU1680">
        <v>1.7226111043008101</v>
      </c>
      <c r="CV1680">
        <v>1.69975009827005</v>
      </c>
      <c r="CW1680">
        <v>1.6548570400459801</v>
      </c>
      <c r="CX1680">
        <v>1.62229438539669</v>
      </c>
      <c r="CY1680">
        <v>1.6277197598386699</v>
      </c>
      <c r="CZ1680">
        <v>1.6143295165999101</v>
      </c>
      <c r="DA1680">
        <v>1.60664805771972</v>
      </c>
      <c r="DB1680">
        <v>1.5869024978609501</v>
      </c>
      <c r="DC1680">
        <v>1.5659371277329199</v>
      </c>
      <c r="DD1680">
        <v>1.5449072926909</v>
      </c>
      <c r="DE1680">
        <v>1.53173718998873</v>
      </c>
      <c r="DF1680">
        <v>1.50862762431293</v>
      </c>
      <c r="DG1680">
        <v>1.5051561451979001</v>
      </c>
      <c r="DH1680">
        <v>1.48337834823528</v>
      </c>
      <c r="DI1680">
        <v>1.4488372728937</v>
      </c>
      <c r="DJ1680">
        <v>1.41797291060144</v>
      </c>
      <c r="DK1680">
        <v>1.39422588543005</v>
      </c>
      <c r="DL1680">
        <v>1.3950527287246299</v>
      </c>
      <c r="DM1680">
        <v>1.40983902697427</v>
      </c>
      <c r="DN1680">
        <v>1.3735046979424099</v>
      </c>
      <c r="DO1680">
        <v>1.38913593953529</v>
      </c>
      <c r="DP1680">
        <v>1.3853838113571</v>
      </c>
      <c r="DQ1680">
        <v>1.36637614469608</v>
      </c>
      <c r="DR1680">
        <v>1.34320517315174</v>
      </c>
      <c r="DS1680">
        <v>1.3457093358005401</v>
      </c>
      <c r="DT1680">
        <v>1.29770221260161</v>
      </c>
      <c r="DU1680">
        <v>1.27756304664458</v>
      </c>
      <c r="DV1680">
        <v>1.2640147698534301</v>
      </c>
      <c r="DW1680">
        <v>1.25325500941817</v>
      </c>
      <c r="DX1680">
        <v>1.26099278897546</v>
      </c>
      <c r="DY1680">
        <v>1.3058743091727301</v>
      </c>
      <c r="DZ1680">
        <v>1.3454400191604501</v>
      </c>
      <c r="EA1680">
        <v>1.34511283971898</v>
      </c>
      <c r="EB1680">
        <v>1.3205236032311001</v>
      </c>
      <c r="EC1680">
        <v>1.2772831290797599</v>
      </c>
      <c r="ED1680">
        <v>1.2038287713301199</v>
      </c>
      <c r="EE1680">
        <v>1.12529577445513</v>
      </c>
      <c r="EF1680">
        <v>1.06210941816661</v>
      </c>
      <c r="EG1680">
        <v>1.0040653736739</v>
      </c>
      <c r="EH1680">
        <v>0.93846950441286503</v>
      </c>
      <c r="EI1680">
        <v>0.88020951317708895</v>
      </c>
      <c r="EJ1680">
        <v>0.74977713094720899</v>
      </c>
      <c r="EK1680">
        <v>0.64142846844547996</v>
      </c>
      <c r="EL1680">
        <v>0.53090987197315997</v>
      </c>
      <c r="EM1680">
        <v>0.44320665278041899</v>
      </c>
      <c r="EN1680">
        <v>0.34406885240834201</v>
      </c>
      <c r="EO1680">
        <v>0.32338063319791299</v>
      </c>
      <c r="EP1680">
        <v>0.29837935385345399</v>
      </c>
      <c r="EQ1680">
        <v>0.284917949921626</v>
      </c>
      <c r="ER1680">
        <v>0.27045682231524099</v>
      </c>
      <c r="ES1680">
        <v>0.28485769545818002</v>
      </c>
      <c r="ET1680">
        <v>0.28620542460731002</v>
      </c>
      <c r="EU1680">
        <v>0.30531809475837202</v>
      </c>
      <c r="EV1680">
        <v>0.33615408990573098</v>
      </c>
      <c r="EW1680">
        <v>0.369070698590243</v>
      </c>
      <c r="EX1680">
        <v>0.39417489127770999</v>
      </c>
      <c r="EZ1680">
        <v>1</v>
      </c>
    </row>
    <row r="1681" spans="3:156" x14ac:dyDescent="0.2">
      <c r="C1681" s="1">
        <f t="shared" si="31"/>
        <v>100</v>
      </c>
      <c r="D1681">
        <v>1.3336895259385599</v>
      </c>
      <c r="E1681">
        <v>1.34113102648035</v>
      </c>
      <c r="F1681">
        <v>1.3669160577591799</v>
      </c>
      <c r="G1681">
        <v>1.3822046992805701</v>
      </c>
      <c r="H1681">
        <v>1.3428300814265299</v>
      </c>
      <c r="I1681">
        <v>1.33502956580196</v>
      </c>
      <c r="J1681">
        <v>1.4008867659198601</v>
      </c>
      <c r="K1681">
        <v>1.47073046047081</v>
      </c>
      <c r="L1681">
        <v>1.5155956547420999</v>
      </c>
      <c r="M1681">
        <v>1.5696781180121799</v>
      </c>
      <c r="N1681">
        <v>1.57381272316867</v>
      </c>
      <c r="O1681">
        <v>1.56046872296119</v>
      </c>
      <c r="P1681">
        <v>1.54294571956204</v>
      </c>
      <c r="Q1681">
        <v>1.5148809630197599</v>
      </c>
      <c r="R1681">
        <v>1.34480467585262</v>
      </c>
      <c r="S1681">
        <v>1.2157309648694601</v>
      </c>
      <c r="T1681">
        <v>1.0421277240311499</v>
      </c>
      <c r="U1681">
        <v>0.87322083203636203</v>
      </c>
      <c r="V1681">
        <v>0.74083464579713798</v>
      </c>
      <c r="W1681">
        <v>0.72908341221794104</v>
      </c>
      <c r="X1681">
        <v>0.71431202783669201</v>
      </c>
      <c r="Y1681">
        <v>0.70854768347344899</v>
      </c>
      <c r="Z1681">
        <v>0.69377294952817903</v>
      </c>
      <c r="AA1681">
        <v>0.67477637256904699</v>
      </c>
      <c r="AB1681">
        <v>0.68789798866742702</v>
      </c>
      <c r="AC1681">
        <v>0.71930756832884801</v>
      </c>
      <c r="AD1681">
        <v>0.76630077503711402</v>
      </c>
      <c r="AE1681">
        <v>0.79495214340274201</v>
      </c>
      <c r="AF1681">
        <v>0.826788839207376</v>
      </c>
      <c r="AG1681">
        <v>0.84970578417932396</v>
      </c>
      <c r="AH1681">
        <v>0.88678386135173304</v>
      </c>
      <c r="AI1681">
        <v>0.90736674193854105</v>
      </c>
      <c r="AJ1681">
        <v>0.95490652129798104</v>
      </c>
      <c r="AK1681">
        <v>1.0077832888771501</v>
      </c>
      <c r="AL1681">
        <v>1.05581499762022</v>
      </c>
      <c r="AM1681">
        <v>1.06795694338026</v>
      </c>
      <c r="AN1681">
        <v>1.0940979563078701</v>
      </c>
      <c r="AO1681">
        <v>1.1098749080613799</v>
      </c>
      <c r="AP1681">
        <v>1.1250275054466701</v>
      </c>
      <c r="AQ1681">
        <v>1.17823150539453</v>
      </c>
      <c r="AR1681">
        <v>1.24833676980041</v>
      </c>
      <c r="AS1681">
        <v>1.30852574353243</v>
      </c>
      <c r="AT1681">
        <v>1.3421786065515999</v>
      </c>
      <c r="AU1681">
        <v>1.3884302627937599</v>
      </c>
      <c r="AV1681">
        <v>1.41039719799847</v>
      </c>
      <c r="AW1681">
        <v>1.4605838417091399</v>
      </c>
      <c r="AX1681">
        <v>1.52259148369432</v>
      </c>
      <c r="AY1681">
        <v>1.60531189851288</v>
      </c>
      <c r="AZ1681">
        <v>1.4996256027167301</v>
      </c>
      <c r="BA1681">
        <v>1.4224696810092301</v>
      </c>
      <c r="BB1681">
        <v>1.3332691118320299</v>
      </c>
      <c r="BC1681">
        <v>1.2231022335642701</v>
      </c>
      <c r="BD1681">
        <v>1.11997551646393</v>
      </c>
      <c r="BE1681">
        <v>1.1870160304119499</v>
      </c>
      <c r="BF1681">
        <v>1.2337745850591</v>
      </c>
      <c r="BG1681">
        <v>1.2682635848050801</v>
      </c>
      <c r="BH1681">
        <v>1.2939252089739</v>
      </c>
      <c r="BI1681">
        <v>1.28504420870339</v>
      </c>
      <c r="BJ1681">
        <v>1.27281428643391</v>
      </c>
      <c r="BK1681">
        <v>1.25766594514287</v>
      </c>
      <c r="BL1681">
        <v>1.2410521558304299</v>
      </c>
      <c r="BM1681">
        <v>1.2399803103109399</v>
      </c>
      <c r="BN1681">
        <v>1.2678795300285299</v>
      </c>
      <c r="BO1681">
        <v>1.2800786559739199</v>
      </c>
      <c r="BP1681">
        <v>1.27526349293438</v>
      </c>
      <c r="BQ1681">
        <v>1.2622220946467499</v>
      </c>
      <c r="BR1681">
        <v>1.24845621801653</v>
      </c>
      <c r="BS1681">
        <v>1.2323356579046401</v>
      </c>
      <c r="BT1681">
        <v>1.24311059549264</v>
      </c>
      <c r="BU1681">
        <v>1.2682992369781101</v>
      </c>
      <c r="BV1681">
        <v>1.27769065853259</v>
      </c>
      <c r="BW1681">
        <v>1.3047946103227901</v>
      </c>
      <c r="BX1681">
        <v>1.3146817936011399</v>
      </c>
      <c r="BY1681">
        <v>1.31480259802716</v>
      </c>
      <c r="BZ1681">
        <v>1.31782279446312</v>
      </c>
      <c r="CA1681">
        <v>1.33682504614329</v>
      </c>
      <c r="CB1681">
        <v>1.31306075811144</v>
      </c>
      <c r="CC1681">
        <v>1.3010215225286901</v>
      </c>
      <c r="CD1681">
        <v>1.2698756640453199</v>
      </c>
      <c r="CE1681">
        <v>1.2288582670949399</v>
      </c>
      <c r="CF1681">
        <v>1.1808853894028799</v>
      </c>
      <c r="CG1681">
        <v>1.1532074993719399</v>
      </c>
      <c r="CH1681">
        <v>1.1652144857179301</v>
      </c>
      <c r="CI1681">
        <v>1.1876015859668401</v>
      </c>
      <c r="CJ1681">
        <v>1.2208378748328901</v>
      </c>
      <c r="CK1681">
        <v>1.2557293614494101</v>
      </c>
      <c r="CL1681">
        <v>1.2778560485283501</v>
      </c>
      <c r="CM1681">
        <v>1.2547694519103401</v>
      </c>
      <c r="CN1681">
        <v>1.22780220439819</v>
      </c>
      <c r="CO1681">
        <v>1.18535390055224</v>
      </c>
      <c r="CP1681">
        <v>1.1439964023951501</v>
      </c>
      <c r="CQ1681">
        <v>1.1226266744601301</v>
      </c>
      <c r="CR1681">
        <v>1.1119641574491701</v>
      </c>
      <c r="CS1681">
        <v>1.12504807214449</v>
      </c>
      <c r="CT1681">
        <v>1.1328331537218901</v>
      </c>
      <c r="CU1681">
        <v>1.13925644165491</v>
      </c>
      <c r="CV1681">
        <v>1.14960915534621</v>
      </c>
      <c r="CW1681">
        <v>1.15399558307434</v>
      </c>
      <c r="CX1681">
        <v>1.1343584176089301</v>
      </c>
      <c r="CY1681">
        <v>1.11465291383405</v>
      </c>
      <c r="CZ1681">
        <v>1.10032686354234</v>
      </c>
      <c r="DA1681">
        <v>1.08771333042882</v>
      </c>
      <c r="DB1681">
        <v>1.0753794066622799</v>
      </c>
      <c r="DC1681">
        <v>1.05688000704834</v>
      </c>
      <c r="DD1681">
        <v>1.02846996678853</v>
      </c>
      <c r="DE1681">
        <v>0.99733580914726605</v>
      </c>
      <c r="DF1681">
        <v>0.94341327069047498</v>
      </c>
      <c r="DG1681">
        <v>0.88524686172211098</v>
      </c>
      <c r="DH1681">
        <v>0.82328253810038099</v>
      </c>
      <c r="DI1681">
        <v>0.76338588356723802</v>
      </c>
      <c r="DJ1681">
        <v>0.69735873951332505</v>
      </c>
      <c r="DK1681">
        <v>0.63315282370015302</v>
      </c>
      <c r="DL1681">
        <v>0.56980678922401595</v>
      </c>
      <c r="DM1681">
        <v>0.51662956226086099</v>
      </c>
      <c r="DN1681">
        <v>0.47293591148268999</v>
      </c>
      <c r="DO1681">
        <v>0.43677659882783998</v>
      </c>
      <c r="DP1681">
        <v>0.408294768518981</v>
      </c>
      <c r="DQ1681">
        <v>0.38894678787484499</v>
      </c>
      <c r="DR1681">
        <v>0.37618432516385802</v>
      </c>
      <c r="DS1681">
        <v>0.37201377449938999</v>
      </c>
      <c r="DT1681">
        <v>0.37194109794947999</v>
      </c>
      <c r="DU1681">
        <v>0.374655973962983</v>
      </c>
      <c r="DV1681">
        <v>0.38004315832871</v>
      </c>
      <c r="DW1681">
        <v>0.38732447903255801</v>
      </c>
      <c r="DX1681">
        <v>0.39213600169222901</v>
      </c>
      <c r="DY1681">
        <v>0.40072161497132802</v>
      </c>
      <c r="DZ1681">
        <v>0.40891576382344202</v>
      </c>
      <c r="EA1681">
        <v>0.414853253484262</v>
      </c>
      <c r="EB1681">
        <v>0.42237951819720998</v>
      </c>
      <c r="EC1681">
        <v>0.43100430472307499</v>
      </c>
      <c r="ED1681">
        <v>0.44005002505882801</v>
      </c>
      <c r="EE1681">
        <v>0.454457423325549</v>
      </c>
      <c r="EF1681">
        <v>0.46680683051314897</v>
      </c>
      <c r="EG1681">
        <v>0.48164338820739599</v>
      </c>
      <c r="EH1681">
        <v>0.49253893907247698</v>
      </c>
      <c r="EI1681">
        <v>0.49465625959694998</v>
      </c>
      <c r="EJ1681">
        <v>0.48897771626166298</v>
      </c>
      <c r="EK1681">
        <v>0.48402099862872999</v>
      </c>
      <c r="EL1681">
        <v>0.47789339340434001</v>
      </c>
      <c r="EM1681">
        <v>0.471098118005081</v>
      </c>
      <c r="EN1681">
        <v>0.46489738924365898</v>
      </c>
      <c r="EO1681">
        <v>0.46071455345545997</v>
      </c>
      <c r="EP1681">
        <v>0.455869377428475</v>
      </c>
      <c r="EQ1681">
        <v>0.44641759177880702</v>
      </c>
      <c r="ER1681">
        <v>0.44206168326932099</v>
      </c>
      <c r="ES1681">
        <v>0.43906554321032598</v>
      </c>
      <c r="ET1681">
        <v>0.43669145881114602</v>
      </c>
      <c r="EU1681">
        <v>0.434306745659364</v>
      </c>
      <c r="EV1681">
        <v>0.43686523635782798</v>
      </c>
      <c r="EW1681">
        <v>0.44334778260313101</v>
      </c>
      <c r="EX1681">
        <v>0.45029822991185198</v>
      </c>
      <c r="EZ1681">
        <v>1</v>
      </c>
    </row>
    <row r="1682" spans="3:156" x14ac:dyDescent="0.2">
      <c r="C1682" s="1">
        <f t="shared" si="31"/>
        <v>101</v>
      </c>
      <c r="D1682">
        <v>1.2274949068735499</v>
      </c>
      <c r="E1682">
        <v>1.0846315387351999</v>
      </c>
      <c r="F1682">
        <v>0.86225902866682702</v>
      </c>
      <c r="G1682">
        <v>0.67243389432272604</v>
      </c>
      <c r="H1682">
        <v>0.63170196446912197</v>
      </c>
      <c r="I1682">
        <v>0.64639276462183504</v>
      </c>
      <c r="J1682">
        <v>0.58897961416960198</v>
      </c>
      <c r="K1682">
        <v>0.55925324285631695</v>
      </c>
      <c r="L1682">
        <v>0.56936234229956595</v>
      </c>
      <c r="M1682">
        <v>0.59280149326611997</v>
      </c>
      <c r="N1682">
        <v>0.62090666788809701</v>
      </c>
      <c r="O1682">
        <v>0.66420176166450795</v>
      </c>
      <c r="P1682">
        <v>0.72419380281721701</v>
      </c>
      <c r="Q1682">
        <v>0.78321346541949299</v>
      </c>
      <c r="R1682">
        <v>0.84823534622080898</v>
      </c>
      <c r="S1682">
        <v>0.91596711269520703</v>
      </c>
      <c r="T1682">
        <v>0.96245078802164596</v>
      </c>
      <c r="U1682">
        <v>0.99105094984220898</v>
      </c>
      <c r="V1682">
        <v>1.04299449519958</v>
      </c>
      <c r="W1682">
        <v>1.1105671909749</v>
      </c>
      <c r="X1682">
        <v>1.1602968171191099</v>
      </c>
      <c r="Y1682">
        <v>1.2233602821841001</v>
      </c>
      <c r="Z1682">
        <v>1.3069241403660801</v>
      </c>
      <c r="AA1682">
        <v>1.34651305289804</v>
      </c>
      <c r="AB1682">
        <v>1.3781188994265401</v>
      </c>
      <c r="AC1682">
        <v>1.4199404939345299</v>
      </c>
      <c r="AD1682">
        <v>1.4612408225425499</v>
      </c>
      <c r="AE1682">
        <v>1.4666206050331201</v>
      </c>
      <c r="AF1682">
        <v>1.4867179305088001</v>
      </c>
      <c r="AG1682">
        <v>1.4776555309217601</v>
      </c>
      <c r="AH1682">
        <v>1.47172771377328</v>
      </c>
      <c r="AI1682">
        <v>1.4663619938777299</v>
      </c>
      <c r="AJ1682">
        <v>1.47687964013745</v>
      </c>
      <c r="AK1682">
        <v>1.49842551405227</v>
      </c>
      <c r="AL1682">
        <v>1.5537692407489001</v>
      </c>
      <c r="AM1682">
        <v>1.60428124652614</v>
      </c>
      <c r="AN1682">
        <v>1.65424898005143</v>
      </c>
      <c r="AO1682">
        <v>1.6934108269130701</v>
      </c>
      <c r="AP1682">
        <v>1.6987513371968801</v>
      </c>
      <c r="AQ1682">
        <v>1.71454796260748</v>
      </c>
      <c r="AR1682">
        <v>1.72846163281527</v>
      </c>
      <c r="AS1682">
        <v>1.7212274655536799</v>
      </c>
      <c r="AT1682">
        <v>1.67867852096716</v>
      </c>
      <c r="AU1682">
        <v>1.6701828271830801</v>
      </c>
      <c r="AV1682">
        <v>1.65319173291015</v>
      </c>
      <c r="AW1682">
        <v>1.65838866616758</v>
      </c>
      <c r="AX1682">
        <v>1.6847614532707</v>
      </c>
      <c r="AY1682">
        <v>1.7595990648036499</v>
      </c>
      <c r="AZ1682">
        <v>1.7030157294457899</v>
      </c>
      <c r="BA1682">
        <v>1.63602368284935</v>
      </c>
      <c r="BB1682">
        <v>1.57310587724715</v>
      </c>
      <c r="BC1682">
        <v>1.5009946018795499</v>
      </c>
      <c r="BD1682">
        <v>1.44103443625093</v>
      </c>
      <c r="BE1682">
        <v>1.51203058120379</v>
      </c>
      <c r="BF1682">
        <v>1.5778263379312301</v>
      </c>
      <c r="BG1682">
        <v>1.61528478624217</v>
      </c>
      <c r="BH1682">
        <v>1.6593605659602799</v>
      </c>
      <c r="BI1682">
        <v>1.69105674783425</v>
      </c>
      <c r="BJ1682">
        <v>1.70814456135267</v>
      </c>
      <c r="BK1682">
        <v>1.7295732093012099</v>
      </c>
      <c r="BL1682">
        <v>1.7720876229781599</v>
      </c>
      <c r="BM1682">
        <v>1.8039338247561301</v>
      </c>
      <c r="BN1682">
        <v>1.8239181906752799</v>
      </c>
      <c r="BO1682">
        <v>1.84834976384359</v>
      </c>
      <c r="BP1682">
        <v>1.8466240605083999</v>
      </c>
      <c r="BQ1682">
        <v>1.8434963698287199</v>
      </c>
      <c r="BR1682">
        <v>1.8271731898612</v>
      </c>
      <c r="BS1682">
        <v>1.8220277442200901</v>
      </c>
      <c r="BT1682">
        <v>1.7965308614615501</v>
      </c>
      <c r="BU1682">
        <v>1.7830919918539001</v>
      </c>
      <c r="BV1682">
        <v>1.75667900713787</v>
      </c>
      <c r="BW1682">
        <v>1.7329891796168</v>
      </c>
      <c r="BX1682">
        <v>1.7685130776018601</v>
      </c>
      <c r="BY1682">
        <v>1.76473967213375</v>
      </c>
      <c r="BZ1682">
        <v>1.74426924032056</v>
      </c>
      <c r="CA1682">
        <v>1.70675964479777</v>
      </c>
      <c r="CB1682">
        <v>1.6836813995663</v>
      </c>
      <c r="CC1682">
        <v>1.6151778979474301</v>
      </c>
      <c r="CD1682">
        <v>1.58658383787657</v>
      </c>
      <c r="CE1682">
        <v>1.57536229428543</v>
      </c>
      <c r="CF1682">
        <v>1.5650416946888499</v>
      </c>
      <c r="CG1682">
        <v>1.55782136333917</v>
      </c>
      <c r="CH1682">
        <v>1.5061027003549701</v>
      </c>
      <c r="CI1682">
        <v>1.45112672552364</v>
      </c>
      <c r="CJ1682">
        <v>1.40286540505313</v>
      </c>
      <c r="CK1682">
        <v>1.3123149179043501</v>
      </c>
      <c r="CL1682" t="s">
        <v>8</v>
      </c>
      <c r="CM1682" t="s">
        <v>8</v>
      </c>
      <c r="CN1682" t="s">
        <v>8</v>
      </c>
      <c r="CO1682" t="s">
        <v>8</v>
      </c>
      <c r="CP1682" t="s">
        <v>8</v>
      </c>
      <c r="CQ1682" t="s">
        <v>8</v>
      </c>
      <c r="CR1682" t="s">
        <v>8</v>
      </c>
      <c r="CS1682" t="s">
        <v>8</v>
      </c>
      <c r="CT1682" t="s">
        <v>8</v>
      </c>
      <c r="CU1682" t="s">
        <v>8</v>
      </c>
      <c r="CV1682" t="s">
        <v>8</v>
      </c>
      <c r="CW1682" t="s">
        <v>8</v>
      </c>
      <c r="CX1682" t="s">
        <v>8</v>
      </c>
      <c r="CY1682" t="s">
        <v>8</v>
      </c>
      <c r="CZ1682" t="s">
        <v>8</v>
      </c>
      <c r="DA1682" t="s">
        <v>8</v>
      </c>
      <c r="DB1682" t="s">
        <v>8</v>
      </c>
      <c r="DC1682" t="s">
        <v>8</v>
      </c>
      <c r="DD1682" t="s">
        <v>8</v>
      </c>
      <c r="DE1682" t="s">
        <v>8</v>
      </c>
      <c r="DF1682" t="s">
        <v>8</v>
      </c>
      <c r="DG1682" t="s">
        <v>8</v>
      </c>
      <c r="DH1682" t="s">
        <v>8</v>
      </c>
      <c r="DI1682" t="s">
        <v>8</v>
      </c>
      <c r="DJ1682" t="s">
        <v>8</v>
      </c>
      <c r="DK1682" t="s">
        <v>8</v>
      </c>
      <c r="DL1682" t="s">
        <v>8</v>
      </c>
      <c r="DM1682" t="s">
        <v>8</v>
      </c>
      <c r="DN1682" t="s">
        <v>8</v>
      </c>
      <c r="DO1682" t="s">
        <v>8</v>
      </c>
      <c r="DP1682" t="s">
        <v>8</v>
      </c>
      <c r="DQ1682" t="s">
        <v>8</v>
      </c>
      <c r="DR1682" t="s">
        <v>8</v>
      </c>
      <c r="DS1682" t="s">
        <v>8</v>
      </c>
      <c r="DT1682" t="s">
        <v>8</v>
      </c>
      <c r="DU1682" t="s">
        <v>8</v>
      </c>
      <c r="DV1682" t="s">
        <v>8</v>
      </c>
      <c r="DW1682" t="s">
        <v>8</v>
      </c>
      <c r="DX1682" t="s">
        <v>8</v>
      </c>
      <c r="DY1682" t="s">
        <v>8</v>
      </c>
      <c r="DZ1682" t="s">
        <v>8</v>
      </c>
      <c r="EA1682" t="s">
        <v>8</v>
      </c>
      <c r="EB1682" t="s">
        <v>8</v>
      </c>
      <c r="EC1682" t="s">
        <v>8</v>
      </c>
      <c r="ED1682" t="s">
        <v>8</v>
      </c>
      <c r="EE1682" t="s">
        <v>8</v>
      </c>
      <c r="EF1682" t="s">
        <v>8</v>
      </c>
      <c r="EG1682" t="s">
        <v>8</v>
      </c>
      <c r="EH1682" t="s">
        <v>8</v>
      </c>
      <c r="EI1682" t="s">
        <v>8</v>
      </c>
      <c r="EJ1682" t="s">
        <v>8</v>
      </c>
      <c r="EK1682" t="s">
        <v>8</v>
      </c>
      <c r="EL1682" t="s">
        <v>8</v>
      </c>
      <c r="EM1682" t="s">
        <v>8</v>
      </c>
      <c r="EN1682" t="s">
        <v>8</v>
      </c>
      <c r="EO1682" t="s">
        <v>8</v>
      </c>
      <c r="EP1682" t="s">
        <v>8</v>
      </c>
      <c r="EQ1682" t="s">
        <v>8</v>
      </c>
      <c r="ER1682" t="s">
        <v>8</v>
      </c>
      <c r="ES1682" t="s">
        <v>8</v>
      </c>
      <c r="ET1682" t="s">
        <v>8</v>
      </c>
      <c r="EU1682" t="s">
        <v>8</v>
      </c>
      <c r="EV1682" t="s">
        <v>8</v>
      </c>
      <c r="EW1682" t="s">
        <v>8</v>
      </c>
      <c r="EX1682" t="s">
        <v>8</v>
      </c>
      <c r="EZ1682">
        <v>0</v>
      </c>
    </row>
    <row r="1683" spans="3:156" x14ac:dyDescent="0.2">
      <c r="C1683" s="1">
        <f t="shared" si="31"/>
        <v>102</v>
      </c>
      <c r="D1683" t="s">
        <v>8</v>
      </c>
      <c r="E1683" t="s">
        <v>8</v>
      </c>
      <c r="F1683" t="s">
        <v>8</v>
      </c>
      <c r="G1683">
        <v>1.3270230573568</v>
      </c>
      <c r="H1683">
        <v>1.31226955627085</v>
      </c>
      <c r="I1683">
        <v>1.37019212110982</v>
      </c>
      <c r="J1683">
        <v>1.2383979682878401</v>
      </c>
      <c r="K1683">
        <v>1.0852743877911999</v>
      </c>
      <c r="L1683">
        <v>0.97594679397145701</v>
      </c>
      <c r="M1683">
        <v>0.827721693615034</v>
      </c>
      <c r="N1683">
        <v>0.67223516690105301</v>
      </c>
      <c r="O1683">
        <v>0.64383615463095401</v>
      </c>
      <c r="P1683">
        <v>0.63996693117052195</v>
      </c>
      <c r="Q1683">
        <v>0.57808265433155004</v>
      </c>
      <c r="R1683">
        <v>0.52150939188392897</v>
      </c>
      <c r="S1683">
        <v>0.50683619129796098</v>
      </c>
      <c r="T1683">
        <v>0.51463360063308805</v>
      </c>
      <c r="U1683">
        <v>0.54116721034396997</v>
      </c>
      <c r="V1683">
        <v>0.59198304449574102</v>
      </c>
      <c r="W1683">
        <v>0.63821004799314296</v>
      </c>
      <c r="X1683">
        <v>0.67755620944889705</v>
      </c>
      <c r="Y1683">
        <v>0.70875952495213801</v>
      </c>
      <c r="Z1683">
        <v>0.73610875708940804</v>
      </c>
      <c r="AA1683">
        <v>0.75215805813337799</v>
      </c>
      <c r="AB1683">
        <v>0.78152941592666303</v>
      </c>
      <c r="AC1683">
        <v>0.82575198971011599</v>
      </c>
      <c r="AD1683">
        <v>0.88399949224666197</v>
      </c>
      <c r="AE1683">
        <v>0.93469040651814195</v>
      </c>
      <c r="AF1683">
        <v>0.98001457694761995</v>
      </c>
      <c r="AG1683">
        <v>1.02210025329151</v>
      </c>
      <c r="AH1683">
        <v>1.0529587447272699</v>
      </c>
      <c r="AI1683">
        <v>1.07792104040542</v>
      </c>
      <c r="AJ1683">
        <v>1.1037085846678201</v>
      </c>
      <c r="AK1683">
        <v>1.1045298524632701</v>
      </c>
      <c r="AL1683">
        <v>1.14274550598924</v>
      </c>
      <c r="AM1683">
        <v>1.1654839288694401</v>
      </c>
      <c r="AN1683">
        <v>1.1816804516494599</v>
      </c>
      <c r="AO1683">
        <v>1.22798542922791</v>
      </c>
      <c r="AP1683">
        <v>1.3238297078051899</v>
      </c>
      <c r="AQ1683">
        <v>1.35402711680803</v>
      </c>
      <c r="AR1683">
        <v>1.41019950794233</v>
      </c>
      <c r="AS1683">
        <v>1.4504866806466701</v>
      </c>
      <c r="AT1683">
        <v>1.4617076824442801</v>
      </c>
      <c r="AU1683">
        <v>1.45395547556599</v>
      </c>
      <c r="AV1683">
        <v>1.4772124091835901</v>
      </c>
      <c r="AW1683">
        <v>1.4936843722078901</v>
      </c>
      <c r="AX1683">
        <v>1.5309856090548299</v>
      </c>
      <c r="AY1683">
        <v>1.5322333215430199</v>
      </c>
      <c r="AZ1683">
        <v>1.44505163407242</v>
      </c>
      <c r="BA1683">
        <v>1.3631485770565801</v>
      </c>
      <c r="BB1683">
        <v>1.2799150071009</v>
      </c>
      <c r="BC1683">
        <v>1.2238354629168799</v>
      </c>
      <c r="BD1683">
        <v>1.20372915577534</v>
      </c>
      <c r="BE1683">
        <v>1.2757198637498599</v>
      </c>
      <c r="BF1683">
        <v>1.3498715455441099</v>
      </c>
      <c r="BG1683">
        <v>1.39861239608009</v>
      </c>
      <c r="BH1683">
        <v>1.42445457623373</v>
      </c>
      <c r="BI1683">
        <v>1.46708195143362</v>
      </c>
      <c r="BJ1683">
        <v>1.4921303814981699</v>
      </c>
      <c r="BK1683">
        <v>1.5040607019522201</v>
      </c>
      <c r="BL1683">
        <v>1.5362218592047201</v>
      </c>
      <c r="BM1683">
        <v>1.5550437796632299</v>
      </c>
      <c r="BN1683">
        <v>1.5509179421281201</v>
      </c>
      <c r="BO1683">
        <v>1.55132144354254</v>
      </c>
      <c r="BP1683">
        <v>1.54589205922397</v>
      </c>
      <c r="BQ1683">
        <v>1.5371318540055601</v>
      </c>
      <c r="BR1683">
        <v>1.5286319781027899</v>
      </c>
      <c r="BS1683">
        <v>1.52024621146384</v>
      </c>
      <c r="BT1683">
        <v>1.5044785475411999</v>
      </c>
      <c r="BU1683">
        <v>1.48562029832886</v>
      </c>
      <c r="BV1683">
        <v>1.46831381538659</v>
      </c>
      <c r="BW1683">
        <v>1.46115527791295</v>
      </c>
      <c r="BX1683">
        <v>1.4524665159403201</v>
      </c>
      <c r="BY1683">
        <v>1.4535842121814899</v>
      </c>
      <c r="BZ1683">
        <v>1.45833895285766</v>
      </c>
      <c r="CA1683">
        <v>1.4536918378935999</v>
      </c>
      <c r="CB1683">
        <v>1.45193782558965</v>
      </c>
      <c r="CC1683">
        <v>1.45823676303857</v>
      </c>
      <c r="CD1683">
        <v>1.4705452366118199</v>
      </c>
      <c r="CE1683">
        <v>1.4819532896385299</v>
      </c>
      <c r="CF1683">
        <v>1.49705077492514</v>
      </c>
      <c r="CG1683">
        <v>1.50280382725272</v>
      </c>
      <c r="CH1683">
        <v>1.5118080833029901</v>
      </c>
      <c r="CI1683">
        <v>1.5055491544206701</v>
      </c>
      <c r="CJ1683">
        <v>1.4870390263098401</v>
      </c>
      <c r="CK1683">
        <v>1.48477686368948</v>
      </c>
      <c r="CL1683">
        <v>1.47973735135786</v>
      </c>
      <c r="CM1683">
        <v>1.4570571340834</v>
      </c>
      <c r="CN1683">
        <v>1.4372267536063399</v>
      </c>
      <c r="CO1683">
        <v>1.43139425961617</v>
      </c>
      <c r="CP1683">
        <v>1.4136421272384101</v>
      </c>
      <c r="CQ1683">
        <v>1.4100817594863999</v>
      </c>
      <c r="CR1683">
        <v>1.41561128966938</v>
      </c>
      <c r="CS1683">
        <v>1.4309396800221901</v>
      </c>
      <c r="CT1683">
        <v>1.4492455941923501</v>
      </c>
      <c r="CU1683">
        <v>1.46420018391236</v>
      </c>
      <c r="CV1683">
        <v>1.4669778683679999</v>
      </c>
      <c r="CW1683">
        <v>1.4554545794785501</v>
      </c>
      <c r="CX1683">
        <v>1.43843758988131</v>
      </c>
      <c r="CY1683">
        <v>1.4003499260503001</v>
      </c>
      <c r="CZ1683">
        <v>1.3582540699296299</v>
      </c>
      <c r="DA1683">
        <v>1.3186364838085101</v>
      </c>
      <c r="DB1683">
        <v>1.2928459968645201</v>
      </c>
      <c r="DC1683">
        <v>1.27709170412953</v>
      </c>
      <c r="DD1683">
        <v>1.28351120252072</v>
      </c>
      <c r="DE1683">
        <v>1.2968276263137299</v>
      </c>
      <c r="DF1683">
        <v>1.31193113095405</v>
      </c>
      <c r="DG1683">
        <v>1.33377214961123</v>
      </c>
      <c r="DH1683">
        <v>1.33824130607033</v>
      </c>
      <c r="DI1683">
        <v>1.3295624779002799</v>
      </c>
      <c r="DJ1683">
        <v>1.3123885498242001</v>
      </c>
      <c r="DK1683">
        <v>1.2881888553302201</v>
      </c>
      <c r="DL1683">
        <v>1.2597641320411399</v>
      </c>
      <c r="DM1683">
        <v>1.23485833474746</v>
      </c>
      <c r="DN1683">
        <v>1.21249758569271</v>
      </c>
      <c r="DO1683">
        <v>1.2004286856072499</v>
      </c>
      <c r="DP1683">
        <v>1.1867170273526999</v>
      </c>
      <c r="DQ1683">
        <v>1.1708526389052201</v>
      </c>
      <c r="DR1683">
        <v>1.1521782924368</v>
      </c>
      <c r="DS1683">
        <v>1.1378697129918101</v>
      </c>
      <c r="DT1683">
        <v>1.1082221478922001</v>
      </c>
      <c r="DU1683">
        <v>1.0885965486565501</v>
      </c>
      <c r="DV1683">
        <v>1.06061177786992</v>
      </c>
      <c r="DW1683">
        <v>1.0354202063622899</v>
      </c>
      <c r="DX1683">
        <v>1.0082447951162199</v>
      </c>
      <c r="DY1683">
        <v>0.98757856493469898</v>
      </c>
      <c r="DZ1683">
        <v>0.95766617112151797</v>
      </c>
      <c r="EA1683">
        <v>0.934292893294701</v>
      </c>
      <c r="EB1683">
        <v>0.90338122409032096</v>
      </c>
      <c r="EC1683">
        <v>0.86154461811069305</v>
      </c>
      <c r="ED1683">
        <v>0.81297079798516803</v>
      </c>
      <c r="EE1683">
        <v>0.76261015912170504</v>
      </c>
      <c r="EF1683">
        <v>0.70142274991777898</v>
      </c>
      <c r="EG1683">
        <v>0.64272002417923801</v>
      </c>
      <c r="EH1683">
        <v>0.58730170936769099</v>
      </c>
      <c r="EI1683">
        <v>0.53297313848008099</v>
      </c>
      <c r="EJ1683">
        <v>0.47995223477621402</v>
      </c>
      <c r="EK1683">
        <v>0.43506647655101</v>
      </c>
      <c r="EL1683">
        <v>0.392654359023758</v>
      </c>
      <c r="EM1683">
        <v>0.35375166413777898</v>
      </c>
      <c r="EN1683">
        <v>0.32528230356739901</v>
      </c>
      <c r="EO1683">
        <v>0.30244616097608801</v>
      </c>
      <c r="EP1683">
        <v>0.28516695744145698</v>
      </c>
      <c r="EQ1683">
        <v>0.27247857772664003</v>
      </c>
      <c r="ER1683">
        <v>0.26674123027178598</v>
      </c>
      <c r="ES1683">
        <v>0.26190182328132999</v>
      </c>
      <c r="ET1683">
        <v>0.259905274824138</v>
      </c>
      <c r="EU1683">
        <v>0.25996335922552499</v>
      </c>
      <c r="EV1683">
        <v>0.26163427808919798</v>
      </c>
      <c r="EW1683">
        <v>0.26399630016133302</v>
      </c>
      <c r="EX1683">
        <v>0.26728108620277902</v>
      </c>
      <c r="EZ1683">
        <v>1</v>
      </c>
    </row>
    <row r="1684" spans="3:156" x14ac:dyDescent="0.2">
      <c r="C1684" s="1">
        <f t="shared" si="31"/>
        <v>103</v>
      </c>
      <c r="D1684">
        <v>1.5116976270929601</v>
      </c>
      <c r="E1684">
        <v>1.30838024788855</v>
      </c>
      <c r="F1684">
        <v>1.15376568408541</v>
      </c>
      <c r="G1684">
        <v>0.97193403769591402</v>
      </c>
      <c r="H1684">
        <v>0.77905689661624</v>
      </c>
      <c r="I1684">
        <v>0.72947394118986997</v>
      </c>
      <c r="J1684">
        <v>0.69305468065227005</v>
      </c>
      <c r="K1684">
        <v>0.63751745534979698</v>
      </c>
      <c r="L1684">
        <v>0.61491898025171499</v>
      </c>
      <c r="M1684">
        <v>0.62298686212307597</v>
      </c>
      <c r="N1684">
        <v>0.67240930671621602</v>
      </c>
      <c r="O1684">
        <v>0.73630606237943796</v>
      </c>
      <c r="P1684">
        <v>0.80759646775233995</v>
      </c>
      <c r="Q1684">
        <v>0.86331916848596801</v>
      </c>
      <c r="R1684">
        <v>0.92342315446563905</v>
      </c>
      <c r="S1684">
        <v>0.98007368895046298</v>
      </c>
      <c r="T1684">
        <v>1.0370019068272101</v>
      </c>
      <c r="U1684">
        <v>1.0947889466977201</v>
      </c>
      <c r="V1684">
        <v>1.15958167737089</v>
      </c>
      <c r="W1684">
        <v>1.21943738291729</v>
      </c>
      <c r="X1684">
        <v>1.26626275922464</v>
      </c>
      <c r="Y1684">
        <v>1.32896847971978</v>
      </c>
      <c r="Z1684">
        <v>1.3884222060018301</v>
      </c>
      <c r="AA1684">
        <v>1.4322501528351801</v>
      </c>
      <c r="AB1684">
        <v>1.47933877806389</v>
      </c>
      <c r="AC1684">
        <v>1.50708089120524</v>
      </c>
      <c r="AD1684">
        <v>1.51026716510271</v>
      </c>
      <c r="AE1684">
        <v>1.5079717945182201</v>
      </c>
      <c r="AF1684">
        <v>1.5095249265367601</v>
      </c>
      <c r="AG1684">
        <v>1.50694924398397</v>
      </c>
      <c r="AH1684">
        <v>1.5208250727118999</v>
      </c>
      <c r="AI1684">
        <v>1.5348066649168901</v>
      </c>
      <c r="AJ1684">
        <v>1.55601050601111</v>
      </c>
      <c r="AK1684">
        <v>1.55582950496803</v>
      </c>
      <c r="AL1684">
        <v>1.5617295580330901</v>
      </c>
      <c r="AM1684">
        <v>1.5672680066133999</v>
      </c>
      <c r="AN1684">
        <v>1.5880945430399001</v>
      </c>
      <c r="AO1684">
        <v>1.6027927100389201</v>
      </c>
      <c r="AP1684">
        <v>1.63377266644227</v>
      </c>
      <c r="AQ1684">
        <v>1.62965780684533</v>
      </c>
      <c r="AR1684">
        <v>1.64539384907135</v>
      </c>
      <c r="AS1684">
        <v>1.6629087661839299</v>
      </c>
      <c r="AT1684">
        <v>1.6826423558482</v>
      </c>
      <c r="AU1684">
        <v>1.7103402779856001</v>
      </c>
      <c r="AV1684">
        <v>1.7898235467016299</v>
      </c>
      <c r="AW1684">
        <v>1.83107082776065</v>
      </c>
      <c r="AX1684">
        <v>1.8312404464730001</v>
      </c>
      <c r="AY1684">
        <v>1.78664312034327</v>
      </c>
      <c r="AZ1684">
        <v>1.6711063822044501</v>
      </c>
      <c r="BA1684">
        <v>1.54894066475074</v>
      </c>
      <c r="BB1684">
        <v>1.47892003734438</v>
      </c>
      <c r="BC1684">
        <v>1.44931103386078</v>
      </c>
      <c r="BD1684">
        <v>1.46562254575097</v>
      </c>
      <c r="BE1684">
        <v>1.53408388285927</v>
      </c>
      <c r="BF1684">
        <v>1.58569862218415</v>
      </c>
      <c r="BG1684">
        <v>1.62336536755243</v>
      </c>
      <c r="BH1684">
        <v>1.64969955338542</v>
      </c>
      <c r="BI1684">
        <v>1.67151712866766</v>
      </c>
      <c r="BJ1684">
        <v>1.7120380442971299</v>
      </c>
      <c r="BK1684">
        <v>1.75080625153858</v>
      </c>
      <c r="BL1684">
        <v>1.7608383454690499</v>
      </c>
      <c r="BM1684">
        <v>1.7552068599691</v>
      </c>
      <c r="BN1684">
        <v>1.7429737792223901</v>
      </c>
      <c r="BO1684">
        <v>1.72679511014904</v>
      </c>
      <c r="BP1684">
        <v>1.68531001384407</v>
      </c>
      <c r="BQ1684">
        <v>1.6743612242991299</v>
      </c>
      <c r="BR1684">
        <v>1.66286496066714</v>
      </c>
      <c r="BS1684">
        <v>1.65161407511046</v>
      </c>
      <c r="BT1684">
        <v>1.6293139112712101</v>
      </c>
      <c r="BU1684">
        <v>1.6144397877474499</v>
      </c>
      <c r="BV1684">
        <v>1.5667452871191601</v>
      </c>
      <c r="BW1684">
        <v>1.519741272244</v>
      </c>
      <c r="BX1684">
        <v>1.4822674062905099</v>
      </c>
      <c r="BY1684">
        <v>1.4519086808767401</v>
      </c>
      <c r="BZ1684">
        <v>1.4262769504406201</v>
      </c>
      <c r="CA1684">
        <v>1.4186465871559499</v>
      </c>
      <c r="CB1684">
        <v>1.3981731587763599</v>
      </c>
      <c r="CC1684">
        <v>1.3684402362874299</v>
      </c>
      <c r="CD1684">
        <v>1.3539042623184001</v>
      </c>
      <c r="CE1684">
        <v>1.3412445620817799</v>
      </c>
      <c r="CF1684">
        <v>1.30881614898461</v>
      </c>
      <c r="CG1684">
        <v>1.3024438836546499</v>
      </c>
      <c r="CH1684">
        <v>1.29451431480172</v>
      </c>
      <c r="CI1684">
        <v>1.2974252752865201</v>
      </c>
      <c r="CJ1684">
        <v>1.30318943466601</v>
      </c>
      <c r="CK1684">
        <v>1.3292196956681901</v>
      </c>
      <c r="CL1684">
        <v>1.34992734755837</v>
      </c>
      <c r="CM1684">
        <v>1.37727959545741</v>
      </c>
      <c r="CN1684">
        <v>1.3860678763596701</v>
      </c>
      <c r="CO1684">
        <v>1.3948806803848299</v>
      </c>
      <c r="CP1684">
        <v>1.40429470208615</v>
      </c>
      <c r="CQ1684">
        <v>1.42142335645729</v>
      </c>
      <c r="CR1684">
        <v>1.42993970212083</v>
      </c>
      <c r="CS1684">
        <v>1.44752137180272</v>
      </c>
      <c r="CT1684">
        <v>1.45464598285612</v>
      </c>
      <c r="CU1684">
        <v>1.44192929131068</v>
      </c>
      <c r="CV1684">
        <v>1.42533362313384</v>
      </c>
      <c r="CW1684">
        <v>1.41876322123739</v>
      </c>
      <c r="CX1684">
        <v>1.4136324387394099</v>
      </c>
      <c r="CY1684">
        <v>1.4212373694348199</v>
      </c>
      <c r="CZ1684">
        <v>1.4418518117415899</v>
      </c>
      <c r="DA1684">
        <v>1.46467560200612</v>
      </c>
      <c r="DB1684">
        <v>1.47404798537597</v>
      </c>
      <c r="DC1684">
        <v>1.4738687299523601</v>
      </c>
      <c r="DD1684">
        <v>1.4778713679529401</v>
      </c>
      <c r="DE1684">
        <v>1.48876943407776</v>
      </c>
      <c r="DF1684">
        <v>1.4988333538805001</v>
      </c>
      <c r="DG1684">
        <v>1.5216498658533699</v>
      </c>
      <c r="DH1684">
        <v>1.5460463317411599</v>
      </c>
      <c r="DI1684">
        <v>1.5475455176691599</v>
      </c>
      <c r="DJ1684">
        <v>1.5476580013063399</v>
      </c>
      <c r="DK1684">
        <v>1.53247089709595</v>
      </c>
      <c r="DL1684">
        <v>1.51572546257592</v>
      </c>
      <c r="DM1684">
        <v>1.49796959588511</v>
      </c>
      <c r="DN1684">
        <v>1.4887276401287299</v>
      </c>
      <c r="DO1684">
        <v>1.4757599042438101</v>
      </c>
      <c r="DP1684">
        <v>1.47846248994375</v>
      </c>
      <c r="DQ1684">
        <v>1.4635332768954199</v>
      </c>
      <c r="DR1684">
        <v>1.4501232352703299</v>
      </c>
      <c r="DS1684">
        <v>1.4397065761263701</v>
      </c>
      <c r="DT1684">
        <v>1.41657626714078</v>
      </c>
      <c r="DU1684">
        <v>1.37416890676808</v>
      </c>
      <c r="DV1684">
        <v>1.3444242112626299</v>
      </c>
      <c r="DW1684">
        <v>1.3112641328928001</v>
      </c>
      <c r="DX1684">
        <v>1.28195271768011</v>
      </c>
      <c r="DY1684">
        <v>1.2635784847656599</v>
      </c>
      <c r="DZ1684">
        <v>1.26361007394804</v>
      </c>
      <c r="EA1684">
        <v>1.2711394272725201</v>
      </c>
      <c r="EB1684">
        <v>1.27118464004495</v>
      </c>
      <c r="EC1684">
        <v>1.2522784369610001</v>
      </c>
      <c r="ED1684">
        <v>1.2315960053794199</v>
      </c>
      <c r="EE1684">
        <v>1.2146401310719299</v>
      </c>
      <c r="EF1684">
        <v>1.1911251075489899</v>
      </c>
      <c r="EG1684">
        <v>1.15005127886376</v>
      </c>
      <c r="EH1684">
        <v>1.1430145217657799</v>
      </c>
      <c r="EI1684">
        <v>1.0380547710125101</v>
      </c>
      <c r="EJ1684" t="s">
        <v>8</v>
      </c>
      <c r="EK1684" t="s">
        <v>8</v>
      </c>
      <c r="EL1684" t="s">
        <v>8</v>
      </c>
      <c r="EM1684" t="s">
        <v>8</v>
      </c>
      <c r="EN1684" t="s">
        <v>8</v>
      </c>
      <c r="EO1684" t="s">
        <v>8</v>
      </c>
      <c r="EP1684" t="s">
        <v>8</v>
      </c>
      <c r="EQ1684" t="s">
        <v>8</v>
      </c>
      <c r="ER1684" t="s">
        <v>8</v>
      </c>
      <c r="ES1684" t="s">
        <v>8</v>
      </c>
      <c r="ET1684" t="s">
        <v>8</v>
      </c>
      <c r="EU1684" t="s">
        <v>8</v>
      </c>
      <c r="EV1684" t="s">
        <v>8</v>
      </c>
      <c r="EW1684" t="s">
        <v>8</v>
      </c>
      <c r="EX1684" t="s">
        <v>8</v>
      </c>
      <c r="EZ1684">
        <v>0</v>
      </c>
    </row>
    <row r="1685" spans="3:156" x14ac:dyDescent="0.2">
      <c r="C1685" s="1">
        <f t="shared" si="31"/>
        <v>104</v>
      </c>
      <c r="D1685">
        <v>1.6744656277297201</v>
      </c>
      <c r="E1685">
        <v>1.5026479183557</v>
      </c>
      <c r="F1685">
        <v>1.3262927580113</v>
      </c>
      <c r="G1685">
        <v>1.1802046740996099</v>
      </c>
      <c r="H1685">
        <v>0.97100629732852894</v>
      </c>
      <c r="I1685">
        <v>0.76528862458818303</v>
      </c>
      <c r="J1685">
        <v>0.76416256597276799</v>
      </c>
      <c r="K1685">
        <v>0.74069484160579602</v>
      </c>
      <c r="L1685">
        <v>0.69338656564413104</v>
      </c>
      <c r="M1685">
        <v>0.660915778279481</v>
      </c>
      <c r="N1685">
        <v>0.64929696288218597</v>
      </c>
      <c r="O1685">
        <v>0.66760334851787295</v>
      </c>
      <c r="P1685">
        <v>0.70516901022948497</v>
      </c>
      <c r="Q1685">
        <v>0.72555016335106604</v>
      </c>
      <c r="R1685">
        <v>0.77535049150541602</v>
      </c>
      <c r="S1685">
        <v>0.81253132808302497</v>
      </c>
      <c r="T1685">
        <v>0.84016986591453202</v>
      </c>
      <c r="U1685">
        <v>0.86559375468087396</v>
      </c>
      <c r="V1685">
        <v>0.91753133674114595</v>
      </c>
      <c r="W1685">
        <v>0.964377111903018</v>
      </c>
      <c r="X1685">
        <v>0.99786893162966395</v>
      </c>
      <c r="Y1685">
        <v>1.0326629270612899</v>
      </c>
      <c r="Z1685">
        <v>1.0724792690054701</v>
      </c>
      <c r="AA1685">
        <v>1.1160494961741401</v>
      </c>
      <c r="AB1685">
        <v>1.13826142728948</v>
      </c>
      <c r="AC1685">
        <v>1.1925100130494</v>
      </c>
      <c r="AD1685">
        <v>1.2179286484654599</v>
      </c>
      <c r="AE1685">
        <v>1.2572405492725101</v>
      </c>
      <c r="AF1685">
        <v>1.28158471100475</v>
      </c>
      <c r="AG1685">
        <v>1.3051762803537199</v>
      </c>
      <c r="AH1685">
        <v>1.3416779398008001</v>
      </c>
      <c r="AI1685">
        <v>1.4075063926242699</v>
      </c>
      <c r="AJ1685">
        <v>1.4276393090297199</v>
      </c>
      <c r="AK1685">
        <v>1.46492705280142</v>
      </c>
      <c r="AL1685">
        <v>1.5122037356390901</v>
      </c>
      <c r="AM1685">
        <v>1.55057055761414</v>
      </c>
      <c r="AN1685">
        <v>1.5412732641745499</v>
      </c>
      <c r="AO1685">
        <v>1.5697385603132701</v>
      </c>
      <c r="AP1685">
        <v>1.5974752373172001</v>
      </c>
      <c r="AQ1685">
        <v>1.6160406902834299</v>
      </c>
      <c r="AR1685">
        <v>1.56294456689103</v>
      </c>
      <c r="AS1685">
        <v>1.59053357097323</v>
      </c>
      <c r="AT1685">
        <v>1.63651693113233</v>
      </c>
      <c r="AU1685">
        <v>1.6292993264675499</v>
      </c>
      <c r="AV1685">
        <v>1.6337555445188801</v>
      </c>
      <c r="AW1685">
        <v>1.73186800053644</v>
      </c>
      <c r="AX1685">
        <v>1.7725716666965801</v>
      </c>
      <c r="AY1685">
        <v>1.7446267019306301</v>
      </c>
      <c r="AZ1685">
        <v>1.61227816841845</v>
      </c>
      <c r="BA1685">
        <v>1.49584862274508</v>
      </c>
      <c r="BB1685">
        <v>1.3659637975054999</v>
      </c>
      <c r="BC1685">
        <v>1.2347734219295401</v>
      </c>
      <c r="BD1685">
        <v>1.13566372720591</v>
      </c>
      <c r="BE1685">
        <v>1.18409135809684</v>
      </c>
      <c r="BF1685">
        <v>1.21433404070895</v>
      </c>
      <c r="BG1685">
        <v>1.2094183662899201</v>
      </c>
      <c r="BH1685">
        <v>1.2475548013425399</v>
      </c>
      <c r="BI1685">
        <v>1.2998706351165701</v>
      </c>
      <c r="BJ1685">
        <v>1.3635106040754701</v>
      </c>
      <c r="BK1685">
        <v>1.4310160613941401</v>
      </c>
      <c r="BL1685">
        <v>1.5160504826427601</v>
      </c>
      <c r="BM1685">
        <v>1.57342739171093</v>
      </c>
      <c r="BN1685">
        <v>1.6296997872811401</v>
      </c>
      <c r="BO1685">
        <v>1.65001261835818</v>
      </c>
      <c r="BP1685" t="s">
        <v>8</v>
      </c>
      <c r="BQ1685" t="s">
        <v>8</v>
      </c>
      <c r="BR1685" t="s">
        <v>8</v>
      </c>
      <c r="BS1685" t="s">
        <v>8</v>
      </c>
      <c r="BT1685" t="s">
        <v>8</v>
      </c>
      <c r="BU1685" t="s">
        <v>8</v>
      </c>
      <c r="BV1685" t="s">
        <v>8</v>
      </c>
      <c r="BW1685" t="s">
        <v>8</v>
      </c>
      <c r="BX1685" t="s">
        <v>8</v>
      </c>
      <c r="BY1685" t="s">
        <v>8</v>
      </c>
      <c r="BZ1685" t="s">
        <v>8</v>
      </c>
      <c r="CA1685" t="s">
        <v>8</v>
      </c>
      <c r="CB1685" t="s">
        <v>8</v>
      </c>
      <c r="CC1685" t="s">
        <v>8</v>
      </c>
      <c r="CD1685" t="s">
        <v>8</v>
      </c>
      <c r="CE1685" t="s">
        <v>8</v>
      </c>
      <c r="CF1685" t="s">
        <v>8</v>
      </c>
      <c r="CG1685" t="s">
        <v>8</v>
      </c>
      <c r="CH1685" t="s">
        <v>8</v>
      </c>
      <c r="CI1685" t="s">
        <v>8</v>
      </c>
      <c r="CJ1685" t="s">
        <v>8</v>
      </c>
      <c r="CK1685" t="s">
        <v>8</v>
      </c>
      <c r="CL1685" t="s">
        <v>8</v>
      </c>
      <c r="CM1685" t="s">
        <v>8</v>
      </c>
      <c r="CN1685" t="s">
        <v>8</v>
      </c>
      <c r="CO1685" t="s">
        <v>8</v>
      </c>
      <c r="CP1685" t="s">
        <v>8</v>
      </c>
      <c r="CQ1685" t="s">
        <v>8</v>
      </c>
      <c r="CR1685" t="s">
        <v>8</v>
      </c>
      <c r="CS1685" t="s">
        <v>8</v>
      </c>
      <c r="CT1685" t="s">
        <v>8</v>
      </c>
      <c r="CU1685" t="s">
        <v>8</v>
      </c>
      <c r="CV1685" t="s">
        <v>8</v>
      </c>
      <c r="CW1685" t="s">
        <v>8</v>
      </c>
      <c r="CX1685" t="s">
        <v>8</v>
      </c>
      <c r="CY1685" t="s">
        <v>8</v>
      </c>
      <c r="CZ1685" t="s">
        <v>8</v>
      </c>
      <c r="DA1685" t="s">
        <v>8</v>
      </c>
      <c r="DB1685" t="s">
        <v>8</v>
      </c>
      <c r="DC1685" t="s">
        <v>8</v>
      </c>
      <c r="DD1685" t="s">
        <v>8</v>
      </c>
      <c r="DE1685" t="s">
        <v>8</v>
      </c>
      <c r="DF1685" t="s">
        <v>8</v>
      </c>
      <c r="DG1685" t="s">
        <v>8</v>
      </c>
      <c r="DH1685" t="s">
        <v>8</v>
      </c>
      <c r="DI1685" t="s">
        <v>8</v>
      </c>
      <c r="DJ1685" t="s">
        <v>8</v>
      </c>
      <c r="DK1685" t="s">
        <v>8</v>
      </c>
      <c r="DL1685" t="s">
        <v>8</v>
      </c>
      <c r="DM1685" t="s">
        <v>8</v>
      </c>
      <c r="DN1685" t="s">
        <v>8</v>
      </c>
      <c r="DO1685" t="s">
        <v>8</v>
      </c>
      <c r="DP1685" t="s">
        <v>8</v>
      </c>
      <c r="DQ1685" t="s">
        <v>8</v>
      </c>
      <c r="DR1685" t="s">
        <v>8</v>
      </c>
      <c r="DS1685" t="s">
        <v>8</v>
      </c>
      <c r="DT1685" t="s">
        <v>8</v>
      </c>
      <c r="DU1685" t="s">
        <v>8</v>
      </c>
      <c r="DV1685" t="s">
        <v>8</v>
      </c>
      <c r="DW1685" t="s">
        <v>8</v>
      </c>
      <c r="DX1685" t="s">
        <v>8</v>
      </c>
      <c r="DY1685" t="s">
        <v>8</v>
      </c>
      <c r="DZ1685" t="s">
        <v>8</v>
      </c>
      <c r="EA1685" t="s">
        <v>8</v>
      </c>
      <c r="EB1685" t="s">
        <v>8</v>
      </c>
      <c r="EC1685" t="s">
        <v>8</v>
      </c>
      <c r="ED1685" t="s">
        <v>8</v>
      </c>
      <c r="EE1685" t="s">
        <v>8</v>
      </c>
      <c r="EF1685" t="s">
        <v>8</v>
      </c>
      <c r="EG1685" t="s">
        <v>8</v>
      </c>
      <c r="EH1685" t="s">
        <v>8</v>
      </c>
      <c r="EI1685" t="s">
        <v>8</v>
      </c>
      <c r="EJ1685" t="s">
        <v>8</v>
      </c>
      <c r="EK1685" t="s">
        <v>8</v>
      </c>
      <c r="EL1685" t="s">
        <v>8</v>
      </c>
      <c r="EM1685" t="s">
        <v>8</v>
      </c>
      <c r="EN1685" t="s">
        <v>8</v>
      </c>
      <c r="EO1685" t="s">
        <v>8</v>
      </c>
      <c r="EP1685" t="s">
        <v>8</v>
      </c>
      <c r="EQ1685" t="s">
        <v>8</v>
      </c>
      <c r="ER1685" t="s">
        <v>8</v>
      </c>
      <c r="ES1685" t="s">
        <v>8</v>
      </c>
      <c r="ET1685" t="s">
        <v>8</v>
      </c>
      <c r="EU1685" t="s">
        <v>8</v>
      </c>
      <c r="EV1685" t="s">
        <v>8</v>
      </c>
      <c r="EW1685" t="s">
        <v>8</v>
      </c>
      <c r="EX1685" t="s">
        <v>8</v>
      </c>
      <c r="EZ1685">
        <v>0</v>
      </c>
    </row>
    <row r="1686" spans="3:156" x14ac:dyDescent="0.2">
      <c r="C1686" s="1">
        <f t="shared" si="31"/>
        <v>105</v>
      </c>
      <c r="D1686">
        <v>1.8002292264840101</v>
      </c>
      <c r="E1686">
        <v>1.7916967628554299</v>
      </c>
      <c r="F1686">
        <v>1.7499103696795899</v>
      </c>
      <c r="G1686">
        <v>1.7291151984223301</v>
      </c>
      <c r="H1686">
        <v>1.70571012078319</v>
      </c>
      <c r="I1686">
        <v>1.4877076400748199</v>
      </c>
      <c r="J1686">
        <v>1.2824355814036399</v>
      </c>
      <c r="K1686">
        <v>1.0820754891102999</v>
      </c>
      <c r="L1686">
        <v>0.88298183534874097</v>
      </c>
      <c r="M1686">
        <v>0.68099719600639697</v>
      </c>
      <c r="N1686">
        <v>0.67715884822086503</v>
      </c>
      <c r="O1686">
        <v>0.65326485722491601</v>
      </c>
      <c r="P1686">
        <v>0.644524888898241</v>
      </c>
      <c r="Q1686">
        <v>0.57674740455083495</v>
      </c>
      <c r="R1686">
        <v>0.52144782292737801</v>
      </c>
      <c r="S1686">
        <v>0.49239255133598198</v>
      </c>
      <c r="T1686">
        <v>0.48115503002987198</v>
      </c>
      <c r="U1686">
        <v>0.48759101341621403</v>
      </c>
      <c r="V1686">
        <v>0.52401062928120401</v>
      </c>
      <c r="W1686">
        <v>0.57022383631010898</v>
      </c>
      <c r="X1686">
        <v>0.63365547985642601</v>
      </c>
      <c r="Y1686">
        <v>0.72971557261222597</v>
      </c>
      <c r="Z1686">
        <v>0.81714449806758305</v>
      </c>
      <c r="AA1686">
        <v>0.90100376534440996</v>
      </c>
      <c r="AB1686">
        <v>1.0006033303433799</v>
      </c>
      <c r="AC1686">
        <v>1.11743318221902</v>
      </c>
      <c r="AD1686">
        <v>1.1828719508168699</v>
      </c>
      <c r="AE1686">
        <v>1.2447262446340299</v>
      </c>
      <c r="AF1686">
        <v>1.2866526591329499</v>
      </c>
      <c r="AG1686">
        <v>1.3160578178789399</v>
      </c>
      <c r="AH1686">
        <v>1.3036847204853701</v>
      </c>
      <c r="AI1686">
        <v>1.3438321379058</v>
      </c>
      <c r="AJ1686">
        <v>1.3921062188701501</v>
      </c>
      <c r="AK1686">
        <v>1.45190969838024</v>
      </c>
      <c r="AL1686">
        <v>1.52157225110728</v>
      </c>
      <c r="AM1686">
        <v>1.5889845329188099</v>
      </c>
      <c r="AN1686">
        <v>1.6390859088108001</v>
      </c>
      <c r="AO1686">
        <v>1.6722778188629901</v>
      </c>
      <c r="AP1686">
        <v>1.67457942804274</v>
      </c>
      <c r="AQ1686">
        <v>1.7024121156811201</v>
      </c>
      <c r="AR1686">
        <v>1.7286247408975499</v>
      </c>
      <c r="AS1686">
        <v>1.75295107712037</v>
      </c>
      <c r="AT1686">
        <v>1.7783096867658199</v>
      </c>
      <c r="AU1686">
        <v>1.84388696139634</v>
      </c>
      <c r="AV1686">
        <v>1.8568782621401401</v>
      </c>
      <c r="AW1686">
        <v>1.82561515956738</v>
      </c>
      <c r="AX1686">
        <v>1.8004164376454901</v>
      </c>
      <c r="AY1686">
        <v>1.83864565424697</v>
      </c>
      <c r="AZ1686">
        <v>1.6997317012798101</v>
      </c>
      <c r="BA1686">
        <v>1.5983315240396601</v>
      </c>
      <c r="BB1686">
        <v>1.5496314124625199</v>
      </c>
      <c r="BC1686">
        <v>1.48595877867742</v>
      </c>
      <c r="BD1686">
        <v>1.3665091755215999</v>
      </c>
      <c r="BE1686">
        <v>1.4128487636120699</v>
      </c>
      <c r="BF1686">
        <v>1.4434123365920499</v>
      </c>
      <c r="BG1686">
        <v>1.4750384526547</v>
      </c>
      <c r="BH1686">
        <v>1.5126536263994601</v>
      </c>
      <c r="BI1686">
        <v>1.53488396135557</v>
      </c>
      <c r="BJ1686">
        <v>1.5344557613063401</v>
      </c>
      <c r="BK1686">
        <v>1.5221126652744501</v>
      </c>
      <c r="BL1686">
        <v>1.5131674359389</v>
      </c>
      <c r="BM1686">
        <v>1.4957704492499899</v>
      </c>
      <c r="BN1686">
        <v>1.5105852499693999</v>
      </c>
      <c r="BO1686">
        <v>1.5331518591434801</v>
      </c>
      <c r="BP1686">
        <v>1.5450661786794699</v>
      </c>
      <c r="BQ1686">
        <v>1.56476466933936</v>
      </c>
      <c r="BR1686">
        <v>1.5721568057267801</v>
      </c>
      <c r="BS1686">
        <v>1.5520372421583699</v>
      </c>
      <c r="BT1686">
        <v>1.5168139955953099</v>
      </c>
      <c r="BU1686">
        <v>1.4760997386424599</v>
      </c>
      <c r="BV1686">
        <v>1.43113429589661</v>
      </c>
      <c r="BW1686">
        <v>1.39027719613755</v>
      </c>
      <c r="BX1686">
        <v>1.3635667894657599</v>
      </c>
      <c r="BY1686">
        <v>1.35570154031741</v>
      </c>
      <c r="BZ1686">
        <v>1.3569493012392899</v>
      </c>
      <c r="CA1686">
        <v>1.3560971142906999</v>
      </c>
      <c r="CB1686">
        <v>1.3611813324120501</v>
      </c>
      <c r="CC1686">
        <v>1.3623180286952601</v>
      </c>
      <c r="CD1686">
        <v>1.3788192361771201</v>
      </c>
      <c r="CE1686">
        <v>1.40114857273737</v>
      </c>
      <c r="CF1686">
        <v>1.4075715586508899</v>
      </c>
      <c r="CG1686">
        <v>1.4018386712090001</v>
      </c>
      <c r="CH1686">
        <v>1.3945377585696801</v>
      </c>
      <c r="CI1686">
        <v>1.3830688762296199</v>
      </c>
      <c r="CJ1686">
        <v>1.3736952354173699</v>
      </c>
      <c r="CK1686">
        <v>1.3752292667103101</v>
      </c>
      <c r="CL1686">
        <v>1.3997549714994</v>
      </c>
      <c r="CM1686">
        <v>1.4722863967502899</v>
      </c>
      <c r="CN1686">
        <v>1.5453482279979101</v>
      </c>
      <c r="CO1686">
        <v>1.63313643446176</v>
      </c>
      <c r="CP1686">
        <v>1.6866183154121099</v>
      </c>
      <c r="CQ1686">
        <v>1.7421567954371899</v>
      </c>
      <c r="CR1686">
        <v>1.73774449743676</v>
      </c>
      <c r="CS1686">
        <v>1.7301057060185401</v>
      </c>
      <c r="CT1686">
        <v>1.70783391213123</v>
      </c>
      <c r="CU1686">
        <v>1.7179119353468499</v>
      </c>
      <c r="CV1686">
        <v>1.69718560701271</v>
      </c>
      <c r="CW1686">
        <v>1.67453654467943</v>
      </c>
      <c r="CX1686">
        <v>1.6320741417946201</v>
      </c>
      <c r="CY1686">
        <v>1.6041136538849401</v>
      </c>
      <c r="CZ1686">
        <v>1.5890589913123301</v>
      </c>
      <c r="DA1686">
        <v>1.59389844098264</v>
      </c>
      <c r="DB1686">
        <v>1.60317910121318</v>
      </c>
      <c r="DC1686">
        <v>1.6198709333341801</v>
      </c>
      <c r="DD1686">
        <v>1.6225768090394399</v>
      </c>
      <c r="DE1686">
        <v>1.6650894503935201</v>
      </c>
      <c r="DF1686">
        <v>1.68751269654896</v>
      </c>
      <c r="DG1686">
        <v>1.70014090829097</v>
      </c>
      <c r="DH1686">
        <v>1.7245852119841201</v>
      </c>
      <c r="DI1686">
        <v>1.7107857820067001</v>
      </c>
      <c r="DJ1686">
        <v>1.60942398355914</v>
      </c>
      <c r="DK1686">
        <v>1.52836561634015</v>
      </c>
      <c r="DL1686">
        <v>1.4552116792363701</v>
      </c>
      <c r="DM1686">
        <v>1.3753381520349801</v>
      </c>
      <c r="DN1686">
        <v>1.3306268145689399</v>
      </c>
      <c r="DO1686">
        <v>1.32445479252986</v>
      </c>
      <c r="DP1686">
        <v>1.3311592610059599</v>
      </c>
      <c r="DQ1686">
        <v>1.3465542946576201</v>
      </c>
      <c r="DR1686">
        <v>1.34611173484035</v>
      </c>
      <c r="DS1686">
        <v>1.35040640057836</v>
      </c>
      <c r="DT1686">
        <v>1.3494880018723301</v>
      </c>
      <c r="DU1686">
        <v>1.3377379883637199</v>
      </c>
      <c r="DV1686">
        <v>1.3529258623137701</v>
      </c>
      <c r="DW1686">
        <v>1.3722023678187101</v>
      </c>
      <c r="DX1686">
        <v>1.3927288409512399</v>
      </c>
      <c r="DY1686">
        <v>1.4051237468507201</v>
      </c>
      <c r="DZ1686">
        <v>1.41452224834496</v>
      </c>
      <c r="EA1686">
        <v>1.39080445762337</v>
      </c>
      <c r="EB1686">
        <v>1.3902651945258799</v>
      </c>
      <c r="EC1686">
        <v>1.39985442032316</v>
      </c>
      <c r="ED1686">
        <v>1.4004492307455401</v>
      </c>
      <c r="EE1686">
        <v>1.3837707556346699</v>
      </c>
      <c r="EF1686">
        <v>1.41366394460598</v>
      </c>
      <c r="EG1686">
        <v>1.4216207759119099</v>
      </c>
      <c r="EH1686">
        <v>1.4052220461648299</v>
      </c>
      <c r="EI1686">
        <v>1.39842813625961</v>
      </c>
      <c r="EJ1686">
        <v>1.4272421749169399</v>
      </c>
      <c r="EK1686">
        <v>1.4377697812476</v>
      </c>
      <c r="EL1686">
        <v>1.4384664731102601</v>
      </c>
      <c r="EM1686">
        <v>1.4389859359897801</v>
      </c>
      <c r="EN1686">
        <v>1.4151277903019801</v>
      </c>
      <c r="EO1686">
        <v>1.3839836531852201</v>
      </c>
      <c r="EP1686">
        <v>1.3224931065376599</v>
      </c>
      <c r="EQ1686">
        <v>1.28902628025545</v>
      </c>
      <c r="ER1686">
        <v>1.2656272215684199</v>
      </c>
      <c r="ES1686">
        <v>1.2537232602796</v>
      </c>
      <c r="ET1686">
        <v>1.2406632470927701</v>
      </c>
      <c r="EU1686">
        <v>1.2645638002567099</v>
      </c>
      <c r="EV1686">
        <v>1.2587385016971699</v>
      </c>
      <c r="EW1686">
        <v>1.28983044044396</v>
      </c>
      <c r="EX1686">
        <v>1.3467643479229601</v>
      </c>
      <c r="EZ1686">
        <v>0</v>
      </c>
    </row>
    <row r="1687" spans="3:156" x14ac:dyDescent="0.2">
      <c r="C1687" s="1">
        <f t="shared" si="31"/>
        <v>106</v>
      </c>
      <c r="D1687">
        <v>1.3589026005529601</v>
      </c>
      <c r="E1687">
        <v>1.3761298147177301</v>
      </c>
      <c r="F1687">
        <v>1.36405948573043</v>
      </c>
      <c r="G1687">
        <v>1.1676980280996301</v>
      </c>
      <c r="H1687">
        <v>1.0152711357272499</v>
      </c>
      <c r="I1687">
        <v>0.88206282271627801</v>
      </c>
      <c r="J1687">
        <v>0.78821481794710002</v>
      </c>
      <c r="K1687">
        <v>0.67822054617129701</v>
      </c>
      <c r="L1687">
        <v>0.70746253528389702</v>
      </c>
      <c r="M1687">
        <v>0.70807949609745302</v>
      </c>
      <c r="N1687">
        <v>0.67371307798294</v>
      </c>
      <c r="O1687">
        <v>0.62364745996070303</v>
      </c>
      <c r="P1687">
        <v>0.62001763528373099</v>
      </c>
      <c r="Q1687">
        <v>0.63451115669533897</v>
      </c>
      <c r="R1687">
        <v>0.65087265944135797</v>
      </c>
      <c r="S1687">
        <v>0.66720335755974303</v>
      </c>
      <c r="T1687">
        <v>0.68580965359423496</v>
      </c>
      <c r="U1687">
        <v>0.69362441531347196</v>
      </c>
      <c r="V1687">
        <v>0.71940019505256902</v>
      </c>
      <c r="W1687">
        <v>0.77459404375305096</v>
      </c>
      <c r="X1687">
        <v>0.83747472740019302</v>
      </c>
      <c r="Y1687">
        <v>0.912054553273146</v>
      </c>
      <c r="Z1687">
        <v>1.03352158061913</v>
      </c>
      <c r="AA1687">
        <v>1.08784041346634</v>
      </c>
      <c r="AB1687">
        <v>1.1295298588142499</v>
      </c>
      <c r="AC1687">
        <v>1.1787644686454</v>
      </c>
      <c r="AD1687">
        <v>1.1528491607901501</v>
      </c>
      <c r="AE1687">
        <v>1.1341849649461999</v>
      </c>
      <c r="AF1687">
        <v>1.1780625560228899</v>
      </c>
      <c r="AG1687">
        <v>1.22307816057319</v>
      </c>
      <c r="AH1687">
        <v>1.2177118873330099</v>
      </c>
      <c r="AI1687">
        <v>1.29243289488406</v>
      </c>
      <c r="AJ1687">
        <v>1.33403562489369</v>
      </c>
      <c r="AK1687">
        <v>1.3673747056196199</v>
      </c>
      <c r="AL1687">
        <v>1.3820177408313099</v>
      </c>
      <c r="AM1687">
        <v>1.42738485401586</v>
      </c>
      <c r="AN1687">
        <v>1.4795168699663801</v>
      </c>
      <c r="AO1687">
        <v>1.50061002581105</v>
      </c>
      <c r="AP1687">
        <v>1.5375271331524201</v>
      </c>
      <c r="AQ1687">
        <v>1.5601228411677299</v>
      </c>
      <c r="AR1687">
        <v>1.54326456504151</v>
      </c>
      <c r="AS1687">
        <v>1.5070501045720801</v>
      </c>
      <c r="AT1687">
        <v>1.48138778878947</v>
      </c>
      <c r="AU1687">
        <v>1.4165190797956899</v>
      </c>
      <c r="AV1687">
        <v>1.4121335910631101</v>
      </c>
      <c r="AW1687">
        <v>1.42590993737829</v>
      </c>
      <c r="AX1687">
        <v>1.44526680346723</v>
      </c>
      <c r="AY1687">
        <v>1.4753252036840201</v>
      </c>
      <c r="AZ1687">
        <v>1.4434965003545299</v>
      </c>
      <c r="BA1687">
        <v>1.3910009868126401</v>
      </c>
      <c r="BB1687">
        <v>1.35048820565837</v>
      </c>
      <c r="BC1687">
        <v>1.3160491027254899</v>
      </c>
      <c r="BD1687">
        <v>1.26318414522373</v>
      </c>
      <c r="BE1687">
        <v>1.28962989823894</v>
      </c>
      <c r="BF1687">
        <v>1.3070202583128301</v>
      </c>
      <c r="BG1687">
        <v>1.34057438404522</v>
      </c>
      <c r="BH1687">
        <v>1.3631636820358</v>
      </c>
      <c r="BI1687">
        <v>1.4078277927696501</v>
      </c>
      <c r="BJ1687">
        <v>1.44010084365309</v>
      </c>
      <c r="BK1687">
        <v>1.44969116023004</v>
      </c>
      <c r="BL1687">
        <v>1.44958935287566</v>
      </c>
      <c r="BM1687">
        <v>1.44201352010969</v>
      </c>
      <c r="BN1687">
        <v>1.4258220439528599</v>
      </c>
      <c r="BO1687">
        <v>1.4024576247602301</v>
      </c>
      <c r="BP1687">
        <v>1.3942521172029001</v>
      </c>
      <c r="BQ1687">
        <v>1.3867177148258201</v>
      </c>
      <c r="BR1687">
        <v>1.3778227848317</v>
      </c>
      <c r="BS1687">
        <v>1.37647810950066</v>
      </c>
      <c r="BT1687">
        <v>1.36368531659284</v>
      </c>
      <c r="BU1687">
        <v>1.3593271030103899</v>
      </c>
      <c r="BV1687">
        <v>1.3470966380771201</v>
      </c>
      <c r="BW1687">
        <v>1.3426685031071199</v>
      </c>
      <c r="BX1687">
        <v>1.31679299938373</v>
      </c>
      <c r="BY1687">
        <v>1.31112342940899</v>
      </c>
      <c r="BZ1687">
        <v>1.2799544292346801</v>
      </c>
      <c r="CA1687">
        <v>1.2411863582815601</v>
      </c>
      <c r="CB1687">
        <v>1.19307540426303</v>
      </c>
      <c r="CC1687">
        <v>1.15069567232154</v>
      </c>
      <c r="CD1687">
        <v>1.1095505619664601</v>
      </c>
      <c r="CE1687">
        <v>1.0840084080627299</v>
      </c>
      <c r="CF1687">
        <v>1.0790271163617899</v>
      </c>
      <c r="CG1687">
        <v>1.0802372067439201</v>
      </c>
      <c r="CH1687">
        <v>1.0691216591977799</v>
      </c>
      <c r="CI1687">
        <v>1.07422342613453</v>
      </c>
      <c r="CJ1687">
        <v>1.07400022223866</v>
      </c>
      <c r="CK1687">
        <v>1.05164674253471</v>
      </c>
      <c r="CL1687">
        <v>1.03772887461221</v>
      </c>
      <c r="CM1687">
        <v>1.02903258607947</v>
      </c>
      <c r="CN1687">
        <v>1.0005796339576001</v>
      </c>
      <c r="CO1687">
        <v>0.97966505374019297</v>
      </c>
      <c r="CP1687">
        <v>0.97179568453949805</v>
      </c>
      <c r="CQ1687">
        <v>0.95015974656966595</v>
      </c>
      <c r="CR1687">
        <v>0.95150860923190805</v>
      </c>
      <c r="CS1687">
        <v>0.95505896924878797</v>
      </c>
      <c r="CT1687">
        <v>0.94727945705850003</v>
      </c>
      <c r="CU1687">
        <v>0.93592335172181096</v>
      </c>
      <c r="CV1687">
        <v>0.93872142481770104</v>
      </c>
      <c r="CW1687">
        <v>0.931073858749914</v>
      </c>
      <c r="CX1687">
        <v>0.92200916854295401</v>
      </c>
      <c r="CY1687">
        <v>0.91520084587023798</v>
      </c>
      <c r="CZ1687">
        <v>0.93357976152753497</v>
      </c>
      <c r="DA1687">
        <v>0.935134127987446</v>
      </c>
      <c r="DB1687">
        <v>0.92242169448929401</v>
      </c>
      <c r="DC1687">
        <v>0.90079154099268299</v>
      </c>
      <c r="DD1687">
        <v>0.88893466859396997</v>
      </c>
      <c r="DE1687">
        <v>0.86331923439064695</v>
      </c>
      <c r="DF1687">
        <v>0.85055117626398702</v>
      </c>
      <c r="DG1687">
        <v>0.83748546947842695</v>
      </c>
      <c r="DH1687">
        <v>0.84710854161261695</v>
      </c>
      <c r="DI1687">
        <v>0.85023483040702597</v>
      </c>
      <c r="DJ1687">
        <v>0.82701209987147795</v>
      </c>
      <c r="DK1687">
        <v>0.80108045442991405</v>
      </c>
      <c r="DL1687">
        <v>0.78016056629293595</v>
      </c>
      <c r="DM1687">
        <v>0.75180744009474498</v>
      </c>
      <c r="DN1687">
        <v>0.72025878594943304</v>
      </c>
      <c r="DO1687">
        <v>0.70661420988642798</v>
      </c>
      <c r="DP1687">
        <v>0.69020028403511102</v>
      </c>
      <c r="DQ1687">
        <v>0.66816523144703899</v>
      </c>
      <c r="DR1687">
        <v>0.64419600340245997</v>
      </c>
      <c r="DS1687">
        <v>0.61772324864460704</v>
      </c>
      <c r="DT1687">
        <v>0.586646903701735</v>
      </c>
      <c r="DU1687">
        <v>0.55304437927518901</v>
      </c>
      <c r="DV1687">
        <v>0.52271825403386496</v>
      </c>
      <c r="DW1687">
        <v>0.48449815225212201</v>
      </c>
      <c r="DX1687">
        <v>0.44673283841177502</v>
      </c>
      <c r="DY1687">
        <v>0.40846382769359502</v>
      </c>
      <c r="DZ1687">
        <v>0.37299999735624501</v>
      </c>
      <c r="EA1687">
        <v>0.33903154189935197</v>
      </c>
      <c r="EB1687">
        <v>0.31060355727275202</v>
      </c>
      <c r="EC1687">
        <v>0.28953821767054899</v>
      </c>
      <c r="ED1687">
        <v>0.27161254805242502</v>
      </c>
      <c r="EE1687">
        <v>0.25746168682612403</v>
      </c>
      <c r="EF1687">
        <v>0.24699428892581099</v>
      </c>
      <c r="EG1687">
        <v>0.24141546756926599</v>
      </c>
      <c r="EH1687">
        <v>0.23640981919750101</v>
      </c>
      <c r="EI1687">
        <v>0.231639499703549</v>
      </c>
      <c r="EJ1687">
        <v>0.229150510731988</v>
      </c>
      <c r="EK1687">
        <v>0.22658840495368501</v>
      </c>
      <c r="EL1687">
        <v>0.22456654131974499</v>
      </c>
      <c r="EM1687">
        <v>0.222421323405394</v>
      </c>
      <c r="EN1687">
        <v>0.224424868558357</v>
      </c>
      <c r="EO1687">
        <v>0.225494107222902</v>
      </c>
      <c r="EP1687">
        <v>0.22759176620028901</v>
      </c>
      <c r="EQ1687">
        <v>0.23016829058798999</v>
      </c>
      <c r="ER1687">
        <v>0.23109915926458599</v>
      </c>
      <c r="ES1687">
        <v>0.23317172669345801</v>
      </c>
      <c r="ET1687">
        <v>0.23547002776737799</v>
      </c>
      <c r="EU1687">
        <v>0.23891960950954699</v>
      </c>
      <c r="EV1687">
        <v>0.23865640118447601</v>
      </c>
      <c r="EW1687">
        <v>0.240815036476691</v>
      </c>
      <c r="EX1687">
        <v>0.240608302466601</v>
      </c>
      <c r="EZ1687">
        <v>1</v>
      </c>
    </row>
    <row r="1688" spans="3:156" x14ac:dyDescent="0.2">
      <c r="C1688" s="1">
        <f t="shared" si="31"/>
        <v>107</v>
      </c>
      <c r="D1688">
        <v>1.70964810742031</v>
      </c>
      <c r="E1688">
        <v>1.7798851933022599</v>
      </c>
      <c r="F1688">
        <v>1.8373968374498399</v>
      </c>
      <c r="G1688">
        <v>1.8291763347819801</v>
      </c>
      <c r="H1688">
        <v>1.8014587895313801</v>
      </c>
      <c r="I1688">
        <v>1.79138863826999</v>
      </c>
      <c r="J1688">
        <v>1.83028646220158</v>
      </c>
      <c r="K1688">
        <v>1.6263010888510401</v>
      </c>
      <c r="L1688">
        <v>1.4359612517785201</v>
      </c>
      <c r="M1688">
        <v>1.2746184853162601</v>
      </c>
      <c r="N1688">
        <v>1.0918067039250601</v>
      </c>
      <c r="O1688">
        <v>0.83054211225139396</v>
      </c>
      <c r="P1688">
        <v>0.81924366927467596</v>
      </c>
      <c r="Q1688">
        <v>0.81648896551760897</v>
      </c>
      <c r="R1688">
        <v>0.78358684875031603</v>
      </c>
      <c r="S1688">
        <v>0.754598550321532</v>
      </c>
      <c r="T1688">
        <v>0.73591234651694404</v>
      </c>
      <c r="U1688">
        <v>0.73249220891002498</v>
      </c>
      <c r="V1688">
        <v>0.72840112771031296</v>
      </c>
      <c r="W1688">
        <v>0.73269719740515604</v>
      </c>
      <c r="X1688">
        <v>0.750486222772205</v>
      </c>
      <c r="Y1688">
        <v>0.79097057547781902</v>
      </c>
      <c r="Z1688">
        <v>0.82774227847695203</v>
      </c>
      <c r="AA1688">
        <v>0.86911356230874803</v>
      </c>
      <c r="AB1688">
        <v>0.89143299257402797</v>
      </c>
      <c r="AC1688">
        <v>0.92039524792759098</v>
      </c>
      <c r="AD1688">
        <v>0.96425263914979298</v>
      </c>
      <c r="AE1688">
        <v>1.0259741755626</v>
      </c>
      <c r="AF1688">
        <v>1.08139647080686</v>
      </c>
      <c r="AG1688">
        <v>1.1504262836835399</v>
      </c>
      <c r="AH1688">
        <v>1.17884854625286</v>
      </c>
      <c r="AI1688">
        <v>1.1976755503215999</v>
      </c>
      <c r="AJ1688">
        <v>1.2320974807527401</v>
      </c>
      <c r="AK1688">
        <v>1.2674734957812701</v>
      </c>
      <c r="AL1688">
        <v>1.3210552487771099</v>
      </c>
      <c r="AM1688">
        <v>1.3889721634059</v>
      </c>
      <c r="AN1688">
        <v>1.4387105695348701</v>
      </c>
      <c r="AO1688">
        <v>1.46114668593412</v>
      </c>
      <c r="AP1688">
        <v>1.4700279414998201</v>
      </c>
      <c r="AQ1688">
        <v>1.4765196237038001</v>
      </c>
      <c r="AR1688">
        <v>1.4905242125653899</v>
      </c>
      <c r="AS1688">
        <v>1.49747268053288</v>
      </c>
      <c r="AT1688">
        <v>1.5476564564205699</v>
      </c>
      <c r="AU1688">
        <v>1.6015509195233</v>
      </c>
      <c r="AV1688">
        <v>1.63856810642219</v>
      </c>
      <c r="AW1688">
        <v>1.6711518232881899</v>
      </c>
      <c r="AX1688">
        <v>1.7028139733862799</v>
      </c>
      <c r="AY1688">
        <v>1.7086672866285599</v>
      </c>
      <c r="AZ1688">
        <v>1.5818887304267399</v>
      </c>
      <c r="BA1688">
        <v>1.45701763613116</v>
      </c>
      <c r="BB1688">
        <v>1.35346299367192</v>
      </c>
      <c r="BC1688">
        <v>1.2670543045535101</v>
      </c>
      <c r="BD1688">
        <v>1.1782638735448101</v>
      </c>
      <c r="BE1688">
        <v>1.2423021856974299</v>
      </c>
      <c r="BF1688">
        <v>1.31124062411259</v>
      </c>
      <c r="BG1688">
        <v>1.3636292483480299</v>
      </c>
      <c r="BH1688">
        <v>1.4099949493811901</v>
      </c>
      <c r="BI1688">
        <v>1.4395065540331899</v>
      </c>
      <c r="BJ1688">
        <v>1.4747717415025501</v>
      </c>
      <c r="BK1688">
        <v>1.490981712193</v>
      </c>
      <c r="BL1688">
        <v>1.5142439737864599</v>
      </c>
      <c r="BM1688">
        <v>1.5014125703271499</v>
      </c>
      <c r="BN1688">
        <v>1.4369887929758201</v>
      </c>
      <c r="BO1688">
        <v>1.34741451040047</v>
      </c>
      <c r="BP1688">
        <v>1.2974330819630799</v>
      </c>
      <c r="BQ1688">
        <v>1.2610934071045701</v>
      </c>
      <c r="BR1688">
        <v>1.26666031652262</v>
      </c>
      <c r="BS1688">
        <v>1.32938788944361</v>
      </c>
      <c r="BT1688">
        <v>1.38354063092308</v>
      </c>
      <c r="BU1688">
        <v>1.4121818942123501</v>
      </c>
      <c r="BV1688">
        <v>1.4187008999617099</v>
      </c>
      <c r="BW1688">
        <v>1.3967366341799801</v>
      </c>
      <c r="BX1688">
        <v>1.3666260338134999</v>
      </c>
      <c r="BY1688">
        <v>1.35310112057043</v>
      </c>
      <c r="BZ1688">
        <v>1.34149424759444</v>
      </c>
      <c r="CA1688">
        <v>1.3430953530020999</v>
      </c>
      <c r="CB1688">
        <v>1.3621107607269101</v>
      </c>
      <c r="CC1688">
        <v>1.3798108728234999</v>
      </c>
      <c r="CD1688">
        <v>1.3496733193031301</v>
      </c>
      <c r="CE1688">
        <v>1.33359018210139</v>
      </c>
      <c r="CF1688">
        <v>1.3174004836906801</v>
      </c>
      <c r="CG1688">
        <v>1.2927195243852001</v>
      </c>
      <c r="CH1688">
        <v>1.2603261504961101</v>
      </c>
      <c r="CI1688">
        <v>1.2939751121305001</v>
      </c>
      <c r="CJ1688">
        <v>1.3158004572120301</v>
      </c>
      <c r="CK1688">
        <v>1.31922414919541</v>
      </c>
      <c r="CL1688">
        <v>1.3302626771321899</v>
      </c>
      <c r="CM1688">
        <v>1.3469670039144199</v>
      </c>
      <c r="CN1688">
        <v>1.3376139065400801</v>
      </c>
      <c r="CO1688">
        <v>1.32692662350512</v>
      </c>
      <c r="CP1688">
        <v>1.3100855334630599</v>
      </c>
      <c r="CQ1688">
        <v>1.27801102572464</v>
      </c>
      <c r="CR1688">
        <v>1.25384296283209</v>
      </c>
      <c r="CS1688">
        <v>1.2266654664746599</v>
      </c>
      <c r="CT1688">
        <v>1.19489480785047</v>
      </c>
      <c r="CU1688">
        <v>1.1954208583009001</v>
      </c>
      <c r="CV1688">
        <v>1.20243269788433</v>
      </c>
      <c r="CW1688">
        <v>1.20059082100866</v>
      </c>
      <c r="CX1688">
        <v>1.20595446421111</v>
      </c>
      <c r="CY1688">
        <v>1.22402629843182</v>
      </c>
      <c r="CZ1688">
        <v>1.22576360067464</v>
      </c>
      <c r="DA1688">
        <v>1.23580860712092</v>
      </c>
      <c r="DB1688">
        <v>1.2514234930125201</v>
      </c>
      <c r="DC1688">
        <v>1.2744213317939801</v>
      </c>
      <c r="DD1688">
        <v>1.28820978630209</v>
      </c>
      <c r="DE1688">
        <v>1.2926493284076099</v>
      </c>
      <c r="DF1688">
        <v>1.29852122839038</v>
      </c>
      <c r="DG1688">
        <v>1.3106021570574</v>
      </c>
      <c r="DH1688">
        <v>1.31832965863775</v>
      </c>
      <c r="DI1688">
        <v>1.32192846880161</v>
      </c>
      <c r="DJ1688">
        <v>1.33120498073826</v>
      </c>
      <c r="DK1688">
        <v>1.32993221584251</v>
      </c>
      <c r="DL1688">
        <v>1.32081980719791</v>
      </c>
      <c r="DM1688">
        <v>1.3228034885342901</v>
      </c>
      <c r="DN1688">
        <v>1.3163217892038199</v>
      </c>
      <c r="DO1688">
        <v>1.3095222822259101</v>
      </c>
      <c r="DP1688">
        <v>1.3068506114488201</v>
      </c>
      <c r="DQ1688">
        <v>1.30856878711303</v>
      </c>
      <c r="DR1688">
        <v>1.30354580638532</v>
      </c>
      <c r="DS1688">
        <v>1.3008684320503101</v>
      </c>
      <c r="DT1688">
        <v>1.3060264997581701</v>
      </c>
      <c r="DU1688">
        <v>1.32166200070603</v>
      </c>
      <c r="DV1688">
        <v>1.3195750376601001</v>
      </c>
      <c r="DW1688">
        <v>1.3166905213429001</v>
      </c>
      <c r="DX1688">
        <v>1.2960046387208899</v>
      </c>
      <c r="DY1688">
        <v>1.2635885458622</v>
      </c>
      <c r="DZ1688">
        <v>1.2269538554894499</v>
      </c>
      <c r="EA1688">
        <v>1.20486255437634</v>
      </c>
      <c r="EB1688">
        <v>1.1923123125092501</v>
      </c>
      <c r="EC1688">
        <v>1.1976024383758701</v>
      </c>
      <c r="ED1688">
        <v>1.2043076589103101</v>
      </c>
      <c r="EE1688">
        <v>1.1912901512751299</v>
      </c>
      <c r="EF1688">
        <v>1.19574518625608</v>
      </c>
      <c r="EG1688">
        <v>1.1972451485006499</v>
      </c>
      <c r="EH1688">
        <v>1.1986563018809899</v>
      </c>
      <c r="EI1688">
        <v>1.2051251218409</v>
      </c>
      <c r="EJ1688">
        <v>1.2381499988621401</v>
      </c>
      <c r="EK1688">
        <v>1.23692701786482</v>
      </c>
      <c r="EL1688">
        <v>1.21822256905851</v>
      </c>
      <c r="EM1688">
        <v>1.2014501891376901</v>
      </c>
      <c r="EN1688">
        <v>1.2097102576516501</v>
      </c>
      <c r="EO1688">
        <v>1.2096312907078</v>
      </c>
      <c r="EP1688">
        <v>1.2175220840348</v>
      </c>
      <c r="EQ1688">
        <v>1.23328039665542</v>
      </c>
      <c r="ER1688">
        <v>1.26478236542877</v>
      </c>
      <c r="ES1688">
        <v>1.25971307659444</v>
      </c>
      <c r="ET1688">
        <v>1.25869766740288</v>
      </c>
      <c r="EU1688">
        <v>1.2652937305787699</v>
      </c>
      <c r="EV1688">
        <v>1.2830469113587899</v>
      </c>
      <c r="EW1688">
        <v>1.2988128651414099</v>
      </c>
      <c r="EX1688">
        <v>1.32167405358472</v>
      </c>
      <c r="EZ1688">
        <v>0</v>
      </c>
    </row>
    <row r="1689" spans="3:156" x14ac:dyDescent="0.2">
      <c r="C1689" s="1">
        <f t="shared" si="31"/>
        <v>108</v>
      </c>
      <c r="D1689">
        <v>1.6677845953602299</v>
      </c>
      <c r="E1689">
        <v>1.6494390284670699</v>
      </c>
      <c r="F1689">
        <v>1.6614398630626599</v>
      </c>
      <c r="G1689">
        <v>1.68598231407601</v>
      </c>
      <c r="H1689">
        <v>1.7213949336315399</v>
      </c>
      <c r="I1689">
        <v>1.77534369202506</v>
      </c>
      <c r="J1689">
        <v>1.9032154084281001</v>
      </c>
      <c r="K1689">
        <v>2.0101679352510402</v>
      </c>
      <c r="L1689">
        <v>2.06045190349829</v>
      </c>
      <c r="M1689">
        <v>2.07088894940421</v>
      </c>
      <c r="N1689">
        <v>2.11188122387669</v>
      </c>
      <c r="O1689">
        <v>2.0344824277386899</v>
      </c>
      <c r="P1689">
        <v>1.7475452149819699</v>
      </c>
      <c r="Q1689">
        <v>1.48623370055962</v>
      </c>
      <c r="R1689">
        <v>1.2648482144183899</v>
      </c>
      <c r="S1689">
        <v>0.98247435822467699</v>
      </c>
      <c r="T1689">
        <v>0.74026748843687495</v>
      </c>
      <c r="U1689">
        <v>0.707482253436027</v>
      </c>
      <c r="V1689">
        <v>0.68891996173911196</v>
      </c>
      <c r="W1689">
        <v>0.65645929845628503</v>
      </c>
      <c r="X1689">
        <v>0.63451337452244405</v>
      </c>
      <c r="Y1689">
        <v>0.64311900507911401</v>
      </c>
      <c r="Z1689">
        <v>0.65666096558709097</v>
      </c>
      <c r="AA1689">
        <v>0.680851409630995</v>
      </c>
      <c r="AB1689">
        <v>0.72473831828769697</v>
      </c>
      <c r="AC1689">
        <v>0.78517738972537898</v>
      </c>
      <c r="AD1689">
        <v>0.82816024319612203</v>
      </c>
      <c r="AE1689">
        <v>0.90684158715776597</v>
      </c>
      <c r="AF1689">
        <v>0.96599382329126704</v>
      </c>
      <c r="AG1689">
        <v>1.0265378643846099</v>
      </c>
      <c r="AH1689">
        <v>1.0808893609535399</v>
      </c>
      <c r="AI1689">
        <v>1.1137853774421</v>
      </c>
      <c r="AJ1689">
        <v>1.13611864361963</v>
      </c>
      <c r="AK1689">
        <v>1.1901624411398899</v>
      </c>
      <c r="AL1689">
        <v>1.21236147228891</v>
      </c>
      <c r="AM1689">
        <v>1.2583290837547001</v>
      </c>
      <c r="AN1689">
        <v>1.3559210973407501</v>
      </c>
      <c r="AO1689">
        <v>1.4110538184039001</v>
      </c>
      <c r="AP1689">
        <v>1.4656359847949101</v>
      </c>
      <c r="AQ1689">
        <v>1.52070070295102</v>
      </c>
      <c r="AR1689">
        <v>1.55622123994546</v>
      </c>
      <c r="AS1689">
        <v>1.56250625873539</v>
      </c>
      <c r="AT1689">
        <v>1.6534246737829701</v>
      </c>
      <c r="AU1689">
        <v>1.69901909809659</v>
      </c>
      <c r="AV1689">
        <v>1.7855002374364199</v>
      </c>
      <c r="AW1689">
        <v>1.8397140463211901</v>
      </c>
      <c r="AX1689">
        <v>1.89098991563376</v>
      </c>
      <c r="AY1689">
        <v>1.8173852958277801</v>
      </c>
      <c r="AZ1689">
        <v>1.6679952814382799</v>
      </c>
      <c r="BA1689">
        <v>1.5328061465132099</v>
      </c>
      <c r="BB1689">
        <v>1.4219356078418499</v>
      </c>
      <c r="BC1689">
        <v>1.3025106931302299</v>
      </c>
      <c r="BD1689">
        <v>1.23579240100707</v>
      </c>
      <c r="BE1689">
        <v>1.2948518712575601</v>
      </c>
      <c r="BF1689">
        <v>1.32298743602167</v>
      </c>
      <c r="BG1689">
        <v>1.35664480692904</v>
      </c>
      <c r="BH1689">
        <v>1.4059348986081199</v>
      </c>
      <c r="BI1689">
        <v>1.46879553300052</v>
      </c>
      <c r="BJ1689">
        <v>1.5159525178009201</v>
      </c>
      <c r="BK1689">
        <v>1.55383464615043</v>
      </c>
      <c r="BL1689">
        <v>1.5788913736722601</v>
      </c>
      <c r="BM1689">
        <v>1.59241023821753</v>
      </c>
      <c r="BN1689">
        <v>1.5917582632810401</v>
      </c>
      <c r="BO1689">
        <v>1.57146380637854</v>
      </c>
      <c r="BP1689">
        <v>1.55166648064498</v>
      </c>
      <c r="BQ1689">
        <v>1.5418018942818299</v>
      </c>
      <c r="BR1689">
        <v>1.5372017995640299</v>
      </c>
      <c r="BS1689">
        <v>1.53417731309141</v>
      </c>
      <c r="BT1689">
        <v>1.5279352339008001</v>
      </c>
      <c r="BU1689">
        <v>1.5230184594480101</v>
      </c>
      <c r="BV1689">
        <v>1.51991991282255</v>
      </c>
      <c r="BW1689">
        <v>1.52505950968218</v>
      </c>
      <c r="BX1689">
        <v>1.53058397098967</v>
      </c>
      <c r="BY1689">
        <v>1.5312794201064299</v>
      </c>
      <c r="BZ1689">
        <v>1.5256029557230699</v>
      </c>
      <c r="CA1689">
        <v>1.5159268331492399</v>
      </c>
      <c r="CB1689">
        <v>1.49647676746095</v>
      </c>
      <c r="CC1689">
        <v>1.4848874508626999</v>
      </c>
      <c r="CD1689">
        <v>1.47342657119679</v>
      </c>
      <c r="CE1689">
        <v>1.4922976204071801</v>
      </c>
      <c r="CF1689">
        <v>1.50829173202611</v>
      </c>
      <c r="CG1689">
        <v>1.52746739045368</v>
      </c>
      <c r="CH1689">
        <v>1.5383924084312399</v>
      </c>
      <c r="CI1689">
        <v>1.57047725788902</v>
      </c>
      <c r="CJ1689">
        <v>1.5810148558407799</v>
      </c>
      <c r="CK1689">
        <v>1.58266821800779</v>
      </c>
      <c r="CL1689">
        <v>1.5813277269277399</v>
      </c>
      <c r="CM1689">
        <v>1.57657836616018</v>
      </c>
      <c r="CN1689">
        <v>1.5681028976126099</v>
      </c>
      <c r="CO1689">
        <v>1.55753433910641</v>
      </c>
      <c r="CP1689">
        <v>1.54329468456381</v>
      </c>
      <c r="CQ1689">
        <v>1.5251767459837799</v>
      </c>
      <c r="CR1689">
        <v>1.5113789248059</v>
      </c>
      <c r="CS1689">
        <v>1.5535747263687001</v>
      </c>
      <c r="CT1689">
        <v>1.54446183979171</v>
      </c>
      <c r="CU1689">
        <v>1.56079608512164</v>
      </c>
      <c r="CV1689">
        <v>1.6284046413138999</v>
      </c>
      <c r="CW1689">
        <v>1.70687499090476</v>
      </c>
      <c r="CX1689">
        <v>1.74939458362388</v>
      </c>
      <c r="CY1689">
        <v>1.8090857065822401</v>
      </c>
      <c r="CZ1689">
        <v>1.8288972907371599</v>
      </c>
      <c r="DA1689">
        <v>1.7937778301205201</v>
      </c>
      <c r="DB1689">
        <v>1.7647565004578301</v>
      </c>
      <c r="DC1689">
        <v>1.73786515271435</v>
      </c>
      <c r="DD1689">
        <v>1.7302280245383499</v>
      </c>
      <c r="DE1689">
        <v>1.72616659828541</v>
      </c>
      <c r="DF1689">
        <v>1.7469855157129199</v>
      </c>
      <c r="DG1689">
        <v>1.74468393680719</v>
      </c>
      <c r="DH1689">
        <v>1.7229917189306501</v>
      </c>
      <c r="DI1689">
        <v>1.6985677228562599</v>
      </c>
      <c r="DJ1689">
        <v>1.67909487059878</v>
      </c>
      <c r="DK1689">
        <v>1.6543197145903601</v>
      </c>
      <c r="DL1689">
        <v>1.63181562403745</v>
      </c>
      <c r="DM1689">
        <v>1.60403001187689</v>
      </c>
      <c r="DN1689">
        <v>1.58863898122289</v>
      </c>
      <c r="DO1689">
        <v>1.59661277698782</v>
      </c>
      <c r="DP1689">
        <v>1.5860394040781001</v>
      </c>
      <c r="DQ1689">
        <v>1.60066897261674</v>
      </c>
      <c r="DR1689" t="s">
        <v>8</v>
      </c>
      <c r="DS1689" t="s">
        <v>8</v>
      </c>
      <c r="DT1689" t="s">
        <v>8</v>
      </c>
      <c r="DU1689" t="s">
        <v>8</v>
      </c>
      <c r="DV1689" t="s">
        <v>8</v>
      </c>
      <c r="DW1689" t="s">
        <v>8</v>
      </c>
      <c r="DX1689" t="s">
        <v>8</v>
      </c>
      <c r="DY1689" t="s">
        <v>8</v>
      </c>
      <c r="DZ1689" t="s">
        <v>8</v>
      </c>
      <c r="EA1689" t="s">
        <v>8</v>
      </c>
      <c r="EB1689" t="s">
        <v>8</v>
      </c>
      <c r="EC1689" t="s">
        <v>8</v>
      </c>
      <c r="ED1689" t="s">
        <v>8</v>
      </c>
      <c r="EE1689" t="s">
        <v>8</v>
      </c>
      <c r="EF1689" t="s">
        <v>8</v>
      </c>
      <c r="EG1689" t="s">
        <v>8</v>
      </c>
      <c r="EH1689" t="s">
        <v>8</v>
      </c>
      <c r="EI1689" t="s">
        <v>8</v>
      </c>
      <c r="EJ1689" t="s">
        <v>8</v>
      </c>
      <c r="EK1689" t="s">
        <v>8</v>
      </c>
      <c r="EL1689" t="s">
        <v>8</v>
      </c>
      <c r="EM1689" t="s">
        <v>8</v>
      </c>
      <c r="EN1689" t="s">
        <v>8</v>
      </c>
      <c r="EO1689" t="s">
        <v>8</v>
      </c>
      <c r="EP1689" t="s">
        <v>8</v>
      </c>
      <c r="EQ1689" t="s">
        <v>8</v>
      </c>
      <c r="ER1689" t="s">
        <v>8</v>
      </c>
      <c r="ES1689" t="s">
        <v>8</v>
      </c>
      <c r="ET1689" t="s">
        <v>8</v>
      </c>
      <c r="EU1689" t="s">
        <v>8</v>
      </c>
      <c r="EV1689" t="s">
        <v>8</v>
      </c>
      <c r="EW1689" t="s">
        <v>8</v>
      </c>
      <c r="EX1689" t="s">
        <v>8</v>
      </c>
      <c r="EZ1689">
        <v>0</v>
      </c>
    </row>
    <row r="1690" spans="3:156" x14ac:dyDescent="0.2">
      <c r="C1690" s="1">
        <f t="shared" si="31"/>
        <v>109</v>
      </c>
      <c r="D1690">
        <v>1.73625284845321</v>
      </c>
      <c r="E1690">
        <v>1.7363853792714801</v>
      </c>
      <c r="F1690">
        <v>1.7369782827825999</v>
      </c>
      <c r="G1690">
        <v>1.7318927064693099</v>
      </c>
      <c r="H1690">
        <v>1.72278291509779</v>
      </c>
      <c r="I1690">
        <v>1.5112523583987101</v>
      </c>
      <c r="J1690">
        <v>1.3436496366869299</v>
      </c>
      <c r="K1690">
        <v>1.1753571190161201</v>
      </c>
      <c r="L1690">
        <v>0.98061176188431398</v>
      </c>
      <c r="M1690">
        <v>0.79335538173203202</v>
      </c>
      <c r="N1690">
        <v>0.75910927347284796</v>
      </c>
      <c r="O1690">
        <v>0.73065740771333698</v>
      </c>
      <c r="P1690">
        <v>0.68372285892665996</v>
      </c>
      <c r="Q1690">
        <v>0.67755480396722301</v>
      </c>
      <c r="R1690">
        <v>0.698381756385136</v>
      </c>
      <c r="S1690">
        <v>0.73573421070093403</v>
      </c>
      <c r="T1690">
        <v>0.78173459061242201</v>
      </c>
      <c r="U1690">
        <v>0.85566219068532801</v>
      </c>
      <c r="V1690">
        <v>0.91365661113095997</v>
      </c>
      <c r="W1690">
        <v>0.96880595870353903</v>
      </c>
      <c r="X1690">
        <v>1.0287294061772001</v>
      </c>
      <c r="Y1690">
        <v>1.0840431673715201</v>
      </c>
      <c r="Z1690">
        <v>1.1309769207206699</v>
      </c>
      <c r="AA1690">
        <v>1.1666106185954801</v>
      </c>
      <c r="AB1690">
        <v>1.23929618353392</v>
      </c>
      <c r="AC1690">
        <v>1.31952064596945</v>
      </c>
      <c r="AD1690">
        <v>1.3597924297222299</v>
      </c>
      <c r="AE1690">
        <v>1.42818040368732</v>
      </c>
      <c r="AF1690">
        <v>1.49737654526738</v>
      </c>
      <c r="AG1690">
        <v>1.52111932890944</v>
      </c>
      <c r="AH1690">
        <v>1.5219566597087899</v>
      </c>
      <c r="AI1690">
        <v>1.57911591056259</v>
      </c>
      <c r="AJ1690">
        <v>1.55948109264086</v>
      </c>
      <c r="AK1690">
        <v>1.5640847163057301</v>
      </c>
      <c r="AL1690">
        <v>1.55692224225251</v>
      </c>
      <c r="AM1690">
        <v>1.58188909360287</v>
      </c>
      <c r="AN1690">
        <v>1.5554717365494299</v>
      </c>
      <c r="AO1690">
        <v>1.5815538761586501</v>
      </c>
      <c r="AP1690">
        <v>1.6200722723537699</v>
      </c>
      <c r="AQ1690">
        <v>1.6752960509920001</v>
      </c>
      <c r="AR1690">
        <v>1.70258200998385</v>
      </c>
      <c r="AS1690">
        <v>1.72483756913419</v>
      </c>
      <c r="AT1690">
        <v>1.69787618056499</v>
      </c>
      <c r="AU1690">
        <v>1.63798404593209</v>
      </c>
      <c r="AV1690">
        <v>1.5759589578353901</v>
      </c>
      <c r="AW1690">
        <v>1.5252503271478901</v>
      </c>
      <c r="AX1690">
        <v>1.5194496578894501</v>
      </c>
      <c r="AY1690">
        <v>1.5701275974315401</v>
      </c>
      <c r="AZ1690">
        <v>1.49044040443689</v>
      </c>
      <c r="BA1690">
        <v>1.4499913580585899</v>
      </c>
      <c r="BB1690">
        <v>1.43025430828792</v>
      </c>
      <c r="BC1690">
        <v>1.4211289205127999</v>
      </c>
      <c r="BD1690">
        <v>1.3964274924117399</v>
      </c>
      <c r="BE1690">
        <v>1.4882664294904799</v>
      </c>
      <c r="BF1690">
        <v>1.54571794524398</v>
      </c>
      <c r="BG1690">
        <v>1.58217206494417</v>
      </c>
      <c r="BH1690">
        <v>1.5620599752594899</v>
      </c>
      <c r="BI1690">
        <v>1.5392651722709101</v>
      </c>
      <c r="BJ1690">
        <v>1.5320166496638801</v>
      </c>
      <c r="BK1690">
        <v>1.5104362587825</v>
      </c>
      <c r="BL1690">
        <v>1.4724732265254099</v>
      </c>
      <c r="BM1690">
        <v>1.4884434993675799</v>
      </c>
      <c r="BN1690">
        <v>1.4980137213609399</v>
      </c>
      <c r="BO1690">
        <v>1.5102032895072599</v>
      </c>
      <c r="BP1690">
        <v>1.52687089680166</v>
      </c>
      <c r="BQ1690">
        <v>1.51269069158055</v>
      </c>
      <c r="BR1690">
        <v>1.4974430410205</v>
      </c>
      <c r="BS1690">
        <v>1.48172724022433</v>
      </c>
      <c r="BT1690">
        <v>1.4699066565563901</v>
      </c>
      <c r="BU1690">
        <v>1.4559566236398001</v>
      </c>
      <c r="BV1690">
        <v>1.49729494712236</v>
      </c>
      <c r="BW1690">
        <v>1.5161789554052201</v>
      </c>
      <c r="BX1690">
        <v>1.56486231359268</v>
      </c>
      <c r="BY1690">
        <v>1.5950795265456801</v>
      </c>
      <c r="BZ1690">
        <v>1.6147178400022599</v>
      </c>
      <c r="CA1690">
        <v>1.62560402052557</v>
      </c>
      <c r="CB1690">
        <v>1.6358072905512699</v>
      </c>
      <c r="CC1690">
        <v>1.6028300879628901</v>
      </c>
      <c r="CD1690">
        <v>1.60036658766571</v>
      </c>
      <c r="CE1690">
        <v>1.6054040018543601</v>
      </c>
      <c r="CF1690">
        <v>1.5960707379929799</v>
      </c>
      <c r="CG1690">
        <v>1.5889329383186701</v>
      </c>
      <c r="CH1690">
        <v>1.57575024443506</v>
      </c>
      <c r="CI1690">
        <v>1.52513296647304</v>
      </c>
      <c r="CJ1690">
        <v>1.4693330133160001</v>
      </c>
      <c r="CK1690">
        <v>1.4310047023338399</v>
      </c>
      <c r="CL1690">
        <v>1.38485339435064</v>
      </c>
      <c r="CM1690">
        <v>1.38407197028023</v>
      </c>
      <c r="CN1690">
        <v>1.3923262855021801</v>
      </c>
      <c r="CO1690">
        <v>1.4107746545249999</v>
      </c>
      <c r="CP1690">
        <v>1.39473368186802</v>
      </c>
      <c r="CQ1690">
        <v>1.40805857775955</v>
      </c>
      <c r="CR1690">
        <v>1.4004062398049699</v>
      </c>
      <c r="CS1690">
        <v>1.3859547218508399</v>
      </c>
      <c r="CT1690">
        <v>1.3882164540097399</v>
      </c>
      <c r="CU1690">
        <v>1.40447502873203</v>
      </c>
      <c r="CV1690">
        <v>1.3856318622496799</v>
      </c>
      <c r="CW1690">
        <v>1.33735568049308</v>
      </c>
      <c r="CX1690">
        <v>1.3014700973328901</v>
      </c>
      <c r="CY1690">
        <v>1.19310039155859</v>
      </c>
      <c r="CZ1690">
        <v>1.0707422395950901</v>
      </c>
      <c r="DA1690">
        <v>1.0234293701967101</v>
      </c>
      <c r="DB1690">
        <v>1.0330381746961299</v>
      </c>
      <c r="DC1690">
        <v>1.0236182596552299</v>
      </c>
      <c r="DD1690">
        <v>1.06235530960029</v>
      </c>
      <c r="DE1690">
        <v>1.1413167217215601</v>
      </c>
      <c r="DF1690">
        <v>1.1694459824738701</v>
      </c>
      <c r="DG1690">
        <v>1.1687487664157401</v>
      </c>
      <c r="DH1690">
        <v>1.1735920134448701</v>
      </c>
      <c r="DI1690">
        <v>1.1982963271754301</v>
      </c>
      <c r="DJ1690">
        <v>1.21223570683471</v>
      </c>
      <c r="DK1690">
        <v>1.21229210952067</v>
      </c>
      <c r="DL1690">
        <v>1.2102881935335701</v>
      </c>
      <c r="DM1690">
        <v>1.2218410230096199</v>
      </c>
      <c r="DN1690">
        <v>1.21936570117813</v>
      </c>
      <c r="DO1690">
        <v>1.22118407784843</v>
      </c>
      <c r="DP1690">
        <v>1.23535158797741</v>
      </c>
      <c r="DQ1690">
        <v>1.2528983627132999</v>
      </c>
      <c r="DR1690">
        <v>1.2559416114247299</v>
      </c>
      <c r="DS1690">
        <v>1.2375939318535201</v>
      </c>
      <c r="DT1690">
        <v>1.23663542725993</v>
      </c>
      <c r="DU1690">
        <v>1.2116106566416101</v>
      </c>
      <c r="DV1690">
        <v>1.1821022388134701</v>
      </c>
      <c r="DW1690">
        <v>1.1550204725840201</v>
      </c>
      <c r="DX1690">
        <v>1.13860356436645</v>
      </c>
      <c r="DY1690">
        <v>1.08987500418983</v>
      </c>
      <c r="DZ1690">
        <v>1.06444010869715</v>
      </c>
      <c r="EA1690">
        <v>1.0271110622306501</v>
      </c>
      <c r="EB1690">
        <v>0.99635923308844299</v>
      </c>
      <c r="EC1690">
        <v>0.99459120808615198</v>
      </c>
      <c r="ED1690">
        <v>0.96316976459427595</v>
      </c>
      <c r="EE1690">
        <v>0.92186231344318803</v>
      </c>
      <c r="EF1690">
        <v>0.91703715643586103</v>
      </c>
      <c r="EG1690">
        <v>0.93349148141122995</v>
      </c>
      <c r="EH1690">
        <v>0.94994819967488098</v>
      </c>
      <c r="EI1690">
        <v>0.993608018267645</v>
      </c>
      <c r="EJ1690">
        <v>1.0424099329865999</v>
      </c>
      <c r="EK1690">
        <v>1.06743735343744</v>
      </c>
      <c r="EL1690">
        <v>1.083809624535</v>
      </c>
      <c r="EM1690">
        <v>1.0716800457965301</v>
      </c>
      <c r="EN1690">
        <v>1.0562473753619701</v>
      </c>
      <c r="EO1690">
        <v>1.0454476443971099</v>
      </c>
      <c r="EP1690">
        <v>1.0300630583531101</v>
      </c>
      <c r="EQ1690">
        <v>1.00550593944982</v>
      </c>
      <c r="ER1690">
        <v>0.99058924684507299</v>
      </c>
      <c r="ES1690">
        <v>0.98163298151408995</v>
      </c>
      <c r="ET1690">
        <v>0.96629499453393697</v>
      </c>
      <c r="EU1690">
        <v>0.95348422957882795</v>
      </c>
      <c r="EV1690">
        <v>0.94004791914640196</v>
      </c>
      <c r="EW1690">
        <v>0.927709581557429</v>
      </c>
      <c r="EX1690">
        <v>0.91714003694496204</v>
      </c>
      <c r="EZ1690">
        <v>0</v>
      </c>
    </row>
    <row r="1691" spans="3:156" x14ac:dyDescent="0.2">
      <c r="C1691" s="1">
        <f t="shared" si="31"/>
        <v>110</v>
      </c>
      <c r="D1691" t="s">
        <v>8</v>
      </c>
      <c r="E1691" t="s">
        <v>8</v>
      </c>
      <c r="F1691" t="s">
        <v>8</v>
      </c>
      <c r="G1691" t="s">
        <v>8</v>
      </c>
      <c r="H1691">
        <v>1.67948045087486</v>
      </c>
      <c r="I1691">
        <v>1.5760532257647999</v>
      </c>
      <c r="J1691">
        <v>1.5912809735200899</v>
      </c>
      <c r="K1691">
        <v>1.61479923363404</v>
      </c>
      <c r="L1691">
        <v>1.67062578229381</v>
      </c>
      <c r="M1691">
        <v>1.7073708271727399</v>
      </c>
      <c r="N1691">
        <v>1.7273450361112701</v>
      </c>
      <c r="O1691">
        <v>1.73821360585943</v>
      </c>
      <c r="P1691">
        <v>1.71402961626942</v>
      </c>
      <c r="Q1691">
        <v>1.7215392405530301</v>
      </c>
      <c r="R1691">
        <v>1.7410904111926799</v>
      </c>
      <c r="S1691">
        <v>1.7994337401871201</v>
      </c>
      <c r="T1691">
        <v>1.6011338232955099</v>
      </c>
      <c r="U1691">
        <v>1.4219233136798</v>
      </c>
      <c r="V1691">
        <v>1.21591876268702</v>
      </c>
      <c r="W1691">
        <v>1.0275452334861399</v>
      </c>
      <c r="X1691">
        <v>0.78651947283282897</v>
      </c>
      <c r="Y1691">
        <v>0.79434890759473997</v>
      </c>
      <c r="Z1691">
        <v>0.77908824808402599</v>
      </c>
      <c r="AA1691">
        <v>0.75580689907418497</v>
      </c>
      <c r="AB1691">
        <v>0.72774866459129695</v>
      </c>
      <c r="AC1691">
        <v>0.73910764804961604</v>
      </c>
      <c r="AD1691">
        <v>0.76898293630160897</v>
      </c>
      <c r="AE1691">
        <v>0.81868667268723505</v>
      </c>
      <c r="AF1691">
        <v>0.88210275191307697</v>
      </c>
      <c r="AG1691">
        <v>0.95107156302518003</v>
      </c>
      <c r="AH1691">
        <v>1.0029033238932199</v>
      </c>
      <c r="AI1691">
        <v>1.02097165371942</v>
      </c>
      <c r="AJ1691">
        <v>1.04845010671141</v>
      </c>
      <c r="AK1691">
        <v>1.0686114258139801</v>
      </c>
      <c r="AL1691">
        <v>1.0895233815121701</v>
      </c>
      <c r="AM1691">
        <v>1.0776753518604101</v>
      </c>
      <c r="AN1691">
        <v>1.1033835991539001</v>
      </c>
      <c r="AO1691">
        <v>1.1001674178712</v>
      </c>
      <c r="AP1691">
        <v>1.09261015179525</v>
      </c>
      <c r="AQ1691">
        <v>1.0796770635324899</v>
      </c>
      <c r="AR1691">
        <v>1.1071440037412501</v>
      </c>
      <c r="AS1691">
        <v>1.1379845477222299</v>
      </c>
      <c r="AT1691">
        <v>1.1795824194356499</v>
      </c>
      <c r="AU1691">
        <v>1.2321917686753501</v>
      </c>
      <c r="AV1691">
        <v>1.3220448632286901</v>
      </c>
      <c r="AW1691">
        <v>1.38991747162579</v>
      </c>
      <c r="AX1691">
        <v>1.4447275997545399</v>
      </c>
      <c r="AY1691">
        <v>1.49575178966648</v>
      </c>
      <c r="AZ1691">
        <v>1.4122775710514299</v>
      </c>
      <c r="BA1691">
        <v>1.3042336915050301</v>
      </c>
      <c r="BB1691">
        <v>1.2242447654547299</v>
      </c>
      <c r="BC1691">
        <v>1.1450447221904201</v>
      </c>
      <c r="BD1691">
        <v>1.0750530636717099</v>
      </c>
      <c r="BE1691">
        <v>1.1255829007090801</v>
      </c>
      <c r="BF1691">
        <v>1.1462486470103701</v>
      </c>
      <c r="BG1691">
        <v>1.15752555605604</v>
      </c>
      <c r="BH1691">
        <v>1.1750263840714299</v>
      </c>
      <c r="BI1691">
        <v>1.1785834333537399</v>
      </c>
      <c r="BJ1691">
        <v>1.1854703292281601</v>
      </c>
      <c r="BK1691">
        <v>1.1856873591566699</v>
      </c>
      <c r="BL1691">
        <v>1.17528496097943</v>
      </c>
      <c r="BM1691">
        <v>1.1663056226402799</v>
      </c>
      <c r="BN1691">
        <v>1.1351577141973299</v>
      </c>
      <c r="BO1691">
        <v>1.1780522914153899</v>
      </c>
      <c r="BP1691" t="s">
        <v>8</v>
      </c>
      <c r="BQ1691" t="s">
        <v>8</v>
      </c>
      <c r="BR1691" t="s">
        <v>8</v>
      </c>
      <c r="BS1691" t="s">
        <v>8</v>
      </c>
      <c r="BT1691" t="s">
        <v>8</v>
      </c>
      <c r="BU1691" t="s">
        <v>8</v>
      </c>
      <c r="BV1691" t="s">
        <v>8</v>
      </c>
      <c r="BW1691" t="s">
        <v>8</v>
      </c>
      <c r="BX1691" t="s">
        <v>8</v>
      </c>
      <c r="BY1691" t="s">
        <v>8</v>
      </c>
      <c r="BZ1691" t="s">
        <v>8</v>
      </c>
      <c r="CA1691" t="s">
        <v>8</v>
      </c>
      <c r="CB1691" t="s">
        <v>8</v>
      </c>
      <c r="CC1691" t="s">
        <v>8</v>
      </c>
      <c r="CD1691" t="s">
        <v>8</v>
      </c>
      <c r="CE1691" t="s">
        <v>8</v>
      </c>
      <c r="CF1691" t="s">
        <v>8</v>
      </c>
      <c r="CG1691" t="s">
        <v>8</v>
      </c>
      <c r="CH1691" t="s">
        <v>8</v>
      </c>
      <c r="CI1691" t="s">
        <v>8</v>
      </c>
      <c r="CJ1691" t="s">
        <v>8</v>
      </c>
      <c r="CK1691" t="s">
        <v>8</v>
      </c>
      <c r="CL1691" t="s">
        <v>8</v>
      </c>
      <c r="CM1691" t="s">
        <v>8</v>
      </c>
      <c r="CN1691" t="s">
        <v>8</v>
      </c>
      <c r="CO1691" t="s">
        <v>8</v>
      </c>
      <c r="CP1691" t="s">
        <v>8</v>
      </c>
      <c r="CQ1691" t="s">
        <v>8</v>
      </c>
      <c r="CR1691" t="s">
        <v>8</v>
      </c>
      <c r="CS1691" t="s">
        <v>8</v>
      </c>
      <c r="CT1691" t="s">
        <v>8</v>
      </c>
      <c r="CU1691" t="s">
        <v>8</v>
      </c>
      <c r="CV1691" t="s">
        <v>8</v>
      </c>
      <c r="CW1691" t="s">
        <v>8</v>
      </c>
      <c r="CX1691" t="s">
        <v>8</v>
      </c>
      <c r="CY1691" t="s">
        <v>8</v>
      </c>
      <c r="CZ1691" t="s">
        <v>8</v>
      </c>
      <c r="DA1691" t="s">
        <v>8</v>
      </c>
      <c r="DB1691" t="s">
        <v>8</v>
      </c>
      <c r="DC1691" t="s">
        <v>8</v>
      </c>
      <c r="DD1691" t="s">
        <v>8</v>
      </c>
      <c r="DE1691" t="s">
        <v>8</v>
      </c>
      <c r="DF1691" t="s">
        <v>8</v>
      </c>
      <c r="DG1691" t="s">
        <v>8</v>
      </c>
      <c r="DH1691" t="s">
        <v>8</v>
      </c>
      <c r="DI1691" t="s">
        <v>8</v>
      </c>
      <c r="DJ1691" t="s">
        <v>8</v>
      </c>
      <c r="DK1691" t="s">
        <v>8</v>
      </c>
      <c r="DL1691" t="s">
        <v>8</v>
      </c>
      <c r="DM1691" t="s">
        <v>8</v>
      </c>
      <c r="DN1691" t="s">
        <v>8</v>
      </c>
      <c r="DO1691" t="s">
        <v>8</v>
      </c>
      <c r="DP1691" t="s">
        <v>8</v>
      </c>
      <c r="DQ1691" t="s">
        <v>8</v>
      </c>
      <c r="DR1691" t="s">
        <v>8</v>
      </c>
      <c r="DS1691" t="s">
        <v>8</v>
      </c>
      <c r="DT1691" t="s">
        <v>8</v>
      </c>
      <c r="DU1691" t="s">
        <v>8</v>
      </c>
      <c r="DV1691" t="s">
        <v>8</v>
      </c>
      <c r="DW1691" t="s">
        <v>8</v>
      </c>
      <c r="DX1691" t="s">
        <v>8</v>
      </c>
      <c r="DY1691" t="s">
        <v>8</v>
      </c>
      <c r="DZ1691" t="s">
        <v>8</v>
      </c>
      <c r="EA1691" t="s">
        <v>8</v>
      </c>
      <c r="EB1691" t="s">
        <v>8</v>
      </c>
      <c r="EC1691" t="s">
        <v>8</v>
      </c>
      <c r="ED1691" t="s">
        <v>8</v>
      </c>
      <c r="EE1691" t="s">
        <v>8</v>
      </c>
      <c r="EF1691" t="s">
        <v>8</v>
      </c>
      <c r="EG1691" t="s">
        <v>8</v>
      </c>
      <c r="EH1691" t="s">
        <v>8</v>
      </c>
      <c r="EI1691" t="s">
        <v>8</v>
      </c>
      <c r="EJ1691" t="s">
        <v>8</v>
      </c>
      <c r="EK1691" t="s">
        <v>8</v>
      </c>
      <c r="EL1691" t="s">
        <v>8</v>
      </c>
      <c r="EM1691" t="s">
        <v>8</v>
      </c>
      <c r="EN1691" t="s">
        <v>8</v>
      </c>
      <c r="EO1691" t="s">
        <v>8</v>
      </c>
      <c r="EP1691" t="s">
        <v>8</v>
      </c>
      <c r="EQ1691" t="s">
        <v>8</v>
      </c>
      <c r="ER1691" t="s">
        <v>8</v>
      </c>
      <c r="ES1691" t="s">
        <v>8</v>
      </c>
      <c r="ET1691" t="s">
        <v>8</v>
      </c>
      <c r="EU1691" t="s">
        <v>8</v>
      </c>
      <c r="EV1691" t="s">
        <v>8</v>
      </c>
      <c r="EW1691" t="s">
        <v>8</v>
      </c>
      <c r="EX1691" t="s">
        <v>8</v>
      </c>
      <c r="EZ1691">
        <v>0</v>
      </c>
    </row>
    <row r="1692" spans="3:156" x14ac:dyDescent="0.2">
      <c r="C1692" s="1">
        <f t="shared" si="31"/>
        <v>111</v>
      </c>
      <c r="D1692">
        <v>0.66874205288692401</v>
      </c>
      <c r="E1692">
        <v>0.68798856304012801</v>
      </c>
      <c r="F1692">
        <v>0.70857415861551898</v>
      </c>
      <c r="G1692">
        <v>0.70984525835567303</v>
      </c>
      <c r="H1692">
        <v>0.684453132664959</v>
      </c>
      <c r="I1692">
        <v>0.59497579687921798</v>
      </c>
      <c r="J1692">
        <v>0.51995640177014502</v>
      </c>
      <c r="K1692">
        <v>0.474170625234204</v>
      </c>
      <c r="L1692">
        <v>0.44692596642632498</v>
      </c>
      <c r="M1692">
        <v>0.43602619052223002</v>
      </c>
      <c r="N1692">
        <v>0.43139366506306298</v>
      </c>
      <c r="O1692">
        <v>0.43117327100549901</v>
      </c>
      <c r="P1692">
        <v>0.442007823844559</v>
      </c>
      <c r="Q1692">
        <v>0.46525068364973499</v>
      </c>
      <c r="R1692">
        <v>0.498702320728729</v>
      </c>
      <c r="S1692">
        <v>0.54030909898388402</v>
      </c>
      <c r="T1692">
        <v>0.564035593921412</v>
      </c>
      <c r="U1692">
        <v>0.60017342909118798</v>
      </c>
      <c r="V1692">
        <v>0.63287635134879705</v>
      </c>
      <c r="W1692">
        <v>0.664120111740504</v>
      </c>
      <c r="X1692">
        <v>0.68603480403483996</v>
      </c>
      <c r="Y1692">
        <v>0.71502367576922299</v>
      </c>
      <c r="Z1692">
        <v>0.73192543225930196</v>
      </c>
      <c r="AA1692">
        <v>0.76701396202011596</v>
      </c>
      <c r="AB1692">
        <v>0.80959772452810197</v>
      </c>
      <c r="AC1692">
        <v>0.854040314128658</v>
      </c>
      <c r="AD1692">
        <v>0.90121514920138501</v>
      </c>
      <c r="AE1692">
        <v>0.94717607807675497</v>
      </c>
      <c r="AF1692">
        <v>0.97993911342528395</v>
      </c>
      <c r="AG1692">
        <v>1.0037011011395101</v>
      </c>
      <c r="AH1692">
        <v>1.0083729056355299</v>
      </c>
      <c r="AI1692">
        <v>1.0418837286664999</v>
      </c>
      <c r="AJ1692">
        <v>1.0866696282172299</v>
      </c>
      <c r="AK1692">
        <v>1.1169273449066299</v>
      </c>
      <c r="AL1692">
        <v>1.17615570973081</v>
      </c>
      <c r="AM1692">
        <v>1.2404089655603301</v>
      </c>
      <c r="AN1692">
        <v>1.2777849750004999</v>
      </c>
      <c r="AO1692">
        <v>1.2857840991488301</v>
      </c>
      <c r="AP1692">
        <v>1.2999174912413101</v>
      </c>
      <c r="AQ1692">
        <v>1.3002817702401599</v>
      </c>
      <c r="AR1692">
        <v>1.2850285431606601</v>
      </c>
      <c r="AS1692">
        <v>1.3049313768788</v>
      </c>
      <c r="AT1692">
        <v>1.32740847013547</v>
      </c>
      <c r="AU1692">
        <v>1.31338367101415</v>
      </c>
      <c r="AV1692">
        <v>1.2738438383345301</v>
      </c>
      <c r="AW1692">
        <v>1.2733242810944501</v>
      </c>
      <c r="AX1692">
        <v>1.2648557124598601</v>
      </c>
      <c r="AY1692">
        <v>1.2822610325666599</v>
      </c>
      <c r="AZ1692">
        <v>1.19838407669031</v>
      </c>
      <c r="BA1692">
        <v>1.15852957052868</v>
      </c>
      <c r="BB1692">
        <v>1.1067971728279999</v>
      </c>
      <c r="BC1692">
        <v>1.0483972746128301</v>
      </c>
      <c r="BD1692">
        <v>0.98355979412964101</v>
      </c>
      <c r="BE1692">
        <v>1.05543078520523</v>
      </c>
      <c r="BF1692">
        <v>1.08495349228351</v>
      </c>
      <c r="BG1692">
        <v>1.11446658156154</v>
      </c>
      <c r="BH1692">
        <v>1.1345076731851</v>
      </c>
      <c r="BI1692">
        <v>1.1522130308140399</v>
      </c>
      <c r="BJ1692">
        <v>1.1755965569639999</v>
      </c>
      <c r="BK1692">
        <v>1.1978435344446901</v>
      </c>
      <c r="BL1692">
        <v>1.22480404992131</v>
      </c>
      <c r="BM1692">
        <v>1.24850568773753</v>
      </c>
      <c r="BN1692">
        <v>1.2535304430438201</v>
      </c>
      <c r="BO1692">
        <v>1.23889224643621</v>
      </c>
      <c r="BP1692">
        <v>1.2144946013221101</v>
      </c>
      <c r="BQ1692">
        <v>1.1844277650247399</v>
      </c>
      <c r="BR1692">
        <v>1.1549912034368199</v>
      </c>
      <c r="BS1692">
        <v>1.1300314832266001</v>
      </c>
      <c r="BT1692">
        <v>1.11527361486774</v>
      </c>
      <c r="BU1692">
        <v>1.11324626632387</v>
      </c>
      <c r="BV1692">
        <v>1.1129468748374001</v>
      </c>
      <c r="BW1692">
        <v>1.1074794567152699</v>
      </c>
      <c r="BX1692">
        <v>1.11479627686216</v>
      </c>
      <c r="BY1692">
        <v>1.1215728340420399</v>
      </c>
      <c r="BZ1692">
        <v>1.13347212076673</v>
      </c>
      <c r="CA1692">
        <v>1.14484618894011</v>
      </c>
      <c r="CB1692">
        <v>1.16159831735298</v>
      </c>
      <c r="CC1692">
        <v>1.1593133543804901</v>
      </c>
      <c r="CD1692">
        <v>1.1583286314805401</v>
      </c>
      <c r="CE1692">
        <v>1.1592945003019699</v>
      </c>
      <c r="CF1692">
        <v>1.1656441338701999</v>
      </c>
      <c r="CG1692">
        <v>1.16794620748614</v>
      </c>
      <c r="CH1692">
        <v>1.1770895860178401</v>
      </c>
      <c r="CI1692">
        <v>1.1806813001177301</v>
      </c>
      <c r="CJ1692">
        <v>1.18230891041692</v>
      </c>
      <c r="CK1692">
        <v>1.1864407866762099</v>
      </c>
      <c r="CL1692">
        <v>1.1873889149496399</v>
      </c>
      <c r="CM1692">
        <v>1.18488095935842</v>
      </c>
      <c r="CN1692">
        <v>1.1764545762473599</v>
      </c>
      <c r="CO1692">
        <v>1.1642944455266899</v>
      </c>
      <c r="CP1692">
        <v>1.1406401717079599</v>
      </c>
      <c r="CQ1692">
        <v>1.13014568803727</v>
      </c>
      <c r="CR1692">
        <v>1.11663726434883</v>
      </c>
      <c r="CS1692">
        <v>1.1217315559843</v>
      </c>
      <c r="CT1692">
        <v>1.13094825612053</v>
      </c>
      <c r="CU1692">
        <v>1.1422187272064801</v>
      </c>
      <c r="CV1692">
        <v>1.13832946948626</v>
      </c>
      <c r="CW1692">
        <v>1.1483188223951799</v>
      </c>
      <c r="CX1692">
        <v>1.14996408187873</v>
      </c>
      <c r="CY1692">
        <v>1.14754051412104</v>
      </c>
      <c r="CZ1692">
        <v>1.1400897142819399</v>
      </c>
      <c r="DA1692">
        <v>1.1387410346622699</v>
      </c>
      <c r="DB1692">
        <v>1.13859549631221</v>
      </c>
      <c r="DC1692">
        <v>1.1399820553433799</v>
      </c>
      <c r="DD1692">
        <v>1.1367884673020101</v>
      </c>
      <c r="DE1692">
        <v>1.13925242580784</v>
      </c>
      <c r="DF1692">
        <v>1.1263579968023101</v>
      </c>
      <c r="DG1692">
        <v>1.10431406889572</v>
      </c>
      <c r="DH1692">
        <v>1.0737402130168501</v>
      </c>
      <c r="DI1692">
        <v>1.0450103038523599</v>
      </c>
      <c r="DJ1692">
        <v>1.0116151724925</v>
      </c>
      <c r="DK1692">
        <v>0.98477252780406999</v>
      </c>
      <c r="DL1692">
        <v>0.95991501081819997</v>
      </c>
      <c r="DM1692">
        <v>0.93544990935980199</v>
      </c>
      <c r="DN1692">
        <v>0.90387845130604905</v>
      </c>
      <c r="DO1692">
        <v>0.87460615175846501</v>
      </c>
      <c r="DP1692">
        <v>0.844444481363683</v>
      </c>
      <c r="DQ1692">
        <v>0.80672662468594303</v>
      </c>
      <c r="DR1692">
        <v>0.763124239258123</v>
      </c>
      <c r="DS1692">
        <v>0.71395653603755205</v>
      </c>
      <c r="DT1692">
        <v>0.66307519332583398</v>
      </c>
      <c r="DU1692">
        <v>0.61307869630422995</v>
      </c>
      <c r="DV1692">
        <v>0.568209738056483</v>
      </c>
      <c r="DW1692">
        <v>0.521244648079075</v>
      </c>
      <c r="DX1692">
        <v>0.47904270785427999</v>
      </c>
      <c r="DY1692">
        <v>0.43470924486351997</v>
      </c>
      <c r="DZ1692">
        <v>0.39027255327069699</v>
      </c>
      <c r="EA1692">
        <v>0.34679383842223499</v>
      </c>
      <c r="EB1692">
        <v>0.31455876404229599</v>
      </c>
      <c r="EC1692">
        <v>0.28478658340651802</v>
      </c>
      <c r="ED1692">
        <v>0.25962433192262202</v>
      </c>
      <c r="EE1692">
        <v>0.23901572510655</v>
      </c>
      <c r="EF1692">
        <v>0.220510728892783</v>
      </c>
      <c r="EG1692">
        <v>0.20447208220103399</v>
      </c>
      <c r="EH1692">
        <v>0.193592756678023</v>
      </c>
      <c r="EI1692">
        <v>0.185721775907146</v>
      </c>
      <c r="EJ1692">
        <v>0.180009426844144</v>
      </c>
      <c r="EK1692">
        <v>0.17517224496391701</v>
      </c>
      <c r="EL1692">
        <v>0.172346949798559</v>
      </c>
      <c r="EM1692">
        <v>0.16891679479676699</v>
      </c>
      <c r="EN1692">
        <v>0.16662182944183199</v>
      </c>
      <c r="EO1692">
        <v>0.16459891978449601</v>
      </c>
      <c r="EP1692">
        <v>0.165480327638904</v>
      </c>
      <c r="EQ1692">
        <v>0.16475765419994101</v>
      </c>
      <c r="ER1692">
        <v>0.16500845397469999</v>
      </c>
      <c r="ES1692">
        <v>0.16392070716500901</v>
      </c>
      <c r="ET1692">
        <v>0.16305986624093299</v>
      </c>
      <c r="EU1692">
        <v>0.161272265134734</v>
      </c>
      <c r="EV1692">
        <v>0.16013413822169201</v>
      </c>
      <c r="EW1692">
        <v>0.15979929591953199</v>
      </c>
      <c r="EX1692">
        <v>0.15946956341639801</v>
      </c>
      <c r="EZ1692">
        <v>1</v>
      </c>
    </row>
    <row r="1693" spans="3:156" x14ac:dyDescent="0.2">
      <c r="C1693" s="1">
        <f t="shared" si="31"/>
        <v>112</v>
      </c>
      <c r="D1693">
        <v>1.7468406567643899</v>
      </c>
      <c r="E1693">
        <v>1.68586436937217</v>
      </c>
      <c r="F1693">
        <v>1.6365220867263399</v>
      </c>
      <c r="G1693">
        <v>1.5785081534048599</v>
      </c>
      <c r="H1693">
        <v>1.5444564641470899</v>
      </c>
      <c r="I1693">
        <v>1.52688962753156</v>
      </c>
      <c r="J1693">
        <v>1.53022972874546</v>
      </c>
      <c r="K1693">
        <v>1.3593227791350699</v>
      </c>
      <c r="L1693">
        <v>1.1806807350977</v>
      </c>
      <c r="M1693">
        <v>0.95742237586045997</v>
      </c>
      <c r="N1693">
        <v>0.70496430494450202</v>
      </c>
      <c r="O1693">
        <v>0.52747891181542195</v>
      </c>
      <c r="P1693">
        <v>0.50609582802561204</v>
      </c>
      <c r="Q1693">
        <v>0.56323173873688304</v>
      </c>
      <c r="R1693">
        <v>0.57766135834997001</v>
      </c>
      <c r="S1693">
        <v>0.59798610529901097</v>
      </c>
      <c r="T1693">
        <v>0.61280143574057899</v>
      </c>
      <c r="U1693">
        <v>0.60675200616561697</v>
      </c>
      <c r="V1693">
        <v>0.54468641283343999</v>
      </c>
      <c r="W1693">
        <v>0.52036544768999904</v>
      </c>
      <c r="X1693">
        <v>0.50316446538547999</v>
      </c>
      <c r="Y1693">
        <v>0.49002275611259499</v>
      </c>
      <c r="Z1693">
        <v>0.49026770504519002</v>
      </c>
      <c r="AA1693">
        <v>0.50326448077876396</v>
      </c>
      <c r="AB1693">
        <v>0.53585059877364605</v>
      </c>
      <c r="AC1693">
        <v>0.57685714693609202</v>
      </c>
      <c r="AD1693">
        <v>0.61602076230163305</v>
      </c>
      <c r="AE1693">
        <v>0.672245247319471</v>
      </c>
      <c r="AF1693">
        <v>0.71345543814688295</v>
      </c>
      <c r="AG1693">
        <v>0.74597914829702605</v>
      </c>
      <c r="AH1693">
        <v>0.77372862851191404</v>
      </c>
      <c r="AI1693">
        <v>0.78734855409568705</v>
      </c>
      <c r="AJ1693">
        <v>0.77379213955437398</v>
      </c>
      <c r="AK1693">
        <v>0.82717285653455896</v>
      </c>
      <c r="AL1693">
        <v>0.89522460145593796</v>
      </c>
      <c r="AM1693">
        <v>0.93669577220983302</v>
      </c>
      <c r="AN1693">
        <v>1.0286625701977301</v>
      </c>
      <c r="AO1693">
        <v>1.1228656092906999</v>
      </c>
      <c r="AP1693">
        <v>1.14818477685076</v>
      </c>
      <c r="AQ1693">
        <v>1.17068795653816</v>
      </c>
      <c r="AR1693">
        <v>1.2022361600140401</v>
      </c>
      <c r="AS1693">
        <v>1.2141239167636599</v>
      </c>
      <c r="AT1693">
        <v>1.2475462527196799</v>
      </c>
      <c r="AU1693">
        <v>1.29165959920329</v>
      </c>
      <c r="AV1693">
        <v>1.2896148080418399</v>
      </c>
      <c r="AW1693">
        <v>1.29228106446473</v>
      </c>
      <c r="AX1693">
        <v>1.3102548976486501</v>
      </c>
      <c r="AY1693">
        <v>1.34132690681807</v>
      </c>
      <c r="AZ1693">
        <v>1.24300692683049</v>
      </c>
      <c r="BA1693">
        <v>1.1879438771049999</v>
      </c>
      <c r="BB1693">
        <v>1.16182838588535</v>
      </c>
      <c r="BC1693">
        <v>1.09770007398278</v>
      </c>
      <c r="BD1693">
        <v>1.0308084341358299</v>
      </c>
      <c r="BE1693">
        <v>1.0773945581920901</v>
      </c>
      <c r="BF1693">
        <v>1.1162891971550399</v>
      </c>
      <c r="BG1693">
        <v>1.13328726974594</v>
      </c>
      <c r="BH1693">
        <v>1.1340195223734399</v>
      </c>
      <c r="BI1693">
        <v>1.1246813613968001</v>
      </c>
      <c r="BJ1693">
        <v>1.11203337699208</v>
      </c>
      <c r="BK1693">
        <v>1.0905980539183999</v>
      </c>
      <c r="BL1693">
        <v>1.0723561071741401</v>
      </c>
      <c r="BM1693">
        <v>1.06759525239591</v>
      </c>
      <c r="BN1693">
        <v>1.0573369773051899</v>
      </c>
      <c r="BO1693">
        <v>1.0479657524667001</v>
      </c>
      <c r="BP1693">
        <v>1.0429584155473099</v>
      </c>
      <c r="BQ1693">
        <v>1.05566837155997</v>
      </c>
      <c r="BR1693">
        <v>1.0746800652373401</v>
      </c>
      <c r="BS1693">
        <v>1.0925494559378801</v>
      </c>
      <c r="BT1693">
        <v>1.10151221041574</v>
      </c>
      <c r="BU1693">
        <v>1.1066535508778901</v>
      </c>
      <c r="BV1693">
        <v>1.08309863399936</v>
      </c>
      <c r="BW1693">
        <v>1.0584212982224099</v>
      </c>
      <c r="BX1693">
        <v>1.03260131792886</v>
      </c>
      <c r="BY1693">
        <v>1.02623903243491</v>
      </c>
      <c r="BZ1693">
        <v>1.03310207417759</v>
      </c>
      <c r="CA1693">
        <v>1.0470866567167401</v>
      </c>
      <c r="CB1693">
        <v>1.05186325940821</v>
      </c>
      <c r="CC1693">
        <v>1.0459148653600701</v>
      </c>
      <c r="CD1693">
        <v>1.0437783575319901</v>
      </c>
      <c r="CE1693">
        <v>1.0344760067554899</v>
      </c>
      <c r="CF1693">
        <v>1.0396785294125199</v>
      </c>
      <c r="CG1693">
        <v>1.0470684633968299</v>
      </c>
      <c r="CH1693">
        <v>1.0706671034203199</v>
      </c>
      <c r="CI1693">
        <v>1.0786584124466301</v>
      </c>
      <c r="CJ1693">
        <v>1.1160706698924401</v>
      </c>
      <c r="CK1693">
        <v>1.1542202897205001</v>
      </c>
      <c r="CL1693">
        <v>1.17999304852148</v>
      </c>
      <c r="CM1693">
        <v>1.21817401914321</v>
      </c>
      <c r="CN1693">
        <v>1.2537091921991801</v>
      </c>
      <c r="CO1693">
        <v>1.2578370095381199</v>
      </c>
      <c r="CP1693">
        <v>1.2514245667158499</v>
      </c>
      <c r="CQ1693">
        <v>1.2516230936964301</v>
      </c>
      <c r="CR1693">
        <v>1.2551822211677099</v>
      </c>
      <c r="CS1693">
        <v>1.30575689325068</v>
      </c>
      <c r="CT1693">
        <v>1.33101520811523</v>
      </c>
      <c r="CU1693">
        <v>1.37516863311516</v>
      </c>
      <c r="CV1693">
        <v>1.4121845495198699</v>
      </c>
      <c r="CW1693">
        <v>1.40121432638178</v>
      </c>
      <c r="CX1693">
        <v>1.3691946664000401</v>
      </c>
      <c r="CY1693">
        <v>1.3568711386378201</v>
      </c>
      <c r="CZ1693">
        <v>1.3142704794742199</v>
      </c>
      <c r="DA1693">
        <v>1.2969622731252199</v>
      </c>
      <c r="DB1693">
        <v>1.2866282674740199</v>
      </c>
      <c r="DC1693">
        <v>1.27403396061853</v>
      </c>
      <c r="DD1693">
        <v>1.25484066268128</v>
      </c>
      <c r="DE1693">
        <v>1.2512171752221199</v>
      </c>
      <c r="DF1693">
        <v>1.21957385974202</v>
      </c>
      <c r="DG1693">
        <v>1.2060266115406999</v>
      </c>
      <c r="DH1693">
        <v>1.1651072251876999</v>
      </c>
      <c r="DI1693">
        <v>1.1185977312658699</v>
      </c>
      <c r="DJ1693">
        <v>1.07022911268679</v>
      </c>
      <c r="DK1693">
        <v>1.01766066488332</v>
      </c>
      <c r="DL1693">
        <v>0.98457387052159495</v>
      </c>
      <c r="DM1693">
        <v>0.965485966674552</v>
      </c>
      <c r="DN1693">
        <v>0.95863098829036597</v>
      </c>
      <c r="DO1693">
        <v>0.93935565912275298</v>
      </c>
      <c r="DP1693">
        <v>0.93985516723474405</v>
      </c>
      <c r="DQ1693">
        <v>0.91553657470915295</v>
      </c>
      <c r="DR1693">
        <v>0.87167687466974197</v>
      </c>
      <c r="DS1693">
        <v>0.81672202388005299</v>
      </c>
      <c r="DT1693">
        <v>0.75855451864450396</v>
      </c>
      <c r="DU1693">
        <v>0.68604953598561902</v>
      </c>
      <c r="DV1693">
        <v>0.610606368097246</v>
      </c>
      <c r="DW1693">
        <v>0.55232527613555005</v>
      </c>
      <c r="DX1693">
        <v>0.50312580739824897</v>
      </c>
      <c r="DY1693">
        <v>0.45695781301946398</v>
      </c>
      <c r="DZ1693">
        <v>0.39596406180179899</v>
      </c>
      <c r="EA1693">
        <v>0.36407837884561201</v>
      </c>
      <c r="EB1693">
        <v>0.33300828559206502</v>
      </c>
      <c r="EC1693">
        <v>0.28190898934993303</v>
      </c>
      <c r="ED1693">
        <v>0.26145077625039198</v>
      </c>
      <c r="EE1693">
        <v>0.24752302700110601</v>
      </c>
      <c r="EF1693">
        <v>0.20699782887113</v>
      </c>
      <c r="EG1693">
        <v>0.167605271136857</v>
      </c>
      <c r="EH1693">
        <v>0.15160674494020501</v>
      </c>
      <c r="EI1693">
        <v>0.115120085168001</v>
      </c>
      <c r="EJ1693">
        <v>0.102430388385483</v>
      </c>
      <c r="EK1693">
        <v>0.100960374842746</v>
      </c>
      <c r="EL1693">
        <v>0.100012903855969</v>
      </c>
      <c r="EM1693">
        <v>0.102712235254658</v>
      </c>
      <c r="EN1693">
        <v>0.105013434275086</v>
      </c>
      <c r="EO1693">
        <v>0.109001990185412</v>
      </c>
      <c r="EP1693">
        <v>0.108818678996612</v>
      </c>
      <c r="EQ1693">
        <v>0.109070424797561</v>
      </c>
      <c r="ER1693">
        <v>0.109966129893641</v>
      </c>
      <c r="ES1693">
        <v>0.111560791453766</v>
      </c>
      <c r="ET1693">
        <v>0.110733515639811</v>
      </c>
      <c r="EU1693">
        <v>0.11004950107083999</v>
      </c>
      <c r="EV1693">
        <v>0.110611598331062</v>
      </c>
      <c r="EW1693">
        <v>0.111297282649857</v>
      </c>
      <c r="EX1693">
        <v>0.112850992443742</v>
      </c>
      <c r="EZ1693">
        <v>1</v>
      </c>
    </row>
    <row r="1694" spans="3:156" x14ac:dyDescent="0.2">
      <c r="C1694" s="1">
        <f t="shared" si="31"/>
        <v>113</v>
      </c>
      <c r="D1694" t="s">
        <v>8</v>
      </c>
      <c r="E1694" t="s">
        <v>8</v>
      </c>
      <c r="F1694" t="s">
        <v>8</v>
      </c>
      <c r="G1694">
        <v>0.91844113211319001</v>
      </c>
      <c r="H1694">
        <v>0.90995834088658301</v>
      </c>
      <c r="I1694">
        <v>0.87401677464073402</v>
      </c>
      <c r="J1694">
        <v>0.871568692631568</v>
      </c>
      <c r="K1694">
        <v>0.86294646948343501</v>
      </c>
      <c r="L1694">
        <v>0.83284010531890296</v>
      </c>
      <c r="M1694">
        <v>0.84012572242664996</v>
      </c>
      <c r="N1694">
        <v>0.84693488127035599</v>
      </c>
      <c r="O1694">
        <v>0.83896498039376699</v>
      </c>
      <c r="P1694">
        <v>0.84222319095458598</v>
      </c>
      <c r="Q1694">
        <v>0.84832934470286403</v>
      </c>
      <c r="R1694">
        <v>0.81163119681578599</v>
      </c>
      <c r="S1694">
        <v>0.77703546379451105</v>
      </c>
      <c r="T1694">
        <v>0.75128995652263597</v>
      </c>
      <c r="U1694">
        <v>0.72891516091629804</v>
      </c>
      <c r="V1694">
        <v>0.74685717259173701</v>
      </c>
      <c r="W1694">
        <v>0.79263792315897497</v>
      </c>
      <c r="X1694">
        <v>0.82960135331297502</v>
      </c>
      <c r="Y1694">
        <v>0.858569351336951</v>
      </c>
      <c r="Z1694">
        <v>0.89119647971517801</v>
      </c>
      <c r="AA1694">
        <v>0.90915116357161896</v>
      </c>
      <c r="AB1694">
        <v>0.94084948389775602</v>
      </c>
      <c r="AC1694">
        <v>0.98073115524536203</v>
      </c>
      <c r="AD1694">
        <v>1.0284301149558801</v>
      </c>
      <c r="AE1694">
        <v>1.0893286425316799</v>
      </c>
      <c r="AF1694">
        <v>1.1687600024488201</v>
      </c>
      <c r="AG1694">
        <v>1.2265307620156101</v>
      </c>
      <c r="AH1694">
        <v>1.27818652534143</v>
      </c>
      <c r="AI1694">
        <v>1.3178074426433799</v>
      </c>
      <c r="AJ1694">
        <v>1.36558602538483</v>
      </c>
      <c r="AK1694">
        <v>1.3853041445394401</v>
      </c>
      <c r="AL1694">
        <v>1.41117707145702</v>
      </c>
      <c r="AM1694">
        <v>1.44851251116956</v>
      </c>
      <c r="AN1694">
        <v>1.49019099869044</v>
      </c>
      <c r="AO1694">
        <v>1.5020820220284301</v>
      </c>
      <c r="AP1694">
        <v>1.5174676871628501</v>
      </c>
      <c r="AQ1694">
        <v>1.5356449437297599</v>
      </c>
      <c r="AR1694">
        <v>1.54182735403315</v>
      </c>
      <c r="AS1694">
        <v>1.5466990168682799</v>
      </c>
      <c r="AT1694">
        <v>1.5555200244291301</v>
      </c>
      <c r="AU1694">
        <v>1.57159516764713</v>
      </c>
      <c r="AV1694">
        <v>1.5923952630345899</v>
      </c>
      <c r="AW1694">
        <v>1.61667863467712</v>
      </c>
      <c r="AX1694">
        <v>1.67044131979433</v>
      </c>
      <c r="AY1694">
        <v>1.7224690718661999</v>
      </c>
      <c r="AZ1694">
        <v>1.6228910912741701</v>
      </c>
      <c r="BA1694">
        <v>1.5221913375396099</v>
      </c>
      <c r="BB1694">
        <v>1.44916912320408</v>
      </c>
      <c r="BC1694">
        <v>1.3347671085858299</v>
      </c>
      <c r="BD1694">
        <v>1.2069907218343301</v>
      </c>
      <c r="BE1694">
        <v>1.23093698507149</v>
      </c>
      <c r="BF1694">
        <v>1.24476015478386</v>
      </c>
      <c r="BG1694">
        <v>1.24514412803166</v>
      </c>
      <c r="BH1694">
        <v>1.24879874109125</v>
      </c>
      <c r="BI1694">
        <v>1.2521119528675</v>
      </c>
      <c r="BJ1694">
        <v>1.2638389210285299</v>
      </c>
      <c r="BK1694">
        <v>1.2672337375066101</v>
      </c>
      <c r="BL1694">
        <v>1.26124375224362</v>
      </c>
      <c r="BM1694">
        <v>1.2711380751591601</v>
      </c>
      <c r="BN1694">
        <v>1.2774720725355699</v>
      </c>
      <c r="BO1694">
        <v>1.2644281534956801</v>
      </c>
      <c r="BP1694">
        <v>1.26906569048302</v>
      </c>
      <c r="BQ1694">
        <v>1.25756702418676</v>
      </c>
      <c r="BR1694">
        <v>1.2492291694471001</v>
      </c>
      <c r="BS1694">
        <v>1.2665867519220999</v>
      </c>
      <c r="BT1694">
        <v>1.28703003124833</v>
      </c>
      <c r="BU1694">
        <v>1.28782636041944</v>
      </c>
      <c r="BV1694">
        <v>1.29457603130563</v>
      </c>
      <c r="BW1694">
        <v>1.29142904847378</v>
      </c>
      <c r="BX1694">
        <v>1.2652705776017199</v>
      </c>
      <c r="BY1694">
        <v>1.2360073603385</v>
      </c>
      <c r="BZ1694">
        <v>1.2010134336140501</v>
      </c>
      <c r="CA1694">
        <v>1.1626803565599899</v>
      </c>
      <c r="CB1694">
        <v>1.1165342879217299</v>
      </c>
      <c r="CC1694">
        <v>1.0695140790717701</v>
      </c>
      <c r="CD1694">
        <v>1.0219100322308099</v>
      </c>
      <c r="CE1694">
        <v>0.99089361584125402</v>
      </c>
      <c r="CF1694">
        <v>0.97688690028180203</v>
      </c>
      <c r="CG1694">
        <v>0.96498457481324396</v>
      </c>
      <c r="CH1694">
        <v>0.962401508207545</v>
      </c>
      <c r="CI1694">
        <v>0.96387942798111004</v>
      </c>
      <c r="CJ1694">
        <v>0.96614630914347199</v>
      </c>
      <c r="CK1694">
        <v>0.96855910196586303</v>
      </c>
      <c r="CL1694">
        <v>0.97104382428754998</v>
      </c>
      <c r="CM1694">
        <v>0.98496231070394902</v>
      </c>
      <c r="CN1694">
        <v>0.99661075412773803</v>
      </c>
      <c r="CO1694">
        <v>1.0081209196259699</v>
      </c>
      <c r="CP1694">
        <v>1.0200564212350101</v>
      </c>
      <c r="CQ1694">
        <v>1.0345086407599799</v>
      </c>
      <c r="CR1694">
        <v>1.0319515327559701</v>
      </c>
      <c r="CS1694">
        <v>1.0328506662563499</v>
      </c>
      <c r="CT1694">
        <v>1.0303082872838001</v>
      </c>
      <c r="CU1694">
        <v>1.0229939196223401</v>
      </c>
      <c r="CV1694">
        <v>1.01004909917273</v>
      </c>
      <c r="CW1694">
        <v>1.0067312049629</v>
      </c>
      <c r="CX1694">
        <v>1.0067148536061701</v>
      </c>
      <c r="CY1694">
        <v>1.0139965201430701</v>
      </c>
      <c r="CZ1694">
        <v>1.01221403475384</v>
      </c>
      <c r="DA1694">
        <v>1.0210501532329399</v>
      </c>
      <c r="DB1694">
        <v>1.0384884180351699</v>
      </c>
      <c r="DC1694">
        <v>1.04567791638175</v>
      </c>
      <c r="DD1694">
        <v>1.0389474106374901</v>
      </c>
      <c r="DE1694">
        <v>1.04421773794383</v>
      </c>
      <c r="DF1694">
        <v>1.0526715530316</v>
      </c>
      <c r="DG1694">
        <v>1.03765482513851</v>
      </c>
      <c r="DH1694">
        <v>1.0323915579101</v>
      </c>
      <c r="DI1694">
        <v>1.03917300651689</v>
      </c>
      <c r="DJ1694">
        <v>1.0367011903302299</v>
      </c>
      <c r="DK1694">
        <v>1.02952411862215</v>
      </c>
      <c r="DL1694">
        <v>1.0268147695018099</v>
      </c>
      <c r="DM1694">
        <v>1.0123229525744399</v>
      </c>
      <c r="DN1694">
        <v>1.0026757343831401</v>
      </c>
      <c r="DO1694">
        <v>0.99410334659704702</v>
      </c>
      <c r="DP1694">
        <v>0.98017266942626702</v>
      </c>
      <c r="DQ1694">
        <v>0.98296210990496802</v>
      </c>
      <c r="DR1694">
        <v>0.99431109553406105</v>
      </c>
      <c r="DS1694">
        <v>0.99449360189672997</v>
      </c>
      <c r="DT1694">
        <v>0.99739141112570895</v>
      </c>
      <c r="DU1694">
        <v>0.98942134459487296</v>
      </c>
      <c r="DV1694">
        <v>0.97617954566169995</v>
      </c>
      <c r="DW1694">
        <v>0.95922377884399401</v>
      </c>
      <c r="DX1694">
        <v>0.95333940077947099</v>
      </c>
      <c r="DY1694">
        <v>0.95402718013966903</v>
      </c>
      <c r="DZ1694">
        <v>0.96352147631792395</v>
      </c>
      <c r="EA1694">
        <v>0.96541316263307098</v>
      </c>
      <c r="EB1694">
        <v>0.96921406040521896</v>
      </c>
      <c r="EC1694">
        <v>0.96720513098537797</v>
      </c>
      <c r="ED1694">
        <v>0.95512801695482596</v>
      </c>
      <c r="EE1694">
        <v>0.93873239735287795</v>
      </c>
      <c r="EF1694">
        <v>0.93844744883032505</v>
      </c>
      <c r="EG1694">
        <v>0.93406765990998497</v>
      </c>
      <c r="EH1694">
        <v>0.92940136418391395</v>
      </c>
      <c r="EI1694">
        <v>0.93764365566066499</v>
      </c>
      <c r="EJ1694">
        <v>0.946699426700781</v>
      </c>
      <c r="EK1694">
        <v>0.94821040799912304</v>
      </c>
      <c r="EL1694">
        <v>0.94829542457351901</v>
      </c>
      <c r="EM1694">
        <v>0.95273831295532496</v>
      </c>
      <c r="EN1694">
        <v>0.93802682234473</v>
      </c>
      <c r="EO1694">
        <v>0.93815151116947104</v>
      </c>
      <c r="EP1694">
        <v>0.92878479918230905</v>
      </c>
      <c r="EQ1694">
        <v>0.933423812779965</v>
      </c>
      <c r="ER1694">
        <v>0.93395625726001097</v>
      </c>
      <c r="ES1694">
        <v>0.93430813542636204</v>
      </c>
      <c r="ET1694">
        <v>0.93878607291868998</v>
      </c>
      <c r="EU1694">
        <v>0.94296297619621505</v>
      </c>
      <c r="EV1694">
        <v>0.93904364741652102</v>
      </c>
      <c r="EW1694">
        <v>0.93208936292492295</v>
      </c>
      <c r="EX1694">
        <v>0.93081468938676604</v>
      </c>
      <c r="EZ1694">
        <v>0</v>
      </c>
    </row>
    <row r="1695" spans="3:156" x14ac:dyDescent="0.2">
      <c r="C1695" s="1">
        <f t="shared" si="31"/>
        <v>114</v>
      </c>
      <c r="D1695">
        <v>1.56088821938418</v>
      </c>
      <c r="E1695">
        <v>1.6264432168220699</v>
      </c>
      <c r="F1695">
        <v>1.4589925356466</v>
      </c>
      <c r="G1695">
        <v>1.3181882658873401</v>
      </c>
      <c r="H1695">
        <v>1.16212599638905</v>
      </c>
      <c r="I1695">
        <v>0.99921212693087502</v>
      </c>
      <c r="J1695">
        <v>0.75520119910544903</v>
      </c>
      <c r="K1695">
        <v>0.70026114613969703</v>
      </c>
      <c r="L1695">
        <v>0.64689265495494497</v>
      </c>
      <c r="M1695">
        <v>0.58997357288855201</v>
      </c>
      <c r="N1695">
        <v>0.555549895117741</v>
      </c>
      <c r="O1695">
        <v>0.56382848321769896</v>
      </c>
      <c r="P1695">
        <v>0.59512613064062803</v>
      </c>
      <c r="Q1695">
        <v>0.63644290925958202</v>
      </c>
      <c r="R1695">
        <v>0.68814080108391795</v>
      </c>
      <c r="S1695">
        <v>0.74187257966086895</v>
      </c>
      <c r="T1695">
        <v>0.78673756436472697</v>
      </c>
      <c r="U1695">
        <v>0.82994155189789298</v>
      </c>
      <c r="V1695">
        <v>0.86446182242236402</v>
      </c>
      <c r="W1695">
        <v>0.89923249406269801</v>
      </c>
      <c r="X1695">
        <v>0.927162357597199</v>
      </c>
      <c r="Y1695">
        <v>0.96286132237317301</v>
      </c>
      <c r="Z1695">
        <v>0.98784924534838603</v>
      </c>
      <c r="AA1695">
        <v>1.02676094524738</v>
      </c>
      <c r="AB1695">
        <v>1.0723705434744399</v>
      </c>
      <c r="AC1695">
        <v>1.1092294132898199</v>
      </c>
      <c r="AD1695">
        <v>1.1565544310349001</v>
      </c>
      <c r="AE1695">
        <v>1.20070386477264</v>
      </c>
      <c r="AF1695">
        <v>1.2420467619089599</v>
      </c>
      <c r="AG1695">
        <v>1.30684921080389</v>
      </c>
      <c r="AH1695">
        <v>1.3994724516861099</v>
      </c>
      <c r="AI1695">
        <v>1.4859000091730801</v>
      </c>
      <c r="AJ1695">
        <v>1.5420188615228201</v>
      </c>
      <c r="AK1695">
        <v>1.58568401368437</v>
      </c>
      <c r="AL1695">
        <v>1.57081223595568</v>
      </c>
      <c r="AM1695">
        <v>1.54936546486681</v>
      </c>
      <c r="AN1695">
        <v>1.53847728403835</v>
      </c>
      <c r="AO1695">
        <v>1.55978745218458</v>
      </c>
      <c r="AP1695">
        <v>1.5649897460749</v>
      </c>
      <c r="AQ1695">
        <v>1.5759580241298099</v>
      </c>
      <c r="AR1695">
        <v>1.58801956610117</v>
      </c>
      <c r="AS1695">
        <v>1.55460847350061</v>
      </c>
      <c r="AT1695">
        <v>1.5466937796372699</v>
      </c>
      <c r="AU1695">
        <v>1.53362768112028</v>
      </c>
      <c r="AV1695">
        <v>1.5376408455100199</v>
      </c>
      <c r="AW1695">
        <v>1.5507668292275101</v>
      </c>
      <c r="AX1695">
        <v>1.5893997739854799</v>
      </c>
      <c r="AY1695">
        <v>1.5588428278261599</v>
      </c>
      <c r="AZ1695">
        <v>1.45475198229299</v>
      </c>
      <c r="BA1695">
        <v>1.36322334021667</v>
      </c>
      <c r="BB1695">
        <v>1.26550820446683</v>
      </c>
      <c r="BC1695">
        <v>1.17662578713238</v>
      </c>
      <c r="BD1695">
        <v>1.1345430725415699</v>
      </c>
      <c r="BE1695">
        <v>1.19057209787586</v>
      </c>
      <c r="BF1695">
        <v>1.2304339560195201</v>
      </c>
      <c r="BG1695">
        <v>1.2526020895366901</v>
      </c>
      <c r="BH1695">
        <v>1.26789224886048</v>
      </c>
      <c r="BI1695">
        <v>1.2884744051346699</v>
      </c>
      <c r="BJ1695">
        <v>1.29478357932803</v>
      </c>
      <c r="BK1695">
        <v>1.2924039270246299</v>
      </c>
      <c r="BL1695">
        <v>1.29606281818307</v>
      </c>
      <c r="BM1695">
        <v>1.2897990327316</v>
      </c>
      <c r="BN1695">
        <v>1.2779965596242799</v>
      </c>
      <c r="BO1695">
        <v>1.26912875279328</v>
      </c>
      <c r="BP1695">
        <v>1.27367742608878</v>
      </c>
      <c r="BQ1695">
        <v>1.2616930792307699</v>
      </c>
      <c r="BR1695">
        <v>1.24750204749251</v>
      </c>
      <c r="BS1695">
        <v>1.2243070325754399</v>
      </c>
      <c r="BT1695">
        <v>1.20879380723666</v>
      </c>
      <c r="BU1695">
        <v>1.17657628009326</v>
      </c>
      <c r="BV1695">
        <v>1.1561079317135301</v>
      </c>
      <c r="BW1695">
        <v>1.13758328548288</v>
      </c>
      <c r="BX1695">
        <v>1.1243788885653501</v>
      </c>
      <c r="BY1695">
        <v>1.1096743865292</v>
      </c>
      <c r="BZ1695">
        <v>1.1070702580609699</v>
      </c>
      <c r="CA1695">
        <v>1.09920238708062</v>
      </c>
      <c r="CB1695">
        <v>1.0887957181700201</v>
      </c>
      <c r="CC1695">
        <v>1.08197860408322</v>
      </c>
      <c r="CD1695">
        <v>1.07217478488366</v>
      </c>
      <c r="CE1695">
        <v>1.0612926002561001</v>
      </c>
      <c r="CF1695">
        <v>1.0504542810950599</v>
      </c>
      <c r="CG1695">
        <v>1.0446830154874001</v>
      </c>
      <c r="CH1695">
        <v>1.03255267822736</v>
      </c>
      <c r="CI1695">
        <v>1.01914459093156</v>
      </c>
      <c r="CJ1695">
        <v>0.99442351005930096</v>
      </c>
      <c r="CK1695" t="s">
        <v>8</v>
      </c>
      <c r="CL1695" t="s">
        <v>8</v>
      </c>
      <c r="CM1695" t="s">
        <v>8</v>
      </c>
      <c r="CN1695" t="s">
        <v>8</v>
      </c>
      <c r="CO1695" t="s">
        <v>8</v>
      </c>
      <c r="CP1695" t="s">
        <v>8</v>
      </c>
      <c r="CQ1695" t="s">
        <v>8</v>
      </c>
      <c r="CR1695" t="s">
        <v>8</v>
      </c>
      <c r="CS1695" t="s">
        <v>8</v>
      </c>
      <c r="CT1695" t="s">
        <v>8</v>
      </c>
      <c r="CU1695" t="s">
        <v>8</v>
      </c>
      <c r="CV1695" t="s">
        <v>8</v>
      </c>
      <c r="CW1695" t="s">
        <v>8</v>
      </c>
      <c r="CX1695" t="s">
        <v>8</v>
      </c>
      <c r="CY1695" t="s">
        <v>8</v>
      </c>
      <c r="CZ1695" t="s">
        <v>8</v>
      </c>
      <c r="DA1695" t="s">
        <v>8</v>
      </c>
      <c r="DB1695" t="s">
        <v>8</v>
      </c>
      <c r="DC1695" t="s">
        <v>8</v>
      </c>
      <c r="DD1695" t="s">
        <v>8</v>
      </c>
      <c r="DE1695" t="s">
        <v>8</v>
      </c>
      <c r="DF1695" t="s">
        <v>8</v>
      </c>
      <c r="DG1695" t="s">
        <v>8</v>
      </c>
      <c r="DH1695" t="s">
        <v>8</v>
      </c>
      <c r="DI1695" t="s">
        <v>8</v>
      </c>
      <c r="DJ1695" t="s">
        <v>8</v>
      </c>
      <c r="DK1695" t="s">
        <v>8</v>
      </c>
      <c r="DL1695" t="s">
        <v>8</v>
      </c>
      <c r="DM1695" t="s">
        <v>8</v>
      </c>
      <c r="DN1695" t="s">
        <v>8</v>
      </c>
      <c r="DO1695" t="s">
        <v>8</v>
      </c>
      <c r="DP1695" t="s">
        <v>8</v>
      </c>
      <c r="DQ1695" t="s">
        <v>8</v>
      </c>
      <c r="DR1695" t="s">
        <v>8</v>
      </c>
      <c r="DS1695" t="s">
        <v>8</v>
      </c>
      <c r="DT1695" t="s">
        <v>8</v>
      </c>
      <c r="DU1695" t="s">
        <v>8</v>
      </c>
      <c r="DV1695" t="s">
        <v>8</v>
      </c>
      <c r="DW1695" t="s">
        <v>8</v>
      </c>
      <c r="DX1695" t="s">
        <v>8</v>
      </c>
      <c r="DY1695" t="s">
        <v>8</v>
      </c>
      <c r="DZ1695" t="s">
        <v>8</v>
      </c>
      <c r="EA1695" t="s">
        <v>8</v>
      </c>
      <c r="EB1695" t="s">
        <v>8</v>
      </c>
      <c r="EC1695" t="s">
        <v>8</v>
      </c>
      <c r="ED1695" t="s">
        <v>8</v>
      </c>
      <c r="EE1695" t="s">
        <v>8</v>
      </c>
      <c r="EF1695" t="s">
        <v>8</v>
      </c>
      <c r="EG1695" t="s">
        <v>8</v>
      </c>
      <c r="EH1695" t="s">
        <v>8</v>
      </c>
      <c r="EI1695" t="s">
        <v>8</v>
      </c>
      <c r="EJ1695" t="s">
        <v>8</v>
      </c>
      <c r="EK1695" t="s">
        <v>8</v>
      </c>
      <c r="EL1695" t="s">
        <v>8</v>
      </c>
      <c r="EM1695" t="s">
        <v>8</v>
      </c>
      <c r="EN1695" t="s">
        <v>8</v>
      </c>
      <c r="EO1695" t="s">
        <v>8</v>
      </c>
      <c r="EP1695" t="s">
        <v>8</v>
      </c>
      <c r="EQ1695" t="s">
        <v>8</v>
      </c>
      <c r="ER1695" t="s">
        <v>8</v>
      </c>
      <c r="ES1695" t="s">
        <v>8</v>
      </c>
      <c r="ET1695" t="s">
        <v>8</v>
      </c>
      <c r="EU1695" t="s">
        <v>8</v>
      </c>
      <c r="EV1695" t="s">
        <v>8</v>
      </c>
      <c r="EW1695" t="s">
        <v>8</v>
      </c>
      <c r="EX1695" t="s">
        <v>8</v>
      </c>
      <c r="EZ1695">
        <v>0</v>
      </c>
    </row>
    <row r="1696" spans="3:156" x14ac:dyDescent="0.2">
      <c r="C1696" s="1">
        <f t="shared" si="31"/>
        <v>115</v>
      </c>
      <c r="D1696">
        <v>1.3972344877634899</v>
      </c>
      <c r="E1696">
        <v>1.21843655668055</v>
      </c>
      <c r="F1696">
        <v>1.05297029415785</v>
      </c>
      <c r="G1696">
        <v>0.87582883260037103</v>
      </c>
      <c r="H1696">
        <v>0.88131677320874602</v>
      </c>
      <c r="I1696">
        <v>0.88143908804446902</v>
      </c>
      <c r="J1696">
        <v>0.86713876858198402</v>
      </c>
      <c r="K1696">
        <v>0.83153752333601605</v>
      </c>
      <c r="L1696">
        <v>0.77615674592642503</v>
      </c>
      <c r="M1696">
        <v>0.70932347251599404</v>
      </c>
      <c r="N1696">
        <v>0.65340920559943505</v>
      </c>
      <c r="O1696">
        <v>0.61563263050505501</v>
      </c>
      <c r="P1696">
        <v>0.60890923647333295</v>
      </c>
      <c r="Q1696">
        <v>0.62101617540448095</v>
      </c>
      <c r="R1696">
        <v>0.64638936196138996</v>
      </c>
      <c r="S1696">
        <v>0.67556070472661001</v>
      </c>
      <c r="T1696">
        <v>0.70989435780961396</v>
      </c>
      <c r="U1696">
        <v>0.73877864682655503</v>
      </c>
      <c r="V1696">
        <v>0.76813037992763999</v>
      </c>
      <c r="W1696">
        <v>0.79247724263506703</v>
      </c>
      <c r="X1696">
        <v>0.82282889478677301</v>
      </c>
      <c r="Y1696">
        <v>0.85331071063566699</v>
      </c>
      <c r="Z1696">
        <v>0.88136171098792804</v>
      </c>
      <c r="AA1696">
        <v>0.91104649073606303</v>
      </c>
      <c r="AB1696">
        <v>0.94586105601733095</v>
      </c>
      <c r="AC1696">
        <v>1.0028411003292299</v>
      </c>
      <c r="AD1696">
        <v>1.0662736630588701</v>
      </c>
      <c r="AE1696">
        <v>1.1419687148027999</v>
      </c>
      <c r="AF1696">
        <v>1.21474635959119</v>
      </c>
      <c r="AG1696">
        <v>1.2915831197819601</v>
      </c>
      <c r="AH1696">
        <v>1.3404192470369001</v>
      </c>
      <c r="AI1696">
        <v>1.3805163390428601</v>
      </c>
      <c r="AJ1696">
        <v>1.4185406546091801</v>
      </c>
      <c r="AK1696">
        <v>1.4503282651337299</v>
      </c>
      <c r="AL1696">
        <v>1.4869811659048999</v>
      </c>
      <c r="AM1696">
        <v>1.51526593533272</v>
      </c>
      <c r="AN1696">
        <v>1.54655509437626</v>
      </c>
      <c r="AO1696">
        <v>1.56709135387115</v>
      </c>
      <c r="AP1696">
        <v>1.5835961839417401</v>
      </c>
      <c r="AQ1696">
        <v>1.5712680084667301</v>
      </c>
      <c r="AR1696">
        <v>1.5659079006458301</v>
      </c>
      <c r="AS1696">
        <v>1.5375231609933</v>
      </c>
      <c r="AT1696">
        <v>1.5134243151332301</v>
      </c>
      <c r="AU1696">
        <v>1.5457789680676299</v>
      </c>
      <c r="AV1696">
        <v>1.6306425343822</v>
      </c>
      <c r="AW1696">
        <v>1.6850583537830099</v>
      </c>
      <c r="AX1696">
        <v>1.76084425791562</v>
      </c>
      <c r="AY1696">
        <v>1.84527538729736</v>
      </c>
      <c r="AZ1696">
        <v>1.77033373304381</v>
      </c>
      <c r="BA1696">
        <v>1.6508663489222</v>
      </c>
      <c r="BB1696">
        <v>1.5755515531420501</v>
      </c>
      <c r="BC1696">
        <v>1.4972377047761201</v>
      </c>
      <c r="BD1696">
        <v>1.41640463487483</v>
      </c>
      <c r="BE1696">
        <v>1.45491392693032</v>
      </c>
      <c r="BF1696">
        <v>1.5001218510076799</v>
      </c>
      <c r="BG1696">
        <v>1.5357131782540701</v>
      </c>
      <c r="BH1696">
        <v>1.5748672817732301</v>
      </c>
      <c r="BI1696">
        <v>1.61298635618935</v>
      </c>
      <c r="BJ1696">
        <v>1.6306439215919</v>
      </c>
      <c r="BK1696">
        <v>1.64800365531102</v>
      </c>
      <c r="BL1696">
        <v>1.6637824703905499</v>
      </c>
      <c r="BM1696">
        <v>1.6690940418911799</v>
      </c>
      <c r="BN1696">
        <v>1.66020805610762</v>
      </c>
      <c r="BO1696">
        <v>1.6471743013429501</v>
      </c>
      <c r="BP1696">
        <v>1.6317187077725399</v>
      </c>
      <c r="BQ1696">
        <v>1.6082097053323401</v>
      </c>
      <c r="BR1696">
        <v>1.5902304020504401</v>
      </c>
      <c r="BS1696">
        <v>1.5683110126523401</v>
      </c>
      <c r="BT1696">
        <v>1.55317477753144</v>
      </c>
      <c r="BU1696">
        <v>1.5443776965497999</v>
      </c>
      <c r="BV1696">
        <v>1.5361510333943</v>
      </c>
      <c r="BW1696">
        <v>1.5179321167530599</v>
      </c>
      <c r="BX1696">
        <v>1.5046877171355599</v>
      </c>
      <c r="BY1696">
        <v>1.49069148713174</v>
      </c>
      <c r="BZ1696">
        <v>1.4697177138484301</v>
      </c>
      <c r="CA1696">
        <v>1.4529414003746499</v>
      </c>
      <c r="CB1696">
        <v>1.44087460151366</v>
      </c>
      <c r="CC1696">
        <v>1.43126424491349</v>
      </c>
      <c r="CD1696">
        <v>1.41980212702896</v>
      </c>
      <c r="CE1696">
        <v>1.4058175985808199</v>
      </c>
      <c r="CF1696">
        <v>1.3923625635788599</v>
      </c>
      <c r="CG1696">
        <v>1.3755996651918201</v>
      </c>
      <c r="CH1696">
        <v>1.3577369127802099</v>
      </c>
      <c r="CI1696">
        <v>1.3496655354799001</v>
      </c>
      <c r="CJ1696">
        <v>1.3413570130071699</v>
      </c>
      <c r="CK1696">
        <v>1.3247660459236099</v>
      </c>
      <c r="CL1696">
        <v>1.3208549870508699</v>
      </c>
      <c r="CM1696">
        <v>1.3184004738573201</v>
      </c>
      <c r="CN1696">
        <v>1.31943824598031</v>
      </c>
      <c r="CO1696">
        <v>1.31804715911175</v>
      </c>
      <c r="CP1696">
        <v>1.32736830411547</v>
      </c>
      <c r="CQ1696">
        <v>1.3300577287761699</v>
      </c>
      <c r="CR1696">
        <v>1.3353404852919499</v>
      </c>
      <c r="CS1696">
        <v>1.33362495710566</v>
      </c>
      <c r="CT1696">
        <v>1.3417498463088899</v>
      </c>
      <c r="CU1696">
        <v>1.34685383199564</v>
      </c>
      <c r="CV1696">
        <v>1.3543039039090401</v>
      </c>
      <c r="CW1696">
        <v>1.3643066659462999</v>
      </c>
      <c r="CX1696">
        <v>1.3598350229707099</v>
      </c>
      <c r="CY1696">
        <v>1.3703316377230299</v>
      </c>
      <c r="CZ1696">
        <v>1.3770691630201</v>
      </c>
      <c r="DA1696">
        <v>1.38151712754472</v>
      </c>
      <c r="DB1696">
        <v>1.3779999332417801</v>
      </c>
      <c r="DC1696">
        <v>1.393961811037</v>
      </c>
      <c r="DD1696">
        <v>1.38566208610584</v>
      </c>
      <c r="DE1696">
        <v>1.3845161076033099</v>
      </c>
      <c r="DF1696">
        <v>1.3913417464753799</v>
      </c>
      <c r="DG1696">
        <v>1.4094149421634099</v>
      </c>
      <c r="DH1696">
        <v>1.4235545559948599</v>
      </c>
      <c r="DI1696">
        <v>1.4430293354256301</v>
      </c>
      <c r="DJ1696">
        <v>1.47210145288484</v>
      </c>
      <c r="DK1696">
        <v>1.48918913015221</v>
      </c>
      <c r="DL1696">
        <v>1.5066438835106599</v>
      </c>
      <c r="DM1696">
        <v>1.5310734027976001</v>
      </c>
      <c r="DN1696">
        <v>1.5556282471806999</v>
      </c>
      <c r="DO1696">
        <v>1.5794781767628501</v>
      </c>
      <c r="DP1696">
        <v>1.6095360693665</v>
      </c>
      <c r="DQ1696">
        <v>1.6259249940388001</v>
      </c>
      <c r="DR1696">
        <v>1.62385974488447</v>
      </c>
      <c r="DS1696">
        <v>1.6174864983219599</v>
      </c>
      <c r="DT1696">
        <v>1.5811837306408001</v>
      </c>
      <c r="DU1696">
        <v>1.5435986943864599</v>
      </c>
      <c r="DV1696">
        <v>1.50519258872137</v>
      </c>
      <c r="DW1696">
        <v>1.4702911482893399</v>
      </c>
      <c r="DX1696">
        <v>1.4237543493641101</v>
      </c>
      <c r="DY1696">
        <v>1.3770823430598</v>
      </c>
      <c r="DZ1696">
        <v>1.3320072053168499</v>
      </c>
      <c r="EA1696">
        <v>1.28671985774508</v>
      </c>
      <c r="EB1696">
        <v>1.2594232435599</v>
      </c>
      <c r="EC1696">
        <v>1.23606496591205</v>
      </c>
      <c r="ED1696">
        <v>1.2304435940101499</v>
      </c>
      <c r="EE1696">
        <v>1.2190611719130999</v>
      </c>
      <c r="EF1696">
        <v>1.2140271145394099</v>
      </c>
      <c r="EG1696">
        <v>1.19349833553328</v>
      </c>
      <c r="EH1696">
        <v>1.1789510817014499</v>
      </c>
      <c r="EI1696">
        <v>1.16247439975581</v>
      </c>
      <c r="EJ1696">
        <v>1.14055319522593</v>
      </c>
      <c r="EK1696">
        <v>1.1086982532485901</v>
      </c>
      <c r="EL1696">
        <v>1.0787978871705699</v>
      </c>
      <c r="EM1696">
        <v>1.04615042196501</v>
      </c>
      <c r="EN1696">
        <v>1.00734848905361</v>
      </c>
      <c r="EO1696">
        <v>0.96796086577829998</v>
      </c>
      <c r="EP1696">
        <v>0.92552056881950895</v>
      </c>
      <c r="EQ1696">
        <v>0.87346837136338096</v>
      </c>
      <c r="ER1696">
        <v>0.81239883283303704</v>
      </c>
      <c r="ES1696">
        <v>0.75059025503889198</v>
      </c>
      <c r="ET1696">
        <v>0.68374050834803002</v>
      </c>
      <c r="EU1696">
        <v>0.61761210835660396</v>
      </c>
      <c r="EV1696">
        <v>0.55332116037169898</v>
      </c>
      <c r="EW1696">
        <v>0.49599486125279202</v>
      </c>
      <c r="EX1696">
        <v>0.43603993911107702</v>
      </c>
      <c r="EZ1696">
        <v>1</v>
      </c>
    </row>
    <row r="1697" spans="3:156" x14ac:dyDescent="0.2">
      <c r="C1697" s="1">
        <f t="shared" si="31"/>
        <v>116</v>
      </c>
      <c r="D1697">
        <v>1.4596833109367899</v>
      </c>
      <c r="E1697">
        <v>1.3328831190880199</v>
      </c>
      <c r="F1697">
        <v>1.21202922180884</v>
      </c>
      <c r="G1697">
        <v>1.0647325282853199</v>
      </c>
      <c r="H1697">
        <v>0.86625014654920496</v>
      </c>
      <c r="I1697">
        <v>0.855501614380899</v>
      </c>
      <c r="J1697">
        <v>0.82460148048256998</v>
      </c>
      <c r="K1697">
        <v>0.75959099955317799</v>
      </c>
      <c r="L1697">
        <v>0.70631418183001904</v>
      </c>
      <c r="M1697">
        <v>0.67776947862472203</v>
      </c>
      <c r="N1697">
        <v>0.67072250513986198</v>
      </c>
      <c r="O1697">
        <v>0.68086923131374899</v>
      </c>
      <c r="P1697">
        <v>0.71026668820329797</v>
      </c>
      <c r="Q1697">
        <v>0.74138720127017099</v>
      </c>
      <c r="R1697">
        <v>0.78760754754487206</v>
      </c>
      <c r="S1697">
        <v>0.837571980781327</v>
      </c>
      <c r="T1697">
        <v>0.90623473740035798</v>
      </c>
      <c r="U1697">
        <v>0.96546203557642096</v>
      </c>
      <c r="V1697">
        <v>1.0034690063752401</v>
      </c>
      <c r="W1697">
        <v>1.02093416809718</v>
      </c>
      <c r="X1697">
        <v>1.0444802671337601</v>
      </c>
      <c r="Y1697">
        <v>1.0625315522343399</v>
      </c>
      <c r="Z1697">
        <v>1.08500527626365</v>
      </c>
      <c r="AA1697">
        <v>1.13382355549231</v>
      </c>
      <c r="AB1697">
        <v>1.2040492690451701</v>
      </c>
      <c r="AC1697">
        <v>1.25840204916895</v>
      </c>
      <c r="AD1697">
        <v>1.29503647796125</v>
      </c>
      <c r="AE1697">
        <v>1.3170150795649</v>
      </c>
      <c r="AF1697">
        <v>1.34465633289646</v>
      </c>
      <c r="AG1697">
        <v>1.35316547397624</v>
      </c>
      <c r="AH1697">
        <v>1.35558090142526</v>
      </c>
      <c r="AI1697">
        <v>1.3762504432026901</v>
      </c>
      <c r="AJ1697">
        <v>1.4172766619094099</v>
      </c>
      <c r="AK1697">
        <v>1.43892264623885</v>
      </c>
      <c r="AL1697">
        <v>1.4682130557919899</v>
      </c>
      <c r="AM1697">
        <v>1.5315618357327301</v>
      </c>
      <c r="AN1697">
        <v>1.58000481455346</v>
      </c>
      <c r="AO1697">
        <v>1.63879542125555</v>
      </c>
      <c r="AP1697">
        <v>1.6923287551891499</v>
      </c>
      <c r="AQ1697">
        <v>1.7643088805284399</v>
      </c>
      <c r="AR1697">
        <v>1.7870870843947899</v>
      </c>
      <c r="AS1697">
        <v>1.7997028416546099</v>
      </c>
      <c r="AT1697">
        <v>1.8243957106562501</v>
      </c>
      <c r="AU1697">
        <v>1.8571797327218</v>
      </c>
      <c r="AV1697">
        <v>1.8791320390445401</v>
      </c>
      <c r="AW1697">
        <v>1.9185565299018601</v>
      </c>
      <c r="AX1697">
        <v>1.9383667314972499</v>
      </c>
      <c r="AY1697">
        <v>1.9491404587499599</v>
      </c>
      <c r="AZ1697">
        <v>1.7992866514441901</v>
      </c>
      <c r="BA1697">
        <v>1.6543418015670499</v>
      </c>
      <c r="BB1697">
        <v>1.51024238960096</v>
      </c>
      <c r="BC1697">
        <v>1.39634597234669</v>
      </c>
      <c r="BD1697">
        <v>1.2737760314101501</v>
      </c>
      <c r="BE1697">
        <v>1.3348175122503401</v>
      </c>
      <c r="BF1697">
        <v>1.37004841391976</v>
      </c>
      <c r="BG1697">
        <v>1.41375881362211</v>
      </c>
      <c r="BH1697">
        <v>1.46733778457834</v>
      </c>
      <c r="BI1697">
        <v>1.5139807077243199</v>
      </c>
      <c r="BJ1697">
        <v>1.54856049627355</v>
      </c>
      <c r="BK1697">
        <v>1.5774238665743601</v>
      </c>
      <c r="BL1697">
        <v>1.5946328042175999</v>
      </c>
      <c r="BM1697">
        <v>1.5872636685375601</v>
      </c>
      <c r="BN1697">
        <v>1.5750667955099</v>
      </c>
      <c r="BO1697">
        <v>1.53832552509177</v>
      </c>
      <c r="BP1697">
        <v>1.51555475025418</v>
      </c>
      <c r="BQ1697">
        <v>1.48787042835795</v>
      </c>
      <c r="BR1697">
        <v>1.4687860792149501</v>
      </c>
      <c r="BS1697">
        <v>1.4379032687819999</v>
      </c>
      <c r="BT1697">
        <v>1.4263067608965101</v>
      </c>
      <c r="BU1697">
        <v>1.4161567570426301</v>
      </c>
      <c r="BV1697">
        <v>1.41436084610013</v>
      </c>
      <c r="BW1697">
        <v>1.41765999749324</v>
      </c>
      <c r="BX1697">
        <v>1.41610088969142</v>
      </c>
      <c r="BY1697">
        <v>1.4039291641386</v>
      </c>
      <c r="BZ1697">
        <v>1.3896272538580301</v>
      </c>
      <c r="CA1697">
        <v>1.3704128341431501</v>
      </c>
      <c r="CB1697">
        <v>1.3539457821549099</v>
      </c>
      <c r="CC1697">
        <v>1.34539533112777</v>
      </c>
      <c r="CD1697">
        <v>1.3265561921456299</v>
      </c>
      <c r="CE1697">
        <v>1.31075595459868</v>
      </c>
      <c r="CF1697">
        <v>1.29603194958322</v>
      </c>
      <c r="CG1697">
        <v>1.2796022469558701</v>
      </c>
      <c r="CH1697">
        <v>1.2542925622005101</v>
      </c>
      <c r="CI1697">
        <v>1.2416628916299299</v>
      </c>
      <c r="CJ1697">
        <v>1.23361924362463</v>
      </c>
      <c r="CK1697">
        <v>1.22535151197695</v>
      </c>
      <c r="CL1697">
        <v>1.22169836122039</v>
      </c>
      <c r="CM1697">
        <v>1.23048271973765</v>
      </c>
      <c r="CN1697">
        <v>1.23482038135869</v>
      </c>
      <c r="CO1697">
        <v>1.23067956048977</v>
      </c>
      <c r="CP1697">
        <v>1.2279160685185599</v>
      </c>
      <c r="CQ1697">
        <v>1.2289969142352599</v>
      </c>
      <c r="CR1697">
        <v>1.2368921592147</v>
      </c>
      <c r="CS1697">
        <v>1.23568685554194</v>
      </c>
      <c r="CT1697">
        <v>1.2378226137433801</v>
      </c>
      <c r="CU1697">
        <v>1.2312848079387899</v>
      </c>
      <c r="CV1697">
        <v>1.2228115921387801</v>
      </c>
      <c r="CW1697">
        <v>1.2135473740183</v>
      </c>
      <c r="CX1697">
        <v>1.21302601458925</v>
      </c>
      <c r="CY1697">
        <v>1.20439034942018</v>
      </c>
      <c r="CZ1697">
        <v>1.2066837032203299</v>
      </c>
      <c r="DA1697">
        <v>1.20832207216399</v>
      </c>
      <c r="DB1697">
        <v>1.20562989236941</v>
      </c>
      <c r="DC1697">
        <v>1.2052053055796501</v>
      </c>
      <c r="DD1697">
        <v>1.2190168108472299</v>
      </c>
      <c r="DE1697">
        <v>1.22912778877034</v>
      </c>
      <c r="DF1697">
        <v>1.22224387935493</v>
      </c>
      <c r="DG1697">
        <v>1.211735497059</v>
      </c>
      <c r="DH1697">
        <v>1.2057259332647801</v>
      </c>
      <c r="DI1697">
        <v>1.2062731380812599</v>
      </c>
      <c r="DJ1697">
        <v>1.2055261895285601</v>
      </c>
      <c r="DK1697">
        <v>1.20673814523984</v>
      </c>
      <c r="DL1697">
        <v>1.2096672719709001</v>
      </c>
      <c r="DM1697">
        <v>1.20835207359634</v>
      </c>
      <c r="DN1697">
        <v>1.20191642047771</v>
      </c>
      <c r="DO1697">
        <v>1.19413970853898</v>
      </c>
      <c r="DP1697">
        <v>1.17898313061954</v>
      </c>
      <c r="DQ1697">
        <v>1.16167337422726</v>
      </c>
      <c r="DR1697">
        <v>1.14851186001436</v>
      </c>
      <c r="DS1697">
        <v>1.1286070712857299</v>
      </c>
      <c r="DT1697">
        <v>1.11064093330695</v>
      </c>
      <c r="DU1697">
        <v>1.0988393045737099</v>
      </c>
      <c r="DV1697">
        <v>1.08734126311049</v>
      </c>
      <c r="DW1697">
        <v>1.0794235848604401</v>
      </c>
      <c r="DX1697">
        <v>1.07031076458153</v>
      </c>
      <c r="DY1697">
        <v>1.0652073674659801</v>
      </c>
      <c r="DZ1697">
        <v>1.0601640256454401</v>
      </c>
      <c r="EA1697">
        <v>1.0457400041386</v>
      </c>
      <c r="EB1697">
        <v>1.0271568358019001</v>
      </c>
      <c r="EC1697">
        <v>1.00255079444643</v>
      </c>
      <c r="ED1697">
        <v>0.97651727138314104</v>
      </c>
      <c r="EE1697">
        <v>0.95020284675835698</v>
      </c>
      <c r="EF1697">
        <v>0.92915698854027995</v>
      </c>
      <c r="EG1697">
        <v>0.91175789492470105</v>
      </c>
      <c r="EH1697">
        <v>0.89660194932395199</v>
      </c>
      <c r="EI1697">
        <v>0.883156432753193</v>
      </c>
      <c r="EJ1697">
        <v>0.873643913877168</v>
      </c>
      <c r="EK1697">
        <v>0.86709667189600104</v>
      </c>
      <c r="EL1697">
        <v>0.85600380067355097</v>
      </c>
      <c r="EM1697">
        <v>0.839497596655018</v>
      </c>
      <c r="EN1697">
        <v>0.81264168194544395</v>
      </c>
      <c r="EO1697">
        <v>0.77688100478157895</v>
      </c>
      <c r="EP1697">
        <v>0.73522551164548</v>
      </c>
      <c r="EQ1697">
        <v>0.69127178286158997</v>
      </c>
      <c r="ER1697">
        <v>0.64999599281276099</v>
      </c>
      <c r="ES1697">
        <v>0.60569406540690196</v>
      </c>
      <c r="ET1697">
        <v>0.562527786874646</v>
      </c>
      <c r="EU1697">
        <v>0.51882562723237202</v>
      </c>
      <c r="EV1697">
        <v>0.47328298947803099</v>
      </c>
      <c r="EW1697">
        <v>0.42752968769730698</v>
      </c>
      <c r="EX1697">
        <v>0.38828263651456202</v>
      </c>
      <c r="EZ1697">
        <v>1</v>
      </c>
    </row>
    <row r="1698" spans="3:156" x14ac:dyDescent="0.2">
      <c r="C1698" s="1">
        <f t="shared" si="31"/>
        <v>117</v>
      </c>
      <c r="D1698">
        <v>1.29609499554483</v>
      </c>
      <c r="E1698">
        <v>1.3537856875123899</v>
      </c>
      <c r="F1698">
        <v>1.41417784161188</v>
      </c>
      <c r="G1698">
        <v>1.4729031167612801</v>
      </c>
      <c r="H1698">
        <v>1.54552373934262</v>
      </c>
      <c r="I1698">
        <v>1.40906502818716</v>
      </c>
      <c r="J1698">
        <v>1.2572591036990299</v>
      </c>
      <c r="K1698">
        <v>1.1287832573132499</v>
      </c>
      <c r="L1698">
        <v>0.99226767713298702</v>
      </c>
      <c r="M1698">
        <v>0.79723813928070997</v>
      </c>
      <c r="N1698">
        <v>0.77804314326448398</v>
      </c>
      <c r="O1698">
        <v>0.743712098807084</v>
      </c>
      <c r="P1698">
        <v>0.67922055911669499</v>
      </c>
      <c r="Q1698">
        <v>0.62087529258128704</v>
      </c>
      <c r="R1698">
        <v>0.58485320948151698</v>
      </c>
      <c r="S1698">
        <v>0.57665877942640997</v>
      </c>
      <c r="T1698">
        <v>0.59301816419461595</v>
      </c>
      <c r="U1698">
        <v>0.616657727818819</v>
      </c>
      <c r="V1698">
        <v>0.65250066566726705</v>
      </c>
      <c r="W1698">
        <v>0.69642574118870904</v>
      </c>
      <c r="X1698">
        <v>0.75158911080609703</v>
      </c>
      <c r="Y1698">
        <v>0.807550317287137</v>
      </c>
      <c r="Z1698">
        <v>0.86309586237517499</v>
      </c>
      <c r="AA1698">
        <v>0.91064720370524599</v>
      </c>
      <c r="AB1698">
        <v>0.98861340446910795</v>
      </c>
      <c r="AC1698">
        <v>1.07679113524717</v>
      </c>
      <c r="AD1698">
        <v>1.15763474623428</v>
      </c>
      <c r="AE1698">
        <v>1.24431804015254</v>
      </c>
      <c r="AF1698">
        <v>1.3468341325233599</v>
      </c>
      <c r="AG1698">
        <v>1.4126110529908</v>
      </c>
      <c r="AH1698">
        <v>1.46132545729431</v>
      </c>
      <c r="AI1698">
        <v>1.48686391092798</v>
      </c>
      <c r="AJ1698">
        <v>1.4975045667879501</v>
      </c>
      <c r="AK1698">
        <v>1.4998619258989301</v>
      </c>
      <c r="AL1698">
        <v>1.5046788305824601</v>
      </c>
      <c r="AM1698">
        <v>1.49409095581472</v>
      </c>
      <c r="AN1698">
        <v>1.51460340931976</v>
      </c>
      <c r="AO1698">
        <v>1.55170010551376</v>
      </c>
      <c r="AP1698">
        <v>1.58263574816057</v>
      </c>
      <c r="AQ1698">
        <v>1.61273919565682</v>
      </c>
      <c r="AR1698">
        <v>1.6393560397540501</v>
      </c>
      <c r="AS1698">
        <v>1.65331081210194</v>
      </c>
      <c r="AT1698">
        <v>1.64041918117743</v>
      </c>
      <c r="AU1698">
        <v>1.6332556499008799</v>
      </c>
      <c r="AV1698">
        <v>1.6216368292880201</v>
      </c>
      <c r="AW1698">
        <v>1.63442077803057</v>
      </c>
      <c r="AX1698">
        <v>1.65492637187665</v>
      </c>
      <c r="AY1698">
        <v>1.68757091467584</v>
      </c>
      <c r="AZ1698">
        <v>1.6264510054378001</v>
      </c>
      <c r="BA1698">
        <v>1.57374333935279</v>
      </c>
      <c r="BB1698">
        <v>1.50410230825498</v>
      </c>
      <c r="BC1698">
        <v>1.4368460923822399</v>
      </c>
      <c r="BD1698">
        <v>1.3764438793488201</v>
      </c>
      <c r="BE1698">
        <v>1.41457924477063</v>
      </c>
      <c r="BF1698">
        <v>1.45554631071138</v>
      </c>
      <c r="BG1698">
        <v>1.4927714052357199</v>
      </c>
      <c r="BH1698">
        <v>1.5148666183922499</v>
      </c>
      <c r="BI1698">
        <v>1.53973078220792</v>
      </c>
      <c r="BJ1698">
        <v>1.56030000361842</v>
      </c>
      <c r="BK1698">
        <v>1.5623148387533099</v>
      </c>
      <c r="BL1698">
        <v>1.57459557374689</v>
      </c>
      <c r="BM1698">
        <v>1.5863940601414199</v>
      </c>
      <c r="BN1698">
        <v>1.5940419266394701</v>
      </c>
      <c r="BO1698">
        <v>1.5849836268647901</v>
      </c>
      <c r="BP1698">
        <v>1.5782950892446299</v>
      </c>
      <c r="BQ1698">
        <v>1.5722429263048401</v>
      </c>
      <c r="BR1698">
        <v>1.56701698948042</v>
      </c>
      <c r="BS1698">
        <v>1.54419242039597</v>
      </c>
      <c r="BT1698">
        <v>1.5282496651208</v>
      </c>
      <c r="BU1698">
        <v>1.5139504918403399</v>
      </c>
      <c r="BV1698">
        <v>1.4936499340561</v>
      </c>
      <c r="BW1698">
        <v>1.48120364760658</v>
      </c>
      <c r="BX1698">
        <v>1.5123189497599201</v>
      </c>
      <c r="BY1698">
        <v>1.5477075523111099</v>
      </c>
      <c r="BZ1698">
        <v>1.59924526287499</v>
      </c>
      <c r="CA1698">
        <v>1.64538825432866</v>
      </c>
      <c r="CB1698">
        <v>1.68895127587752</v>
      </c>
      <c r="CC1698">
        <v>1.6883343834999101</v>
      </c>
      <c r="CD1698">
        <v>1.6726276480960001</v>
      </c>
      <c r="CE1698">
        <v>1.67569033726533</v>
      </c>
      <c r="CF1698">
        <v>1.68370960170997</v>
      </c>
      <c r="CG1698">
        <v>1.7003049948914399</v>
      </c>
      <c r="CH1698">
        <v>1.7100962848917101</v>
      </c>
      <c r="CI1698">
        <v>1.71879763114799</v>
      </c>
      <c r="CJ1698">
        <v>1.6788266074897</v>
      </c>
      <c r="CK1698">
        <v>1.62523995321181</v>
      </c>
      <c r="CL1698">
        <v>1.5531747889779199</v>
      </c>
      <c r="CM1698">
        <v>1.4923278481828199</v>
      </c>
      <c r="CN1698">
        <v>1.4413134680306701</v>
      </c>
      <c r="CO1698">
        <v>1.4061170812758199</v>
      </c>
      <c r="CP1698">
        <v>1.3793474226437601</v>
      </c>
      <c r="CQ1698">
        <v>1.3651444191783799</v>
      </c>
      <c r="CR1698">
        <v>1.38567346675069</v>
      </c>
      <c r="CS1698">
        <v>1.37802948402482</v>
      </c>
      <c r="CT1698">
        <v>1.3520484554059</v>
      </c>
      <c r="CU1698">
        <v>1.32730491249809</v>
      </c>
      <c r="CV1698">
        <v>1.28481116743806</v>
      </c>
      <c r="CW1698">
        <v>1.21519003218243</v>
      </c>
      <c r="CX1698">
        <v>1.17418575788681</v>
      </c>
      <c r="CY1698">
        <v>1.16725289436202</v>
      </c>
      <c r="CZ1698">
        <v>1.1787441130901799</v>
      </c>
      <c r="DA1698">
        <v>1.2211878738990201</v>
      </c>
      <c r="DB1698">
        <v>1.2417504752812001</v>
      </c>
      <c r="DC1698">
        <v>1.28213486231072</v>
      </c>
      <c r="DD1698">
        <v>1.31191134652069</v>
      </c>
      <c r="DE1698">
        <v>1.31783982595212</v>
      </c>
      <c r="DF1698">
        <v>1.3169727061172301</v>
      </c>
      <c r="DG1698">
        <v>1.3014945169122301</v>
      </c>
      <c r="DH1698">
        <v>1.2796508721403299</v>
      </c>
      <c r="DI1698">
        <v>1.2469881961473499</v>
      </c>
      <c r="DJ1698">
        <v>1.1991675830095201</v>
      </c>
      <c r="DK1698">
        <v>1.12127824028184</v>
      </c>
      <c r="DL1698">
        <v>1.0641113689578701</v>
      </c>
      <c r="DM1698">
        <v>0.96106358362273303</v>
      </c>
      <c r="DN1698">
        <v>0.845937993314966</v>
      </c>
      <c r="DO1698">
        <v>0.74878233180805698</v>
      </c>
      <c r="DP1698">
        <v>0.65542132455641999</v>
      </c>
      <c r="DQ1698">
        <v>0.57255220288490905</v>
      </c>
      <c r="DR1698">
        <v>0.51334879738824402</v>
      </c>
      <c r="DS1698">
        <v>0.46584156294380402</v>
      </c>
      <c r="DT1698">
        <v>0.40853241872160201</v>
      </c>
      <c r="DU1698">
        <v>0.362780361185019</v>
      </c>
      <c r="DV1698">
        <v>0.32401145901963002</v>
      </c>
      <c r="DW1698">
        <v>0.287346781335382</v>
      </c>
      <c r="DX1698">
        <v>0.25395102802221797</v>
      </c>
      <c r="DY1698">
        <v>0.23911401030186</v>
      </c>
      <c r="DZ1698">
        <v>0.22937754970083499</v>
      </c>
      <c r="EA1698">
        <v>0.21984239572801301</v>
      </c>
      <c r="EB1698">
        <v>0.216635310009927</v>
      </c>
      <c r="EC1698">
        <v>0.21674075224179601</v>
      </c>
      <c r="ED1698">
        <v>0.21541639202100701</v>
      </c>
      <c r="EE1698">
        <v>0.21591856268177501</v>
      </c>
      <c r="EF1698">
        <v>0.21537828903789</v>
      </c>
      <c r="EG1698">
        <v>0.21563265645789101</v>
      </c>
      <c r="EH1698">
        <v>0.21579816992989401</v>
      </c>
      <c r="EI1698">
        <v>0.21335855718396499</v>
      </c>
      <c r="EJ1698">
        <v>0.21326601569016801</v>
      </c>
      <c r="EK1698">
        <v>0.21185589042184499</v>
      </c>
      <c r="EL1698">
        <v>0.20947951956267499</v>
      </c>
      <c r="EM1698">
        <v>0.20737059730326099</v>
      </c>
      <c r="EN1698">
        <v>0.20656495493263399</v>
      </c>
      <c r="EO1698">
        <v>0.20845497554123199</v>
      </c>
      <c r="EP1698">
        <v>0.20443116894021901</v>
      </c>
      <c r="EQ1698">
        <v>0.201880301249658</v>
      </c>
      <c r="ER1698">
        <v>0.20567851966028</v>
      </c>
      <c r="ES1698">
        <v>0.207964582856664</v>
      </c>
      <c r="ET1698">
        <v>0.20550349649599101</v>
      </c>
      <c r="EU1698">
        <v>0.21305832871376301</v>
      </c>
      <c r="EV1698">
        <v>0.216683821524736</v>
      </c>
      <c r="EW1698">
        <v>0.214533180986062</v>
      </c>
      <c r="EX1698">
        <v>0.21537598136222499</v>
      </c>
      <c r="EZ1698">
        <v>1</v>
      </c>
    </row>
    <row r="1699" spans="3:156" x14ac:dyDescent="0.2">
      <c r="C1699" s="1">
        <f t="shared" si="31"/>
        <v>118</v>
      </c>
      <c r="D1699">
        <v>1.7473839415862999</v>
      </c>
      <c r="E1699">
        <v>1.57570747281307</v>
      </c>
      <c r="F1699">
        <v>1.41394081088307</v>
      </c>
      <c r="G1699">
        <v>1.25987300047901</v>
      </c>
      <c r="H1699">
        <v>1.0505457949466399</v>
      </c>
      <c r="I1699">
        <v>0.76174997177611603</v>
      </c>
      <c r="J1699">
        <v>0.72636288335390498</v>
      </c>
      <c r="K1699">
        <v>0.69194745818622705</v>
      </c>
      <c r="L1699">
        <v>0.64264344668833995</v>
      </c>
      <c r="M1699">
        <v>0.61038955066568301</v>
      </c>
      <c r="N1699">
        <v>0.60307427827475701</v>
      </c>
      <c r="O1699">
        <v>0.61455179914393199</v>
      </c>
      <c r="P1699">
        <v>0.65060417872292797</v>
      </c>
      <c r="Q1699">
        <v>0.70802647161618104</v>
      </c>
      <c r="R1699">
        <v>0.77514652016329899</v>
      </c>
      <c r="S1699">
        <v>0.83851272278252298</v>
      </c>
      <c r="T1699">
        <v>0.87874647708105402</v>
      </c>
      <c r="U1699">
        <v>0.92290241119621597</v>
      </c>
      <c r="V1699">
        <v>0.95554640101000299</v>
      </c>
      <c r="W1699">
        <v>1.0064531554470799</v>
      </c>
      <c r="X1699">
        <v>1.07890056048247</v>
      </c>
      <c r="Y1699">
        <v>1.20751025638632</v>
      </c>
      <c r="Z1699">
        <v>1.3424798614392699</v>
      </c>
      <c r="AA1699">
        <v>1.4519372175732399</v>
      </c>
      <c r="AB1699">
        <v>1.5316702467543699</v>
      </c>
      <c r="AC1699">
        <v>1.55500911899776</v>
      </c>
      <c r="AD1699">
        <v>1.53396607829558</v>
      </c>
      <c r="AE1699">
        <v>1.47521393116537</v>
      </c>
      <c r="AF1699">
        <v>1.4627679308055199</v>
      </c>
      <c r="AG1699">
        <v>1.44195742647014</v>
      </c>
      <c r="AH1699">
        <v>1.47218626519185</v>
      </c>
      <c r="AI1699">
        <v>1.50025745299133</v>
      </c>
      <c r="AJ1699">
        <v>1.56718780379306</v>
      </c>
      <c r="AK1699">
        <v>1.5885237099880301</v>
      </c>
      <c r="AL1699">
        <v>1.5869383290174499</v>
      </c>
      <c r="AM1699">
        <v>1.51167528293191</v>
      </c>
      <c r="AN1699">
        <v>1.51046780208549</v>
      </c>
      <c r="AO1699">
        <v>1.49039229245272</v>
      </c>
      <c r="AP1699">
        <v>1.4696437921758001</v>
      </c>
      <c r="AQ1699">
        <v>1.4907205925679601</v>
      </c>
      <c r="AR1699">
        <v>1.5226072276149401</v>
      </c>
      <c r="AS1699">
        <v>1.5147726190833599</v>
      </c>
      <c r="AT1699">
        <v>1.51535440195863</v>
      </c>
      <c r="AU1699">
        <v>1.48605683176753</v>
      </c>
      <c r="AV1699">
        <v>1.4702362036341901</v>
      </c>
      <c r="AW1699">
        <v>1.47284060917218</v>
      </c>
      <c r="AX1699">
        <v>1.46500302151701</v>
      </c>
      <c r="AY1699">
        <v>1.48491677273047</v>
      </c>
      <c r="AZ1699">
        <v>1.42047382783777</v>
      </c>
      <c r="BA1699">
        <v>1.35862041813317</v>
      </c>
      <c r="BB1699">
        <v>1.3268618498803499</v>
      </c>
      <c r="BC1699">
        <v>1.2844415826711799</v>
      </c>
      <c r="BD1699">
        <v>1.21116658786746</v>
      </c>
      <c r="BE1699">
        <v>1.27619504826852</v>
      </c>
      <c r="BF1699">
        <v>1.32937605895541</v>
      </c>
      <c r="BG1699">
        <v>1.38345770336441</v>
      </c>
      <c r="BH1699">
        <v>1.42942484305864</v>
      </c>
      <c r="BI1699">
        <v>1.4801169046937299</v>
      </c>
      <c r="BJ1699">
        <v>1.52028811778088</v>
      </c>
      <c r="BK1699">
        <v>1.56310236979439</v>
      </c>
      <c r="BL1699">
        <v>1.5990522155811699</v>
      </c>
      <c r="BM1699">
        <v>1.6288642295262701</v>
      </c>
      <c r="BN1699">
        <v>1.65021634682962</v>
      </c>
      <c r="BO1699">
        <v>1.6682256825655599</v>
      </c>
      <c r="BP1699">
        <v>1.6767735094485401</v>
      </c>
      <c r="BQ1699">
        <v>1.6814898138358401</v>
      </c>
      <c r="BR1699">
        <v>1.68898858600888</v>
      </c>
      <c r="BS1699">
        <v>1.6776147641274399</v>
      </c>
      <c r="BT1699">
        <v>1.66302264826789</v>
      </c>
      <c r="BU1699">
        <v>1.64915362770616</v>
      </c>
      <c r="BV1699">
        <v>1.6127957698372899</v>
      </c>
      <c r="BW1699">
        <v>1.57298923156887</v>
      </c>
      <c r="BX1699">
        <v>1.54804290104706</v>
      </c>
      <c r="BY1699">
        <v>1.5259118299486201</v>
      </c>
      <c r="BZ1699">
        <v>1.4977987396172601</v>
      </c>
      <c r="CA1699">
        <v>1.49807079321407</v>
      </c>
      <c r="CB1699">
        <v>1.4915358540132799</v>
      </c>
      <c r="CC1699">
        <v>1.4924537686189101</v>
      </c>
      <c r="CD1699">
        <v>1.49381177088532</v>
      </c>
      <c r="CE1699">
        <v>1.4926880774029001</v>
      </c>
      <c r="CF1699">
        <v>1.4858295204676799</v>
      </c>
      <c r="CG1699">
        <v>1.49193121759604</v>
      </c>
      <c r="CH1699">
        <v>1.4544331703123901</v>
      </c>
      <c r="CI1699">
        <v>1.4111433904656301</v>
      </c>
      <c r="CJ1699">
        <v>1.3868852904982001</v>
      </c>
      <c r="CK1699">
        <v>1.3598334063684301</v>
      </c>
      <c r="CL1699">
        <v>1.3384291310571901</v>
      </c>
      <c r="CM1699">
        <v>1.36308305043941</v>
      </c>
      <c r="CN1699">
        <v>1.3934700548803101</v>
      </c>
      <c r="CO1699">
        <v>1.41744751974168</v>
      </c>
      <c r="CP1699">
        <v>1.4392943748262601</v>
      </c>
      <c r="CQ1699">
        <v>1.4455561886169399</v>
      </c>
      <c r="CR1699">
        <v>1.455563218192</v>
      </c>
      <c r="CS1699">
        <v>1.4764075547276101</v>
      </c>
      <c r="CT1699">
        <v>1.5128300287251399</v>
      </c>
      <c r="CU1699">
        <v>1.5528860851978701</v>
      </c>
      <c r="CV1699">
        <v>1.59600845226272</v>
      </c>
      <c r="CW1699">
        <v>1.6199531616602101</v>
      </c>
      <c r="CX1699">
        <v>1.63248393444768</v>
      </c>
      <c r="CY1699">
        <v>1.6238294247348399</v>
      </c>
      <c r="CZ1699">
        <v>1.6215411454619799</v>
      </c>
      <c r="DA1699">
        <v>1.6057376592331201</v>
      </c>
      <c r="DB1699">
        <v>1.60160833924193</v>
      </c>
      <c r="DC1699">
        <v>1.6122527077136</v>
      </c>
      <c r="DD1699">
        <v>1.61113285289715</v>
      </c>
      <c r="DE1699">
        <v>1.6171164322684899</v>
      </c>
      <c r="DF1699">
        <v>1.62693211037033</v>
      </c>
      <c r="DG1699">
        <v>1.6372913937103299</v>
      </c>
      <c r="DH1699">
        <v>1.62112192507469</v>
      </c>
      <c r="DI1699">
        <v>1.6276169134271301</v>
      </c>
      <c r="DJ1699">
        <v>1.6128271464272901</v>
      </c>
      <c r="DK1699">
        <v>1.6200104270493501</v>
      </c>
      <c r="DL1699">
        <v>1.61318591572074</v>
      </c>
      <c r="DM1699">
        <v>1.61240384383237</v>
      </c>
      <c r="DN1699">
        <v>1.59195688294654</v>
      </c>
      <c r="DO1699">
        <v>1.5806776016339901</v>
      </c>
      <c r="DP1699">
        <v>1.54789807608562</v>
      </c>
      <c r="DQ1699">
        <v>1.51780867259722</v>
      </c>
      <c r="DR1699">
        <v>1.4941593049183499</v>
      </c>
      <c r="DS1699">
        <v>1.4661497277540001</v>
      </c>
      <c r="DT1699">
        <v>1.4427801169016501</v>
      </c>
      <c r="DU1699">
        <v>1.4242971353540099</v>
      </c>
      <c r="DV1699">
        <v>1.4051879881654901</v>
      </c>
      <c r="DW1699">
        <v>1.3864412263757699</v>
      </c>
      <c r="DX1699">
        <v>1.37095667237245</v>
      </c>
      <c r="DY1699">
        <v>1.3330646150413901</v>
      </c>
      <c r="DZ1699">
        <v>1.30976455940897</v>
      </c>
      <c r="EA1699">
        <v>1.29649492461631</v>
      </c>
      <c r="EB1699">
        <v>1.29094691505607</v>
      </c>
      <c r="EC1699">
        <v>1.2840968811784399</v>
      </c>
      <c r="ED1699">
        <v>1.30437292960472</v>
      </c>
      <c r="EE1699">
        <v>1.3092080265542001</v>
      </c>
      <c r="EF1699">
        <v>1.30881211615907</v>
      </c>
      <c r="EG1699">
        <v>1.2961431661946901</v>
      </c>
      <c r="EH1699">
        <v>1.27727601644177</v>
      </c>
      <c r="EI1699">
        <v>1.2547442455382101</v>
      </c>
      <c r="EJ1699">
        <v>1.2409235227120901</v>
      </c>
      <c r="EK1699">
        <v>1.2153535614632101</v>
      </c>
      <c r="EL1699">
        <v>1.2079724181851701</v>
      </c>
      <c r="EM1699">
        <v>1.21492610581919</v>
      </c>
      <c r="EN1699">
        <v>1.21396539407135</v>
      </c>
      <c r="EO1699">
        <v>1.2244222604044499</v>
      </c>
      <c r="EP1699">
        <v>1.2493722746475699</v>
      </c>
      <c r="EQ1699">
        <v>1.2689503959295301</v>
      </c>
      <c r="ER1699">
        <v>1.2629330233385501</v>
      </c>
      <c r="ES1699">
        <v>1.2615157976456599</v>
      </c>
      <c r="ET1699">
        <v>1.2495757437716899</v>
      </c>
      <c r="EU1699">
        <v>1.23519867752271</v>
      </c>
      <c r="EV1699">
        <v>1.22070221576036</v>
      </c>
      <c r="EW1699">
        <v>1.23985875935846</v>
      </c>
      <c r="EX1699">
        <v>1.2576346385575401</v>
      </c>
      <c r="EZ1699">
        <v>0</v>
      </c>
    </row>
    <row r="1700" spans="3:156" x14ac:dyDescent="0.2">
      <c r="C1700" s="1">
        <f t="shared" si="31"/>
        <v>119</v>
      </c>
      <c r="D1700" t="s">
        <v>8</v>
      </c>
      <c r="E1700" t="s">
        <v>8</v>
      </c>
      <c r="F1700">
        <v>1.7298898113593799</v>
      </c>
      <c r="G1700">
        <v>1.85814940009564</v>
      </c>
      <c r="H1700">
        <v>1.9105237608642001</v>
      </c>
      <c r="I1700">
        <v>1.9007483128148399</v>
      </c>
      <c r="J1700">
        <v>1.8893489777363599</v>
      </c>
      <c r="K1700">
        <v>1.8534106775802901</v>
      </c>
      <c r="L1700">
        <v>1.83851754501547</v>
      </c>
      <c r="M1700">
        <v>1.7859473851964001</v>
      </c>
      <c r="N1700">
        <v>1.7356334335480701</v>
      </c>
      <c r="O1700">
        <v>1.48647738445925</v>
      </c>
      <c r="P1700">
        <v>1.2168692108917201</v>
      </c>
      <c r="Q1700">
        <v>0.93182313759077195</v>
      </c>
      <c r="R1700">
        <v>0.67868598196475705</v>
      </c>
      <c r="S1700">
        <v>0.55051712024566701</v>
      </c>
      <c r="T1700">
        <v>0.580587852601399</v>
      </c>
      <c r="U1700">
        <v>0.597319442101793</v>
      </c>
      <c r="V1700">
        <v>0.59516037567731295</v>
      </c>
      <c r="W1700">
        <v>0.59249826887200696</v>
      </c>
      <c r="X1700">
        <v>0.52749670882811395</v>
      </c>
      <c r="Y1700">
        <v>0.49273598996290502</v>
      </c>
      <c r="Z1700">
        <v>0.48672680619113901</v>
      </c>
      <c r="AA1700">
        <v>0.51464280920749605</v>
      </c>
      <c r="AB1700">
        <v>0.53450189890315603</v>
      </c>
      <c r="AC1700">
        <v>0.58327351017256002</v>
      </c>
      <c r="AD1700">
        <v>0.62167577453947698</v>
      </c>
      <c r="AE1700">
        <v>0.65859375449651403</v>
      </c>
      <c r="AF1700">
        <v>0.688933376913069</v>
      </c>
      <c r="AG1700">
        <v>0.72604544060496401</v>
      </c>
      <c r="AH1700">
        <v>0.71977244834627896</v>
      </c>
      <c r="AI1700">
        <v>0.71604816787486703</v>
      </c>
      <c r="AJ1700">
        <v>0.72130775129054403</v>
      </c>
      <c r="AK1700">
        <v>0.71618714552510598</v>
      </c>
      <c r="AL1700">
        <v>0.722371232649892</v>
      </c>
      <c r="AM1700">
        <v>0.74689326815692503</v>
      </c>
      <c r="AN1700">
        <v>0.78377882207879301</v>
      </c>
      <c r="AO1700">
        <v>0.80610182365264704</v>
      </c>
      <c r="AP1700">
        <v>0.83003952285892302</v>
      </c>
      <c r="AQ1700">
        <v>0.85329051838159897</v>
      </c>
      <c r="AR1700">
        <v>0.88576091669433799</v>
      </c>
      <c r="AS1700">
        <v>0.91511043964707905</v>
      </c>
      <c r="AT1700">
        <v>0.962372461389147</v>
      </c>
      <c r="AU1700">
        <v>1.0096642362522801</v>
      </c>
      <c r="AV1700">
        <v>1.08582643327152</v>
      </c>
      <c r="AW1700">
        <v>1.14222415098435</v>
      </c>
      <c r="AX1700">
        <v>1.20109181654415</v>
      </c>
      <c r="AY1700">
        <v>1.2420014814628499</v>
      </c>
      <c r="AZ1700">
        <v>1.18243954021097</v>
      </c>
      <c r="BA1700">
        <v>1.1119693310315699</v>
      </c>
      <c r="BB1700">
        <v>1.0631815161933</v>
      </c>
      <c r="BC1700">
        <v>0.99933765785859496</v>
      </c>
      <c r="BD1700">
        <v>0.95304982627073898</v>
      </c>
      <c r="BE1700">
        <v>0.99907701987419595</v>
      </c>
      <c r="BF1700">
        <v>1.0179002289797801</v>
      </c>
      <c r="BG1700">
        <v>1.0271849258933901</v>
      </c>
      <c r="BH1700">
        <v>1.0427241769948701</v>
      </c>
      <c r="BI1700">
        <v>1.0395964622740499</v>
      </c>
      <c r="BJ1700">
        <v>1.0457939399991301</v>
      </c>
      <c r="BK1700">
        <v>1.0541033203164201</v>
      </c>
      <c r="BL1700">
        <v>1.0604047954753799</v>
      </c>
      <c r="BM1700">
        <v>1.0576755327480201</v>
      </c>
      <c r="BN1700">
        <v>1.06164190436473</v>
      </c>
      <c r="BO1700">
        <v>1.0667815222922199</v>
      </c>
      <c r="BP1700">
        <v>1.0671593938050801</v>
      </c>
      <c r="BQ1700">
        <v>1.0630032539435501</v>
      </c>
      <c r="BR1700">
        <v>1.06010098987563</v>
      </c>
      <c r="BS1700">
        <v>1.04798320636841</v>
      </c>
      <c r="BT1700">
        <v>1.0377816165476299</v>
      </c>
      <c r="BU1700">
        <v>1.02034467928859</v>
      </c>
      <c r="BV1700">
        <v>1.0071158825786699</v>
      </c>
      <c r="BW1700">
        <v>0.99964664302597706</v>
      </c>
      <c r="BX1700">
        <v>0.99895897547365298</v>
      </c>
      <c r="BY1700">
        <v>0.99337182579968897</v>
      </c>
      <c r="BZ1700">
        <v>1.00469720242984</v>
      </c>
      <c r="CA1700">
        <v>1.0122869555857199</v>
      </c>
      <c r="CB1700">
        <v>1.0121504923228399</v>
      </c>
      <c r="CC1700">
        <v>1.00959530224742</v>
      </c>
      <c r="CD1700">
        <v>1.0077539921512699</v>
      </c>
      <c r="CE1700">
        <v>1.0089087962635299</v>
      </c>
      <c r="CF1700">
        <v>1.00637751941854</v>
      </c>
      <c r="CG1700">
        <v>1.01085804713439</v>
      </c>
      <c r="CH1700">
        <v>1.01647631779951</v>
      </c>
      <c r="CI1700">
        <v>1.02254516483822</v>
      </c>
      <c r="CJ1700">
        <v>1.01532302833898</v>
      </c>
      <c r="CK1700">
        <v>1.0048659971844101</v>
      </c>
      <c r="CL1700">
        <v>1.0020404026170999</v>
      </c>
      <c r="CM1700">
        <v>0.99209569379076501</v>
      </c>
      <c r="CN1700">
        <v>0.98095269286633302</v>
      </c>
      <c r="CO1700">
        <v>0.966325418612628</v>
      </c>
      <c r="CP1700">
        <v>0.95204672548670299</v>
      </c>
      <c r="CQ1700">
        <v>0.92428512917211902</v>
      </c>
      <c r="CR1700">
        <v>0.91183270586893395</v>
      </c>
      <c r="CS1700">
        <v>0.891261698875491</v>
      </c>
      <c r="CT1700">
        <v>0.88944835561352598</v>
      </c>
      <c r="CU1700">
        <v>0.87763903300910096</v>
      </c>
      <c r="CV1700">
        <v>0.85989072986700299</v>
      </c>
      <c r="CW1700">
        <v>0.83209422407070499</v>
      </c>
      <c r="CX1700">
        <v>0.804035851897137</v>
      </c>
      <c r="CY1700">
        <v>0.75960026358208999</v>
      </c>
      <c r="CZ1700">
        <v>0.71688363965163204</v>
      </c>
      <c r="DA1700">
        <v>0.67566685478934496</v>
      </c>
      <c r="DB1700">
        <v>0.62460046746343201</v>
      </c>
      <c r="DC1700">
        <v>0.57400471277797205</v>
      </c>
      <c r="DD1700">
        <v>0.51529854124422003</v>
      </c>
      <c r="DE1700">
        <v>0.45872542550249001</v>
      </c>
      <c r="DF1700">
        <v>0.40012626225621301</v>
      </c>
      <c r="DG1700">
        <v>0.35114411171838</v>
      </c>
      <c r="DH1700">
        <v>0.307275836898671</v>
      </c>
      <c r="DI1700">
        <v>0.27763030163076202</v>
      </c>
      <c r="DJ1700">
        <v>0.25994920051635301</v>
      </c>
      <c r="DK1700">
        <v>0.25013855940252699</v>
      </c>
      <c r="DL1700">
        <v>0.24092740507264901</v>
      </c>
      <c r="DM1700">
        <v>0.23517013493286301</v>
      </c>
      <c r="DN1700">
        <v>0.22862313616043001</v>
      </c>
      <c r="DO1700">
        <v>0.221244671041118</v>
      </c>
      <c r="DP1700">
        <v>0.21633069404786601</v>
      </c>
      <c r="DQ1700">
        <v>0.21313336580376999</v>
      </c>
      <c r="DR1700">
        <v>0.208532031376858</v>
      </c>
      <c r="DS1700">
        <v>0.206050030446087</v>
      </c>
      <c r="DT1700">
        <v>0.20459610500320399</v>
      </c>
      <c r="DU1700">
        <v>0.20273151931699901</v>
      </c>
      <c r="DV1700">
        <v>0.199290513535064</v>
      </c>
      <c r="DW1700">
        <v>0.20069519141601899</v>
      </c>
      <c r="DX1700">
        <v>0.20014129013261001</v>
      </c>
      <c r="DY1700">
        <v>0.199153672339345</v>
      </c>
      <c r="DZ1700">
        <v>0.19673457965955499</v>
      </c>
      <c r="EA1700">
        <v>0.19963568748018001</v>
      </c>
      <c r="EB1700">
        <v>0.19909435660258101</v>
      </c>
      <c r="EC1700">
        <v>0.19873955046087999</v>
      </c>
      <c r="ED1700">
        <v>0.198222036490766</v>
      </c>
      <c r="EE1700">
        <v>0.19985367223373399</v>
      </c>
      <c r="EF1700">
        <v>0.19932374091757299</v>
      </c>
      <c r="EG1700">
        <v>0.19917607993683201</v>
      </c>
      <c r="EH1700">
        <v>0.19843722985436599</v>
      </c>
      <c r="EI1700">
        <v>0.19662497399402201</v>
      </c>
      <c r="EJ1700">
        <v>0.19548238584588501</v>
      </c>
      <c r="EK1700">
        <v>0.19112422594318901</v>
      </c>
      <c r="EL1700">
        <v>0.18743877801723599</v>
      </c>
      <c r="EM1700">
        <v>0.18529206376853699</v>
      </c>
      <c r="EN1700">
        <v>0.184607499471204</v>
      </c>
      <c r="EO1700">
        <v>0.18241506059540799</v>
      </c>
      <c r="EP1700">
        <v>0.187046039441326</v>
      </c>
      <c r="EQ1700">
        <v>0.191792027810337</v>
      </c>
      <c r="ER1700">
        <v>0.195880204026781</v>
      </c>
      <c r="ES1700">
        <v>0.199762628525705</v>
      </c>
      <c r="ET1700">
        <v>0.20217901592867199</v>
      </c>
      <c r="EU1700">
        <v>0.198677069470516</v>
      </c>
      <c r="EV1700">
        <v>0.19480890149965399</v>
      </c>
      <c r="EW1700">
        <v>0.18922382464572601</v>
      </c>
      <c r="EX1700">
        <v>0.183663856405683</v>
      </c>
      <c r="EZ1700">
        <v>1</v>
      </c>
    </row>
    <row r="1701" spans="3:156" x14ac:dyDescent="0.2">
      <c r="C1701" s="1">
        <f t="shared" si="31"/>
        <v>120</v>
      </c>
      <c r="D1701">
        <v>1.5129787569481199</v>
      </c>
      <c r="E1701">
        <v>1.4939667494494699</v>
      </c>
      <c r="F1701">
        <v>1.4828761021294801</v>
      </c>
      <c r="G1701">
        <v>1.4868917611436601</v>
      </c>
      <c r="H1701">
        <v>1.5044428256365301</v>
      </c>
      <c r="I1701">
        <v>1.52957945964819</v>
      </c>
      <c r="J1701">
        <v>1.56548624073179</v>
      </c>
      <c r="K1701">
        <v>1.59265872304468</v>
      </c>
      <c r="L1701">
        <v>1.6167628099065501</v>
      </c>
      <c r="M1701">
        <v>1.64929028769745</v>
      </c>
      <c r="N1701">
        <v>1.67804846217121</v>
      </c>
      <c r="O1701">
        <v>1.6886348858450699</v>
      </c>
      <c r="P1701">
        <v>1.6773081323427499</v>
      </c>
      <c r="Q1701">
        <v>1.7429007658114899</v>
      </c>
      <c r="R1701">
        <v>1.7053121507239599</v>
      </c>
      <c r="S1701">
        <v>1.5260783523647501</v>
      </c>
      <c r="T1701">
        <v>1.3177468020127601</v>
      </c>
      <c r="U1701">
        <v>1.1537067979997799</v>
      </c>
      <c r="V1701">
        <v>0.92188829219264401</v>
      </c>
      <c r="W1701">
        <v>0.73682432621551097</v>
      </c>
      <c r="X1701">
        <v>0.70086273191713999</v>
      </c>
      <c r="Y1701">
        <v>0.75963211829558097</v>
      </c>
      <c r="Z1701">
        <v>0.77262379913225598</v>
      </c>
      <c r="AA1701">
        <v>0.79764005982604802</v>
      </c>
      <c r="AB1701">
        <v>0.86814112514820896</v>
      </c>
      <c r="AC1701">
        <v>0.92269036744671395</v>
      </c>
      <c r="AD1701">
        <v>0.91506317413863603</v>
      </c>
      <c r="AE1701">
        <v>0.93507104501759397</v>
      </c>
      <c r="AF1701">
        <v>0.95784765723188203</v>
      </c>
      <c r="AG1701">
        <v>0.99432082894121898</v>
      </c>
      <c r="AH1701">
        <v>1.03562146216496</v>
      </c>
      <c r="AI1701">
        <v>1.0913770137226899</v>
      </c>
      <c r="AJ1701">
        <v>1.1399760398385499</v>
      </c>
      <c r="AK1701">
        <v>1.18867405805991</v>
      </c>
      <c r="AL1701">
        <v>1.2395261500530701</v>
      </c>
      <c r="AM1701">
        <v>1.3171179463715601</v>
      </c>
      <c r="AN1701">
        <v>1.35473026458101</v>
      </c>
      <c r="AO1701">
        <v>1.4231509108809099</v>
      </c>
      <c r="AP1701">
        <v>1.49797702599983</v>
      </c>
      <c r="AQ1701">
        <v>1.54590268068648</v>
      </c>
      <c r="AR1701">
        <v>1.5601531212416699</v>
      </c>
      <c r="AS1701">
        <v>1.59996596497745</v>
      </c>
      <c r="AT1701">
        <v>1.59990531158099</v>
      </c>
      <c r="AU1701">
        <v>1.59136110561789</v>
      </c>
      <c r="AV1701">
        <v>1.61057218489925</v>
      </c>
      <c r="AW1701">
        <v>1.65010693571133</v>
      </c>
      <c r="AX1701">
        <v>1.67300308438817</v>
      </c>
      <c r="AY1701">
        <v>1.7204485752154599</v>
      </c>
      <c r="AZ1701">
        <v>1.65393403730973</v>
      </c>
      <c r="BA1701">
        <v>1.58681246059371</v>
      </c>
      <c r="BB1701">
        <v>1.50191481162291</v>
      </c>
      <c r="BC1701">
        <v>1.41917045833891</v>
      </c>
      <c r="BD1701">
        <v>1.3484433799500599</v>
      </c>
      <c r="BE1701">
        <v>1.3888040173673499</v>
      </c>
      <c r="BF1701">
        <v>1.41605791477951</v>
      </c>
      <c r="BG1701">
        <v>1.46143875051715</v>
      </c>
      <c r="BH1701">
        <v>1.502860669842</v>
      </c>
      <c r="BI1701">
        <v>1.52466137117149</v>
      </c>
      <c r="BJ1701">
        <v>1.5387044559968199</v>
      </c>
      <c r="BK1701">
        <v>1.55532794000579</v>
      </c>
      <c r="BL1701">
        <v>1.55118966716456</v>
      </c>
      <c r="BM1701">
        <v>1.53585853390605</v>
      </c>
      <c r="BN1701">
        <v>1.5070745741021501</v>
      </c>
      <c r="BO1701">
        <v>1.48313876423284</v>
      </c>
      <c r="BP1701">
        <v>1.4515995540455899</v>
      </c>
      <c r="BQ1701">
        <v>1.4230196243114701</v>
      </c>
      <c r="BR1701">
        <v>1.4058923569594499</v>
      </c>
      <c r="BS1701">
        <v>1.3976340265338001</v>
      </c>
      <c r="BT1701">
        <v>1.38370359436368</v>
      </c>
      <c r="BU1701">
        <v>1.36871418718906</v>
      </c>
      <c r="BV1701">
        <v>1.3584479470625099</v>
      </c>
      <c r="BW1701">
        <v>1.3603832473916999</v>
      </c>
      <c r="BX1701">
        <v>1.36548811094158</v>
      </c>
      <c r="BY1701">
        <v>1.3910520841573299</v>
      </c>
      <c r="BZ1701">
        <v>1.42640929890954</v>
      </c>
      <c r="CA1701">
        <v>1.4667876941041</v>
      </c>
      <c r="CB1701">
        <v>1.50451460914131</v>
      </c>
      <c r="CC1701">
        <v>1.5485822945541401</v>
      </c>
      <c r="CD1701">
        <v>1.56587761525331</v>
      </c>
      <c r="CE1701">
        <v>1.56651640898484</v>
      </c>
      <c r="CF1701">
        <v>1.55577876189678</v>
      </c>
      <c r="CG1701">
        <v>1.54695527179599</v>
      </c>
      <c r="CH1701">
        <v>1.51946982744119</v>
      </c>
      <c r="CI1701">
        <v>1.5000648004736701</v>
      </c>
      <c r="CJ1701">
        <v>1.4934943512308401</v>
      </c>
      <c r="CK1701">
        <v>1.47991039533567</v>
      </c>
      <c r="CL1701">
        <v>1.4950130505454</v>
      </c>
      <c r="CM1701">
        <v>1.49810762975196</v>
      </c>
      <c r="CN1701">
        <v>1.5090711300208199</v>
      </c>
      <c r="CO1701">
        <v>1.51286320966657</v>
      </c>
      <c r="CP1701">
        <v>1.53120743588674</v>
      </c>
      <c r="CQ1701">
        <v>1.52481945886907</v>
      </c>
      <c r="CR1701">
        <v>1.5299154358742999</v>
      </c>
      <c r="CS1701">
        <v>1.5310882020141801</v>
      </c>
      <c r="CT1701">
        <v>1.5436430734047999</v>
      </c>
      <c r="CU1701">
        <v>1.61276564844552</v>
      </c>
      <c r="CV1701">
        <v>1.66845420752666</v>
      </c>
      <c r="CW1701">
        <v>1.7302807272591401</v>
      </c>
      <c r="CX1701">
        <v>1.7976916715912501</v>
      </c>
      <c r="CY1701">
        <v>1.8665781706801401</v>
      </c>
      <c r="CZ1701">
        <v>1.8898005383467</v>
      </c>
      <c r="DA1701">
        <v>1.8999683698651799</v>
      </c>
      <c r="DB1701">
        <v>1.9223275422004</v>
      </c>
      <c r="DC1701">
        <v>1.9360120102756999</v>
      </c>
      <c r="DD1701">
        <v>1.96024788575567</v>
      </c>
      <c r="DE1701">
        <v>1.94042118323556</v>
      </c>
      <c r="DF1701">
        <v>1.95600621746295</v>
      </c>
      <c r="DG1701">
        <v>1.93181122798737</v>
      </c>
      <c r="DH1701">
        <v>1.90603014243263</v>
      </c>
      <c r="DI1701">
        <v>1.8479039437248701</v>
      </c>
      <c r="DJ1701">
        <v>1.8050729051694101</v>
      </c>
      <c r="DK1701">
        <v>1.7355419979490601</v>
      </c>
      <c r="DL1701">
        <v>1.68563546370575</v>
      </c>
      <c r="DM1701">
        <v>1.62653338676257</v>
      </c>
      <c r="DN1701">
        <v>1.60019420612348</v>
      </c>
      <c r="DO1701">
        <v>1.58629035763704</v>
      </c>
      <c r="DP1701">
        <v>1.56837312000437</v>
      </c>
      <c r="DQ1701">
        <v>1.5451452648625501</v>
      </c>
      <c r="DR1701">
        <v>1.5367514940651701</v>
      </c>
      <c r="DS1701">
        <v>1.52764807367585</v>
      </c>
      <c r="DT1701">
        <v>1.52478899661819</v>
      </c>
      <c r="DU1701">
        <v>1.5505527272445301</v>
      </c>
      <c r="DV1701">
        <v>1.5499684084566601</v>
      </c>
      <c r="DW1701">
        <v>1.56565614460741</v>
      </c>
      <c r="DX1701">
        <v>1.53852231620405</v>
      </c>
      <c r="DY1701">
        <v>1.5276626487051801</v>
      </c>
      <c r="DZ1701">
        <v>1.50482699169351</v>
      </c>
      <c r="EA1701">
        <v>1.5358522983975</v>
      </c>
      <c r="EB1701">
        <v>1.52798982939009</v>
      </c>
      <c r="EC1701">
        <v>1.5625751852657701</v>
      </c>
      <c r="ED1701">
        <v>1.5940964754679701</v>
      </c>
      <c r="EE1701">
        <v>1.63577752502053</v>
      </c>
      <c r="EF1701">
        <v>1.6245699990482001</v>
      </c>
      <c r="EG1701">
        <v>1.6488143815234</v>
      </c>
      <c r="EH1701">
        <v>1.6522747473111401</v>
      </c>
      <c r="EI1701">
        <v>1.61440014690945</v>
      </c>
      <c r="EJ1701">
        <v>1.55643761421009</v>
      </c>
      <c r="EK1701">
        <v>1.5201524377556099</v>
      </c>
      <c r="EL1701">
        <v>1.4894049006033501</v>
      </c>
      <c r="EM1701">
        <v>1.4368094226108099</v>
      </c>
      <c r="EN1701">
        <v>1.4038037471868401</v>
      </c>
      <c r="EO1701">
        <v>1.3828102177248001</v>
      </c>
      <c r="EP1701">
        <v>1.35843059123181</v>
      </c>
      <c r="EQ1701">
        <v>1.313965124458</v>
      </c>
      <c r="ER1701">
        <v>1.3042848371446001</v>
      </c>
      <c r="ES1701">
        <v>1.29905924500527</v>
      </c>
      <c r="ET1701">
        <v>1.3018677150836699</v>
      </c>
      <c r="EU1701">
        <v>1.3447328098331099</v>
      </c>
      <c r="EV1701">
        <v>1.3638405887717799</v>
      </c>
      <c r="EW1701">
        <v>1.3610763133283099</v>
      </c>
      <c r="EX1701">
        <v>1.37285523814463</v>
      </c>
      <c r="EZ1701">
        <v>0</v>
      </c>
    </row>
    <row r="1702" spans="3:156" x14ac:dyDescent="0.2">
      <c r="C1702" s="1">
        <f t="shared" si="31"/>
        <v>121</v>
      </c>
      <c r="D1702">
        <v>1.65226180019924</v>
      </c>
      <c r="E1702">
        <v>1.66996154950833</v>
      </c>
      <c r="F1702">
        <v>1.70370888002604</v>
      </c>
      <c r="G1702">
        <v>1.7372833921919</v>
      </c>
      <c r="H1702">
        <v>1.7323314305924</v>
      </c>
      <c r="I1702">
        <v>1.7168127300404901</v>
      </c>
      <c r="J1702">
        <v>1.7284521091466101</v>
      </c>
      <c r="K1702">
        <v>1.7432601752780199</v>
      </c>
      <c r="L1702">
        <v>1.73762710226534</v>
      </c>
      <c r="M1702">
        <v>1.73701342708682</v>
      </c>
      <c r="N1702">
        <v>1.7311430714017</v>
      </c>
      <c r="O1702">
        <v>1.7599198892862</v>
      </c>
      <c r="P1702">
        <v>1.78575981263391</v>
      </c>
      <c r="Q1702">
        <v>1.8024310289911001</v>
      </c>
      <c r="R1702">
        <v>1.80643375097182</v>
      </c>
      <c r="S1702">
        <v>1.7914649369311999</v>
      </c>
      <c r="T1702">
        <v>1.5492729581071101</v>
      </c>
      <c r="U1702">
        <v>1.2747838362263999</v>
      </c>
      <c r="V1702">
        <v>1.0631004050212001</v>
      </c>
      <c r="W1702">
        <v>0.84593246704151104</v>
      </c>
      <c r="X1702">
        <v>0.61514001771351401</v>
      </c>
      <c r="Y1702">
        <v>0.60272394534692197</v>
      </c>
      <c r="Z1702">
        <v>0.60676834634773502</v>
      </c>
      <c r="AA1702">
        <v>0.56488183220393695</v>
      </c>
      <c r="AB1702">
        <v>0.53856821481641404</v>
      </c>
      <c r="AC1702">
        <v>0.52951941969115801</v>
      </c>
      <c r="AD1702">
        <v>0.53624497235155899</v>
      </c>
      <c r="AE1702">
        <v>0.56399992603527405</v>
      </c>
      <c r="AF1702">
        <v>0.58915268864800197</v>
      </c>
      <c r="AG1702">
        <v>0.63875283526037396</v>
      </c>
      <c r="AH1702">
        <v>0.692573293906243</v>
      </c>
      <c r="AI1702">
        <v>0.74402488270707401</v>
      </c>
      <c r="AJ1702">
        <v>0.79346056631909501</v>
      </c>
      <c r="AK1702">
        <v>0.85092552833976398</v>
      </c>
      <c r="AL1702">
        <v>0.88089983347723899</v>
      </c>
      <c r="AM1702">
        <v>0.89604453435862097</v>
      </c>
      <c r="AN1702">
        <v>0.91968312796211504</v>
      </c>
      <c r="AO1702">
        <v>0.93799649721443301</v>
      </c>
      <c r="AP1702">
        <v>0.95145639636438595</v>
      </c>
      <c r="AQ1702">
        <v>0.96742091840510402</v>
      </c>
      <c r="AR1702">
        <v>1.0269867078639501</v>
      </c>
      <c r="AS1702">
        <v>1.08647891547238</v>
      </c>
      <c r="AT1702">
        <v>1.13549459218906</v>
      </c>
      <c r="AU1702">
        <v>1.1929867811282799</v>
      </c>
      <c r="AV1702">
        <v>1.2761570999960801</v>
      </c>
      <c r="AW1702">
        <v>1.3072067926291</v>
      </c>
      <c r="AX1702">
        <v>1.31431590520296</v>
      </c>
      <c r="AY1702">
        <v>1.3179528560562199</v>
      </c>
      <c r="AZ1702">
        <v>1.22580816297099</v>
      </c>
      <c r="BA1702">
        <v>1.1437124533226799</v>
      </c>
      <c r="BB1702">
        <v>1.0935030484136401</v>
      </c>
      <c r="BC1702">
        <v>1.07816697066043</v>
      </c>
      <c r="BD1702">
        <v>1.0806624285597399</v>
      </c>
      <c r="BE1702">
        <v>1.1722637201900701</v>
      </c>
      <c r="BF1702">
        <v>1.22318084896225</v>
      </c>
      <c r="BG1702">
        <v>1.2617744164970099</v>
      </c>
      <c r="BH1702">
        <v>1.2636026784210399</v>
      </c>
      <c r="BI1702">
        <v>1.2626030703022699</v>
      </c>
      <c r="BJ1702">
        <v>1.26263149403624</v>
      </c>
      <c r="BK1702">
        <v>1.27600713467736</v>
      </c>
      <c r="BL1702">
        <v>1.27267335519358</v>
      </c>
      <c r="BM1702">
        <v>1.28700924598169</v>
      </c>
      <c r="BN1702">
        <v>1.2753010362467601</v>
      </c>
      <c r="BO1702">
        <v>1.23350192239684</v>
      </c>
      <c r="BP1702">
        <v>1.17995257974102</v>
      </c>
      <c r="BQ1702">
        <v>1.1590005806571599</v>
      </c>
      <c r="BR1702">
        <v>1.1434552853818101</v>
      </c>
      <c r="BS1702">
        <v>1.1435491466689101</v>
      </c>
      <c r="BT1702">
        <v>1.1572864292654801</v>
      </c>
      <c r="BU1702">
        <v>1.20054619190645</v>
      </c>
      <c r="BV1702">
        <v>1.21267563408172</v>
      </c>
      <c r="BW1702">
        <v>1.2026848269185599</v>
      </c>
      <c r="BX1702">
        <v>1.2393785639447601</v>
      </c>
      <c r="BY1702">
        <v>1.24597118053358</v>
      </c>
      <c r="BZ1702">
        <v>1.2719257888809601</v>
      </c>
      <c r="CA1702">
        <v>1.3028699677840501</v>
      </c>
      <c r="CB1702">
        <v>1.31481327188571</v>
      </c>
      <c r="CC1702">
        <v>1.2529858183921401</v>
      </c>
      <c r="CD1702">
        <v>1.2292560923306699</v>
      </c>
      <c r="CE1702">
        <v>1.12441703169249</v>
      </c>
      <c r="CF1702">
        <v>1.0111438149013801</v>
      </c>
      <c r="CG1702">
        <v>0.88717959123063905</v>
      </c>
      <c r="CH1702">
        <v>0.79434516174827496</v>
      </c>
      <c r="CI1702">
        <v>0.67941105288842196</v>
      </c>
      <c r="CJ1702">
        <v>0.58649667523460003</v>
      </c>
      <c r="CK1702">
        <v>0.50723794666789401</v>
      </c>
      <c r="CL1702">
        <v>0.472612092722621</v>
      </c>
      <c r="CM1702">
        <v>0.44495259214125499</v>
      </c>
      <c r="CN1702">
        <v>0.42571384848239502</v>
      </c>
      <c r="CO1702">
        <v>0.42820418385708198</v>
      </c>
      <c r="CP1702">
        <v>0.42410097484175102</v>
      </c>
      <c r="CQ1702">
        <v>0.420828278775288</v>
      </c>
      <c r="CR1702">
        <v>0.41282575986748099</v>
      </c>
      <c r="CS1702">
        <v>0.40323762038036898</v>
      </c>
      <c r="CT1702">
        <v>0.39033999619459497</v>
      </c>
      <c r="CU1702">
        <v>0.374992362709128</v>
      </c>
      <c r="CV1702">
        <v>0.35290975419231901</v>
      </c>
      <c r="CW1702">
        <v>0.323730218414847</v>
      </c>
      <c r="CX1702">
        <v>0.30053983457822397</v>
      </c>
      <c r="CY1702">
        <v>0.27258720890286797</v>
      </c>
      <c r="CZ1702">
        <v>0.24850592876477601</v>
      </c>
      <c r="DA1702">
        <v>0.225628536064086</v>
      </c>
      <c r="DB1702">
        <v>0.20778374332935201</v>
      </c>
      <c r="DC1702">
        <v>0.19627268464947001</v>
      </c>
      <c r="DD1702">
        <v>0.19397387036515101</v>
      </c>
      <c r="DE1702">
        <v>0.189606092641248</v>
      </c>
      <c r="DF1702">
        <v>0.18669550162468401</v>
      </c>
      <c r="DG1702">
        <v>0.186378684203588</v>
      </c>
      <c r="DH1702">
        <v>0.181372387527544</v>
      </c>
      <c r="DI1702">
        <v>0.17935359468995199</v>
      </c>
      <c r="DJ1702">
        <v>0.22073005426853501</v>
      </c>
      <c r="DK1702">
        <v>0.25895404283676798</v>
      </c>
      <c r="DL1702">
        <v>0.29328976859143802</v>
      </c>
      <c r="DM1702">
        <v>0.30097461563580402</v>
      </c>
      <c r="DN1702">
        <v>0.30577921774931699</v>
      </c>
      <c r="DO1702">
        <v>0.30399433940271497</v>
      </c>
      <c r="DP1702">
        <v>0.308706304066103</v>
      </c>
      <c r="DQ1702">
        <v>0.31021882720392302</v>
      </c>
      <c r="DR1702">
        <v>0.33869858538339997</v>
      </c>
      <c r="DS1702">
        <v>0.364850146239932</v>
      </c>
      <c r="DT1702">
        <v>0.36148161473544899</v>
      </c>
      <c r="DU1702">
        <v>0.35719345211474701</v>
      </c>
      <c r="DV1702">
        <v>0.35419746220963999</v>
      </c>
      <c r="DW1702">
        <v>0.35770371215463098</v>
      </c>
      <c r="DX1702">
        <v>0.36329642998976602</v>
      </c>
      <c r="DY1702">
        <v>0.36691018966008498</v>
      </c>
      <c r="DZ1702">
        <v>0.36608804377616799</v>
      </c>
      <c r="EA1702">
        <v>0.37050945627222098</v>
      </c>
      <c r="EB1702">
        <v>0.37132580945730598</v>
      </c>
      <c r="EC1702">
        <v>0.37033795882047499</v>
      </c>
      <c r="ED1702">
        <v>0.37534746600372898</v>
      </c>
      <c r="EE1702">
        <v>0.37784733795543202</v>
      </c>
      <c r="EF1702">
        <v>0.38036909808052999</v>
      </c>
      <c r="EG1702">
        <v>0.35781020467743802</v>
      </c>
      <c r="EH1702">
        <v>0.33553413149446598</v>
      </c>
      <c r="EI1702">
        <v>0.31052571001117601</v>
      </c>
      <c r="EJ1702">
        <v>0.31653212103756601</v>
      </c>
      <c r="EK1702">
        <v>0.28925873003368402</v>
      </c>
      <c r="EL1702">
        <v>0.28289838298151698</v>
      </c>
      <c r="EM1702">
        <v>0.27693893529095298</v>
      </c>
      <c r="EN1702">
        <v>0.26713453029379203</v>
      </c>
      <c r="EO1702">
        <v>0.26717053363063398</v>
      </c>
      <c r="EP1702">
        <v>0.29793220631107697</v>
      </c>
      <c r="EQ1702">
        <v>0.32611657451836001</v>
      </c>
      <c r="ER1702">
        <v>0.34957341136710102</v>
      </c>
      <c r="ES1702">
        <v>0.37781444717429102</v>
      </c>
      <c r="ET1702">
        <v>0.37474808092783701</v>
      </c>
      <c r="EU1702">
        <v>0.375490422230638</v>
      </c>
      <c r="EV1702">
        <v>0.38181336982046399</v>
      </c>
      <c r="EW1702">
        <v>0.38338447198361603</v>
      </c>
      <c r="EX1702">
        <v>0.39041878863982199</v>
      </c>
      <c r="EZ1702">
        <v>1</v>
      </c>
    </row>
    <row r="1703" spans="3:156" x14ac:dyDescent="0.2">
      <c r="C1703" s="1">
        <f t="shared" si="31"/>
        <v>122</v>
      </c>
      <c r="D1703" t="s">
        <v>8</v>
      </c>
      <c r="E1703" t="s">
        <v>8</v>
      </c>
      <c r="F1703" t="s">
        <v>8</v>
      </c>
      <c r="G1703">
        <v>0.79137600811544995</v>
      </c>
      <c r="H1703">
        <v>0.83166232677765195</v>
      </c>
      <c r="I1703">
        <v>0.74910221837508795</v>
      </c>
      <c r="J1703">
        <v>0.69704782228492601</v>
      </c>
      <c r="K1703">
        <v>0.62800272472880503</v>
      </c>
      <c r="L1703">
        <v>0.55396130835563195</v>
      </c>
      <c r="M1703">
        <v>0.51518178472160603</v>
      </c>
      <c r="N1703">
        <v>0.49795147239827098</v>
      </c>
      <c r="O1703">
        <v>0.49034963810212301</v>
      </c>
      <c r="P1703">
        <v>0.49150062794889499</v>
      </c>
      <c r="Q1703">
        <v>0.49471266727069502</v>
      </c>
      <c r="R1703">
        <v>0.49781636743563601</v>
      </c>
      <c r="S1703">
        <v>0.50344718282293299</v>
      </c>
      <c r="T1703">
        <v>0.51099607922691404</v>
      </c>
      <c r="U1703">
        <v>0.51816694654205198</v>
      </c>
      <c r="V1703">
        <v>0.52718069557018798</v>
      </c>
      <c r="W1703">
        <v>0.54067673927917903</v>
      </c>
      <c r="X1703">
        <v>0.55516005063778895</v>
      </c>
      <c r="Y1703">
        <v>0.573746454196014</v>
      </c>
      <c r="Z1703">
        <v>0.60597864097162701</v>
      </c>
      <c r="AA1703">
        <v>0.64199040311230904</v>
      </c>
      <c r="AB1703">
        <v>0.68187397627736701</v>
      </c>
      <c r="AC1703">
        <v>0.732295340193585</v>
      </c>
      <c r="AD1703">
        <v>0.78398940028738895</v>
      </c>
      <c r="AE1703">
        <v>0.86626894194012705</v>
      </c>
      <c r="AF1703">
        <v>0.95389133668675397</v>
      </c>
      <c r="AG1703">
        <v>1.0488636645670699</v>
      </c>
      <c r="AH1703">
        <v>1.1120369796860401</v>
      </c>
      <c r="AI1703">
        <v>1.1582711949672899</v>
      </c>
      <c r="AJ1703">
        <v>1.1466830115647899</v>
      </c>
      <c r="AK1703">
        <v>1.13664160703372</v>
      </c>
      <c r="AL1703">
        <v>1.1311248195495001</v>
      </c>
      <c r="AM1703">
        <v>1.16872498924836</v>
      </c>
      <c r="AN1703">
        <v>1.2273622558864401</v>
      </c>
      <c r="AO1703">
        <v>1.30590693482119</v>
      </c>
      <c r="AP1703">
        <v>1.3418115568726099</v>
      </c>
      <c r="AQ1703">
        <v>1.3933387049958801</v>
      </c>
      <c r="AR1703">
        <v>1.4215954233152901</v>
      </c>
      <c r="AS1703">
        <v>1.4429872916055599</v>
      </c>
      <c r="AT1703">
        <v>1.4586769294095201</v>
      </c>
      <c r="AU1703">
        <v>1.4921775471360299</v>
      </c>
      <c r="AV1703">
        <v>1.48330601352807</v>
      </c>
      <c r="AW1703">
        <v>1.48879294562633</v>
      </c>
      <c r="AX1703">
        <v>1.4659349584900301</v>
      </c>
      <c r="AY1703">
        <v>1.44279395822689</v>
      </c>
      <c r="AZ1703">
        <v>1.34332137154204</v>
      </c>
      <c r="BA1703">
        <v>1.24623445662451</v>
      </c>
      <c r="BB1703">
        <v>1.16401027618967</v>
      </c>
      <c r="BC1703">
        <v>1.10882963326235</v>
      </c>
      <c r="BD1703">
        <v>1.0674331897348299</v>
      </c>
      <c r="BE1703">
        <v>1.13246204966296</v>
      </c>
      <c r="BF1703">
        <v>1.2122594706231899</v>
      </c>
      <c r="BG1703">
        <v>1.2663959793505699</v>
      </c>
      <c r="BH1703">
        <v>1.3271783735656</v>
      </c>
      <c r="BI1703">
        <v>1.36688517218357</v>
      </c>
      <c r="BJ1703">
        <v>1.3979189240232901</v>
      </c>
      <c r="BK1703">
        <v>1.41551338244652</v>
      </c>
      <c r="BL1703">
        <v>1.43358178575693</v>
      </c>
      <c r="BM1703">
        <v>1.4480053087107101</v>
      </c>
      <c r="BN1703">
        <v>1.46187183565478</v>
      </c>
      <c r="BO1703">
        <v>1.46464986105872</v>
      </c>
      <c r="BP1703">
        <v>1.46919643510745</v>
      </c>
      <c r="BQ1703">
        <v>1.46408159997873</v>
      </c>
      <c r="BR1703">
        <v>1.4562914347587499</v>
      </c>
      <c r="BS1703">
        <v>1.4482657291487999</v>
      </c>
      <c r="BT1703">
        <v>1.43207139603054</v>
      </c>
      <c r="BU1703">
        <v>1.4275623060878999</v>
      </c>
      <c r="BV1703">
        <v>1.4300805664917</v>
      </c>
      <c r="BW1703">
        <v>1.4241483467740801</v>
      </c>
      <c r="BX1703">
        <v>1.4245476423794901</v>
      </c>
      <c r="BY1703">
        <v>1.43364088738689</v>
      </c>
      <c r="BZ1703">
        <v>1.4198399798602399</v>
      </c>
      <c r="CA1703">
        <v>1.41117185304295</v>
      </c>
      <c r="CB1703">
        <v>1.42872319395694</v>
      </c>
      <c r="CC1703">
        <v>1.4265791440570099</v>
      </c>
      <c r="CD1703">
        <v>1.42403606862057</v>
      </c>
      <c r="CE1703">
        <v>1.4250895042834599</v>
      </c>
      <c r="CF1703">
        <v>1.42238766080344</v>
      </c>
      <c r="CG1703">
        <v>1.39782750132622</v>
      </c>
      <c r="CH1703">
        <v>1.4008098510600799</v>
      </c>
      <c r="CI1703">
        <v>1.4086216615396201</v>
      </c>
      <c r="CJ1703">
        <v>1.40599308555197</v>
      </c>
      <c r="CK1703">
        <v>1.39487504577211</v>
      </c>
      <c r="CL1703">
        <v>1.3918773350471001</v>
      </c>
      <c r="CM1703">
        <v>1.37944565395139</v>
      </c>
      <c r="CN1703">
        <v>1.36127814331339</v>
      </c>
      <c r="CO1703">
        <v>1.3758845902504</v>
      </c>
      <c r="CP1703">
        <v>1.37273168762547</v>
      </c>
      <c r="CQ1703">
        <v>1.35527897916858</v>
      </c>
      <c r="CR1703">
        <v>1.34676943586248</v>
      </c>
      <c r="CS1703">
        <v>1.3488841900152799</v>
      </c>
      <c r="CT1703">
        <v>1.3397564605125001</v>
      </c>
      <c r="CU1703">
        <v>1.3654029825412599</v>
      </c>
      <c r="CV1703">
        <v>1.3867884614264001</v>
      </c>
      <c r="CW1703">
        <v>1.4063589640854</v>
      </c>
      <c r="CX1703">
        <v>1.40983822111806</v>
      </c>
      <c r="CY1703">
        <v>1.4137829185481401</v>
      </c>
      <c r="CZ1703">
        <v>1.3929491451501199</v>
      </c>
      <c r="DA1703">
        <v>1.3832882922224401</v>
      </c>
      <c r="DB1703">
        <v>1.3588912018964601</v>
      </c>
      <c r="DC1703">
        <v>1.34546207711979</v>
      </c>
      <c r="DD1703">
        <v>1.3261036909042401</v>
      </c>
      <c r="DE1703">
        <v>1.3154334696943999</v>
      </c>
      <c r="DF1703">
        <v>1.30663983558352</v>
      </c>
      <c r="DG1703">
        <v>1.30360630780552</v>
      </c>
      <c r="DH1703">
        <v>1.2991708314872901</v>
      </c>
      <c r="DI1703">
        <v>1.2938516599268199</v>
      </c>
      <c r="DJ1703">
        <v>1.2782173289027301</v>
      </c>
      <c r="DK1703">
        <v>1.2644103554847901</v>
      </c>
      <c r="DL1703">
        <v>1.2483513637299899</v>
      </c>
      <c r="DM1703">
        <v>1.2272371159838</v>
      </c>
      <c r="DN1703">
        <v>1.20656020802972</v>
      </c>
      <c r="DO1703">
        <v>1.1978630429652499</v>
      </c>
      <c r="DP1703">
        <v>1.1755893339399801</v>
      </c>
      <c r="DQ1703">
        <v>1.1598995465570801</v>
      </c>
      <c r="DR1703">
        <v>1.1476688678604801</v>
      </c>
      <c r="DS1703">
        <v>1.1408079724521201</v>
      </c>
      <c r="DT1703">
        <v>1.1276662030953599</v>
      </c>
      <c r="DU1703">
        <v>1.1202131498647401</v>
      </c>
      <c r="DV1703">
        <v>1.11127172631058</v>
      </c>
      <c r="DW1703">
        <v>1.10015080272466</v>
      </c>
      <c r="DX1703">
        <v>1.0880139023506701</v>
      </c>
      <c r="DY1703">
        <v>1.0779359193154201</v>
      </c>
      <c r="DZ1703">
        <v>1.0726762726941099</v>
      </c>
      <c r="EA1703">
        <v>1.0691141901436401</v>
      </c>
      <c r="EB1703">
        <v>1.0682334188598801</v>
      </c>
      <c r="EC1703">
        <v>1.06581500756966</v>
      </c>
      <c r="ED1703">
        <v>1.0703934421703001</v>
      </c>
      <c r="EE1703">
        <v>1.08146627979705</v>
      </c>
      <c r="EF1703">
        <v>1.0868384852303701</v>
      </c>
      <c r="EG1703">
        <v>1.09068425524921</v>
      </c>
      <c r="EH1703">
        <v>1.09635808036598</v>
      </c>
      <c r="EI1703">
        <v>1.10295172360858</v>
      </c>
      <c r="EJ1703">
        <v>1.0947018467174601</v>
      </c>
      <c r="EK1703">
        <v>1.09330738850305</v>
      </c>
      <c r="EL1703">
        <v>1.0908753427944899</v>
      </c>
      <c r="EM1703">
        <v>1.0851748601397</v>
      </c>
      <c r="EN1703">
        <v>1.07863220062552</v>
      </c>
      <c r="EO1703">
        <v>1.0756571702833799</v>
      </c>
      <c r="EP1703">
        <v>1.0590439644359599</v>
      </c>
      <c r="EQ1703">
        <v>1.04829117736453</v>
      </c>
      <c r="ER1703">
        <v>1.04486743399079</v>
      </c>
      <c r="ES1703">
        <v>1.03333975975248</v>
      </c>
      <c r="ET1703">
        <v>1.02245309147978</v>
      </c>
      <c r="EU1703">
        <v>1.0244794417268299</v>
      </c>
      <c r="EV1703">
        <v>1.0128743033927901</v>
      </c>
      <c r="EW1703">
        <v>0.98593309006865504</v>
      </c>
      <c r="EX1703">
        <v>0.96676899863310195</v>
      </c>
      <c r="EZ1703">
        <v>0</v>
      </c>
    </row>
    <row r="1704" spans="3:156" x14ac:dyDescent="0.2">
      <c r="C1704" s="1">
        <f t="shared" si="31"/>
        <v>123</v>
      </c>
      <c r="D1704" t="s">
        <v>8</v>
      </c>
      <c r="E1704" t="s">
        <v>8</v>
      </c>
      <c r="F1704" t="s">
        <v>8</v>
      </c>
      <c r="G1704" t="s">
        <v>8</v>
      </c>
      <c r="H1704" t="s">
        <v>8</v>
      </c>
      <c r="I1704">
        <v>2.02867049406031</v>
      </c>
      <c r="J1704">
        <v>1.9490094679694301</v>
      </c>
      <c r="K1704">
        <v>1.89688700003384</v>
      </c>
      <c r="L1704">
        <v>1.88536550504441</v>
      </c>
      <c r="M1704">
        <v>1.84434667731074</v>
      </c>
      <c r="N1704">
        <v>1.7854292083024901</v>
      </c>
      <c r="O1704">
        <v>1.5372480725529201</v>
      </c>
      <c r="P1704">
        <v>1.26481235830321</v>
      </c>
      <c r="Q1704">
        <v>0.97071971047594396</v>
      </c>
      <c r="R1704">
        <v>0.68376559039433205</v>
      </c>
      <c r="S1704">
        <v>0.557350065226487</v>
      </c>
      <c r="T1704">
        <v>0.59127349817173902</v>
      </c>
      <c r="U1704">
        <v>0.60199992016288695</v>
      </c>
      <c r="V1704">
        <v>0.59588775224143498</v>
      </c>
      <c r="W1704">
        <v>0.59921578751271298</v>
      </c>
      <c r="X1704">
        <v>0.52836373456792296</v>
      </c>
      <c r="Y1704">
        <v>0.493049810180542</v>
      </c>
      <c r="Z1704">
        <v>0.48269538144188601</v>
      </c>
      <c r="AA1704">
        <v>0.50178407617660004</v>
      </c>
      <c r="AB1704">
        <v>0.53038199332701497</v>
      </c>
      <c r="AC1704">
        <v>0.57603152366610499</v>
      </c>
      <c r="AD1704">
        <v>0.61136182776096404</v>
      </c>
      <c r="AE1704">
        <v>0.65184275482647103</v>
      </c>
      <c r="AF1704">
        <v>0.68733101425731902</v>
      </c>
      <c r="AG1704">
        <v>0.719593198639632</v>
      </c>
      <c r="AH1704">
        <v>0.72364457636872004</v>
      </c>
      <c r="AI1704">
        <v>0.72354360148651597</v>
      </c>
      <c r="AJ1704">
        <v>0.72632828046898201</v>
      </c>
      <c r="AK1704">
        <v>0.72439957377798503</v>
      </c>
      <c r="AL1704">
        <v>0.72698712626318795</v>
      </c>
      <c r="AM1704">
        <v>0.74743501908590704</v>
      </c>
      <c r="AN1704">
        <v>0.78286526240316301</v>
      </c>
      <c r="AO1704">
        <v>0.80868860436732204</v>
      </c>
      <c r="AP1704">
        <v>0.836033890924191</v>
      </c>
      <c r="AQ1704">
        <v>0.86194836870888003</v>
      </c>
      <c r="AR1704">
        <v>0.89116337467135698</v>
      </c>
      <c r="AS1704">
        <v>0.92443298637682203</v>
      </c>
      <c r="AT1704">
        <v>0.96985578083495605</v>
      </c>
      <c r="AU1704">
        <v>1.0183949879524701</v>
      </c>
      <c r="AV1704">
        <v>1.0915840775700201</v>
      </c>
      <c r="AW1704">
        <v>1.14768457402954</v>
      </c>
      <c r="AX1704">
        <v>1.2052860442853</v>
      </c>
      <c r="AY1704">
        <v>1.24515465026498</v>
      </c>
      <c r="AZ1704">
        <v>1.1810523721345101</v>
      </c>
      <c r="BA1704">
        <v>1.10631898750742</v>
      </c>
      <c r="BB1704">
        <v>1.05760581167001</v>
      </c>
      <c r="BC1704">
        <v>0.99414641246334601</v>
      </c>
      <c r="BD1704">
        <v>0.94667380407496604</v>
      </c>
      <c r="BE1704">
        <v>0.99218213345155204</v>
      </c>
      <c r="BF1704">
        <v>1.0163087553572301</v>
      </c>
      <c r="BG1704">
        <v>1.02704411283061</v>
      </c>
      <c r="BH1704">
        <v>1.03559970823902</v>
      </c>
      <c r="BI1704">
        <v>1.03572007607725</v>
      </c>
      <c r="BJ1704">
        <v>1.0436709846844101</v>
      </c>
      <c r="BK1704">
        <v>1.05457356352775</v>
      </c>
      <c r="BL1704">
        <v>1.0570397841713199</v>
      </c>
      <c r="BM1704">
        <v>1.0588869626742099</v>
      </c>
      <c r="BN1704">
        <v>1.0661021373665001</v>
      </c>
      <c r="BO1704">
        <v>1.0728835635734599</v>
      </c>
      <c r="BP1704">
        <v>1.0766673563731599</v>
      </c>
      <c r="BQ1704">
        <v>1.0802106258361099</v>
      </c>
      <c r="BR1704">
        <v>1.08205972073476</v>
      </c>
      <c r="BS1704">
        <v>1.07223932436855</v>
      </c>
      <c r="BT1704">
        <v>1.06028520042431</v>
      </c>
      <c r="BU1704">
        <v>1.04003640088889</v>
      </c>
      <c r="BV1704">
        <v>1.0218447891601301</v>
      </c>
      <c r="BW1704">
        <v>1.0093851223514301</v>
      </c>
      <c r="BX1704">
        <v>1.0071894157032899</v>
      </c>
      <c r="BY1704">
        <v>1.0037214803021</v>
      </c>
      <c r="BZ1704">
        <v>1.0126884889666199</v>
      </c>
      <c r="CA1704">
        <v>1.0211524134540899</v>
      </c>
      <c r="CB1704">
        <v>1.0229606526047099</v>
      </c>
      <c r="CC1704">
        <v>1.0181133556364601</v>
      </c>
      <c r="CD1704">
        <v>1.0207172435913501</v>
      </c>
      <c r="CE1704">
        <v>1.0237834223612701</v>
      </c>
      <c r="CF1704">
        <v>1.0249039701325999</v>
      </c>
      <c r="CG1704">
        <v>1.0309318397670499</v>
      </c>
      <c r="CH1704">
        <v>1.0345791629846799</v>
      </c>
      <c r="CI1704">
        <v>1.0338170773620099</v>
      </c>
      <c r="CJ1704">
        <v>1.0216713388591701</v>
      </c>
      <c r="CK1704">
        <v>1.00805572077457</v>
      </c>
      <c r="CL1704">
        <v>0.99959374967567904</v>
      </c>
      <c r="CM1704">
        <v>0.99034858450907204</v>
      </c>
      <c r="CN1704">
        <v>0.97505241152122202</v>
      </c>
      <c r="CO1704">
        <v>0.96302614349633098</v>
      </c>
      <c r="CP1704">
        <v>0.94260051763243102</v>
      </c>
      <c r="CQ1704">
        <v>0.91308160133877103</v>
      </c>
      <c r="CR1704">
        <v>0.89724031264575299</v>
      </c>
      <c r="CS1704">
        <v>0.88322565166436495</v>
      </c>
      <c r="CT1704">
        <v>0.87716887079902806</v>
      </c>
      <c r="CU1704">
        <v>0.86723845071713801</v>
      </c>
      <c r="CV1704">
        <v>0.85092891953642102</v>
      </c>
      <c r="CW1704">
        <v>0.82387474906358005</v>
      </c>
      <c r="CX1704">
        <v>0.79421680751601498</v>
      </c>
      <c r="CY1704">
        <v>0.75442287270590103</v>
      </c>
      <c r="CZ1704">
        <v>0.71346546937738098</v>
      </c>
      <c r="DA1704">
        <v>0.67416915191327698</v>
      </c>
      <c r="DB1704">
        <v>0.62368153207336097</v>
      </c>
      <c r="DC1704">
        <v>0.56784160661388605</v>
      </c>
      <c r="DD1704">
        <v>0.508504034883004</v>
      </c>
      <c r="DE1704">
        <v>0.45282288288734301</v>
      </c>
      <c r="DF1704">
        <v>0.396456339426356</v>
      </c>
      <c r="DG1704">
        <v>0.34681740338005002</v>
      </c>
      <c r="DH1704">
        <v>0.30727743314678302</v>
      </c>
      <c r="DI1704">
        <v>0.27724567907918002</v>
      </c>
      <c r="DJ1704">
        <v>0.25627649305968803</v>
      </c>
      <c r="DK1704">
        <v>0.24461817408768999</v>
      </c>
      <c r="DL1704">
        <v>0.23660031275844001</v>
      </c>
      <c r="DM1704">
        <v>0.2298089453529</v>
      </c>
      <c r="DN1704">
        <v>0.225488591032387</v>
      </c>
      <c r="DO1704">
        <v>0.22103258428671599</v>
      </c>
      <c r="DP1704">
        <v>0.21673544573629699</v>
      </c>
      <c r="DQ1704">
        <v>0.21409973772553501</v>
      </c>
      <c r="DR1704">
        <v>0.21181600551784699</v>
      </c>
      <c r="DS1704">
        <v>0.21070234578083599</v>
      </c>
      <c r="DT1704">
        <v>0.21101495373738599</v>
      </c>
      <c r="DU1704">
        <v>0.211760103589755</v>
      </c>
      <c r="DV1704">
        <v>0.21137385267105499</v>
      </c>
      <c r="DW1704">
        <v>0.21135139594741101</v>
      </c>
      <c r="DX1704">
        <v>0.21138614008230699</v>
      </c>
      <c r="DY1704">
        <v>0.21172813952922701</v>
      </c>
      <c r="DZ1704">
        <v>0.21167879731860001</v>
      </c>
      <c r="EA1704">
        <v>0.21261490590148399</v>
      </c>
      <c r="EB1704">
        <v>0.21307145036889799</v>
      </c>
      <c r="EC1704">
        <v>0.21239951697808501</v>
      </c>
      <c r="ED1704">
        <v>0.21193717505781401</v>
      </c>
      <c r="EE1704">
        <v>0.20969186462726799</v>
      </c>
      <c r="EF1704">
        <v>0.21019435910906101</v>
      </c>
      <c r="EG1704">
        <v>0.210943538644071</v>
      </c>
      <c r="EH1704">
        <v>0.20955695514898701</v>
      </c>
      <c r="EI1704">
        <v>0.20916034799959399</v>
      </c>
      <c r="EJ1704">
        <v>0.211086756109398</v>
      </c>
      <c r="EK1704">
        <v>0.210844280836811</v>
      </c>
      <c r="EL1704">
        <v>0.20992169936515201</v>
      </c>
      <c r="EM1704">
        <v>0.210572842841353</v>
      </c>
      <c r="EN1704">
        <v>0.20948766961666501</v>
      </c>
      <c r="EO1704">
        <v>0.207687939014114</v>
      </c>
      <c r="EP1704">
        <v>0.20750619703743101</v>
      </c>
      <c r="EQ1704">
        <v>0.20955710196972099</v>
      </c>
      <c r="ER1704">
        <v>0.21181523293636201</v>
      </c>
      <c r="ES1704">
        <v>0.21452064433873499</v>
      </c>
      <c r="ET1704">
        <v>0.21582789430836399</v>
      </c>
      <c r="EU1704">
        <v>0.21296203296043401</v>
      </c>
      <c r="EV1704">
        <v>0.20992671307844801</v>
      </c>
      <c r="EW1704">
        <v>0.20463591742439699</v>
      </c>
      <c r="EX1704">
        <v>0.19796332142266901</v>
      </c>
      <c r="EZ1704">
        <v>1</v>
      </c>
    </row>
    <row r="1705" spans="3:156" x14ac:dyDescent="0.2">
      <c r="C1705" s="1">
        <f t="shared" si="31"/>
        <v>124</v>
      </c>
      <c r="D1705">
        <v>1.5601000173724699</v>
      </c>
      <c r="E1705">
        <v>1.3774725271627799</v>
      </c>
      <c r="F1705">
        <v>1.2142946443290199</v>
      </c>
      <c r="G1705">
        <v>1.04663034898574</v>
      </c>
      <c r="H1705">
        <v>0.79638008633548096</v>
      </c>
      <c r="I1705">
        <v>0.77257866780393603</v>
      </c>
      <c r="J1705">
        <v>0.74868715092705396</v>
      </c>
      <c r="K1705">
        <v>0.70718431833971196</v>
      </c>
      <c r="L1705">
        <v>0.68875433862546798</v>
      </c>
      <c r="M1705">
        <v>0.69890158151555104</v>
      </c>
      <c r="N1705">
        <v>0.72447672372724203</v>
      </c>
      <c r="O1705">
        <v>0.75851001552453101</v>
      </c>
      <c r="P1705">
        <v>0.79926372199880802</v>
      </c>
      <c r="Q1705">
        <v>0.83920698595120202</v>
      </c>
      <c r="R1705">
        <v>0.876798996701325</v>
      </c>
      <c r="S1705">
        <v>0.92513588072455599</v>
      </c>
      <c r="T1705">
        <v>0.99107039453649903</v>
      </c>
      <c r="U1705">
        <v>1.0597992396112901</v>
      </c>
      <c r="V1705">
        <v>1.1210733521293399</v>
      </c>
      <c r="W1705">
        <v>1.1804738001715001</v>
      </c>
      <c r="X1705">
        <v>1.22322385698449</v>
      </c>
      <c r="Y1705">
        <v>1.26248679284431</v>
      </c>
      <c r="Z1705">
        <v>1.28289477782493</v>
      </c>
      <c r="AA1705">
        <v>1.30432004762898</v>
      </c>
      <c r="AB1705">
        <v>1.33576998179795</v>
      </c>
      <c r="AC1705">
        <v>1.35836987865006</v>
      </c>
      <c r="AD1705">
        <v>1.3618579910653199</v>
      </c>
      <c r="AE1705">
        <v>1.3720623683131601</v>
      </c>
      <c r="AF1705">
        <v>1.3786417970039899</v>
      </c>
      <c r="AG1705">
        <v>1.3462145419057301</v>
      </c>
      <c r="AH1705">
        <v>1.3141085108447099</v>
      </c>
      <c r="AI1705">
        <v>1.2921971850510401</v>
      </c>
      <c r="AJ1705">
        <v>1.2935815797149799</v>
      </c>
      <c r="AK1705">
        <v>1.30733392518169</v>
      </c>
      <c r="AL1705">
        <v>1.3269348398134</v>
      </c>
      <c r="AM1705">
        <v>1.3512138312934101</v>
      </c>
      <c r="AN1705">
        <v>1.3925293532754099</v>
      </c>
      <c r="AO1705">
        <v>1.44270631299078</v>
      </c>
      <c r="AP1705">
        <v>1.4992752397321401</v>
      </c>
      <c r="AQ1705">
        <v>1.58748114015913</v>
      </c>
      <c r="AR1705">
        <v>1.66746648985863</v>
      </c>
      <c r="AS1705">
        <v>1.7158031233767701</v>
      </c>
      <c r="AT1705">
        <v>1.7135266559692299</v>
      </c>
      <c r="AU1705">
        <v>1.68726246305876</v>
      </c>
      <c r="AV1705">
        <v>1.6512926930701699</v>
      </c>
      <c r="AW1705">
        <v>1.6541914156561099</v>
      </c>
      <c r="AX1705">
        <v>1.6747135431120701</v>
      </c>
      <c r="AY1705">
        <v>1.76338319051269</v>
      </c>
      <c r="AZ1705">
        <v>1.6995246511983999</v>
      </c>
      <c r="BA1705">
        <v>1.7022420842124499</v>
      </c>
      <c r="BB1705">
        <v>1.6886914801440001</v>
      </c>
      <c r="BC1705">
        <v>1.65922655144412</v>
      </c>
      <c r="BD1705">
        <v>1.58979966891699</v>
      </c>
      <c r="BE1705">
        <v>1.68770078109667</v>
      </c>
      <c r="BF1705">
        <v>1.7152803709208899</v>
      </c>
      <c r="BG1705">
        <v>1.73330736689233</v>
      </c>
      <c r="BH1705">
        <v>1.7578245582440499</v>
      </c>
      <c r="BI1705">
        <v>1.76087070390364</v>
      </c>
      <c r="BJ1705">
        <v>1.75799491354158</v>
      </c>
      <c r="BK1705">
        <v>1.7439810251597301</v>
      </c>
      <c r="BL1705">
        <v>1.7183912497826901</v>
      </c>
      <c r="BM1705">
        <v>1.65603166986071</v>
      </c>
      <c r="BN1705">
        <v>1.6053699811539299</v>
      </c>
      <c r="BO1705">
        <v>1.55706190727669</v>
      </c>
      <c r="BP1705">
        <v>1.5201365287331801</v>
      </c>
      <c r="BQ1705">
        <v>1.49582457645608</v>
      </c>
      <c r="BR1705">
        <v>1.4978954362435299</v>
      </c>
      <c r="BS1705">
        <v>1.4814250575146799</v>
      </c>
      <c r="BT1705">
        <v>1.4507226877074799</v>
      </c>
      <c r="BU1705">
        <v>1.42272471969743</v>
      </c>
      <c r="BV1705">
        <v>1.3957726349297099</v>
      </c>
      <c r="BW1705">
        <v>1.36016784674806</v>
      </c>
      <c r="BX1705">
        <v>1.34170921899856</v>
      </c>
      <c r="BY1705">
        <v>1.3307180041704101</v>
      </c>
      <c r="BZ1705">
        <v>1.31722118183264</v>
      </c>
      <c r="CA1705">
        <v>1.2920491332179</v>
      </c>
      <c r="CB1705">
        <v>1.26820995079965</v>
      </c>
      <c r="CC1705">
        <v>1.2431765123903999</v>
      </c>
      <c r="CD1705">
        <v>1.2142219283700799</v>
      </c>
      <c r="CE1705">
        <v>1.19465484667554</v>
      </c>
      <c r="CF1705">
        <v>1.1835210677755601</v>
      </c>
      <c r="CG1705">
        <v>1.1829038714831801</v>
      </c>
      <c r="CH1705">
        <v>1.1849209553384901</v>
      </c>
      <c r="CI1705">
        <v>1.1978365953916901</v>
      </c>
      <c r="CJ1705">
        <v>1.2032036921347</v>
      </c>
      <c r="CK1705">
        <v>1.2049887834168</v>
      </c>
      <c r="CL1705">
        <v>1.19250559058682</v>
      </c>
      <c r="CM1705">
        <v>1.19836381646012</v>
      </c>
      <c r="CN1705">
        <v>1.2113280422680599</v>
      </c>
      <c r="CO1705">
        <v>1.22451550622689</v>
      </c>
      <c r="CP1705">
        <v>1.2396063804547499</v>
      </c>
      <c r="CQ1705">
        <v>1.2744062891129699</v>
      </c>
      <c r="CR1705">
        <v>1.2888246179395699</v>
      </c>
      <c r="CS1705">
        <v>1.29431423441888</v>
      </c>
      <c r="CT1705">
        <v>1.2867570269236801</v>
      </c>
      <c r="CU1705">
        <v>1.2748056160414201</v>
      </c>
      <c r="CV1705">
        <v>1.2604255216867799</v>
      </c>
      <c r="CW1705">
        <v>1.25016055143727</v>
      </c>
      <c r="CX1705">
        <v>1.23852611864677</v>
      </c>
      <c r="CY1705">
        <v>1.23826353451967</v>
      </c>
      <c r="CZ1705">
        <v>1.2402964150426099</v>
      </c>
      <c r="DA1705">
        <v>1.2435957930932</v>
      </c>
      <c r="DB1705">
        <v>1.24188447514828</v>
      </c>
      <c r="DC1705">
        <v>1.2397608779253499</v>
      </c>
      <c r="DD1705">
        <v>1.2419060221525799</v>
      </c>
      <c r="DE1705">
        <v>1.2457666078513501</v>
      </c>
      <c r="DF1705">
        <v>1.25178975342552</v>
      </c>
      <c r="DG1705">
        <v>1.2517659833470101</v>
      </c>
      <c r="DH1705">
        <v>1.25996718330403</v>
      </c>
      <c r="DI1705">
        <v>1.2563863632533401</v>
      </c>
      <c r="DJ1705">
        <v>1.2458513093191199</v>
      </c>
      <c r="DK1705">
        <v>1.2352663534000301</v>
      </c>
      <c r="DL1705">
        <v>1.2307784734345399</v>
      </c>
      <c r="DM1705">
        <v>1.2160811268781999</v>
      </c>
      <c r="DN1705">
        <v>1.21288569556865</v>
      </c>
      <c r="DO1705">
        <v>1.22512049771822</v>
      </c>
      <c r="DP1705">
        <v>1.2304262655374001</v>
      </c>
      <c r="DQ1705">
        <v>1.23461000635698</v>
      </c>
      <c r="DR1705">
        <v>1.2421541743925399</v>
      </c>
      <c r="DS1705">
        <v>1.23310287471018</v>
      </c>
      <c r="DT1705">
        <v>1.21586530335026</v>
      </c>
      <c r="DU1705">
        <v>1.1975066555871401</v>
      </c>
      <c r="DV1705">
        <v>1.1778319703537199</v>
      </c>
      <c r="DW1705">
        <v>1.1635056813078599</v>
      </c>
      <c r="DX1705">
        <v>1.1577366264909701</v>
      </c>
      <c r="DY1705">
        <v>1.16409082017944</v>
      </c>
      <c r="DZ1705">
        <v>1.1642451341468401</v>
      </c>
      <c r="EA1705">
        <v>1.1734323797341499</v>
      </c>
      <c r="EB1705">
        <v>1.16819601578332</v>
      </c>
      <c r="EC1705">
        <v>1.1648477010049101</v>
      </c>
      <c r="ED1705">
        <v>1.1524719969870201</v>
      </c>
      <c r="EE1705">
        <v>1.1384267038106399</v>
      </c>
      <c r="EF1705">
        <v>1.12668088389439</v>
      </c>
      <c r="EG1705">
        <v>1.1188452527413899</v>
      </c>
      <c r="EH1705">
        <v>1.1153163884031201</v>
      </c>
      <c r="EI1705">
        <v>1.11721589556668</v>
      </c>
      <c r="EJ1705">
        <v>1.1206227027559601</v>
      </c>
      <c r="EK1705">
        <v>1.1236458251053301</v>
      </c>
      <c r="EL1705">
        <v>1.1377200534281799</v>
      </c>
      <c r="EM1705">
        <v>1.1451461956753</v>
      </c>
      <c r="EN1705">
        <v>1.15385052085288</v>
      </c>
      <c r="EO1705">
        <v>1.1685068994586001</v>
      </c>
      <c r="EP1705">
        <v>1.18595474678554</v>
      </c>
      <c r="EQ1705">
        <v>1.19320849203799</v>
      </c>
      <c r="ER1705">
        <v>1.20797817336436</v>
      </c>
      <c r="ES1705">
        <v>1.21484304175695</v>
      </c>
      <c r="ET1705">
        <v>1.2199678520756601</v>
      </c>
      <c r="EU1705">
        <v>1.2186704225021501</v>
      </c>
      <c r="EV1705">
        <v>1.21944296246343</v>
      </c>
      <c r="EW1705">
        <v>1.2115085140012101</v>
      </c>
      <c r="EX1705">
        <v>1.20599469589062</v>
      </c>
      <c r="EZ1705">
        <v>0</v>
      </c>
    </row>
    <row r="1706" spans="3:156" x14ac:dyDescent="0.2">
      <c r="C1706" s="1">
        <f t="shared" si="31"/>
        <v>125</v>
      </c>
      <c r="D1706" t="s">
        <v>8</v>
      </c>
      <c r="E1706" t="s">
        <v>8</v>
      </c>
      <c r="F1706" t="s">
        <v>8</v>
      </c>
      <c r="G1706" t="s">
        <v>8</v>
      </c>
      <c r="H1706" t="s">
        <v>8</v>
      </c>
      <c r="I1706" t="s">
        <v>8</v>
      </c>
      <c r="J1706" t="s">
        <v>8</v>
      </c>
      <c r="K1706" t="s">
        <v>8</v>
      </c>
      <c r="L1706" t="s">
        <v>8</v>
      </c>
      <c r="M1706" t="s">
        <v>8</v>
      </c>
      <c r="N1706" t="s">
        <v>8</v>
      </c>
      <c r="O1706" t="s">
        <v>8</v>
      </c>
      <c r="P1706" t="s">
        <v>8</v>
      </c>
      <c r="Q1706" t="s">
        <v>8</v>
      </c>
      <c r="R1706" t="s">
        <v>8</v>
      </c>
      <c r="S1706" t="s">
        <v>8</v>
      </c>
      <c r="T1706">
        <v>0.517398465688228</v>
      </c>
      <c r="U1706">
        <v>0.69760191270205396</v>
      </c>
      <c r="V1706">
        <v>0.75241959475175102</v>
      </c>
      <c r="W1706">
        <v>0.79783684444556902</v>
      </c>
      <c r="X1706">
        <v>0.78913119871985904</v>
      </c>
      <c r="Y1706">
        <v>0.75668233764253201</v>
      </c>
      <c r="Z1706">
        <v>0.73456213150690997</v>
      </c>
      <c r="AA1706">
        <v>0.71834111289284897</v>
      </c>
      <c r="AB1706">
        <v>0.72584077494542398</v>
      </c>
      <c r="AC1706">
        <v>0.76541156041984004</v>
      </c>
      <c r="AD1706">
        <v>0.83190402378834205</v>
      </c>
      <c r="AE1706">
        <v>0.89466734061869801</v>
      </c>
      <c r="AF1706">
        <v>0.95194087750322298</v>
      </c>
      <c r="AG1706">
        <v>1.00403797267128</v>
      </c>
      <c r="AH1706">
        <v>1.0478933426985499</v>
      </c>
      <c r="AI1706">
        <v>1.0865464544285199</v>
      </c>
      <c r="AJ1706">
        <v>1.1147519272020801</v>
      </c>
      <c r="AK1706">
        <v>1.15107426165372</v>
      </c>
      <c r="AL1706">
        <v>1.18745997247381</v>
      </c>
      <c r="AM1706">
        <v>1.2217780310405599</v>
      </c>
      <c r="AN1706">
        <v>1.2290652876664501</v>
      </c>
      <c r="AO1706">
        <v>1.2404167141210101</v>
      </c>
      <c r="AP1706">
        <v>1.2384718120984299</v>
      </c>
      <c r="AQ1706">
        <v>1.21160465570609</v>
      </c>
      <c r="AR1706">
        <v>1.18306169017719</v>
      </c>
      <c r="AS1706">
        <v>1.18453432416328</v>
      </c>
      <c r="AT1706">
        <v>1.1926423557480501</v>
      </c>
      <c r="AU1706">
        <v>1.2043428380066401</v>
      </c>
      <c r="AV1706">
        <v>1.2570182774781999</v>
      </c>
      <c r="AW1706">
        <v>1.2881613481160099</v>
      </c>
      <c r="AX1706">
        <v>1.3347368563219699</v>
      </c>
      <c r="AY1706">
        <v>1.3507140314185</v>
      </c>
      <c r="AZ1706">
        <v>1.2789380346886701</v>
      </c>
      <c r="BA1706">
        <v>1.2162348848428499</v>
      </c>
      <c r="BB1706">
        <v>1.1882600378368999</v>
      </c>
      <c r="BC1706">
        <v>1.12001229746519</v>
      </c>
      <c r="BD1706">
        <v>1.09004837013564</v>
      </c>
      <c r="BE1706">
        <v>1.12526313501719</v>
      </c>
      <c r="BF1706">
        <v>1.14037312641509</v>
      </c>
      <c r="BG1706">
        <v>1.13705471682621</v>
      </c>
      <c r="BH1706">
        <v>1.1362169946030001</v>
      </c>
      <c r="BI1706">
        <v>1.13636542874225</v>
      </c>
      <c r="BJ1706">
        <v>1.1694292161239599</v>
      </c>
      <c r="BK1706">
        <v>1.1995139472644001</v>
      </c>
      <c r="BL1706">
        <v>1.2175332711548901</v>
      </c>
      <c r="BM1706">
        <v>1.23210691100979</v>
      </c>
      <c r="BN1706">
        <v>1.22595293335426</v>
      </c>
      <c r="BO1706">
        <v>1.1936246210319199</v>
      </c>
      <c r="BP1706">
        <v>1.1600611350607299</v>
      </c>
      <c r="BQ1706">
        <v>1.1240091848688201</v>
      </c>
      <c r="BR1706">
        <v>1.0908411958584701</v>
      </c>
      <c r="BS1706">
        <v>1.0568485572948401</v>
      </c>
      <c r="BT1706">
        <v>1.02756507510069</v>
      </c>
      <c r="BU1706">
        <v>0.99364558310244899</v>
      </c>
      <c r="BV1706">
        <v>0.96725628278249498</v>
      </c>
      <c r="BW1706">
        <v>0.93937733880354601</v>
      </c>
      <c r="BX1706">
        <v>0.92059595745985801</v>
      </c>
      <c r="BY1706">
        <v>0.90075134838624804</v>
      </c>
      <c r="BZ1706">
        <v>0.88256630040275197</v>
      </c>
      <c r="CA1706">
        <v>0.858908194012311</v>
      </c>
      <c r="CB1706">
        <v>0.82921618409626296</v>
      </c>
      <c r="CC1706">
        <v>0.78786558810942298</v>
      </c>
      <c r="CD1706">
        <v>0.75229539326719397</v>
      </c>
      <c r="CE1706">
        <v>0.72398649290081796</v>
      </c>
      <c r="CF1706">
        <v>0.69930973652334105</v>
      </c>
      <c r="CG1706">
        <v>0.679009127699576</v>
      </c>
      <c r="CH1706">
        <v>0.67291114471986302</v>
      </c>
      <c r="CI1706">
        <v>0.66055980940467596</v>
      </c>
      <c r="CJ1706">
        <v>0.626339424498916</v>
      </c>
      <c r="CK1706">
        <v>0.59401243731767295</v>
      </c>
      <c r="CL1706">
        <v>0.564467838108201</v>
      </c>
      <c r="CM1706">
        <v>0.53165271807151104</v>
      </c>
      <c r="CN1706">
        <v>0.50379815490014401</v>
      </c>
      <c r="CO1706">
        <v>0.49125311277329697</v>
      </c>
      <c r="CP1706">
        <v>0.475743928239862</v>
      </c>
      <c r="CQ1706">
        <v>0.46451119691201898</v>
      </c>
      <c r="CR1706">
        <v>0.45448516115744397</v>
      </c>
      <c r="CS1706">
        <v>0.43997769292563599</v>
      </c>
      <c r="CT1706">
        <v>0.42889641800657802</v>
      </c>
      <c r="CU1706">
        <v>0.41518493607694601</v>
      </c>
      <c r="CV1706">
        <v>0.39747518798310899</v>
      </c>
      <c r="CW1706">
        <v>0.37855173502873402</v>
      </c>
      <c r="CX1706">
        <v>0.35963137563096598</v>
      </c>
      <c r="CY1706">
        <v>0.34043791354852498</v>
      </c>
      <c r="CZ1706">
        <v>0.32710616504600198</v>
      </c>
      <c r="DA1706">
        <v>0.31852207832278301</v>
      </c>
      <c r="DB1706">
        <v>0.309200733633339</v>
      </c>
      <c r="DC1706">
        <v>0.30114068360450502</v>
      </c>
      <c r="DD1706">
        <v>0.29395645532449499</v>
      </c>
      <c r="DE1706">
        <v>0.28846432453750698</v>
      </c>
      <c r="DF1706">
        <v>0.28033540041958899</v>
      </c>
      <c r="DG1706">
        <v>0.27297778626258201</v>
      </c>
      <c r="DH1706">
        <v>0.26788450180355999</v>
      </c>
      <c r="DI1706">
        <v>0.26403912812144198</v>
      </c>
      <c r="DJ1706">
        <v>0.26142008185896198</v>
      </c>
      <c r="DK1706">
        <v>0.261080774813295</v>
      </c>
      <c r="DL1706">
        <v>0.25951734068363003</v>
      </c>
      <c r="DM1706">
        <v>0.25337025784196199</v>
      </c>
      <c r="DN1706">
        <v>0.247513055862917</v>
      </c>
      <c r="DO1706">
        <v>0.24026987999834201</v>
      </c>
      <c r="DP1706">
        <v>0.230049025414544</v>
      </c>
      <c r="DQ1706">
        <v>0.240404892536114</v>
      </c>
      <c r="DR1706">
        <v>0.25099853715993597</v>
      </c>
      <c r="DS1706">
        <v>0.25692829749718499</v>
      </c>
      <c r="DT1706">
        <v>0.26097370461513703</v>
      </c>
      <c r="DU1706">
        <v>0.276669341305392</v>
      </c>
      <c r="DV1706">
        <v>0.26936131101755501</v>
      </c>
      <c r="DW1706">
        <v>0.26458906482190703</v>
      </c>
      <c r="DX1706">
        <v>0.26687466497224699</v>
      </c>
      <c r="DY1706">
        <v>0.27382918613886398</v>
      </c>
      <c r="DZ1706">
        <v>0.275128470920456</v>
      </c>
      <c r="EA1706">
        <v>0.279342099262745</v>
      </c>
      <c r="EB1706">
        <v>0.28629325357108698</v>
      </c>
      <c r="EC1706">
        <v>0.29065962674075002</v>
      </c>
      <c r="ED1706">
        <v>0.29254763925066102</v>
      </c>
      <c r="EE1706">
        <v>0.29193922927128202</v>
      </c>
      <c r="EF1706">
        <v>0.29292585630846801</v>
      </c>
      <c r="EG1706">
        <v>0.29028614093720001</v>
      </c>
      <c r="EH1706">
        <v>0.28863520381544</v>
      </c>
      <c r="EI1706">
        <v>0.28237062220731002</v>
      </c>
      <c r="EJ1706">
        <v>0.27757416545302699</v>
      </c>
      <c r="EK1706">
        <v>0.27392961156370099</v>
      </c>
      <c r="EL1706">
        <v>0.27437209007993302</v>
      </c>
      <c r="EM1706">
        <v>0.27901721525516299</v>
      </c>
      <c r="EN1706">
        <v>0.29106136975951202</v>
      </c>
      <c r="EO1706">
        <v>0.30111382426677602</v>
      </c>
      <c r="EP1706">
        <v>0.31039221875516299</v>
      </c>
      <c r="EQ1706">
        <v>0.31621539285741201</v>
      </c>
      <c r="ER1706">
        <v>0.32231958730503302</v>
      </c>
      <c r="ES1706">
        <v>0.320477745092558</v>
      </c>
      <c r="ET1706">
        <v>0.32012263932635998</v>
      </c>
      <c r="EU1706">
        <v>0.32278764377610802</v>
      </c>
      <c r="EV1706">
        <v>0.32686887435911699</v>
      </c>
      <c r="EW1706">
        <v>0.32439763184021497</v>
      </c>
      <c r="EX1706">
        <v>0.32854623787388998</v>
      </c>
      <c r="EZ1706">
        <v>1</v>
      </c>
    </row>
    <row r="1707" spans="3:156" x14ac:dyDescent="0.2">
      <c r="C1707" s="1">
        <f t="shared" si="31"/>
        <v>126</v>
      </c>
      <c r="D1707">
        <v>1.6626791886676999</v>
      </c>
      <c r="E1707">
        <v>1.6754799004982099</v>
      </c>
      <c r="F1707">
        <v>1.6987431357574501</v>
      </c>
      <c r="G1707">
        <v>1.6805666739502501</v>
      </c>
      <c r="H1707">
        <v>1.65043210098558</v>
      </c>
      <c r="I1707">
        <v>1.65354030842643</v>
      </c>
      <c r="J1707">
        <v>1.6520721582342901</v>
      </c>
      <c r="K1707">
        <v>1.66204645768084</v>
      </c>
      <c r="L1707">
        <v>1.68462136837002</v>
      </c>
      <c r="M1707">
        <v>1.6812627973134699</v>
      </c>
      <c r="N1707">
        <v>1.64730915402524</v>
      </c>
      <c r="O1707">
        <v>1.62247591120396</v>
      </c>
      <c r="P1707">
        <v>1.5781267078910399</v>
      </c>
      <c r="Q1707">
        <v>1.6095912092483999</v>
      </c>
      <c r="R1707">
        <v>1.6570743955906599</v>
      </c>
      <c r="S1707">
        <v>1.5041951744806199</v>
      </c>
      <c r="T1707">
        <v>1.3579539698030001</v>
      </c>
      <c r="U1707">
        <v>1.24440541932452</v>
      </c>
      <c r="V1707">
        <v>1.0337436580547399</v>
      </c>
      <c r="W1707">
        <v>0.84354804272905703</v>
      </c>
      <c r="X1707">
        <v>0.84873776872444195</v>
      </c>
      <c r="Y1707">
        <v>0.83028386334564297</v>
      </c>
      <c r="Z1707">
        <v>0.79095693923628796</v>
      </c>
      <c r="AA1707">
        <v>0.77831829134307895</v>
      </c>
      <c r="AB1707">
        <v>0.76636213314602297</v>
      </c>
      <c r="AC1707">
        <v>0.78046215427472299</v>
      </c>
      <c r="AD1707">
        <v>0.81422589518386002</v>
      </c>
      <c r="AE1707">
        <v>0.83499320608949701</v>
      </c>
      <c r="AF1707">
        <v>0.86477746955349999</v>
      </c>
      <c r="AG1707">
        <v>0.90685269780058897</v>
      </c>
      <c r="AH1707">
        <v>0.92543824367092697</v>
      </c>
      <c r="AI1707">
        <v>0.95440931480924995</v>
      </c>
      <c r="AJ1707">
        <v>0.99925465032768201</v>
      </c>
      <c r="AK1707">
        <v>1.04747189591779</v>
      </c>
      <c r="AL1707">
        <v>1.0897480595868401</v>
      </c>
      <c r="AM1707">
        <v>1.15158175071381</v>
      </c>
      <c r="AN1707">
        <v>1.2274886147083</v>
      </c>
      <c r="AO1707">
        <v>1.30637138117054</v>
      </c>
      <c r="AP1707">
        <v>1.3780443308785499</v>
      </c>
      <c r="AQ1707">
        <v>1.44473586191129</v>
      </c>
      <c r="AR1707">
        <v>1.49550589703135</v>
      </c>
      <c r="AS1707">
        <v>1.5153542649004601</v>
      </c>
      <c r="AT1707">
        <v>1.5293567774216901</v>
      </c>
      <c r="AU1707">
        <v>1.5324152585704101</v>
      </c>
      <c r="AV1707">
        <v>1.53578507976741</v>
      </c>
      <c r="AW1707">
        <v>1.5384784144797199</v>
      </c>
      <c r="AX1707">
        <v>1.5394326343554601</v>
      </c>
      <c r="AY1707">
        <v>1.52650744926242</v>
      </c>
      <c r="AZ1707">
        <v>1.43549317875946</v>
      </c>
      <c r="BA1707">
        <v>1.36470440749651</v>
      </c>
      <c r="BB1707">
        <v>1.3175652027381199</v>
      </c>
      <c r="BC1707">
        <v>1.29481703194288</v>
      </c>
      <c r="BD1707">
        <v>1.2948786756626001</v>
      </c>
      <c r="BE1707">
        <v>1.3760579881133499</v>
      </c>
      <c r="BF1707">
        <v>1.4300773813932799</v>
      </c>
      <c r="BG1707">
        <v>1.48484879457742</v>
      </c>
      <c r="BH1707">
        <v>1.4996716476331</v>
      </c>
      <c r="BI1707">
        <v>1.4945146088365799</v>
      </c>
      <c r="BJ1707">
        <v>1.5014863845656601</v>
      </c>
      <c r="BK1707">
        <v>1.50929118089304</v>
      </c>
      <c r="BL1707">
        <v>1.4917173529519001</v>
      </c>
      <c r="BM1707">
        <v>1.50779048052197</v>
      </c>
      <c r="BN1707">
        <v>1.52340428460635</v>
      </c>
      <c r="BO1707">
        <v>1.5291522359767</v>
      </c>
      <c r="BP1707">
        <v>1.5276033557721</v>
      </c>
      <c r="BQ1707">
        <v>1.5354807151143699</v>
      </c>
      <c r="BR1707">
        <v>1.5272426058367301</v>
      </c>
      <c r="BS1707">
        <v>1.53125645770762</v>
      </c>
      <c r="BT1707">
        <v>1.5216176577138301</v>
      </c>
      <c r="BU1707">
        <v>1.5123772552856301</v>
      </c>
      <c r="BV1707">
        <v>1.5108459047907099</v>
      </c>
      <c r="BW1707">
        <v>1.5201146408151101</v>
      </c>
      <c r="BX1707">
        <v>1.5100317961454801</v>
      </c>
      <c r="BY1707">
        <v>1.51209835048176</v>
      </c>
      <c r="BZ1707">
        <v>1.50785941919954</v>
      </c>
      <c r="CA1707">
        <v>1.4995966056861101</v>
      </c>
      <c r="CB1707">
        <v>1.4650429725747001</v>
      </c>
      <c r="CC1707">
        <v>1.4542578317426</v>
      </c>
      <c r="CD1707">
        <v>1.4566821550015301</v>
      </c>
      <c r="CE1707">
        <v>1.4832699444539501</v>
      </c>
      <c r="CF1707">
        <v>1.5036689578478899</v>
      </c>
      <c r="CG1707">
        <v>1.5388818351468301</v>
      </c>
      <c r="CH1707">
        <v>1.5531637808977501</v>
      </c>
      <c r="CI1707">
        <v>1.5491491597451099</v>
      </c>
      <c r="CJ1707">
        <v>1.5237737996865699</v>
      </c>
      <c r="CK1707">
        <v>1.5004920628709699</v>
      </c>
      <c r="CL1707">
        <v>1.4875606988566701</v>
      </c>
      <c r="CM1707">
        <v>1.4811271389883001</v>
      </c>
      <c r="CN1707">
        <v>1.48805661363471</v>
      </c>
      <c r="CO1707">
        <v>1.49207535696566</v>
      </c>
      <c r="CP1707">
        <v>1.5095440660566799</v>
      </c>
      <c r="CQ1707">
        <v>1.52788649511886</v>
      </c>
      <c r="CR1707">
        <v>1.5444603905943901</v>
      </c>
      <c r="CS1707">
        <v>1.55028167897508</v>
      </c>
      <c r="CT1707">
        <v>1.56390686012044</v>
      </c>
      <c r="CU1707">
        <v>1.5528521840520499</v>
      </c>
      <c r="CV1707">
        <v>1.56459192402679</v>
      </c>
      <c r="CW1707">
        <v>1.5715033375198899</v>
      </c>
      <c r="CX1707">
        <v>1.5751014722180701</v>
      </c>
      <c r="CY1707">
        <v>1.57117984477618</v>
      </c>
      <c r="CZ1707">
        <v>1.5993350653618701</v>
      </c>
      <c r="DA1707">
        <v>1.5873575304220899</v>
      </c>
      <c r="DB1707">
        <v>1.5965401853632499</v>
      </c>
      <c r="DC1707">
        <v>1.61110164998798</v>
      </c>
      <c r="DD1707">
        <v>1.62607840006301</v>
      </c>
      <c r="DE1707">
        <v>1.6123813804594</v>
      </c>
      <c r="DF1707">
        <v>1.61073449768021</v>
      </c>
      <c r="DG1707">
        <v>1.60681194056231</v>
      </c>
      <c r="DH1707">
        <v>1.61928606449974</v>
      </c>
      <c r="DI1707">
        <v>1.6267117537828699</v>
      </c>
      <c r="DJ1707">
        <v>1.6405013787145699</v>
      </c>
      <c r="DK1707">
        <v>1.64125688576393</v>
      </c>
      <c r="DL1707">
        <v>1.6286802637879501</v>
      </c>
      <c r="DM1707">
        <v>1.60291463847377</v>
      </c>
      <c r="DN1707">
        <v>1.57989919825881</v>
      </c>
      <c r="DO1707">
        <v>1.56521327944245</v>
      </c>
      <c r="DP1707">
        <v>1.5568780172355301</v>
      </c>
      <c r="DQ1707">
        <v>1.54963851844043</v>
      </c>
      <c r="DR1707">
        <v>1.5269015282584599</v>
      </c>
      <c r="DS1707">
        <v>1.51526046022468</v>
      </c>
      <c r="DT1707">
        <v>1.48872971491921</v>
      </c>
      <c r="DU1707">
        <v>1.46860592518985</v>
      </c>
      <c r="DV1707">
        <v>1.4418207328621</v>
      </c>
      <c r="DW1707">
        <v>1.4314100811367001</v>
      </c>
      <c r="DX1707">
        <v>1.4389300699876499</v>
      </c>
      <c r="DY1707">
        <v>1.4696876947262101</v>
      </c>
      <c r="DZ1707">
        <v>1.5007655966375399</v>
      </c>
      <c r="EA1707">
        <v>1.51730767226259</v>
      </c>
      <c r="EB1707">
        <v>1.54046840007214</v>
      </c>
      <c r="EC1707">
        <v>1.5692162152728</v>
      </c>
      <c r="ED1707">
        <v>1.5887354543908101</v>
      </c>
      <c r="EE1707">
        <v>1.6116630848568501</v>
      </c>
      <c r="EF1707">
        <v>1.64138956477791</v>
      </c>
      <c r="EG1707">
        <v>1.6423798378798899</v>
      </c>
      <c r="EH1707">
        <v>1.6266625927973799</v>
      </c>
      <c r="EI1707">
        <v>1.60171151280712</v>
      </c>
      <c r="EJ1707">
        <v>1.55091595068203</v>
      </c>
      <c r="EK1707">
        <v>1.5174869812586</v>
      </c>
      <c r="EL1707">
        <v>1.5014416644077999</v>
      </c>
      <c r="EM1707">
        <v>1.46442626010447</v>
      </c>
      <c r="EN1707">
        <v>1.43777445532282</v>
      </c>
      <c r="EO1707">
        <v>1.42709452158876</v>
      </c>
      <c r="EP1707">
        <v>1.4280741353477699</v>
      </c>
      <c r="EQ1707">
        <v>1.41997609951458</v>
      </c>
      <c r="ER1707">
        <v>1.4330297059935</v>
      </c>
      <c r="ES1707">
        <v>1.4402536641693899</v>
      </c>
      <c r="ET1707">
        <v>1.4537333654972799</v>
      </c>
      <c r="EU1707">
        <v>1.45270344808013</v>
      </c>
      <c r="EV1707">
        <v>1.4607504887545899</v>
      </c>
      <c r="EW1707">
        <v>1.4452753995284899</v>
      </c>
      <c r="EX1707">
        <v>1.4326792024727599</v>
      </c>
      <c r="EZ1707">
        <v>0</v>
      </c>
    </row>
    <row r="1708" spans="3:156" x14ac:dyDescent="0.2">
      <c r="C1708" s="1">
        <f t="shared" si="31"/>
        <v>127</v>
      </c>
      <c r="D1708">
        <v>0.75965299277818099</v>
      </c>
      <c r="E1708">
        <v>0.81037448002638601</v>
      </c>
      <c r="F1708">
        <v>0.83705846825402896</v>
      </c>
      <c r="G1708">
        <v>0.84648912467211002</v>
      </c>
      <c r="H1708">
        <v>0.86621307601119801</v>
      </c>
      <c r="I1708">
        <v>0.88180848570897896</v>
      </c>
      <c r="J1708">
        <v>0.89760429898834104</v>
      </c>
      <c r="K1708">
        <v>0.92199969184841402</v>
      </c>
      <c r="L1708">
        <v>0.957234486731392</v>
      </c>
      <c r="M1708">
        <v>1.01355423440825</v>
      </c>
      <c r="N1708">
        <v>1.05955139127537</v>
      </c>
      <c r="O1708">
        <v>1.1054843369524301</v>
      </c>
      <c r="P1708">
        <v>1.16353595783157</v>
      </c>
      <c r="Q1708">
        <v>1.1944620337379299</v>
      </c>
      <c r="R1708">
        <v>1.2125303774975</v>
      </c>
      <c r="S1708">
        <v>1.2674679671801901</v>
      </c>
      <c r="T1708">
        <v>1.29521224438449</v>
      </c>
      <c r="U1708">
        <v>1.33278827752553</v>
      </c>
      <c r="V1708">
        <v>1.41167160371398</v>
      </c>
      <c r="W1708">
        <v>1.4632136326114999</v>
      </c>
      <c r="X1708">
        <v>1.48948092731888</v>
      </c>
      <c r="Y1708">
        <v>1.51771816921958</v>
      </c>
      <c r="Z1708">
        <v>1.5182329573374</v>
      </c>
      <c r="AA1708">
        <v>1.4879888026669099</v>
      </c>
      <c r="AB1708">
        <v>1.4516285522724599</v>
      </c>
      <c r="AC1708">
        <v>1.4287300098959901</v>
      </c>
      <c r="AD1708">
        <v>1.4177495349139</v>
      </c>
      <c r="AE1708">
        <v>1.4537756370788999</v>
      </c>
      <c r="AF1708">
        <v>1.50854056171976</v>
      </c>
      <c r="AG1708">
        <v>1.57543322873622</v>
      </c>
      <c r="AH1708">
        <v>1.6184525412656601</v>
      </c>
      <c r="AI1708">
        <v>1.6448526570939901</v>
      </c>
      <c r="AJ1708">
        <v>1.6604892628015699</v>
      </c>
      <c r="AK1708">
        <v>1.63487875888778</v>
      </c>
      <c r="AL1708">
        <v>1.6768649163137199</v>
      </c>
      <c r="AM1708">
        <v>1.7062948010363199</v>
      </c>
      <c r="AN1708">
        <v>1.7272157082917801</v>
      </c>
      <c r="AO1708">
        <v>1.6785662760734601</v>
      </c>
      <c r="AP1708">
        <v>1.6846364002985601</v>
      </c>
      <c r="AQ1708">
        <v>1.61799829183391</v>
      </c>
      <c r="AR1708">
        <v>1.5774211589532801</v>
      </c>
      <c r="AS1708">
        <v>1.57817875547605</v>
      </c>
      <c r="AT1708">
        <v>1.61461350968005</v>
      </c>
      <c r="AU1708">
        <v>1.6446757556306399</v>
      </c>
      <c r="AV1708">
        <v>1.68709537624675</v>
      </c>
      <c r="AW1708">
        <v>1.7226702553979201</v>
      </c>
      <c r="AX1708">
        <v>1.75151812006256</v>
      </c>
      <c r="AY1708">
        <v>1.7925375075836301</v>
      </c>
      <c r="AZ1708">
        <v>1.676745428607</v>
      </c>
      <c r="BA1708">
        <v>1.58304358810944</v>
      </c>
      <c r="BB1708">
        <v>1.49534072569941</v>
      </c>
      <c r="BC1708">
        <v>1.4112205428826901</v>
      </c>
      <c r="BD1708">
        <v>1.3260473729945601</v>
      </c>
      <c r="BE1708">
        <v>1.39597218929265</v>
      </c>
      <c r="BF1708">
        <v>1.4475119129865499</v>
      </c>
      <c r="BG1708">
        <v>1.5148403161661801</v>
      </c>
      <c r="BH1708">
        <v>1.58010736610392</v>
      </c>
      <c r="BI1708">
        <v>1.6607315246065599</v>
      </c>
      <c r="BJ1708">
        <v>1.7158148059603799</v>
      </c>
      <c r="BK1708">
        <v>1.77981495604398</v>
      </c>
      <c r="BL1708">
        <v>1.79247097475651</v>
      </c>
      <c r="BM1708">
        <v>1.79015233619584</v>
      </c>
      <c r="BN1708">
        <v>1.73242874334126</v>
      </c>
      <c r="BO1708">
        <v>1.6792842381357</v>
      </c>
      <c r="BP1708">
        <v>1.6193496071759601</v>
      </c>
      <c r="BQ1708">
        <v>1.57735750499858</v>
      </c>
      <c r="BR1708">
        <v>1.52800395998794</v>
      </c>
      <c r="BS1708">
        <v>1.5097808181493</v>
      </c>
      <c r="BT1708">
        <v>1.4932661978473001</v>
      </c>
      <c r="BU1708">
        <v>1.46186424249073</v>
      </c>
      <c r="BV1708">
        <v>1.43945746241419</v>
      </c>
      <c r="BW1708">
        <v>1.42109147160953</v>
      </c>
      <c r="BX1708">
        <v>1.3866872003788899</v>
      </c>
      <c r="BY1708">
        <v>1.35724127976916</v>
      </c>
      <c r="BZ1708">
        <v>1.3225380970095699</v>
      </c>
      <c r="CA1708">
        <v>1.28579658674894</v>
      </c>
      <c r="CB1708">
        <v>1.2515154273823601</v>
      </c>
      <c r="CC1708">
        <v>1.24581378378264</v>
      </c>
      <c r="CD1708">
        <v>1.2439786573501199</v>
      </c>
      <c r="CE1708">
        <v>1.2583131982148399</v>
      </c>
      <c r="CF1708">
        <v>1.27283772128019</v>
      </c>
      <c r="CG1708">
        <v>1.2877637845537799</v>
      </c>
      <c r="CH1708">
        <v>1.2951357986471701</v>
      </c>
      <c r="CI1708">
        <v>1.2823716788809201</v>
      </c>
      <c r="CJ1708">
        <v>1.2645779643825099</v>
      </c>
      <c r="CK1708">
        <v>1.2429898609749901</v>
      </c>
      <c r="CL1708">
        <v>1.22315726376317</v>
      </c>
      <c r="CM1708">
        <v>1.1920698355858701</v>
      </c>
      <c r="CN1708">
        <v>1.16972561824052</v>
      </c>
      <c r="CO1708">
        <v>1.1438765339797099</v>
      </c>
      <c r="CP1708">
        <v>1.1263682000083399</v>
      </c>
      <c r="CQ1708">
        <v>1.10817689722791</v>
      </c>
      <c r="CR1708">
        <v>1.0852993121102801</v>
      </c>
      <c r="CS1708">
        <v>1.05244790775526</v>
      </c>
      <c r="CT1708">
        <v>1.02148668501352</v>
      </c>
      <c r="CU1708">
        <v>0.98255317977880896</v>
      </c>
      <c r="CV1708">
        <v>0.94073702840533402</v>
      </c>
      <c r="CW1708">
        <v>0.895899454997656</v>
      </c>
      <c r="CX1708">
        <v>0.84869417286455795</v>
      </c>
      <c r="CY1708">
        <v>0.79303688806480499</v>
      </c>
      <c r="CZ1708">
        <v>0.72961205273919505</v>
      </c>
      <c r="DA1708">
        <v>0.65967447930303702</v>
      </c>
      <c r="DB1708">
        <v>0.59198735347203901</v>
      </c>
      <c r="DC1708">
        <v>0.53141962382040198</v>
      </c>
      <c r="DD1708">
        <v>0.47292228417607202</v>
      </c>
      <c r="DE1708">
        <v>0.422271144306061</v>
      </c>
      <c r="DF1708">
        <v>0.379741491961535</v>
      </c>
      <c r="DG1708">
        <v>0.34397272130317802</v>
      </c>
      <c r="DH1708">
        <v>0.31505458053167601</v>
      </c>
      <c r="DI1708">
        <v>0.29869306959973502</v>
      </c>
      <c r="DJ1708">
        <v>0.28320838152001798</v>
      </c>
      <c r="DK1708">
        <v>0.27534430453187297</v>
      </c>
      <c r="DL1708">
        <v>0.26957624139430097</v>
      </c>
      <c r="DM1708">
        <v>0.27028751732978701</v>
      </c>
      <c r="DN1708">
        <v>0.268266714519941</v>
      </c>
      <c r="DO1708">
        <v>0.27027089351804501</v>
      </c>
      <c r="DP1708">
        <v>0.268668513991004</v>
      </c>
      <c r="DQ1708">
        <v>0.26769116809063798</v>
      </c>
      <c r="DR1708">
        <v>0.26170686591817999</v>
      </c>
      <c r="DS1708">
        <v>0.25622994500287599</v>
      </c>
      <c r="DT1708">
        <v>0.25097133043293102</v>
      </c>
      <c r="DU1708">
        <v>0.248362491445277</v>
      </c>
      <c r="DV1708">
        <v>0.245620533234123</v>
      </c>
      <c r="DW1708">
        <v>0.24669559419971199</v>
      </c>
      <c r="DX1708">
        <v>0.247155775808201</v>
      </c>
      <c r="DY1708">
        <v>0.249687944307147</v>
      </c>
      <c r="DZ1708">
        <v>0.25333377233610299</v>
      </c>
      <c r="EA1708">
        <v>0.257045153556413</v>
      </c>
      <c r="EB1708">
        <v>0.258400313642205</v>
      </c>
      <c r="EC1708">
        <v>0.25854698230019801</v>
      </c>
      <c r="ED1708">
        <v>0.25629727702796801</v>
      </c>
      <c r="EE1708">
        <v>0.25127667089280298</v>
      </c>
      <c r="EF1708">
        <v>0.24713731236768099</v>
      </c>
      <c r="EG1708">
        <v>0.24584237470980799</v>
      </c>
      <c r="EH1708">
        <v>0.24645599156127601</v>
      </c>
      <c r="EI1708">
        <v>0.245850686036241</v>
      </c>
      <c r="EJ1708">
        <v>0.24570461573816499</v>
      </c>
      <c r="EK1708">
        <v>0.24409270314689799</v>
      </c>
      <c r="EL1708">
        <v>0.23735079014257399</v>
      </c>
      <c r="EM1708">
        <v>0.23286978059392799</v>
      </c>
      <c r="EN1708">
        <v>0.230824556943173</v>
      </c>
      <c r="EO1708">
        <v>0.231884057595168</v>
      </c>
      <c r="EP1708">
        <v>0.23015335843663101</v>
      </c>
      <c r="EQ1708">
        <v>0.23130125716369601</v>
      </c>
      <c r="ER1708">
        <v>0.23090061131217701</v>
      </c>
      <c r="ES1708">
        <v>0.22878039495878799</v>
      </c>
      <c r="ET1708">
        <v>0.22755264063698899</v>
      </c>
      <c r="EU1708">
        <v>0.23055191699109701</v>
      </c>
      <c r="EV1708">
        <v>0.23346603642389099</v>
      </c>
      <c r="EW1708">
        <v>0.23564257046489401</v>
      </c>
      <c r="EX1708">
        <v>0.23991125118748199</v>
      </c>
      <c r="EZ1708">
        <v>1</v>
      </c>
    </row>
    <row r="1709" spans="3:156" x14ac:dyDescent="0.2">
      <c r="C1709" s="1">
        <f t="shared" si="31"/>
        <v>128</v>
      </c>
      <c r="D1709" t="s">
        <v>8</v>
      </c>
      <c r="E1709" t="s">
        <v>8</v>
      </c>
      <c r="F1709" t="s">
        <v>8</v>
      </c>
      <c r="G1709" t="s">
        <v>8</v>
      </c>
      <c r="H1709" t="s">
        <v>8</v>
      </c>
      <c r="I1709" t="s">
        <v>8</v>
      </c>
      <c r="J1709" t="s">
        <v>8</v>
      </c>
      <c r="K1709">
        <v>1.8169778529479499</v>
      </c>
      <c r="L1709">
        <v>1.14657361202395</v>
      </c>
      <c r="M1709">
        <v>1.04604703345284</v>
      </c>
      <c r="N1709">
        <v>0.82818818612345602</v>
      </c>
      <c r="O1709">
        <v>0.79331084116730799</v>
      </c>
      <c r="P1709">
        <v>0.75236498614221003</v>
      </c>
      <c r="Q1709">
        <v>0.67839349144225303</v>
      </c>
      <c r="R1709">
        <v>0.626435532973876</v>
      </c>
      <c r="S1709">
        <v>0.62089513800487595</v>
      </c>
      <c r="T1709">
        <v>0.66664368771733495</v>
      </c>
      <c r="U1709">
        <v>0.73357310720844604</v>
      </c>
      <c r="V1709">
        <v>0.81949272442765497</v>
      </c>
      <c r="W1709">
        <v>0.91310021414059805</v>
      </c>
      <c r="X1709">
        <v>0.99754386425429398</v>
      </c>
      <c r="Y1709">
        <v>1.06323587117895</v>
      </c>
      <c r="Z1709">
        <v>1.11085122791888</v>
      </c>
      <c r="AA1709">
        <v>1.13188209441343</v>
      </c>
      <c r="AB1709">
        <v>1.15568885675204</v>
      </c>
      <c r="AC1709">
        <v>1.1577897641446699</v>
      </c>
      <c r="AD1709">
        <v>1.1461437061572599</v>
      </c>
      <c r="AE1709">
        <v>1.125469717179</v>
      </c>
      <c r="AF1709">
        <v>1.14389551907884</v>
      </c>
      <c r="AG1709">
        <v>1.1599990333367101</v>
      </c>
      <c r="AH1709">
        <v>1.21949284399241</v>
      </c>
      <c r="AI1709">
        <v>1.30322552451051</v>
      </c>
      <c r="AJ1709">
        <v>1.40842057905661</v>
      </c>
      <c r="AK1709">
        <v>1.4629568286230701</v>
      </c>
      <c r="AL1709">
        <v>1.5339444284116499</v>
      </c>
      <c r="AM1709">
        <v>1.5727327719297</v>
      </c>
      <c r="AN1709">
        <v>1.58945542827522</v>
      </c>
      <c r="AO1709">
        <v>1.6026862402226101</v>
      </c>
      <c r="AP1709">
        <v>1.6741811368402799</v>
      </c>
      <c r="AQ1709">
        <v>1.7438837680389201</v>
      </c>
      <c r="AR1709">
        <v>1.8417493296234799</v>
      </c>
      <c r="AS1709">
        <v>1.91939661515958</v>
      </c>
      <c r="AT1709">
        <v>1.9930030770713001</v>
      </c>
      <c r="AU1709">
        <v>2.0526351928090398</v>
      </c>
      <c r="AV1709">
        <v>2.0946855949642802</v>
      </c>
      <c r="AW1709">
        <v>2.0851469263442701</v>
      </c>
      <c r="AX1709">
        <v>2.1116056548002202</v>
      </c>
      <c r="AY1709">
        <v>2.1220426105894701</v>
      </c>
      <c r="AZ1709">
        <v>1.9652228415016799</v>
      </c>
      <c r="BA1709">
        <v>1.8057225471738501</v>
      </c>
      <c r="BB1709">
        <v>1.67184829097147</v>
      </c>
      <c r="BC1709">
        <v>1.52578719125734</v>
      </c>
      <c r="BD1709">
        <v>1.4122092364312699</v>
      </c>
      <c r="BE1709">
        <v>1.4836699989612101</v>
      </c>
      <c r="BF1709">
        <v>1.56639024569426</v>
      </c>
      <c r="BG1709">
        <v>1.63145867929676</v>
      </c>
      <c r="BH1709">
        <v>1.69363920984131</v>
      </c>
      <c r="BI1709">
        <v>1.75986468603416</v>
      </c>
      <c r="BJ1709">
        <v>1.7949252535148299</v>
      </c>
      <c r="BK1709">
        <v>1.82789672551083</v>
      </c>
      <c r="BL1709">
        <v>1.8606685273504999</v>
      </c>
      <c r="BM1709">
        <v>1.8747890383450101</v>
      </c>
      <c r="BN1709">
        <v>1.8424761486743799</v>
      </c>
      <c r="BO1709">
        <v>1.7876071604547501</v>
      </c>
      <c r="BP1709">
        <v>1.7117903557682399</v>
      </c>
      <c r="BQ1709">
        <v>1.6314049612527299</v>
      </c>
      <c r="BR1709">
        <v>1.5751251843240199</v>
      </c>
      <c r="BS1709">
        <v>1.5346564907343001</v>
      </c>
      <c r="BT1709">
        <v>1.5066593480103101</v>
      </c>
      <c r="BU1709">
        <v>1.4748354894772999</v>
      </c>
      <c r="BV1709">
        <v>1.4701448521525999</v>
      </c>
      <c r="BW1709">
        <v>1.45861107983613</v>
      </c>
      <c r="BX1709">
        <v>1.59409159846101</v>
      </c>
      <c r="BY1709">
        <v>1.7030610492087599</v>
      </c>
      <c r="BZ1709">
        <v>1.8041576404217501</v>
      </c>
      <c r="CA1709">
        <v>1.9269963724425001</v>
      </c>
      <c r="CB1709">
        <v>2.0559677630395399</v>
      </c>
      <c r="CC1709">
        <v>2.0217762799836998</v>
      </c>
      <c r="CD1709">
        <v>2.0123471563081101</v>
      </c>
      <c r="CE1709">
        <v>1.9886789334470201</v>
      </c>
      <c r="CF1709">
        <v>1.9427495929607399</v>
      </c>
      <c r="CG1709">
        <v>1.9235123050785801</v>
      </c>
      <c r="CH1709">
        <v>1.93866583135309</v>
      </c>
      <c r="CI1709">
        <v>1.9424299185780201</v>
      </c>
      <c r="CJ1709">
        <v>1.9720675220292601</v>
      </c>
      <c r="CK1709">
        <v>2.0171873682486798</v>
      </c>
      <c r="CL1709">
        <v>2.0195168196890498</v>
      </c>
      <c r="CM1709">
        <v>1.9959592484673601</v>
      </c>
      <c r="CN1709">
        <v>2.02807776496851</v>
      </c>
      <c r="CO1709">
        <v>2.1766568017372201</v>
      </c>
      <c r="CP1709">
        <v>2.24759169590547</v>
      </c>
      <c r="CQ1709">
        <v>2.3409082444260201</v>
      </c>
      <c r="CR1709">
        <v>2.43635207497841</v>
      </c>
      <c r="CS1709">
        <v>2.54892331740594</v>
      </c>
      <c r="CT1709">
        <v>2.5515646089339001</v>
      </c>
      <c r="CU1709">
        <v>2.5763774590602102</v>
      </c>
      <c r="CV1709">
        <v>2.5262362774343101</v>
      </c>
      <c r="CW1709">
        <v>2.5895520585284699</v>
      </c>
      <c r="CX1709">
        <v>2.5795894677317102</v>
      </c>
      <c r="CY1709">
        <v>2.5856866121948401</v>
      </c>
      <c r="CZ1709">
        <v>2.5726270776876299</v>
      </c>
      <c r="DA1709">
        <v>2.65506674369548</v>
      </c>
      <c r="DB1709">
        <v>2.6332975390167501</v>
      </c>
      <c r="DC1709">
        <v>2.6709554413277501</v>
      </c>
      <c r="DD1709">
        <v>2.5328757591827902</v>
      </c>
      <c r="DE1709">
        <v>2.5985287601823899</v>
      </c>
      <c r="DF1709">
        <v>2.59713442168098</v>
      </c>
      <c r="DG1709">
        <v>2.52234391359679</v>
      </c>
      <c r="DH1709">
        <v>2.3829607868541598</v>
      </c>
      <c r="DI1709">
        <v>2.43094223480928</v>
      </c>
      <c r="DJ1709">
        <v>2.2260506924349399</v>
      </c>
      <c r="DK1709">
        <v>2.02829046430828</v>
      </c>
      <c r="DL1709">
        <v>1.94902635437737</v>
      </c>
      <c r="DM1709">
        <v>1.90615638433007</v>
      </c>
      <c r="DN1709">
        <v>1.8272616520256399</v>
      </c>
      <c r="DO1709">
        <v>1.8573898555849999</v>
      </c>
      <c r="DP1709">
        <v>1.90943384514189</v>
      </c>
      <c r="DQ1709">
        <v>1.8919715176379801</v>
      </c>
      <c r="DR1709">
        <v>1.86570636805409</v>
      </c>
      <c r="DS1709">
        <v>1.8517287523024599</v>
      </c>
      <c r="DT1709">
        <v>1.8191060179138401</v>
      </c>
      <c r="DU1709">
        <v>1.8053525602699301</v>
      </c>
      <c r="DV1709">
        <v>1.77018324131416</v>
      </c>
      <c r="DW1709">
        <v>1.7542455563864601</v>
      </c>
      <c r="DX1709">
        <v>1.7338461619122201</v>
      </c>
      <c r="DY1709">
        <v>1.68180543223785</v>
      </c>
      <c r="DZ1709">
        <v>1.59013115884942</v>
      </c>
      <c r="EA1709">
        <v>1.5449588283917</v>
      </c>
      <c r="EB1709">
        <v>1.4621993597093199</v>
      </c>
      <c r="EC1709">
        <v>1.3695771179048699</v>
      </c>
      <c r="ED1709">
        <v>1.30662185167793</v>
      </c>
      <c r="EE1709">
        <v>1.2732297451158401</v>
      </c>
      <c r="EF1709">
        <v>1.2321843075765</v>
      </c>
      <c r="EG1709">
        <v>1.19641195351107</v>
      </c>
      <c r="EH1709">
        <v>1.17409821992004</v>
      </c>
      <c r="EI1709">
        <v>1.15843032992534</v>
      </c>
      <c r="EJ1709">
        <v>1.11204965143776</v>
      </c>
      <c r="EK1709">
        <v>1.06864062333286</v>
      </c>
      <c r="EL1709">
        <v>1.0310849100595501</v>
      </c>
      <c r="EM1709">
        <v>0.96756190082028803</v>
      </c>
      <c r="EN1709">
        <v>0.90193403301644504</v>
      </c>
      <c r="EO1709">
        <v>0.85445643124691395</v>
      </c>
      <c r="EP1709">
        <v>0.80874993564449904</v>
      </c>
      <c r="EQ1709">
        <v>0.761750885368779</v>
      </c>
      <c r="ER1709">
        <v>0.73633832256732401</v>
      </c>
      <c r="ES1709">
        <v>0.708654838988381</v>
      </c>
      <c r="ET1709">
        <v>0.68280063230208299</v>
      </c>
      <c r="EU1709">
        <v>0.65980547807656198</v>
      </c>
      <c r="EV1709">
        <v>0.63491073878914595</v>
      </c>
      <c r="EW1709">
        <v>0.60505087909848299</v>
      </c>
      <c r="EX1709">
        <v>0.58083301712501001</v>
      </c>
      <c r="EZ1709">
        <v>1</v>
      </c>
    </row>
    <row r="1710" spans="3:156" x14ac:dyDescent="0.2">
      <c r="C1710" s="1">
        <f t="shared" si="31"/>
        <v>129</v>
      </c>
      <c r="D1710" t="s">
        <v>8</v>
      </c>
      <c r="E1710" t="s">
        <v>8</v>
      </c>
      <c r="F1710" t="s">
        <v>8</v>
      </c>
      <c r="G1710">
        <v>1.4941006830811601</v>
      </c>
      <c r="H1710">
        <v>1.70229611397301</v>
      </c>
      <c r="I1710">
        <v>1.6855784810508401</v>
      </c>
      <c r="J1710">
        <v>1.7159876891486701</v>
      </c>
      <c r="K1710">
        <v>1.66722525792771</v>
      </c>
      <c r="L1710">
        <v>1.6364257269014499</v>
      </c>
      <c r="M1710">
        <v>1.65737486017395</v>
      </c>
      <c r="N1710">
        <v>1.6536504224219499</v>
      </c>
      <c r="O1710">
        <v>1.46914338651712</v>
      </c>
      <c r="P1710">
        <v>1.24544960501321</v>
      </c>
      <c r="Q1710">
        <v>1.0906811090736599</v>
      </c>
      <c r="R1710">
        <v>0.89354614380575603</v>
      </c>
      <c r="S1710">
        <v>0.69407206216543804</v>
      </c>
      <c r="T1710">
        <v>0.67576734849679299</v>
      </c>
      <c r="U1710">
        <v>0.69730030228206097</v>
      </c>
      <c r="V1710">
        <v>0.64646103173734104</v>
      </c>
      <c r="W1710">
        <v>0.62611363962104005</v>
      </c>
      <c r="X1710">
        <v>0.63273760073441498</v>
      </c>
      <c r="Y1710">
        <v>0.65267772826416404</v>
      </c>
      <c r="Z1710">
        <v>0.68551454251420296</v>
      </c>
      <c r="AA1710">
        <v>0.72754661107526497</v>
      </c>
      <c r="AB1710">
        <v>0.76866468234621699</v>
      </c>
      <c r="AC1710">
        <v>0.80729783930819099</v>
      </c>
      <c r="AD1710">
        <v>0.85155779661935405</v>
      </c>
      <c r="AE1710">
        <v>0.90111998242233604</v>
      </c>
      <c r="AF1710">
        <v>0.94336114947513205</v>
      </c>
      <c r="AG1710">
        <v>0.96625338875831401</v>
      </c>
      <c r="AH1710">
        <v>0.99033280153861203</v>
      </c>
      <c r="AI1710">
        <v>1.0136042345251499</v>
      </c>
      <c r="AJ1710">
        <v>1.0514756258765201</v>
      </c>
      <c r="AK1710">
        <v>1.10067774977997</v>
      </c>
      <c r="AL1710">
        <v>1.17081565875083</v>
      </c>
      <c r="AM1710">
        <v>1.2287633209345099</v>
      </c>
      <c r="AN1710">
        <v>1.27743956589159</v>
      </c>
      <c r="AO1710">
        <v>1.30161344416089</v>
      </c>
      <c r="AP1710">
        <v>1.3416079973866499</v>
      </c>
      <c r="AQ1710">
        <v>1.3664286523198399</v>
      </c>
      <c r="AR1710">
        <v>1.41400583715438</v>
      </c>
      <c r="AS1710">
        <v>1.4530733849634301</v>
      </c>
      <c r="AT1710">
        <v>1.5049539436669099</v>
      </c>
      <c r="AU1710">
        <v>1.5468463656648199</v>
      </c>
      <c r="AV1710">
        <v>1.5589594991248801</v>
      </c>
      <c r="AW1710">
        <v>1.5896525263909</v>
      </c>
      <c r="AX1710">
        <v>1.6520897643111601</v>
      </c>
      <c r="AY1710">
        <v>1.7167247196381099</v>
      </c>
      <c r="AZ1710">
        <v>1.62654972261709</v>
      </c>
      <c r="BA1710">
        <v>1.57844137160595</v>
      </c>
      <c r="BB1710">
        <v>1.5007345091497799</v>
      </c>
      <c r="BC1710">
        <v>1.3815265964119301</v>
      </c>
      <c r="BD1710">
        <v>1.27677873688118</v>
      </c>
      <c r="BE1710">
        <v>1.31880001944643</v>
      </c>
      <c r="BF1710">
        <v>1.3630564163854899</v>
      </c>
      <c r="BG1710">
        <v>1.38422852364872</v>
      </c>
      <c r="BH1710">
        <v>1.4412210863795401</v>
      </c>
      <c r="BI1710">
        <v>1.47867401373371</v>
      </c>
      <c r="BJ1710">
        <v>1.4827139301619601</v>
      </c>
      <c r="BK1710">
        <v>1.4649860829971399</v>
      </c>
      <c r="BL1710">
        <v>1.4500497911978401</v>
      </c>
      <c r="BM1710">
        <v>1.42691289750094</v>
      </c>
      <c r="BN1710">
        <v>1.40130163453614</v>
      </c>
      <c r="BO1710">
        <v>1.3950874029934199</v>
      </c>
      <c r="BP1710">
        <v>1.4101324408859599</v>
      </c>
      <c r="BQ1710">
        <v>1.42805851192912</v>
      </c>
      <c r="BR1710">
        <v>1.4321330805913</v>
      </c>
      <c r="BS1710">
        <v>1.4317703669811901</v>
      </c>
      <c r="BT1710">
        <v>1.44013356243692</v>
      </c>
      <c r="BU1710">
        <v>1.4365866533393401</v>
      </c>
      <c r="BV1710">
        <v>1.44087337030095</v>
      </c>
      <c r="BW1710">
        <v>1.4366192697589599</v>
      </c>
      <c r="BX1710">
        <v>1.4313937332940001</v>
      </c>
      <c r="BY1710">
        <v>1.41148377110432</v>
      </c>
      <c r="BZ1710">
        <v>1.3881538792789401</v>
      </c>
      <c r="CA1710">
        <v>1.3677429254943301</v>
      </c>
      <c r="CB1710">
        <v>1.35732571236029</v>
      </c>
      <c r="CC1710">
        <v>1.3558700153033401</v>
      </c>
      <c r="CD1710">
        <v>1.3581001752514601</v>
      </c>
      <c r="CE1710">
        <v>1.37145604821471</v>
      </c>
      <c r="CF1710">
        <v>1.39411627980524</v>
      </c>
      <c r="CG1710">
        <v>1.4138118681153</v>
      </c>
      <c r="CH1710">
        <v>1.43379516545374</v>
      </c>
      <c r="CI1710">
        <v>1.4408446123388301</v>
      </c>
      <c r="CJ1710">
        <v>1.44169317060171</v>
      </c>
      <c r="CK1710">
        <v>1.4468794736859201</v>
      </c>
      <c r="CL1710">
        <v>1.4332757000535801</v>
      </c>
      <c r="CM1710">
        <v>1.42184411079572</v>
      </c>
      <c r="CN1710">
        <v>1.41327457471023</v>
      </c>
      <c r="CO1710">
        <v>1.4075231579574199</v>
      </c>
      <c r="CP1710">
        <v>1.37385378049248</v>
      </c>
      <c r="CQ1710">
        <v>1.37948832465343</v>
      </c>
      <c r="CR1710">
        <v>1.38087269189836</v>
      </c>
      <c r="CS1710">
        <v>1.3870029667339101</v>
      </c>
      <c r="CT1710">
        <v>1.39901453214641</v>
      </c>
      <c r="CU1710">
        <v>1.4351670514824799</v>
      </c>
      <c r="CV1710">
        <v>1.4604906306235701</v>
      </c>
      <c r="CW1710">
        <v>1.4705875201073899</v>
      </c>
      <c r="CX1710">
        <v>1.4873528041629001</v>
      </c>
      <c r="CY1710">
        <v>1.4917936144324599</v>
      </c>
      <c r="CZ1710">
        <v>1.4963934273222099</v>
      </c>
      <c r="DA1710">
        <v>1.49463906296329</v>
      </c>
      <c r="DB1710">
        <v>1.4980325479880601</v>
      </c>
      <c r="DC1710">
        <v>1.4939391078086299</v>
      </c>
      <c r="DD1710">
        <v>1.4971647087364199</v>
      </c>
      <c r="DE1710">
        <v>1.47747912164344</v>
      </c>
      <c r="DF1710">
        <v>1.4657617885199099</v>
      </c>
      <c r="DG1710">
        <v>1.4472799629722899</v>
      </c>
      <c r="DH1710">
        <v>1.4086351062199101</v>
      </c>
      <c r="DI1710">
        <v>1.36002971739996</v>
      </c>
      <c r="DJ1710">
        <v>1.32895873562452</v>
      </c>
      <c r="DK1710">
        <v>1.2878860887639501</v>
      </c>
      <c r="DL1710">
        <v>1.26329306057154</v>
      </c>
      <c r="DM1710">
        <v>1.2611821469283799</v>
      </c>
      <c r="DN1710">
        <v>1.2567996967856001</v>
      </c>
      <c r="DO1710">
        <v>1.25067749649642</v>
      </c>
      <c r="DP1710">
        <v>1.2586286801282101</v>
      </c>
      <c r="DQ1710">
        <v>1.249735719811</v>
      </c>
      <c r="DR1710">
        <v>1.2552212909556399</v>
      </c>
      <c r="DS1710">
        <v>1.26873662445755</v>
      </c>
      <c r="DT1710">
        <v>1.2706435520822701</v>
      </c>
      <c r="DU1710">
        <v>1.2619960642577499</v>
      </c>
      <c r="DV1710">
        <v>1.27729780276796</v>
      </c>
      <c r="DW1710">
        <v>1.2761576185947601</v>
      </c>
      <c r="DX1710">
        <v>1.2633227954591499</v>
      </c>
      <c r="DY1710">
        <v>1.25201215482873</v>
      </c>
      <c r="DZ1710">
        <v>1.2390589906296601</v>
      </c>
      <c r="EA1710">
        <v>1.2176998925550599</v>
      </c>
      <c r="EB1710">
        <v>1.2088535585145299</v>
      </c>
      <c r="EC1710">
        <v>1.20011649012903</v>
      </c>
      <c r="ED1710">
        <v>1.20970295856794</v>
      </c>
      <c r="EE1710">
        <v>1.2252733144902599</v>
      </c>
      <c r="EF1710">
        <v>1.24175792419565</v>
      </c>
      <c r="EG1710">
        <v>1.24716550501958</v>
      </c>
      <c r="EH1710">
        <v>1.2605597519779099</v>
      </c>
      <c r="EI1710">
        <v>1.24716410319614</v>
      </c>
      <c r="EJ1710">
        <v>1.22471092869826</v>
      </c>
      <c r="EK1710">
        <v>1.20626382268605</v>
      </c>
      <c r="EL1710">
        <v>1.2089560145862299</v>
      </c>
      <c r="EM1710">
        <v>1.2125698319888201</v>
      </c>
      <c r="EN1710">
        <v>1.2232564488769699</v>
      </c>
      <c r="EO1710">
        <v>1.23427364186004</v>
      </c>
      <c r="EP1710">
        <v>1.2328510729829101</v>
      </c>
      <c r="EQ1710">
        <v>1.2107875096440099</v>
      </c>
      <c r="ER1710">
        <v>1.18012878822191</v>
      </c>
      <c r="ES1710">
        <v>1.1586625350854001</v>
      </c>
      <c r="ET1710">
        <v>1.1312406449852901</v>
      </c>
      <c r="EU1710">
        <v>1.09993095714671</v>
      </c>
      <c r="EV1710">
        <v>1.07588977425643</v>
      </c>
      <c r="EW1710">
        <v>1.0688774001211301</v>
      </c>
      <c r="EX1710">
        <v>1.0525304324223801</v>
      </c>
      <c r="EZ1710">
        <v>0</v>
      </c>
    </row>
    <row r="1711" spans="3:156" x14ac:dyDescent="0.2">
      <c r="C1711" s="1">
        <f t="shared" ref="C1711:C1774" si="32">C1710+1</f>
        <v>130</v>
      </c>
      <c r="D1711" t="s">
        <v>8</v>
      </c>
      <c r="E1711" t="s">
        <v>8</v>
      </c>
      <c r="F1711" t="s">
        <v>8</v>
      </c>
      <c r="G1711">
        <v>0.79137600811544995</v>
      </c>
      <c r="H1711">
        <v>0.83021169321880295</v>
      </c>
      <c r="I1711">
        <v>0.743321477590282</v>
      </c>
      <c r="J1711">
        <v>0.684876065552526</v>
      </c>
      <c r="K1711">
        <v>0.60369991517093702</v>
      </c>
      <c r="L1711">
        <v>0.53281080715374296</v>
      </c>
      <c r="M1711">
        <v>0.492594282869876</v>
      </c>
      <c r="N1711">
        <v>0.47750640559534402</v>
      </c>
      <c r="O1711">
        <v>0.47448723965663198</v>
      </c>
      <c r="P1711">
        <v>0.47713728945672801</v>
      </c>
      <c r="Q1711">
        <v>0.475210228166079</v>
      </c>
      <c r="R1711">
        <v>0.47850094709461399</v>
      </c>
      <c r="S1711">
        <v>0.482682272193874</v>
      </c>
      <c r="T1711">
        <v>0.490016767440764</v>
      </c>
      <c r="U1711">
        <v>0.49780322238198699</v>
      </c>
      <c r="V1711">
        <v>0.51265132213167497</v>
      </c>
      <c r="W1711">
        <v>0.52199114457231499</v>
      </c>
      <c r="X1711">
        <v>0.53628462855058201</v>
      </c>
      <c r="Y1711">
        <v>0.55739133556544196</v>
      </c>
      <c r="Z1711">
        <v>0.59447868824472605</v>
      </c>
      <c r="AA1711">
        <v>0.63048207828054703</v>
      </c>
      <c r="AB1711">
        <v>0.68050549933155302</v>
      </c>
      <c r="AC1711">
        <v>0.71637164266618902</v>
      </c>
      <c r="AD1711">
        <v>0.76364210544656896</v>
      </c>
      <c r="AE1711">
        <v>0.81447463972799095</v>
      </c>
      <c r="AF1711">
        <v>0.86320362584614996</v>
      </c>
      <c r="AG1711">
        <v>0.904136267277727</v>
      </c>
      <c r="AH1711">
        <v>0.96134338908526196</v>
      </c>
      <c r="AI1711">
        <v>1.00945132053416</v>
      </c>
      <c r="AJ1711">
        <v>1.0327205054548301</v>
      </c>
      <c r="AK1711">
        <v>1.0554685233410199</v>
      </c>
      <c r="AL1711">
        <v>1.0752535243979899</v>
      </c>
      <c r="AM1711">
        <v>1.0744812536992601</v>
      </c>
      <c r="AN1711">
        <v>1.0761722232397199</v>
      </c>
      <c r="AO1711">
        <v>1.0824672975912699</v>
      </c>
      <c r="AP1711">
        <v>1.08693873225802</v>
      </c>
      <c r="AQ1711">
        <v>1.09299890683398</v>
      </c>
      <c r="AR1711">
        <v>1.1114169257617099</v>
      </c>
      <c r="AS1711">
        <v>1.1217874315416001</v>
      </c>
      <c r="AT1711">
        <v>1.1455310337545801</v>
      </c>
      <c r="AU1711">
        <v>1.1756011088405101</v>
      </c>
      <c r="AV1711">
        <v>1.2092177206147701</v>
      </c>
      <c r="AW1711">
        <v>1.25620797519771</v>
      </c>
      <c r="AX1711">
        <v>1.31344633142031</v>
      </c>
      <c r="AY1711">
        <v>1.35942510630701</v>
      </c>
      <c r="AZ1711">
        <v>1.30061387830208</v>
      </c>
      <c r="BA1711">
        <v>1.22918342890982</v>
      </c>
      <c r="BB1711">
        <v>1.1531884148557601</v>
      </c>
      <c r="BC1711">
        <v>1.07706124446143</v>
      </c>
      <c r="BD1711">
        <v>1.00609065570861</v>
      </c>
      <c r="BE1711">
        <v>1.04218288791406</v>
      </c>
      <c r="BF1711">
        <v>1.08943115638262</v>
      </c>
      <c r="BG1711">
        <v>1.1312152721337001</v>
      </c>
      <c r="BH1711">
        <v>1.14738105084272</v>
      </c>
      <c r="BI1711">
        <v>1.17152970777443</v>
      </c>
      <c r="BJ1711">
        <v>1.1960418441860501</v>
      </c>
      <c r="BK1711">
        <v>1.2169049692657199</v>
      </c>
      <c r="BL1711">
        <v>1.2335010477747099</v>
      </c>
      <c r="BM1711">
        <v>1.26029702158589</v>
      </c>
      <c r="BN1711">
        <v>1.27810452377886</v>
      </c>
      <c r="BO1711">
        <v>1.2867679896122299</v>
      </c>
      <c r="BP1711">
        <v>1.2919252743007299</v>
      </c>
      <c r="BQ1711">
        <v>1.3004326307240599</v>
      </c>
      <c r="BR1711">
        <v>1.30328222757273</v>
      </c>
      <c r="BS1711">
        <v>1.2991090950842601</v>
      </c>
      <c r="BT1711">
        <v>1.2858188956072001</v>
      </c>
      <c r="BU1711">
        <v>1.27609570456952</v>
      </c>
      <c r="BV1711">
        <v>1.2614970180170499</v>
      </c>
      <c r="BW1711">
        <v>1.2554476234849901</v>
      </c>
      <c r="BX1711">
        <v>1.25107835084257</v>
      </c>
      <c r="BY1711">
        <v>1.2625462592966701</v>
      </c>
      <c r="BZ1711">
        <v>1.2772370021555699</v>
      </c>
      <c r="CA1711">
        <v>1.2802514668078899</v>
      </c>
      <c r="CB1711">
        <v>1.29218307955497</v>
      </c>
      <c r="CC1711">
        <v>1.3040069970428301</v>
      </c>
      <c r="CD1711">
        <v>1.3060294837295501</v>
      </c>
      <c r="CE1711">
        <v>1.29590030515695</v>
      </c>
      <c r="CF1711">
        <v>1.29912204146945</v>
      </c>
      <c r="CG1711">
        <v>1.28979779983598</v>
      </c>
      <c r="CH1711">
        <v>1.2762971456366601</v>
      </c>
      <c r="CI1711">
        <v>1.26463409592718</v>
      </c>
      <c r="CJ1711">
        <v>1.25500661920391</v>
      </c>
      <c r="CK1711">
        <v>1.24488284858517</v>
      </c>
      <c r="CL1711">
        <v>1.2346751110926</v>
      </c>
      <c r="CM1711">
        <v>1.23667226766238</v>
      </c>
      <c r="CN1711">
        <v>1.23537825456588</v>
      </c>
      <c r="CO1711">
        <v>1.2344579555866699</v>
      </c>
      <c r="CP1711">
        <v>1.2463169876439499</v>
      </c>
      <c r="CQ1711">
        <v>1.2592351433258999</v>
      </c>
      <c r="CR1711">
        <v>1.25883023482527</v>
      </c>
      <c r="CS1711">
        <v>1.2625215474513101</v>
      </c>
      <c r="CT1711">
        <v>1.26980771881372</v>
      </c>
      <c r="CU1711">
        <v>1.26866295626279</v>
      </c>
      <c r="CV1711">
        <v>1.2632870861604799</v>
      </c>
      <c r="CW1711">
        <v>1.2602194550563299</v>
      </c>
      <c r="CX1711">
        <v>1.26392058863196</v>
      </c>
      <c r="CY1711">
        <v>1.26406385138359</v>
      </c>
      <c r="CZ1711">
        <v>1.2574324909813901</v>
      </c>
      <c r="DA1711">
        <v>1.25773139940735</v>
      </c>
      <c r="DB1711">
        <v>1.2712713864852501</v>
      </c>
      <c r="DC1711">
        <v>1.27151946776599</v>
      </c>
      <c r="DD1711">
        <v>1.2726937960525599</v>
      </c>
      <c r="DE1711">
        <v>1.28188510237855</v>
      </c>
      <c r="DF1711">
        <v>1.2815118318249801</v>
      </c>
      <c r="DG1711">
        <v>1.2763638380998199</v>
      </c>
      <c r="DH1711">
        <v>1.2750252225280401</v>
      </c>
      <c r="DI1711">
        <v>1.27205172016154</v>
      </c>
      <c r="DJ1711">
        <v>1.25741218130711</v>
      </c>
      <c r="DK1711">
        <v>1.2471483069193601</v>
      </c>
      <c r="DL1711">
        <v>1.2300922001457699</v>
      </c>
      <c r="DM1711">
        <v>1.21167124680884</v>
      </c>
      <c r="DN1711">
        <v>1.21504776848125</v>
      </c>
      <c r="DO1711">
        <v>1.21418189856881</v>
      </c>
      <c r="DP1711">
        <v>1.2154557864118201</v>
      </c>
      <c r="DQ1711">
        <v>1.22328306175316</v>
      </c>
      <c r="DR1711">
        <v>1.2302217476642501</v>
      </c>
      <c r="DS1711">
        <v>1.2097917853440501</v>
      </c>
      <c r="DT1711">
        <v>1.190138900053</v>
      </c>
      <c r="DU1711">
        <v>1.1569741915551299</v>
      </c>
      <c r="DV1711">
        <v>1.1197894089654801</v>
      </c>
      <c r="DW1711">
        <v>1.0832697296495599</v>
      </c>
      <c r="DX1711">
        <v>1.06510133680102</v>
      </c>
      <c r="DY1711">
        <v>1.0615692558324701</v>
      </c>
      <c r="DZ1711">
        <v>1.06404603483868</v>
      </c>
      <c r="EA1711">
        <v>1.06368119036422</v>
      </c>
      <c r="EB1711">
        <v>1.06039276831728</v>
      </c>
      <c r="EC1711">
        <v>1.04752487679502</v>
      </c>
      <c r="ED1711">
        <v>1.01966586209264</v>
      </c>
      <c r="EE1711">
        <v>1.00382527812545</v>
      </c>
      <c r="EF1711">
        <v>1.00244498523623</v>
      </c>
      <c r="EG1711">
        <v>1.0115531496949799</v>
      </c>
      <c r="EH1711">
        <v>1.0201148842519501</v>
      </c>
      <c r="EI1711">
        <v>1.04289445347857</v>
      </c>
      <c r="EJ1711">
        <v>1.0517547610048501</v>
      </c>
      <c r="EK1711">
        <v>1.05112454038915</v>
      </c>
      <c r="EL1711">
        <v>1.0416644407818501</v>
      </c>
      <c r="EM1711">
        <v>1.0360198559498699</v>
      </c>
      <c r="EN1711">
        <v>1.02963513182821</v>
      </c>
      <c r="EO1711">
        <v>1.0336983602901999</v>
      </c>
      <c r="EP1711">
        <v>1.04539693132421</v>
      </c>
      <c r="EQ1711">
        <v>1.0665943933544499</v>
      </c>
      <c r="ER1711">
        <v>1.07821708506432</v>
      </c>
      <c r="ES1711">
        <v>1.08222100727225</v>
      </c>
      <c r="ET1711">
        <v>1.09222435368371</v>
      </c>
      <c r="EU1711">
        <v>1.0891952797342701</v>
      </c>
      <c r="EV1711">
        <v>1.08277451954203</v>
      </c>
      <c r="EW1711">
        <v>1.0838521442984299</v>
      </c>
      <c r="EX1711">
        <v>1.0853348127769</v>
      </c>
      <c r="EZ1711">
        <v>0</v>
      </c>
    </row>
    <row r="1712" spans="3:156" x14ac:dyDescent="0.2">
      <c r="C1712" s="1">
        <f t="shared" si="32"/>
        <v>131</v>
      </c>
      <c r="D1712">
        <v>1.44857162009903</v>
      </c>
      <c r="E1712">
        <v>1.1999816764379401</v>
      </c>
      <c r="F1712">
        <v>1.02475269284739</v>
      </c>
      <c r="G1712">
        <v>0.87093452263457705</v>
      </c>
      <c r="H1712">
        <v>0.65114908577406805</v>
      </c>
      <c r="I1712">
        <v>0.63697251892630002</v>
      </c>
      <c r="J1712">
        <v>0.64449378353804498</v>
      </c>
      <c r="K1712">
        <v>0.64275431812157802</v>
      </c>
      <c r="L1712">
        <v>0.62897874641982698</v>
      </c>
      <c r="M1712">
        <v>0.63423598506607903</v>
      </c>
      <c r="N1712">
        <v>0.65422876462553403</v>
      </c>
      <c r="O1712">
        <v>0.66427841384171304</v>
      </c>
      <c r="P1712">
        <v>0.68137668897095005</v>
      </c>
      <c r="Q1712">
        <v>0.71250073627793098</v>
      </c>
      <c r="R1712">
        <v>0.74507394058949805</v>
      </c>
      <c r="S1712">
        <v>0.779943920008351</v>
      </c>
      <c r="T1712">
        <v>0.82541474534736203</v>
      </c>
      <c r="U1712">
        <v>0.84923757987195003</v>
      </c>
      <c r="V1712">
        <v>0.87530802583237499</v>
      </c>
      <c r="W1712">
        <v>0.89640210700019995</v>
      </c>
      <c r="X1712">
        <v>0.91249790102438899</v>
      </c>
      <c r="Y1712">
        <v>0.93808503110471497</v>
      </c>
      <c r="Z1712">
        <v>0.96300162105243703</v>
      </c>
      <c r="AA1712">
        <v>1.00887141643238</v>
      </c>
      <c r="AB1712">
        <v>1.0361959854595899</v>
      </c>
      <c r="AC1712">
        <v>1.0964497478830699</v>
      </c>
      <c r="AD1712">
        <v>1.1841035433409499</v>
      </c>
      <c r="AE1712">
        <v>1.2647271228944701</v>
      </c>
      <c r="AF1712">
        <v>1.3488676352334601</v>
      </c>
      <c r="AG1712">
        <v>1.4579346491182199</v>
      </c>
      <c r="AH1712">
        <v>1.53020953436716</v>
      </c>
      <c r="AI1712">
        <v>1.56169581393153</v>
      </c>
      <c r="AJ1712">
        <v>1.62206125789636</v>
      </c>
      <c r="AK1712">
        <v>1.63309824309899</v>
      </c>
      <c r="AL1712">
        <v>1.61266715447133</v>
      </c>
      <c r="AM1712">
        <v>1.60412668007481</v>
      </c>
      <c r="AN1712">
        <v>1.5949068347997599</v>
      </c>
      <c r="AO1712">
        <v>1.55917854936011</v>
      </c>
      <c r="AP1712">
        <v>1.56912561303658</v>
      </c>
      <c r="AQ1712">
        <v>1.6536327210381101</v>
      </c>
      <c r="AR1712">
        <v>1.7164820308955699</v>
      </c>
      <c r="AS1712">
        <v>1.7555019784821</v>
      </c>
      <c r="AT1712">
        <v>1.8066155952735501</v>
      </c>
      <c r="AU1712">
        <v>1.82020760732888</v>
      </c>
      <c r="AV1712">
        <v>1.7857707453995599</v>
      </c>
      <c r="AW1712">
        <v>1.7567027341747301</v>
      </c>
      <c r="AX1712">
        <v>1.7434176371191099</v>
      </c>
      <c r="AY1712">
        <v>1.70071531130774</v>
      </c>
      <c r="AZ1712">
        <v>1.56821812658461</v>
      </c>
      <c r="BA1712">
        <v>1.4586003911456</v>
      </c>
      <c r="BB1712">
        <v>1.36010125044089</v>
      </c>
      <c r="BC1712">
        <v>1.3039840314473099</v>
      </c>
      <c r="BD1712">
        <v>1.29495336033619</v>
      </c>
      <c r="BE1712">
        <v>1.39988867233984</v>
      </c>
      <c r="BF1712">
        <v>1.4755403045207101</v>
      </c>
      <c r="BG1712">
        <v>1.56373705817117</v>
      </c>
      <c r="BH1712">
        <v>1.6307647310593101</v>
      </c>
      <c r="BI1712">
        <v>1.68089914899287</v>
      </c>
      <c r="BJ1712">
        <v>1.7206076413029101</v>
      </c>
      <c r="BK1712">
        <v>1.75578187127026</v>
      </c>
      <c r="BL1712">
        <v>1.7736312830368499</v>
      </c>
      <c r="BM1712">
        <v>1.75674546018815</v>
      </c>
      <c r="BN1712">
        <v>1.7280137140639</v>
      </c>
      <c r="BO1712">
        <v>1.68972504067666</v>
      </c>
      <c r="BP1712">
        <v>1.6747324426305601</v>
      </c>
      <c r="BQ1712">
        <v>1.6509367945436499</v>
      </c>
      <c r="BR1712">
        <v>1.67232640353372</v>
      </c>
      <c r="BS1712">
        <v>1.6931260130494601</v>
      </c>
      <c r="BT1712">
        <v>1.71700845874199</v>
      </c>
      <c r="BU1712">
        <v>1.70511835453935</v>
      </c>
      <c r="BV1712">
        <v>1.6891766762168301</v>
      </c>
      <c r="BW1712">
        <v>1.6277984079244801</v>
      </c>
      <c r="BX1712">
        <v>1.5895730550313201</v>
      </c>
      <c r="BY1712">
        <v>1.54607662137549</v>
      </c>
      <c r="BZ1712">
        <v>1.5594385073814401</v>
      </c>
      <c r="CA1712">
        <v>1.58309755647152</v>
      </c>
      <c r="CB1712">
        <v>1.61932671308808</v>
      </c>
      <c r="CC1712">
        <v>1.61376345128452</v>
      </c>
      <c r="CD1712">
        <v>1.60829624897266</v>
      </c>
      <c r="CE1712">
        <v>1.55037215367522</v>
      </c>
      <c r="CF1712">
        <v>1.4946199541366201</v>
      </c>
      <c r="CG1712">
        <v>1.4464885100297</v>
      </c>
      <c r="CH1712">
        <v>1.4245333197480099</v>
      </c>
      <c r="CI1712">
        <v>1.3981495872811101</v>
      </c>
      <c r="CJ1712">
        <v>1.3970878422170701</v>
      </c>
      <c r="CK1712">
        <v>1.3955110721752999</v>
      </c>
      <c r="CL1712">
        <v>1.4001747098609401</v>
      </c>
      <c r="CM1712">
        <v>1.42264201233729</v>
      </c>
      <c r="CN1712">
        <v>1.4322765788540901</v>
      </c>
      <c r="CO1712">
        <v>1.4319500207010201</v>
      </c>
      <c r="CP1712">
        <v>1.4347887498131999</v>
      </c>
      <c r="CQ1712">
        <v>1.4518603203192999</v>
      </c>
      <c r="CR1712">
        <v>1.45960202104424</v>
      </c>
      <c r="CS1712">
        <v>1.4877599481170101</v>
      </c>
      <c r="CT1712">
        <v>1.51307430485245</v>
      </c>
      <c r="CU1712">
        <v>1.5272433065089599</v>
      </c>
      <c r="CV1712">
        <v>1.5192877218154299</v>
      </c>
      <c r="CW1712">
        <v>1.5082561570083199</v>
      </c>
      <c r="CX1712">
        <v>1.4844067796938101</v>
      </c>
      <c r="CY1712">
        <v>1.46935952233755</v>
      </c>
      <c r="CZ1712">
        <v>1.4703610824557101</v>
      </c>
      <c r="DA1712">
        <v>1.47256369282509</v>
      </c>
      <c r="DB1712">
        <v>1.4598180935518501</v>
      </c>
      <c r="DC1712">
        <v>1.45718739797093</v>
      </c>
      <c r="DD1712">
        <v>1.44496864694095</v>
      </c>
      <c r="DE1712">
        <v>1.4263593441048901</v>
      </c>
      <c r="DF1712">
        <v>1.41207122509584</v>
      </c>
      <c r="DG1712">
        <v>1.40678985715157</v>
      </c>
      <c r="DH1712">
        <v>1.3979728290906299</v>
      </c>
      <c r="DI1712">
        <v>1.3991649210994599</v>
      </c>
      <c r="DJ1712">
        <v>1.3991209364686601</v>
      </c>
      <c r="DK1712">
        <v>1.39646026895675</v>
      </c>
      <c r="DL1712">
        <v>1.40891181610841</v>
      </c>
      <c r="DM1712">
        <v>1.4161395182694301</v>
      </c>
      <c r="DN1712">
        <v>1.40787524539376</v>
      </c>
      <c r="DO1712">
        <v>1.39323579854435</v>
      </c>
      <c r="DP1712">
        <v>1.3801121315062801</v>
      </c>
      <c r="DQ1712">
        <v>1.36375936992039</v>
      </c>
      <c r="DR1712">
        <v>1.34656264284745</v>
      </c>
      <c r="DS1712">
        <v>1.3529083887939699</v>
      </c>
      <c r="DT1712">
        <v>1.37430196369305</v>
      </c>
      <c r="DU1712">
        <v>1.3825105966551201</v>
      </c>
      <c r="DV1712">
        <v>1.3880195576749099</v>
      </c>
      <c r="DW1712">
        <v>1.38795883241815</v>
      </c>
      <c r="DX1712">
        <v>1.3801668410969401</v>
      </c>
      <c r="DY1712">
        <v>1.37815238686706</v>
      </c>
      <c r="DZ1712">
        <v>1.3946536247346999</v>
      </c>
      <c r="EA1712">
        <v>1.3908964001230399</v>
      </c>
      <c r="EB1712">
        <v>1.41006342394148</v>
      </c>
      <c r="EC1712">
        <v>1.41619018645519</v>
      </c>
      <c r="ED1712">
        <v>1.40740464003189</v>
      </c>
      <c r="EE1712">
        <v>1.3817230612788201</v>
      </c>
      <c r="EF1712">
        <v>1.36471076452264</v>
      </c>
      <c r="EG1712">
        <v>1.3337049640043099</v>
      </c>
      <c r="EH1712">
        <v>1.3020189863106999</v>
      </c>
      <c r="EI1712">
        <v>1.2683605843661201</v>
      </c>
      <c r="EJ1712">
        <v>1.2490248202758401</v>
      </c>
      <c r="EK1712">
        <v>1.22652975021868</v>
      </c>
      <c r="EL1712">
        <v>1.1993241222606299</v>
      </c>
      <c r="EM1712">
        <v>1.18062587114655</v>
      </c>
      <c r="EN1712">
        <v>1.15876941084966</v>
      </c>
      <c r="EO1712">
        <v>1.1430101312626699</v>
      </c>
      <c r="EP1712">
        <v>1.13330428486454</v>
      </c>
      <c r="EQ1712">
        <v>1.1302903969919</v>
      </c>
      <c r="ER1712">
        <v>1.12625550782421</v>
      </c>
      <c r="ES1712">
        <v>1.13853025996331</v>
      </c>
      <c r="ET1712">
        <v>1.15561741507309</v>
      </c>
      <c r="EU1712">
        <v>1.17375883195089</v>
      </c>
      <c r="EV1712">
        <v>1.18547619455144</v>
      </c>
      <c r="EW1712">
        <v>1.19916004528352</v>
      </c>
      <c r="EX1712">
        <v>1.2022639002033999</v>
      </c>
      <c r="EZ1712">
        <v>0</v>
      </c>
    </row>
    <row r="1713" spans="3:156" x14ac:dyDescent="0.2">
      <c r="C1713" s="1">
        <f t="shared" si="32"/>
        <v>132</v>
      </c>
      <c r="D1713">
        <v>0.72936635040898601</v>
      </c>
      <c r="E1713">
        <v>0.68715257191563395</v>
      </c>
      <c r="F1713">
        <v>0.65932639954275196</v>
      </c>
      <c r="G1713">
        <v>0.67839944831202004</v>
      </c>
      <c r="H1713">
        <v>0.72468364222363502</v>
      </c>
      <c r="I1713">
        <v>0.77487199470952295</v>
      </c>
      <c r="J1713">
        <v>0.83476443269306899</v>
      </c>
      <c r="K1713">
        <v>0.87597447866374401</v>
      </c>
      <c r="L1713">
        <v>0.90964119296615598</v>
      </c>
      <c r="M1713">
        <v>0.94967411841624805</v>
      </c>
      <c r="N1713">
        <v>0.98226646343650403</v>
      </c>
      <c r="O1713">
        <v>0.99926348282281297</v>
      </c>
      <c r="P1713">
        <v>1.03409043639867</v>
      </c>
      <c r="Q1713">
        <v>1.07582476221096</v>
      </c>
      <c r="R1713">
        <v>1.1015432780060701</v>
      </c>
      <c r="S1713">
        <v>1.1449038494161099</v>
      </c>
      <c r="T1713">
        <v>1.2252245113764999</v>
      </c>
      <c r="U1713">
        <v>1.2801408840905499</v>
      </c>
      <c r="V1713">
        <v>1.3344366653388799</v>
      </c>
      <c r="W1713">
        <v>1.4201166201517199</v>
      </c>
      <c r="X1713">
        <v>1.51082589269635</v>
      </c>
      <c r="Y1713">
        <v>1.56985983804297</v>
      </c>
      <c r="Z1713">
        <v>1.6378023782212701</v>
      </c>
      <c r="AA1713">
        <v>1.6917603155904299</v>
      </c>
      <c r="AB1713">
        <v>1.7228081532116699</v>
      </c>
      <c r="AC1713">
        <v>1.73743994452441</v>
      </c>
      <c r="AD1713">
        <v>1.7630499457583899</v>
      </c>
      <c r="AE1713">
        <v>1.77921984228848</v>
      </c>
      <c r="AF1713">
        <v>1.7873352623923799</v>
      </c>
      <c r="AG1713">
        <v>1.78804120322958</v>
      </c>
      <c r="AH1713">
        <v>1.78754420038516</v>
      </c>
      <c r="AI1713">
        <v>1.7719293950075099</v>
      </c>
      <c r="AJ1713">
        <v>1.76528038659214</v>
      </c>
      <c r="AK1713">
        <v>1.8166515150242999</v>
      </c>
      <c r="AL1713">
        <v>1.87217866132578</v>
      </c>
      <c r="AM1713">
        <v>1.9128694817180301</v>
      </c>
      <c r="AN1713">
        <v>1.9208355495137901</v>
      </c>
      <c r="AO1713">
        <v>1.96778870175275</v>
      </c>
      <c r="AP1713">
        <v>1.9577526396942699</v>
      </c>
      <c r="AQ1713">
        <v>1.9144112120682399</v>
      </c>
      <c r="AR1713">
        <v>1.9010115518017601</v>
      </c>
      <c r="AS1713">
        <v>1.8877348111936201</v>
      </c>
      <c r="AT1713">
        <v>1.83667837828921</v>
      </c>
      <c r="AU1713">
        <v>1.7976351956558001</v>
      </c>
      <c r="AV1713">
        <v>1.8084576057400199</v>
      </c>
      <c r="AW1713">
        <v>1.8091602396945501</v>
      </c>
      <c r="AX1713">
        <v>1.84302477408093</v>
      </c>
      <c r="AY1713">
        <v>1.87404016738891</v>
      </c>
      <c r="AZ1713">
        <v>1.7440056678103699</v>
      </c>
      <c r="BA1713">
        <v>1.6008120779930699</v>
      </c>
      <c r="BB1713">
        <v>1.47809021568356</v>
      </c>
      <c r="BC1713">
        <v>1.3835589535425199</v>
      </c>
      <c r="BD1713">
        <v>1.3112557117899999</v>
      </c>
      <c r="BE1713">
        <v>1.4097373183845801</v>
      </c>
      <c r="BF1713">
        <v>1.50012696123462</v>
      </c>
      <c r="BG1713">
        <v>1.59014361747012</v>
      </c>
      <c r="BH1713">
        <v>1.6754067841115601</v>
      </c>
      <c r="BI1713">
        <v>1.76706085927703</v>
      </c>
      <c r="BJ1713">
        <v>1.8301844864574901</v>
      </c>
      <c r="BK1713">
        <v>1.8713394901675799</v>
      </c>
      <c r="BL1713">
        <v>1.8970740180280301</v>
      </c>
      <c r="BM1713">
        <v>1.92258829373929</v>
      </c>
      <c r="BN1713">
        <v>1.9295191126418201</v>
      </c>
      <c r="BO1713">
        <v>1.9351722089510599</v>
      </c>
      <c r="BP1713">
        <v>1.9646533617611901</v>
      </c>
      <c r="BQ1713">
        <v>1.9439337107949299</v>
      </c>
      <c r="BR1713">
        <v>1.87953937164322</v>
      </c>
      <c r="BS1713">
        <v>1.8067989792100101</v>
      </c>
      <c r="BT1713">
        <v>1.740155772164</v>
      </c>
      <c r="BU1713">
        <v>1.63676434717435</v>
      </c>
      <c r="BV1713">
        <v>1.57579834935811</v>
      </c>
      <c r="BW1713">
        <v>1.5284716830180201</v>
      </c>
      <c r="BX1713">
        <v>1.4728488179079899</v>
      </c>
      <c r="BY1713">
        <v>1.4296399003499001</v>
      </c>
      <c r="BZ1713">
        <v>1.4221010528938101</v>
      </c>
      <c r="CA1713">
        <v>1.39398159577264</v>
      </c>
      <c r="CB1713">
        <v>1.37421425487227</v>
      </c>
      <c r="CC1713">
        <v>1.3676012214590201</v>
      </c>
      <c r="CD1713">
        <v>1.3484180294778501</v>
      </c>
      <c r="CE1713">
        <v>1.3206197999973099</v>
      </c>
      <c r="CF1713">
        <v>1.28957113383357</v>
      </c>
      <c r="CG1713">
        <v>1.2550851103754701</v>
      </c>
      <c r="CH1713">
        <v>1.21508261943077</v>
      </c>
      <c r="CI1713">
        <v>1.17779809521504</v>
      </c>
      <c r="CJ1713">
        <v>1.1462107880510199</v>
      </c>
      <c r="CK1713">
        <v>1.1252964850578699</v>
      </c>
      <c r="CL1713">
        <v>1.10491569668005</v>
      </c>
      <c r="CM1713">
        <v>1.08650036668294</v>
      </c>
      <c r="CN1713">
        <v>1.06424474263459</v>
      </c>
      <c r="CO1713">
        <v>1.0248640564948399</v>
      </c>
      <c r="CP1713">
        <v>0.97354239855632596</v>
      </c>
      <c r="CQ1713">
        <v>0.92384582915374103</v>
      </c>
      <c r="CR1713">
        <v>0.85628104932486504</v>
      </c>
      <c r="CS1713">
        <v>0.78947045589426701</v>
      </c>
      <c r="CT1713">
        <v>0.731855965576653</v>
      </c>
      <c r="CU1713">
        <v>0.67936684542550396</v>
      </c>
      <c r="CV1713">
        <v>0.62651128198946104</v>
      </c>
      <c r="CW1713">
        <v>0.601930380476003</v>
      </c>
      <c r="CX1713">
        <v>0.58377839460655501</v>
      </c>
      <c r="CY1713">
        <v>0.57173477976087494</v>
      </c>
      <c r="CZ1713">
        <v>0.56390651246457202</v>
      </c>
      <c r="DA1713">
        <v>0.56164176812405298</v>
      </c>
      <c r="DB1713">
        <v>0.55143331154765496</v>
      </c>
      <c r="DC1713">
        <v>0.54588788059176596</v>
      </c>
      <c r="DD1713">
        <v>0.54775449539723298</v>
      </c>
      <c r="DE1713">
        <v>0.55360656390268104</v>
      </c>
      <c r="DF1713">
        <v>0.55744974054607399</v>
      </c>
      <c r="DG1713">
        <v>0.55633877655258202</v>
      </c>
      <c r="DH1713">
        <v>0.55756589539159396</v>
      </c>
      <c r="DI1713">
        <v>0.55324275924654898</v>
      </c>
      <c r="DJ1713">
        <v>0.54752357843607702</v>
      </c>
      <c r="DK1713">
        <v>0.54386303457609098</v>
      </c>
      <c r="DL1713">
        <v>0.54114728691138703</v>
      </c>
      <c r="DM1713">
        <v>0.54175398231641303</v>
      </c>
      <c r="DN1713">
        <v>0.54068824186271403</v>
      </c>
      <c r="DO1713">
        <v>0.54449448864882199</v>
      </c>
      <c r="DP1713">
        <v>0.54414715505058597</v>
      </c>
      <c r="DQ1713">
        <v>0.55022060156535202</v>
      </c>
      <c r="DR1713">
        <v>0.55227556850784998</v>
      </c>
      <c r="DS1713">
        <v>0.55315744247877097</v>
      </c>
      <c r="DT1713">
        <v>0.55117837452486695</v>
      </c>
      <c r="DU1713">
        <v>0.55177235397660596</v>
      </c>
      <c r="DV1713">
        <v>0.55276874325320402</v>
      </c>
      <c r="DW1713">
        <v>0.54820567843777102</v>
      </c>
      <c r="DX1713">
        <v>0.54575923466149001</v>
      </c>
      <c r="DY1713">
        <v>0.54204713610231803</v>
      </c>
      <c r="DZ1713">
        <v>0.53915843174439804</v>
      </c>
      <c r="EA1713">
        <v>0.51271533337890096</v>
      </c>
      <c r="EB1713">
        <v>0.48839265032079399</v>
      </c>
      <c r="EC1713">
        <v>0.47138704176853102</v>
      </c>
      <c r="ED1713">
        <v>0.46435609551581902</v>
      </c>
      <c r="EE1713">
        <v>0.45940502686095103</v>
      </c>
      <c r="EF1713">
        <v>0.47513553593594499</v>
      </c>
      <c r="EG1713">
        <v>0.49330808210817501</v>
      </c>
      <c r="EH1713">
        <v>0.50768146239047096</v>
      </c>
      <c r="EI1713">
        <v>0.516638103296576</v>
      </c>
      <c r="EJ1713">
        <v>0.52413437086125303</v>
      </c>
      <c r="EK1713">
        <v>0.52757664729161802</v>
      </c>
      <c r="EL1713">
        <v>0.53291339402601101</v>
      </c>
      <c r="EM1713">
        <v>0.53075023170651603</v>
      </c>
      <c r="EN1713">
        <v>0.52770559179577203</v>
      </c>
      <c r="EO1713">
        <v>0.51937894017384401</v>
      </c>
      <c r="EP1713">
        <v>0.51907282050741599</v>
      </c>
      <c r="EQ1713">
        <v>0.51264292783889598</v>
      </c>
      <c r="ER1713">
        <v>0.50483437699664002</v>
      </c>
      <c r="ES1713">
        <v>0.49305643561895701</v>
      </c>
      <c r="ET1713">
        <v>0.486442678746</v>
      </c>
      <c r="EU1713">
        <v>0.47134091929094601</v>
      </c>
      <c r="EV1713">
        <v>0.46206921992545003</v>
      </c>
      <c r="EW1713">
        <v>0.46172232977731797</v>
      </c>
      <c r="EX1713">
        <v>0.45883396428616802</v>
      </c>
      <c r="EZ1713">
        <v>1</v>
      </c>
    </row>
    <row r="1714" spans="3:156" x14ac:dyDescent="0.2">
      <c r="C1714" s="1">
        <f t="shared" si="32"/>
        <v>133</v>
      </c>
      <c r="D1714">
        <v>1.4852923854523501</v>
      </c>
      <c r="E1714">
        <v>1.4707254841683901</v>
      </c>
      <c r="F1714">
        <v>1.47356126684966</v>
      </c>
      <c r="G1714">
        <v>1.45488354977906</v>
      </c>
      <c r="H1714">
        <v>1.4578866934291801</v>
      </c>
      <c r="I1714">
        <v>1.4479977489098701</v>
      </c>
      <c r="J1714">
        <v>1.4689132733065799</v>
      </c>
      <c r="K1714">
        <v>1.4799405195422599</v>
      </c>
      <c r="L1714">
        <v>1.5074017169241301</v>
      </c>
      <c r="M1714">
        <v>1.4794780173776401</v>
      </c>
      <c r="N1714">
        <v>1.35183663652571</v>
      </c>
      <c r="O1714">
        <v>1.2200732900806901</v>
      </c>
      <c r="P1714">
        <v>1.04549897564577</v>
      </c>
      <c r="Q1714">
        <v>0.88789472997244601</v>
      </c>
      <c r="R1714">
        <v>0.78028191540416403</v>
      </c>
      <c r="S1714">
        <v>0.78456499503668797</v>
      </c>
      <c r="T1714">
        <v>0.778623914357783</v>
      </c>
      <c r="U1714">
        <v>0.78799517415913101</v>
      </c>
      <c r="V1714">
        <v>0.78241001805350396</v>
      </c>
      <c r="W1714">
        <v>0.78114643665263095</v>
      </c>
      <c r="X1714">
        <v>0.78311240339244104</v>
      </c>
      <c r="Y1714">
        <v>0.79521527360850797</v>
      </c>
      <c r="Z1714">
        <v>0.81873903802407899</v>
      </c>
      <c r="AA1714">
        <v>0.85521010292035504</v>
      </c>
      <c r="AB1714">
        <v>0.89982737559705095</v>
      </c>
      <c r="AC1714">
        <v>0.96489447988267296</v>
      </c>
      <c r="AD1714">
        <v>1.0447674881525</v>
      </c>
      <c r="AE1714">
        <v>1.12570773605424</v>
      </c>
      <c r="AF1714">
        <v>1.2060228141702201</v>
      </c>
      <c r="AG1714">
        <v>1.25793824177444</v>
      </c>
      <c r="AH1714">
        <v>1.297202226522</v>
      </c>
      <c r="AI1714">
        <v>1.3132676740510001</v>
      </c>
      <c r="AJ1714">
        <v>1.31655363015809</v>
      </c>
      <c r="AK1714">
        <v>1.3047089565474299</v>
      </c>
      <c r="AL1714">
        <v>1.30089024722268</v>
      </c>
      <c r="AM1714">
        <v>1.29362733661017</v>
      </c>
      <c r="AN1714">
        <v>1.32426831760431</v>
      </c>
      <c r="AO1714">
        <v>1.35233899871591</v>
      </c>
      <c r="AP1714">
        <v>1.3883739223823199</v>
      </c>
      <c r="AQ1714">
        <v>1.4309817259570199</v>
      </c>
      <c r="AR1714">
        <v>1.4658967887635701</v>
      </c>
      <c r="AS1714">
        <v>1.4574846961444501</v>
      </c>
      <c r="AT1714">
        <v>1.4776775581550501</v>
      </c>
      <c r="AU1714">
        <v>1.51304835270252</v>
      </c>
      <c r="AV1714">
        <v>1.56467430140583</v>
      </c>
      <c r="AW1714">
        <v>1.62370596192477</v>
      </c>
      <c r="AX1714">
        <v>1.68708409852103</v>
      </c>
      <c r="AY1714">
        <v>1.7424376269549899</v>
      </c>
      <c r="AZ1714">
        <v>1.6048866118118501</v>
      </c>
      <c r="BA1714">
        <v>1.46589632976732</v>
      </c>
      <c r="BB1714">
        <v>1.3322589612159399</v>
      </c>
      <c r="BC1714">
        <v>1.23050584073916</v>
      </c>
      <c r="BD1714">
        <v>1.1208007254765</v>
      </c>
      <c r="BE1714">
        <v>1.17329415458917</v>
      </c>
      <c r="BF1714">
        <v>1.21686600026421</v>
      </c>
      <c r="BG1714">
        <v>1.2551455510198499</v>
      </c>
      <c r="BH1714">
        <v>1.2761109997539</v>
      </c>
      <c r="BI1714">
        <v>1.2910481067534401</v>
      </c>
      <c r="BJ1714">
        <v>1.3147451327611801</v>
      </c>
      <c r="BK1714">
        <v>1.3433425558240999</v>
      </c>
      <c r="BL1714">
        <v>1.3477945998610901</v>
      </c>
      <c r="BM1714">
        <v>1.3507501789760199</v>
      </c>
      <c r="BN1714">
        <v>1.3539648456292901</v>
      </c>
      <c r="BO1714">
        <v>1.35752048272119</v>
      </c>
      <c r="BP1714">
        <v>1.3540705802635</v>
      </c>
      <c r="BQ1714">
        <v>1.35177066848709</v>
      </c>
      <c r="BR1714">
        <v>1.33226911638717</v>
      </c>
      <c r="BS1714">
        <v>1.3121564192292301</v>
      </c>
      <c r="BT1714">
        <v>1.28110304307511</v>
      </c>
      <c r="BU1714">
        <v>1.2581402616761199</v>
      </c>
      <c r="BV1714">
        <v>1.23343451158733</v>
      </c>
      <c r="BW1714">
        <v>1.2218247990534901</v>
      </c>
      <c r="BX1714">
        <v>1.20182193816459</v>
      </c>
      <c r="BY1714">
        <v>1.1808344595398199</v>
      </c>
      <c r="BZ1714">
        <v>1.15092102343118</v>
      </c>
      <c r="CA1714">
        <v>1.14700275691619</v>
      </c>
      <c r="CB1714">
        <v>1.13942414922324</v>
      </c>
      <c r="CC1714">
        <v>1.1381512736900501</v>
      </c>
      <c r="CD1714">
        <v>1.15231335982329</v>
      </c>
      <c r="CE1714">
        <v>1.16223536280581</v>
      </c>
      <c r="CF1714">
        <v>1.1606432920067</v>
      </c>
      <c r="CG1714">
        <v>1.15536869829164</v>
      </c>
      <c r="CH1714">
        <v>1.1574854124830101</v>
      </c>
      <c r="CI1714">
        <v>1.1474270452044799</v>
      </c>
      <c r="CJ1714">
        <v>1.15050448085805</v>
      </c>
      <c r="CK1714">
        <v>1.1539371397435201</v>
      </c>
      <c r="CL1714">
        <v>1.16315591098256</v>
      </c>
      <c r="CM1714">
        <v>1.1573563828225399</v>
      </c>
      <c r="CN1714">
        <v>1.15783810198215</v>
      </c>
      <c r="CO1714">
        <v>1.15549575848374</v>
      </c>
      <c r="CP1714">
        <v>1.14461535750225</v>
      </c>
      <c r="CQ1714">
        <v>1.13188830373944</v>
      </c>
      <c r="CR1714">
        <v>1.12143586290484</v>
      </c>
      <c r="CS1714">
        <v>1.1098712729640701</v>
      </c>
      <c r="CT1714">
        <v>1.09355787610996</v>
      </c>
      <c r="CU1714">
        <v>1.0839672936435201</v>
      </c>
      <c r="CV1714">
        <v>1.07970555527649</v>
      </c>
      <c r="CW1714">
        <v>1.0738976797161599</v>
      </c>
      <c r="CX1714">
        <v>1.07451050270244</v>
      </c>
      <c r="CY1714">
        <v>1.0779505924252999</v>
      </c>
      <c r="CZ1714">
        <v>1.0829359184217999</v>
      </c>
      <c r="DA1714">
        <v>1.09279647068221</v>
      </c>
      <c r="DB1714">
        <v>1.1076646549319</v>
      </c>
      <c r="DC1714">
        <v>1.1147654625074399</v>
      </c>
      <c r="DD1714">
        <v>1.13405722299177</v>
      </c>
      <c r="DE1714">
        <v>1.1521267843567999</v>
      </c>
      <c r="DF1714">
        <v>1.16122929129613</v>
      </c>
      <c r="DG1714">
        <v>1.16262406442454</v>
      </c>
      <c r="DH1714">
        <v>1.16588427300453</v>
      </c>
      <c r="DI1714">
        <v>1.1566298995331401</v>
      </c>
      <c r="DJ1714">
        <v>1.1486186131405001</v>
      </c>
      <c r="DK1714">
        <v>1.1376112352285801</v>
      </c>
      <c r="DL1714">
        <v>1.14388921460489</v>
      </c>
      <c r="DM1714">
        <v>1.14989867516606</v>
      </c>
      <c r="DN1714">
        <v>1.1563296846631499</v>
      </c>
      <c r="DO1714">
        <v>1.1625985653064199</v>
      </c>
      <c r="DP1714">
        <v>1.1804430734489899</v>
      </c>
      <c r="DQ1714">
        <v>1.1933715996632701</v>
      </c>
      <c r="DR1714">
        <v>1.2052296030904801</v>
      </c>
      <c r="DS1714">
        <v>1.2192002025664701</v>
      </c>
      <c r="DT1714">
        <v>1.2241980224902</v>
      </c>
      <c r="DU1714">
        <v>1.22496937322223</v>
      </c>
      <c r="DV1714">
        <v>1.21937886425236</v>
      </c>
      <c r="DW1714">
        <v>1.20346047884874</v>
      </c>
      <c r="DX1714">
        <v>1.19008121005479</v>
      </c>
      <c r="DY1714">
        <v>1.18892797173733</v>
      </c>
      <c r="DZ1714">
        <v>1.1796677426634901</v>
      </c>
      <c r="EA1714">
        <v>1.1788778446389001</v>
      </c>
      <c r="EB1714">
        <v>1.178045282382</v>
      </c>
      <c r="EC1714">
        <v>1.1770929611663801</v>
      </c>
      <c r="ED1714">
        <v>1.16915958746228</v>
      </c>
      <c r="EE1714">
        <v>1.1687811733995801</v>
      </c>
      <c r="EF1714">
        <v>1.1532494709996499</v>
      </c>
      <c r="EG1714">
        <v>1.15205878793215</v>
      </c>
      <c r="EH1714">
        <v>1.1420710750485199</v>
      </c>
      <c r="EI1714">
        <v>1.1378217566192099</v>
      </c>
      <c r="EJ1714">
        <v>1.1316504756189101</v>
      </c>
      <c r="EK1714">
        <v>1.1331812836808901</v>
      </c>
      <c r="EL1714">
        <v>1.1331635633146</v>
      </c>
      <c r="EM1714">
        <v>1.14009788107106</v>
      </c>
      <c r="EN1714">
        <v>1.1406137279686499</v>
      </c>
      <c r="EO1714">
        <v>1.13959184583151</v>
      </c>
      <c r="EP1714">
        <v>1.13988882590914</v>
      </c>
      <c r="EQ1714">
        <v>1.1285284528894799</v>
      </c>
      <c r="ER1714">
        <v>1.1209710036879701</v>
      </c>
      <c r="ES1714">
        <v>1.1205655184862</v>
      </c>
      <c r="ET1714">
        <v>1.1177816130028499</v>
      </c>
      <c r="EU1714">
        <v>1.1156536357410201</v>
      </c>
      <c r="EV1714">
        <v>1.1242836385255299</v>
      </c>
      <c r="EW1714">
        <v>1.12387885308826</v>
      </c>
      <c r="EX1714">
        <v>1.12324412585263</v>
      </c>
      <c r="EZ1714">
        <v>0</v>
      </c>
    </row>
    <row r="1715" spans="3:156" x14ac:dyDescent="0.2">
      <c r="C1715" s="1">
        <f t="shared" si="32"/>
        <v>134</v>
      </c>
      <c r="D1715" t="s">
        <v>8</v>
      </c>
      <c r="E1715" t="s">
        <v>8</v>
      </c>
      <c r="F1715" t="s">
        <v>8</v>
      </c>
      <c r="G1715" t="s">
        <v>8</v>
      </c>
      <c r="H1715">
        <v>0.79013774092597999</v>
      </c>
      <c r="I1715">
        <v>0.76972216081987999</v>
      </c>
      <c r="J1715">
        <v>0.79199382805513197</v>
      </c>
      <c r="K1715">
        <v>0.77719448215317599</v>
      </c>
      <c r="L1715">
        <v>0.72370667028805402</v>
      </c>
      <c r="M1715">
        <v>0.70254836386327502</v>
      </c>
      <c r="N1715">
        <v>0.65339143531523103</v>
      </c>
      <c r="O1715">
        <v>0.59549786894708501</v>
      </c>
      <c r="P1715">
        <v>0.56196960177167798</v>
      </c>
      <c r="Q1715">
        <v>0.55402796295956902</v>
      </c>
      <c r="R1715">
        <v>0.59898100853942005</v>
      </c>
      <c r="S1715">
        <v>0.627091888088114</v>
      </c>
      <c r="T1715">
        <v>0.65969632832970104</v>
      </c>
      <c r="U1715">
        <v>0.67454817555906499</v>
      </c>
      <c r="V1715">
        <v>0.71409227146470799</v>
      </c>
      <c r="W1715">
        <v>0.70162625811420498</v>
      </c>
      <c r="X1715">
        <v>0.69595869061228999</v>
      </c>
      <c r="Y1715">
        <v>0.68811035125944797</v>
      </c>
      <c r="Z1715">
        <v>0.70350617610011901</v>
      </c>
      <c r="AA1715">
        <v>0.68130644067758395</v>
      </c>
      <c r="AB1715">
        <v>0.67345120279690096</v>
      </c>
      <c r="AC1715">
        <v>0.67617442359894198</v>
      </c>
      <c r="AD1715">
        <v>0.68712154471244202</v>
      </c>
      <c r="AE1715">
        <v>0.69751817594613397</v>
      </c>
      <c r="AF1715">
        <v>0.72110088175437703</v>
      </c>
      <c r="AG1715">
        <v>0.74337381152820803</v>
      </c>
      <c r="AH1715">
        <v>0.77068108503230304</v>
      </c>
      <c r="AI1715">
        <v>0.80494187458008204</v>
      </c>
      <c r="AJ1715">
        <v>0.83661202370282695</v>
      </c>
      <c r="AK1715">
        <v>0.86195587480827596</v>
      </c>
      <c r="AL1715">
        <v>0.91591231861257705</v>
      </c>
      <c r="AM1715">
        <v>0.98100739267540304</v>
      </c>
      <c r="AN1715">
        <v>1.03831299004702</v>
      </c>
      <c r="AO1715">
        <v>1.0989075600618301</v>
      </c>
      <c r="AP1715">
        <v>1.1690194480412901</v>
      </c>
      <c r="AQ1715">
        <v>1.2267705529970501</v>
      </c>
      <c r="AR1715">
        <v>1.2530507340375201</v>
      </c>
      <c r="AS1715">
        <v>1.2669382107150999</v>
      </c>
      <c r="AT1715">
        <v>1.26925396433369</v>
      </c>
      <c r="AU1715">
        <v>1.2550567668208199</v>
      </c>
      <c r="AV1715">
        <v>1.2367535366317099</v>
      </c>
      <c r="AW1715">
        <v>1.24443350292666</v>
      </c>
      <c r="AX1715">
        <v>1.26777708676829</v>
      </c>
      <c r="AY1715">
        <v>1.3043811947297601</v>
      </c>
      <c r="AZ1715">
        <v>1.25259558636866</v>
      </c>
      <c r="BA1715">
        <v>1.1791188639632499</v>
      </c>
      <c r="BB1715">
        <v>1.09733587603984</v>
      </c>
      <c r="BC1715">
        <v>1.01689918726107</v>
      </c>
      <c r="BD1715">
        <v>0.93145171408279803</v>
      </c>
      <c r="BE1715">
        <v>0.94867105167409604</v>
      </c>
      <c r="BF1715">
        <v>0.968634904509733</v>
      </c>
      <c r="BG1715">
        <v>0.98631261170682305</v>
      </c>
      <c r="BH1715">
        <v>0.99205051125019905</v>
      </c>
      <c r="BI1715">
        <v>0.98859866742807001</v>
      </c>
      <c r="BJ1715">
        <v>0.98524511898230904</v>
      </c>
      <c r="BK1715">
        <v>0.98439460293908199</v>
      </c>
      <c r="BL1715">
        <v>0.97835629432620796</v>
      </c>
      <c r="BM1715">
        <v>0.97418352499836602</v>
      </c>
      <c r="BN1715">
        <v>0.97493525394800395</v>
      </c>
      <c r="BO1715">
        <v>0.97307775928748796</v>
      </c>
      <c r="BP1715">
        <v>0.96988931317230798</v>
      </c>
      <c r="BQ1715">
        <v>0.96784351403884905</v>
      </c>
      <c r="BR1715">
        <v>0.95161196546293703</v>
      </c>
      <c r="BS1715">
        <v>0.93686239939370797</v>
      </c>
      <c r="BT1715">
        <v>0.92638123187094301</v>
      </c>
      <c r="BU1715">
        <v>0.91218863367013403</v>
      </c>
      <c r="BV1715">
        <v>0.89474376153685797</v>
      </c>
      <c r="BW1715">
        <v>0.88903981115230502</v>
      </c>
      <c r="BX1715">
        <v>0.88374513999814597</v>
      </c>
      <c r="BY1715">
        <v>0.86926991589504599</v>
      </c>
      <c r="BZ1715">
        <v>0.85997558264479201</v>
      </c>
      <c r="CA1715">
        <v>0.85555176577316905</v>
      </c>
      <c r="CB1715">
        <v>0.84611913556574103</v>
      </c>
      <c r="CC1715">
        <v>0.83425361472016202</v>
      </c>
      <c r="CD1715">
        <v>0.82678298577596199</v>
      </c>
      <c r="CE1715">
        <v>0.82316698823607404</v>
      </c>
      <c r="CF1715">
        <v>0.81654258124252799</v>
      </c>
      <c r="CG1715">
        <v>0.81655008797670003</v>
      </c>
      <c r="CH1715">
        <v>0.81765384429610699</v>
      </c>
      <c r="CI1715">
        <v>0.82142155629574698</v>
      </c>
      <c r="CJ1715">
        <v>0.81742085386428998</v>
      </c>
      <c r="CK1715">
        <v>0.81776586682177399</v>
      </c>
      <c r="CL1715">
        <v>0.81755323613381203</v>
      </c>
      <c r="CM1715">
        <v>0.816028228304428</v>
      </c>
      <c r="CN1715">
        <v>0.80848538952679305</v>
      </c>
      <c r="CO1715">
        <v>0.80622234591069197</v>
      </c>
      <c r="CP1715">
        <v>0.80414928871717795</v>
      </c>
      <c r="CQ1715">
        <v>0.79826467751288599</v>
      </c>
      <c r="CR1715">
        <v>0.80139638741186003</v>
      </c>
      <c r="CS1715">
        <v>0.81003629617966499</v>
      </c>
      <c r="CT1715">
        <v>0.82424909311583205</v>
      </c>
      <c r="CU1715">
        <v>0.83349672824116805</v>
      </c>
      <c r="CV1715">
        <v>0.85132519530141104</v>
      </c>
      <c r="CW1715">
        <v>0.85669428830271699</v>
      </c>
      <c r="CX1715">
        <v>0.856110810267531</v>
      </c>
      <c r="CY1715">
        <v>0.85115714786256902</v>
      </c>
      <c r="CZ1715">
        <v>0.84163499925479102</v>
      </c>
      <c r="DA1715">
        <v>0.81211560389960302</v>
      </c>
      <c r="DB1715">
        <v>0.78940555503905696</v>
      </c>
      <c r="DC1715">
        <v>0.76362701175212999</v>
      </c>
      <c r="DD1715">
        <v>0.740731068327807</v>
      </c>
      <c r="DE1715">
        <v>0.72580017971222499</v>
      </c>
      <c r="DF1715">
        <v>0.71821453557366399</v>
      </c>
      <c r="DG1715">
        <v>0.70891852407744704</v>
      </c>
      <c r="DH1715">
        <v>0.708915814914308</v>
      </c>
      <c r="DI1715">
        <v>0.73193074652497003</v>
      </c>
      <c r="DJ1715">
        <v>0.74550115693779795</v>
      </c>
      <c r="DK1715">
        <v>0.75835861099884705</v>
      </c>
      <c r="DL1715">
        <v>0.76846892338191397</v>
      </c>
      <c r="DM1715">
        <v>0.77790828209879304</v>
      </c>
      <c r="DN1715">
        <v>0.75936089736072199</v>
      </c>
      <c r="DO1715">
        <v>0.74923149952227397</v>
      </c>
      <c r="DP1715">
        <v>0.74590278674592103</v>
      </c>
      <c r="DQ1715">
        <v>0.75876128100178297</v>
      </c>
      <c r="DR1715">
        <v>0.76867129129325096</v>
      </c>
      <c r="DS1715">
        <v>0.783178402661589</v>
      </c>
      <c r="DT1715">
        <v>0.79973519769997203</v>
      </c>
      <c r="DU1715">
        <v>0.83059642241273701</v>
      </c>
      <c r="DV1715">
        <v>0.80455653429087404</v>
      </c>
      <c r="DW1715">
        <v>0.77903013170935198</v>
      </c>
      <c r="DX1715">
        <v>0.74845368204940099</v>
      </c>
      <c r="DY1715">
        <v>0.76136113252184601</v>
      </c>
      <c r="DZ1715">
        <v>0.744102655661811</v>
      </c>
      <c r="EA1715">
        <v>0.74618610329848201</v>
      </c>
      <c r="EB1715">
        <v>0.778849158906598</v>
      </c>
      <c r="EC1715">
        <v>0.76691289651483496</v>
      </c>
      <c r="ED1715">
        <v>0.71108824984366203</v>
      </c>
      <c r="EE1715">
        <v>0.73715410888370902</v>
      </c>
      <c r="EF1715">
        <v>0.72548816789547199</v>
      </c>
      <c r="EG1715">
        <v>0.68815798911985004</v>
      </c>
      <c r="EH1715">
        <v>0.69960515623233499</v>
      </c>
      <c r="EI1715">
        <v>0.70296460409563</v>
      </c>
      <c r="EJ1715">
        <v>0.641649840901372</v>
      </c>
      <c r="EK1715">
        <v>0.63888327994199301</v>
      </c>
      <c r="EL1715">
        <v>0.624345468136702</v>
      </c>
      <c r="EM1715">
        <v>0.60901149825635403</v>
      </c>
      <c r="EN1715">
        <v>0.64434099551823398</v>
      </c>
      <c r="EO1715">
        <v>0.68570531576452898</v>
      </c>
      <c r="EP1715">
        <v>0.72814075185544103</v>
      </c>
      <c r="EQ1715">
        <v>0.78711470150886997</v>
      </c>
      <c r="ER1715">
        <v>0.83743875663019895</v>
      </c>
      <c r="ES1715">
        <v>0.84835404895827105</v>
      </c>
      <c r="ET1715">
        <v>0.84031643270530698</v>
      </c>
      <c r="EU1715">
        <v>0.78917461028531599</v>
      </c>
      <c r="EV1715">
        <v>0.78666485068092196</v>
      </c>
      <c r="EW1715">
        <v>0.72597493089110798</v>
      </c>
      <c r="EX1715">
        <v>0.65360497556022801</v>
      </c>
      <c r="EZ1715">
        <v>1</v>
      </c>
    </row>
    <row r="1716" spans="3:156" x14ac:dyDescent="0.2">
      <c r="C1716" s="1">
        <f t="shared" si="32"/>
        <v>135</v>
      </c>
      <c r="D1716">
        <v>1.49994871300668</v>
      </c>
      <c r="E1716">
        <v>1.54563306085885</v>
      </c>
      <c r="F1716">
        <v>1.5910810666188799</v>
      </c>
      <c r="G1716">
        <v>1.6372753565200999</v>
      </c>
      <c r="H1716">
        <v>1.65324547682533</v>
      </c>
      <c r="I1716">
        <v>1.66552512248539</v>
      </c>
      <c r="J1716">
        <v>1.4945397161834999</v>
      </c>
      <c r="K1716">
        <v>1.2775220029199601</v>
      </c>
      <c r="L1716">
        <v>1.1201352716362301</v>
      </c>
      <c r="M1716">
        <v>0.94887181152636402</v>
      </c>
      <c r="N1716">
        <v>0.72625649467837206</v>
      </c>
      <c r="O1716">
        <v>0.68541880611396</v>
      </c>
      <c r="P1716">
        <v>0.66970563510359205</v>
      </c>
      <c r="Q1716">
        <v>0.60301537665081895</v>
      </c>
      <c r="R1716">
        <v>0.54613332744811405</v>
      </c>
      <c r="S1716">
        <v>0.54615387142851102</v>
      </c>
      <c r="T1716">
        <v>0.57455153567984096</v>
      </c>
      <c r="U1716">
        <v>0.62824336639090805</v>
      </c>
      <c r="V1716">
        <v>0.68715262080949602</v>
      </c>
      <c r="W1716">
        <v>0.74257807223318995</v>
      </c>
      <c r="X1716">
        <v>0.78649509803388895</v>
      </c>
      <c r="Y1716">
        <v>0.81648538744038801</v>
      </c>
      <c r="Z1716">
        <v>0.85366121654238003</v>
      </c>
      <c r="AA1716">
        <v>0.92578889758092098</v>
      </c>
      <c r="AB1716">
        <v>0.991942943497646</v>
      </c>
      <c r="AC1716">
        <v>1.03425601752629</v>
      </c>
      <c r="AD1716">
        <v>1.0590751316742999</v>
      </c>
      <c r="AE1716">
        <v>1.0675183691329799</v>
      </c>
      <c r="AF1716">
        <v>1.04997002196844</v>
      </c>
      <c r="AG1716">
        <v>1.05477250807937</v>
      </c>
      <c r="AH1716">
        <v>1.0641433982858399</v>
      </c>
      <c r="AI1716">
        <v>1.08704422060074</v>
      </c>
      <c r="AJ1716">
        <v>1.14575953893442</v>
      </c>
      <c r="AK1716">
        <v>1.22230198111694</v>
      </c>
      <c r="AL1716">
        <v>1.25820436048908</v>
      </c>
      <c r="AM1716">
        <v>1.35041310402842</v>
      </c>
      <c r="AN1716">
        <v>1.4623121013692499</v>
      </c>
      <c r="AO1716">
        <v>1.5332394265773399</v>
      </c>
      <c r="AP1716">
        <v>1.5225267754416201</v>
      </c>
      <c r="AQ1716">
        <v>1.53706606619076</v>
      </c>
      <c r="AR1716">
        <v>1.54578344458782</v>
      </c>
      <c r="AS1716">
        <v>1.52913718316341</v>
      </c>
      <c r="AT1716">
        <v>1.4980316964861899</v>
      </c>
      <c r="AU1716">
        <v>1.5113687175305399</v>
      </c>
      <c r="AV1716">
        <v>1.56110063846684</v>
      </c>
      <c r="AW1716">
        <v>1.54533899100776</v>
      </c>
      <c r="AX1716">
        <v>1.54284836992529</v>
      </c>
      <c r="AY1716">
        <v>1.57400205193364</v>
      </c>
      <c r="AZ1716">
        <v>1.5341380015112001</v>
      </c>
      <c r="BA1716">
        <v>1.4657936826556901</v>
      </c>
      <c r="BB1716">
        <v>1.4243126162217601</v>
      </c>
      <c r="BC1716">
        <v>1.3764503447566301</v>
      </c>
      <c r="BD1716">
        <v>1.33049867480902</v>
      </c>
      <c r="BE1716">
        <v>1.3783825747943901</v>
      </c>
      <c r="BF1716">
        <v>1.4187366067604401</v>
      </c>
      <c r="BG1716">
        <v>1.4587735761959599</v>
      </c>
      <c r="BH1716">
        <v>1.5062676962539401</v>
      </c>
      <c r="BI1716">
        <v>1.5230897967266499</v>
      </c>
      <c r="BJ1716">
        <v>1.5177987139742899</v>
      </c>
      <c r="BK1716">
        <v>1.5148549478883699</v>
      </c>
      <c r="BL1716">
        <v>1.5041103668167199</v>
      </c>
      <c r="BM1716">
        <v>1.4864136689915901</v>
      </c>
      <c r="BN1716">
        <v>1.4801739579915401</v>
      </c>
      <c r="BO1716">
        <v>1.4573967670678201</v>
      </c>
      <c r="BP1716">
        <v>1.4336857355083299</v>
      </c>
      <c r="BQ1716">
        <v>1.42364339462255</v>
      </c>
      <c r="BR1716">
        <v>1.4182145885430799</v>
      </c>
      <c r="BS1716">
        <v>1.4085390012715999</v>
      </c>
      <c r="BT1716">
        <v>1.4036737719348</v>
      </c>
      <c r="BU1716">
        <v>1.3783450726803299</v>
      </c>
      <c r="BV1716">
        <v>1.33381866626695</v>
      </c>
      <c r="BW1716">
        <v>1.2803328453787499</v>
      </c>
      <c r="BX1716">
        <v>1.2354923125306601</v>
      </c>
      <c r="BY1716">
        <v>1.2148273527212201</v>
      </c>
      <c r="BZ1716">
        <v>1.20853477542077</v>
      </c>
      <c r="CA1716">
        <v>1.2365117170873801</v>
      </c>
      <c r="CB1716">
        <v>1.27704005489171</v>
      </c>
      <c r="CC1716">
        <v>1.2998330084594101</v>
      </c>
      <c r="CD1716">
        <v>1.3161952694162999</v>
      </c>
      <c r="CE1716">
        <v>1.3447930119912499</v>
      </c>
      <c r="CF1716">
        <v>1.36147556860858</v>
      </c>
      <c r="CG1716">
        <v>1.39440506013665</v>
      </c>
      <c r="CH1716">
        <v>1.4407559230996101</v>
      </c>
      <c r="CI1716">
        <v>1.4681459565002</v>
      </c>
      <c r="CJ1716">
        <v>1.48228712392242</v>
      </c>
      <c r="CK1716">
        <v>1.5063074251723501</v>
      </c>
      <c r="CL1716">
        <v>1.4987449354189399</v>
      </c>
      <c r="CM1716">
        <v>1.49091773699803</v>
      </c>
      <c r="CN1716">
        <v>1.4951483318688501</v>
      </c>
      <c r="CO1716">
        <v>1.4996986539624699</v>
      </c>
      <c r="CP1716">
        <v>1.46921504949751</v>
      </c>
      <c r="CQ1716">
        <v>1.4589583775118999</v>
      </c>
      <c r="CR1716">
        <v>1.4659059317779699</v>
      </c>
      <c r="CS1716">
        <v>1.4536149921427599</v>
      </c>
      <c r="CT1716">
        <v>1.45084605604865</v>
      </c>
      <c r="CU1716">
        <v>1.4604346748729899</v>
      </c>
      <c r="CV1716">
        <v>1.4519886885215001</v>
      </c>
      <c r="CW1716">
        <v>1.4142924339531699</v>
      </c>
      <c r="CX1716">
        <v>1.3848861800471699</v>
      </c>
      <c r="CY1716">
        <v>1.3485894059825201</v>
      </c>
      <c r="CZ1716">
        <v>1.30164741736075</v>
      </c>
      <c r="DA1716">
        <v>1.2669358591525599</v>
      </c>
      <c r="DB1716">
        <v>1.23892138127462</v>
      </c>
      <c r="DC1716">
        <v>1.21715841818131</v>
      </c>
      <c r="DD1716">
        <v>1.20725917582053</v>
      </c>
      <c r="DE1716">
        <v>1.2067174298532799</v>
      </c>
      <c r="DF1716">
        <v>1.2007561059863501</v>
      </c>
      <c r="DG1716">
        <v>1.23407142582011</v>
      </c>
      <c r="DH1716">
        <v>1.27688777349831</v>
      </c>
      <c r="DI1716">
        <v>1.29948569057645</v>
      </c>
      <c r="DJ1716">
        <v>1.3185934535144099</v>
      </c>
      <c r="DK1716">
        <v>1.34993992666011</v>
      </c>
      <c r="DL1716">
        <v>1.35789121875207</v>
      </c>
      <c r="DM1716">
        <v>1.3781654483071599</v>
      </c>
      <c r="DN1716">
        <v>1.3968828407266101</v>
      </c>
      <c r="DO1716">
        <v>1.4126144122587201</v>
      </c>
      <c r="DP1716">
        <v>1.4320930720456699</v>
      </c>
      <c r="DQ1716">
        <v>1.4518172494297701</v>
      </c>
      <c r="DR1716">
        <v>1.46376489224433</v>
      </c>
      <c r="DS1716">
        <v>1.4732771458001599</v>
      </c>
      <c r="DT1716">
        <v>1.4947988590119301</v>
      </c>
      <c r="DU1716">
        <v>1.48213097584179</v>
      </c>
      <c r="DV1716">
        <v>1.4631204710428101</v>
      </c>
      <c r="DW1716">
        <v>1.4332314542575799</v>
      </c>
      <c r="DX1716">
        <v>1.4028379880325099</v>
      </c>
      <c r="DY1716">
        <v>1.40311707378371</v>
      </c>
      <c r="DZ1716">
        <v>1.4068709454271999</v>
      </c>
      <c r="EA1716">
        <v>1.4316105959137999</v>
      </c>
      <c r="EB1716">
        <v>1.4410740119794501</v>
      </c>
      <c r="EC1716">
        <v>1.4895521318095499</v>
      </c>
      <c r="ED1716">
        <v>1.53747840839519</v>
      </c>
      <c r="EE1716">
        <v>1.6012165719462299</v>
      </c>
      <c r="EF1716">
        <v>1.6625440926014601</v>
      </c>
      <c r="EG1716">
        <v>1.76903470153125</v>
      </c>
      <c r="EH1716">
        <v>1.85291495837077</v>
      </c>
      <c r="EI1716">
        <v>1.90891334133431</v>
      </c>
      <c r="EJ1716">
        <v>1.9741774261380101</v>
      </c>
      <c r="EK1716">
        <v>2.00324650295746</v>
      </c>
      <c r="EL1716">
        <v>2.0279353972043599</v>
      </c>
      <c r="EM1716">
        <v>2.0514169872638601</v>
      </c>
      <c r="EN1716">
        <v>2.1108346077908</v>
      </c>
      <c r="EO1716">
        <v>2.1281507438038099</v>
      </c>
      <c r="EP1716">
        <v>2.14592191724345</v>
      </c>
      <c r="EQ1716">
        <v>2.1490056883602202</v>
      </c>
      <c r="ER1716">
        <v>2.1199206761363798</v>
      </c>
      <c r="ES1716">
        <v>2.0689633961063101</v>
      </c>
      <c r="ET1716">
        <v>2.0343188177588098</v>
      </c>
      <c r="EU1716">
        <v>1.99798614646105</v>
      </c>
      <c r="EV1716">
        <v>1.9439131463447099</v>
      </c>
      <c r="EW1716">
        <v>1.9172932011452899</v>
      </c>
      <c r="EX1716">
        <v>1.85656506057912</v>
      </c>
      <c r="EZ1716">
        <v>0</v>
      </c>
    </row>
    <row r="1717" spans="3:156" x14ac:dyDescent="0.2">
      <c r="C1717" s="1">
        <f t="shared" si="32"/>
        <v>136</v>
      </c>
      <c r="D1717" t="s">
        <v>8</v>
      </c>
      <c r="E1717" t="s">
        <v>8</v>
      </c>
      <c r="F1717" t="s">
        <v>8</v>
      </c>
      <c r="G1717" t="s">
        <v>8</v>
      </c>
      <c r="H1717" t="s">
        <v>8</v>
      </c>
      <c r="I1717" t="s">
        <v>8</v>
      </c>
      <c r="J1717" t="s">
        <v>8</v>
      </c>
      <c r="K1717" t="s">
        <v>8</v>
      </c>
      <c r="L1717" t="s">
        <v>8</v>
      </c>
      <c r="M1717" t="s">
        <v>8</v>
      </c>
      <c r="N1717" t="s">
        <v>8</v>
      </c>
      <c r="O1717">
        <v>0.868529804517018</v>
      </c>
      <c r="P1717">
        <v>0.89754029604452201</v>
      </c>
      <c r="Q1717">
        <v>0.83489766242212704</v>
      </c>
      <c r="R1717">
        <v>0.78852004709490597</v>
      </c>
      <c r="S1717">
        <v>0.72444773610358004</v>
      </c>
      <c r="T1717">
        <v>0.67653760409927399</v>
      </c>
      <c r="U1717">
        <v>0.67123701166175198</v>
      </c>
      <c r="V1717">
        <v>0.67451015813076598</v>
      </c>
      <c r="W1717">
        <v>0.70012215296120595</v>
      </c>
      <c r="X1717">
        <v>0.75438906934980898</v>
      </c>
      <c r="Y1717">
        <v>0.79841652920504502</v>
      </c>
      <c r="Z1717">
        <v>0.83817086002978403</v>
      </c>
      <c r="AA1717">
        <v>0.88236566892206503</v>
      </c>
      <c r="AB1717">
        <v>0.93232619457206301</v>
      </c>
      <c r="AC1717">
        <v>0.97944267125623996</v>
      </c>
      <c r="AD1717">
        <v>1.0285564223713399</v>
      </c>
      <c r="AE1717">
        <v>1.0912078498709099</v>
      </c>
      <c r="AF1717">
        <v>1.1663618908708799</v>
      </c>
      <c r="AG1717">
        <v>1.2164350282176399</v>
      </c>
      <c r="AH1717">
        <v>1.25388250832588</v>
      </c>
      <c r="AI1717">
        <v>1.2429605949662801</v>
      </c>
      <c r="AJ1717">
        <v>1.2438969753054501</v>
      </c>
      <c r="AK1717">
        <v>1.2131559644318</v>
      </c>
      <c r="AL1717">
        <v>1.2367670311871199</v>
      </c>
      <c r="AM1717">
        <v>1.2659373432891701</v>
      </c>
      <c r="AN1717">
        <v>1.3221208781698699</v>
      </c>
      <c r="AO1717">
        <v>1.3140161096142799</v>
      </c>
      <c r="AP1717">
        <v>1.3324202310420299</v>
      </c>
      <c r="AQ1717">
        <v>1.3069316069405601</v>
      </c>
      <c r="AR1717">
        <v>1.31970260041624</v>
      </c>
      <c r="AS1717">
        <v>1.3222660807300299</v>
      </c>
      <c r="AT1717">
        <v>1.36591255514441</v>
      </c>
      <c r="AU1717">
        <v>1.4087940295610899</v>
      </c>
      <c r="AV1717">
        <v>1.42007058603092</v>
      </c>
      <c r="AW1717">
        <v>1.4215282960051701</v>
      </c>
      <c r="AX1717">
        <v>1.45121147420214</v>
      </c>
      <c r="AY1717">
        <v>1.4873519170876801</v>
      </c>
      <c r="AZ1717">
        <v>1.44414697444499</v>
      </c>
      <c r="BA1717">
        <v>1.4468603562784501</v>
      </c>
      <c r="BB1717">
        <v>1.4313529643746701</v>
      </c>
      <c r="BC1717">
        <v>1.42146128282989</v>
      </c>
      <c r="BD1717">
        <v>1.4083984515563399</v>
      </c>
      <c r="BE1717">
        <v>1.45806689479854</v>
      </c>
      <c r="BF1717">
        <v>1.51107319347659</v>
      </c>
      <c r="BG1717">
        <v>1.55338489939269</v>
      </c>
      <c r="BH1717">
        <v>1.5617245870277401</v>
      </c>
      <c r="BI1717">
        <v>1.55100003638586</v>
      </c>
      <c r="BJ1717">
        <v>1.54045683899363</v>
      </c>
      <c r="BK1717">
        <v>1.51944795598308</v>
      </c>
      <c r="BL1717">
        <v>1.4949600001830201</v>
      </c>
      <c r="BM1717">
        <v>1.4813939969275001</v>
      </c>
      <c r="BN1717">
        <v>1.4703424537891101</v>
      </c>
      <c r="BO1717">
        <v>1.4738461737467301</v>
      </c>
      <c r="BP1717">
        <v>1.47648981974813</v>
      </c>
      <c r="BQ1717">
        <v>1.46778541397354</v>
      </c>
      <c r="BR1717">
        <v>1.47655227659929</v>
      </c>
      <c r="BS1717">
        <v>1.48493363002749</v>
      </c>
      <c r="BT1717">
        <v>1.4858397600742701</v>
      </c>
      <c r="BU1717">
        <v>1.4950847567288701</v>
      </c>
      <c r="BV1717">
        <v>1.49610368592544</v>
      </c>
      <c r="BW1717">
        <v>1.4997727994707299</v>
      </c>
      <c r="BX1717">
        <v>1.50374074020593</v>
      </c>
      <c r="BY1717">
        <v>1.50906553265166</v>
      </c>
      <c r="BZ1717">
        <v>1.503688799361</v>
      </c>
      <c r="CA1717">
        <v>1.5146316578915</v>
      </c>
      <c r="CB1717">
        <v>1.5120338392717001</v>
      </c>
      <c r="CC1717">
        <v>1.5015489553721899</v>
      </c>
      <c r="CD1717">
        <v>1.4918524489774001</v>
      </c>
      <c r="CE1717">
        <v>1.48688007792774</v>
      </c>
      <c r="CF1717">
        <v>1.4813974654358699</v>
      </c>
      <c r="CG1717">
        <v>1.4689307721379199</v>
      </c>
      <c r="CH1717">
        <v>1.4727720385535901</v>
      </c>
      <c r="CI1717">
        <v>1.47055051670047</v>
      </c>
      <c r="CJ1717">
        <v>1.44724641565865</v>
      </c>
      <c r="CK1717">
        <v>1.4286491522393501</v>
      </c>
      <c r="CL1717">
        <v>1.4251627530664499</v>
      </c>
      <c r="CM1717">
        <v>1.42556018343637</v>
      </c>
      <c r="CN1717">
        <v>1.4211329438143201</v>
      </c>
      <c r="CO1717">
        <v>1.43515839846505</v>
      </c>
      <c r="CP1717">
        <v>1.42848191573854</v>
      </c>
      <c r="CQ1717">
        <v>1.4147046554862399</v>
      </c>
      <c r="CR1717">
        <v>1.39892679076421</v>
      </c>
      <c r="CS1717">
        <v>1.4016464958405099</v>
      </c>
      <c r="CT1717">
        <v>1.39985920782394</v>
      </c>
      <c r="CU1717">
        <v>1.4707831759365799</v>
      </c>
      <c r="CV1717">
        <v>1.53972990459627</v>
      </c>
      <c r="CW1717">
        <v>1.60408131236044</v>
      </c>
      <c r="CX1717">
        <v>1.6569355332170399</v>
      </c>
      <c r="CY1717">
        <v>1.7113508230257599</v>
      </c>
      <c r="CZ1717">
        <v>1.7152997412190001</v>
      </c>
      <c r="DA1717">
        <v>1.7130432382621801</v>
      </c>
      <c r="DB1717">
        <v>1.71007868930138</v>
      </c>
      <c r="DC1717">
        <v>1.71566455749971</v>
      </c>
      <c r="DD1717">
        <v>1.72373203812373</v>
      </c>
      <c r="DE1717">
        <v>1.7303990846502399</v>
      </c>
      <c r="DF1717">
        <v>1.73609613622526</v>
      </c>
      <c r="DG1717">
        <v>1.73552462088605</v>
      </c>
      <c r="DH1717">
        <v>1.7190620722900001</v>
      </c>
      <c r="DI1717">
        <v>1.6896971302352899</v>
      </c>
      <c r="DJ1717">
        <v>1.6607823511212401</v>
      </c>
      <c r="DK1717">
        <v>1.64840737564297</v>
      </c>
      <c r="DL1717">
        <v>1.6263990146455001</v>
      </c>
      <c r="DM1717">
        <v>1.6204923861104801</v>
      </c>
      <c r="DN1717">
        <v>1.63312491367931</v>
      </c>
      <c r="DO1717">
        <v>1.6291047631351001</v>
      </c>
      <c r="DP1717">
        <v>1.61766853009746</v>
      </c>
      <c r="DQ1717">
        <v>1.61367229481823</v>
      </c>
      <c r="DR1717">
        <v>1.58509866344654</v>
      </c>
      <c r="DS1717">
        <v>1.56014852120272</v>
      </c>
      <c r="DT1717">
        <v>1.5350153764968999</v>
      </c>
      <c r="DU1717">
        <v>1.5002133221924401</v>
      </c>
      <c r="DV1717">
        <v>1.47435815308423</v>
      </c>
      <c r="DW1717">
        <v>1.45558629138133</v>
      </c>
      <c r="DX1717">
        <v>1.42599588590819</v>
      </c>
      <c r="DY1717">
        <v>1.39766443971381</v>
      </c>
      <c r="DZ1717">
        <v>1.3844399218685799</v>
      </c>
      <c r="EA1717">
        <v>1.3747316773479701</v>
      </c>
      <c r="EB1717">
        <v>1.3670365263965101</v>
      </c>
      <c r="EC1717">
        <v>1.37571268117357</v>
      </c>
      <c r="ED1717">
        <v>1.40160433518142</v>
      </c>
      <c r="EE1717">
        <v>1.40517781981554</v>
      </c>
      <c r="EF1717">
        <v>1.4155530636381699</v>
      </c>
      <c r="EG1717">
        <v>1.43610162787394</v>
      </c>
      <c r="EH1717">
        <v>1.4297290834704299</v>
      </c>
      <c r="EI1717">
        <v>1.4045595080100499</v>
      </c>
      <c r="EJ1717">
        <v>1.4089631851033699</v>
      </c>
      <c r="EK1717">
        <v>1.3865055608549</v>
      </c>
      <c r="EL1717">
        <v>1.3517199929522501</v>
      </c>
      <c r="EM1717">
        <v>1.3287830343343601</v>
      </c>
      <c r="EN1717">
        <v>1.30946763732948</v>
      </c>
      <c r="EO1717">
        <v>1.29189853102775</v>
      </c>
      <c r="EP1717">
        <v>1.2843746142408601</v>
      </c>
      <c r="EQ1717">
        <v>1.2876959876183101</v>
      </c>
      <c r="ER1717">
        <v>1.28331123898014</v>
      </c>
      <c r="ES1717">
        <v>1.28524164315467</v>
      </c>
      <c r="ET1717">
        <v>1.2758626696804001</v>
      </c>
      <c r="EU1717">
        <v>1.2716682505263699</v>
      </c>
      <c r="EV1717">
        <v>1.26275572258511</v>
      </c>
      <c r="EW1717">
        <v>1.2565497154702401</v>
      </c>
      <c r="EX1717">
        <v>1.2516188271044599</v>
      </c>
      <c r="EZ1717">
        <v>0</v>
      </c>
    </row>
    <row r="1718" spans="3:156" x14ac:dyDescent="0.2">
      <c r="C1718" s="1">
        <f t="shared" si="32"/>
        <v>137</v>
      </c>
      <c r="D1718" t="s">
        <v>8</v>
      </c>
      <c r="E1718" t="s">
        <v>8</v>
      </c>
      <c r="F1718" t="s">
        <v>8</v>
      </c>
      <c r="G1718" t="s">
        <v>8</v>
      </c>
      <c r="H1718" t="s">
        <v>8</v>
      </c>
      <c r="I1718" t="s">
        <v>8</v>
      </c>
      <c r="J1718" t="s">
        <v>8</v>
      </c>
      <c r="K1718" t="s">
        <v>8</v>
      </c>
      <c r="L1718" t="s">
        <v>8</v>
      </c>
      <c r="M1718" t="s">
        <v>8</v>
      </c>
      <c r="N1718" t="s">
        <v>8</v>
      </c>
      <c r="O1718" t="s">
        <v>8</v>
      </c>
      <c r="P1718" t="s">
        <v>8</v>
      </c>
      <c r="Q1718" t="s">
        <v>8</v>
      </c>
      <c r="R1718">
        <v>0.777537804239402</v>
      </c>
      <c r="S1718">
        <v>0.79304816639846598</v>
      </c>
      <c r="T1718">
        <v>0.75492923167206905</v>
      </c>
      <c r="U1718">
        <v>0.70351225955792396</v>
      </c>
      <c r="V1718">
        <v>0.65126652838352295</v>
      </c>
      <c r="W1718">
        <v>0.57673654439691302</v>
      </c>
      <c r="X1718">
        <v>0.52879747283441403</v>
      </c>
      <c r="Y1718">
        <v>0.505169235276831</v>
      </c>
      <c r="Z1718">
        <v>0.51791072722197096</v>
      </c>
      <c r="AA1718">
        <v>0.53931249574748696</v>
      </c>
      <c r="AB1718">
        <v>0.55371001164939404</v>
      </c>
      <c r="AC1718">
        <v>0.57545909614816904</v>
      </c>
      <c r="AD1718">
        <v>0.60388796730457805</v>
      </c>
      <c r="AE1718">
        <v>0.62404641707681696</v>
      </c>
      <c r="AF1718">
        <v>0.64242770157019302</v>
      </c>
      <c r="AG1718">
        <v>0.665089213281017</v>
      </c>
      <c r="AH1718">
        <v>0.67297705509804295</v>
      </c>
      <c r="AI1718">
        <v>0.68286530298136405</v>
      </c>
      <c r="AJ1718">
        <v>0.68842198348623296</v>
      </c>
      <c r="AK1718">
        <v>0.71170921550048605</v>
      </c>
      <c r="AL1718">
        <v>0.73899114705333302</v>
      </c>
      <c r="AM1718">
        <v>0.760771220741706</v>
      </c>
      <c r="AN1718">
        <v>0.80272824232496498</v>
      </c>
      <c r="AO1718">
        <v>0.84990190260321397</v>
      </c>
      <c r="AP1718">
        <v>0.89544724341136095</v>
      </c>
      <c r="AQ1718">
        <v>0.92982856512435197</v>
      </c>
      <c r="AR1718">
        <v>0.975634907806751</v>
      </c>
      <c r="AS1718">
        <v>1.0221033710626499</v>
      </c>
      <c r="AT1718">
        <v>1.0567576612348</v>
      </c>
      <c r="AU1718">
        <v>1.09539539945867</v>
      </c>
      <c r="AV1718">
        <v>1.1721380947036599</v>
      </c>
      <c r="AW1718">
        <v>1.2023775212822401</v>
      </c>
      <c r="AX1718">
        <v>1.2379781045903799</v>
      </c>
      <c r="AY1718">
        <v>1.2712123881694799</v>
      </c>
      <c r="AZ1718">
        <v>1.1912681459599499</v>
      </c>
      <c r="BA1718">
        <v>1.0946881465416201</v>
      </c>
      <c r="BB1718">
        <v>1.02657707126438</v>
      </c>
      <c r="BC1718">
        <v>0.94513085527583396</v>
      </c>
      <c r="BD1718">
        <v>0.87891308714814897</v>
      </c>
      <c r="BE1718">
        <v>0.90169305630443897</v>
      </c>
      <c r="BF1718">
        <v>0.91487248590208603</v>
      </c>
      <c r="BG1718">
        <v>0.94069533057421395</v>
      </c>
      <c r="BH1718">
        <v>0.95228799074827297</v>
      </c>
      <c r="BI1718">
        <v>0.95917640398889104</v>
      </c>
      <c r="BJ1718">
        <v>0.97709986697312601</v>
      </c>
      <c r="BK1718">
        <v>0.99890025428662998</v>
      </c>
      <c r="BL1718">
        <v>1.0145186849985199</v>
      </c>
      <c r="BM1718">
        <v>1.03147662799401</v>
      </c>
      <c r="BN1718">
        <v>1.02578985005998</v>
      </c>
      <c r="BO1718">
        <v>1.01583991249685</v>
      </c>
      <c r="BP1718">
        <v>0.99807754341184995</v>
      </c>
      <c r="BQ1718">
        <v>0.98719105763502701</v>
      </c>
      <c r="BR1718">
        <v>0.96650095390471802</v>
      </c>
      <c r="BS1718">
        <v>0.95272945999271896</v>
      </c>
      <c r="BT1718">
        <v>0.94961331286029604</v>
      </c>
      <c r="BU1718">
        <v>0.95803328232622398</v>
      </c>
      <c r="BV1718">
        <v>0.98233353250072897</v>
      </c>
      <c r="BW1718">
        <v>1.0094980894776999</v>
      </c>
      <c r="BX1718">
        <v>1.0316473607586201</v>
      </c>
      <c r="BY1718">
        <v>1.0366202907990301</v>
      </c>
      <c r="BZ1718">
        <v>1.0245285074428401</v>
      </c>
      <c r="CA1718">
        <v>0.99866983079742699</v>
      </c>
      <c r="CB1718">
        <v>0.97579468350469201</v>
      </c>
      <c r="CC1718">
        <v>0.97004655514271998</v>
      </c>
      <c r="CD1718">
        <v>0.96582181875042095</v>
      </c>
      <c r="CE1718">
        <v>0.97426907367139104</v>
      </c>
      <c r="CF1718">
        <v>0.97949405918123</v>
      </c>
      <c r="CG1718">
        <v>0.99167652525567695</v>
      </c>
      <c r="CH1718">
        <v>1.01054984366197</v>
      </c>
      <c r="CI1718">
        <v>1.0290997239162401</v>
      </c>
      <c r="CJ1718">
        <v>1.04309779411042</v>
      </c>
      <c r="CK1718">
        <v>1.05576555652513</v>
      </c>
      <c r="CL1718">
        <v>1.06749155765661</v>
      </c>
      <c r="CM1718">
        <v>1.0624976076863499</v>
      </c>
      <c r="CN1718">
        <v>1.0591879481714801</v>
      </c>
      <c r="CO1718">
        <v>1.0407265345585599</v>
      </c>
      <c r="CP1718">
        <v>1.0169296293000201</v>
      </c>
      <c r="CQ1718">
        <v>0.97708603574477704</v>
      </c>
      <c r="CR1718">
        <v>0.93320571844160605</v>
      </c>
      <c r="CS1718">
        <v>0.88476611123983395</v>
      </c>
      <c r="CT1718">
        <v>0.84479023678653398</v>
      </c>
      <c r="CU1718">
        <v>0.81029505000425806</v>
      </c>
      <c r="CV1718">
        <v>0.77817271927787701</v>
      </c>
      <c r="CW1718">
        <v>0.74706044838621699</v>
      </c>
      <c r="CX1718">
        <v>0.71477974215415296</v>
      </c>
      <c r="CY1718">
        <v>0.68454280397498202</v>
      </c>
      <c r="CZ1718">
        <v>0.64822731618075802</v>
      </c>
      <c r="DA1718">
        <v>0.60903809062801595</v>
      </c>
      <c r="DB1718">
        <v>0.58560216555245004</v>
      </c>
      <c r="DC1718">
        <v>0.55943326501991997</v>
      </c>
      <c r="DD1718">
        <v>0.53270800984458699</v>
      </c>
      <c r="DE1718">
        <v>0.51010697644843195</v>
      </c>
      <c r="DF1718">
        <v>0.49191145994636998</v>
      </c>
      <c r="DG1718">
        <v>0.46856002625033899</v>
      </c>
      <c r="DH1718">
        <v>0.44882898135729499</v>
      </c>
      <c r="DI1718">
        <v>0.42593111099519099</v>
      </c>
      <c r="DJ1718">
        <v>0.40643093616960702</v>
      </c>
      <c r="DK1718">
        <v>0.38947919800160702</v>
      </c>
      <c r="DL1718">
        <v>0.37396988051257601</v>
      </c>
      <c r="DM1718">
        <v>0.35976481928517501</v>
      </c>
      <c r="DN1718">
        <v>0.352501856487548</v>
      </c>
      <c r="DO1718">
        <v>0.343353538856839</v>
      </c>
      <c r="DP1718">
        <v>0.33333980955888298</v>
      </c>
      <c r="DQ1718">
        <v>0.325700290016048</v>
      </c>
      <c r="DR1718">
        <v>0.31984602181363198</v>
      </c>
      <c r="DS1718">
        <v>0.313663010594946</v>
      </c>
      <c r="DT1718">
        <v>0.30801303108304001</v>
      </c>
      <c r="DU1718">
        <v>0.31271074541112198</v>
      </c>
      <c r="DV1718">
        <v>0.31295575573029999</v>
      </c>
      <c r="DW1718">
        <v>0.31608792150509302</v>
      </c>
      <c r="DX1718">
        <v>0.31892946081731999</v>
      </c>
      <c r="DY1718">
        <v>0.31996264580031197</v>
      </c>
      <c r="DZ1718">
        <v>0.317798711733559</v>
      </c>
      <c r="EA1718">
        <v>0.32182138715463598</v>
      </c>
      <c r="EB1718">
        <v>0.32482862269005403</v>
      </c>
      <c r="EC1718">
        <v>0.33395850594632398</v>
      </c>
      <c r="ED1718">
        <v>0.33438236353151901</v>
      </c>
      <c r="EE1718" t="s">
        <v>8</v>
      </c>
      <c r="EF1718" t="s">
        <v>8</v>
      </c>
      <c r="EG1718" t="s">
        <v>8</v>
      </c>
      <c r="EH1718" t="s">
        <v>8</v>
      </c>
      <c r="EI1718" t="s">
        <v>8</v>
      </c>
      <c r="EJ1718" t="s">
        <v>8</v>
      </c>
      <c r="EK1718" t="s">
        <v>8</v>
      </c>
      <c r="EL1718" t="s">
        <v>8</v>
      </c>
      <c r="EM1718" t="s">
        <v>8</v>
      </c>
      <c r="EN1718" t="s">
        <v>8</v>
      </c>
      <c r="EO1718" t="s">
        <v>8</v>
      </c>
      <c r="EP1718" t="s">
        <v>8</v>
      </c>
      <c r="EQ1718" t="s">
        <v>8</v>
      </c>
      <c r="ER1718" t="s">
        <v>8</v>
      </c>
      <c r="ES1718" t="s">
        <v>8</v>
      </c>
      <c r="ET1718" t="s">
        <v>8</v>
      </c>
      <c r="EU1718" t="s">
        <v>8</v>
      </c>
      <c r="EV1718" t="s">
        <v>8</v>
      </c>
      <c r="EW1718" t="s">
        <v>8</v>
      </c>
      <c r="EX1718" t="s">
        <v>8</v>
      </c>
      <c r="EZ1718">
        <v>1</v>
      </c>
    </row>
    <row r="1719" spans="3:156" x14ac:dyDescent="0.2">
      <c r="C1719" s="1">
        <f t="shared" si="32"/>
        <v>138</v>
      </c>
      <c r="D1719">
        <v>1.42038927937068</v>
      </c>
      <c r="E1719">
        <v>1.45140373853892</v>
      </c>
      <c r="F1719">
        <v>1.4784403389198599</v>
      </c>
      <c r="G1719">
        <v>1.5227687906404199</v>
      </c>
      <c r="H1719">
        <v>1.5856784340950101</v>
      </c>
      <c r="I1719">
        <v>1.5904798814399099</v>
      </c>
      <c r="J1719">
        <v>1.62272582764508</v>
      </c>
      <c r="K1719">
        <v>1.7341528943648501</v>
      </c>
      <c r="L1719">
        <v>1.7939099703343</v>
      </c>
      <c r="M1719">
        <v>1.8670782157517201</v>
      </c>
      <c r="N1719">
        <v>1.72014891702242</v>
      </c>
      <c r="O1719">
        <v>1.5105191924568599</v>
      </c>
      <c r="P1719">
        <v>1.26422405465396</v>
      </c>
      <c r="Q1719">
        <v>1.06498226652321</v>
      </c>
      <c r="R1719">
        <v>0.81365471860738203</v>
      </c>
      <c r="S1719">
        <v>0.79876518865850699</v>
      </c>
      <c r="T1719">
        <v>0.80695938740186801</v>
      </c>
      <c r="U1719">
        <v>0.78360978619139199</v>
      </c>
      <c r="V1719">
        <v>0.77080124439123998</v>
      </c>
      <c r="W1719">
        <v>0.787611586253675</v>
      </c>
      <c r="X1719">
        <v>0.81707932542987904</v>
      </c>
      <c r="Y1719">
        <v>0.83737030434636295</v>
      </c>
      <c r="Z1719">
        <v>0.85362731129793901</v>
      </c>
      <c r="AA1719">
        <v>0.88375740628389998</v>
      </c>
      <c r="AB1719">
        <v>0.89642451520171795</v>
      </c>
      <c r="AC1719">
        <v>0.90473601707575602</v>
      </c>
      <c r="AD1719">
        <v>0.91916339430943295</v>
      </c>
      <c r="AE1719">
        <v>0.93838480713062999</v>
      </c>
      <c r="AF1719">
        <v>0.95081959182888398</v>
      </c>
      <c r="AG1719">
        <v>0.96566737104200695</v>
      </c>
      <c r="AH1719">
        <v>0.997350954794338</v>
      </c>
      <c r="AI1719">
        <v>1.02853216861048</v>
      </c>
      <c r="AJ1719">
        <v>1.0676777688939101</v>
      </c>
      <c r="AK1719">
        <v>1.08723016075403</v>
      </c>
      <c r="AL1719">
        <v>1.1076556504456401</v>
      </c>
      <c r="AM1719">
        <v>1.12898492079751</v>
      </c>
      <c r="AN1719">
        <v>1.1534098989086199</v>
      </c>
      <c r="AO1719">
        <v>1.1826956953799099</v>
      </c>
      <c r="AP1719">
        <v>1.2187343111917199</v>
      </c>
      <c r="AQ1719">
        <v>1.27002135727791</v>
      </c>
      <c r="AR1719">
        <v>1.29939740478565</v>
      </c>
      <c r="AS1719">
        <v>1.3490742644793301</v>
      </c>
      <c r="AT1719">
        <v>1.40960641162947</v>
      </c>
      <c r="AU1719">
        <v>1.4643021239615199</v>
      </c>
      <c r="AV1719">
        <v>1.4926041511813199</v>
      </c>
      <c r="AW1719">
        <v>1.51776092600535</v>
      </c>
      <c r="AX1719">
        <v>1.52149645258229</v>
      </c>
      <c r="AY1719">
        <v>1.5084945525039</v>
      </c>
      <c r="AZ1719">
        <v>1.4144560452974999</v>
      </c>
      <c r="BA1719">
        <v>1.33116487494924</v>
      </c>
      <c r="BB1719">
        <v>1.26813110601918</v>
      </c>
      <c r="BC1719">
        <v>1.20338625650825</v>
      </c>
      <c r="BD1719">
        <v>1.15573885526177</v>
      </c>
      <c r="BE1719">
        <v>1.17449061538732</v>
      </c>
      <c r="BF1719">
        <v>1.1478967631493699</v>
      </c>
      <c r="BG1719">
        <v>1.1310882570768199</v>
      </c>
      <c r="BH1719">
        <v>1.1451210198975299</v>
      </c>
      <c r="BI1719">
        <v>1.1471016966981999</v>
      </c>
      <c r="BJ1719">
        <v>1.2059500501492499</v>
      </c>
      <c r="BK1719">
        <v>1.30690723112423</v>
      </c>
      <c r="BL1719">
        <v>1.4067431235416099</v>
      </c>
      <c r="BM1719">
        <v>1.4618452571670999</v>
      </c>
      <c r="BN1719">
        <v>1.48637614421645</v>
      </c>
      <c r="BO1719">
        <v>1.439458726822</v>
      </c>
      <c r="BP1719">
        <v>1.36308257440346</v>
      </c>
      <c r="BQ1719">
        <v>1.3164320272794701</v>
      </c>
      <c r="BR1719">
        <v>1.2976783833006</v>
      </c>
      <c r="BS1719">
        <v>1.3100222658278899</v>
      </c>
      <c r="BT1719">
        <v>1.37276044175819</v>
      </c>
      <c r="BU1719">
        <v>1.47065242071782</v>
      </c>
      <c r="BV1719">
        <v>1.51417211500339</v>
      </c>
      <c r="BW1719">
        <v>1.5424815618328001</v>
      </c>
      <c r="BX1719">
        <v>1.5551615023013601</v>
      </c>
      <c r="BY1719">
        <v>1.56421702784863</v>
      </c>
      <c r="BZ1719">
        <v>1.5374204700754499</v>
      </c>
      <c r="CA1719">
        <v>1.54029497456264</v>
      </c>
      <c r="CB1719">
        <v>1.5492025753082901</v>
      </c>
      <c r="CC1719">
        <v>1.54599630975113</v>
      </c>
      <c r="CD1719">
        <v>1.52609848934063</v>
      </c>
      <c r="CE1719">
        <v>1.5324408763486199</v>
      </c>
      <c r="CF1719">
        <v>1.5229679714911399</v>
      </c>
      <c r="CG1719">
        <v>1.49178156073918</v>
      </c>
      <c r="CH1719">
        <v>1.48002370954437</v>
      </c>
      <c r="CI1719">
        <v>1.4937473704612301</v>
      </c>
      <c r="CJ1719">
        <v>1.5143483307760801</v>
      </c>
      <c r="CK1719">
        <v>1.5231053383883599</v>
      </c>
      <c r="CL1719">
        <v>1.54348632506742</v>
      </c>
      <c r="CM1719">
        <v>1.6073048152462599</v>
      </c>
      <c r="CN1719">
        <v>1.6642706355504</v>
      </c>
      <c r="CO1719">
        <v>1.7060551848188299</v>
      </c>
      <c r="CP1719">
        <v>1.7532500797942401</v>
      </c>
      <c r="CQ1719">
        <v>1.82294740314707</v>
      </c>
      <c r="CR1719">
        <v>1.84355067580548</v>
      </c>
      <c r="CS1719">
        <v>1.85689174733913</v>
      </c>
      <c r="CT1719">
        <v>1.8755474969640999</v>
      </c>
      <c r="CU1719">
        <v>1.87212409866197</v>
      </c>
      <c r="CV1719">
        <v>1.8375778423409399</v>
      </c>
      <c r="CW1719">
        <v>1.7758021237950501</v>
      </c>
      <c r="CX1719">
        <v>1.7121669435884801</v>
      </c>
      <c r="CY1719">
        <v>1.62730870126833</v>
      </c>
      <c r="CZ1719">
        <v>1.5621772567033001</v>
      </c>
      <c r="DA1719">
        <v>1.5191964882855</v>
      </c>
      <c r="DB1719">
        <v>1.51444026275858</v>
      </c>
      <c r="DC1719">
        <v>1.5241250260258701</v>
      </c>
      <c r="DD1719">
        <v>1.5647870167851801</v>
      </c>
      <c r="DE1719">
        <v>1.5867401746937699</v>
      </c>
      <c r="DF1719">
        <v>1.5839135154916</v>
      </c>
      <c r="DG1719">
        <v>1.55628904694681</v>
      </c>
      <c r="DH1719">
        <v>1.5292055985121</v>
      </c>
      <c r="DI1719">
        <v>1.4851390394375701</v>
      </c>
      <c r="DJ1719">
        <v>1.4451458991447399</v>
      </c>
      <c r="DK1719">
        <v>1.4144923747067999</v>
      </c>
      <c r="DL1719">
        <v>1.38637409639108</v>
      </c>
      <c r="DM1719">
        <v>1.3363193151106201</v>
      </c>
      <c r="DN1719">
        <v>1.28012237671367</v>
      </c>
      <c r="DO1719">
        <v>1.2261508243190899</v>
      </c>
      <c r="DP1719">
        <v>1.16033668178534</v>
      </c>
      <c r="DQ1719">
        <v>1.09498777049744</v>
      </c>
      <c r="DR1719">
        <v>1.01208578676131</v>
      </c>
      <c r="DS1719">
        <v>0.93364809549488903</v>
      </c>
      <c r="DT1719">
        <v>0.86749931410778902</v>
      </c>
      <c r="DU1719">
        <v>0.80373218937084601</v>
      </c>
      <c r="DV1719">
        <v>0.74303048540190397</v>
      </c>
      <c r="DW1719">
        <v>0.68826095069851601</v>
      </c>
      <c r="DX1719">
        <v>0.63074728657620305</v>
      </c>
      <c r="DY1719">
        <v>0.56107890744795996</v>
      </c>
      <c r="DZ1719">
        <v>0.504585771847195</v>
      </c>
      <c r="EA1719">
        <v>0.44522371783921699</v>
      </c>
      <c r="EB1719">
        <v>0.40117401701970301</v>
      </c>
      <c r="EC1719">
        <v>0.35952356610771002</v>
      </c>
      <c r="ED1719">
        <v>0.32768264462359098</v>
      </c>
      <c r="EE1719">
        <v>0.30155084519110498</v>
      </c>
      <c r="EF1719">
        <v>0.28117327944568099</v>
      </c>
      <c r="EG1719">
        <v>0.26578829807542798</v>
      </c>
      <c r="EH1719">
        <v>0.26386733792614903</v>
      </c>
      <c r="EI1719">
        <v>0.26155023269084898</v>
      </c>
      <c r="EJ1719">
        <v>0.25856804480109702</v>
      </c>
      <c r="EK1719">
        <v>0.25456889278159001</v>
      </c>
      <c r="EL1719">
        <v>0.25231818809577999</v>
      </c>
      <c r="EM1719">
        <v>0.24666667811527099</v>
      </c>
      <c r="EN1719">
        <v>0.24213593097455599</v>
      </c>
      <c r="EO1719">
        <v>0.233204222993664</v>
      </c>
      <c r="EP1719">
        <v>0.23315780252473201</v>
      </c>
      <c r="EQ1719">
        <v>0.232538780719064</v>
      </c>
      <c r="ER1719">
        <v>0.23329775211930401</v>
      </c>
      <c r="ES1719">
        <v>0.23684736086824101</v>
      </c>
      <c r="ET1719">
        <v>0.24207776734768099</v>
      </c>
      <c r="EU1719">
        <v>0.24302603954945901</v>
      </c>
      <c r="EV1719">
        <v>0.24602123298068901</v>
      </c>
      <c r="EW1719">
        <v>0.246211510747816</v>
      </c>
      <c r="EX1719">
        <v>0.241826347432153</v>
      </c>
      <c r="EZ1719">
        <v>1</v>
      </c>
    </row>
    <row r="1720" spans="3:156" x14ac:dyDescent="0.2">
      <c r="C1720" s="1">
        <f t="shared" si="32"/>
        <v>139</v>
      </c>
      <c r="D1720">
        <v>1.5076051081894899</v>
      </c>
      <c r="E1720">
        <v>1.5036547049900899</v>
      </c>
      <c r="F1720">
        <v>1.5091038759414599</v>
      </c>
      <c r="G1720">
        <v>1.50525377719041</v>
      </c>
      <c r="H1720">
        <v>1.4929534976031</v>
      </c>
      <c r="I1720">
        <v>1.4736247541817999</v>
      </c>
      <c r="J1720">
        <v>1.4519672069473399</v>
      </c>
      <c r="K1720">
        <v>1.44218113211946</v>
      </c>
      <c r="L1720">
        <v>1.43065223639334</v>
      </c>
      <c r="M1720">
        <v>1.4267819950975</v>
      </c>
      <c r="N1720">
        <v>1.464895074707</v>
      </c>
      <c r="O1720">
        <v>1.4837516550427401</v>
      </c>
      <c r="P1720">
        <v>1.52828354616078</v>
      </c>
      <c r="Q1720">
        <v>1.5847826109044301</v>
      </c>
      <c r="R1720">
        <v>1.4824190558136501</v>
      </c>
      <c r="S1720">
        <v>1.3380995710774899</v>
      </c>
      <c r="T1720">
        <v>1.21403646486963</v>
      </c>
      <c r="U1720">
        <v>1.0613717200747199</v>
      </c>
      <c r="V1720">
        <v>0.85587194862898097</v>
      </c>
      <c r="W1720">
        <v>0.80506451062561402</v>
      </c>
      <c r="X1720">
        <v>0.75864281728953997</v>
      </c>
      <c r="Y1720">
        <v>0.70013333907197295</v>
      </c>
      <c r="Z1720">
        <v>0.64526306629862096</v>
      </c>
      <c r="AA1720">
        <v>0.61291348878612395</v>
      </c>
      <c r="AB1720">
        <v>0.62155264018628897</v>
      </c>
      <c r="AC1720">
        <v>0.64182552142835902</v>
      </c>
      <c r="AD1720">
        <v>0.69988470848172202</v>
      </c>
      <c r="AE1720">
        <v>0.74328375636608301</v>
      </c>
      <c r="AF1720">
        <v>0.82024842433045797</v>
      </c>
      <c r="AG1720">
        <v>0.88777809692017295</v>
      </c>
      <c r="AH1720">
        <v>0.95700224384946797</v>
      </c>
      <c r="AI1720">
        <v>1.00643914417191</v>
      </c>
      <c r="AJ1720">
        <v>1.07382979299088</v>
      </c>
      <c r="AK1720">
        <v>1.09601459423104</v>
      </c>
      <c r="AL1720">
        <v>1.10890812520159</v>
      </c>
      <c r="AM1720">
        <v>1.1634435360814199</v>
      </c>
      <c r="AN1720">
        <v>1.2137566348568301</v>
      </c>
      <c r="AO1720">
        <v>1.23618350670474</v>
      </c>
      <c r="AP1720">
        <v>1.2760055627065101</v>
      </c>
      <c r="AQ1720">
        <v>1.3580256129606401</v>
      </c>
      <c r="AR1720">
        <v>1.40826289049955</v>
      </c>
      <c r="AS1720">
        <v>1.4420189514072499</v>
      </c>
      <c r="AT1720">
        <v>1.4483030120495399</v>
      </c>
      <c r="AU1720">
        <v>1.4701776774318001</v>
      </c>
      <c r="AV1720">
        <v>1.4793868869146101</v>
      </c>
      <c r="AW1720">
        <v>1.50447073682119</v>
      </c>
      <c r="AX1720">
        <v>1.51865530162467</v>
      </c>
      <c r="AY1720">
        <v>1.57920483532541</v>
      </c>
      <c r="AZ1720">
        <v>1.5157323152514199</v>
      </c>
      <c r="BA1720">
        <v>1.43996248366563</v>
      </c>
      <c r="BB1720">
        <v>1.33899319515924</v>
      </c>
      <c r="BC1720">
        <v>1.26378424607971</v>
      </c>
      <c r="BD1720">
        <v>1.1879413350282499</v>
      </c>
      <c r="BE1720">
        <v>1.22806516624666</v>
      </c>
      <c r="BF1720">
        <v>1.25758491583656</v>
      </c>
      <c r="BG1720">
        <v>1.27768297836954</v>
      </c>
      <c r="BH1720">
        <v>1.3116428788730301</v>
      </c>
      <c r="BI1720">
        <v>1.35784617144873</v>
      </c>
      <c r="BJ1720">
        <v>1.3823550253471999</v>
      </c>
      <c r="BK1720">
        <v>1.3994551656352301</v>
      </c>
      <c r="BL1720">
        <v>1.4095618857754699</v>
      </c>
      <c r="BM1720">
        <v>1.4076621331250401</v>
      </c>
      <c r="BN1720">
        <v>1.4000783086116499</v>
      </c>
      <c r="BO1720">
        <v>1.4084894864053501</v>
      </c>
      <c r="BP1720">
        <v>1.41733765726673</v>
      </c>
      <c r="BQ1720">
        <v>1.4299860387304399</v>
      </c>
      <c r="BR1720">
        <v>1.4253333034154201</v>
      </c>
      <c r="BS1720">
        <v>1.42543126878238</v>
      </c>
      <c r="BT1720">
        <v>1.43215604051386</v>
      </c>
      <c r="BU1720">
        <v>1.44038017083741</v>
      </c>
      <c r="BV1720">
        <v>1.4365402523738999</v>
      </c>
      <c r="BW1720">
        <v>1.44379976948805</v>
      </c>
      <c r="BX1720">
        <v>1.4303665517534001</v>
      </c>
      <c r="BY1720">
        <v>1.3961148159189301</v>
      </c>
      <c r="BZ1720">
        <v>1.3757352199402699</v>
      </c>
      <c r="CA1720">
        <v>1.3697584467441799</v>
      </c>
      <c r="CB1720">
        <v>1.36401173883719</v>
      </c>
      <c r="CC1720">
        <v>1.37953274547793</v>
      </c>
      <c r="CD1720">
        <v>1.4086955494909701</v>
      </c>
      <c r="CE1720">
        <v>1.4250193569712899</v>
      </c>
      <c r="CF1720">
        <v>1.4449501745059701</v>
      </c>
      <c r="CG1720">
        <v>1.4579110016177499</v>
      </c>
      <c r="CH1720">
        <v>1.47067404531248</v>
      </c>
      <c r="CI1720">
        <v>1.46737117194751</v>
      </c>
      <c r="CJ1720">
        <v>1.4709427936977399</v>
      </c>
      <c r="CK1720">
        <v>1.4531118516952599</v>
      </c>
      <c r="CL1720">
        <v>1.44622651347704</v>
      </c>
      <c r="CM1720">
        <v>1.43737131203199</v>
      </c>
      <c r="CN1720">
        <v>1.4384915221108201</v>
      </c>
      <c r="CO1720">
        <v>1.44187374821627</v>
      </c>
      <c r="CP1720">
        <v>1.43793268699215</v>
      </c>
      <c r="CQ1720">
        <v>1.4363110772421901</v>
      </c>
      <c r="CR1720">
        <v>1.43483948489716</v>
      </c>
      <c r="CS1720">
        <v>1.4377878358956799</v>
      </c>
      <c r="CT1720">
        <v>1.41898197506874</v>
      </c>
      <c r="CU1720">
        <v>1.4323078895200301</v>
      </c>
      <c r="CV1720">
        <v>1.43212462590002</v>
      </c>
      <c r="CW1720">
        <v>1.42443912812019</v>
      </c>
      <c r="CX1720">
        <v>1.43713360476932</v>
      </c>
      <c r="CY1720">
        <v>1.4643000114651701</v>
      </c>
      <c r="CZ1720">
        <v>1.47319886041354</v>
      </c>
      <c r="DA1720">
        <v>1.48829522798268</v>
      </c>
      <c r="DB1720">
        <v>1.5030006105095299</v>
      </c>
      <c r="DC1720">
        <v>1.5012928843470701</v>
      </c>
      <c r="DD1720">
        <v>1.5030432424843401</v>
      </c>
      <c r="DE1720">
        <v>1.4973848633018301</v>
      </c>
      <c r="DF1720">
        <v>1.4965363537890499</v>
      </c>
      <c r="DG1720">
        <v>1.47410255866034</v>
      </c>
      <c r="DH1720">
        <v>1.4264924178371301</v>
      </c>
      <c r="DI1720">
        <v>1.3858032557620199</v>
      </c>
      <c r="DJ1720">
        <v>1.3547594469094499</v>
      </c>
      <c r="DK1720">
        <v>1.3233269504386</v>
      </c>
      <c r="DL1720">
        <v>1.3101957574345799</v>
      </c>
      <c r="DM1720">
        <v>1.3320604464630701</v>
      </c>
      <c r="DN1720">
        <v>1.3491890522585599</v>
      </c>
      <c r="DO1720">
        <v>1.3691496467130999</v>
      </c>
      <c r="DP1720">
        <v>1.3700950785350801</v>
      </c>
      <c r="DQ1720">
        <v>1.38266323546297</v>
      </c>
      <c r="DR1720">
        <v>1.3866258408197401</v>
      </c>
      <c r="DS1720">
        <v>1.3861340974574301</v>
      </c>
      <c r="DT1720">
        <v>1.3786256152941401</v>
      </c>
      <c r="DU1720">
        <v>1.37733963447553</v>
      </c>
      <c r="DV1720">
        <v>1.3706704334069499</v>
      </c>
      <c r="DW1720">
        <v>1.3420741394231499</v>
      </c>
      <c r="DX1720">
        <v>1.32708406008607</v>
      </c>
      <c r="DY1720">
        <v>1.3027774851809699</v>
      </c>
      <c r="DZ1720">
        <v>1.28667211827113</v>
      </c>
      <c r="EA1720">
        <v>1.27661438620433</v>
      </c>
      <c r="EB1720">
        <v>1.2888160892839</v>
      </c>
      <c r="EC1720">
        <v>1.29736894750711</v>
      </c>
      <c r="ED1720">
        <v>1.3153741147636799</v>
      </c>
      <c r="EE1720">
        <v>1.33964345620992</v>
      </c>
      <c r="EF1720">
        <v>1.34583858884939</v>
      </c>
      <c r="EG1720">
        <v>1.3420654872607301</v>
      </c>
      <c r="EH1720">
        <v>1.3296780205211201</v>
      </c>
      <c r="EI1720">
        <v>1.3277535667226501</v>
      </c>
      <c r="EJ1720">
        <v>1.3183945718949499</v>
      </c>
      <c r="EK1720">
        <v>1.30538948536207</v>
      </c>
      <c r="EL1720">
        <v>1.28601594360757</v>
      </c>
      <c r="EM1720">
        <v>1.2590108563511599</v>
      </c>
      <c r="EN1720">
        <v>1.22377492031988</v>
      </c>
      <c r="EO1720">
        <v>1.1951811497089899</v>
      </c>
      <c r="EP1720">
        <v>1.1856446890744701</v>
      </c>
      <c r="EQ1720">
        <v>1.19828626765409</v>
      </c>
      <c r="ER1720">
        <v>1.20866990298349</v>
      </c>
      <c r="ES1720">
        <v>1.21577309615766</v>
      </c>
      <c r="ET1720">
        <v>1.2297290727616399</v>
      </c>
      <c r="EU1720">
        <v>1.2443241171783199</v>
      </c>
      <c r="EV1720">
        <v>1.2562038304651999</v>
      </c>
      <c r="EW1720">
        <v>1.27686372847186</v>
      </c>
      <c r="EX1720">
        <v>1.3098440650947201</v>
      </c>
      <c r="EZ1720">
        <v>0</v>
      </c>
    </row>
    <row r="1721" spans="3:156" x14ac:dyDescent="0.2">
      <c r="C1721" s="1">
        <f t="shared" si="32"/>
        <v>140</v>
      </c>
      <c r="D1721">
        <v>0.59972542088938097</v>
      </c>
      <c r="E1721">
        <v>0.60776297208855701</v>
      </c>
      <c r="F1721">
        <v>0.55452961840290105</v>
      </c>
      <c r="G1721">
        <v>0.530606712688795</v>
      </c>
      <c r="H1721">
        <v>0.54237316818181003</v>
      </c>
      <c r="I1721">
        <v>0.56495499344150901</v>
      </c>
      <c r="J1721">
        <v>0.61797107213687397</v>
      </c>
      <c r="K1721">
        <v>0.66835285252890198</v>
      </c>
      <c r="L1721">
        <v>0.71755725008279503</v>
      </c>
      <c r="M1721">
        <v>0.77860747399852603</v>
      </c>
      <c r="N1721">
        <v>0.80989590559372104</v>
      </c>
      <c r="O1721">
        <v>0.83482204022102202</v>
      </c>
      <c r="P1721">
        <v>0.83668886420352795</v>
      </c>
      <c r="Q1721">
        <v>0.82699790362867098</v>
      </c>
      <c r="R1721">
        <v>0.79655505902537305</v>
      </c>
      <c r="S1721">
        <v>0.83059257934205799</v>
      </c>
      <c r="T1721">
        <v>0.85709041311827705</v>
      </c>
      <c r="U1721">
        <v>0.94977468466869996</v>
      </c>
      <c r="V1721">
        <v>1.04556054260071</v>
      </c>
      <c r="W1721">
        <v>1.1801711997881901</v>
      </c>
      <c r="X1721">
        <v>1.2404949951626301</v>
      </c>
      <c r="Y1721">
        <v>1.3001834230923699</v>
      </c>
      <c r="Z1721">
        <v>1.2943045189181399</v>
      </c>
      <c r="AA1721">
        <v>1.31742732770683</v>
      </c>
      <c r="AB1721">
        <v>1.2710595347945599</v>
      </c>
      <c r="AC1721">
        <v>1.24581613803123</v>
      </c>
      <c r="AD1721">
        <v>1.2120277239256501</v>
      </c>
      <c r="AE1721">
        <v>1.2065303089683099</v>
      </c>
      <c r="AF1721">
        <v>1.24688952678327</v>
      </c>
      <c r="AG1721">
        <v>1.3932384025492099</v>
      </c>
      <c r="AH1721">
        <v>1.57663356652609</v>
      </c>
      <c r="AI1721">
        <v>1.7381450114892301</v>
      </c>
      <c r="AJ1721">
        <v>1.8703636263058601</v>
      </c>
      <c r="AK1721">
        <v>1.91795569974303</v>
      </c>
      <c r="AL1721">
        <v>1.8676396808795299</v>
      </c>
      <c r="AM1721">
        <v>1.8036040430183999</v>
      </c>
      <c r="AN1721">
        <v>1.7337580322872701</v>
      </c>
      <c r="AO1721">
        <v>1.70477610502539</v>
      </c>
      <c r="AP1721">
        <v>1.66239360976649</v>
      </c>
      <c r="AQ1721">
        <v>1.66960699239539</v>
      </c>
      <c r="AR1721">
        <v>1.62522799439592</v>
      </c>
      <c r="AS1721">
        <v>1.6050988519007201</v>
      </c>
      <c r="AT1721">
        <v>1.52133117341597</v>
      </c>
      <c r="AU1721">
        <v>1.4226828270789</v>
      </c>
      <c r="AV1721">
        <v>1.3525385829909899</v>
      </c>
      <c r="AW1721">
        <v>1.3576207301877099</v>
      </c>
      <c r="AX1721">
        <v>1.4177388652967999</v>
      </c>
      <c r="AY1721">
        <v>1.4709627748059899</v>
      </c>
      <c r="AZ1721">
        <v>1.38164729208618</v>
      </c>
      <c r="BA1721">
        <v>1.2400577116499301</v>
      </c>
      <c r="BB1721">
        <v>1.0818674185952299</v>
      </c>
      <c r="BC1721">
        <v>0.88413610675425902</v>
      </c>
      <c r="BD1721">
        <v>0.76176796896088805</v>
      </c>
      <c r="BE1721">
        <v>0.83899874785542805</v>
      </c>
      <c r="BF1721">
        <v>0.92188689895188802</v>
      </c>
      <c r="BG1721">
        <v>1.0025180016988799</v>
      </c>
      <c r="BH1721">
        <v>1.07239799954485</v>
      </c>
      <c r="BI1721">
        <v>1.1361822643255099</v>
      </c>
      <c r="BJ1721">
        <v>1.18615884596155</v>
      </c>
      <c r="BK1721">
        <v>1.23278765427754</v>
      </c>
      <c r="BL1721">
        <v>1.26915523425262</v>
      </c>
      <c r="BM1721">
        <v>1.29040183487245</v>
      </c>
      <c r="BN1721">
        <v>1.2798188309035801</v>
      </c>
      <c r="BO1721">
        <v>1.25182068705053</v>
      </c>
      <c r="BP1721">
        <v>1.20257618238093</v>
      </c>
      <c r="BQ1721">
        <v>1.1468397210566199</v>
      </c>
      <c r="BR1721">
        <v>1.0850832820537899</v>
      </c>
      <c r="BS1721">
        <v>1.03365784143241</v>
      </c>
      <c r="BT1721">
        <v>0.99215457679296004</v>
      </c>
      <c r="BU1721">
        <v>0.96671649595365206</v>
      </c>
      <c r="BV1721">
        <v>0.94369033489356002</v>
      </c>
      <c r="BW1721">
        <v>0.93536140442247695</v>
      </c>
      <c r="BX1721">
        <v>0.93598358053483499</v>
      </c>
      <c r="BY1721">
        <v>0.93578567749583297</v>
      </c>
      <c r="BZ1721">
        <v>0.94353512049347998</v>
      </c>
      <c r="CA1721">
        <v>0.94639053178028198</v>
      </c>
      <c r="CB1721">
        <v>0.94150753375042096</v>
      </c>
      <c r="CC1721">
        <v>0.92732242419864297</v>
      </c>
      <c r="CD1721">
        <v>0.91793310088627</v>
      </c>
      <c r="CE1721">
        <v>0.90325737457295996</v>
      </c>
      <c r="CF1721">
        <v>0.88548021177602498</v>
      </c>
      <c r="CG1721">
        <v>0.87087658461797801</v>
      </c>
      <c r="CH1721">
        <v>0.86561670874623098</v>
      </c>
      <c r="CI1721">
        <v>0.85964168976437805</v>
      </c>
      <c r="CJ1721">
        <v>0.85491431011123498</v>
      </c>
      <c r="CK1721">
        <v>0.85366029872763705</v>
      </c>
      <c r="CL1721">
        <v>0.85069760167748099</v>
      </c>
      <c r="CM1721">
        <v>0.85061044978259903</v>
      </c>
      <c r="CN1721">
        <v>0.84697215462362596</v>
      </c>
      <c r="CO1721">
        <v>0.85153314515439604</v>
      </c>
      <c r="CP1721">
        <v>0.856584553191163</v>
      </c>
      <c r="CQ1721">
        <v>0.87340510366305402</v>
      </c>
      <c r="CR1721">
        <v>0.88497555881509404</v>
      </c>
      <c r="CS1721">
        <v>0.90929411019145201</v>
      </c>
      <c r="CT1721">
        <v>0.91801434140321803</v>
      </c>
      <c r="CU1721">
        <v>0.92873097931975601</v>
      </c>
      <c r="CV1721">
        <v>0.92492027651257103</v>
      </c>
      <c r="CW1721">
        <v>0.91752564999781805</v>
      </c>
      <c r="CX1721">
        <v>0.90524737755352702</v>
      </c>
      <c r="CY1721">
        <v>0.90007760963082495</v>
      </c>
      <c r="CZ1721">
        <v>0.89337452216240298</v>
      </c>
      <c r="DA1721">
        <v>0.89746903172316395</v>
      </c>
      <c r="DB1721">
        <v>0.91406488416030096</v>
      </c>
      <c r="DC1721">
        <v>0.92524575376140294</v>
      </c>
      <c r="DD1721">
        <v>0.93261933657100604</v>
      </c>
      <c r="DE1721">
        <v>0.93766577568579501</v>
      </c>
      <c r="DF1721">
        <v>0.93218620839102195</v>
      </c>
      <c r="DG1721">
        <v>0.92034572461703801</v>
      </c>
      <c r="DH1721">
        <v>0.92262923143953302</v>
      </c>
      <c r="DI1721">
        <v>0.92178596769472598</v>
      </c>
      <c r="DJ1721">
        <v>0.92653091096930096</v>
      </c>
      <c r="DK1721">
        <v>0.94235423835524701</v>
      </c>
      <c r="DL1721">
        <v>0.96473565732007005</v>
      </c>
      <c r="DM1721">
        <v>0.97536990561957504</v>
      </c>
      <c r="DN1721">
        <v>0.97921271958762901</v>
      </c>
      <c r="DO1721">
        <v>0.97543197340792998</v>
      </c>
      <c r="DP1721">
        <v>0.96958489037453799</v>
      </c>
      <c r="DQ1721">
        <v>0.95852574147810399</v>
      </c>
      <c r="DR1721">
        <v>0.95029802148345299</v>
      </c>
      <c r="DS1721">
        <v>0.95570864318317195</v>
      </c>
      <c r="DT1721">
        <v>0.972920010890025</v>
      </c>
      <c r="DU1721" t="s">
        <v>8</v>
      </c>
      <c r="DV1721" t="s">
        <v>8</v>
      </c>
      <c r="DW1721" t="s">
        <v>8</v>
      </c>
      <c r="DX1721" t="s">
        <v>8</v>
      </c>
      <c r="DY1721" t="s">
        <v>8</v>
      </c>
      <c r="DZ1721" t="s">
        <v>8</v>
      </c>
      <c r="EA1721" t="s">
        <v>8</v>
      </c>
      <c r="EB1721" t="s">
        <v>8</v>
      </c>
      <c r="EC1721" t="s">
        <v>8</v>
      </c>
      <c r="ED1721" t="s">
        <v>8</v>
      </c>
      <c r="EE1721" t="s">
        <v>8</v>
      </c>
      <c r="EF1721" t="s">
        <v>8</v>
      </c>
      <c r="EG1721" t="s">
        <v>8</v>
      </c>
      <c r="EH1721" t="s">
        <v>8</v>
      </c>
      <c r="EI1721" t="s">
        <v>8</v>
      </c>
      <c r="EJ1721" t="s">
        <v>8</v>
      </c>
      <c r="EK1721" t="s">
        <v>8</v>
      </c>
      <c r="EL1721" t="s">
        <v>8</v>
      </c>
      <c r="EM1721" t="s">
        <v>8</v>
      </c>
      <c r="EN1721" t="s">
        <v>8</v>
      </c>
      <c r="EO1721" t="s">
        <v>8</v>
      </c>
      <c r="EP1721" t="s">
        <v>8</v>
      </c>
      <c r="EQ1721" t="s">
        <v>8</v>
      </c>
      <c r="ER1721" t="s">
        <v>8</v>
      </c>
      <c r="ES1721" t="s">
        <v>8</v>
      </c>
      <c r="ET1721" t="s">
        <v>8</v>
      </c>
      <c r="EU1721" t="s">
        <v>8</v>
      </c>
      <c r="EV1721" t="s">
        <v>8</v>
      </c>
      <c r="EW1721" t="s">
        <v>8</v>
      </c>
      <c r="EX1721" t="s">
        <v>8</v>
      </c>
      <c r="EZ1721">
        <v>0</v>
      </c>
    </row>
    <row r="1722" spans="3:156" x14ac:dyDescent="0.2">
      <c r="C1722" s="1">
        <f t="shared" si="32"/>
        <v>141</v>
      </c>
      <c r="D1722" t="s">
        <v>8</v>
      </c>
      <c r="E1722" t="s">
        <v>8</v>
      </c>
      <c r="F1722" t="s">
        <v>8</v>
      </c>
      <c r="G1722" t="s">
        <v>8</v>
      </c>
      <c r="H1722" t="s">
        <v>8</v>
      </c>
      <c r="I1722" t="s">
        <v>8</v>
      </c>
      <c r="J1722" t="s">
        <v>8</v>
      </c>
      <c r="K1722" t="s">
        <v>8</v>
      </c>
      <c r="L1722" t="s">
        <v>8</v>
      </c>
      <c r="M1722" t="s">
        <v>8</v>
      </c>
      <c r="N1722" t="s">
        <v>8</v>
      </c>
      <c r="O1722">
        <v>0.868529804517018</v>
      </c>
      <c r="P1722">
        <v>0.86014745482243604</v>
      </c>
      <c r="Q1722">
        <v>0.77171598354003401</v>
      </c>
      <c r="R1722">
        <v>0.73459899133831097</v>
      </c>
      <c r="S1722">
        <v>0.70160142179121199</v>
      </c>
      <c r="T1722">
        <v>0.69133184384507496</v>
      </c>
      <c r="U1722">
        <v>0.68826279348395802</v>
      </c>
      <c r="V1722">
        <v>0.72218623701794504</v>
      </c>
      <c r="W1722">
        <v>0.74381797736373001</v>
      </c>
      <c r="X1722">
        <v>0.77513848756720705</v>
      </c>
      <c r="Y1722">
        <v>0.80806924969562399</v>
      </c>
      <c r="Z1722">
        <v>0.87023127351540297</v>
      </c>
      <c r="AA1722">
        <v>0.92023270511389099</v>
      </c>
      <c r="AB1722">
        <v>0.98323894776466503</v>
      </c>
      <c r="AC1722">
        <v>1.03688029841764</v>
      </c>
      <c r="AD1722">
        <v>1.08589672216724</v>
      </c>
      <c r="AE1722">
        <v>1.14254258759847</v>
      </c>
      <c r="AF1722">
        <v>1.2052443304085401</v>
      </c>
      <c r="AG1722">
        <v>1.22283556493527</v>
      </c>
      <c r="AH1722">
        <v>1.2770572299478899</v>
      </c>
      <c r="AI1722">
        <v>1.30519756699911</v>
      </c>
      <c r="AJ1722">
        <v>1.3004291601068101</v>
      </c>
      <c r="AK1722">
        <v>1.28409650937928</v>
      </c>
      <c r="AL1722">
        <v>1.29418324693733</v>
      </c>
      <c r="AM1722">
        <v>1.2704775502943999</v>
      </c>
      <c r="AN1722">
        <v>1.30652199781636</v>
      </c>
      <c r="AO1722">
        <v>1.3994872060826899</v>
      </c>
      <c r="AP1722">
        <v>1.4868967663585</v>
      </c>
      <c r="AQ1722">
        <v>1.5910345454443899</v>
      </c>
      <c r="AR1722">
        <v>1.6996332281020901</v>
      </c>
      <c r="AS1722">
        <v>1.7666075614149701</v>
      </c>
      <c r="AT1722">
        <v>1.7726017869705599</v>
      </c>
      <c r="AU1722">
        <v>1.78262420159702</v>
      </c>
      <c r="AV1722">
        <v>1.76077275837548</v>
      </c>
      <c r="AW1722">
        <v>1.77004980027586</v>
      </c>
      <c r="AX1722">
        <v>1.78042870614239</v>
      </c>
      <c r="AY1722">
        <v>1.7955140000806999</v>
      </c>
      <c r="AZ1722">
        <v>1.6931034955781199</v>
      </c>
      <c r="BA1722">
        <v>1.64004005989719</v>
      </c>
      <c r="BB1722">
        <v>1.57348918420791</v>
      </c>
      <c r="BC1722">
        <v>1.51013919469363</v>
      </c>
      <c r="BD1722">
        <v>1.48287387854495</v>
      </c>
      <c r="BE1722">
        <v>1.5779976787124499</v>
      </c>
      <c r="BF1722">
        <v>1.646987579985</v>
      </c>
      <c r="BG1722">
        <v>1.69057787532785</v>
      </c>
      <c r="BH1722">
        <v>1.72030053021232</v>
      </c>
      <c r="BI1722">
        <v>1.71407083342237</v>
      </c>
      <c r="BJ1722">
        <v>1.71750174315599</v>
      </c>
      <c r="BK1722">
        <v>1.6893007564179601</v>
      </c>
      <c r="BL1722">
        <v>1.65932414113855</v>
      </c>
      <c r="BM1722">
        <v>1.6365644758068201</v>
      </c>
      <c r="BN1722">
        <v>1.62551030802718</v>
      </c>
      <c r="BO1722">
        <v>1.59039804837893</v>
      </c>
      <c r="BP1722">
        <v>1.57512690120141</v>
      </c>
      <c r="BQ1722">
        <v>1.5661380196190799</v>
      </c>
      <c r="BR1722">
        <v>1.5581617139922199</v>
      </c>
      <c r="BS1722">
        <v>1.5419726615179099</v>
      </c>
      <c r="BT1722">
        <v>1.5390832873712199</v>
      </c>
      <c r="BU1722">
        <v>1.5391899024253699</v>
      </c>
      <c r="BV1722">
        <v>1.5135318401395099</v>
      </c>
      <c r="BW1722">
        <v>1.48119115290633</v>
      </c>
      <c r="BX1722">
        <v>1.4629399298719099</v>
      </c>
      <c r="BY1722">
        <v>1.4388362439498401</v>
      </c>
      <c r="BZ1722">
        <v>1.4184352958245501</v>
      </c>
      <c r="CA1722">
        <v>1.4036009251002499</v>
      </c>
      <c r="CB1722">
        <v>1.39514872112001</v>
      </c>
      <c r="CC1722">
        <v>1.3747982154057601</v>
      </c>
      <c r="CD1722">
        <v>1.36477542500355</v>
      </c>
      <c r="CE1722">
        <v>1.3553156056171201</v>
      </c>
      <c r="CF1722">
        <v>1.3594802610326</v>
      </c>
      <c r="CG1722">
        <v>1.3754996857197801</v>
      </c>
      <c r="CH1722">
        <v>1.37901435467418</v>
      </c>
      <c r="CI1722">
        <v>1.38670861054718</v>
      </c>
      <c r="CJ1722">
        <v>1.3999171000058801</v>
      </c>
      <c r="CK1722">
        <v>1.39349445232021</v>
      </c>
      <c r="CL1722">
        <v>1.37314590604807</v>
      </c>
      <c r="CM1722">
        <v>1.3794076073819701</v>
      </c>
      <c r="CN1722">
        <v>1.3685995057146501</v>
      </c>
      <c r="CO1722">
        <v>1.3474990176930299</v>
      </c>
      <c r="CP1722">
        <v>1.3361411597789099</v>
      </c>
      <c r="CQ1722">
        <v>1.3188356964116199</v>
      </c>
      <c r="CR1722">
        <v>1.30162913167634</v>
      </c>
      <c r="CS1722">
        <v>1.28943009067731</v>
      </c>
      <c r="CT1722">
        <v>1.27012918574575</v>
      </c>
      <c r="CU1722">
        <v>1.26918968479686</v>
      </c>
      <c r="CV1722">
        <v>1.26344814630174</v>
      </c>
      <c r="CW1722">
        <v>1.25915147128873</v>
      </c>
      <c r="CX1722">
        <v>1.2466160945917799</v>
      </c>
      <c r="CY1722">
        <v>1.24078793255107</v>
      </c>
      <c r="CZ1722">
        <v>1.2255038525622399</v>
      </c>
      <c r="DA1722">
        <v>1.23128883816002</v>
      </c>
      <c r="DB1722">
        <v>1.2219941051779999</v>
      </c>
      <c r="DC1722">
        <v>1.2270315319271301</v>
      </c>
      <c r="DD1722">
        <v>1.2330754355250799</v>
      </c>
      <c r="DE1722">
        <v>1.22760336707578</v>
      </c>
      <c r="DF1722">
        <v>1.2202612364316801</v>
      </c>
      <c r="DG1722">
        <v>1.2213102967918801</v>
      </c>
      <c r="DH1722">
        <v>1.2254487908331499</v>
      </c>
      <c r="DI1722">
        <v>1.22198168412612</v>
      </c>
      <c r="DJ1722">
        <v>1.2174202774263601</v>
      </c>
      <c r="DK1722">
        <v>1.21192334624481</v>
      </c>
      <c r="DL1722">
        <v>1.20871575575593</v>
      </c>
      <c r="DM1722">
        <v>1.19388339181</v>
      </c>
      <c r="DN1722">
        <v>1.18219997542683</v>
      </c>
      <c r="DO1722">
        <v>1.1751987633566801</v>
      </c>
      <c r="DP1722">
        <v>1.15970368608398</v>
      </c>
      <c r="DQ1722">
        <v>1.1317331961825601</v>
      </c>
      <c r="DR1722">
        <v>1.1107946390732</v>
      </c>
      <c r="DS1722">
        <v>1.0908088802876901</v>
      </c>
      <c r="DT1722">
        <v>1.08131769278238</v>
      </c>
      <c r="DU1722">
        <v>1.07259640080406</v>
      </c>
      <c r="DV1722">
        <v>1.0889547988093999</v>
      </c>
      <c r="DW1722">
        <v>1.0996609698378501</v>
      </c>
      <c r="DX1722">
        <v>1.1043254586037099</v>
      </c>
      <c r="DY1722">
        <v>1.1187377839816399</v>
      </c>
      <c r="DZ1722">
        <v>1.1298232148434499</v>
      </c>
      <c r="EA1722">
        <v>1.1297710991874901</v>
      </c>
      <c r="EB1722">
        <v>1.12857023037863</v>
      </c>
      <c r="EC1722">
        <v>1.1301938825973501</v>
      </c>
      <c r="ED1722">
        <v>1.11795782196941</v>
      </c>
      <c r="EE1722">
        <v>1.1165711759475601</v>
      </c>
      <c r="EF1722">
        <v>1.1066137810991901</v>
      </c>
      <c r="EG1722">
        <v>1.10090553043605</v>
      </c>
      <c r="EH1722">
        <v>1.10276328034446</v>
      </c>
      <c r="EI1722">
        <v>1.1009120922220501</v>
      </c>
      <c r="EJ1722">
        <v>1.10484845589644</v>
      </c>
      <c r="EK1722">
        <v>1.1143725785163401</v>
      </c>
      <c r="EL1722">
        <v>1.12516466453046</v>
      </c>
      <c r="EM1722">
        <v>1.12987440171637</v>
      </c>
      <c r="EN1722">
        <v>1.1346116156750701</v>
      </c>
      <c r="EO1722">
        <v>1.12219361144411</v>
      </c>
      <c r="EP1722">
        <v>1.10728927760847</v>
      </c>
      <c r="EQ1722">
        <v>1.0877653958593201</v>
      </c>
      <c r="ER1722">
        <v>1.0742379653095699</v>
      </c>
      <c r="ES1722">
        <v>1.0556476869787501</v>
      </c>
      <c r="ET1722">
        <v>1.03755367430969</v>
      </c>
      <c r="EU1722">
        <v>1.02475392474912</v>
      </c>
      <c r="EV1722">
        <v>1.0068900034472601</v>
      </c>
      <c r="EW1722">
        <v>0.98327508732947499</v>
      </c>
      <c r="EX1722">
        <v>0.96718732890159398</v>
      </c>
      <c r="EZ1722">
        <v>0</v>
      </c>
    </row>
    <row r="1723" spans="3:156" x14ac:dyDescent="0.2">
      <c r="C1723" s="1">
        <f t="shared" si="32"/>
        <v>142</v>
      </c>
      <c r="D1723">
        <v>1.4624052298994701</v>
      </c>
      <c r="E1723">
        <v>1.4946880950240899</v>
      </c>
      <c r="F1723">
        <v>1.52665693840931</v>
      </c>
      <c r="G1723">
        <v>1.54449273312976</v>
      </c>
      <c r="H1723">
        <v>1.56967907068603</v>
      </c>
      <c r="I1723">
        <v>1.6331474196674101</v>
      </c>
      <c r="J1723">
        <v>1.69022741024492</v>
      </c>
      <c r="K1723">
        <v>1.74682632505167</v>
      </c>
      <c r="L1723">
        <v>1.56573005647457</v>
      </c>
      <c r="M1723">
        <v>1.39801909060237</v>
      </c>
      <c r="N1723">
        <v>1.1621173899311299</v>
      </c>
      <c r="O1723">
        <v>0.93797124279539601</v>
      </c>
      <c r="P1723">
        <v>0.69899327063962302</v>
      </c>
      <c r="Q1723">
        <v>0.65542419555996201</v>
      </c>
      <c r="R1723">
        <v>0.54348873872162695</v>
      </c>
      <c r="S1723">
        <v>0.50917568250810397</v>
      </c>
      <c r="T1723">
        <v>0.53702860452113799</v>
      </c>
      <c r="U1723">
        <v>0.58763867089192201</v>
      </c>
      <c r="V1723" t="s">
        <v>8</v>
      </c>
      <c r="W1723" t="s">
        <v>8</v>
      </c>
      <c r="X1723" t="s">
        <v>8</v>
      </c>
      <c r="Y1723">
        <v>0.67470472121073599</v>
      </c>
      <c r="Z1723">
        <v>0.81541617475777295</v>
      </c>
      <c r="AA1723">
        <v>0.93240981275660695</v>
      </c>
      <c r="AB1723">
        <v>0.98498252403993203</v>
      </c>
      <c r="AC1723">
        <v>1.0347195648252701</v>
      </c>
      <c r="AD1723">
        <v>1.0698467040724899</v>
      </c>
      <c r="AE1723">
        <v>1.10857249212554</v>
      </c>
      <c r="AF1723">
        <v>1.1300477402942599</v>
      </c>
      <c r="AG1723">
        <v>1.1546620575545801</v>
      </c>
      <c r="AH1723">
        <v>1.1871113848691</v>
      </c>
      <c r="AI1723">
        <v>1.24031492820405</v>
      </c>
      <c r="AJ1723">
        <v>1.28948866281132</v>
      </c>
      <c r="AK1723">
        <v>1.3463830175859599</v>
      </c>
      <c r="AL1723">
        <v>1.38629209379503</v>
      </c>
      <c r="AM1723">
        <v>1.4204738140852</v>
      </c>
      <c r="AN1723">
        <v>1.4409746563613799</v>
      </c>
      <c r="AO1723">
        <v>1.4564296107647501</v>
      </c>
      <c r="AP1723">
        <v>1.4727796006748199</v>
      </c>
      <c r="AQ1723">
        <v>1.5012351379867701</v>
      </c>
      <c r="AR1723">
        <v>1.5295179448760901</v>
      </c>
      <c r="AS1723">
        <v>1.5761966264754099</v>
      </c>
      <c r="AT1723">
        <v>1.6276866759611901</v>
      </c>
      <c r="AU1723">
        <v>1.6655936452405899</v>
      </c>
      <c r="AV1723">
        <v>1.69262911960957</v>
      </c>
      <c r="AW1723">
        <v>1.7274560852581999</v>
      </c>
      <c r="AX1723">
        <v>1.7610025064778301</v>
      </c>
      <c r="AY1723">
        <v>1.78920796278137</v>
      </c>
      <c r="AZ1723">
        <v>1.7431451511398</v>
      </c>
      <c r="BA1723">
        <v>1.6951653755540901</v>
      </c>
      <c r="BB1723">
        <v>1.62717423272786</v>
      </c>
      <c r="BC1723">
        <v>1.53914452980661</v>
      </c>
      <c r="BD1723">
        <v>1.45377834778163</v>
      </c>
      <c r="BE1723">
        <v>1.45183720503798</v>
      </c>
      <c r="BF1723">
        <v>1.4686979953922901</v>
      </c>
      <c r="BG1723">
        <v>1.4909026455783301</v>
      </c>
      <c r="BH1723">
        <v>1.4920887104784599</v>
      </c>
      <c r="BI1723">
        <v>1.4795818015928299</v>
      </c>
      <c r="BJ1723">
        <v>1.437130413405</v>
      </c>
      <c r="BK1723">
        <v>1.41155170004915</v>
      </c>
      <c r="BL1723">
        <v>1.4067534252523199</v>
      </c>
      <c r="BM1723">
        <v>1.4253508945426401</v>
      </c>
      <c r="BN1723">
        <v>1.4575503279353099</v>
      </c>
      <c r="BO1723">
        <v>1.51895297605247</v>
      </c>
      <c r="BP1723">
        <v>1.53064728094249</v>
      </c>
      <c r="BQ1723">
        <v>1.5149514045622601</v>
      </c>
      <c r="BR1723">
        <v>1.4775194135557901</v>
      </c>
      <c r="BS1723">
        <v>1.4355042386229799</v>
      </c>
      <c r="BT1723">
        <v>1.39417376547825</v>
      </c>
      <c r="BU1723">
        <v>1.3385144370473401</v>
      </c>
      <c r="BV1723">
        <v>1.29710085753502</v>
      </c>
      <c r="BW1723">
        <v>1.2600400901720501</v>
      </c>
      <c r="BX1723">
        <v>1.22169123992241</v>
      </c>
      <c r="BY1723">
        <v>1.1784296027669501</v>
      </c>
      <c r="BZ1723">
        <v>1.20220798782393</v>
      </c>
      <c r="CA1723">
        <v>1.19711306190908</v>
      </c>
      <c r="CB1723">
        <v>1.2191219323692799</v>
      </c>
      <c r="CC1723">
        <v>1.2295245690846499</v>
      </c>
      <c r="CD1723">
        <v>1.2541432777466299</v>
      </c>
      <c r="CE1723">
        <v>1.2305881306580799</v>
      </c>
      <c r="CF1723">
        <v>1.22998267557338</v>
      </c>
      <c r="CG1723">
        <v>1.2110479037052</v>
      </c>
      <c r="CH1723">
        <v>1.2010957411861001</v>
      </c>
      <c r="CI1723">
        <v>1.16939467776826</v>
      </c>
      <c r="CJ1723">
        <v>1.1551940398490801</v>
      </c>
      <c r="CK1723">
        <v>1.13223104252798</v>
      </c>
      <c r="CL1723">
        <v>1.12320070264877</v>
      </c>
      <c r="CM1723">
        <v>1.10628989408766</v>
      </c>
      <c r="CN1723">
        <v>1.10744258573729</v>
      </c>
      <c r="CO1723">
        <v>1.09780641091767</v>
      </c>
      <c r="CP1723">
        <v>1.1092360500171601</v>
      </c>
      <c r="CQ1723">
        <v>1.1210959050736899</v>
      </c>
      <c r="CR1723">
        <v>1.1373262441659799</v>
      </c>
      <c r="CS1723">
        <v>1.1428034583664199</v>
      </c>
      <c r="CT1723">
        <v>1.1613932365617401</v>
      </c>
      <c r="CU1723">
        <v>1.17421441094121</v>
      </c>
      <c r="CV1723">
        <v>1.1801155357222</v>
      </c>
      <c r="CW1723">
        <v>1.20071878890908</v>
      </c>
      <c r="CX1723">
        <v>1.21765047928312</v>
      </c>
      <c r="CY1723">
        <v>1.23560267466962</v>
      </c>
      <c r="CZ1723">
        <v>1.25818527561673</v>
      </c>
      <c r="DA1723">
        <v>1.27797767716162</v>
      </c>
      <c r="DB1723">
        <v>1.2949576352168</v>
      </c>
      <c r="DC1723">
        <v>1.32716400804581</v>
      </c>
      <c r="DD1723">
        <v>1.35056943178261</v>
      </c>
      <c r="DE1723">
        <v>1.3456276889616801</v>
      </c>
      <c r="DF1723">
        <v>1.3511748371490799</v>
      </c>
      <c r="DG1723">
        <v>1.3601283568721101</v>
      </c>
      <c r="DH1723">
        <v>1.36193870700468</v>
      </c>
      <c r="DI1723">
        <v>1.3516908516993</v>
      </c>
      <c r="DJ1723">
        <v>1.3709619976941601</v>
      </c>
      <c r="DK1723">
        <v>1.3922144955462501</v>
      </c>
      <c r="DL1723">
        <v>1.3992040644556401</v>
      </c>
      <c r="DM1723">
        <v>1.41240284436153</v>
      </c>
      <c r="DN1723">
        <v>1.4307910794093499</v>
      </c>
      <c r="DO1723">
        <v>1.43428152073828</v>
      </c>
      <c r="DP1723">
        <v>1.43119601356132</v>
      </c>
      <c r="DQ1723">
        <v>1.4239671315828599</v>
      </c>
      <c r="DR1723">
        <v>1.41361014240059</v>
      </c>
      <c r="DS1723">
        <v>1.4012335691367901</v>
      </c>
      <c r="DT1723">
        <v>1.38723745008974</v>
      </c>
      <c r="DU1723">
        <v>1.3718137466296501</v>
      </c>
      <c r="DV1723">
        <v>1.37557754518534</v>
      </c>
      <c r="DW1723">
        <v>1.3804196895987799</v>
      </c>
      <c r="DX1723">
        <v>1.3821315109352399</v>
      </c>
      <c r="DY1723">
        <v>1.3948672588801101</v>
      </c>
      <c r="DZ1723">
        <v>1.4162221674898501</v>
      </c>
      <c r="EA1723">
        <v>1.42602916410785</v>
      </c>
      <c r="EB1723">
        <v>1.4299347410487599</v>
      </c>
      <c r="EC1723">
        <v>1.4593949358293801</v>
      </c>
      <c r="ED1723">
        <v>1.47383821333175</v>
      </c>
      <c r="EE1723">
        <v>1.4769568624237099</v>
      </c>
      <c r="EF1723">
        <v>1.47318906094137</v>
      </c>
      <c r="EG1723">
        <v>1.4765281330618301</v>
      </c>
      <c r="EH1723">
        <v>1.4671310295620801</v>
      </c>
      <c r="EI1723">
        <v>1.4847149258194401</v>
      </c>
      <c r="EJ1723">
        <v>1.51062982335605</v>
      </c>
      <c r="EK1723">
        <v>1.5498378558168799</v>
      </c>
      <c r="EL1723">
        <v>1.57720377468536</v>
      </c>
      <c r="EM1723">
        <v>1.60255737528247</v>
      </c>
      <c r="EN1723">
        <v>1.57569826693858</v>
      </c>
      <c r="EO1723">
        <v>1.56200716123433</v>
      </c>
      <c r="EP1723">
        <v>1.53585928099447</v>
      </c>
      <c r="EQ1723">
        <v>1.5083321917733601</v>
      </c>
      <c r="ER1723">
        <v>1.4980579835757799</v>
      </c>
      <c r="ES1723">
        <v>1.5235987884220299</v>
      </c>
      <c r="ET1723">
        <v>1.52268920584957</v>
      </c>
      <c r="EU1723">
        <v>1.5288836114503299</v>
      </c>
      <c r="EV1723">
        <v>1.52090532521226</v>
      </c>
      <c r="EW1723">
        <v>1.51543570463059</v>
      </c>
      <c r="EX1723">
        <v>1.49187870322113</v>
      </c>
      <c r="EZ1723">
        <v>0</v>
      </c>
    </row>
    <row r="1724" spans="3:156" x14ac:dyDescent="0.2">
      <c r="C1724" s="1">
        <f t="shared" si="32"/>
        <v>143</v>
      </c>
      <c r="D1724" t="s">
        <v>8</v>
      </c>
      <c r="E1724" t="s">
        <v>8</v>
      </c>
      <c r="F1724" t="s">
        <v>8</v>
      </c>
      <c r="G1724" t="s">
        <v>8</v>
      </c>
      <c r="H1724" t="s">
        <v>8</v>
      </c>
      <c r="I1724" t="s">
        <v>8</v>
      </c>
      <c r="J1724" t="s">
        <v>8</v>
      </c>
      <c r="K1724" t="s">
        <v>8</v>
      </c>
      <c r="L1724" t="s">
        <v>8</v>
      </c>
      <c r="M1724" t="s">
        <v>8</v>
      </c>
      <c r="N1724">
        <v>1.6106299707052401</v>
      </c>
      <c r="O1724">
        <v>1.0390482821382401</v>
      </c>
      <c r="P1724">
        <v>0.95865501243921203</v>
      </c>
      <c r="Q1724">
        <v>0.746601908305632</v>
      </c>
      <c r="R1724">
        <v>0.67951975077168902</v>
      </c>
      <c r="S1724">
        <v>0.64690784188145101</v>
      </c>
      <c r="T1724">
        <v>0.55424731359464896</v>
      </c>
      <c r="U1724">
        <v>0.49231420500024903</v>
      </c>
      <c r="V1724">
        <v>0.48035788496128401</v>
      </c>
      <c r="W1724">
        <v>0.47682996414632201</v>
      </c>
      <c r="X1724">
        <v>0.466163823090887</v>
      </c>
      <c r="Y1724">
        <v>0.487714594105572</v>
      </c>
      <c r="Z1724">
        <v>0.51004695695109503</v>
      </c>
      <c r="AA1724">
        <v>0.53217476515696205</v>
      </c>
      <c r="AB1724">
        <v>0.55612313233648802</v>
      </c>
      <c r="AC1724">
        <v>0.59074976746529495</v>
      </c>
      <c r="AD1724">
        <v>0.62475707444086104</v>
      </c>
      <c r="AE1724">
        <v>0.66560017995148901</v>
      </c>
      <c r="AF1724">
        <v>0.70742764716022799</v>
      </c>
      <c r="AG1724">
        <v>0.76653714538961104</v>
      </c>
      <c r="AH1724">
        <v>0.83909002494594198</v>
      </c>
      <c r="AI1724">
        <v>0.895178482841261</v>
      </c>
      <c r="AJ1724">
        <v>0.95094840225352995</v>
      </c>
      <c r="AK1724">
        <v>0.998270441911703</v>
      </c>
      <c r="AL1724">
        <v>1.0264005127836</v>
      </c>
      <c r="AM1724">
        <v>1.0354157945581499</v>
      </c>
      <c r="AN1724">
        <v>1.0421684996560601</v>
      </c>
      <c r="AO1724">
        <v>1.07100354977377</v>
      </c>
      <c r="AP1724">
        <v>1.1049827442412901</v>
      </c>
      <c r="AQ1724">
        <v>1.1448273405912399</v>
      </c>
      <c r="AR1724">
        <v>1.2029733939226901</v>
      </c>
      <c r="AS1724">
        <v>1.27919785496253</v>
      </c>
      <c r="AT1724">
        <v>1.33788551031198</v>
      </c>
      <c r="AU1724">
        <v>1.40051454007594</v>
      </c>
      <c r="AV1724">
        <v>1.4629679044602899</v>
      </c>
      <c r="AW1724">
        <v>1.4849376799152301</v>
      </c>
      <c r="AX1724">
        <v>1.5034115451394501</v>
      </c>
      <c r="AY1724">
        <v>1.50537504413923</v>
      </c>
      <c r="AZ1724">
        <v>1.3752081362736399</v>
      </c>
      <c r="BA1724">
        <v>1.2648074973616601</v>
      </c>
      <c r="BB1724">
        <v>1.1873538724203601</v>
      </c>
      <c r="BC1724">
        <v>1.0833916326780899</v>
      </c>
      <c r="BD1724">
        <v>0.98173184729444696</v>
      </c>
      <c r="BE1724">
        <v>1.0070453212249899</v>
      </c>
      <c r="BF1724">
        <v>1.0128380296931201</v>
      </c>
      <c r="BG1724">
        <v>1.00740278609603</v>
      </c>
      <c r="BH1724">
        <v>1.0278157980428899</v>
      </c>
      <c r="BI1724">
        <v>1.04404671674755</v>
      </c>
      <c r="BJ1724">
        <v>1.0511637254459401</v>
      </c>
      <c r="BK1724">
        <v>1.0512365147067499</v>
      </c>
      <c r="BL1724">
        <v>1.05946436903847</v>
      </c>
      <c r="BM1724">
        <v>1.04976868939029</v>
      </c>
      <c r="BN1724">
        <v>1.04663060464673</v>
      </c>
      <c r="BO1724">
        <v>1.0440097594298701</v>
      </c>
      <c r="BP1724">
        <v>1.0469208278017901</v>
      </c>
      <c r="BQ1724">
        <v>1.04331275931252</v>
      </c>
      <c r="BR1724">
        <v>1.0393003513763901</v>
      </c>
      <c r="BS1724">
        <v>1.0361783457850799</v>
      </c>
      <c r="BT1724">
        <v>1.03379402228962</v>
      </c>
      <c r="BU1724">
        <v>1.0296311806371501</v>
      </c>
      <c r="BV1724">
        <v>1.0225807762405801</v>
      </c>
      <c r="BW1724">
        <v>1.01400197946152</v>
      </c>
      <c r="BX1724">
        <v>1.0017024121892999</v>
      </c>
      <c r="BY1724">
        <v>1.0077269905963999</v>
      </c>
      <c r="BZ1724">
        <v>1.0030673943730899</v>
      </c>
      <c r="CA1724">
        <v>1.0012509125157101</v>
      </c>
      <c r="CB1724">
        <v>1.0108075357270401</v>
      </c>
      <c r="CC1724">
        <v>1.0213520940688501</v>
      </c>
      <c r="CD1724">
        <v>1.0229804835782901</v>
      </c>
      <c r="CE1724">
        <v>1.0323368206149699</v>
      </c>
      <c r="CF1724">
        <v>1.04753071072222</v>
      </c>
      <c r="CG1724">
        <v>1.0507824744201499</v>
      </c>
      <c r="CH1724">
        <v>1.05857622730541</v>
      </c>
      <c r="CI1724">
        <v>1.0622487897683499</v>
      </c>
      <c r="CJ1724">
        <v>1.05935914929204</v>
      </c>
      <c r="CK1724">
        <v>1.0489437064117499</v>
      </c>
      <c r="CL1724">
        <v>1.0421296065943699</v>
      </c>
      <c r="CM1724">
        <v>1.03332181333688</v>
      </c>
      <c r="CN1724">
        <v>1.0229214438601399</v>
      </c>
      <c r="CO1724">
        <v>1.01193555685271</v>
      </c>
      <c r="CP1724">
        <v>0.998492066703075</v>
      </c>
      <c r="CQ1724">
        <v>0.97795766622063596</v>
      </c>
      <c r="CR1724">
        <v>0.95205621376562</v>
      </c>
      <c r="CS1724">
        <v>0.91847991772370996</v>
      </c>
      <c r="CT1724">
        <v>0.88549458006821902</v>
      </c>
      <c r="CU1724">
        <v>0.85189638388675504</v>
      </c>
      <c r="CV1724">
        <v>0.82215519280321503</v>
      </c>
      <c r="CW1724">
        <v>0.78724018039777699</v>
      </c>
      <c r="CX1724">
        <v>0.75237153658670997</v>
      </c>
      <c r="CY1724">
        <v>0.71960248719680997</v>
      </c>
      <c r="CZ1724">
        <v>0.69176366353393703</v>
      </c>
      <c r="DA1724">
        <v>0.65503045273389904</v>
      </c>
      <c r="DB1724">
        <v>0.61914134123841502</v>
      </c>
      <c r="DC1724">
        <v>0.58810263903346705</v>
      </c>
      <c r="DD1724">
        <v>0.55420921916781596</v>
      </c>
      <c r="DE1724">
        <v>0.51787794078697802</v>
      </c>
      <c r="DF1724">
        <v>0.49084171460148601</v>
      </c>
      <c r="DG1724">
        <v>0.467177571072525</v>
      </c>
      <c r="DH1724">
        <v>0.4440488032098</v>
      </c>
      <c r="DI1724">
        <v>0.430065873835552</v>
      </c>
      <c r="DJ1724">
        <v>0.41787726214565202</v>
      </c>
      <c r="DK1724">
        <v>0.40906432650428798</v>
      </c>
      <c r="DL1724">
        <v>0.40576354575361601</v>
      </c>
      <c r="DM1724">
        <v>0.40746456034824302</v>
      </c>
      <c r="DN1724">
        <v>0.40993479525781901</v>
      </c>
      <c r="DO1724">
        <v>0.41451761965127998</v>
      </c>
      <c r="DP1724">
        <v>0.41724734593227802</v>
      </c>
      <c r="DQ1724">
        <v>0.41653903202234699</v>
      </c>
      <c r="DR1724">
        <v>0.41574529700419</v>
      </c>
      <c r="DS1724">
        <v>0.412663338173414</v>
      </c>
      <c r="DT1724">
        <v>0.40888215953988299</v>
      </c>
      <c r="DU1724">
        <v>0.40983415760070402</v>
      </c>
      <c r="DV1724">
        <v>0.41126780040789801</v>
      </c>
      <c r="DW1724">
        <v>0.41387908327957701</v>
      </c>
      <c r="DX1724">
        <v>0.417058823460565</v>
      </c>
      <c r="DY1724">
        <v>0.42141215377065699</v>
      </c>
      <c r="DZ1724">
        <v>0.42473821497283798</v>
      </c>
      <c r="EA1724">
        <v>0.43001596153280203</v>
      </c>
      <c r="EB1724">
        <v>0.43503084781857398</v>
      </c>
      <c r="EC1724">
        <v>0.439223938746028</v>
      </c>
      <c r="ED1724">
        <v>0.44329007669727</v>
      </c>
      <c r="EE1724">
        <v>0.44822615299332003</v>
      </c>
      <c r="EF1724">
        <v>0.45178166761803601</v>
      </c>
      <c r="EG1724">
        <v>0.45071550636641899</v>
      </c>
      <c r="EH1724">
        <v>0.45633695882651198</v>
      </c>
      <c r="EI1724">
        <v>0.459405694672472</v>
      </c>
      <c r="EJ1724">
        <v>0.46050837174147302</v>
      </c>
      <c r="EK1724">
        <v>0.465261930250846</v>
      </c>
      <c r="EL1724">
        <v>0.47627791054947399</v>
      </c>
      <c r="EM1724">
        <v>0.48185827438142798</v>
      </c>
      <c r="EN1724">
        <v>0.48970996710704501</v>
      </c>
      <c r="EO1724">
        <v>0.49826599431003898</v>
      </c>
      <c r="EP1724">
        <v>0.504216722171551</v>
      </c>
      <c r="EQ1724">
        <v>0.50431565242936904</v>
      </c>
      <c r="ER1724">
        <v>0.50461808212641102</v>
      </c>
      <c r="ES1724">
        <v>0.50633642633684195</v>
      </c>
      <c r="ET1724">
        <v>0.50870178755662798</v>
      </c>
      <c r="EU1724">
        <v>0.50806497470499701</v>
      </c>
      <c r="EV1724">
        <v>0.51151367975018802</v>
      </c>
      <c r="EW1724">
        <v>0.51462478873250095</v>
      </c>
      <c r="EX1724">
        <v>0.51297041154629197</v>
      </c>
      <c r="EZ1724">
        <v>1</v>
      </c>
    </row>
    <row r="1725" spans="3:156" x14ac:dyDescent="0.2">
      <c r="C1725" s="1">
        <f t="shared" si="32"/>
        <v>144</v>
      </c>
      <c r="D1725">
        <v>1.3804928075762299</v>
      </c>
      <c r="E1725">
        <v>1.2087185499462501</v>
      </c>
      <c r="F1725">
        <v>1.03864784846855</v>
      </c>
      <c r="G1725">
        <v>0.84730799613180896</v>
      </c>
      <c r="H1725">
        <v>0.81265401567558504</v>
      </c>
      <c r="I1725">
        <v>0.78285660850171002</v>
      </c>
      <c r="J1725">
        <v>0.73701166901060999</v>
      </c>
      <c r="K1725">
        <v>0.67471227376514997</v>
      </c>
      <c r="L1725">
        <v>0.63142815439056599</v>
      </c>
      <c r="M1725">
        <v>0.64761615719229404</v>
      </c>
      <c r="N1725">
        <v>0.70834019629547096</v>
      </c>
      <c r="O1725">
        <v>0.775099078199604</v>
      </c>
      <c r="P1725">
        <v>0.84970090870789505</v>
      </c>
      <c r="Q1725">
        <v>0.91609125049110496</v>
      </c>
      <c r="R1725">
        <v>0.97802168705742798</v>
      </c>
      <c r="S1725">
        <v>1.0296063834239</v>
      </c>
      <c r="T1725">
        <v>1.0912605671643101</v>
      </c>
      <c r="U1725">
        <v>1.14163741440212</v>
      </c>
      <c r="V1725">
        <v>1.18237476173616</v>
      </c>
      <c r="W1725">
        <v>1.2388841670755399</v>
      </c>
      <c r="X1725">
        <v>1.2984036210930701</v>
      </c>
      <c r="Y1725">
        <v>1.3304861184869901</v>
      </c>
      <c r="Z1725">
        <v>1.3733310120028701</v>
      </c>
      <c r="AA1725">
        <v>1.4414934620822699</v>
      </c>
      <c r="AB1725">
        <v>1.5007235805857799</v>
      </c>
      <c r="AC1725">
        <v>1.5434527866666301</v>
      </c>
      <c r="AD1725">
        <v>1.5939241736305401</v>
      </c>
      <c r="AE1725">
        <v>1.6271190854611199</v>
      </c>
      <c r="AF1725">
        <v>1.6312338809109299</v>
      </c>
      <c r="AG1725">
        <v>1.627101396114</v>
      </c>
      <c r="AH1725">
        <v>1.6219630521485999</v>
      </c>
      <c r="AI1725">
        <v>1.63178177666248</v>
      </c>
      <c r="AJ1725">
        <v>1.6788263327006701</v>
      </c>
      <c r="AK1725">
        <v>1.74876954439248</v>
      </c>
      <c r="AL1725">
        <v>1.8064532978255901</v>
      </c>
      <c r="AM1725">
        <v>1.8467693643677501</v>
      </c>
      <c r="AN1725">
        <v>1.8686409910064801</v>
      </c>
      <c r="AO1725">
        <v>1.8623821043400599</v>
      </c>
      <c r="AP1725">
        <v>1.80056143205951</v>
      </c>
      <c r="AQ1725">
        <v>1.78101220177758</v>
      </c>
      <c r="AR1725">
        <v>1.78232670852177</v>
      </c>
      <c r="AS1725">
        <v>1.8119593422273399</v>
      </c>
      <c r="AT1725">
        <v>1.8508161921155799</v>
      </c>
      <c r="AU1725">
        <v>1.9267209113677799</v>
      </c>
      <c r="AV1725">
        <v>1.95744484052051</v>
      </c>
      <c r="AW1725">
        <v>1.96984478331494</v>
      </c>
      <c r="AX1725">
        <v>1.9631985485341901</v>
      </c>
      <c r="AY1725">
        <v>1.96969118089965</v>
      </c>
      <c r="AZ1725">
        <v>1.8357738790874101</v>
      </c>
      <c r="BA1725">
        <v>1.69738328883745</v>
      </c>
      <c r="BB1725">
        <v>1.58546527670518</v>
      </c>
      <c r="BC1725">
        <v>1.47329165073589</v>
      </c>
      <c r="BD1725">
        <v>1.37774166433922</v>
      </c>
      <c r="BE1725">
        <v>1.4397166112623601</v>
      </c>
      <c r="BF1725">
        <v>1.51788140877518</v>
      </c>
      <c r="BG1725">
        <v>1.5789121270813</v>
      </c>
      <c r="BH1725">
        <v>1.6215559351228701</v>
      </c>
      <c r="BI1725">
        <v>1.6173064102518999</v>
      </c>
      <c r="BJ1725">
        <v>1.58927654711989</v>
      </c>
      <c r="BK1725">
        <v>1.5242431764236199</v>
      </c>
      <c r="BL1725">
        <v>1.4436728197961</v>
      </c>
      <c r="BM1725">
        <v>1.36992010497676</v>
      </c>
      <c r="BN1725">
        <v>1.3095360176886</v>
      </c>
      <c r="BO1725">
        <v>1.2511312162647099</v>
      </c>
      <c r="BP1725">
        <v>1.19745172813899</v>
      </c>
      <c r="BQ1725">
        <v>1.1513635692836499</v>
      </c>
      <c r="BR1725">
        <v>1.10434589034589</v>
      </c>
      <c r="BS1725">
        <v>1.03142902889925</v>
      </c>
      <c r="BT1725">
        <v>0.96829076174427697</v>
      </c>
      <c r="BU1725">
        <v>0.90998270587145802</v>
      </c>
      <c r="BV1725">
        <v>0.85298150682037899</v>
      </c>
      <c r="BW1725">
        <v>0.79727839186826299</v>
      </c>
      <c r="BX1725">
        <v>0.75972606355157901</v>
      </c>
      <c r="BY1725">
        <v>0.71123108886429498</v>
      </c>
      <c r="BZ1725">
        <v>0.68196229054327995</v>
      </c>
      <c r="CA1725">
        <v>0.65258139400206405</v>
      </c>
      <c r="CB1725">
        <v>0.62377062974924602</v>
      </c>
      <c r="CC1725">
        <v>0.58984160306219102</v>
      </c>
      <c r="CD1725">
        <v>0.55864354342597</v>
      </c>
      <c r="CE1725">
        <v>0.52273908649960199</v>
      </c>
      <c r="CF1725">
        <v>0.49362940791614801</v>
      </c>
      <c r="CG1725">
        <v>0.46571792053857303</v>
      </c>
      <c r="CH1725">
        <v>0.44901379853946899</v>
      </c>
      <c r="CI1725">
        <v>0.43840739728974099</v>
      </c>
      <c r="CJ1725">
        <v>0.42691668946637001</v>
      </c>
      <c r="CK1725">
        <v>0.419942360128917</v>
      </c>
      <c r="CL1725">
        <v>0.42071886369202899</v>
      </c>
      <c r="CM1725">
        <v>0.44157266521967597</v>
      </c>
      <c r="CN1725">
        <v>0.45903364533027202</v>
      </c>
      <c r="CO1725">
        <v>0.47918153658493401</v>
      </c>
      <c r="CP1725">
        <v>0.49882275508057</v>
      </c>
      <c r="CQ1725">
        <v>0.51335937613764904</v>
      </c>
      <c r="CR1725">
        <v>0.51211542207912197</v>
      </c>
      <c r="CS1725">
        <v>0.51194175702278699</v>
      </c>
      <c r="CT1725">
        <v>0.51277451965833898</v>
      </c>
      <c r="CU1725">
        <v>0.51553581586122699</v>
      </c>
      <c r="CV1725">
        <v>0.51876555639121302</v>
      </c>
      <c r="CW1725">
        <v>0.52122543091844298</v>
      </c>
      <c r="CX1725">
        <v>0.53029994284259796</v>
      </c>
      <c r="CY1725">
        <v>0.53783685819150195</v>
      </c>
      <c r="CZ1725">
        <v>0.55711088791947505</v>
      </c>
      <c r="DA1725">
        <v>0.58254985971724604</v>
      </c>
      <c r="DB1725">
        <v>0.609535888820256</v>
      </c>
      <c r="DC1725">
        <v>0.62195018099134802</v>
      </c>
      <c r="DD1725">
        <v>0.62488577240937604</v>
      </c>
      <c r="DE1725">
        <v>0.61726685675175696</v>
      </c>
      <c r="DF1725">
        <v>0.57829618360395296</v>
      </c>
      <c r="DG1725">
        <v>0.52121099667410298</v>
      </c>
      <c r="DH1725">
        <v>0.47031320599861398</v>
      </c>
      <c r="DI1725">
        <v>0.42753825447954003</v>
      </c>
      <c r="DJ1725">
        <v>0.37996611332532998</v>
      </c>
      <c r="DK1725">
        <v>0.365393386973556</v>
      </c>
      <c r="DL1725">
        <v>0.35844646028859201</v>
      </c>
      <c r="DM1725">
        <v>0.34898887527309502</v>
      </c>
      <c r="DN1725">
        <v>0.34195786595825101</v>
      </c>
      <c r="DO1725">
        <v>0.33995181907495697</v>
      </c>
      <c r="DP1725">
        <v>0.33066380943204299</v>
      </c>
      <c r="DQ1725">
        <v>0.32601594872113698</v>
      </c>
      <c r="DR1725">
        <v>0.32639116544151398</v>
      </c>
      <c r="DS1725">
        <v>0.32519154932731498</v>
      </c>
      <c r="DT1725">
        <v>0.32042686209528798</v>
      </c>
      <c r="DU1725">
        <v>0.318660820646537</v>
      </c>
      <c r="DV1725">
        <v>0.31651289663922999</v>
      </c>
      <c r="DW1725">
        <v>0.31766263132385802</v>
      </c>
      <c r="DX1725">
        <v>0.32198366957684899</v>
      </c>
      <c r="DY1725">
        <v>0.32462611074542702</v>
      </c>
      <c r="DZ1725">
        <v>0.32964272826736002</v>
      </c>
      <c r="EA1725">
        <v>0.33155983480988499</v>
      </c>
      <c r="EB1725">
        <v>0.33396095679855298</v>
      </c>
      <c r="EC1725">
        <v>0.33608532373095401</v>
      </c>
      <c r="ED1725">
        <v>0.33925790838469999</v>
      </c>
      <c r="EE1725">
        <v>0.33721684324172302</v>
      </c>
      <c r="EF1725">
        <v>0.33895163231179298</v>
      </c>
      <c r="EG1725">
        <v>0.33387420352090902</v>
      </c>
      <c r="EH1725">
        <v>0.328533182042615</v>
      </c>
      <c r="EI1725">
        <v>0.32270167029350899</v>
      </c>
      <c r="EJ1725">
        <v>0.317286489937671</v>
      </c>
      <c r="EK1725">
        <v>0.312883504472032</v>
      </c>
      <c r="EL1725">
        <v>0.31211880213689303</v>
      </c>
      <c r="EM1725">
        <v>0.30961505359104102</v>
      </c>
      <c r="EN1725">
        <v>0.318429832371868</v>
      </c>
      <c r="EO1725">
        <v>0.33142150532203901</v>
      </c>
      <c r="EP1725">
        <v>0.34683865203540398</v>
      </c>
      <c r="EQ1725">
        <v>0.367475910975961</v>
      </c>
      <c r="ER1725">
        <v>0.388541206226453</v>
      </c>
      <c r="ES1725">
        <v>0.40286859383683499</v>
      </c>
      <c r="ET1725">
        <v>0.42081900773057002</v>
      </c>
      <c r="EU1725">
        <v>0.43019940854335098</v>
      </c>
      <c r="EV1725">
        <v>0.43979941738184303</v>
      </c>
      <c r="EW1725">
        <v>0.44975139234862699</v>
      </c>
      <c r="EX1725">
        <v>0.45407094384111701</v>
      </c>
      <c r="EZ1725">
        <v>1</v>
      </c>
    </row>
    <row r="1726" spans="3:156" x14ac:dyDescent="0.2">
      <c r="C1726" s="1">
        <f t="shared" si="32"/>
        <v>145</v>
      </c>
      <c r="D1726">
        <v>1.5438543049905999</v>
      </c>
      <c r="E1726">
        <v>1.6244432764736501</v>
      </c>
      <c r="F1726">
        <v>1.65727596253281</v>
      </c>
      <c r="G1726">
        <v>1.67754754838049</v>
      </c>
      <c r="H1726">
        <v>1.6827768708233599</v>
      </c>
      <c r="I1726">
        <v>1.5453456721916601</v>
      </c>
      <c r="J1726">
        <v>1.3473447745979801</v>
      </c>
      <c r="K1726">
        <v>1.1536879944317999</v>
      </c>
      <c r="L1726">
        <v>0.97317371724638801</v>
      </c>
      <c r="M1726">
        <v>0.81298788350631501</v>
      </c>
      <c r="N1726">
        <v>0.77779904537796096</v>
      </c>
      <c r="O1726">
        <v>0.75061232026656599</v>
      </c>
      <c r="P1726">
        <v>0.71443064861487404</v>
      </c>
      <c r="Q1726">
        <v>0.66911510891093895</v>
      </c>
      <c r="R1726">
        <v>0.66702682666319302</v>
      </c>
      <c r="S1726">
        <v>0.69973603645909899</v>
      </c>
      <c r="T1726">
        <v>0.75087639976687803</v>
      </c>
      <c r="U1726">
        <v>0.80066533408058904</v>
      </c>
      <c r="V1726">
        <v>0.85024070148455699</v>
      </c>
      <c r="W1726">
        <v>0.897386591700571</v>
      </c>
      <c r="X1726">
        <v>0.941319905342755</v>
      </c>
      <c r="Y1726">
        <v>0.98003214379713599</v>
      </c>
      <c r="Z1726">
        <v>1.0204356308585001</v>
      </c>
      <c r="AA1726">
        <v>1.07124164258691</v>
      </c>
      <c r="AB1726">
        <v>1.1456475557416701</v>
      </c>
      <c r="AC1726">
        <v>1.2065991895182999</v>
      </c>
      <c r="AD1726">
        <v>1.29376736281966</v>
      </c>
      <c r="AE1726">
        <v>1.39648584173293</v>
      </c>
      <c r="AF1726">
        <v>1.4710112889140201</v>
      </c>
      <c r="AG1726">
        <v>1.5040371503540899</v>
      </c>
      <c r="AH1726">
        <v>1.5440525530795099</v>
      </c>
      <c r="AI1726">
        <v>1.55580303511505</v>
      </c>
      <c r="AJ1726">
        <v>1.5613931305981701</v>
      </c>
      <c r="AK1726">
        <v>1.5447820009014099</v>
      </c>
      <c r="AL1726">
        <v>1.5653276675493399</v>
      </c>
      <c r="AM1726">
        <v>1.6247007229354999</v>
      </c>
      <c r="AN1726">
        <v>1.6367405273481399</v>
      </c>
      <c r="AO1726">
        <v>1.6302955318994601</v>
      </c>
      <c r="AP1726">
        <v>1.69956680082058</v>
      </c>
      <c r="AQ1726">
        <v>1.7475702303823599</v>
      </c>
      <c r="AR1726">
        <v>1.7149951918153401</v>
      </c>
      <c r="AS1726">
        <v>1.7198118594957501</v>
      </c>
      <c r="AT1726">
        <v>1.7090562738842501</v>
      </c>
      <c r="AU1726">
        <v>1.69822138722926</v>
      </c>
      <c r="AV1726">
        <v>1.7216418203627399</v>
      </c>
      <c r="AW1726">
        <v>1.7581926736928799</v>
      </c>
      <c r="AX1726">
        <v>1.8269972964002701</v>
      </c>
      <c r="AY1726">
        <v>1.9298971288194899</v>
      </c>
      <c r="AZ1726">
        <v>1.8303310865422</v>
      </c>
      <c r="BA1726">
        <v>1.71743366588312</v>
      </c>
      <c r="BB1726">
        <v>1.5955061566483599</v>
      </c>
      <c r="BC1726">
        <v>1.4628668675902901</v>
      </c>
      <c r="BD1726">
        <v>1.3499307791664299</v>
      </c>
      <c r="BE1726">
        <v>1.4884915215049801</v>
      </c>
      <c r="BF1726">
        <v>1.5183024964629399</v>
      </c>
      <c r="BG1726">
        <v>1.5567298283881601</v>
      </c>
      <c r="BH1726">
        <v>1.5552134784021301</v>
      </c>
      <c r="BI1726">
        <v>1.5222697010976001</v>
      </c>
      <c r="BJ1726">
        <v>1.41043874327706</v>
      </c>
      <c r="BK1726">
        <v>1.39118684517258</v>
      </c>
      <c r="BL1726">
        <v>1.3887857728820301</v>
      </c>
      <c r="BM1726">
        <v>1.39936099550076</v>
      </c>
      <c r="BN1726">
        <v>1.4003553872801999</v>
      </c>
      <c r="BO1726">
        <v>1.39152512370763</v>
      </c>
      <c r="BP1726">
        <v>1.3912669392341399</v>
      </c>
      <c r="BQ1726">
        <v>1.3966648981404799</v>
      </c>
      <c r="BR1726">
        <v>1.40424851958838</v>
      </c>
      <c r="BS1726">
        <v>1.4178145584183599</v>
      </c>
      <c r="BT1726">
        <v>1.406131276572</v>
      </c>
      <c r="BU1726">
        <v>1.3709802673541001</v>
      </c>
      <c r="BV1726">
        <v>1.3441257209383</v>
      </c>
      <c r="BW1726">
        <v>1.30067095598948</v>
      </c>
      <c r="BX1726">
        <v>1.2516343511288199</v>
      </c>
      <c r="BY1726">
        <v>1.22483940376897</v>
      </c>
      <c r="BZ1726">
        <v>1.1919800244824299</v>
      </c>
      <c r="CA1726">
        <v>1.15146162228727</v>
      </c>
      <c r="CB1726">
        <v>1.13450836266537</v>
      </c>
      <c r="CC1726">
        <v>1.1340672598343799</v>
      </c>
      <c r="CD1726">
        <v>1.1219242091758701</v>
      </c>
      <c r="CE1726">
        <v>1.11837676616853</v>
      </c>
      <c r="CF1726">
        <v>1.1103396708567601</v>
      </c>
      <c r="CG1726">
        <v>1.0957355670978599</v>
      </c>
      <c r="CH1726">
        <v>1.0719151158410001</v>
      </c>
      <c r="CI1726">
        <v>1.06229307315107</v>
      </c>
      <c r="CJ1726">
        <v>1.0572903147080499</v>
      </c>
      <c r="CK1726">
        <v>1.05566565263517</v>
      </c>
      <c r="CL1726">
        <v>1.05940014897554</v>
      </c>
      <c r="CM1726">
        <v>1.06410335673282</v>
      </c>
      <c r="CN1726">
        <v>1.04636949436025</v>
      </c>
      <c r="CO1726">
        <v>1.04213258626683</v>
      </c>
      <c r="CP1726">
        <v>1.0223879562843301</v>
      </c>
      <c r="CQ1726">
        <v>1.00225522791489</v>
      </c>
      <c r="CR1726">
        <v>0.97549702905503399</v>
      </c>
      <c r="CS1726">
        <v>0.97733280316099103</v>
      </c>
      <c r="CT1726">
        <v>0.96844274062747704</v>
      </c>
      <c r="CU1726">
        <v>0.975389119072676</v>
      </c>
      <c r="CV1726">
        <v>0.98039829463749095</v>
      </c>
      <c r="CW1726">
        <v>0.98687794848298405</v>
      </c>
      <c r="CX1726">
        <v>0.97463572335266402</v>
      </c>
      <c r="CY1726">
        <v>0.95242636951342297</v>
      </c>
      <c r="CZ1726">
        <v>0.91897229890280896</v>
      </c>
      <c r="DA1726">
        <v>0.87912967157325195</v>
      </c>
      <c r="DB1726">
        <v>0.83272695635977001</v>
      </c>
      <c r="DC1726">
        <v>0.79125919412385803</v>
      </c>
      <c r="DD1726">
        <v>0.75569602219486398</v>
      </c>
      <c r="DE1726">
        <v>0.72100701407215995</v>
      </c>
      <c r="DF1726">
        <v>0.67798809274698602</v>
      </c>
      <c r="DG1726">
        <v>0.63322164224495503</v>
      </c>
      <c r="DH1726">
        <v>0.58702330119094703</v>
      </c>
      <c r="DI1726">
        <v>0.533181457760877</v>
      </c>
      <c r="DJ1726">
        <v>0.48901189779676701</v>
      </c>
      <c r="DK1726">
        <v>0.456723123293658</v>
      </c>
      <c r="DL1726">
        <v>0.43152250001529902</v>
      </c>
      <c r="DM1726">
        <v>0.40930250743993901</v>
      </c>
      <c r="DN1726">
        <v>0.39743387688381299</v>
      </c>
      <c r="DO1726">
        <v>0.38556038916488899</v>
      </c>
      <c r="DP1726">
        <v>0.36971717007497501</v>
      </c>
      <c r="DQ1726">
        <v>0.361724859052657</v>
      </c>
      <c r="DR1726">
        <v>0.35868335939891499</v>
      </c>
      <c r="DS1726">
        <v>0.35416178124311698</v>
      </c>
      <c r="DT1726">
        <v>0.35516372223085901</v>
      </c>
      <c r="DU1726">
        <v>0.36420073448389001</v>
      </c>
      <c r="DV1726">
        <v>0.37165706110753099</v>
      </c>
      <c r="DW1726">
        <v>0.38238454612048001</v>
      </c>
      <c r="DX1726">
        <v>0.39260689436177298</v>
      </c>
      <c r="DY1726">
        <v>0.39379495309117901</v>
      </c>
      <c r="DZ1726">
        <v>0.38067608811884401</v>
      </c>
      <c r="EA1726">
        <v>0.368323119699551</v>
      </c>
      <c r="EB1726">
        <v>0.34922481623544499</v>
      </c>
      <c r="EC1726">
        <v>0.33061239283826899</v>
      </c>
      <c r="ED1726">
        <v>0.31888636511412399</v>
      </c>
      <c r="EE1726">
        <v>0.32396998807531402</v>
      </c>
      <c r="EF1726">
        <v>0.35412345134346301</v>
      </c>
      <c r="EG1726">
        <v>0.36051985503677503</v>
      </c>
      <c r="EH1726">
        <v>0.38990943832496799</v>
      </c>
      <c r="EI1726">
        <v>0.43046569643434002</v>
      </c>
      <c r="EJ1726">
        <v>0.47038063218088</v>
      </c>
      <c r="EK1726">
        <v>0.48026206865443</v>
      </c>
      <c r="EL1726">
        <v>0.52177495191920698</v>
      </c>
      <c r="EM1726">
        <v>0.54195481926615596</v>
      </c>
      <c r="EN1726">
        <v>0.54178994454612905</v>
      </c>
      <c r="EO1726">
        <v>0.55125998204110704</v>
      </c>
      <c r="EP1726">
        <v>0.58632410336753005</v>
      </c>
      <c r="EQ1726">
        <v>0.59228919788589096</v>
      </c>
      <c r="ER1726">
        <v>0.60024457835501899</v>
      </c>
      <c r="ES1726">
        <v>0.61465629860122795</v>
      </c>
      <c r="ET1726">
        <v>0.60517346228465596</v>
      </c>
      <c r="EU1726">
        <v>0.58141667348681703</v>
      </c>
      <c r="EV1726">
        <v>0.56941362040813204</v>
      </c>
      <c r="EW1726">
        <v>0.56715664189736503</v>
      </c>
      <c r="EX1726">
        <v>0.56470426044921396</v>
      </c>
      <c r="EZ1726">
        <v>1</v>
      </c>
    </row>
    <row r="1727" spans="3:156" x14ac:dyDescent="0.2">
      <c r="C1727" s="1">
        <f t="shared" si="32"/>
        <v>146</v>
      </c>
      <c r="D1727">
        <v>0.49004141734566298</v>
      </c>
      <c r="E1727">
        <v>0.47874857142110999</v>
      </c>
      <c r="F1727">
        <v>0.48186511562233098</v>
      </c>
      <c r="G1727">
        <v>0.48488149078877102</v>
      </c>
      <c r="H1727">
        <v>0.490500903252934</v>
      </c>
      <c r="I1727">
        <v>0.50867893743468395</v>
      </c>
      <c r="J1727">
        <v>0.53204504204460901</v>
      </c>
      <c r="K1727">
        <v>0.56243561240214701</v>
      </c>
      <c r="L1727">
        <v>0.60374859496009703</v>
      </c>
      <c r="M1727">
        <v>0.64819927401145505</v>
      </c>
      <c r="N1727">
        <v>0.69084581648133203</v>
      </c>
      <c r="O1727">
        <v>0.73467548077898304</v>
      </c>
      <c r="P1727">
        <v>0.77022421731636903</v>
      </c>
      <c r="Q1727">
        <v>0.79870000173606703</v>
      </c>
      <c r="R1727">
        <v>0.83803164279440701</v>
      </c>
      <c r="S1727">
        <v>0.89216680209295696</v>
      </c>
      <c r="T1727">
        <v>0.95277449110707402</v>
      </c>
      <c r="U1727">
        <v>1.0308366542320799</v>
      </c>
      <c r="V1727">
        <v>1.12124121055368</v>
      </c>
      <c r="W1727">
        <v>1.20720160446759</v>
      </c>
      <c r="X1727">
        <v>1.27792485606702</v>
      </c>
      <c r="Y1727">
        <v>1.35649376449852</v>
      </c>
      <c r="Z1727">
        <v>1.4098904392823599</v>
      </c>
      <c r="AA1727">
        <v>1.4657803243010299</v>
      </c>
      <c r="AB1727">
        <v>1.49742908208193</v>
      </c>
      <c r="AC1727">
        <v>1.54055938556826</v>
      </c>
      <c r="AD1727">
        <v>1.5594720358249099</v>
      </c>
      <c r="AE1727">
        <v>1.5837098211484499</v>
      </c>
      <c r="AF1727">
        <v>1.5891811400437399</v>
      </c>
      <c r="AG1727">
        <v>1.6353167238919399</v>
      </c>
      <c r="AH1727">
        <v>1.67510806684333</v>
      </c>
      <c r="AI1727">
        <v>1.72673243262881</v>
      </c>
      <c r="AJ1727">
        <v>1.7888283710466599</v>
      </c>
      <c r="AK1727">
        <v>1.8626091190774501</v>
      </c>
      <c r="AL1727">
        <v>1.90762892151666</v>
      </c>
      <c r="AM1727">
        <v>1.9542749365714001</v>
      </c>
      <c r="AN1727">
        <v>1.9679000998443399</v>
      </c>
      <c r="AO1727">
        <v>1.9355323872830399</v>
      </c>
      <c r="AP1727">
        <v>1.91298079730023</v>
      </c>
      <c r="AQ1727">
        <v>1.8762409356688099</v>
      </c>
      <c r="AR1727">
        <v>1.81823834409033</v>
      </c>
      <c r="AS1727">
        <v>1.8018780765922</v>
      </c>
      <c r="AT1727">
        <v>1.81467666279689</v>
      </c>
      <c r="AU1727">
        <v>1.7818913224781801</v>
      </c>
      <c r="AV1727">
        <v>1.71957912461345</v>
      </c>
      <c r="AW1727">
        <v>1.6514199823478799</v>
      </c>
      <c r="AX1727">
        <v>1.5868125424005699</v>
      </c>
      <c r="AY1727">
        <v>1.53906590128462</v>
      </c>
      <c r="AZ1727">
        <v>1.47379091277131</v>
      </c>
      <c r="BA1727">
        <v>1.4957566696506199</v>
      </c>
      <c r="BB1727">
        <v>1.5367394174351401</v>
      </c>
      <c r="BC1727">
        <v>1.5628956462253201</v>
      </c>
      <c r="BD1727">
        <v>1.59339585380351</v>
      </c>
      <c r="BE1727">
        <v>1.6595334379329501</v>
      </c>
      <c r="BF1727">
        <v>1.6904286277477001</v>
      </c>
      <c r="BG1727">
        <v>1.7066569717055</v>
      </c>
      <c r="BH1727">
        <v>1.7289005183063599</v>
      </c>
      <c r="BI1727">
        <v>1.7289197691776801</v>
      </c>
      <c r="BJ1727">
        <v>1.7207599275607599</v>
      </c>
      <c r="BK1727">
        <v>1.7070181388669801</v>
      </c>
      <c r="BL1727">
        <v>1.7031517245830201</v>
      </c>
      <c r="BM1727">
        <v>1.6856891684069699</v>
      </c>
      <c r="BN1727">
        <v>1.6759134260378099</v>
      </c>
      <c r="BO1727">
        <v>1.6688983210142401</v>
      </c>
      <c r="BP1727">
        <v>1.66188053737671</v>
      </c>
      <c r="BQ1727">
        <v>1.6554338720481101</v>
      </c>
      <c r="BR1727">
        <v>1.64873514505314</v>
      </c>
      <c r="BS1727">
        <v>1.66867049709543</v>
      </c>
      <c r="BT1727">
        <v>1.68660702980725</v>
      </c>
      <c r="BU1727">
        <v>1.7002540763552501</v>
      </c>
      <c r="BV1727">
        <v>1.70147208530948</v>
      </c>
      <c r="BW1727">
        <v>1.7083076349192099</v>
      </c>
      <c r="BX1727">
        <v>1.6729875346852301</v>
      </c>
      <c r="BY1727">
        <v>1.63102303603862</v>
      </c>
      <c r="BZ1727">
        <v>1.5916925694975299</v>
      </c>
      <c r="CA1727">
        <v>1.5622714987431101</v>
      </c>
      <c r="CB1727">
        <v>1.5146677188462701</v>
      </c>
      <c r="CC1727">
        <v>1.4832567649269901</v>
      </c>
      <c r="CD1727">
        <v>1.4512628870094999</v>
      </c>
      <c r="CE1727">
        <v>1.4197950193945199</v>
      </c>
      <c r="CF1727">
        <v>1.37704085706627</v>
      </c>
      <c r="CG1727">
        <v>1.3616932866753</v>
      </c>
      <c r="CH1727">
        <v>1.33071357124168</v>
      </c>
      <c r="CI1727">
        <v>1.31222786348529</v>
      </c>
      <c r="CJ1727">
        <v>1.33512678149932</v>
      </c>
      <c r="CK1727">
        <v>1.3456122570382001</v>
      </c>
      <c r="CL1727">
        <v>1.3359943807986201</v>
      </c>
      <c r="CM1727">
        <v>1.3306916520522201</v>
      </c>
      <c r="CN1727">
        <v>1.3212399328558799</v>
      </c>
      <c r="CO1727">
        <v>1.2632466991657001</v>
      </c>
      <c r="CP1727">
        <v>1.22785653979488</v>
      </c>
      <c r="CQ1727">
        <v>1.1856359633184499</v>
      </c>
      <c r="CR1727">
        <v>1.14099739421108</v>
      </c>
      <c r="CS1727">
        <v>1.1038288280466499</v>
      </c>
      <c r="CT1727">
        <v>1.06570593145272</v>
      </c>
      <c r="CU1727">
        <v>1.0201739459113599</v>
      </c>
      <c r="CV1727">
        <v>0.97703909837710001</v>
      </c>
      <c r="CW1727">
        <v>0.93102843293804904</v>
      </c>
      <c r="CX1727">
        <v>0.87425475666441899</v>
      </c>
      <c r="CY1727">
        <v>0.81957105557865495</v>
      </c>
      <c r="CZ1727">
        <v>0.76226164373120897</v>
      </c>
      <c r="DA1727">
        <v>0.70635845149050103</v>
      </c>
      <c r="DB1727">
        <v>0.65052343900553</v>
      </c>
      <c r="DC1727">
        <v>0.59414543497808503</v>
      </c>
      <c r="DD1727">
        <v>0.53370470803638903</v>
      </c>
      <c r="DE1727">
        <v>0.48246637639338102</v>
      </c>
      <c r="DF1727">
        <v>0.43371768336849398</v>
      </c>
      <c r="DG1727">
        <v>0.39148153711828698</v>
      </c>
      <c r="DH1727">
        <v>0.35640782093553802</v>
      </c>
      <c r="DI1727">
        <v>0.33040672453294401</v>
      </c>
      <c r="DJ1727">
        <v>0.30938049258461098</v>
      </c>
      <c r="DK1727">
        <v>0.292772204104012</v>
      </c>
      <c r="DL1727">
        <v>0.278757899039349</v>
      </c>
      <c r="DM1727">
        <v>0.27046380527096198</v>
      </c>
      <c r="DN1727">
        <v>0.26229036370478298</v>
      </c>
      <c r="DO1727">
        <v>0.25791125733846498</v>
      </c>
      <c r="DP1727">
        <v>0.25271461391130701</v>
      </c>
      <c r="DQ1727">
        <v>0.25174993929557399</v>
      </c>
      <c r="DR1727">
        <v>0.25275366546654598</v>
      </c>
      <c r="DS1727">
        <v>0.25415464116278702</v>
      </c>
      <c r="DT1727">
        <v>0.25557286266823598</v>
      </c>
      <c r="DU1727">
        <v>0.259036207944009</v>
      </c>
      <c r="DV1727">
        <v>0.262363272617746</v>
      </c>
      <c r="DW1727">
        <v>0.26400105447014199</v>
      </c>
      <c r="DX1727">
        <v>0.26840803549303699</v>
      </c>
      <c r="DY1727">
        <v>0.27036820983420301</v>
      </c>
      <c r="DZ1727">
        <v>0.27253508406007498</v>
      </c>
      <c r="EA1727">
        <v>0.27248809933802698</v>
      </c>
      <c r="EB1727">
        <v>0.274267618779029</v>
      </c>
      <c r="EC1727">
        <v>0.27545698307501998</v>
      </c>
      <c r="ED1727">
        <v>0.27568156045072501</v>
      </c>
      <c r="EE1727">
        <v>0.27743133167643502</v>
      </c>
      <c r="EF1727">
        <v>0.27967407621539903</v>
      </c>
      <c r="EG1727">
        <v>0.27886927517850701</v>
      </c>
      <c r="EH1727">
        <v>0.278082760397933</v>
      </c>
      <c r="EI1727">
        <v>0.277614338327411</v>
      </c>
      <c r="EJ1727">
        <v>0.27604943841546498</v>
      </c>
      <c r="EK1727">
        <v>0.27430956201534401</v>
      </c>
      <c r="EL1727">
        <v>0.27340782576099698</v>
      </c>
      <c r="EM1727">
        <v>0.27342605202896503</v>
      </c>
      <c r="EN1727">
        <v>0.27215613253946402</v>
      </c>
      <c r="EO1727">
        <v>0.27183113786594398</v>
      </c>
      <c r="EP1727">
        <v>0.269142552650596</v>
      </c>
      <c r="EQ1727">
        <v>0.26857708342275199</v>
      </c>
      <c r="ER1727">
        <v>0.26833405628725299</v>
      </c>
      <c r="ES1727">
        <v>0.27014354671929203</v>
      </c>
      <c r="ET1727">
        <v>0.27063291070718198</v>
      </c>
      <c r="EU1727">
        <v>0.27255432484423198</v>
      </c>
      <c r="EV1727">
        <v>0.27500401561686999</v>
      </c>
      <c r="EW1727">
        <v>0.27487025804474502</v>
      </c>
      <c r="EX1727">
        <v>0.27484119299016402</v>
      </c>
      <c r="EZ1727">
        <v>1</v>
      </c>
    </row>
    <row r="1728" spans="3:156" x14ac:dyDescent="0.2">
      <c r="C1728" s="1">
        <f t="shared" si="32"/>
        <v>147</v>
      </c>
      <c r="D1728">
        <v>1.89504633639843</v>
      </c>
      <c r="E1728">
        <v>2.0399591782788802</v>
      </c>
      <c r="F1728">
        <v>2.1976272785009598</v>
      </c>
      <c r="G1728">
        <v>2.2861430162342602</v>
      </c>
      <c r="H1728">
        <v>2.2589612610596999</v>
      </c>
      <c r="I1728">
        <v>2.1702411745516601</v>
      </c>
      <c r="J1728">
        <v>2.0673451811154901</v>
      </c>
      <c r="K1728">
        <v>1.98103511490563</v>
      </c>
      <c r="L1728">
        <v>1.6842911767894899</v>
      </c>
      <c r="M1728">
        <v>1.4331745498293</v>
      </c>
      <c r="N1728">
        <v>1.25804510207453</v>
      </c>
      <c r="O1728">
        <v>1.0643141758301899</v>
      </c>
      <c r="P1728">
        <v>0.82083983660690296</v>
      </c>
      <c r="Q1728">
        <v>0.81454206968200504</v>
      </c>
      <c r="R1728">
        <v>0.81357659924285797</v>
      </c>
      <c r="S1728">
        <v>0.78135083948334705</v>
      </c>
      <c r="T1728">
        <v>0.77025414048532004</v>
      </c>
      <c r="U1728">
        <v>0.78061365240099601</v>
      </c>
      <c r="V1728">
        <v>0.81427066401819803</v>
      </c>
      <c r="W1728">
        <v>0.84510346358387101</v>
      </c>
      <c r="X1728">
        <v>0.87160840544767304</v>
      </c>
      <c r="Y1728">
        <v>0.88350013602078104</v>
      </c>
      <c r="Z1728">
        <v>0.90560151804953604</v>
      </c>
      <c r="AA1728">
        <v>0.91868580630504704</v>
      </c>
      <c r="AB1728">
        <v>0.95135733620081298</v>
      </c>
      <c r="AC1728">
        <v>0.99495535930349099</v>
      </c>
      <c r="AD1728">
        <v>1.0484758516589101</v>
      </c>
      <c r="AE1728">
        <v>1.1046886024081199</v>
      </c>
      <c r="AF1728">
        <v>1.1673022167196101</v>
      </c>
      <c r="AG1728">
        <v>1.2124103959669399</v>
      </c>
      <c r="AH1728">
        <v>1.25250354014994</v>
      </c>
      <c r="AI1728">
        <v>1.2769069489516001</v>
      </c>
      <c r="AJ1728">
        <v>1.2990969304504001</v>
      </c>
      <c r="AK1728">
        <v>1.30426862059006</v>
      </c>
      <c r="AL1728">
        <v>1.3024451247151601</v>
      </c>
      <c r="AM1728">
        <v>1.3674787850040999</v>
      </c>
      <c r="AN1728">
        <v>1.46320704717918</v>
      </c>
      <c r="AO1728">
        <v>1.5638647273748001</v>
      </c>
      <c r="AP1728">
        <v>1.6561974812901901</v>
      </c>
      <c r="AQ1728">
        <v>1.76707698698979</v>
      </c>
      <c r="AR1728">
        <v>1.7936415354251001</v>
      </c>
      <c r="AS1728">
        <v>1.8013496185631299</v>
      </c>
      <c r="AT1728">
        <v>1.7578852577181701</v>
      </c>
      <c r="AU1728">
        <v>1.7121413749963299</v>
      </c>
      <c r="AV1728">
        <v>1.67415624477142</v>
      </c>
      <c r="AW1728">
        <v>1.63457349332896</v>
      </c>
      <c r="AX1728">
        <v>1.6168674845817701</v>
      </c>
      <c r="AY1728">
        <v>1.6510373397001601</v>
      </c>
      <c r="AZ1728">
        <v>1.58160240174127</v>
      </c>
      <c r="BA1728">
        <v>1.50367345455984</v>
      </c>
      <c r="BB1728">
        <v>1.4586538222618</v>
      </c>
      <c r="BC1728">
        <v>1.3958062285158499</v>
      </c>
      <c r="BD1728">
        <v>1.3359382316497701</v>
      </c>
      <c r="BE1728">
        <v>1.3950339980149</v>
      </c>
      <c r="BF1728">
        <v>1.4471134086998001</v>
      </c>
      <c r="BG1728">
        <v>1.48045503235762</v>
      </c>
      <c r="BH1728">
        <v>1.5118139485395601</v>
      </c>
      <c r="BI1728">
        <v>1.5515177161618801</v>
      </c>
      <c r="BJ1728">
        <v>1.5832896958194</v>
      </c>
      <c r="BK1728">
        <v>1.6182034207676299</v>
      </c>
      <c r="BL1728">
        <v>1.6545285999097801</v>
      </c>
      <c r="BM1728">
        <v>1.6948982825883301</v>
      </c>
      <c r="BN1728">
        <v>1.69615077340982</v>
      </c>
      <c r="BO1728">
        <v>1.7047648079253399</v>
      </c>
      <c r="BP1728">
        <v>1.6937242640994801</v>
      </c>
      <c r="BQ1728">
        <v>1.6720394260826601</v>
      </c>
      <c r="BR1728">
        <v>1.61588079972801</v>
      </c>
      <c r="BS1728">
        <v>1.56854390969608</v>
      </c>
      <c r="BT1728">
        <v>1.5292091400068499</v>
      </c>
      <c r="BU1728">
        <v>1.49533751982371</v>
      </c>
      <c r="BV1728">
        <v>1.4584336994295699</v>
      </c>
      <c r="BW1728">
        <v>1.4400295805799199</v>
      </c>
      <c r="BX1728">
        <v>1.45693636724223</v>
      </c>
      <c r="BY1728">
        <v>1.4698550552471401</v>
      </c>
      <c r="BZ1728">
        <v>1.4745973241345101</v>
      </c>
      <c r="CA1728">
        <v>1.4798761751839</v>
      </c>
      <c r="CB1728">
        <v>1.51203684009802</v>
      </c>
      <c r="CC1728">
        <v>1.4999145992566201</v>
      </c>
      <c r="CD1728">
        <v>1.47687360849781</v>
      </c>
      <c r="CE1728">
        <v>1.4705114713949801</v>
      </c>
      <c r="CF1728">
        <v>1.4646533558321899</v>
      </c>
      <c r="CG1728">
        <v>1.4376776712185899</v>
      </c>
      <c r="CH1728">
        <v>1.4217098706295801</v>
      </c>
      <c r="CI1728">
        <v>1.4120473690766899</v>
      </c>
      <c r="CJ1728">
        <v>1.3994964720373599</v>
      </c>
      <c r="CK1728">
        <v>1.3896493640201</v>
      </c>
      <c r="CL1728">
        <v>1.38710295916324</v>
      </c>
      <c r="CM1728">
        <v>1.3893400132501601</v>
      </c>
      <c r="CN1728">
        <v>1.3958467666082399</v>
      </c>
      <c r="CO1728">
        <v>1.40099397364707</v>
      </c>
      <c r="CP1728">
        <v>1.41319236834169</v>
      </c>
      <c r="CQ1728">
        <v>1.4243216178929501</v>
      </c>
      <c r="CR1728">
        <v>1.4431641792366701</v>
      </c>
      <c r="CS1728">
        <v>1.4557200177572001</v>
      </c>
      <c r="CT1728">
        <v>1.4503951835693301</v>
      </c>
      <c r="CU1728">
        <v>1.4433736029006501</v>
      </c>
      <c r="CV1728">
        <v>1.4343110026361801</v>
      </c>
      <c r="CW1728">
        <v>1.3965346339204701</v>
      </c>
      <c r="CX1728">
        <v>1.3747901995965399</v>
      </c>
      <c r="CY1728">
        <v>1.3580220851087701</v>
      </c>
      <c r="CZ1728">
        <v>1.3648570508381901</v>
      </c>
      <c r="DA1728">
        <v>1.3661605640802701</v>
      </c>
      <c r="DB1728">
        <v>1.35043195511827</v>
      </c>
      <c r="DC1728">
        <v>1.31533858925417</v>
      </c>
      <c r="DD1728">
        <v>1.3135400272959701</v>
      </c>
      <c r="DE1728">
        <v>1.3145958616123601</v>
      </c>
      <c r="DF1728">
        <v>1.3264764608494199</v>
      </c>
      <c r="DG1728">
        <v>1.3733934039879001</v>
      </c>
      <c r="DH1728">
        <v>1.43072663664616</v>
      </c>
      <c r="DI1728">
        <v>1.4927433388267499</v>
      </c>
      <c r="DJ1728">
        <v>1.528973286422</v>
      </c>
      <c r="DK1728">
        <v>1.5483545083189401</v>
      </c>
      <c r="DL1728">
        <v>1.5518864314348799</v>
      </c>
      <c r="DM1728">
        <v>1.53794478368743</v>
      </c>
      <c r="DN1728">
        <v>1.4810124924757799</v>
      </c>
      <c r="DO1728">
        <v>1.4328427208710199</v>
      </c>
      <c r="DP1728">
        <v>1.37818660408548</v>
      </c>
      <c r="DQ1728">
        <v>1.3303161591569199</v>
      </c>
      <c r="DR1728">
        <v>1.2831950240336101</v>
      </c>
      <c r="DS1728">
        <v>1.25973984397008</v>
      </c>
      <c r="DT1728">
        <v>1.2247379505504601</v>
      </c>
      <c r="DU1728">
        <v>1.2003379352794501</v>
      </c>
      <c r="DV1728">
        <v>1.18965115889865</v>
      </c>
      <c r="DW1728">
        <v>1.1925492046958199</v>
      </c>
      <c r="DX1728">
        <v>1.17497888138297</v>
      </c>
      <c r="DY1728">
        <v>1.1728670831080901</v>
      </c>
      <c r="DZ1728">
        <v>1.1704518345620001</v>
      </c>
      <c r="EA1728">
        <v>1.15822671318847</v>
      </c>
      <c r="EB1728">
        <v>1.1461304343543</v>
      </c>
      <c r="EC1728">
        <v>1.1540438762212899</v>
      </c>
      <c r="ED1728">
        <v>1.1480140520166</v>
      </c>
      <c r="EE1728">
        <v>1.14180760783212</v>
      </c>
      <c r="EF1728">
        <v>1.1438342710387699</v>
      </c>
      <c r="EG1728">
        <v>1.13354208784338</v>
      </c>
      <c r="EH1728">
        <v>1.1140914753631299</v>
      </c>
      <c r="EI1728">
        <v>1.09984833923509</v>
      </c>
      <c r="EJ1728">
        <v>1.0817644450432</v>
      </c>
      <c r="EK1728">
        <v>1.0476161897765099</v>
      </c>
      <c r="EL1728">
        <v>1.0121112807908299</v>
      </c>
      <c r="EM1728">
        <v>0.96572443925079798</v>
      </c>
      <c r="EN1728">
        <v>0.91251810554991597</v>
      </c>
      <c r="EO1728">
        <v>0.85467418405643403</v>
      </c>
      <c r="EP1728">
        <v>0.79158539405750605</v>
      </c>
      <c r="EQ1728">
        <v>0.73820257963074798</v>
      </c>
      <c r="ER1728">
        <v>0.68925276559059101</v>
      </c>
      <c r="ES1728">
        <v>0.64011555706725198</v>
      </c>
      <c r="ET1728">
        <v>0.597066619166019</v>
      </c>
      <c r="EU1728">
        <v>0.55377971139108695</v>
      </c>
      <c r="EV1728">
        <v>0.50764954085319003</v>
      </c>
      <c r="EW1728">
        <v>0.46343586100629502</v>
      </c>
      <c r="EX1728">
        <v>0.41282259799447701</v>
      </c>
      <c r="EZ1728">
        <v>1</v>
      </c>
    </row>
    <row r="1729" spans="3:156" x14ac:dyDescent="0.2">
      <c r="C1729" s="1">
        <f t="shared" si="32"/>
        <v>148</v>
      </c>
      <c r="D1729">
        <v>1.6937741820627501</v>
      </c>
      <c r="E1729">
        <v>1.66997585819049</v>
      </c>
      <c r="F1729">
        <v>1.6702328433297899</v>
      </c>
      <c r="G1729">
        <v>1.6175729739348299</v>
      </c>
      <c r="H1729">
        <v>1.5460195959344101</v>
      </c>
      <c r="I1729">
        <v>1.4902185526781999</v>
      </c>
      <c r="J1729">
        <v>1.50699309835666</v>
      </c>
      <c r="K1729">
        <v>1.5649056816722899</v>
      </c>
      <c r="L1729">
        <v>1.41870125110009</v>
      </c>
      <c r="M1729">
        <v>1.30668675809816</v>
      </c>
      <c r="N1729">
        <v>1.13846432892144</v>
      </c>
      <c r="O1729">
        <v>0.93305397074719498</v>
      </c>
      <c r="P1729">
        <v>0.68320916053735503</v>
      </c>
      <c r="Q1729">
        <v>0.68139844875202105</v>
      </c>
      <c r="R1729">
        <v>0.65429935067519995</v>
      </c>
      <c r="S1729">
        <v>0.64773451682616501</v>
      </c>
      <c r="T1729">
        <v>0.62229805820238004</v>
      </c>
      <c r="U1729">
        <v>0.61660500350195702</v>
      </c>
      <c r="V1729">
        <v>0.59258151029831996</v>
      </c>
      <c r="W1729">
        <v>0.59601244117111096</v>
      </c>
      <c r="X1729">
        <v>0.61072632330833099</v>
      </c>
      <c r="Y1729">
        <v>0.64513202019623805</v>
      </c>
      <c r="Z1729">
        <v>0.67215669640511599</v>
      </c>
      <c r="AA1729">
        <v>0.71284283827574402</v>
      </c>
      <c r="AB1729">
        <v>0.749540698153351</v>
      </c>
      <c r="AC1729">
        <v>0.78795627028691795</v>
      </c>
      <c r="AD1729">
        <v>0.82650512426223199</v>
      </c>
      <c r="AE1729">
        <v>0.86498092746029398</v>
      </c>
      <c r="AF1729">
        <v>0.89396985353571201</v>
      </c>
      <c r="AG1729">
        <v>0.93443252261325305</v>
      </c>
      <c r="AH1729">
        <v>0.97203346906735699</v>
      </c>
      <c r="AI1729">
        <v>1.0033422545970101</v>
      </c>
      <c r="AJ1729">
        <v>1.01504778092307</v>
      </c>
      <c r="AK1729">
        <v>1.03461844504003</v>
      </c>
      <c r="AL1729">
        <v>1.04109885889931</v>
      </c>
      <c r="AM1729">
        <v>1.0670620667416399</v>
      </c>
      <c r="AN1729">
        <v>1.0899436691398601</v>
      </c>
      <c r="AO1729">
        <v>1.13455630659416</v>
      </c>
      <c r="AP1729">
        <v>1.19069555164361</v>
      </c>
      <c r="AQ1729">
        <v>1.2552749373776799</v>
      </c>
      <c r="AR1729">
        <v>1.30666981715969</v>
      </c>
      <c r="AS1729">
        <v>1.3418562106446501</v>
      </c>
      <c r="AT1729">
        <v>1.3788635432704099</v>
      </c>
      <c r="AU1729">
        <v>1.40132709023629</v>
      </c>
      <c r="AV1729">
        <v>1.39454815895861</v>
      </c>
      <c r="AW1729">
        <v>1.4241021806226299</v>
      </c>
      <c r="AX1729">
        <v>1.4521819190618801</v>
      </c>
      <c r="AY1729">
        <v>1.5091989802357699</v>
      </c>
      <c r="AZ1729">
        <v>1.41871457809903</v>
      </c>
      <c r="BA1729">
        <v>1.38269436857523</v>
      </c>
      <c r="BB1729">
        <v>1.3129598920187</v>
      </c>
      <c r="BC1729">
        <v>1.2664706414239599</v>
      </c>
      <c r="BD1729">
        <v>1.1967402263289599</v>
      </c>
      <c r="BE1729">
        <v>1.26746297961651</v>
      </c>
      <c r="BF1729">
        <v>1.3187349018616199</v>
      </c>
      <c r="BG1729">
        <v>1.36171618905252</v>
      </c>
      <c r="BH1729">
        <v>1.3873355239427101</v>
      </c>
      <c r="BI1729">
        <v>1.4128621026717501</v>
      </c>
      <c r="BJ1729">
        <v>1.438703740899</v>
      </c>
      <c r="BK1729">
        <v>1.4255875192246801</v>
      </c>
      <c r="BL1729">
        <v>1.41326846479252</v>
      </c>
      <c r="BM1729">
        <v>1.4213718486490701</v>
      </c>
      <c r="BN1729">
        <v>1.42417847094622</v>
      </c>
      <c r="BO1729">
        <v>1.4337368910066199</v>
      </c>
      <c r="BP1729">
        <v>1.45973520766823</v>
      </c>
      <c r="BQ1729">
        <v>1.48686330128794</v>
      </c>
      <c r="BR1729">
        <v>1.5036372831154201</v>
      </c>
      <c r="BS1729">
        <v>1.5106744305984401</v>
      </c>
      <c r="BT1729">
        <v>1.50734860739641</v>
      </c>
      <c r="BU1729">
        <v>1.5087457152205199</v>
      </c>
      <c r="BV1729">
        <v>1.4885572020370901</v>
      </c>
      <c r="BW1729">
        <v>1.47034393752618</v>
      </c>
      <c r="BX1729">
        <v>1.46703214212821</v>
      </c>
      <c r="BY1729">
        <v>1.4771115484922901</v>
      </c>
      <c r="BZ1729">
        <v>1.4817483083788801</v>
      </c>
      <c r="CA1729">
        <v>1.5111662845431399</v>
      </c>
      <c r="CB1729">
        <v>1.54313007040854</v>
      </c>
      <c r="CC1729">
        <v>1.5702673545237</v>
      </c>
      <c r="CD1729">
        <v>1.5836390524677799</v>
      </c>
      <c r="CE1729">
        <v>1.5665484967131</v>
      </c>
      <c r="CF1729">
        <v>1.5377228383677</v>
      </c>
      <c r="CG1729">
        <v>1.4991849904741199</v>
      </c>
      <c r="CH1729">
        <v>1.4442385473158299</v>
      </c>
      <c r="CI1729">
        <v>1.4111627035657699</v>
      </c>
      <c r="CJ1729">
        <v>1.41895766429467</v>
      </c>
      <c r="CK1729">
        <v>1.4181314115438499</v>
      </c>
      <c r="CL1729">
        <v>1.4442630188548999</v>
      </c>
      <c r="CM1729">
        <v>1.4614494595078</v>
      </c>
      <c r="CN1729">
        <v>1.46359349784475</v>
      </c>
      <c r="CO1729">
        <v>1.4430690923201901</v>
      </c>
      <c r="CP1729">
        <v>1.4312473598085</v>
      </c>
      <c r="CQ1729">
        <v>1.39864733391124</v>
      </c>
      <c r="CR1729">
        <v>1.3908293947731101</v>
      </c>
      <c r="CS1729">
        <v>1.3880082122058599</v>
      </c>
      <c r="CT1729">
        <v>1.38886693163389</v>
      </c>
      <c r="CU1729">
        <v>1.3962468884342001</v>
      </c>
      <c r="CV1729">
        <v>1.4032208464960501</v>
      </c>
      <c r="CW1729">
        <v>1.4096047064714301</v>
      </c>
      <c r="CX1729">
        <v>1.4065426106287899</v>
      </c>
      <c r="CY1729">
        <v>1.4070040833314099</v>
      </c>
      <c r="CZ1729">
        <v>1.3921395595942501</v>
      </c>
      <c r="DA1729">
        <v>1.3672982734359</v>
      </c>
      <c r="DB1729">
        <v>1.3290925015544199</v>
      </c>
      <c r="DC1729">
        <v>1.3037349141491901</v>
      </c>
      <c r="DD1729">
        <v>1.29066779367966</v>
      </c>
      <c r="DE1729">
        <v>1.2992714180914899</v>
      </c>
      <c r="DF1729">
        <v>1.31464382389859</v>
      </c>
      <c r="DG1729">
        <v>1.3462078564831099</v>
      </c>
      <c r="DH1729">
        <v>1.36169754770769</v>
      </c>
      <c r="DI1729">
        <v>1.3717340482685401</v>
      </c>
      <c r="DJ1729">
        <v>1.3732277880621699</v>
      </c>
      <c r="DK1729">
        <v>1.3548384490747001</v>
      </c>
      <c r="DL1729">
        <v>1.32768337567634</v>
      </c>
      <c r="DM1729">
        <v>1.3104502320467399</v>
      </c>
      <c r="DN1729">
        <v>1.2938748268079401</v>
      </c>
      <c r="DO1729">
        <v>1.27250530451736</v>
      </c>
      <c r="DP1729">
        <v>1.28036017865533</v>
      </c>
      <c r="DQ1729">
        <v>1.2922168449314999</v>
      </c>
      <c r="DR1729">
        <v>1.2981006333604099</v>
      </c>
      <c r="DS1729">
        <v>1.28826581018667</v>
      </c>
      <c r="DT1729">
        <v>1.26612368454492</v>
      </c>
      <c r="DU1729">
        <v>1.22994758632663</v>
      </c>
      <c r="DV1729">
        <v>1.1794942356386899</v>
      </c>
      <c r="DW1729">
        <v>1.1358896694793501</v>
      </c>
      <c r="DX1729">
        <v>1.0978378844013701</v>
      </c>
      <c r="DY1729">
        <v>1.0791423420461701</v>
      </c>
      <c r="DZ1729">
        <v>1.0773698186230301</v>
      </c>
      <c r="EA1729">
        <v>1.08152960096047</v>
      </c>
      <c r="EB1729">
        <v>1.0760084627689801</v>
      </c>
      <c r="EC1729">
        <v>1.0820411112169499</v>
      </c>
      <c r="ED1729">
        <v>1.06545519518919</v>
      </c>
      <c r="EE1729">
        <v>1.0310808422859701</v>
      </c>
      <c r="EF1729">
        <v>0.99471461878508005</v>
      </c>
      <c r="EG1729">
        <v>0.95456022638339399</v>
      </c>
      <c r="EH1729">
        <v>0.91116966616472295</v>
      </c>
      <c r="EI1729">
        <v>0.87524143436204505</v>
      </c>
      <c r="EJ1729">
        <v>0.837309733401435</v>
      </c>
      <c r="EK1729">
        <v>0.79454213692118503</v>
      </c>
      <c r="EL1729">
        <v>0.743448794734479</v>
      </c>
      <c r="EM1729">
        <v>0.68912489924672804</v>
      </c>
      <c r="EN1729">
        <v>0.63371171433725104</v>
      </c>
      <c r="EO1729">
        <v>0.58155279988097297</v>
      </c>
      <c r="EP1729">
        <v>0.53710684950333798</v>
      </c>
      <c r="EQ1729">
        <v>0.50110169038899</v>
      </c>
      <c r="ER1729">
        <v>0.46470096360035301</v>
      </c>
      <c r="ES1729">
        <v>0.43083274484405798</v>
      </c>
      <c r="ET1729">
        <v>0.396997644852781</v>
      </c>
      <c r="EU1729">
        <v>0.36461284506083003</v>
      </c>
      <c r="EV1729">
        <v>0.330649570085569</v>
      </c>
      <c r="EW1729">
        <v>0.301872004048505</v>
      </c>
      <c r="EX1729">
        <v>0.274809188701723</v>
      </c>
      <c r="EZ1729">
        <v>1</v>
      </c>
    </row>
    <row r="1730" spans="3:156" x14ac:dyDescent="0.2">
      <c r="C1730" s="1">
        <f t="shared" si="32"/>
        <v>149</v>
      </c>
      <c r="D1730">
        <v>1.7468406567643899</v>
      </c>
      <c r="E1730">
        <v>1.68586436937217</v>
      </c>
      <c r="F1730">
        <v>1.6365220867263399</v>
      </c>
      <c r="G1730">
        <v>1.5785081534048599</v>
      </c>
      <c r="H1730">
        <v>1.5444564641470899</v>
      </c>
      <c r="I1730">
        <v>1.52688962753156</v>
      </c>
      <c r="J1730">
        <v>1.53022972874546</v>
      </c>
      <c r="K1730">
        <v>1.3593227791350699</v>
      </c>
      <c r="L1730">
        <v>1.1806807350977</v>
      </c>
      <c r="M1730">
        <v>0.95742237586045997</v>
      </c>
      <c r="N1730">
        <v>0.70496430494450202</v>
      </c>
      <c r="O1730">
        <v>0.52747891181542195</v>
      </c>
      <c r="P1730">
        <v>0.50609582802561204</v>
      </c>
      <c r="Q1730">
        <v>0.55302806964354301</v>
      </c>
      <c r="R1730">
        <v>0.59031630227585896</v>
      </c>
      <c r="S1730">
        <v>0.62552356624850203</v>
      </c>
      <c r="T1730">
        <v>0.63029210722893503</v>
      </c>
      <c r="U1730">
        <v>0.62526820693584195</v>
      </c>
      <c r="V1730">
        <v>0.58068295159272998</v>
      </c>
      <c r="W1730">
        <v>0.55267301198976304</v>
      </c>
      <c r="X1730">
        <v>0.54956555488434999</v>
      </c>
      <c r="Y1730">
        <v>0.56585670163967905</v>
      </c>
      <c r="Z1730">
        <v>0.60159165279735904</v>
      </c>
      <c r="AA1730">
        <v>0.64954014592620002</v>
      </c>
      <c r="AB1730">
        <v>0.68664229169884405</v>
      </c>
      <c r="AC1730">
        <v>0.71417181014481401</v>
      </c>
      <c r="AD1730">
        <v>0.76722793406941003</v>
      </c>
      <c r="AE1730">
        <v>0.81986699964468701</v>
      </c>
      <c r="AF1730">
        <v>0.84643374270958005</v>
      </c>
      <c r="AG1730">
        <v>0.89635936429985996</v>
      </c>
      <c r="AH1730">
        <v>0.93643113244823695</v>
      </c>
      <c r="AI1730">
        <v>0.956700118086107</v>
      </c>
      <c r="AJ1730">
        <v>0.97315716988266798</v>
      </c>
      <c r="AK1730">
        <v>0.98590290856041396</v>
      </c>
      <c r="AL1730">
        <v>0.99725739713170103</v>
      </c>
      <c r="AM1730">
        <v>1.0172544096326901</v>
      </c>
      <c r="AN1730">
        <v>1.0437040423350199</v>
      </c>
      <c r="AO1730">
        <v>1.08293996864592</v>
      </c>
      <c r="AP1730">
        <v>1.11170250228474</v>
      </c>
      <c r="AQ1730">
        <v>1.1519733745940199</v>
      </c>
      <c r="AR1730">
        <v>1.20420689717941</v>
      </c>
      <c r="AS1730">
        <v>1.24688684753073</v>
      </c>
      <c r="AT1730">
        <v>1.26096811344875</v>
      </c>
      <c r="AU1730">
        <v>1.29972923404887</v>
      </c>
      <c r="AV1730">
        <v>1.3073667353132901</v>
      </c>
      <c r="AW1730">
        <v>1.33707868596048</v>
      </c>
      <c r="AX1730">
        <v>1.3082224682947501</v>
      </c>
      <c r="AY1730">
        <v>1.3279989955679901</v>
      </c>
      <c r="AZ1730">
        <v>1.23875843761889</v>
      </c>
      <c r="BA1730">
        <v>1.1859759265574701</v>
      </c>
      <c r="BB1730">
        <v>1.12115723781098</v>
      </c>
      <c r="BC1730">
        <v>1.1088604122960699</v>
      </c>
      <c r="BD1730">
        <v>1.07519028907449</v>
      </c>
      <c r="BE1730">
        <v>1.1423650853743099</v>
      </c>
      <c r="BF1730">
        <v>1.16306859602944</v>
      </c>
      <c r="BG1730">
        <v>1.1587976063655401</v>
      </c>
      <c r="BH1730">
        <v>1.16542524829501</v>
      </c>
      <c r="BI1730">
        <v>1.1226199929317</v>
      </c>
      <c r="BJ1730">
        <v>1.1191969631941701</v>
      </c>
      <c r="BK1730">
        <v>1.13012704642832</v>
      </c>
      <c r="BL1730">
        <v>1.14842234987761</v>
      </c>
      <c r="BM1730">
        <v>1.1525435830958499</v>
      </c>
      <c r="BN1730">
        <v>1.1915689222433099</v>
      </c>
      <c r="BO1730">
        <v>1.2019573500132299</v>
      </c>
      <c r="BP1730">
        <v>1.1902575367786901</v>
      </c>
      <c r="BQ1730">
        <v>1.1683706505131699</v>
      </c>
      <c r="BR1730">
        <v>1.1629086674659801</v>
      </c>
      <c r="BS1730">
        <v>1.13734214575717</v>
      </c>
      <c r="BT1730">
        <v>1.0817404597590601</v>
      </c>
      <c r="BU1730">
        <v>1.04957139324079</v>
      </c>
      <c r="BV1730">
        <v>1.03078297920033</v>
      </c>
      <c r="BW1730">
        <v>0.99012432349298296</v>
      </c>
      <c r="BX1730">
        <v>0.96064272746362001</v>
      </c>
      <c r="BY1730">
        <v>0.94442062272724603</v>
      </c>
      <c r="BZ1730">
        <v>0.93490434825688196</v>
      </c>
      <c r="CA1730">
        <v>0.92141674127862305</v>
      </c>
      <c r="CB1730">
        <v>0.92612507731801297</v>
      </c>
      <c r="CC1730">
        <v>0.94290828778568203</v>
      </c>
      <c r="CD1730">
        <v>0.95877817918765695</v>
      </c>
      <c r="CE1730">
        <v>0.97410672513168794</v>
      </c>
      <c r="CF1730">
        <v>0.99418372288630397</v>
      </c>
      <c r="CG1730">
        <v>0.99125830937289805</v>
      </c>
      <c r="CH1730">
        <v>0.97948448209587702</v>
      </c>
      <c r="CI1730">
        <v>0.97191933853689605</v>
      </c>
      <c r="CJ1730">
        <v>1.0089286394882</v>
      </c>
      <c r="CK1730">
        <v>1.01047339538867</v>
      </c>
      <c r="CL1730">
        <v>1.0193396080394199</v>
      </c>
      <c r="CM1730">
        <v>1.0469316095040999</v>
      </c>
      <c r="CN1730">
        <v>1.0943914960921199</v>
      </c>
      <c r="CO1730">
        <v>1.0945825832510001</v>
      </c>
      <c r="CP1730">
        <v>1.1307665475506501</v>
      </c>
      <c r="CQ1730">
        <v>1.15821696129217</v>
      </c>
      <c r="CR1730">
        <v>1.1639958738497</v>
      </c>
      <c r="CS1730">
        <v>1.1493739217841801</v>
      </c>
      <c r="CT1730">
        <v>1.10924375972775</v>
      </c>
      <c r="CU1730">
        <v>1.0463948264144201</v>
      </c>
      <c r="CV1730">
        <v>0.98375538543373398</v>
      </c>
      <c r="CW1730">
        <v>0.91013790671528605</v>
      </c>
      <c r="CX1730">
        <v>0.83237385997598501</v>
      </c>
      <c r="CY1730">
        <v>0.75676208970190395</v>
      </c>
      <c r="CZ1730">
        <v>0.70362581326509899</v>
      </c>
      <c r="DA1730">
        <v>0.66041493986566602</v>
      </c>
      <c r="DB1730">
        <v>0.609512393310916</v>
      </c>
      <c r="DC1730">
        <v>0.53382349460127798</v>
      </c>
      <c r="DD1730">
        <v>0.47157187721091498</v>
      </c>
      <c r="DE1730">
        <v>0.393477408073099</v>
      </c>
      <c r="DF1730">
        <v>0.31348672917857401</v>
      </c>
      <c r="DG1730">
        <v>0.25260697329901899</v>
      </c>
      <c r="DH1730">
        <v>0.22470389087592299</v>
      </c>
      <c r="DI1730">
        <v>0.19446809469475501</v>
      </c>
      <c r="DJ1730">
        <v>0.17407310041745799</v>
      </c>
      <c r="DK1730">
        <v>0.16222957521359399</v>
      </c>
      <c r="DL1730">
        <v>0.15099492869788</v>
      </c>
      <c r="DM1730">
        <v>0.16592371299956701</v>
      </c>
      <c r="DN1730">
        <v>0.164507072599161</v>
      </c>
      <c r="DO1730">
        <v>0.18917148511749299</v>
      </c>
      <c r="DP1730">
        <v>0.19188965273199199</v>
      </c>
      <c r="DQ1730">
        <v>0.22192572846099401</v>
      </c>
      <c r="DR1730">
        <v>0.228286659918079</v>
      </c>
      <c r="DS1730">
        <v>0.25671031720932003</v>
      </c>
      <c r="DT1730">
        <v>0.25856759371281302</v>
      </c>
      <c r="DU1730">
        <v>0.28569736237785098</v>
      </c>
      <c r="DV1730">
        <v>0.28593862622373201</v>
      </c>
      <c r="DW1730">
        <v>0.28753108565084701</v>
      </c>
      <c r="DX1730">
        <v>0.289765734960587</v>
      </c>
      <c r="DY1730">
        <v>0.29450580805758297</v>
      </c>
      <c r="DZ1730">
        <v>0.29871473605600501</v>
      </c>
      <c r="EA1730">
        <v>0.30146918364374298</v>
      </c>
      <c r="EB1730">
        <v>0.30732350786879298</v>
      </c>
      <c r="EC1730">
        <v>0.30738146409260803</v>
      </c>
      <c r="ED1730">
        <v>0.30875861767880303</v>
      </c>
      <c r="EE1730">
        <v>0.30709678422695802</v>
      </c>
      <c r="EF1730">
        <v>0.30958905146141202</v>
      </c>
      <c r="EG1730">
        <v>0.30848163740061901</v>
      </c>
      <c r="EH1730">
        <v>0.30920359051581903</v>
      </c>
      <c r="EI1730">
        <v>0.30495993826367201</v>
      </c>
      <c r="EJ1730">
        <v>0.30479921360241002</v>
      </c>
      <c r="EK1730">
        <v>0.30142664671375402</v>
      </c>
      <c r="EL1730">
        <v>0.29651246519112301</v>
      </c>
      <c r="EM1730">
        <v>0.29406334558335301</v>
      </c>
      <c r="EN1730">
        <v>0.29359776979485203</v>
      </c>
      <c r="EO1730">
        <v>0.29055798409903699</v>
      </c>
      <c r="EP1730">
        <v>0.287250864913556</v>
      </c>
      <c r="EQ1730">
        <v>0.281166051506685</v>
      </c>
      <c r="ER1730">
        <v>0.27868897162960199</v>
      </c>
      <c r="ES1730">
        <v>0.27866661470774401</v>
      </c>
      <c r="ET1730">
        <v>0.27618077954753301</v>
      </c>
      <c r="EU1730">
        <v>0.27499020221581999</v>
      </c>
      <c r="EV1730">
        <v>0.276310906252274</v>
      </c>
      <c r="EW1730">
        <v>0.27298158054862298</v>
      </c>
      <c r="EX1730">
        <v>0.26697416891474901</v>
      </c>
      <c r="EZ1730">
        <v>1</v>
      </c>
    </row>
    <row r="1731" spans="3:156" x14ac:dyDescent="0.2">
      <c r="C1731" s="1">
        <f t="shared" si="32"/>
        <v>150</v>
      </c>
      <c r="D1731">
        <v>1.3740376121309701</v>
      </c>
      <c r="E1731">
        <v>1.1881439270149601</v>
      </c>
      <c r="F1731">
        <v>0.98405410768939205</v>
      </c>
      <c r="G1731">
        <v>0.79476048011350497</v>
      </c>
      <c r="H1731">
        <v>0.79273776485909997</v>
      </c>
      <c r="I1731">
        <v>0.75430238897912505</v>
      </c>
      <c r="J1731">
        <v>0.69683658151793104</v>
      </c>
      <c r="K1731">
        <v>0.65115785829254702</v>
      </c>
      <c r="L1731">
        <v>0.61139278052489099</v>
      </c>
      <c r="M1731">
        <v>0.59671425613048601</v>
      </c>
      <c r="N1731">
        <v>0.60200912515277505</v>
      </c>
      <c r="O1731">
        <v>0.61002032994673305</v>
      </c>
      <c r="P1731">
        <v>0.61638519005291403</v>
      </c>
      <c r="Q1731">
        <v>0.63956407361444401</v>
      </c>
      <c r="R1731">
        <v>0.67321244789261703</v>
      </c>
      <c r="S1731">
        <v>0.70807001648665002</v>
      </c>
      <c r="T1731">
        <v>0.74953577367271496</v>
      </c>
      <c r="U1731">
        <v>0.80094867313234996</v>
      </c>
      <c r="V1731">
        <v>0.86096518144746503</v>
      </c>
      <c r="W1731">
        <v>0.91089120393440204</v>
      </c>
      <c r="X1731">
        <v>0.93313218324716396</v>
      </c>
      <c r="Y1731">
        <v>0.92033841603685795</v>
      </c>
      <c r="Z1731">
        <v>0.89690445649984296</v>
      </c>
      <c r="AA1731">
        <v>0.86146865444573795</v>
      </c>
      <c r="AB1731">
        <v>0.82784414354147995</v>
      </c>
      <c r="AC1731">
        <v>0.79855606427033698</v>
      </c>
      <c r="AD1731">
        <v>0.81701050071339698</v>
      </c>
      <c r="AE1731">
        <v>0.84793572320358801</v>
      </c>
      <c r="AF1731">
        <v>0.89806007895393403</v>
      </c>
      <c r="AG1731">
        <v>0.95207857308638599</v>
      </c>
      <c r="AH1731">
        <v>1.0356526899529701</v>
      </c>
      <c r="AI1731">
        <v>1.1073847504741201</v>
      </c>
      <c r="AJ1731">
        <v>1.16212587374722</v>
      </c>
      <c r="AK1731">
        <v>1.1973528172016099</v>
      </c>
      <c r="AL1731">
        <v>1.2285472173850001</v>
      </c>
      <c r="AM1731">
        <v>1.2462936219542</v>
      </c>
      <c r="AN1731">
        <v>1.25880139386334</v>
      </c>
      <c r="AO1731">
        <v>1.27593409950653</v>
      </c>
      <c r="AP1731">
        <v>1.3085817193804701</v>
      </c>
      <c r="AQ1731">
        <v>1.3330624818051899</v>
      </c>
      <c r="AR1731">
        <v>1.3833599852477001</v>
      </c>
      <c r="AS1731">
        <v>1.4117030219481901</v>
      </c>
      <c r="AT1731">
        <v>1.44119114238603</v>
      </c>
      <c r="AU1731">
        <v>1.4523896454848499</v>
      </c>
      <c r="AV1731">
        <v>1.4664670120421399</v>
      </c>
      <c r="AW1731">
        <v>1.44135805412855</v>
      </c>
      <c r="AX1731">
        <v>1.4479633932626399</v>
      </c>
      <c r="AY1731">
        <v>1.46403941415581</v>
      </c>
      <c r="AZ1731">
        <v>1.3732972040759499</v>
      </c>
      <c r="BA1731">
        <v>1.27714267354834</v>
      </c>
      <c r="BB1731">
        <v>1.20818970778815</v>
      </c>
      <c r="BC1731">
        <v>1.1300129831210699</v>
      </c>
      <c r="BD1731">
        <v>1.0450689075273301</v>
      </c>
      <c r="BE1731">
        <v>1.0651843266980601</v>
      </c>
      <c r="BF1731">
        <v>1.0981890692579399</v>
      </c>
      <c r="BG1731">
        <v>1.1204280209823001</v>
      </c>
      <c r="BH1731">
        <v>1.13865168185907</v>
      </c>
      <c r="BI1731">
        <v>1.15947338646083</v>
      </c>
      <c r="BJ1731">
        <v>1.1922647723042801</v>
      </c>
      <c r="BK1731">
        <v>1.2070893919514301</v>
      </c>
      <c r="BL1731">
        <v>1.2121591500373501</v>
      </c>
      <c r="BM1731">
        <v>1.2154528625599299</v>
      </c>
      <c r="BN1731">
        <v>1.2136792975142501</v>
      </c>
      <c r="BO1731">
        <v>1.18541740383953</v>
      </c>
      <c r="BP1731">
        <v>1.1726238743977999</v>
      </c>
      <c r="BQ1731">
        <v>1.1568004212152601</v>
      </c>
      <c r="BR1731">
        <v>1.14389064591501</v>
      </c>
      <c r="BS1731">
        <v>1.1274399694456101</v>
      </c>
      <c r="BT1731">
        <v>1.1296951041555101</v>
      </c>
      <c r="BU1731">
        <v>1.1205463638405</v>
      </c>
      <c r="BV1731">
        <v>1.1155731931206601</v>
      </c>
      <c r="BW1731">
        <v>1.1149137666235001</v>
      </c>
      <c r="BX1731">
        <v>1.11305138213546</v>
      </c>
      <c r="BY1731">
        <v>1.1112595168286299</v>
      </c>
      <c r="BZ1731">
        <v>1.1110373771283</v>
      </c>
      <c r="CA1731">
        <v>1.1170801370125401</v>
      </c>
      <c r="CB1731">
        <v>1.1184309254900699</v>
      </c>
      <c r="CC1731">
        <v>1.11669627513749</v>
      </c>
      <c r="CD1731">
        <v>1.1116476561062001</v>
      </c>
      <c r="CE1731">
        <v>1.10910344206091</v>
      </c>
      <c r="CF1731">
        <v>1.1029705353471999</v>
      </c>
      <c r="CG1731">
        <v>1.1010604602827501</v>
      </c>
      <c r="CH1731">
        <v>1.0940959715346601</v>
      </c>
      <c r="CI1731">
        <v>1.09504156867685</v>
      </c>
      <c r="CJ1731">
        <v>1.1046473924428799</v>
      </c>
      <c r="CK1731">
        <v>1.1104060358880501</v>
      </c>
      <c r="CL1731">
        <v>1.1064269001778899</v>
      </c>
      <c r="CM1731">
        <v>1.1109570842507399</v>
      </c>
      <c r="CN1731">
        <v>1.1067276404055599</v>
      </c>
      <c r="CO1731">
        <v>1.09908150662718</v>
      </c>
      <c r="CP1731">
        <v>1.1005148451943001</v>
      </c>
      <c r="CQ1731">
        <v>1.11383869634306</v>
      </c>
      <c r="CR1731">
        <v>1.1281823945423499</v>
      </c>
      <c r="CS1731">
        <v>1.1408581406617699</v>
      </c>
      <c r="CT1731">
        <v>1.1522389008939</v>
      </c>
      <c r="CU1731">
        <v>1.16765225171924</v>
      </c>
      <c r="CV1731">
        <v>1.16320101486231</v>
      </c>
      <c r="CW1731">
        <v>1.1573729237737</v>
      </c>
      <c r="CX1731">
        <v>1.16318285330515</v>
      </c>
      <c r="CY1731">
        <v>1.16006858605693</v>
      </c>
      <c r="CZ1731">
        <v>1.1438836149770299</v>
      </c>
      <c r="DA1731">
        <v>1.15408228253909</v>
      </c>
      <c r="DB1731">
        <v>1.16468341796371</v>
      </c>
      <c r="DC1731">
        <v>1.17564527198902</v>
      </c>
      <c r="DD1731">
        <v>1.2017152533109601</v>
      </c>
      <c r="DE1731">
        <v>1.22271118621192</v>
      </c>
      <c r="DF1731">
        <v>1.23147493806977</v>
      </c>
      <c r="DG1731">
        <v>1.23619257984276</v>
      </c>
      <c r="DH1731">
        <v>1.2356674203926099</v>
      </c>
      <c r="DI1731">
        <v>1.23001694157631</v>
      </c>
      <c r="DJ1731">
        <v>1.23440060615882</v>
      </c>
      <c r="DK1731">
        <v>1.2411243119741</v>
      </c>
      <c r="DL1731">
        <v>1.2435845580175999</v>
      </c>
      <c r="DM1731">
        <v>1.2426788158203299</v>
      </c>
      <c r="DN1731">
        <v>1.23876156802465</v>
      </c>
      <c r="DO1731">
        <v>1.2395012257189799</v>
      </c>
      <c r="DP1731">
        <v>1.2314432922751799</v>
      </c>
      <c r="DQ1731">
        <v>1.23821710813632</v>
      </c>
      <c r="DR1731">
        <v>1.23906423225649</v>
      </c>
      <c r="DS1731">
        <v>1.23354590226385</v>
      </c>
      <c r="DT1731">
        <v>1.22170934085691</v>
      </c>
      <c r="DU1731">
        <v>1.20356346310674</v>
      </c>
      <c r="DV1731">
        <v>1.1864631137245401</v>
      </c>
      <c r="DW1731">
        <v>1.1693555406962599</v>
      </c>
      <c r="DX1731">
        <v>1.1620941974930501</v>
      </c>
      <c r="DY1731">
        <v>1.14885451630987</v>
      </c>
      <c r="DZ1731">
        <v>1.1541042848737799</v>
      </c>
      <c r="EA1731">
        <v>1.1515996782876801</v>
      </c>
      <c r="EB1731">
        <v>1.15915434730818</v>
      </c>
      <c r="EC1731">
        <v>1.1542614510364</v>
      </c>
      <c r="ED1731">
        <v>1.1508922167448099</v>
      </c>
      <c r="EE1731">
        <v>1.1387761807718</v>
      </c>
      <c r="EF1731">
        <v>1.12753058992319</v>
      </c>
      <c r="EG1731">
        <v>1.11713918220842</v>
      </c>
      <c r="EH1731">
        <v>1.11331750197131</v>
      </c>
      <c r="EI1731">
        <v>1.11261391109296</v>
      </c>
      <c r="EJ1731">
        <v>1.1161969059622501</v>
      </c>
      <c r="EK1731">
        <v>1.1227871063869601</v>
      </c>
      <c r="EL1731">
        <v>1.1286364335217001</v>
      </c>
      <c r="EM1731">
        <v>1.1287633313227901</v>
      </c>
      <c r="EN1731">
        <v>1.1344841730885</v>
      </c>
      <c r="EO1731">
        <v>1.13576530451145</v>
      </c>
      <c r="EP1731">
        <v>1.1403624124686</v>
      </c>
      <c r="EQ1731">
        <v>1.1354242152485301</v>
      </c>
      <c r="ER1731">
        <v>1.1454118876013399</v>
      </c>
      <c r="ES1731">
        <v>1.1470143792851899</v>
      </c>
      <c r="ET1731">
        <v>1.15299108903404</v>
      </c>
      <c r="EU1731">
        <v>1.15109389833709</v>
      </c>
      <c r="EV1731">
        <v>1.1580319718276399</v>
      </c>
      <c r="EW1731">
        <v>1.1475607608332401</v>
      </c>
      <c r="EX1731">
        <v>1.14372483646906</v>
      </c>
      <c r="EZ1731">
        <v>0</v>
      </c>
    </row>
    <row r="1732" spans="3:156" x14ac:dyDescent="0.2">
      <c r="C1732" s="1">
        <f t="shared" si="32"/>
        <v>151</v>
      </c>
      <c r="D1732">
        <v>0.85438172612169305</v>
      </c>
      <c r="E1732">
        <v>0.90324731764261901</v>
      </c>
      <c r="F1732">
        <v>0.95189344174880097</v>
      </c>
      <c r="G1732">
        <v>1.0062595047553899</v>
      </c>
      <c r="H1732">
        <v>1.0538570318276901</v>
      </c>
      <c r="I1732">
        <v>1.1147578071918101</v>
      </c>
      <c r="J1732">
        <v>1.1629053832891001</v>
      </c>
      <c r="K1732">
        <v>1.20519411821464</v>
      </c>
      <c r="L1732">
        <v>1.2507459500101701</v>
      </c>
      <c r="M1732">
        <v>1.3078305265141801</v>
      </c>
      <c r="N1732">
        <v>1.3550732585468199</v>
      </c>
      <c r="O1732">
        <v>1.3856968521994899</v>
      </c>
      <c r="P1732">
        <v>1.3975785385958199</v>
      </c>
      <c r="Q1732">
        <v>1.4094567382636001</v>
      </c>
      <c r="R1732">
        <v>1.40238270895593</v>
      </c>
      <c r="S1732">
        <v>1.39556375766211</v>
      </c>
      <c r="T1732">
        <v>1.4059457484451401</v>
      </c>
      <c r="U1732">
        <v>1.44687941300639</v>
      </c>
      <c r="V1732">
        <v>1.44746471897844</v>
      </c>
      <c r="W1732">
        <v>1.44742343894781</v>
      </c>
      <c r="X1732">
        <v>1.44078851445293</v>
      </c>
      <c r="Y1732">
        <v>1.4426574947552899</v>
      </c>
      <c r="Z1732">
        <v>1.4309092746260199</v>
      </c>
      <c r="AA1732">
        <v>1.43974822875672</v>
      </c>
      <c r="AB1732">
        <v>1.47552994769238</v>
      </c>
      <c r="AC1732">
        <v>1.5224911015126299</v>
      </c>
      <c r="AD1732">
        <v>1.55151007119363</v>
      </c>
      <c r="AE1732">
        <v>1.6049727130284299</v>
      </c>
      <c r="AF1732">
        <v>1.6626938247491101</v>
      </c>
      <c r="AG1732">
        <v>1.5153505801270599</v>
      </c>
      <c r="AH1732">
        <v>1.3517383194756301</v>
      </c>
      <c r="AI1732">
        <v>1.2016762724823</v>
      </c>
      <c r="AJ1732">
        <v>1.02849182075561</v>
      </c>
      <c r="AK1732">
        <v>0.85000648128082001</v>
      </c>
      <c r="AL1732">
        <v>0.83029882697296098</v>
      </c>
      <c r="AM1732">
        <v>0.810301130025191</v>
      </c>
      <c r="AN1732">
        <v>0.78319697338913696</v>
      </c>
      <c r="AO1732">
        <v>0.75366887115907499</v>
      </c>
      <c r="AP1732">
        <v>0.74404676475728704</v>
      </c>
      <c r="AQ1732">
        <v>0.77049411404380796</v>
      </c>
      <c r="AR1732">
        <v>0.820326873200935</v>
      </c>
      <c r="AS1732">
        <v>0.87930323235599905</v>
      </c>
      <c r="AT1732">
        <v>0.94717091981719204</v>
      </c>
      <c r="AU1732">
        <v>1.0196572626162601</v>
      </c>
      <c r="AV1732">
        <v>1.07992647685118</v>
      </c>
      <c r="AW1732">
        <v>1.1324607035345</v>
      </c>
      <c r="AX1732">
        <v>1.1941039819536301</v>
      </c>
      <c r="AY1732">
        <v>1.2439554144677201</v>
      </c>
      <c r="AZ1732">
        <v>1.2163133411931599</v>
      </c>
      <c r="BA1732">
        <v>1.20799217831092</v>
      </c>
      <c r="BB1732">
        <v>1.1911276760637299</v>
      </c>
      <c r="BC1732">
        <v>1.16637785983098</v>
      </c>
      <c r="BD1732">
        <v>1.14898183609493</v>
      </c>
      <c r="BE1732">
        <v>1.1967493317742799</v>
      </c>
      <c r="BF1732">
        <v>1.2166396066143501</v>
      </c>
      <c r="BG1732">
        <v>1.23847092147259</v>
      </c>
      <c r="BH1732">
        <v>1.2329184619925699</v>
      </c>
      <c r="BI1732">
        <v>1.2338303865519999</v>
      </c>
      <c r="BJ1732">
        <v>1.2264671298413601</v>
      </c>
      <c r="BK1732">
        <v>1.2398084327423</v>
      </c>
      <c r="BL1732">
        <v>1.2589099046482499</v>
      </c>
      <c r="BM1732">
        <v>1.2840958676018599</v>
      </c>
      <c r="BN1732">
        <v>1.28177187923877</v>
      </c>
      <c r="BO1732">
        <v>1.26530064559549</v>
      </c>
      <c r="BP1732">
        <v>1.23785541882237</v>
      </c>
      <c r="BQ1732">
        <v>1.19790854028282</v>
      </c>
      <c r="BR1732">
        <v>1.17633831679019</v>
      </c>
      <c r="BS1732">
        <v>1.17131670115451</v>
      </c>
      <c r="BT1732">
        <v>1.20916790486966</v>
      </c>
      <c r="BU1732">
        <v>1.25749191075865</v>
      </c>
      <c r="BV1732">
        <v>1.3319064661698901</v>
      </c>
      <c r="BW1732">
        <v>1.3865087084981</v>
      </c>
      <c r="BX1732">
        <v>1.4447668045387501</v>
      </c>
      <c r="BY1732">
        <v>1.4613855551139101</v>
      </c>
      <c r="BZ1732">
        <v>1.44682152819009</v>
      </c>
      <c r="CA1732">
        <v>1.38312622584933</v>
      </c>
      <c r="CB1732">
        <v>1.3252054305837899</v>
      </c>
      <c r="CC1732">
        <v>1.26768564550431</v>
      </c>
      <c r="CD1732">
        <v>1.2185158623093</v>
      </c>
      <c r="CE1732">
        <v>1.1980575383071499</v>
      </c>
      <c r="CF1732">
        <v>1.2090369390269999</v>
      </c>
      <c r="CG1732">
        <v>1.2269095949220901</v>
      </c>
      <c r="CH1732">
        <v>1.2323620904336301</v>
      </c>
      <c r="CI1732">
        <v>1.2498473355033899</v>
      </c>
      <c r="CJ1732">
        <v>1.25489711196683</v>
      </c>
      <c r="CK1732">
        <v>1.2590354572293501</v>
      </c>
      <c r="CL1732">
        <v>1.26232218709766</v>
      </c>
      <c r="CM1732">
        <v>1.2563167475086301</v>
      </c>
      <c r="CN1732">
        <v>1.2452341036364301</v>
      </c>
      <c r="CO1732">
        <v>1.23099989136413</v>
      </c>
      <c r="CP1732">
        <v>1.21743899993294</v>
      </c>
      <c r="CQ1732">
        <v>1.1991256717440799</v>
      </c>
      <c r="CR1732">
        <v>1.20222792748533</v>
      </c>
      <c r="CS1732">
        <v>1.2223232893315501</v>
      </c>
      <c r="CT1732">
        <v>1.2265200483182399</v>
      </c>
      <c r="CU1732">
        <v>1.24457617451962</v>
      </c>
      <c r="CV1732">
        <v>1.2674768710317801</v>
      </c>
      <c r="CW1732">
        <v>1.30193359378058</v>
      </c>
      <c r="CX1732">
        <v>1.31323266389646</v>
      </c>
      <c r="CY1732">
        <v>1.33438890853555</v>
      </c>
      <c r="CZ1732">
        <v>1.33938124873955</v>
      </c>
      <c r="DA1732">
        <v>1.3297496331351699</v>
      </c>
      <c r="DB1732">
        <v>1.3204563064656301</v>
      </c>
      <c r="DC1732">
        <v>1.31766645985699</v>
      </c>
      <c r="DD1732">
        <v>1.32712376651635</v>
      </c>
      <c r="DE1732">
        <v>1.33840295934021</v>
      </c>
      <c r="DF1732">
        <v>1.3801248957111401</v>
      </c>
      <c r="DG1732">
        <v>1.38970430671849</v>
      </c>
      <c r="DH1732">
        <v>1.40281187210339</v>
      </c>
      <c r="DI1732">
        <v>1.4029848534906899</v>
      </c>
      <c r="DJ1732">
        <v>1.4031263525355999</v>
      </c>
      <c r="DK1732">
        <v>1.3903281878679401</v>
      </c>
      <c r="DL1732">
        <v>1.38515273856969</v>
      </c>
      <c r="DM1732">
        <v>1.3813556122901001</v>
      </c>
      <c r="DN1732">
        <v>1.4150358282556299</v>
      </c>
      <c r="DO1732">
        <v>1.4227093962826201</v>
      </c>
      <c r="DP1732">
        <v>1.4122268008654699</v>
      </c>
      <c r="DQ1732">
        <v>1.4033525446126101</v>
      </c>
      <c r="DR1732">
        <v>1.41119598458805</v>
      </c>
      <c r="DS1732">
        <v>1.3958322338975599</v>
      </c>
      <c r="DT1732">
        <v>1.4018370756238101</v>
      </c>
      <c r="DU1732">
        <v>1.4295643476212201</v>
      </c>
      <c r="DV1732">
        <v>1.45581694699466</v>
      </c>
      <c r="DW1732">
        <v>1.4510966219172701</v>
      </c>
      <c r="DX1732">
        <v>1.4583560480951101</v>
      </c>
      <c r="DY1732">
        <v>1.48063235535255</v>
      </c>
      <c r="DZ1732">
        <v>1.50058837371124</v>
      </c>
      <c r="EA1732">
        <v>1.5161627158169999</v>
      </c>
      <c r="EB1732">
        <v>1.5347098518933799</v>
      </c>
      <c r="EC1732">
        <v>1.57898316344003</v>
      </c>
      <c r="ED1732">
        <v>1.61846113257145</v>
      </c>
      <c r="EE1732">
        <v>1.6383652607954</v>
      </c>
      <c r="EF1732">
        <v>1.66165982369385</v>
      </c>
      <c r="EG1732">
        <v>1.6802119100753301</v>
      </c>
      <c r="EH1732">
        <v>1.6524825220586099</v>
      </c>
      <c r="EI1732">
        <v>1.6115122968629001</v>
      </c>
      <c r="EJ1732">
        <v>1.5893009075501401</v>
      </c>
      <c r="EK1732">
        <v>1.56705586637179</v>
      </c>
      <c r="EL1732">
        <v>1.5574614985097099</v>
      </c>
      <c r="EM1732">
        <v>1.5554968584931601</v>
      </c>
      <c r="EN1732">
        <v>1.5473516104356899</v>
      </c>
      <c r="EO1732">
        <v>1.5303108314192</v>
      </c>
      <c r="EP1732">
        <v>1.5199895267342001</v>
      </c>
      <c r="EQ1732">
        <v>1.5246876287336399</v>
      </c>
      <c r="ER1732">
        <v>1.52900594107898</v>
      </c>
      <c r="ES1732">
        <v>1.53587151905229</v>
      </c>
      <c r="ET1732">
        <v>1.54120610012743</v>
      </c>
      <c r="EU1732">
        <v>1.52736968883599</v>
      </c>
      <c r="EV1732">
        <v>1.5161250086967699</v>
      </c>
      <c r="EW1732">
        <v>1.49846287491772</v>
      </c>
      <c r="EX1732">
        <v>1.4786041570219</v>
      </c>
      <c r="EZ1732">
        <v>0</v>
      </c>
    </row>
    <row r="1733" spans="3:156" x14ac:dyDescent="0.2">
      <c r="C1733" s="1">
        <f t="shared" si="32"/>
        <v>152</v>
      </c>
      <c r="D1733">
        <v>1.6872777301702</v>
      </c>
      <c r="E1733">
        <v>1.73575300583211</v>
      </c>
      <c r="F1733">
        <v>1.77279514941116</v>
      </c>
      <c r="G1733">
        <v>1.82484527147312</v>
      </c>
      <c r="H1733">
        <v>1.8759305867098499</v>
      </c>
      <c r="I1733">
        <v>1.92692669426174</v>
      </c>
      <c r="J1733">
        <v>1.9574759714235099</v>
      </c>
      <c r="K1733">
        <v>1.96804122625306</v>
      </c>
      <c r="L1733">
        <v>1.7272578803680001</v>
      </c>
      <c r="M1733">
        <v>1.5109959834901601</v>
      </c>
      <c r="N1733">
        <v>1.2888985425733801</v>
      </c>
      <c r="O1733">
        <v>1.0870221146289201</v>
      </c>
      <c r="P1733">
        <v>0.885995405074126</v>
      </c>
      <c r="Q1733">
        <v>0.88915928902738395</v>
      </c>
      <c r="R1733">
        <v>0.86946318104099296</v>
      </c>
      <c r="S1733">
        <v>0.84831990202740604</v>
      </c>
      <c r="T1733">
        <v>0.80595203165931995</v>
      </c>
      <c r="U1733">
        <v>0.78449418922941705</v>
      </c>
      <c r="V1733">
        <v>0.785267022745471</v>
      </c>
      <c r="W1733">
        <v>0.80962784183779402</v>
      </c>
      <c r="X1733">
        <v>0.843133762679527</v>
      </c>
      <c r="Y1733">
        <v>0.88618639505510499</v>
      </c>
      <c r="Z1733">
        <v>0.93357874412162101</v>
      </c>
      <c r="AA1733">
        <v>0.99299300191691497</v>
      </c>
      <c r="AB1733">
        <v>1.0705088478950999</v>
      </c>
      <c r="AC1733">
        <v>1.14686295638983</v>
      </c>
      <c r="AD1733">
        <v>1.1884495647353801</v>
      </c>
      <c r="AE1733">
        <v>1.2280206471100901</v>
      </c>
      <c r="AF1733">
        <v>1.2682527689396299</v>
      </c>
      <c r="AG1733">
        <v>1.30051955995992</v>
      </c>
      <c r="AH1733">
        <v>1.3333785893568899</v>
      </c>
      <c r="AI1733">
        <v>1.39324818512839</v>
      </c>
      <c r="AJ1733">
        <v>1.4548460659820901</v>
      </c>
      <c r="AK1733">
        <v>1.50591882727242</v>
      </c>
      <c r="AL1733">
        <v>1.5549002854263501</v>
      </c>
      <c r="AM1733">
        <v>1.5923507247956901</v>
      </c>
      <c r="AN1733">
        <v>1.5912774147831901</v>
      </c>
      <c r="AO1733">
        <v>1.5820467550166699</v>
      </c>
      <c r="AP1733">
        <v>1.60186134411061</v>
      </c>
      <c r="AQ1733">
        <v>1.61545248165392</v>
      </c>
      <c r="AR1733">
        <v>1.65738285498369</v>
      </c>
      <c r="AS1733">
        <v>1.6973883117497199</v>
      </c>
      <c r="AT1733">
        <v>1.7790003879260401</v>
      </c>
      <c r="AU1733">
        <v>1.8298738908550101</v>
      </c>
      <c r="AV1733">
        <v>1.8928541675615</v>
      </c>
      <c r="AW1733">
        <v>1.96720881173437</v>
      </c>
      <c r="AX1733">
        <v>2.06808843991077</v>
      </c>
      <c r="AY1733">
        <v>2.1161439352440299</v>
      </c>
      <c r="AZ1733">
        <v>1.99400964385322</v>
      </c>
      <c r="BA1733">
        <v>1.8399046820943501</v>
      </c>
      <c r="BB1733">
        <v>1.6587494389085999</v>
      </c>
      <c r="BC1733">
        <v>1.4860079223027101</v>
      </c>
      <c r="BD1733">
        <v>1.3426674660509099</v>
      </c>
      <c r="BE1733">
        <v>1.3900268976689101</v>
      </c>
      <c r="BF1733">
        <v>1.4456456558814399</v>
      </c>
      <c r="BG1733">
        <v>1.5065612488564399</v>
      </c>
      <c r="BH1733">
        <v>1.57681474622521</v>
      </c>
      <c r="BI1733">
        <v>1.61398273425848</v>
      </c>
      <c r="BJ1733">
        <v>1.62816537985723</v>
      </c>
      <c r="BK1733">
        <v>1.6471891321624901</v>
      </c>
      <c r="BL1733">
        <v>1.6518795587156301</v>
      </c>
      <c r="BM1733">
        <v>1.63538462516049</v>
      </c>
      <c r="BN1733">
        <v>1.6419849051095501</v>
      </c>
      <c r="BO1733">
        <v>1.6415959049414699</v>
      </c>
      <c r="BP1733">
        <v>1.63595609835734</v>
      </c>
      <c r="BQ1733">
        <v>1.62031896801486</v>
      </c>
      <c r="BR1733">
        <v>1.6097113051905001</v>
      </c>
      <c r="BS1733">
        <v>1.5847380285639501</v>
      </c>
      <c r="BT1733">
        <v>1.56122283657974</v>
      </c>
      <c r="BU1733">
        <v>1.5286045193856199</v>
      </c>
      <c r="BV1733">
        <v>1.49515679806311</v>
      </c>
      <c r="BW1733">
        <v>1.4551046513147401</v>
      </c>
      <c r="BX1733">
        <v>1.4088695504814901</v>
      </c>
      <c r="BY1733">
        <v>1.36998879484813</v>
      </c>
      <c r="BZ1733">
        <v>1.33943792095584</v>
      </c>
      <c r="CA1733">
        <v>1.3120770684413801</v>
      </c>
      <c r="CB1733">
        <v>1.2819879620152499</v>
      </c>
      <c r="CC1733">
        <v>1.26041888965348</v>
      </c>
      <c r="CD1733">
        <v>1.24632182825126</v>
      </c>
      <c r="CE1733">
        <v>1.23900613471796</v>
      </c>
      <c r="CF1733">
        <v>1.2351967681082401</v>
      </c>
      <c r="CG1733">
        <v>1.2271711821020901</v>
      </c>
      <c r="CH1733">
        <v>1.2290695444787401</v>
      </c>
      <c r="CI1733">
        <v>1.2302352264557499</v>
      </c>
      <c r="CJ1733">
        <v>1.2284407601995599</v>
      </c>
      <c r="CK1733">
        <v>1.2236785522092199</v>
      </c>
      <c r="CL1733">
        <v>1.22861014404597</v>
      </c>
      <c r="CM1733">
        <v>1.2253264038295399</v>
      </c>
      <c r="CN1733">
        <v>1.21898087765156</v>
      </c>
      <c r="CO1733">
        <v>1.214984342168</v>
      </c>
      <c r="CP1733">
        <v>1.2164779272326001</v>
      </c>
      <c r="CQ1733">
        <v>1.2265532580301</v>
      </c>
      <c r="CR1733">
        <v>1.2316649464256799</v>
      </c>
      <c r="CS1733">
        <v>1.22784077007277</v>
      </c>
      <c r="CT1733">
        <v>1.2212995511092</v>
      </c>
      <c r="CU1733">
        <v>1.2125328585839901</v>
      </c>
      <c r="CV1733">
        <v>1.1964865197469201</v>
      </c>
      <c r="CW1733">
        <v>1.18217201807102</v>
      </c>
      <c r="CX1733">
        <v>1.1778590282588499</v>
      </c>
      <c r="CY1733">
        <v>1.1758132287910099</v>
      </c>
      <c r="CZ1733">
        <v>1.17650460914104</v>
      </c>
      <c r="DA1733">
        <v>1.1764203528407799</v>
      </c>
      <c r="DB1733">
        <v>1.18266805790214</v>
      </c>
      <c r="DC1733">
        <v>1.1855951834085501</v>
      </c>
      <c r="DD1733">
        <v>1.19101668940234</v>
      </c>
      <c r="DE1733">
        <v>1.19297248408888</v>
      </c>
      <c r="DF1733">
        <v>1.2002690182040201</v>
      </c>
      <c r="DG1733">
        <v>1.2054508120788801</v>
      </c>
      <c r="DH1733">
        <v>1.2110660802242901</v>
      </c>
      <c r="DI1733">
        <v>1.2075376369358299</v>
      </c>
      <c r="DJ1733">
        <v>1.2034392097120901</v>
      </c>
      <c r="DK1733">
        <v>1.1998213146321699</v>
      </c>
      <c r="DL1733">
        <v>1.1935775959611601</v>
      </c>
      <c r="DM1733">
        <v>1.18747790200686</v>
      </c>
      <c r="DN1733">
        <v>1.1859836099532399</v>
      </c>
      <c r="DO1733">
        <v>1.1787497880165301</v>
      </c>
      <c r="DP1733">
        <v>1.1724153028252799</v>
      </c>
      <c r="DQ1733">
        <v>1.1684390527304001</v>
      </c>
      <c r="DR1733">
        <v>1.1665962334720501</v>
      </c>
      <c r="DS1733">
        <v>1.1696118851188499</v>
      </c>
      <c r="DT1733">
        <v>1.1869783258850899</v>
      </c>
      <c r="DU1733">
        <v>1.198432334806</v>
      </c>
      <c r="DV1733">
        <v>1.2126778606283399</v>
      </c>
      <c r="DW1733">
        <v>1.2292975434800999</v>
      </c>
      <c r="DX1733">
        <v>1.2427241377537901</v>
      </c>
      <c r="DY1733">
        <v>1.2420354367014901</v>
      </c>
      <c r="DZ1733">
        <v>1.2457740615622199</v>
      </c>
      <c r="EA1733">
        <v>1.2252084573216999</v>
      </c>
      <c r="EB1733">
        <v>1.2059755967914401</v>
      </c>
      <c r="EC1733">
        <v>1.1858129681034</v>
      </c>
      <c r="ED1733">
        <v>1.17248112417939</v>
      </c>
      <c r="EE1733">
        <v>1.1574766718031999</v>
      </c>
      <c r="EF1733">
        <v>1.1652755397971499</v>
      </c>
      <c r="EG1733">
        <v>1.17007293638195</v>
      </c>
      <c r="EH1733">
        <v>1.1747563207876599</v>
      </c>
      <c r="EI1733">
        <v>1.16307758062661</v>
      </c>
      <c r="EJ1733">
        <v>1.1566428398220101</v>
      </c>
      <c r="EK1733">
        <v>1.1516621693807101</v>
      </c>
      <c r="EL1733">
        <v>1.13960343813142</v>
      </c>
      <c r="EM1733">
        <v>1.1267580440190199</v>
      </c>
      <c r="EN1733">
        <v>1.13157973275234</v>
      </c>
      <c r="EO1733">
        <v>1.1298307521556601</v>
      </c>
      <c r="EP1733">
        <v>1.1275039241690701</v>
      </c>
      <c r="EQ1733">
        <v>1.1231081830413101</v>
      </c>
      <c r="ER1733">
        <v>1.1225205358860499</v>
      </c>
      <c r="ES1733">
        <v>1.1184230195595499</v>
      </c>
      <c r="ET1733">
        <v>1.1106773688893901</v>
      </c>
      <c r="EU1733">
        <v>1.09477077433242</v>
      </c>
      <c r="EV1733">
        <v>1.0958516083726899</v>
      </c>
      <c r="EW1733">
        <v>1.09529138652888</v>
      </c>
      <c r="EX1733">
        <v>1.0943133600232899</v>
      </c>
      <c r="EZ1733">
        <v>0</v>
      </c>
    </row>
    <row r="1734" spans="3:156" x14ac:dyDescent="0.2">
      <c r="C1734" s="1">
        <f t="shared" si="32"/>
        <v>153</v>
      </c>
      <c r="D1734">
        <v>1.78309983498144</v>
      </c>
      <c r="E1734">
        <v>1.8025643260972399</v>
      </c>
      <c r="F1734">
        <v>1.75639821929092</v>
      </c>
      <c r="G1734">
        <v>1.6675710977842699</v>
      </c>
      <c r="H1734">
        <v>1.64488411656931</v>
      </c>
      <c r="I1734">
        <v>1.66337896699175</v>
      </c>
      <c r="J1734">
        <v>1.4376418957999499</v>
      </c>
      <c r="K1734">
        <v>1.28964193443123</v>
      </c>
      <c r="L1734">
        <v>1.1504509724143701</v>
      </c>
      <c r="M1734">
        <v>0.979322943330597</v>
      </c>
      <c r="N1734">
        <v>0.76765176027007997</v>
      </c>
      <c r="O1734">
        <v>0.78494400673618303</v>
      </c>
      <c r="P1734">
        <v>0.76754188752118702</v>
      </c>
      <c r="Q1734">
        <v>0.77236198671837497</v>
      </c>
      <c r="R1734">
        <v>0.78758226105448803</v>
      </c>
      <c r="S1734">
        <v>0.78459596268313703</v>
      </c>
      <c r="T1734">
        <v>0.79084580210338995</v>
      </c>
      <c r="U1734">
        <v>0.80870136347626498</v>
      </c>
      <c r="V1734">
        <v>0.82908666594338098</v>
      </c>
      <c r="W1734">
        <v>0.84090496907688395</v>
      </c>
      <c r="X1734">
        <v>0.89840247840127896</v>
      </c>
      <c r="Y1734">
        <v>0.96083161048347798</v>
      </c>
      <c r="Z1734">
        <v>1.0294103807664801</v>
      </c>
      <c r="AA1734">
        <v>1.09008286403715</v>
      </c>
      <c r="AB1734">
        <v>1.1603306648965801</v>
      </c>
      <c r="AC1734">
        <v>1.2865169282374</v>
      </c>
      <c r="AD1734">
        <v>1.4201602022726101</v>
      </c>
      <c r="AE1734">
        <v>1.5396570418820901</v>
      </c>
      <c r="AF1734">
        <v>1.62770318925779</v>
      </c>
      <c r="AG1734">
        <v>1.70357685904478</v>
      </c>
      <c r="AH1734">
        <v>1.7101463137727699</v>
      </c>
      <c r="AI1734">
        <v>1.68861749236051</v>
      </c>
      <c r="AJ1734">
        <v>1.66240559702785</v>
      </c>
      <c r="AK1734">
        <v>1.67457735016894</v>
      </c>
      <c r="AL1734">
        <v>1.71713097770149</v>
      </c>
      <c r="AM1734">
        <v>1.78053949352561</v>
      </c>
      <c r="AN1734">
        <v>1.83880169111923</v>
      </c>
      <c r="AO1734">
        <v>1.86766009103143</v>
      </c>
      <c r="AP1734">
        <v>1.8888251402465699</v>
      </c>
      <c r="AQ1734">
        <v>1.9040755763605499</v>
      </c>
      <c r="AR1734">
        <v>1.9443110020078</v>
      </c>
      <c r="AS1734">
        <v>1.9871259735147899</v>
      </c>
      <c r="AT1734">
        <v>2.0351013791269401</v>
      </c>
      <c r="AU1734">
        <v>2.0394392893847799</v>
      </c>
      <c r="AV1734">
        <v>1.9917242041277099</v>
      </c>
      <c r="AW1734">
        <v>1.9067107190652</v>
      </c>
      <c r="AX1734">
        <v>1.80753392320589</v>
      </c>
      <c r="AY1734">
        <v>1.7723997832974501</v>
      </c>
      <c r="AZ1734">
        <v>1.6455074729870001</v>
      </c>
      <c r="BA1734">
        <v>1.5800794175662101</v>
      </c>
      <c r="BB1734">
        <v>1.49431201595537</v>
      </c>
      <c r="BC1734">
        <v>1.4715396891144299</v>
      </c>
      <c r="BD1734">
        <v>1.43016993164811</v>
      </c>
      <c r="BE1734">
        <v>1.5407203550378701</v>
      </c>
      <c r="BF1734">
        <v>1.5994278033570399</v>
      </c>
      <c r="BG1734">
        <v>1.6322799898848801</v>
      </c>
      <c r="BH1734">
        <v>1.6492713071735801</v>
      </c>
      <c r="BI1734">
        <v>1.6685703119480499</v>
      </c>
      <c r="BJ1734">
        <v>1.65911702209422</v>
      </c>
      <c r="BK1734">
        <v>1.6320188384805101</v>
      </c>
      <c r="BL1734">
        <v>1.6610458694499199</v>
      </c>
      <c r="BM1734">
        <v>1.66208216397732</v>
      </c>
      <c r="BN1734">
        <v>1.64976707997404</v>
      </c>
      <c r="BO1734">
        <v>1.65182294207492</v>
      </c>
      <c r="BP1734">
        <v>1.6945073357577001</v>
      </c>
      <c r="BQ1734">
        <v>1.6954509288055</v>
      </c>
      <c r="BR1734">
        <v>1.70463582547333</v>
      </c>
      <c r="BS1734">
        <v>1.7178143400674599</v>
      </c>
      <c r="BT1734">
        <v>1.7187145253162801</v>
      </c>
      <c r="BU1734">
        <v>1.7073222308840501</v>
      </c>
      <c r="BV1734">
        <v>1.7225504559573499</v>
      </c>
      <c r="BW1734">
        <v>1.7188791989238701</v>
      </c>
      <c r="BX1734">
        <v>1.6966882268012999</v>
      </c>
      <c r="BY1734">
        <v>1.69199099502862</v>
      </c>
      <c r="BZ1734">
        <v>1.67911945899088</v>
      </c>
      <c r="CA1734">
        <v>1.6615765652054699</v>
      </c>
      <c r="CB1734">
        <v>1.6571286447363001</v>
      </c>
      <c r="CC1734">
        <v>1.6579337577361699</v>
      </c>
      <c r="CD1734">
        <v>1.6609297600202799</v>
      </c>
      <c r="CE1734">
        <v>1.65075722947628</v>
      </c>
      <c r="CF1734">
        <v>1.6219385894581999</v>
      </c>
      <c r="CG1734">
        <v>1.5896552222481899</v>
      </c>
      <c r="CH1734">
        <v>1.5566280402991799</v>
      </c>
      <c r="CI1734">
        <v>1.51138600511842</v>
      </c>
      <c r="CJ1734">
        <v>1.4835157647950199</v>
      </c>
      <c r="CK1734">
        <v>1.48025862467306</v>
      </c>
      <c r="CL1734">
        <v>1.4813260338521399</v>
      </c>
      <c r="CM1734">
        <v>1.4910591339363</v>
      </c>
      <c r="CN1734">
        <v>1.50463620983964</v>
      </c>
      <c r="CO1734">
        <v>1.5212725507523699</v>
      </c>
      <c r="CP1734">
        <v>1.5181162436603</v>
      </c>
      <c r="CQ1734">
        <v>1.50777013559294</v>
      </c>
      <c r="CR1734">
        <v>1.4997319714155</v>
      </c>
      <c r="CS1734">
        <v>1.48558018012022</v>
      </c>
      <c r="CT1734">
        <v>1.4784834688983901</v>
      </c>
      <c r="CU1734">
        <v>1.48811600571425</v>
      </c>
      <c r="CV1734">
        <v>1.50261129437673</v>
      </c>
      <c r="CW1734">
        <v>1.5091275238158399</v>
      </c>
      <c r="CX1734">
        <v>1.5278488792376701</v>
      </c>
      <c r="CY1734">
        <v>1.5440862951113701</v>
      </c>
      <c r="CZ1734">
        <v>1.55179546790071</v>
      </c>
      <c r="DA1734">
        <v>1.57267369451689</v>
      </c>
      <c r="DB1734">
        <v>1.59630938144112</v>
      </c>
      <c r="DC1734">
        <v>1.60365840556227</v>
      </c>
      <c r="DD1734">
        <v>1.6017763615557601</v>
      </c>
      <c r="DE1734">
        <v>1.5983395427409299</v>
      </c>
      <c r="DF1734">
        <v>1.58220960018235</v>
      </c>
      <c r="DG1734">
        <v>1.5607297367434101</v>
      </c>
      <c r="DH1734">
        <v>1.5353873851580599</v>
      </c>
      <c r="DI1734">
        <v>1.5114225735530999</v>
      </c>
      <c r="DJ1734">
        <v>1.4940784310143</v>
      </c>
      <c r="DK1734">
        <v>1.4777653041340999</v>
      </c>
      <c r="DL1734">
        <v>1.4872646982028199</v>
      </c>
      <c r="DM1734">
        <v>1.5024647623052301</v>
      </c>
      <c r="DN1734">
        <v>1.49668240480556</v>
      </c>
      <c r="DO1734">
        <v>1.50106577606768</v>
      </c>
      <c r="DP1734">
        <v>1.49653955466827</v>
      </c>
      <c r="DQ1734">
        <v>1.4879015713150101</v>
      </c>
      <c r="DR1734">
        <v>1.4642067493906099</v>
      </c>
      <c r="DS1734">
        <v>1.4685584891338599</v>
      </c>
      <c r="DT1734">
        <v>1.4505298781161799</v>
      </c>
      <c r="DU1734">
        <v>1.4366166469545101</v>
      </c>
      <c r="DV1734">
        <v>1.4051277359262699</v>
      </c>
      <c r="DW1734">
        <v>1.3935494059511899</v>
      </c>
      <c r="DX1734">
        <v>1.38293116838868</v>
      </c>
      <c r="DY1734">
        <v>1.37810035262525</v>
      </c>
      <c r="DZ1734">
        <v>1.3781682080750699</v>
      </c>
      <c r="EA1734">
        <v>1.38336286142998</v>
      </c>
      <c r="EB1734">
        <v>1.3877677931844099</v>
      </c>
      <c r="EC1734">
        <v>1.43900496464753</v>
      </c>
      <c r="ED1734">
        <v>1.50211970090669</v>
      </c>
      <c r="EE1734">
        <v>1.5731182865359901</v>
      </c>
      <c r="EF1734">
        <v>1.61720380411845</v>
      </c>
      <c r="EG1734">
        <v>1.67305223799433</v>
      </c>
      <c r="EH1734">
        <v>1.6920525344789299</v>
      </c>
      <c r="EI1734">
        <v>1.69674013481166</v>
      </c>
      <c r="EJ1734">
        <v>1.6667236328297299</v>
      </c>
      <c r="EK1734">
        <v>1.6376709970327601</v>
      </c>
      <c r="EL1734">
        <v>1.61981776544236</v>
      </c>
      <c r="EM1734">
        <v>1.60221528828952</v>
      </c>
      <c r="EN1734">
        <v>1.61529259042274</v>
      </c>
      <c r="EO1734">
        <v>1.67462490198678</v>
      </c>
      <c r="EP1734">
        <v>1.7489237202144801</v>
      </c>
      <c r="EQ1734">
        <v>1.81649665775486</v>
      </c>
      <c r="ER1734">
        <v>1.8596457753547999</v>
      </c>
      <c r="ES1734">
        <v>1.84906661473038</v>
      </c>
      <c r="ET1734">
        <v>1.80551316603371</v>
      </c>
      <c r="EU1734">
        <v>1.7684105563969701</v>
      </c>
      <c r="EV1734">
        <v>1.71209000930865</v>
      </c>
      <c r="EW1734">
        <v>1.6668576484066999</v>
      </c>
      <c r="EX1734">
        <v>1.64315394103662</v>
      </c>
      <c r="EZ1734">
        <v>0</v>
      </c>
    </row>
    <row r="1735" spans="3:156" x14ac:dyDescent="0.2">
      <c r="C1735" s="1">
        <f t="shared" si="32"/>
        <v>154</v>
      </c>
      <c r="D1735">
        <v>1.62098035095166</v>
      </c>
      <c r="E1735">
        <v>1.55361638155657</v>
      </c>
      <c r="F1735">
        <v>1.5203923870856599</v>
      </c>
      <c r="G1735">
        <v>1.47584230723723</v>
      </c>
      <c r="H1735">
        <v>1.5295948924362599</v>
      </c>
      <c r="I1735">
        <v>1.60230714047253</v>
      </c>
      <c r="J1735">
        <v>1.63084824715984</v>
      </c>
      <c r="K1735">
        <v>1.6490013651319999</v>
      </c>
      <c r="L1735">
        <v>1.4967348768779201</v>
      </c>
      <c r="M1735">
        <v>1.28953382312382</v>
      </c>
      <c r="N1735">
        <v>1.11749075440516</v>
      </c>
      <c r="O1735">
        <v>0.97532897797331897</v>
      </c>
      <c r="P1735">
        <v>0.81356187375774602</v>
      </c>
      <c r="Q1735">
        <v>0.83915223601126099</v>
      </c>
      <c r="R1735">
        <v>0.88332007413125302</v>
      </c>
      <c r="S1735">
        <v>0.87163048495016504</v>
      </c>
      <c r="T1735">
        <v>0.83387804761266204</v>
      </c>
      <c r="U1735">
        <v>0.83388298364507196</v>
      </c>
      <c r="V1735">
        <v>0.84635703080357105</v>
      </c>
      <c r="W1735">
        <v>0.89419345136915096</v>
      </c>
      <c r="X1735">
        <v>0.94824979790247899</v>
      </c>
      <c r="Y1735">
        <v>1.02800535570156</v>
      </c>
      <c r="Z1735">
        <v>1.09959989713732</v>
      </c>
      <c r="AA1735">
        <v>1.1747483240626799</v>
      </c>
      <c r="AB1735">
        <v>1.2304125470329199</v>
      </c>
      <c r="AC1735">
        <v>1.29408232636092</v>
      </c>
      <c r="AD1735">
        <v>1.35782461051478</v>
      </c>
      <c r="AE1735">
        <v>1.41332427087248</v>
      </c>
      <c r="AF1735">
        <v>1.4609790360850901</v>
      </c>
      <c r="AG1735">
        <v>1.51227596602666</v>
      </c>
      <c r="AH1735">
        <v>1.5607470677744599</v>
      </c>
      <c r="AI1735">
        <v>1.6122883501944201</v>
      </c>
      <c r="AJ1735">
        <v>1.66837955013254</v>
      </c>
      <c r="AK1735">
        <v>1.7191399438600401</v>
      </c>
      <c r="AL1735">
        <v>1.7605231058159301</v>
      </c>
      <c r="AM1735">
        <v>1.78488639154634</v>
      </c>
      <c r="AN1735">
        <v>1.8000925652139801</v>
      </c>
      <c r="AO1735">
        <v>1.77100983171511</v>
      </c>
      <c r="AP1735">
        <v>1.7690364329672501</v>
      </c>
      <c r="AQ1735">
        <v>1.7705804018750799</v>
      </c>
      <c r="AR1735">
        <v>1.75294278577219</v>
      </c>
      <c r="AS1735">
        <v>1.7421964780250601</v>
      </c>
      <c r="AT1735">
        <v>1.7602254091992</v>
      </c>
      <c r="AU1735">
        <v>1.7701645433159501</v>
      </c>
      <c r="AV1735">
        <v>1.78043462970224</v>
      </c>
      <c r="AW1735">
        <v>1.81415039199853</v>
      </c>
      <c r="AX1735">
        <v>1.8424544495272299</v>
      </c>
      <c r="AY1735">
        <v>1.8891590621327701</v>
      </c>
      <c r="AZ1735">
        <v>1.7603022909536199</v>
      </c>
      <c r="BA1735">
        <v>1.6319685637138901</v>
      </c>
      <c r="BB1735">
        <v>1.5211515659211901</v>
      </c>
      <c r="BC1735">
        <v>1.4240219016912099</v>
      </c>
      <c r="BD1735">
        <v>1.3205076501797</v>
      </c>
      <c r="BE1735">
        <v>1.37949913342466</v>
      </c>
      <c r="BF1735">
        <v>1.4391224044897799</v>
      </c>
      <c r="BG1735">
        <v>1.4793400122757301</v>
      </c>
      <c r="BH1735">
        <v>1.5139615388452199</v>
      </c>
      <c r="BI1735">
        <v>1.5439954685480799</v>
      </c>
      <c r="BJ1735">
        <v>1.55394255316807</v>
      </c>
      <c r="BK1735">
        <v>1.5668071592300601</v>
      </c>
      <c r="BL1735">
        <v>1.5833307420370899</v>
      </c>
      <c r="BM1735">
        <v>1.58578664570862</v>
      </c>
      <c r="BN1735">
        <v>1.5662246754625599</v>
      </c>
      <c r="BO1735">
        <v>1.56796850699368</v>
      </c>
      <c r="BP1735">
        <v>1.5631394054857399</v>
      </c>
      <c r="BQ1735">
        <v>1.55230336934654</v>
      </c>
      <c r="BR1735">
        <v>1.5275947084430299</v>
      </c>
      <c r="BS1735">
        <v>1.51864819460404</v>
      </c>
      <c r="BT1735">
        <v>1.5168528395374301</v>
      </c>
      <c r="BU1735">
        <v>1.4908490398320999</v>
      </c>
      <c r="BV1735">
        <v>1.4720836067499501</v>
      </c>
      <c r="BW1735">
        <v>1.4562807556183299</v>
      </c>
      <c r="BX1735">
        <v>1.4417565307209399</v>
      </c>
      <c r="BY1735">
        <v>1.41461451453666</v>
      </c>
      <c r="BZ1735">
        <v>1.39549616935061</v>
      </c>
      <c r="CA1735">
        <v>1.3674328480065501</v>
      </c>
      <c r="CB1735">
        <v>1.34544840559312</v>
      </c>
      <c r="CC1735">
        <v>1.3335466830326399</v>
      </c>
      <c r="CD1735">
        <v>1.3126389421123199</v>
      </c>
      <c r="CE1735">
        <v>1.30475381263615</v>
      </c>
      <c r="CF1735">
        <v>1.29842257355463</v>
      </c>
      <c r="CG1735">
        <v>1.3072508113871699</v>
      </c>
      <c r="CH1735">
        <v>1.30688699237212</v>
      </c>
      <c r="CI1735">
        <v>1.3113306085287599</v>
      </c>
      <c r="CJ1735">
        <v>1.3218466709465</v>
      </c>
      <c r="CK1735">
        <v>1.3363462782873801</v>
      </c>
      <c r="CL1735">
        <v>1.33490039300654</v>
      </c>
      <c r="CM1735">
        <v>1.3337950980609801</v>
      </c>
      <c r="CN1735">
        <v>1.3388598013783299</v>
      </c>
      <c r="CO1735">
        <v>1.33631238449503</v>
      </c>
      <c r="CP1735">
        <v>1.3249022131430901</v>
      </c>
      <c r="CQ1735">
        <v>1.3216728291359301</v>
      </c>
      <c r="CR1735">
        <v>1.3244707664262401</v>
      </c>
      <c r="CS1735">
        <v>1.31928344162989</v>
      </c>
      <c r="CT1735">
        <v>1.3207776197344501</v>
      </c>
      <c r="CU1735">
        <v>1.34015841356529</v>
      </c>
      <c r="CV1735">
        <v>1.3507823330762601</v>
      </c>
      <c r="CW1735">
        <v>1.3583469103331001</v>
      </c>
      <c r="CX1735">
        <v>1.3755973874160401</v>
      </c>
      <c r="CY1735">
        <v>1.3849989727505301</v>
      </c>
      <c r="CZ1735">
        <v>1.4012267243488301</v>
      </c>
      <c r="DA1735">
        <v>1.41621543788866</v>
      </c>
      <c r="DB1735">
        <v>1.4303976301346599</v>
      </c>
      <c r="DC1735">
        <v>1.4473188215636099</v>
      </c>
      <c r="DD1735">
        <v>1.4660908204830101</v>
      </c>
      <c r="DE1735">
        <v>1.4744980968730601</v>
      </c>
      <c r="DF1735">
        <v>1.49595486874214</v>
      </c>
      <c r="DG1735">
        <v>1.5104436401044901</v>
      </c>
      <c r="DH1735">
        <v>1.51571013640116</v>
      </c>
      <c r="DI1735">
        <v>1.50813897099993</v>
      </c>
      <c r="DJ1735">
        <v>1.5065076491685301</v>
      </c>
      <c r="DK1735">
        <v>1.49531951078048</v>
      </c>
      <c r="DL1735">
        <v>1.4852323506543399</v>
      </c>
      <c r="DM1735">
        <v>1.4806031551191901</v>
      </c>
      <c r="DN1735">
        <v>1.48343011356101</v>
      </c>
      <c r="DO1735">
        <v>1.4689630833190499</v>
      </c>
      <c r="DP1735">
        <v>1.4478992213331101</v>
      </c>
      <c r="DQ1735">
        <v>1.4257545063899</v>
      </c>
      <c r="DR1735">
        <v>1.41579681153818</v>
      </c>
      <c r="DS1735">
        <v>1.40776895504182</v>
      </c>
      <c r="DT1735">
        <v>1.40439842707922</v>
      </c>
      <c r="DU1735">
        <v>1.4222504716062001</v>
      </c>
      <c r="DV1735">
        <v>1.42365565407779</v>
      </c>
      <c r="DW1735">
        <v>1.4093744591956801</v>
      </c>
      <c r="DX1735">
        <v>1.39709098468463</v>
      </c>
      <c r="DY1735">
        <v>1.38322487064845</v>
      </c>
      <c r="DZ1735">
        <v>1.3567679858173201</v>
      </c>
      <c r="EA1735">
        <v>1.34703982304421</v>
      </c>
      <c r="EB1735">
        <v>1.3370023690098201</v>
      </c>
      <c r="EC1735">
        <v>1.31394843283212</v>
      </c>
      <c r="ED1735">
        <v>1.2923148201763699</v>
      </c>
      <c r="EE1735">
        <v>1.2806057873773999</v>
      </c>
      <c r="EF1735">
        <v>1.26530732252939</v>
      </c>
      <c r="EG1735">
        <v>1.2427226508867999</v>
      </c>
      <c r="EH1735">
        <v>1.2372911513885201</v>
      </c>
      <c r="EI1735">
        <v>1.2306618305275601</v>
      </c>
      <c r="EJ1735">
        <v>1.21911950726227</v>
      </c>
      <c r="EK1735">
        <v>1.2146998669742</v>
      </c>
      <c r="EL1735">
        <v>1.2183645842531401</v>
      </c>
      <c r="EM1735">
        <v>1.2165868924552401</v>
      </c>
      <c r="EN1735">
        <v>1.2230742834269399</v>
      </c>
      <c r="EO1735">
        <v>1.23831957440767</v>
      </c>
      <c r="EP1735">
        <v>1.25158679739489</v>
      </c>
      <c r="EQ1735">
        <v>1.26502331257982</v>
      </c>
      <c r="ER1735">
        <v>1.2830272039363999</v>
      </c>
      <c r="ES1735">
        <v>1.2999397502326</v>
      </c>
      <c r="ET1735">
        <v>1.3055064422593901</v>
      </c>
      <c r="EU1735">
        <v>1.3156205492000701</v>
      </c>
      <c r="EV1735">
        <v>1.31971823085492</v>
      </c>
      <c r="EW1735">
        <v>1.3206503585395599</v>
      </c>
      <c r="EX1735">
        <v>1.3168391378837601</v>
      </c>
      <c r="EZ1735">
        <v>0</v>
      </c>
    </row>
    <row r="1736" spans="3:156" x14ac:dyDescent="0.2">
      <c r="C1736" s="1">
        <f t="shared" si="32"/>
        <v>155</v>
      </c>
      <c r="D1736">
        <v>1.5860214403494699</v>
      </c>
      <c r="E1736">
        <v>1.6464707069251401</v>
      </c>
      <c r="F1736">
        <v>1.6636113277936799</v>
      </c>
      <c r="G1736">
        <v>1.7043338539518</v>
      </c>
      <c r="H1736">
        <v>1.68338188023274</v>
      </c>
      <c r="I1736">
        <v>1.64900478543985</v>
      </c>
      <c r="J1736">
        <v>1.58998030666585</v>
      </c>
      <c r="K1736">
        <v>1.51867533993548</v>
      </c>
      <c r="L1736">
        <v>1.39780728458175</v>
      </c>
      <c r="M1736">
        <v>1.21317872735293</v>
      </c>
      <c r="N1736">
        <v>1.0179905539638601</v>
      </c>
      <c r="O1736">
        <v>0.90746711293861204</v>
      </c>
      <c r="P1736">
        <v>0.82075822060037795</v>
      </c>
      <c r="Q1736">
        <v>0.72543880929688598</v>
      </c>
      <c r="R1736">
        <v>0.71893216755068301</v>
      </c>
      <c r="S1736">
        <v>0.74531554757821195</v>
      </c>
      <c r="T1736">
        <v>0.69226196516984795</v>
      </c>
      <c r="U1736">
        <v>0.62716024594214803</v>
      </c>
      <c r="V1736">
        <v>0.59798018876353198</v>
      </c>
      <c r="W1736">
        <v>0.59385824554196798</v>
      </c>
      <c r="X1736">
        <v>0.59827253916522305</v>
      </c>
      <c r="Y1736">
        <v>0.622785923342285</v>
      </c>
      <c r="Z1736">
        <v>0.676576656013269</v>
      </c>
      <c r="AA1736">
        <v>0.71945488360930998</v>
      </c>
      <c r="AB1736">
        <v>0.76781516191162102</v>
      </c>
      <c r="AC1736">
        <v>0.83619414249426505</v>
      </c>
      <c r="AD1736">
        <v>0.888535195658534</v>
      </c>
      <c r="AE1736">
        <v>0.932434120465501</v>
      </c>
      <c r="AF1736">
        <v>0.97935628700828004</v>
      </c>
      <c r="AG1736">
        <v>1.02117629475786</v>
      </c>
      <c r="AH1736">
        <v>1.0913340683250501</v>
      </c>
      <c r="AI1736">
        <v>1.1342899727459801</v>
      </c>
      <c r="AJ1736">
        <v>1.1783471862663999</v>
      </c>
      <c r="AK1736">
        <v>1.18538602250595</v>
      </c>
      <c r="AL1736">
        <v>1.2544554112196</v>
      </c>
      <c r="AM1736">
        <v>1.2498935122053501</v>
      </c>
      <c r="AN1736">
        <v>1.2633659310624099</v>
      </c>
      <c r="AO1736">
        <v>1.27821533481585</v>
      </c>
      <c r="AP1736">
        <v>1.3329572894724699</v>
      </c>
      <c r="AQ1736">
        <v>1.31255948511408</v>
      </c>
      <c r="AR1736">
        <v>1.3404312717318501</v>
      </c>
      <c r="AS1736">
        <v>1.3750082516933799</v>
      </c>
      <c r="AT1736">
        <v>1.45912627743916</v>
      </c>
      <c r="AU1736">
        <v>1.4954460621135</v>
      </c>
      <c r="AV1736">
        <v>1.5504889120696701</v>
      </c>
      <c r="AW1736">
        <v>1.6053403388518901</v>
      </c>
      <c r="AX1736">
        <v>1.6272320295146401</v>
      </c>
      <c r="AY1736">
        <v>1.6326348804061599</v>
      </c>
      <c r="AZ1736">
        <v>1.5618732776155499</v>
      </c>
      <c r="BA1736">
        <v>1.5173437607672799</v>
      </c>
      <c r="BB1736">
        <v>1.47892655002166</v>
      </c>
      <c r="BC1736">
        <v>1.4817256212227401</v>
      </c>
      <c r="BD1736">
        <v>1.44994106186153</v>
      </c>
      <c r="BE1736">
        <v>1.52755343985817</v>
      </c>
      <c r="BF1736">
        <v>1.5601871810205801</v>
      </c>
      <c r="BG1736">
        <v>1.5586159901030301</v>
      </c>
      <c r="BH1736">
        <v>1.5424372649200999</v>
      </c>
      <c r="BI1736">
        <v>1.53029701239044</v>
      </c>
      <c r="BJ1736">
        <v>1.5232993774172601</v>
      </c>
      <c r="BK1736">
        <v>1.5179584161120501</v>
      </c>
      <c r="BL1736">
        <v>1.51624299567594</v>
      </c>
      <c r="BM1736">
        <v>1.49995892703227</v>
      </c>
      <c r="BN1736">
        <v>1.4604077335783201</v>
      </c>
      <c r="BO1736">
        <v>1.4151955078271701</v>
      </c>
      <c r="BP1736">
        <v>1.3760152037015601</v>
      </c>
      <c r="BQ1736">
        <v>1.3670740459963699</v>
      </c>
      <c r="BR1736">
        <v>1.3659546693209501</v>
      </c>
      <c r="BS1736">
        <v>1.37881400383034</v>
      </c>
      <c r="BT1736">
        <v>1.38566520440165</v>
      </c>
      <c r="BU1736">
        <v>1.38594459040258</v>
      </c>
      <c r="BV1736">
        <v>1.3675419379906</v>
      </c>
      <c r="BW1736">
        <v>1.34990092173721</v>
      </c>
      <c r="BX1736">
        <v>1.32896808158358</v>
      </c>
      <c r="BY1736">
        <v>1.3097298965498501</v>
      </c>
      <c r="BZ1736">
        <v>1.27563918706906</v>
      </c>
      <c r="CA1736">
        <v>1.19930544981054</v>
      </c>
      <c r="CB1736">
        <v>1.195122155103</v>
      </c>
      <c r="CC1736">
        <v>1.1028611149527301</v>
      </c>
      <c r="CD1736">
        <v>0.98762874544759505</v>
      </c>
      <c r="CE1736">
        <v>0.84167472336119198</v>
      </c>
      <c r="CF1736">
        <v>0.70893859187719899</v>
      </c>
      <c r="CG1736">
        <v>0.50553697373087203</v>
      </c>
      <c r="CH1736">
        <v>0.38385113897025103</v>
      </c>
      <c r="CI1736">
        <v>0.30683723548608799</v>
      </c>
      <c r="CJ1736">
        <v>0.27742389022502301</v>
      </c>
      <c r="CK1736">
        <v>0.26993129733839299</v>
      </c>
      <c r="CL1736">
        <v>0.26449603993044002</v>
      </c>
      <c r="CM1736">
        <v>0.27801222006804599</v>
      </c>
      <c r="CN1736">
        <v>0.28174956102493598</v>
      </c>
      <c r="CO1736">
        <v>0.297677257633575</v>
      </c>
      <c r="CP1736">
        <v>0.33692309287732197</v>
      </c>
      <c r="CQ1736">
        <v>0.379613771895361</v>
      </c>
      <c r="CR1736">
        <v>0.41259820602182101</v>
      </c>
      <c r="CS1736">
        <v>0.46038413406933498</v>
      </c>
      <c r="CT1736">
        <v>0.50683967091717097</v>
      </c>
      <c r="CU1736">
        <v>0.52665565442672502</v>
      </c>
      <c r="CV1736">
        <v>0.57794439186352098</v>
      </c>
      <c r="CW1736">
        <v>0.64822780739876196</v>
      </c>
      <c r="CX1736">
        <v>0.70571606841912904</v>
      </c>
      <c r="CY1736">
        <v>0.84582399836348299</v>
      </c>
      <c r="CZ1736" t="s">
        <v>8</v>
      </c>
      <c r="DA1736" t="s">
        <v>8</v>
      </c>
      <c r="DB1736" t="s">
        <v>8</v>
      </c>
      <c r="DC1736" t="s">
        <v>8</v>
      </c>
      <c r="DD1736" t="s">
        <v>8</v>
      </c>
      <c r="DE1736" t="s">
        <v>8</v>
      </c>
      <c r="DF1736" t="s">
        <v>8</v>
      </c>
      <c r="DG1736" t="s">
        <v>8</v>
      </c>
      <c r="DH1736" t="s">
        <v>8</v>
      </c>
      <c r="DI1736" t="s">
        <v>8</v>
      </c>
      <c r="DJ1736" t="s">
        <v>8</v>
      </c>
      <c r="DK1736" t="s">
        <v>8</v>
      </c>
      <c r="DL1736" t="s">
        <v>8</v>
      </c>
      <c r="DM1736" t="s">
        <v>8</v>
      </c>
      <c r="DN1736" t="s">
        <v>8</v>
      </c>
      <c r="DO1736" t="s">
        <v>8</v>
      </c>
      <c r="DP1736" t="s">
        <v>8</v>
      </c>
      <c r="DQ1736" t="s">
        <v>8</v>
      </c>
      <c r="DR1736" t="s">
        <v>8</v>
      </c>
      <c r="DS1736" t="s">
        <v>8</v>
      </c>
      <c r="DT1736" t="s">
        <v>8</v>
      </c>
      <c r="DU1736" t="s">
        <v>8</v>
      </c>
      <c r="DV1736" t="s">
        <v>8</v>
      </c>
      <c r="DW1736" t="s">
        <v>8</v>
      </c>
      <c r="DX1736" t="s">
        <v>8</v>
      </c>
      <c r="DY1736" t="s">
        <v>8</v>
      </c>
      <c r="DZ1736" t="s">
        <v>8</v>
      </c>
      <c r="EA1736" t="s">
        <v>8</v>
      </c>
      <c r="EB1736" t="s">
        <v>8</v>
      </c>
      <c r="EC1736" t="s">
        <v>8</v>
      </c>
      <c r="ED1736" t="s">
        <v>8</v>
      </c>
      <c r="EE1736" t="s">
        <v>8</v>
      </c>
      <c r="EF1736" t="s">
        <v>8</v>
      </c>
      <c r="EG1736" t="s">
        <v>8</v>
      </c>
      <c r="EH1736" t="s">
        <v>8</v>
      </c>
      <c r="EI1736" t="s">
        <v>8</v>
      </c>
      <c r="EJ1736" t="s">
        <v>8</v>
      </c>
      <c r="EK1736" t="s">
        <v>8</v>
      </c>
      <c r="EL1736" t="s">
        <v>8</v>
      </c>
      <c r="EM1736" t="s">
        <v>8</v>
      </c>
      <c r="EN1736" t="s">
        <v>8</v>
      </c>
      <c r="EO1736" t="s">
        <v>8</v>
      </c>
      <c r="EP1736" t="s">
        <v>8</v>
      </c>
      <c r="EQ1736" t="s">
        <v>8</v>
      </c>
      <c r="ER1736" t="s">
        <v>8</v>
      </c>
      <c r="ES1736" t="s">
        <v>8</v>
      </c>
      <c r="ET1736" t="s">
        <v>8</v>
      </c>
      <c r="EU1736" t="s">
        <v>8</v>
      </c>
      <c r="EV1736" t="s">
        <v>8</v>
      </c>
      <c r="EW1736" t="s">
        <v>8</v>
      </c>
      <c r="EX1736" t="s">
        <v>8</v>
      </c>
      <c r="EZ1736">
        <v>0</v>
      </c>
    </row>
    <row r="1737" spans="3:156" x14ac:dyDescent="0.2">
      <c r="C1737" s="1">
        <f t="shared" si="32"/>
        <v>156</v>
      </c>
      <c r="D1737">
        <v>1.3217970934027301</v>
      </c>
      <c r="E1737">
        <v>1.3362402692958</v>
      </c>
      <c r="F1737">
        <v>1.33745351603143</v>
      </c>
      <c r="G1737">
        <v>1.3136742309870399</v>
      </c>
      <c r="H1737">
        <v>1.2391368236151701</v>
      </c>
      <c r="I1737">
        <v>1.19797655073548</v>
      </c>
      <c r="J1737">
        <v>1.24127991838011</v>
      </c>
      <c r="K1737">
        <v>1.2894009255769301</v>
      </c>
      <c r="L1737">
        <v>1.3151555329609499</v>
      </c>
      <c r="M1737">
        <v>1.2042934771137399</v>
      </c>
      <c r="N1737">
        <v>1.0610695855885199</v>
      </c>
      <c r="O1737">
        <v>0.92774364577032498</v>
      </c>
      <c r="P1737">
        <v>0.791790167699573</v>
      </c>
      <c r="Q1737">
        <v>0.63047295248954704</v>
      </c>
      <c r="R1737">
        <v>0.61926291327369498</v>
      </c>
      <c r="S1737">
        <v>0.61935183655488302</v>
      </c>
      <c r="T1737">
        <v>0.57383688491180695</v>
      </c>
      <c r="U1737">
        <v>0.55583572563389105</v>
      </c>
      <c r="V1737">
        <v>0.54749330388379602</v>
      </c>
      <c r="W1737">
        <v>0.57317310235132501</v>
      </c>
      <c r="X1737">
        <v>0.61051256259242503</v>
      </c>
      <c r="Y1737">
        <v>0.64451467948594299</v>
      </c>
      <c r="Z1737">
        <v>0.66352878995734899</v>
      </c>
      <c r="AA1737">
        <v>0.681351665188483</v>
      </c>
      <c r="AB1737">
        <v>0.705407997354215</v>
      </c>
      <c r="AC1737">
        <v>0.72881137014820996</v>
      </c>
      <c r="AD1737">
        <v>0.76651310082834501</v>
      </c>
      <c r="AE1737">
        <v>0.81670232036074597</v>
      </c>
      <c r="AF1737">
        <v>0.877221078384127</v>
      </c>
      <c r="AG1737">
        <v>0.93799570949585098</v>
      </c>
      <c r="AH1737">
        <v>1.00684596714432</v>
      </c>
      <c r="AI1737">
        <v>1.04528603276687</v>
      </c>
      <c r="AJ1737">
        <v>1.09092961230483</v>
      </c>
      <c r="AK1737">
        <v>1.13307091425416</v>
      </c>
      <c r="AL1737">
        <v>1.1889145827235399</v>
      </c>
      <c r="AM1737">
        <v>1.23790382917943</v>
      </c>
      <c r="AN1737">
        <v>1.30589062731745</v>
      </c>
      <c r="AO1737">
        <v>1.3770610990568599</v>
      </c>
      <c r="AP1737">
        <v>1.4275311381745099</v>
      </c>
      <c r="AQ1737">
        <v>1.4622463650334301</v>
      </c>
      <c r="AR1737">
        <v>1.49825349879277</v>
      </c>
      <c r="AS1737">
        <v>1.5139514115144399</v>
      </c>
      <c r="AT1737">
        <v>1.5518397672484401</v>
      </c>
      <c r="AU1737">
        <v>1.5793951883042601</v>
      </c>
      <c r="AV1737">
        <v>1.60161686333034</v>
      </c>
      <c r="AW1737">
        <v>1.59469577644558</v>
      </c>
      <c r="AX1737">
        <v>1.5705782326671101</v>
      </c>
      <c r="AY1737">
        <v>1.5386464343524899</v>
      </c>
      <c r="AZ1737">
        <v>1.3804435677988001</v>
      </c>
      <c r="BA1737">
        <v>1.2220380053701401</v>
      </c>
      <c r="BB1737">
        <v>1.0973520587180501</v>
      </c>
      <c r="BC1737">
        <v>1.03131360635069</v>
      </c>
      <c r="BD1737">
        <v>0.94317752002103294</v>
      </c>
      <c r="BE1737">
        <v>1.01687429879738</v>
      </c>
      <c r="BF1737">
        <v>1.0939252015832299</v>
      </c>
      <c r="BG1737">
        <v>1.1794835567951101</v>
      </c>
      <c r="BH1737">
        <v>1.22914104727855</v>
      </c>
      <c r="BI1737">
        <v>1.2685410663201699</v>
      </c>
      <c r="BJ1737">
        <v>1.29552779816991</v>
      </c>
      <c r="BK1737">
        <v>1.29436604521181</v>
      </c>
      <c r="BL1737">
        <v>1.2797562150714401</v>
      </c>
      <c r="BM1737">
        <v>1.26816494154175</v>
      </c>
      <c r="BN1737">
        <v>1.2554862230013599</v>
      </c>
      <c r="BO1737">
        <v>1.2373470271787601</v>
      </c>
      <c r="BP1737">
        <v>1.2288504252405901</v>
      </c>
      <c r="BQ1737">
        <v>1.2099702274177799</v>
      </c>
      <c r="BR1737">
        <v>1.203104648876</v>
      </c>
      <c r="BS1737">
        <v>1.2085617751814599</v>
      </c>
      <c r="BT1737">
        <v>1.1992681904785201</v>
      </c>
      <c r="BU1737">
        <v>1.2056974194788801</v>
      </c>
      <c r="BV1737">
        <v>1.20189692395489</v>
      </c>
      <c r="BW1737">
        <v>1.19600130841514</v>
      </c>
      <c r="BX1737">
        <v>1.1743533984394701</v>
      </c>
      <c r="BY1737">
        <v>1.1841190822832399</v>
      </c>
      <c r="BZ1737">
        <v>1.17561066406408</v>
      </c>
      <c r="CA1737">
        <v>1.1808033478426201</v>
      </c>
      <c r="CB1737">
        <v>1.1898553925567901</v>
      </c>
      <c r="CC1737">
        <v>1.1930948834500199</v>
      </c>
      <c r="CD1737">
        <v>1.1504973691254701</v>
      </c>
      <c r="CE1737">
        <v>1.12451308187112</v>
      </c>
      <c r="CF1737">
        <v>1.1163266220194099</v>
      </c>
      <c r="CG1737">
        <v>1.1054458377060199</v>
      </c>
      <c r="CH1737">
        <v>1.1143828552841799</v>
      </c>
      <c r="CI1737">
        <v>1.1551864067133799</v>
      </c>
      <c r="CJ1737">
        <v>1.1808911568700799</v>
      </c>
      <c r="CK1737">
        <v>1.1903019163135</v>
      </c>
      <c r="CL1737">
        <v>1.2089370033682501</v>
      </c>
      <c r="CM1737">
        <v>1.22511930338571</v>
      </c>
      <c r="CN1737">
        <v>1.2375603588708799</v>
      </c>
      <c r="CO1737">
        <v>1.25036376915499</v>
      </c>
      <c r="CP1737">
        <v>1.2672618658092301</v>
      </c>
      <c r="CQ1737">
        <v>1.2596069484185899</v>
      </c>
      <c r="CR1737">
        <v>1.24758158274422</v>
      </c>
      <c r="CS1737">
        <v>1.2377308537882401</v>
      </c>
      <c r="CT1737">
        <v>1.23031840120405</v>
      </c>
      <c r="CU1737">
        <v>1.2107099214567201</v>
      </c>
      <c r="CV1737">
        <v>1.2003954423424199</v>
      </c>
      <c r="CW1737">
        <v>1.20074860028394</v>
      </c>
      <c r="CX1737">
        <v>1.1938990345949501</v>
      </c>
      <c r="CY1737">
        <v>1.2008981602895099</v>
      </c>
      <c r="CZ1737">
        <v>1.20967502729541</v>
      </c>
      <c r="DA1737">
        <v>1.21251849001984</v>
      </c>
      <c r="DB1737">
        <v>1.2028701064076801</v>
      </c>
      <c r="DC1737">
        <v>1.1973626159350901</v>
      </c>
      <c r="DD1737">
        <v>1.18809715275326</v>
      </c>
      <c r="DE1737">
        <v>1.18527034351947</v>
      </c>
      <c r="DF1737">
        <v>1.18463924440862</v>
      </c>
      <c r="DG1737">
        <v>1.1794198881828899</v>
      </c>
      <c r="DH1737">
        <v>1.17997103418482</v>
      </c>
      <c r="DI1737">
        <v>1.1717444655069</v>
      </c>
      <c r="DJ1737">
        <v>1.1475194950387499</v>
      </c>
      <c r="DK1737">
        <v>1.1418814083050599</v>
      </c>
      <c r="DL1737">
        <v>1.13054722056222</v>
      </c>
      <c r="DM1737">
        <v>1.1128098377551301</v>
      </c>
      <c r="DN1737">
        <v>1.1068539800910899</v>
      </c>
      <c r="DO1737">
        <v>1.11639494532799</v>
      </c>
      <c r="DP1737">
        <v>1.1046397611134999</v>
      </c>
      <c r="DQ1737">
        <v>1.0975053108645001</v>
      </c>
      <c r="DR1737">
        <v>1.0997591029551701</v>
      </c>
      <c r="DS1737">
        <v>1.08775161567392</v>
      </c>
      <c r="DT1737">
        <v>1.0679346476376801</v>
      </c>
      <c r="DU1737">
        <v>1.0592780840081599</v>
      </c>
      <c r="DV1737">
        <v>1.0527333992229799</v>
      </c>
      <c r="DW1737">
        <v>1.02687248800246</v>
      </c>
      <c r="DX1737">
        <v>1.00834412362625</v>
      </c>
      <c r="DY1737">
        <v>0.99306770036429104</v>
      </c>
      <c r="DZ1737">
        <v>0.96634576718667198</v>
      </c>
      <c r="EA1737">
        <v>0.93657617072177701</v>
      </c>
      <c r="EB1737">
        <v>0.91562850947404195</v>
      </c>
      <c r="EC1737">
        <v>0.88801931280570101</v>
      </c>
      <c r="ED1737">
        <v>0.85749526308494495</v>
      </c>
      <c r="EE1737">
        <v>0.82526747757305297</v>
      </c>
      <c r="EF1737">
        <v>0.79010404046148697</v>
      </c>
      <c r="EG1737">
        <v>0.75511420641204197</v>
      </c>
      <c r="EH1737">
        <v>0.71564521998090203</v>
      </c>
      <c r="EI1737">
        <v>0.66812483201697404</v>
      </c>
      <c r="EJ1737">
        <v>0.624070181478384</v>
      </c>
      <c r="EK1737">
        <v>0.58227082117000695</v>
      </c>
      <c r="EL1737">
        <v>0.53806446553330201</v>
      </c>
      <c r="EM1737">
        <v>0.50337322212049795</v>
      </c>
      <c r="EN1737">
        <v>0.48023605258922197</v>
      </c>
      <c r="EO1737">
        <v>0.46822441029817002</v>
      </c>
      <c r="EP1737">
        <v>0.46129125601773602</v>
      </c>
      <c r="EQ1737">
        <v>0.46300057635271602</v>
      </c>
      <c r="ER1737">
        <v>0.46341993337327297</v>
      </c>
      <c r="ES1737">
        <v>0.46111605997962901</v>
      </c>
      <c r="ET1737">
        <v>0.452682563166181</v>
      </c>
      <c r="EU1737">
        <v>0.44744538566492498</v>
      </c>
      <c r="EV1737">
        <v>0.43741342823204099</v>
      </c>
      <c r="EW1737">
        <v>0.42854729655868901</v>
      </c>
      <c r="EX1737">
        <v>0.42251430950199897</v>
      </c>
      <c r="EZ1737">
        <v>1</v>
      </c>
    </row>
    <row r="1738" spans="3:156" x14ac:dyDescent="0.2">
      <c r="C1738" s="1">
        <f t="shared" si="32"/>
        <v>157</v>
      </c>
      <c r="D1738">
        <v>0.80798238788763099</v>
      </c>
      <c r="E1738">
        <v>0.84438573648322401</v>
      </c>
      <c r="F1738">
        <v>0.851061084834977</v>
      </c>
      <c r="G1738">
        <v>0.83707654558634204</v>
      </c>
      <c r="H1738">
        <v>0.81244199508187398</v>
      </c>
      <c r="I1738">
        <v>0.76550844495372905</v>
      </c>
      <c r="J1738">
        <v>0.69354761792473596</v>
      </c>
      <c r="K1738">
        <v>0.61715909357270904</v>
      </c>
      <c r="L1738">
        <v>0.55478586905388905</v>
      </c>
      <c r="M1738">
        <v>0.50814334610406398</v>
      </c>
      <c r="N1738">
        <v>0.49057725112245198</v>
      </c>
      <c r="O1738">
        <v>0.48307951722808101</v>
      </c>
      <c r="P1738">
        <v>0.48534819375660398</v>
      </c>
      <c r="Q1738">
        <v>0.48877797165624798</v>
      </c>
      <c r="R1738">
        <v>0.48768044101994701</v>
      </c>
      <c r="S1738">
        <v>0.48575498932855399</v>
      </c>
      <c r="T1738">
        <v>0.49136416694090002</v>
      </c>
      <c r="U1738">
        <v>0.50409838600201096</v>
      </c>
      <c r="V1738">
        <v>0.52329204019874198</v>
      </c>
      <c r="W1738">
        <v>0.55402605582031195</v>
      </c>
      <c r="X1738">
        <v>0.58673444402448605</v>
      </c>
      <c r="Y1738">
        <v>0.61425953847796699</v>
      </c>
      <c r="Z1738">
        <v>0.64449226775182999</v>
      </c>
      <c r="AA1738">
        <v>0.69557331476677198</v>
      </c>
      <c r="AB1738">
        <v>0.75096680843751795</v>
      </c>
      <c r="AC1738">
        <v>0.79221252928817698</v>
      </c>
      <c r="AD1738">
        <v>0.83888706242613198</v>
      </c>
      <c r="AE1738">
        <v>0.88433369874241297</v>
      </c>
      <c r="AF1738">
        <v>0.919311155295225</v>
      </c>
      <c r="AG1738">
        <v>0.95074248616524504</v>
      </c>
      <c r="AH1738">
        <v>1.00528017575457</v>
      </c>
      <c r="AI1738">
        <v>1.06250990234967</v>
      </c>
      <c r="AJ1738">
        <v>1.12971608947811</v>
      </c>
      <c r="AK1738">
        <v>1.20090715049443</v>
      </c>
      <c r="AL1738">
        <v>1.2845267373396201</v>
      </c>
      <c r="AM1738">
        <v>1.34185234442207</v>
      </c>
      <c r="AN1738">
        <v>1.41292655214364</v>
      </c>
      <c r="AO1738">
        <v>1.4669707640538601</v>
      </c>
      <c r="AP1738">
        <v>1.5014725481311899</v>
      </c>
      <c r="AQ1738">
        <v>1.50051407404139</v>
      </c>
      <c r="AR1738">
        <v>1.4959346220421801</v>
      </c>
      <c r="AS1738">
        <v>1.46416913940371</v>
      </c>
      <c r="AT1738">
        <v>1.42916584139547</v>
      </c>
      <c r="AU1738">
        <v>1.40965625700111</v>
      </c>
      <c r="AV1738">
        <v>1.4105308358137101</v>
      </c>
      <c r="AW1738">
        <v>1.4195494239753501</v>
      </c>
      <c r="AX1738">
        <v>1.4677889577641501</v>
      </c>
      <c r="AY1738">
        <v>1.4998446480862799</v>
      </c>
      <c r="AZ1738">
        <v>1.4595518241874601</v>
      </c>
      <c r="BA1738">
        <v>1.4365705872410599</v>
      </c>
      <c r="BB1738">
        <v>1.4283383514983701</v>
      </c>
      <c r="BC1738">
        <v>1.38941460904373</v>
      </c>
      <c r="BD1738">
        <v>1.3732217655204699</v>
      </c>
      <c r="BE1738">
        <v>1.4227603972409899</v>
      </c>
      <c r="BF1738">
        <v>1.454571548161</v>
      </c>
      <c r="BG1738">
        <v>1.4832650306556501</v>
      </c>
      <c r="BH1738">
        <v>1.48954401642666</v>
      </c>
      <c r="BI1738">
        <v>1.48171257904894</v>
      </c>
      <c r="BJ1738">
        <v>1.4756472589328999</v>
      </c>
      <c r="BK1738">
        <v>1.4633820858706501</v>
      </c>
      <c r="BL1738">
        <v>1.45958286103427</v>
      </c>
      <c r="BM1738">
        <v>1.4619552764564101</v>
      </c>
      <c r="BN1738">
        <v>1.46331313624282</v>
      </c>
      <c r="BO1738">
        <v>1.45654782872467</v>
      </c>
      <c r="BP1738">
        <v>1.4510861802797499</v>
      </c>
      <c r="BQ1738">
        <v>1.42887989406953</v>
      </c>
      <c r="BR1738">
        <v>1.4134458063620201</v>
      </c>
      <c r="BS1738">
        <v>1.40714252680547</v>
      </c>
      <c r="BT1738">
        <v>1.39070228828688</v>
      </c>
      <c r="BU1738">
        <v>1.37588394228801</v>
      </c>
      <c r="BV1738">
        <v>1.35942954222312</v>
      </c>
      <c r="BW1738">
        <v>1.3450769843933701</v>
      </c>
      <c r="BX1738">
        <v>1.3207354586964599</v>
      </c>
      <c r="BY1738">
        <v>1.30521590594739</v>
      </c>
      <c r="BZ1738">
        <v>1.2836308403890799</v>
      </c>
      <c r="CA1738">
        <v>1.2562531260152501</v>
      </c>
      <c r="CB1738">
        <v>1.23449137754581</v>
      </c>
      <c r="CC1738">
        <v>1.2196895915922701</v>
      </c>
      <c r="CD1738">
        <v>1.1965489090057899</v>
      </c>
      <c r="CE1738">
        <v>1.1858089999416199</v>
      </c>
      <c r="CF1738">
        <v>1.1734170592118101</v>
      </c>
      <c r="CG1738">
        <v>1.16037472504946</v>
      </c>
      <c r="CH1738">
        <v>1.14708699907511</v>
      </c>
      <c r="CI1738">
        <v>1.1434571693886899</v>
      </c>
      <c r="CJ1738">
        <v>1.1265106942652201</v>
      </c>
      <c r="CK1738">
        <v>1.12287452151836</v>
      </c>
      <c r="CL1738">
        <v>1.1051572418342599</v>
      </c>
      <c r="CM1738">
        <v>1.0888543135581901</v>
      </c>
      <c r="CN1738">
        <v>1.07212747684221</v>
      </c>
      <c r="CO1738">
        <v>1.0529249974541499</v>
      </c>
      <c r="CP1738">
        <v>1.05124854329061</v>
      </c>
      <c r="CQ1738">
        <v>1.0761821684943</v>
      </c>
      <c r="CR1738">
        <v>1.08193600358701</v>
      </c>
      <c r="CS1738">
        <v>1.0742325292253201</v>
      </c>
      <c r="CT1738">
        <v>1.0794100184362501</v>
      </c>
      <c r="CU1738">
        <v>1.0594909122183001</v>
      </c>
      <c r="CV1738">
        <v>1.0220747437653199</v>
      </c>
      <c r="CW1738">
        <v>1.00423226680096</v>
      </c>
      <c r="CX1738">
        <v>1.00286332300576</v>
      </c>
      <c r="CY1738">
        <v>1.0097774645978399</v>
      </c>
      <c r="CZ1738">
        <v>1.0137641600063001</v>
      </c>
      <c r="DA1738">
        <v>1.01741595171342</v>
      </c>
      <c r="DB1738">
        <v>1.0118574860037</v>
      </c>
      <c r="DC1738">
        <v>0.99353487145803798</v>
      </c>
      <c r="DD1738">
        <v>0.94948038023308801</v>
      </c>
      <c r="DE1738">
        <v>0.90119215376428996</v>
      </c>
      <c r="DF1738">
        <v>0.83611232324040996</v>
      </c>
      <c r="DG1738">
        <v>0.76345643997514301</v>
      </c>
      <c r="DH1738">
        <v>0.69145688576392506</v>
      </c>
      <c r="DI1738">
        <v>0.62771338243774799</v>
      </c>
      <c r="DJ1738">
        <v>0.57688327650304605</v>
      </c>
      <c r="DK1738">
        <v>0.54404836116645106</v>
      </c>
      <c r="DL1738">
        <v>0.52660225579513498</v>
      </c>
      <c r="DM1738">
        <v>0.50716979406290597</v>
      </c>
      <c r="DN1738">
        <v>0.48764164281459998</v>
      </c>
      <c r="DO1738">
        <v>0.46022006690674699</v>
      </c>
      <c r="DP1738">
        <v>0.43050303300558201</v>
      </c>
      <c r="DQ1738">
        <v>0.39718267170714799</v>
      </c>
      <c r="DR1738">
        <v>0.37057226831234302</v>
      </c>
      <c r="DS1738">
        <v>0.34868862908891002</v>
      </c>
      <c r="DT1738">
        <v>0.33463552489436199</v>
      </c>
      <c r="DU1738">
        <v>0.322727740148885</v>
      </c>
      <c r="DV1738">
        <v>0.31209711014430702</v>
      </c>
      <c r="DW1738">
        <v>0.30741619081872201</v>
      </c>
      <c r="DX1738">
        <v>0.30340528591323901</v>
      </c>
      <c r="DY1738">
        <v>0.29877495736659698</v>
      </c>
      <c r="DZ1738">
        <v>0.29408050645927603</v>
      </c>
      <c r="EA1738">
        <v>0.291601890634824</v>
      </c>
      <c r="EB1738">
        <v>0.28587563502547703</v>
      </c>
      <c r="EC1738">
        <v>0.28024388785454102</v>
      </c>
      <c r="ED1738">
        <v>0.27502920007217402</v>
      </c>
      <c r="EE1738">
        <v>0.27352023563945799</v>
      </c>
      <c r="EF1738">
        <v>0.27103736492903202</v>
      </c>
      <c r="EG1738">
        <v>0.26897700862697299</v>
      </c>
      <c r="EH1738">
        <v>0.26768114447201002</v>
      </c>
      <c r="EI1738">
        <v>0.264249661899563</v>
      </c>
      <c r="EJ1738">
        <v>0.26216010427611802</v>
      </c>
      <c r="EK1738">
        <v>0.25850452929331802</v>
      </c>
      <c r="EL1738">
        <v>0.254881096558491</v>
      </c>
      <c r="EM1738">
        <v>0.25107131298915702</v>
      </c>
      <c r="EN1738">
        <v>0.24900968827565101</v>
      </c>
      <c r="EO1738">
        <v>0.24370721185232999</v>
      </c>
      <c r="EP1738">
        <v>0.241651869912307</v>
      </c>
      <c r="EQ1738">
        <v>0.23894161432010799</v>
      </c>
      <c r="ER1738">
        <v>0.23861208364790201</v>
      </c>
      <c r="ES1738">
        <v>0.23643472148393399</v>
      </c>
      <c r="ET1738">
        <v>0.236895380746071</v>
      </c>
      <c r="EU1738">
        <v>0.23505509920669401</v>
      </c>
      <c r="EV1738">
        <v>0.23428366086499899</v>
      </c>
      <c r="EW1738">
        <v>0.23353911076300399</v>
      </c>
      <c r="EX1738">
        <v>0.232036020601426</v>
      </c>
      <c r="EZ1738">
        <v>1</v>
      </c>
    </row>
    <row r="1739" spans="3:156" x14ac:dyDescent="0.2">
      <c r="C1739" s="1">
        <f t="shared" si="32"/>
        <v>158</v>
      </c>
      <c r="D1739" t="s">
        <v>8</v>
      </c>
      <c r="E1739" t="s">
        <v>8</v>
      </c>
      <c r="F1739" t="s">
        <v>8</v>
      </c>
      <c r="G1739" t="s">
        <v>8</v>
      </c>
      <c r="H1739">
        <v>1.1906421032677601</v>
      </c>
      <c r="I1739">
        <v>0.961406920538733</v>
      </c>
      <c r="J1739">
        <v>0.92351654550110296</v>
      </c>
      <c r="K1739">
        <v>0.84576545927772395</v>
      </c>
      <c r="L1739">
        <v>0.81399088521476903</v>
      </c>
      <c r="M1739">
        <v>0.78882363734977901</v>
      </c>
      <c r="N1739">
        <v>0.74600055792602704</v>
      </c>
      <c r="O1739">
        <v>0.71114633914399905</v>
      </c>
      <c r="P1739">
        <v>0.70058110727255996</v>
      </c>
      <c r="Q1739">
        <v>0.72464102679053</v>
      </c>
      <c r="R1739">
        <v>0.76615845920985504</v>
      </c>
      <c r="S1739">
        <v>0.82854877062680798</v>
      </c>
      <c r="T1739">
        <v>0.86884512273741499</v>
      </c>
      <c r="U1739">
        <v>0.91190768610006001</v>
      </c>
      <c r="V1739">
        <v>0.95044597436413802</v>
      </c>
      <c r="W1739">
        <v>0.98138697981470302</v>
      </c>
      <c r="X1739">
        <v>1.0127799707787899</v>
      </c>
      <c r="Y1739">
        <v>1.0556385794182399</v>
      </c>
      <c r="Z1739">
        <v>1.1005244624819599</v>
      </c>
      <c r="AA1739">
        <v>1.13849293952035</v>
      </c>
      <c r="AB1739">
        <v>1.1764659787985301</v>
      </c>
      <c r="AC1739">
        <v>1.23850970978946</v>
      </c>
      <c r="AD1739">
        <v>1.32386483283004</v>
      </c>
      <c r="AE1739">
        <v>1.4088316622553301</v>
      </c>
      <c r="AF1739">
        <v>1.4867912000930199</v>
      </c>
      <c r="AG1739">
        <v>1.59235351942282</v>
      </c>
      <c r="AH1739">
        <v>1.68643417782807</v>
      </c>
      <c r="AI1739">
        <v>1.73963127421251</v>
      </c>
      <c r="AJ1739">
        <v>1.80791951975273</v>
      </c>
      <c r="AK1739">
        <v>1.8599570726694199</v>
      </c>
      <c r="AL1739">
        <v>1.8931987908572401</v>
      </c>
      <c r="AM1739">
        <v>1.91726042166501</v>
      </c>
      <c r="AN1739">
        <v>1.9519680492204201</v>
      </c>
      <c r="AO1739">
        <v>1.95931875203019</v>
      </c>
      <c r="AP1739">
        <v>1.9776201228094199</v>
      </c>
      <c r="AQ1739">
        <v>1.9989339839290401</v>
      </c>
      <c r="AR1739">
        <v>2.0225394573594002</v>
      </c>
      <c r="AS1739">
        <v>2.0378319165134302</v>
      </c>
      <c r="AT1739">
        <v>1.99280297114635</v>
      </c>
      <c r="AU1739">
        <v>1.9887738730706099</v>
      </c>
      <c r="AV1739">
        <v>1.99221353929248</v>
      </c>
      <c r="AW1739">
        <v>1.98356549525653</v>
      </c>
      <c r="AX1739">
        <v>1.9661575516076999</v>
      </c>
      <c r="AY1739">
        <v>1.9993797421294499</v>
      </c>
      <c r="AZ1739">
        <v>1.8796140716737699</v>
      </c>
      <c r="BA1739">
        <v>1.72243476321908</v>
      </c>
      <c r="BB1739">
        <v>1.5823932554712401</v>
      </c>
      <c r="BC1739">
        <v>1.4581377720406099</v>
      </c>
      <c r="BD1739">
        <v>1.3380379252313599</v>
      </c>
      <c r="BE1739">
        <v>1.36809129900307</v>
      </c>
      <c r="BF1739">
        <v>1.4225121097998099</v>
      </c>
      <c r="BG1739">
        <v>1.4728199093394001</v>
      </c>
      <c r="BH1739">
        <v>1.5253722655478099</v>
      </c>
      <c r="BI1739">
        <v>1.60752108827108</v>
      </c>
      <c r="BJ1739">
        <v>1.6652786172493701</v>
      </c>
      <c r="BK1739">
        <v>1.6845427657704799</v>
      </c>
      <c r="BL1739">
        <v>1.6722508078804701</v>
      </c>
      <c r="BM1739">
        <v>1.6669524579919901</v>
      </c>
      <c r="BN1739">
        <v>1.6367055238263799</v>
      </c>
      <c r="BO1739">
        <v>1.5870505527168699</v>
      </c>
      <c r="BP1739">
        <v>1.5520983849824701</v>
      </c>
      <c r="BQ1739">
        <v>1.5324713087000099</v>
      </c>
      <c r="BR1739">
        <v>1.4842749359095999</v>
      </c>
      <c r="BS1739">
        <v>1.44824947225848</v>
      </c>
      <c r="BT1739">
        <v>1.42965772113653</v>
      </c>
      <c r="BU1739">
        <v>1.42114412013765</v>
      </c>
      <c r="BV1739">
        <v>1.40232309858718</v>
      </c>
      <c r="BW1739">
        <v>1.3836443426032501</v>
      </c>
      <c r="BX1739">
        <v>1.36153871441212</v>
      </c>
      <c r="BY1739">
        <v>1.33524439879942</v>
      </c>
      <c r="BZ1739">
        <v>1.30805681488894</v>
      </c>
      <c r="CA1739">
        <v>1.28680056820121</v>
      </c>
      <c r="CB1739">
        <v>1.28718771693074</v>
      </c>
      <c r="CC1739">
        <v>1.2776292445522099</v>
      </c>
      <c r="CD1739">
        <v>1.2663985790482599</v>
      </c>
      <c r="CE1739">
        <v>1.2578627494237999</v>
      </c>
      <c r="CF1739">
        <v>1.23661828429745</v>
      </c>
      <c r="CG1739">
        <v>1.2042693543796901</v>
      </c>
      <c r="CH1739">
        <v>1.1762340596544201</v>
      </c>
      <c r="CI1739">
        <v>1.1519352435892301</v>
      </c>
      <c r="CJ1739">
        <v>1.09855003618858</v>
      </c>
      <c r="CK1739">
        <v>1.07163436203832</v>
      </c>
      <c r="CL1739">
        <v>1.06034310628966</v>
      </c>
      <c r="CM1739">
        <v>1.0576741449503899</v>
      </c>
      <c r="CN1739">
        <v>1.04568770574336</v>
      </c>
      <c r="CO1739">
        <v>1.1068773906379501</v>
      </c>
      <c r="CP1739">
        <v>1.1408790089796099</v>
      </c>
      <c r="CQ1739">
        <v>1.1884754308765899</v>
      </c>
      <c r="CR1739">
        <v>1.2282242809489501</v>
      </c>
      <c r="CS1739">
        <v>1.2660828363882199</v>
      </c>
      <c r="CT1739">
        <v>1.2924411456216101</v>
      </c>
      <c r="CU1739">
        <v>1.34459053804896</v>
      </c>
      <c r="CV1739">
        <v>1.39621878211927</v>
      </c>
      <c r="CW1739">
        <v>1.4350940271592201</v>
      </c>
      <c r="CX1739">
        <v>1.4989067354073999</v>
      </c>
      <c r="CY1739">
        <v>1.5280445459519401</v>
      </c>
      <c r="CZ1739">
        <v>1.57751633515826</v>
      </c>
      <c r="DA1739">
        <v>1.6124104301982101</v>
      </c>
      <c r="DB1739">
        <v>1.64935315851653</v>
      </c>
      <c r="DC1739">
        <v>1.6613114759754799</v>
      </c>
      <c r="DD1739">
        <v>1.66675019613414</v>
      </c>
      <c r="DE1739">
        <v>1.63419655425626</v>
      </c>
      <c r="DF1739">
        <v>1.6016872091015799</v>
      </c>
      <c r="DG1739">
        <v>1.57790506587697</v>
      </c>
      <c r="DH1739">
        <v>1.57649993255836</v>
      </c>
      <c r="DI1739">
        <v>1.56277378660584</v>
      </c>
      <c r="DJ1739">
        <v>1.5545274934183599</v>
      </c>
      <c r="DK1739">
        <v>1.5315401354671301</v>
      </c>
      <c r="DL1739">
        <v>1.5127804951594599</v>
      </c>
      <c r="DM1739">
        <v>1.4661970040424099</v>
      </c>
      <c r="DN1739">
        <v>1.43615953113498</v>
      </c>
      <c r="DO1739">
        <v>1.41446799880241</v>
      </c>
      <c r="DP1739">
        <v>1.38826274575121</v>
      </c>
      <c r="DQ1739">
        <v>1.4025606340032699</v>
      </c>
      <c r="DR1739">
        <v>1.4351864458188199</v>
      </c>
      <c r="DS1739">
        <v>1.4663628318247499</v>
      </c>
      <c r="DT1739">
        <v>1.49641182225305</v>
      </c>
      <c r="DU1739">
        <v>1.5387316390998</v>
      </c>
      <c r="DV1739">
        <v>1.52664981096745</v>
      </c>
      <c r="DW1739">
        <v>1.4311888484926101</v>
      </c>
      <c r="DX1739">
        <v>1.3442662757169599</v>
      </c>
      <c r="DY1739">
        <v>1.2464746249884</v>
      </c>
      <c r="DZ1739">
        <v>1.15905103999674</v>
      </c>
      <c r="EA1739">
        <v>1.07572402907044</v>
      </c>
      <c r="EB1739">
        <v>1.08602066058285</v>
      </c>
      <c r="EC1739">
        <v>1.0807625812584101</v>
      </c>
      <c r="ED1739">
        <v>1.0877560944919</v>
      </c>
      <c r="EE1739">
        <v>1.09051682571169</v>
      </c>
      <c r="EF1739">
        <v>1.0916652241248599</v>
      </c>
      <c r="EG1739">
        <v>1.07623190750197</v>
      </c>
      <c r="EH1739">
        <v>1.0760515501436501</v>
      </c>
      <c r="EI1739">
        <v>1.07277075888079</v>
      </c>
      <c r="EJ1739">
        <v>1.05798813116739</v>
      </c>
      <c r="EK1739">
        <v>1.0378461230751499</v>
      </c>
      <c r="EL1739">
        <v>1.0212080862522399</v>
      </c>
      <c r="EM1739">
        <v>1.0006534357804999</v>
      </c>
      <c r="EN1739">
        <v>0.96792341487905298</v>
      </c>
      <c r="EO1739">
        <v>0.94567853289943504</v>
      </c>
      <c r="EP1739">
        <v>0.94236364102473402</v>
      </c>
      <c r="EQ1739">
        <v>0.93603675718389401</v>
      </c>
      <c r="ER1739">
        <v>0.93859734000097605</v>
      </c>
      <c r="ES1739">
        <v>0.94101767683999604</v>
      </c>
      <c r="ET1739">
        <v>0.93020280959023605</v>
      </c>
      <c r="EU1739">
        <v>0.91768095368302105</v>
      </c>
      <c r="EV1739">
        <v>0.90443082391306795</v>
      </c>
      <c r="EW1739">
        <v>0.88263283187705099</v>
      </c>
      <c r="EX1739">
        <v>0.87734725539960301</v>
      </c>
      <c r="EZ1739">
        <v>0</v>
      </c>
    </row>
    <row r="1740" spans="3:156" x14ac:dyDescent="0.2">
      <c r="C1740" s="1">
        <f t="shared" si="32"/>
        <v>159</v>
      </c>
      <c r="D1740">
        <v>0.84145169405809705</v>
      </c>
      <c r="E1740">
        <v>0.91395851642297699</v>
      </c>
      <c r="F1740">
        <v>1.0066123384169501</v>
      </c>
      <c r="G1740">
        <v>1.0990191963698599</v>
      </c>
      <c r="H1740">
        <v>1.1789072815331001</v>
      </c>
      <c r="I1740">
        <v>1.24594810486234</v>
      </c>
      <c r="J1740">
        <v>1.2936796785945399</v>
      </c>
      <c r="K1740">
        <v>1.3437486092417401</v>
      </c>
      <c r="L1740">
        <v>1.3635785161276299</v>
      </c>
      <c r="M1740">
        <v>1.36419902199549</v>
      </c>
      <c r="N1740">
        <v>1.3751745695608399</v>
      </c>
      <c r="O1740">
        <v>1.38486808385228</v>
      </c>
      <c r="P1740">
        <v>1.36173706626629</v>
      </c>
      <c r="Q1740">
        <v>1.35845093974359</v>
      </c>
      <c r="R1740">
        <v>1.370451999575</v>
      </c>
      <c r="S1740">
        <v>1.36261074256781</v>
      </c>
      <c r="T1740">
        <v>1.4167795961249701</v>
      </c>
      <c r="U1740">
        <v>1.42670542526472</v>
      </c>
      <c r="V1740">
        <v>1.4685034897640601</v>
      </c>
      <c r="W1740">
        <v>1.55471830897924</v>
      </c>
      <c r="X1740">
        <v>1.66558763434559</v>
      </c>
      <c r="Y1740">
        <v>1.7096213233283999</v>
      </c>
      <c r="Z1740">
        <v>1.774568632794</v>
      </c>
      <c r="AA1740">
        <v>1.79962422401472</v>
      </c>
      <c r="AB1740">
        <v>1.75795592784427</v>
      </c>
      <c r="AC1740">
        <v>1.70819764298146</v>
      </c>
      <c r="AD1740">
        <v>1.68770272298156</v>
      </c>
      <c r="AE1740">
        <v>1.66922084013987</v>
      </c>
      <c r="AF1740">
        <v>1.67299354098015</v>
      </c>
      <c r="AG1740">
        <v>1.5036253164166899</v>
      </c>
      <c r="AH1740">
        <v>1.25765720617745</v>
      </c>
      <c r="AI1740">
        <v>1.0744321723658099</v>
      </c>
      <c r="AJ1740">
        <v>0.88874184008694201</v>
      </c>
      <c r="AK1740">
        <v>0.67529968082450897</v>
      </c>
      <c r="AL1740">
        <v>0.65609881565609796</v>
      </c>
      <c r="AM1740">
        <v>0.69437206525483397</v>
      </c>
      <c r="AN1740">
        <v>0.65498922389029601</v>
      </c>
      <c r="AO1740">
        <v>0.65498111700495498</v>
      </c>
      <c r="AP1740">
        <v>0.66989442503713104</v>
      </c>
      <c r="AQ1740">
        <v>0.706526590711545</v>
      </c>
      <c r="AR1740">
        <v>0.75163064505007804</v>
      </c>
      <c r="AS1740">
        <v>0.795717826191499</v>
      </c>
      <c r="AT1740">
        <v>0.82724982744393305</v>
      </c>
      <c r="AU1740">
        <v>0.86979586711787304</v>
      </c>
      <c r="AV1740">
        <v>0.92689985726583202</v>
      </c>
      <c r="AW1740">
        <v>0.96855139732157902</v>
      </c>
      <c r="AX1740">
        <v>0.99914874706760304</v>
      </c>
      <c r="AY1740">
        <v>1.04796203115525</v>
      </c>
      <c r="AZ1740">
        <v>1.0093070653013501</v>
      </c>
      <c r="BA1740">
        <v>0.95019624920352697</v>
      </c>
      <c r="BB1740">
        <v>0.91212916629058105</v>
      </c>
      <c r="BC1740">
        <v>0.90187567024146198</v>
      </c>
      <c r="BD1740">
        <v>0.86988198496694202</v>
      </c>
      <c r="BE1740">
        <v>0.929995362026793</v>
      </c>
      <c r="BF1740">
        <v>0.98277563719667704</v>
      </c>
      <c r="BG1740">
        <v>1.03176686474915</v>
      </c>
      <c r="BH1740">
        <v>1.0718619248007399</v>
      </c>
      <c r="BI1740">
        <v>1.1134913201805301</v>
      </c>
      <c r="BJ1740">
        <v>1.1371179075617699</v>
      </c>
      <c r="BK1740">
        <v>1.14995460882936</v>
      </c>
      <c r="BL1740">
        <v>1.1568175733164101</v>
      </c>
      <c r="BM1740">
        <v>1.15291251746289</v>
      </c>
      <c r="BN1740">
        <v>1.1419599500087501</v>
      </c>
      <c r="BO1740">
        <v>1.1142246954032899</v>
      </c>
      <c r="BP1740">
        <v>1.1034945817850701</v>
      </c>
      <c r="BQ1740">
        <v>1.08771268244097</v>
      </c>
      <c r="BR1740">
        <v>1.0809516652532201</v>
      </c>
      <c r="BS1740">
        <v>1.0742691805862901</v>
      </c>
      <c r="BT1740">
        <v>1.0678156530379099</v>
      </c>
      <c r="BU1740">
        <v>1.05648922701239</v>
      </c>
      <c r="BV1740">
        <v>1.04272930301861</v>
      </c>
      <c r="BW1740">
        <v>1.02443302326337</v>
      </c>
      <c r="BX1740">
        <v>1.0160034003635401</v>
      </c>
      <c r="BY1740">
        <v>1.03947305311812</v>
      </c>
      <c r="BZ1740">
        <v>1.05696217466641</v>
      </c>
      <c r="CA1740">
        <v>1.0813958949139399</v>
      </c>
      <c r="CB1740">
        <v>1.1067646449084101</v>
      </c>
      <c r="CC1740">
        <v>1.1329506064016099</v>
      </c>
      <c r="CD1740">
        <v>1.1377596209804499</v>
      </c>
      <c r="CE1740">
        <v>1.1451005758061401</v>
      </c>
      <c r="CF1740">
        <v>1.1474489744421099</v>
      </c>
      <c r="CG1740">
        <v>1.1439123376081901</v>
      </c>
      <c r="CH1740">
        <v>1.1455207542611601</v>
      </c>
      <c r="CI1740">
        <v>1.1496458346416301</v>
      </c>
      <c r="CJ1740">
        <v>1.15062295024316</v>
      </c>
      <c r="CK1740">
        <v>1.1518184390785999</v>
      </c>
      <c r="CL1740">
        <v>1.15443605115667</v>
      </c>
      <c r="CM1740">
        <v>1.1554335057469101</v>
      </c>
      <c r="CN1740">
        <v>1.1635935012844201</v>
      </c>
      <c r="CO1740">
        <v>1.17617307813795</v>
      </c>
      <c r="CP1740">
        <v>1.17453638041749</v>
      </c>
      <c r="CQ1740">
        <v>1.1953381749920799</v>
      </c>
      <c r="CR1740">
        <v>1.2128020664494501</v>
      </c>
      <c r="CS1740">
        <v>1.2259003684734899</v>
      </c>
      <c r="CT1740">
        <v>1.23813411183839</v>
      </c>
      <c r="CU1740">
        <v>1.2794731285854299</v>
      </c>
      <c r="CV1740">
        <v>1.28852456767684</v>
      </c>
      <c r="CW1740">
        <v>1.2939329775627</v>
      </c>
      <c r="CX1740">
        <v>1.31938790315556</v>
      </c>
      <c r="CY1740">
        <v>1.3507009310579301</v>
      </c>
      <c r="CZ1740">
        <v>1.3299372564960601</v>
      </c>
      <c r="DA1740">
        <v>1.30224024237183</v>
      </c>
      <c r="DB1740">
        <v>1.28291079088965</v>
      </c>
      <c r="DC1740">
        <v>1.2573987522349499</v>
      </c>
      <c r="DD1740">
        <v>1.2193908695862301</v>
      </c>
      <c r="DE1740">
        <v>1.2212593989851299</v>
      </c>
      <c r="DF1740">
        <v>1.23468400037406</v>
      </c>
      <c r="DG1740">
        <v>1.23124904562398</v>
      </c>
      <c r="DH1740">
        <v>1.21716164753109</v>
      </c>
      <c r="DI1740">
        <v>1.2174880589041801</v>
      </c>
      <c r="DJ1740">
        <v>1.2192025438621501</v>
      </c>
      <c r="DK1740">
        <v>1.2522853094503299</v>
      </c>
      <c r="DL1740">
        <v>1.28997522418471</v>
      </c>
      <c r="DM1740">
        <v>1.33483999732223</v>
      </c>
      <c r="DN1740">
        <v>1.3699021397504401</v>
      </c>
      <c r="DO1740">
        <v>1.3918848943628499</v>
      </c>
      <c r="DP1740">
        <v>1.3673551637724</v>
      </c>
      <c r="DQ1740">
        <v>1.33735799163497</v>
      </c>
      <c r="DR1740">
        <v>1.3136048981578701</v>
      </c>
      <c r="DS1740">
        <v>1.2970712899939001</v>
      </c>
      <c r="DT1740">
        <v>1.2991241437755601</v>
      </c>
      <c r="DU1740">
        <v>1.31565486458708</v>
      </c>
      <c r="DV1740">
        <v>1.32999823122309</v>
      </c>
      <c r="DW1740">
        <v>1.34797019930578</v>
      </c>
      <c r="DX1740">
        <v>1.3683494185018099</v>
      </c>
      <c r="DY1740">
        <v>1.36580512658104</v>
      </c>
      <c r="DZ1740">
        <v>1.3587078632703</v>
      </c>
      <c r="EA1740">
        <v>1.36620669382355</v>
      </c>
      <c r="EB1740">
        <v>1.35002592760275</v>
      </c>
      <c r="EC1740">
        <v>1.3276188201061701</v>
      </c>
      <c r="ED1740">
        <v>1.3091207756682399</v>
      </c>
      <c r="EE1740">
        <v>1.2927836799458901</v>
      </c>
      <c r="EF1740">
        <v>1.27124624935507</v>
      </c>
      <c r="EG1740">
        <v>1.27340150813512</v>
      </c>
      <c r="EH1740">
        <v>1.2437919763130001</v>
      </c>
      <c r="EI1740">
        <v>1.2119052795654299</v>
      </c>
      <c r="EJ1740">
        <v>1.1846214762396901</v>
      </c>
      <c r="EK1740">
        <v>1.1676653578849701</v>
      </c>
      <c r="EL1740">
        <v>1.14194252969431</v>
      </c>
      <c r="EM1740">
        <v>1.16991080637425</v>
      </c>
      <c r="EN1740">
        <v>1.21745372266996</v>
      </c>
      <c r="EO1740">
        <v>1.27544093112455</v>
      </c>
      <c r="EP1740">
        <v>1.3060999416701</v>
      </c>
      <c r="EQ1740">
        <v>1.3263623727206699</v>
      </c>
      <c r="ER1740">
        <v>1.32737271844853</v>
      </c>
      <c r="ES1740">
        <v>1.3378781761537599</v>
      </c>
      <c r="ET1740">
        <v>1.34412497358873</v>
      </c>
      <c r="EU1740">
        <v>1.3346592132466999</v>
      </c>
      <c r="EV1740">
        <v>1.33263098994772</v>
      </c>
      <c r="EW1740">
        <v>1.32653947431235</v>
      </c>
      <c r="EX1740">
        <v>1.2758417080863</v>
      </c>
      <c r="EZ1740">
        <v>0</v>
      </c>
    </row>
    <row r="1741" spans="3:156" x14ac:dyDescent="0.2">
      <c r="C1741" s="1">
        <f t="shared" si="32"/>
        <v>160</v>
      </c>
      <c r="D1741">
        <v>0.59906384422776104</v>
      </c>
      <c r="E1741">
        <v>0.626284865373122</v>
      </c>
      <c r="F1741">
        <v>0.66225190007117196</v>
      </c>
      <c r="G1741">
        <v>0.70440147515179596</v>
      </c>
      <c r="H1741">
        <v>0.75264198650460501</v>
      </c>
      <c r="I1741">
        <v>0.80537783274507702</v>
      </c>
      <c r="J1741">
        <v>0.85075111511716695</v>
      </c>
      <c r="K1741">
        <v>0.89658131026955001</v>
      </c>
      <c r="L1741">
        <v>0.95952350270884301</v>
      </c>
      <c r="M1741">
        <v>1.02520243008053</v>
      </c>
      <c r="N1741">
        <v>1.0940670264805901</v>
      </c>
      <c r="O1741">
        <v>1.1568139376772</v>
      </c>
      <c r="P1741">
        <v>1.21443692702494</v>
      </c>
      <c r="Q1741">
        <v>1.25712888644432</v>
      </c>
      <c r="R1741">
        <v>1.2928353629272999</v>
      </c>
      <c r="S1741">
        <v>1.31227689946784</v>
      </c>
      <c r="T1741">
        <v>1.3561446988214101</v>
      </c>
      <c r="U1741">
        <v>1.4000163556518099</v>
      </c>
      <c r="V1741">
        <v>1.4362037758708499</v>
      </c>
      <c r="W1741">
        <v>1.4690926358660701</v>
      </c>
      <c r="X1741">
        <v>1.5202185754912101</v>
      </c>
      <c r="Y1741">
        <v>1.5514434250623701</v>
      </c>
      <c r="Z1741">
        <v>1.58115559243147</v>
      </c>
      <c r="AA1741">
        <v>1.62650790072003</v>
      </c>
      <c r="AB1741">
        <v>1.6639377340663799</v>
      </c>
      <c r="AC1741">
        <v>1.67039594933089</v>
      </c>
      <c r="AD1741">
        <v>1.68658635902422</v>
      </c>
      <c r="AE1741">
        <v>1.7184490047078</v>
      </c>
      <c r="AF1741">
        <v>1.7249318659866499</v>
      </c>
      <c r="AG1741">
        <v>1.75796554695433</v>
      </c>
      <c r="AH1741">
        <v>1.78551828178966</v>
      </c>
      <c r="AI1741">
        <v>1.80684201584341</v>
      </c>
      <c r="AJ1741">
        <v>1.81019941357994</v>
      </c>
      <c r="AK1741">
        <v>1.84027841689607</v>
      </c>
      <c r="AL1741">
        <v>1.8310877499101199</v>
      </c>
      <c r="AM1741">
        <v>1.82724502650696</v>
      </c>
      <c r="AN1741">
        <v>1.87091300512305</v>
      </c>
      <c r="AO1741">
        <v>1.86869922386307</v>
      </c>
      <c r="AP1741">
        <v>1.87896240170965</v>
      </c>
      <c r="AQ1741">
        <v>1.9006101400046</v>
      </c>
      <c r="AR1741">
        <v>1.91266448080769</v>
      </c>
      <c r="AS1741">
        <v>1.8705809624373599</v>
      </c>
      <c r="AT1741">
        <v>1.8597873090961801</v>
      </c>
      <c r="AU1741">
        <v>1.8050985620128499</v>
      </c>
      <c r="AV1741">
        <v>1.76609295493662</v>
      </c>
      <c r="AW1741">
        <v>1.7341782307112299</v>
      </c>
      <c r="AX1741">
        <v>1.7102079176351901</v>
      </c>
      <c r="AY1741">
        <v>1.7133372179141899</v>
      </c>
      <c r="AZ1741">
        <v>1.64733419929319</v>
      </c>
      <c r="BA1741">
        <v>1.58306289366384</v>
      </c>
      <c r="BB1741">
        <v>1.52641184286774</v>
      </c>
      <c r="BC1741">
        <v>1.4647900051203899</v>
      </c>
      <c r="BD1741">
        <v>1.4084930978350101</v>
      </c>
      <c r="BE1741">
        <v>1.4287652373769399</v>
      </c>
      <c r="BF1741">
        <v>1.44946923486422</v>
      </c>
      <c r="BG1741">
        <v>1.49541710858955</v>
      </c>
      <c r="BH1741">
        <v>1.5305875096788599</v>
      </c>
      <c r="BI1741">
        <v>1.55938931646906</v>
      </c>
      <c r="BJ1741">
        <v>1.6098891961942601</v>
      </c>
      <c r="BK1741">
        <v>1.65436586941229</v>
      </c>
      <c r="BL1741">
        <v>1.65220047870085</v>
      </c>
      <c r="BM1741">
        <v>1.6446929160369801</v>
      </c>
      <c r="BN1741">
        <v>1.64720497835452</v>
      </c>
      <c r="BO1741">
        <v>1.6236353205952601</v>
      </c>
      <c r="BP1741">
        <v>1.6043984735372701</v>
      </c>
      <c r="BQ1741">
        <v>1.60437623205955</v>
      </c>
      <c r="BR1741">
        <v>1.6201424522816601</v>
      </c>
      <c r="BS1741">
        <v>1.6076743576286801</v>
      </c>
      <c r="BT1741">
        <v>1.6336180392747</v>
      </c>
      <c r="BU1741">
        <v>1.6370761209931</v>
      </c>
      <c r="BV1741">
        <v>1.64655451327549</v>
      </c>
      <c r="BW1741">
        <v>1.61610768656764</v>
      </c>
      <c r="BX1741">
        <v>1.59629170122574</v>
      </c>
      <c r="BY1741">
        <v>1.52562072680184</v>
      </c>
      <c r="BZ1741">
        <v>1.4627716982418499</v>
      </c>
      <c r="CA1741">
        <v>1.3884369655823801</v>
      </c>
      <c r="CB1741">
        <v>1.38438808860193</v>
      </c>
      <c r="CC1741">
        <v>1.3594344203481199</v>
      </c>
      <c r="CD1741">
        <v>1.3603927416991799</v>
      </c>
      <c r="CE1741">
        <v>1.35549973072403</v>
      </c>
      <c r="CF1741">
        <v>1.3532342843187399</v>
      </c>
      <c r="CG1741">
        <v>1.2902667369274601</v>
      </c>
      <c r="CH1741">
        <v>1.2387263812752101</v>
      </c>
      <c r="CI1741">
        <v>1.1870617597920701</v>
      </c>
      <c r="CJ1741">
        <v>1.14072538331411</v>
      </c>
      <c r="CK1741">
        <v>1.0921717705913301</v>
      </c>
      <c r="CL1741">
        <v>1.0670933023947999</v>
      </c>
      <c r="CM1741">
        <v>1.0321049702332299</v>
      </c>
      <c r="CN1741">
        <v>0.99206037662477498</v>
      </c>
      <c r="CO1741">
        <v>0.957314884104568</v>
      </c>
      <c r="CP1741">
        <v>0.92238587255703597</v>
      </c>
      <c r="CQ1741">
        <v>0.88444295997197397</v>
      </c>
      <c r="CR1741">
        <v>0.86087587861225201</v>
      </c>
      <c r="CS1741">
        <v>0.83117910562178998</v>
      </c>
      <c r="CT1741">
        <v>0.80138791572083301</v>
      </c>
      <c r="CU1741">
        <v>0.784069506748585</v>
      </c>
      <c r="CV1741">
        <v>0.77182446491457901</v>
      </c>
      <c r="CW1741">
        <v>0.75059651039037201</v>
      </c>
      <c r="CX1741">
        <v>0.72896629245736899</v>
      </c>
      <c r="CY1741">
        <v>0.70079189690728805</v>
      </c>
      <c r="CZ1741">
        <v>0.65904698804388195</v>
      </c>
      <c r="DA1741">
        <v>0.60361885150003003</v>
      </c>
      <c r="DB1741">
        <v>0.54642818510626801</v>
      </c>
      <c r="DC1741">
        <v>0.49207309626095302</v>
      </c>
      <c r="DD1741">
        <v>0.43846501016672701</v>
      </c>
      <c r="DE1741">
        <v>0.39557510829501902</v>
      </c>
      <c r="DF1741">
        <v>0.35999671376540199</v>
      </c>
      <c r="DG1741">
        <v>0.33199964436017498</v>
      </c>
      <c r="DH1741">
        <v>0.31210611707538299</v>
      </c>
      <c r="DI1741">
        <v>0.298407103104606</v>
      </c>
      <c r="DJ1741">
        <v>0.28613983481206601</v>
      </c>
      <c r="DK1741">
        <v>0.27647619164473702</v>
      </c>
      <c r="DL1741">
        <v>0.27106518398643897</v>
      </c>
      <c r="DM1741">
        <v>0.26538786948179699</v>
      </c>
      <c r="DN1741">
        <v>0.26111928722963801</v>
      </c>
      <c r="DO1741">
        <v>0.258926515236718</v>
      </c>
      <c r="DP1741">
        <v>0.261723360259008</v>
      </c>
      <c r="DQ1741">
        <v>0.26484391498828902</v>
      </c>
      <c r="DR1741">
        <v>0.27010006200909698</v>
      </c>
      <c r="DS1741">
        <v>0.276412186107234</v>
      </c>
      <c r="DT1741">
        <v>0.28325197326785301</v>
      </c>
      <c r="DU1741">
        <v>0.28985753529367803</v>
      </c>
      <c r="DV1741">
        <v>0.29679181767808199</v>
      </c>
      <c r="DW1741">
        <v>0.30089319453455698</v>
      </c>
      <c r="DX1741">
        <v>0.302836150442229</v>
      </c>
      <c r="DY1741">
        <v>0.299742049264482</v>
      </c>
      <c r="DZ1741">
        <v>0.29441234086497398</v>
      </c>
      <c r="EA1741">
        <v>0.28948987696046302</v>
      </c>
      <c r="EB1741">
        <v>0.28503661661453</v>
      </c>
      <c r="EC1741">
        <v>0.28222074974324801</v>
      </c>
      <c r="ED1741">
        <v>0.28245305778637098</v>
      </c>
      <c r="EE1741">
        <v>0.28452173651770302</v>
      </c>
      <c r="EF1741">
        <v>0.28338337999137703</v>
      </c>
      <c r="EG1741">
        <v>0.28322848850483001</v>
      </c>
      <c r="EH1741">
        <v>0.28164804982724001</v>
      </c>
      <c r="EI1741">
        <v>0.27791883016150098</v>
      </c>
      <c r="EJ1741">
        <v>0.273916937827763</v>
      </c>
      <c r="EK1741">
        <v>0.27146782366285399</v>
      </c>
      <c r="EL1741">
        <v>0.26781078874880498</v>
      </c>
      <c r="EM1741">
        <v>0.26606576279886801</v>
      </c>
      <c r="EN1741">
        <v>0.26656913315015501</v>
      </c>
      <c r="EO1741">
        <v>0.26581658469666902</v>
      </c>
      <c r="EP1741">
        <v>0.26449808846010098</v>
      </c>
      <c r="EQ1741">
        <v>0.26272715567697202</v>
      </c>
      <c r="ER1741">
        <v>0.26259472450772098</v>
      </c>
      <c r="ES1741">
        <v>0.26094409093450699</v>
      </c>
      <c r="ET1741">
        <v>0.26111851692307497</v>
      </c>
      <c r="EU1741">
        <v>0.26128093648142597</v>
      </c>
      <c r="EV1741">
        <v>0.26151966208418898</v>
      </c>
      <c r="EW1741">
        <v>0.25765901067951102</v>
      </c>
      <c r="EX1741">
        <v>0.25380171380143601</v>
      </c>
      <c r="EZ1741">
        <v>1</v>
      </c>
    </row>
    <row r="1742" spans="3:156" x14ac:dyDescent="0.2">
      <c r="C1742" s="1">
        <f t="shared" si="32"/>
        <v>161</v>
      </c>
      <c r="D1742" t="s">
        <v>8</v>
      </c>
      <c r="E1742" t="s">
        <v>8</v>
      </c>
      <c r="F1742" t="s">
        <v>8</v>
      </c>
      <c r="G1742" t="s">
        <v>8</v>
      </c>
      <c r="H1742" t="s">
        <v>8</v>
      </c>
      <c r="I1742" t="s">
        <v>8</v>
      </c>
      <c r="J1742" t="s">
        <v>8</v>
      </c>
      <c r="K1742" t="s">
        <v>8</v>
      </c>
      <c r="L1742" t="s">
        <v>8</v>
      </c>
      <c r="M1742" t="s">
        <v>8</v>
      </c>
      <c r="N1742" t="s">
        <v>8</v>
      </c>
      <c r="O1742" t="s">
        <v>8</v>
      </c>
      <c r="P1742" t="s">
        <v>8</v>
      </c>
      <c r="Q1742" t="s">
        <v>8</v>
      </c>
      <c r="R1742" t="s">
        <v>8</v>
      </c>
      <c r="S1742" t="s">
        <v>8</v>
      </c>
      <c r="T1742" t="s">
        <v>8</v>
      </c>
      <c r="U1742">
        <v>0.79502398315549005</v>
      </c>
      <c r="V1742">
        <v>0.53505735775472496</v>
      </c>
      <c r="W1742">
        <v>0.58068150586992795</v>
      </c>
      <c r="X1742">
        <v>0.54258969462062101</v>
      </c>
      <c r="Y1742">
        <v>0.57624318506111105</v>
      </c>
      <c r="Z1742">
        <v>0.58139124222410599</v>
      </c>
      <c r="AA1742">
        <v>0.55723069650322798</v>
      </c>
      <c r="AB1742">
        <v>0.50467974879866095</v>
      </c>
      <c r="AC1742">
        <v>0.47666292367969698</v>
      </c>
      <c r="AD1742">
        <v>0.45634869581960602</v>
      </c>
      <c r="AE1742">
        <v>0.45871010108822202</v>
      </c>
      <c r="AF1742">
        <v>0.46161614215745</v>
      </c>
      <c r="AG1742">
        <v>0.47637268219926499</v>
      </c>
      <c r="AH1742">
        <v>0.48317778436195402</v>
      </c>
      <c r="AI1742">
        <v>0.51203748198324806</v>
      </c>
      <c r="AJ1742">
        <v>0.54431540976151704</v>
      </c>
      <c r="AK1742">
        <v>0.58496574817954605</v>
      </c>
      <c r="AL1742">
        <v>0.63057178651912305</v>
      </c>
      <c r="AM1742">
        <v>0.67956565829274695</v>
      </c>
      <c r="AN1742">
        <v>0.71247844901914203</v>
      </c>
      <c r="AO1742">
        <v>0.74321833789903102</v>
      </c>
      <c r="AP1742">
        <v>0.78858654547537699</v>
      </c>
      <c r="AQ1742">
        <v>0.81061194358102495</v>
      </c>
      <c r="AR1742">
        <v>0.82273820674120002</v>
      </c>
      <c r="AS1742">
        <v>0.84795444404020603</v>
      </c>
      <c r="AT1742">
        <v>0.86655934677235502</v>
      </c>
      <c r="AU1742">
        <v>0.84883091863141402</v>
      </c>
      <c r="AV1742">
        <v>0.84927820687483802</v>
      </c>
      <c r="AW1742">
        <v>0.82335488251041999</v>
      </c>
      <c r="AX1742">
        <v>0.83678462187893399</v>
      </c>
      <c r="AY1742">
        <v>0.87701719732990102</v>
      </c>
      <c r="AZ1742">
        <v>0.85428594330100605</v>
      </c>
      <c r="BA1742">
        <v>0.82731280574177002</v>
      </c>
      <c r="BB1742">
        <v>0.836711284729038</v>
      </c>
      <c r="BC1742">
        <v>0.79906187571198795</v>
      </c>
      <c r="BD1742">
        <v>0.72700853016506695</v>
      </c>
      <c r="BE1742">
        <v>0.74521035006283698</v>
      </c>
      <c r="BF1742">
        <v>0.76931289799737501</v>
      </c>
      <c r="BG1742">
        <v>0.80684938977889997</v>
      </c>
      <c r="BH1742">
        <v>0.83863102963699199</v>
      </c>
      <c r="BI1742">
        <v>0.87517630588330797</v>
      </c>
      <c r="BJ1742">
        <v>0.89273416944475303</v>
      </c>
      <c r="BK1742">
        <v>0.91498580950327901</v>
      </c>
      <c r="BL1742">
        <v>0.92206565302809196</v>
      </c>
      <c r="BM1742">
        <v>0.92612107273980904</v>
      </c>
      <c r="BN1742">
        <v>0.91982810966524198</v>
      </c>
      <c r="BO1742">
        <v>0.88769229892104995</v>
      </c>
      <c r="BP1742">
        <v>0.87202449891362299</v>
      </c>
      <c r="BQ1742">
        <v>0.82532810943895996</v>
      </c>
      <c r="BR1742">
        <v>0.82569418504376102</v>
      </c>
      <c r="BS1742">
        <v>0.79299958030062301</v>
      </c>
      <c r="BT1742">
        <v>0.81009497630563698</v>
      </c>
      <c r="BU1742">
        <v>0.81200424369880497</v>
      </c>
      <c r="BV1742">
        <v>0.83710540305489001</v>
      </c>
      <c r="BW1742">
        <v>0.80397562426209301</v>
      </c>
      <c r="BX1742">
        <v>0.78817025041993605</v>
      </c>
      <c r="BY1742">
        <v>0.76649818364202804</v>
      </c>
      <c r="BZ1742">
        <v>0.77053770905474295</v>
      </c>
      <c r="CA1742">
        <v>0.78270011523426997</v>
      </c>
      <c r="CB1742">
        <v>0.81540459826420697</v>
      </c>
      <c r="CC1742">
        <v>0.87135198924054202</v>
      </c>
      <c r="CD1742">
        <v>0.90732762734580497</v>
      </c>
      <c r="CE1742">
        <v>0.90848413401628703</v>
      </c>
      <c r="CF1742">
        <v>0.90926643134586305</v>
      </c>
      <c r="CG1742">
        <v>0.92219018122614305</v>
      </c>
      <c r="CH1742">
        <v>0.92858935580638202</v>
      </c>
      <c r="CI1742">
        <v>0.93089967566542198</v>
      </c>
      <c r="CJ1742">
        <v>0.94036872027457297</v>
      </c>
      <c r="CK1742">
        <v>0.95642411194084098</v>
      </c>
      <c r="CL1742">
        <v>0.96435248765206105</v>
      </c>
      <c r="CM1742">
        <v>0.98017819776561699</v>
      </c>
      <c r="CN1742">
        <v>1.0113520257589299</v>
      </c>
      <c r="CO1742">
        <v>1.0342259422915501</v>
      </c>
      <c r="CP1742">
        <v>1.0591577594339501</v>
      </c>
      <c r="CQ1742">
        <v>1.0757302860097899</v>
      </c>
      <c r="CR1742">
        <v>1.0802675793110901</v>
      </c>
      <c r="CS1742">
        <v>1.0532817961883401</v>
      </c>
      <c r="CT1742">
        <v>1.0220347457343399</v>
      </c>
      <c r="CU1742">
        <v>0.98758205281315203</v>
      </c>
      <c r="CV1742">
        <v>0.95545894363734696</v>
      </c>
      <c r="CW1742">
        <v>0.92964033635099597</v>
      </c>
      <c r="CX1742">
        <v>0.92800101705162297</v>
      </c>
      <c r="CY1742">
        <v>0.93255153514432798</v>
      </c>
      <c r="CZ1742">
        <v>0.92672391970593604</v>
      </c>
      <c r="DA1742">
        <v>0.91274790572546305</v>
      </c>
      <c r="DB1742">
        <v>0.89281430898297598</v>
      </c>
      <c r="DC1742">
        <v>0.86981307827375598</v>
      </c>
      <c r="DD1742">
        <v>0.83188106115353699</v>
      </c>
      <c r="DE1742">
        <v>0.79422421791394704</v>
      </c>
      <c r="DF1742">
        <v>0.74376010146342997</v>
      </c>
      <c r="DG1742">
        <v>0.68735472053133095</v>
      </c>
      <c r="DH1742">
        <v>0.62461498443977004</v>
      </c>
      <c r="DI1742">
        <v>0.57381111920690697</v>
      </c>
      <c r="DJ1742">
        <v>0.52326464746275103</v>
      </c>
      <c r="DK1742">
        <v>0.48836735422201499</v>
      </c>
      <c r="DL1742">
        <v>0.46129700164882398</v>
      </c>
      <c r="DM1742">
        <v>0.44146399817688498</v>
      </c>
      <c r="DN1742">
        <v>0.425945073735369</v>
      </c>
      <c r="DO1742">
        <v>0.40361698118852302</v>
      </c>
      <c r="DP1742">
        <v>0.38580863850232899</v>
      </c>
      <c r="DQ1742">
        <v>0.36490128744560202</v>
      </c>
      <c r="DR1742">
        <v>0.35966946079647899</v>
      </c>
      <c r="DS1742">
        <v>0.349439127555637</v>
      </c>
      <c r="DT1742">
        <v>0.34981979800361501</v>
      </c>
      <c r="DU1742">
        <v>0.348527933242606</v>
      </c>
      <c r="DV1742">
        <v>0.35416331081275598</v>
      </c>
      <c r="DW1742">
        <v>0.35888313824130003</v>
      </c>
      <c r="DX1742">
        <v>0.354671666044866</v>
      </c>
      <c r="DY1742">
        <v>0.35369062548688301</v>
      </c>
      <c r="DZ1742">
        <v>0.35709458311834102</v>
      </c>
      <c r="EA1742">
        <v>0.358388633119545</v>
      </c>
      <c r="EB1742">
        <v>0.35003008284607801</v>
      </c>
      <c r="EC1742">
        <v>0.34721150625414998</v>
      </c>
      <c r="ED1742">
        <v>0.33981671808971797</v>
      </c>
      <c r="EE1742">
        <v>0.32487410344955697</v>
      </c>
      <c r="EF1742">
        <v>0.31487396469068701</v>
      </c>
      <c r="EG1742">
        <v>0.30626398141389899</v>
      </c>
      <c r="EH1742">
        <v>0.30912796643356499</v>
      </c>
      <c r="EI1742">
        <v>0.31227009680176798</v>
      </c>
      <c r="EJ1742">
        <v>0.31874227285832801</v>
      </c>
      <c r="EK1742">
        <v>0.32067422043854699</v>
      </c>
      <c r="EL1742">
        <v>0.32064509259489898</v>
      </c>
      <c r="EM1742">
        <v>0.31438341267303699</v>
      </c>
      <c r="EN1742">
        <v>0.30919213445684102</v>
      </c>
      <c r="EO1742">
        <v>0.30471801062741899</v>
      </c>
      <c r="EP1742">
        <v>0.29579269157104798</v>
      </c>
      <c r="EQ1742">
        <v>0.290364175813559</v>
      </c>
      <c r="ER1742">
        <v>0.28893642334179298</v>
      </c>
      <c r="ES1742">
        <v>0.28421729433845899</v>
      </c>
      <c r="ET1742">
        <v>0.28437563504473701</v>
      </c>
      <c r="EU1742">
        <v>0.288452073847839</v>
      </c>
      <c r="EV1742">
        <v>0.29642313399338699</v>
      </c>
      <c r="EW1742">
        <v>0.300619068398496</v>
      </c>
      <c r="EX1742">
        <v>0.30982600041709102</v>
      </c>
      <c r="EZ1742">
        <v>1</v>
      </c>
    </row>
    <row r="1743" spans="3:156" x14ac:dyDescent="0.2">
      <c r="C1743" s="1">
        <f t="shared" si="32"/>
        <v>162</v>
      </c>
      <c r="D1743">
        <v>1.50521320697604</v>
      </c>
      <c r="E1743">
        <v>1.4805697812365599</v>
      </c>
      <c r="F1743">
        <v>1.3089652376709999</v>
      </c>
      <c r="G1743">
        <v>1.1818860982478001</v>
      </c>
      <c r="H1743">
        <v>1.0773440934039</v>
      </c>
      <c r="I1743">
        <v>0.92571799797487997</v>
      </c>
      <c r="J1743">
        <v>0.77325985541638798</v>
      </c>
      <c r="K1743">
        <v>0.72903632679241503</v>
      </c>
      <c r="L1743">
        <v>0.674694929696809</v>
      </c>
      <c r="M1743">
        <v>0.60787765414876704</v>
      </c>
      <c r="N1743">
        <v>0.58434608625176199</v>
      </c>
      <c r="O1743">
        <v>0.59008927541924305</v>
      </c>
      <c r="P1743">
        <v>0.60870579239148803</v>
      </c>
      <c r="Q1743">
        <v>0.64140111580224901</v>
      </c>
      <c r="R1743">
        <v>0.68018911200948096</v>
      </c>
      <c r="S1743">
        <v>0.71138900947163097</v>
      </c>
      <c r="T1743">
        <v>0.74328277356650296</v>
      </c>
      <c r="U1743">
        <v>0.80506062362646902</v>
      </c>
      <c r="V1743">
        <v>0.87077918984108105</v>
      </c>
      <c r="W1743">
        <v>0.92646642022299797</v>
      </c>
      <c r="X1743">
        <v>0.97487795324256898</v>
      </c>
      <c r="Y1743">
        <v>1.02924634800754</v>
      </c>
      <c r="Z1743">
        <v>1.0698530186424</v>
      </c>
      <c r="AA1743">
        <v>1.0998738877887699</v>
      </c>
      <c r="AB1743">
        <v>1.1420819917129501</v>
      </c>
      <c r="AC1743">
        <v>1.1848076176347599</v>
      </c>
      <c r="AD1743">
        <v>1.24555752912591</v>
      </c>
      <c r="AE1743">
        <v>1.3230960086352399</v>
      </c>
      <c r="AF1743">
        <v>1.4007966519708499</v>
      </c>
      <c r="AG1743">
        <v>1.49048132572471</v>
      </c>
      <c r="AH1743">
        <v>1.5616546912479801</v>
      </c>
      <c r="AI1743">
        <v>1.6062743711701</v>
      </c>
      <c r="AJ1743">
        <v>1.6244886225202799</v>
      </c>
      <c r="AK1743">
        <v>1.65514338450789</v>
      </c>
      <c r="AL1743">
        <v>1.6620195338306301</v>
      </c>
      <c r="AM1743">
        <v>1.7036057557897699</v>
      </c>
      <c r="AN1743">
        <v>1.70509375890376</v>
      </c>
      <c r="AO1743">
        <v>1.7018807581897999</v>
      </c>
      <c r="AP1743">
        <v>1.66903668732719</v>
      </c>
      <c r="AQ1743">
        <v>1.63116638866541</v>
      </c>
      <c r="AR1743">
        <v>1.5967922483257799</v>
      </c>
      <c r="AS1743">
        <v>1.59576473746159</v>
      </c>
      <c r="AT1743">
        <v>1.5915939080624599</v>
      </c>
      <c r="AU1743">
        <v>1.6074482044299401</v>
      </c>
      <c r="AV1743">
        <v>1.6264368836722101</v>
      </c>
      <c r="AW1743">
        <v>1.61198435764432</v>
      </c>
      <c r="AX1743">
        <v>1.5833316489324001</v>
      </c>
      <c r="AY1743">
        <v>1.5650979350229699</v>
      </c>
      <c r="AZ1743">
        <v>1.4696658967139899</v>
      </c>
      <c r="BA1743">
        <v>1.3881635542722499</v>
      </c>
      <c r="BB1743">
        <v>1.3270590996007099</v>
      </c>
      <c r="BC1743">
        <v>1.3004677074651501</v>
      </c>
      <c r="BD1743">
        <v>1.2659907319636801</v>
      </c>
      <c r="BE1743">
        <v>1.3026200065712401</v>
      </c>
      <c r="BF1743">
        <v>1.3289798525186201</v>
      </c>
      <c r="BG1743">
        <v>1.35616111134202</v>
      </c>
      <c r="BH1743">
        <v>1.36735219103609</v>
      </c>
      <c r="BI1743">
        <v>1.38675733018587</v>
      </c>
      <c r="BJ1743">
        <v>1.41751857905171</v>
      </c>
      <c r="BK1743">
        <v>1.4503312083773201</v>
      </c>
      <c r="BL1743">
        <v>1.46809738531316</v>
      </c>
      <c r="BM1743">
        <v>1.49544967870164</v>
      </c>
      <c r="BN1743">
        <v>1.5011283506317901</v>
      </c>
      <c r="BO1743">
        <v>1.50781788925206</v>
      </c>
      <c r="BP1743">
        <v>1.50856120092166</v>
      </c>
      <c r="BQ1743">
        <v>1.5134063978608701</v>
      </c>
      <c r="BR1743">
        <v>1.5107469528119599</v>
      </c>
      <c r="BS1743">
        <v>1.5417682308666001</v>
      </c>
      <c r="BT1743">
        <v>1.5423542007890401</v>
      </c>
      <c r="BU1743">
        <v>1.52434657329602</v>
      </c>
      <c r="BV1743">
        <v>1.5137894250247601</v>
      </c>
      <c r="BW1743">
        <v>1.49517619828501</v>
      </c>
      <c r="BX1743">
        <v>1.4401476521060701</v>
      </c>
      <c r="BY1743">
        <v>1.3866733862866301</v>
      </c>
      <c r="BZ1743">
        <v>1.3486029686255701</v>
      </c>
      <c r="CA1743">
        <v>1.2989695707515001</v>
      </c>
      <c r="CB1743">
        <v>1.26589651859474</v>
      </c>
      <c r="CC1743">
        <v>1.24284331222001</v>
      </c>
      <c r="CD1743">
        <v>1.2345177945022501</v>
      </c>
      <c r="CE1743">
        <v>1.21712689322844</v>
      </c>
      <c r="CF1743">
        <v>1.2054214390423901</v>
      </c>
      <c r="CG1743">
        <v>1.1798753659785901</v>
      </c>
      <c r="CH1743">
        <v>1.1727664281783501</v>
      </c>
      <c r="CI1743">
        <v>1.1606557160808499</v>
      </c>
      <c r="CJ1743">
        <v>1.1632498766298001</v>
      </c>
      <c r="CK1743">
        <v>1.18061117876469</v>
      </c>
      <c r="CL1743">
        <v>1.2000541137642999</v>
      </c>
      <c r="CM1743">
        <v>1.2837801877477499</v>
      </c>
      <c r="CN1743">
        <v>1.4040418463956399</v>
      </c>
      <c r="CO1743">
        <v>1.51417526677321</v>
      </c>
      <c r="CP1743">
        <v>1.63036075369196</v>
      </c>
      <c r="CQ1743">
        <v>1.6916010132164701</v>
      </c>
      <c r="CR1743">
        <v>1.6874193808676099</v>
      </c>
      <c r="CS1743">
        <v>1.62628671473749</v>
      </c>
      <c r="CT1743">
        <v>1.59329749745834</v>
      </c>
      <c r="CU1743">
        <v>1.52332143878168</v>
      </c>
      <c r="CV1743">
        <v>1.51871404223479</v>
      </c>
      <c r="CW1743">
        <v>1.51077616380371</v>
      </c>
      <c r="CX1743">
        <v>1.52619805889488</v>
      </c>
      <c r="CY1743">
        <v>1.49548357496803</v>
      </c>
      <c r="CZ1743">
        <v>1.48286560010751</v>
      </c>
      <c r="DA1743">
        <v>1.46228538799217</v>
      </c>
      <c r="DB1743">
        <v>1.44469405494664</v>
      </c>
      <c r="DC1743">
        <v>1.4137780596002001</v>
      </c>
      <c r="DD1743">
        <v>1.4069654734713599</v>
      </c>
      <c r="DE1743">
        <v>1.41100452736926</v>
      </c>
      <c r="DF1743">
        <v>1.40040591294075</v>
      </c>
      <c r="DG1743">
        <v>1.3733176314081601</v>
      </c>
      <c r="DH1743">
        <v>1.3788202951489199</v>
      </c>
      <c r="DI1743">
        <v>1.37385966508074</v>
      </c>
      <c r="DJ1743">
        <v>1.3443357690491</v>
      </c>
      <c r="DK1743">
        <v>1.3196168910263</v>
      </c>
      <c r="DL1743">
        <v>1.30042268860933</v>
      </c>
      <c r="DM1743">
        <v>1.2663538575529401</v>
      </c>
      <c r="DN1743">
        <v>1.2438712392064</v>
      </c>
      <c r="DO1743">
        <v>1.2251308609556699</v>
      </c>
      <c r="DP1743">
        <v>1.2147604334634501</v>
      </c>
      <c r="DQ1743">
        <v>1.1834763494651199</v>
      </c>
      <c r="DR1743">
        <v>1.1543707178529901</v>
      </c>
      <c r="DS1743">
        <v>1.1291494200709</v>
      </c>
      <c r="DT1743">
        <v>1.12449115959527</v>
      </c>
      <c r="DU1743">
        <v>1.1369325315470999</v>
      </c>
      <c r="DV1743">
        <v>1.17516389413004</v>
      </c>
      <c r="DW1743">
        <v>1.1927412517885001</v>
      </c>
      <c r="DX1743">
        <v>1.2001082148990501</v>
      </c>
      <c r="DY1743">
        <v>1.18842527332476</v>
      </c>
      <c r="DZ1743">
        <v>1.1337348748696101</v>
      </c>
      <c r="EA1743">
        <v>1.07388259469711</v>
      </c>
      <c r="EB1743">
        <v>1.01818859776673</v>
      </c>
      <c r="EC1743">
        <v>0.95886263914634096</v>
      </c>
      <c r="ED1743">
        <v>0.87724647838477399</v>
      </c>
      <c r="EE1743">
        <v>0.80630227175237701</v>
      </c>
      <c r="EF1743">
        <v>0.71599652923023405</v>
      </c>
      <c r="EG1743">
        <v>0.61904171861067103</v>
      </c>
      <c r="EH1743">
        <v>0.52899779172742101</v>
      </c>
      <c r="EI1743">
        <v>0.46419851227320702</v>
      </c>
      <c r="EJ1743">
        <v>0.40993005607799599</v>
      </c>
      <c r="EK1743">
        <v>0.37257876525369199</v>
      </c>
      <c r="EL1743">
        <v>0.34778209237607399</v>
      </c>
      <c r="EM1743">
        <v>0.32803634052814201</v>
      </c>
      <c r="EN1743">
        <v>0.31012294172016303</v>
      </c>
      <c r="EO1743">
        <v>0.29492733674729699</v>
      </c>
      <c r="EP1743">
        <v>0.28668071719375599</v>
      </c>
      <c r="EQ1743">
        <v>0.27724202779580098</v>
      </c>
      <c r="ER1743">
        <v>0.271104473078699</v>
      </c>
      <c r="ES1743">
        <v>0.26991680242161697</v>
      </c>
      <c r="ET1743">
        <v>0.27180560939169501</v>
      </c>
      <c r="EU1743">
        <v>0.26820534427685699</v>
      </c>
      <c r="EV1743">
        <v>0.274280808486774</v>
      </c>
      <c r="EW1743">
        <v>0.27826286989791099</v>
      </c>
      <c r="EX1743">
        <v>0.27667893874584698</v>
      </c>
      <c r="EZ1743">
        <v>1</v>
      </c>
    </row>
    <row r="1744" spans="3:156" x14ac:dyDescent="0.2">
      <c r="C1744" s="1">
        <f t="shared" si="32"/>
        <v>163</v>
      </c>
      <c r="D1744">
        <v>1.58521544039921</v>
      </c>
      <c r="E1744">
        <v>1.6353724350629599</v>
      </c>
      <c r="F1744">
        <v>1.7141447605995099</v>
      </c>
      <c r="G1744">
        <v>1.6875891183842899</v>
      </c>
      <c r="H1744">
        <v>1.6043848004689001</v>
      </c>
      <c r="I1744">
        <v>1.6185286318368199</v>
      </c>
      <c r="J1744">
        <v>1.5489302337078901</v>
      </c>
      <c r="K1744">
        <v>1.58367003859418</v>
      </c>
      <c r="L1744">
        <v>1.3886726087675301</v>
      </c>
      <c r="M1744">
        <v>1.21822493162865</v>
      </c>
      <c r="N1744">
        <v>1.0673167234505501</v>
      </c>
      <c r="O1744">
        <v>0.93847621262476</v>
      </c>
      <c r="P1744">
        <v>0.69437444298489104</v>
      </c>
      <c r="Q1744">
        <v>0.68079400890907105</v>
      </c>
      <c r="R1744">
        <v>0.71215786758155897</v>
      </c>
      <c r="S1744">
        <v>0.66899173584612803</v>
      </c>
      <c r="T1744">
        <v>0.627769269427779</v>
      </c>
      <c r="U1744">
        <v>0.61635325260373597</v>
      </c>
      <c r="V1744">
        <v>0.641702254340348</v>
      </c>
      <c r="W1744">
        <v>0.67111528721657998</v>
      </c>
      <c r="X1744">
        <v>0.72715353576582298</v>
      </c>
      <c r="Y1744">
        <v>0.77924990859391097</v>
      </c>
      <c r="Z1744">
        <v>0.835760050771442</v>
      </c>
      <c r="AA1744">
        <v>0.87308638539855898</v>
      </c>
      <c r="AB1744">
        <v>0.90192541676385896</v>
      </c>
      <c r="AC1744">
        <v>0.94394213739767097</v>
      </c>
      <c r="AD1744">
        <v>1.0114650768898501</v>
      </c>
      <c r="AE1744">
        <v>1.0795948152704899</v>
      </c>
      <c r="AF1744">
        <v>1.1515609773486399</v>
      </c>
      <c r="AG1744">
        <v>1.22403601873204</v>
      </c>
      <c r="AH1744">
        <v>1.28591973376959</v>
      </c>
      <c r="AI1744">
        <v>1.36403399199973</v>
      </c>
      <c r="AJ1744">
        <v>1.4338081687158599</v>
      </c>
      <c r="AK1744">
        <v>1.51657355825555</v>
      </c>
      <c r="AL1744">
        <v>1.60014311348858</v>
      </c>
      <c r="AM1744">
        <v>1.6427463386024801</v>
      </c>
      <c r="AN1744">
        <v>1.65509261879074</v>
      </c>
      <c r="AO1744">
        <v>1.6354266386281699</v>
      </c>
      <c r="AP1744">
        <v>1.6205104462084099</v>
      </c>
      <c r="AQ1744">
        <v>1.6046395375485201</v>
      </c>
      <c r="AR1744">
        <v>1.63139414090129</v>
      </c>
      <c r="AS1744">
        <v>1.6495456361512699</v>
      </c>
      <c r="AT1744">
        <v>1.6780482834057999</v>
      </c>
      <c r="AU1744">
        <v>1.6663425227615301</v>
      </c>
      <c r="AV1744">
        <v>1.6893033799000099</v>
      </c>
      <c r="AW1744">
        <v>1.69208329484519</v>
      </c>
      <c r="AX1744">
        <v>1.6837462240794601</v>
      </c>
      <c r="AY1744">
        <v>1.7076427218550201</v>
      </c>
      <c r="AZ1744">
        <v>1.6237653752801</v>
      </c>
      <c r="BA1744">
        <v>1.5364333874613401</v>
      </c>
      <c r="BB1744">
        <v>1.4749751151525501</v>
      </c>
      <c r="BC1744">
        <v>1.44012013025668</v>
      </c>
      <c r="BD1744">
        <v>1.40689778998513</v>
      </c>
      <c r="BE1744">
        <v>1.49144342053691</v>
      </c>
      <c r="BF1744">
        <v>1.56436563321579</v>
      </c>
      <c r="BG1744">
        <v>1.60296510507361</v>
      </c>
      <c r="BH1744">
        <v>1.6436768923990901</v>
      </c>
      <c r="BI1744">
        <v>1.6788133558914</v>
      </c>
      <c r="BJ1744">
        <v>1.72017368159269</v>
      </c>
      <c r="BK1744">
        <v>1.72567244624049</v>
      </c>
      <c r="BL1744">
        <v>1.74844867729427</v>
      </c>
      <c r="BM1744">
        <v>1.75539505316722</v>
      </c>
      <c r="BN1744">
        <v>1.74389355589997</v>
      </c>
      <c r="BO1744">
        <v>1.71820214828345</v>
      </c>
      <c r="BP1744">
        <v>1.70535522521102</v>
      </c>
      <c r="BQ1744">
        <v>1.6772326131706501</v>
      </c>
      <c r="BR1744">
        <v>1.6199341002649601</v>
      </c>
      <c r="BS1744">
        <v>1.57693862468403</v>
      </c>
      <c r="BT1744">
        <v>1.54007144670846</v>
      </c>
      <c r="BU1744">
        <v>1.5029285224679201</v>
      </c>
      <c r="BV1744">
        <v>1.4743260015045601</v>
      </c>
      <c r="BW1744">
        <v>1.5008445102280401</v>
      </c>
      <c r="BX1744">
        <v>1.4964379210198999</v>
      </c>
      <c r="BY1744">
        <v>1.5041548252343</v>
      </c>
      <c r="BZ1744">
        <v>1.5169972110385599</v>
      </c>
      <c r="CA1744">
        <v>1.5140064154941899</v>
      </c>
      <c r="CB1744">
        <v>1.4787750011654699</v>
      </c>
      <c r="CC1744">
        <v>1.4624911663342799</v>
      </c>
      <c r="CD1744">
        <v>1.4442861541176899</v>
      </c>
      <c r="CE1744">
        <v>1.42840805074202</v>
      </c>
      <c r="CF1744">
        <v>1.41413232341178</v>
      </c>
      <c r="CG1744">
        <v>1.39986771921136</v>
      </c>
      <c r="CH1744">
        <v>1.37017889263175</v>
      </c>
      <c r="CI1744">
        <v>1.3491656289344101</v>
      </c>
      <c r="CJ1744">
        <v>1.3235738924168099</v>
      </c>
      <c r="CK1744">
        <v>1.3067271513481999</v>
      </c>
      <c r="CL1744">
        <v>1.3211130637628601</v>
      </c>
      <c r="CM1744">
        <v>1.3408711117327199</v>
      </c>
      <c r="CN1744">
        <v>1.34499614059193</v>
      </c>
      <c r="CO1744">
        <v>1.3428016342472799</v>
      </c>
      <c r="CP1744">
        <v>1.3407073023892799</v>
      </c>
      <c r="CQ1744">
        <v>1.32145362307811</v>
      </c>
      <c r="CR1744">
        <v>1.31678031559775</v>
      </c>
      <c r="CS1744">
        <v>1.3152505533046599</v>
      </c>
      <c r="CT1744">
        <v>1.3341783377660901</v>
      </c>
      <c r="CU1744">
        <v>1.363377702445</v>
      </c>
      <c r="CV1744">
        <v>1.42109828792259</v>
      </c>
      <c r="CW1744">
        <v>1.49188220087236</v>
      </c>
      <c r="CX1744">
        <v>1.5534501853770699</v>
      </c>
      <c r="CY1744">
        <v>1.5999701767602399</v>
      </c>
      <c r="CZ1744">
        <v>1.6400248455642299</v>
      </c>
      <c r="DA1744">
        <v>1.6641634224258199</v>
      </c>
      <c r="DB1744">
        <v>1.65127188674005</v>
      </c>
      <c r="DC1744">
        <v>1.6529131390278899</v>
      </c>
      <c r="DD1744">
        <v>1.6998767175860501</v>
      </c>
      <c r="DE1744">
        <v>1.75520770417981</v>
      </c>
      <c r="DF1744">
        <v>1.7584223623491499</v>
      </c>
      <c r="DG1744">
        <v>1.7808458786169401</v>
      </c>
      <c r="DH1744">
        <v>1.7762614532515399</v>
      </c>
      <c r="DI1744">
        <v>1.71855281528507</v>
      </c>
      <c r="DJ1744">
        <v>1.6459246941718899</v>
      </c>
      <c r="DK1744">
        <v>1.61277354334432</v>
      </c>
      <c r="DL1744">
        <v>1.5522478790400001</v>
      </c>
      <c r="DM1744">
        <v>1.51552256436872</v>
      </c>
      <c r="DN1744">
        <v>1.49474165024823</v>
      </c>
      <c r="DO1744">
        <v>1.4794067733954399</v>
      </c>
      <c r="DP1744">
        <v>1.44425929885499</v>
      </c>
      <c r="DQ1744">
        <v>1.45918195249083</v>
      </c>
      <c r="DR1744">
        <v>1.45496681801963</v>
      </c>
      <c r="DS1744">
        <v>1.4489559387334201</v>
      </c>
      <c r="DT1744">
        <v>1.4362611056722601</v>
      </c>
      <c r="DU1744">
        <v>1.4246700587354499</v>
      </c>
      <c r="DV1744">
        <v>1.40301018970143</v>
      </c>
      <c r="DW1744">
        <v>1.3991005175865101</v>
      </c>
      <c r="DX1744">
        <v>1.4056666123269099</v>
      </c>
      <c r="DY1744">
        <v>1.4183342054397401</v>
      </c>
      <c r="DZ1744">
        <v>1.4493067627491201</v>
      </c>
      <c r="EA1744">
        <v>1.4726121229893501</v>
      </c>
      <c r="EB1744">
        <v>1.50153231218436</v>
      </c>
      <c r="EC1744">
        <v>1.4981835359615101</v>
      </c>
      <c r="ED1744">
        <v>1.49944702408639</v>
      </c>
      <c r="EE1744">
        <v>1.4822956599216199</v>
      </c>
      <c r="EF1744">
        <v>1.4743693673101499</v>
      </c>
      <c r="EG1744">
        <v>1.4447246313769599</v>
      </c>
      <c r="EH1744">
        <v>1.42870130276723</v>
      </c>
      <c r="EI1744">
        <v>1.4217360589907</v>
      </c>
      <c r="EJ1744">
        <v>1.42518483724394</v>
      </c>
      <c r="EK1744">
        <v>1.41028542590357</v>
      </c>
      <c r="EL1744">
        <v>1.4119647050836901</v>
      </c>
      <c r="EM1744">
        <v>1.39894960030383</v>
      </c>
      <c r="EN1744">
        <v>1.3738904009376101</v>
      </c>
      <c r="EO1744">
        <v>1.3451485751824499</v>
      </c>
      <c r="EP1744">
        <v>1.3368342702475999</v>
      </c>
      <c r="EQ1744">
        <v>1.3068447095337801</v>
      </c>
      <c r="ER1744">
        <v>1.27944516487922</v>
      </c>
      <c r="ES1744">
        <v>1.2563564468235899</v>
      </c>
      <c r="ET1744">
        <v>1.2531007052263401</v>
      </c>
      <c r="EU1744">
        <v>1.22314849918992</v>
      </c>
      <c r="EV1744">
        <v>1.2221298544347801</v>
      </c>
      <c r="EW1744">
        <v>1.2563838133871199</v>
      </c>
      <c r="EX1744">
        <v>1.26983283746709</v>
      </c>
      <c r="EZ1744">
        <v>0</v>
      </c>
    </row>
    <row r="1745" spans="3:156" x14ac:dyDescent="0.2">
      <c r="C1745" s="1">
        <f t="shared" si="32"/>
        <v>164</v>
      </c>
      <c r="D1745">
        <v>0.88052593864816098</v>
      </c>
      <c r="E1745">
        <v>0.61756511132164205</v>
      </c>
      <c r="F1745">
        <v>0.59997235696275697</v>
      </c>
      <c r="G1745">
        <v>0.56708011982642104</v>
      </c>
      <c r="H1745">
        <v>0.51491001414816295</v>
      </c>
      <c r="I1745">
        <v>0.51164100171333005</v>
      </c>
      <c r="J1745">
        <v>0.53545433923645802</v>
      </c>
      <c r="K1745">
        <v>0.55955279071057296</v>
      </c>
      <c r="L1745">
        <v>0.59525586041904199</v>
      </c>
      <c r="M1745">
        <v>0.62733560383376297</v>
      </c>
      <c r="N1745">
        <v>0.65968928282060402</v>
      </c>
      <c r="O1745">
        <v>0.67419390880600005</v>
      </c>
      <c r="P1745">
        <v>0.69058774552371505</v>
      </c>
      <c r="Q1745">
        <v>0.70705632499362303</v>
      </c>
      <c r="R1745">
        <v>0.72919325211480202</v>
      </c>
      <c r="S1745">
        <v>0.75721300756848897</v>
      </c>
      <c r="T1745">
        <v>0.78966621179451302</v>
      </c>
      <c r="U1745">
        <v>0.81296260340478599</v>
      </c>
      <c r="V1745">
        <v>0.85019319226735701</v>
      </c>
      <c r="W1745">
        <v>0.92143830161194495</v>
      </c>
      <c r="X1745">
        <v>0.961633570830835</v>
      </c>
      <c r="Y1745">
        <v>1.0146564086169001</v>
      </c>
      <c r="Z1745">
        <v>1.0923132456750899</v>
      </c>
      <c r="AA1745">
        <v>1.1511606223664499</v>
      </c>
      <c r="AB1745">
        <v>1.1672618742638901</v>
      </c>
      <c r="AC1745">
        <v>1.2035784467633901</v>
      </c>
      <c r="AD1745">
        <v>1.2288400551836201</v>
      </c>
      <c r="AE1745">
        <v>1.24981775691691</v>
      </c>
      <c r="AF1745">
        <v>1.2788451043629601</v>
      </c>
      <c r="AG1745">
        <v>1.31408179351492</v>
      </c>
      <c r="AH1745">
        <v>1.34441523721112</v>
      </c>
      <c r="AI1745">
        <v>1.38089188492833</v>
      </c>
      <c r="AJ1745">
        <v>1.4255936718239399</v>
      </c>
      <c r="AK1745">
        <v>1.46665798592889</v>
      </c>
      <c r="AL1745">
        <v>1.4779522783736201</v>
      </c>
      <c r="AM1745">
        <v>1.5098764212305</v>
      </c>
      <c r="AN1745">
        <v>1.54197596562227</v>
      </c>
      <c r="AO1745">
        <v>1.5523599728547499</v>
      </c>
      <c r="AP1745">
        <v>1.5567931112712301</v>
      </c>
      <c r="AQ1745">
        <v>1.60049177087376</v>
      </c>
      <c r="AR1745">
        <v>1.61751653412749</v>
      </c>
      <c r="AS1745">
        <v>1.6458850490291701</v>
      </c>
      <c r="AT1745">
        <v>1.6600351247891301</v>
      </c>
      <c r="AU1745">
        <v>1.6699278617867801</v>
      </c>
      <c r="AV1745">
        <v>1.6891129367267099</v>
      </c>
      <c r="AW1745">
        <v>1.7315485236612</v>
      </c>
      <c r="AX1745">
        <v>1.7367367622013701</v>
      </c>
      <c r="AY1745">
        <v>1.7354080552986999</v>
      </c>
      <c r="AZ1745">
        <v>1.6477491933737201</v>
      </c>
      <c r="BA1745">
        <v>1.5635848154813901</v>
      </c>
      <c r="BB1745">
        <v>1.47246646245241</v>
      </c>
      <c r="BC1745">
        <v>1.40278592922392</v>
      </c>
      <c r="BD1745">
        <v>1.3652468796889401</v>
      </c>
      <c r="BE1745">
        <v>1.43104265339532</v>
      </c>
      <c r="BF1745">
        <v>1.4769590023564501</v>
      </c>
      <c r="BG1745">
        <v>1.5410231604862199</v>
      </c>
      <c r="BH1745">
        <v>1.6156838434868199</v>
      </c>
      <c r="BI1745">
        <v>1.7077227346325701</v>
      </c>
      <c r="BJ1745">
        <v>1.7787686908935101</v>
      </c>
      <c r="BK1745">
        <v>1.8170319814095</v>
      </c>
      <c r="BL1745">
        <v>1.82985815236136</v>
      </c>
      <c r="BM1745">
        <v>1.81793687189243</v>
      </c>
      <c r="BN1745">
        <v>1.75675359142257</v>
      </c>
      <c r="BO1745">
        <v>1.7022877384161701</v>
      </c>
      <c r="BP1745">
        <v>1.6903555979399201</v>
      </c>
      <c r="BQ1745">
        <v>1.6743076528234899</v>
      </c>
      <c r="BR1745">
        <v>1.6602876852867401</v>
      </c>
      <c r="BS1745">
        <v>1.6639290346901501</v>
      </c>
      <c r="BT1745">
        <v>1.66035703038745</v>
      </c>
      <c r="BU1745">
        <v>1.63302684682608</v>
      </c>
      <c r="BV1745">
        <v>1.6197752585288701</v>
      </c>
      <c r="BW1745">
        <v>1.5986999999450699</v>
      </c>
      <c r="BX1745">
        <v>1.5683236311611499</v>
      </c>
      <c r="BY1745">
        <v>1.54751239037181</v>
      </c>
      <c r="BZ1745">
        <v>1.53239802829364</v>
      </c>
      <c r="CA1745">
        <v>1.5069524023746901</v>
      </c>
      <c r="CB1745">
        <v>1.48371047329632</v>
      </c>
      <c r="CC1745">
        <v>1.4699440280771501</v>
      </c>
      <c r="CD1745">
        <v>1.4480130275595999</v>
      </c>
      <c r="CE1745">
        <v>1.43724732902341</v>
      </c>
      <c r="CF1745">
        <v>1.4131839550557801</v>
      </c>
      <c r="CG1745">
        <v>1.4014241639031</v>
      </c>
      <c r="CH1745">
        <v>1.3987961980886101</v>
      </c>
      <c r="CI1745">
        <v>1.40328763047717</v>
      </c>
      <c r="CJ1745">
        <v>1.3857115494808301</v>
      </c>
      <c r="CK1745">
        <v>1.3732164719867299</v>
      </c>
      <c r="CL1745">
        <v>1.35420654098404</v>
      </c>
      <c r="CM1745">
        <v>1.32235707797447</v>
      </c>
      <c r="CN1745">
        <v>1.30175068680905</v>
      </c>
      <c r="CO1745">
        <v>1.28987131556319</v>
      </c>
      <c r="CP1745">
        <v>1.28798106764144</v>
      </c>
      <c r="CQ1745">
        <v>1.28486715903338</v>
      </c>
      <c r="CR1745">
        <v>1.28261747127509</v>
      </c>
      <c r="CS1745">
        <v>1.2746949136554</v>
      </c>
      <c r="CT1745">
        <v>1.2595723239061201</v>
      </c>
      <c r="CU1745">
        <v>1.2457193816788401</v>
      </c>
      <c r="CV1745">
        <v>1.2395941353584501</v>
      </c>
      <c r="CW1745">
        <v>1.2352421877069</v>
      </c>
      <c r="CX1745">
        <v>1.21486974955731</v>
      </c>
      <c r="CY1745">
        <v>1.2060005885276199</v>
      </c>
      <c r="CZ1745">
        <v>1.1967469892376901</v>
      </c>
      <c r="DA1745">
        <v>1.1916528432839599</v>
      </c>
      <c r="DB1745">
        <v>1.1889273456096301</v>
      </c>
      <c r="DC1745">
        <v>1.19702533395376</v>
      </c>
      <c r="DD1745">
        <v>1.19907879333663</v>
      </c>
      <c r="DE1745">
        <v>1.1883025569655901</v>
      </c>
      <c r="DF1745">
        <v>1.17648994496736</v>
      </c>
      <c r="DG1745">
        <v>1.16707768186109</v>
      </c>
      <c r="DH1745">
        <v>1.1506176293206301</v>
      </c>
      <c r="DI1745">
        <v>1.1281477778748801</v>
      </c>
      <c r="DJ1745">
        <v>1.1076526121949899</v>
      </c>
      <c r="DK1745">
        <v>1.0795194315588199</v>
      </c>
      <c r="DL1745">
        <v>1.0501110257958599</v>
      </c>
      <c r="DM1745">
        <v>1.0194015260346301</v>
      </c>
      <c r="DN1745">
        <v>0.98650826453998297</v>
      </c>
      <c r="DO1745">
        <v>0.95807339483566201</v>
      </c>
      <c r="DP1745">
        <v>0.92439226682124398</v>
      </c>
      <c r="DQ1745">
        <v>0.883543413877249</v>
      </c>
      <c r="DR1745">
        <v>0.84015289829948003</v>
      </c>
      <c r="DS1745">
        <v>0.80448085347215303</v>
      </c>
      <c r="DT1745">
        <v>0.75538989511490895</v>
      </c>
      <c r="DU1745">
        <v>0.707198800754406</v>
      </c>
      <c r="DV1745">
        <v>0.653380892228694</v>
      </c>
      <c r="DW1745">
        <v>0.60038810435637302</v>
      </c>
      <c r="DX1745">
        <v>0.54625534574520895</v>
      </c>
      <c r="DY1745">
        <v>0.50334216515485597</v>
      </c>
      <c r="DZ1745">
        <v>0.462463689076269</v>
      </c>
      <c r="EA1745">
        <v>0.43378788075806601</v>
      </c>
      <c r="EB1745">
        <v>0.40742288483046002</v>
      </c>
      <c r="EC1745">
        <v>0.381633624436653</v>
      </c>
      <c r="ED1745">
        <v>0.36288134114162002</v>
      </c>
      <c r="EE1745">
        <v>0.34988632709744399</v>
      </c>
      <c r="EF1745">
        <v>0.33558268766914001</v>
      </c>
      <c r="EG1745">
        <v>0.32803697944617</v>
      </c>
      <c r="EH1745">
        <v>0.32394209764631099</v>
      </c>
      <c r="EI1745">
        <v>0.31636768946677901</v>
      </c>
      <c r="EJ1745">
        <v>0.31359722457331002</v>
      </c>
      <c r="EK1745">
        <v>0.30903649314667703</v>
      </c>
      <c r="EL1745">
        <v>0.306043489782787</v>
      </c>
      <c r="EM1745">
        <v>0.30682019484857298</v>
      </c>
      <c r="EN1745">
        <v>0.31085717534475499</v>
      </c>
      <c r="EO1745">
        <v>0.31534434017666801</v>
      </c>
      <c r="EP1745">
        <v>0.32080264442749301</v>
      </c>
      <c r="EQ1745">
        <v>0.32577349350472101</v>
      </c>
      <c r="ER1745">
        <v>0.330898640781775</v>
      </c>
      <c r="ES1745">
        <v>0.33616847506464198</v>
      </c>
      <c r="ET1745">
        <v>0.34351955671295398</v>
      </c>
      <c r="EU1745">
        <v>0.35339107908589501</v>
      </c>
      <c r="EV1745">
        <v>0.35888278491585601</v>
      </c>
      <c r="EW1745">
        <v>0.35777254218015098</v>
      </c>
      <c r="EX1745">
        <v>0.35653470672938198</v>
      </c>
      <c r="EZ1745">
        <v>1</v>
      </c>
    </row>
    <row r="1746" spans="3:156" x14ac:dyDescent="0.2">
      <c r="C1746" s="1">
        <f t="shared" si="32"/>
        <v>165</v>
      </c>
      <c r="D1746">
        <v>1.16588536177276</v>
      </c>
      <c r="E1746">
        <v>1.1767375433192899</v>
      </c>
      <c r="F1746">
        <v>1.2121078448696301</v>
      </c>
      <c r="G1746">
        <v>1.2569612973579301</v>
      </c>
      <c r="H1746">
        <v>1.30377712335633</v>
      </c>
      <c r="I1746">
        <v>1.33454771664909</v>
      </c>
      <c r="J1746">
        <v>1.3812197881905799</v>
      </c>
      <c r="K1746">
        <v>1.4355506394870099</v>
      </c>
      <c r="L1746">
        <v>1.4950452096001401</v>
      </c>
      <c r="M1746">
        <v>1.5468303292141501</v>
      </c>
      <c r="N1746">
        <v>1.6254983943607999</v>
      </c>
      <c r="O1746">
        <v>1.6889764098315501</v>
      </c>
      <c r="P1746">
        <v>1.71440268544987</v>
      </c>
      <c r="Q1746">
        <v>1.74441344756102</v>
      </c>
      <c r="R1746">
        <v>1.5717810615830501</v>
      </c>
      <c r="S1746">
        <v>1.38711407447493</v>
      </c>
      <c r="T1746">
        <v>1.2239458185457499</v>
      </c>
      <c r="U1746">
        <v>1.08050913796616</v>
      </c>
      <c r="V1746">
        <v>0.89372850813687899</v>
      </c>
      <c r="W1746">
        <v>0.88135523361030899</v>
      </c>
      <c r="X1746">
        <v>0.85774511627055094</v>
      </c>
      <c r="Y1746">
        <v>0.80412692499747496</v>
      </c>
      <c r="Z1746">
        <v>0.74294566178646104</v>
      </c>
      <c r="AA1746">
        <v>0.70743175482596099</v>
      </c>
      <c r="AB1746">
        <v>0.70662623964609095</v>
      </c>
      <c r="AC1746">
        <v>0.72633240762558804</v>
      </c>
      <c r="AD1746">
        <v>0.75120973578352801</v>
      </c>
      <c r="AE1746">
        <v>0.78934573968222699</v>
      </c>
      <c r="AF1746">
        <v>0.83425506052796305</v>
      </c>
      <c r="AG1746">
        <v>0.86885663100111499</v>
      </c>
      <c r="AH1746">
        <v>0.89705651628407002</v>
      </c>
      <c r="AI1746">
        <v>0.92593760980117501</v>
      </c>
      <c r="AJ1746">
        <v>0.94481429726931598</v>
      </c>
      <c r="AK1746">
        <v>0.95176150182833597</v>
      </c>
      <c r="AL1746">
        <v>0.99322306384125902</v>
      </c>
      <c r="AM1746">
        <v>1.0607030862182401</v>
      </c>
      <c r="AN1746">
        <v>1.15166326769222</v>
      </c>
      <c r="AO1746">
        <v>1.25468573510698</v>
      </c>
      <c r="AP1746">
        <v>1.3724406101772599</v>
      </c>
      <c r="AQ1746">
        <v>1.4772480125669101</v>
      </c>
      <c r="AR1746">
        <v>1.5633704787137901</v>
      </c>
      <c r="AS1746">
        <v>1.6131922148328901</v>
      </c>
      <c r="AT1746">
        <v>1.6577892815580699</v>
      </c>
      <c r="AU1746">
        <v>1.67213374760829</v>
      </c>
      <c r="AV1746">
        <v>1.6935920861614799</v>
      </c>
      <c r="AW1746">
        <v>1.7267223644498</v>
      </c>
      <c r="AX1746">
        <v>1.7608615370697001</v>
      </c>
      <c r="AY1746">
        <v>1.8075291084779399</v>
      </c>
      <c r="AZ1746">
        <v>1.7074798840049601</v>
      </c>
      <c r="BA1746">
        <v>1.5706611944797899</v>
      </c>
      <c r="BB1746">
        <v>1.4207793678227401</v>
      </c>
      <c r="BC1746">
        <v>1.2769019496582401</v>
      </c>
      <c r="BD1746">
        <v>1.1374773652957</v>
      </c>
      <c r="BE1746">
        <v>1.16987862425486</v>
      </c>
      <c r="BF1746">
        <v>1.21506849890083</v>
      </c>
      <c r="BG1746">
        <v>1.2731463549350499</v>
      </c>
      <c r="BH1746">
        <v>1.3256984457599601</v>
      </c>
      <c r="BI1746">
        <v>1.3737541015910699</v>
      </c>
      <c r="BJ1746">
        <v>1.4075893218122499</v>
      </c>
      <c r="BK1746">
        <v>1.41720029198664</v>
      </c>
      <c r="BL1746">
        <v>1.4126583220856499</v>
      </c>
      <c r="BM1746">
        <v>1.4122848244253801</v>
      </c>
      <c r="BN1746">
        <v>1.3897388618140001</v>
      </c>
      <c r="BO1746">
        <v>1.3577685385890499</v>
      </c>
      <c r="BP1746">
        <v>1.34049740682963</v>
      </c>
      <c r="BQ1746">
        <v>1.31579067583356</v>
      </c>
      <c r="BR1746">
        <v>1.2783123466595101</v>
      </c>
      <c r="BS1746">
        <v>1.24481586315708</v>
      </c>
      <c r="BT1746">
        <v>1.2230292492582799</v>
      </c>
      <c r="BU1746">
        <v>1.19574275433127</v>
      </c>
      <c r="BV1746">
        <v>1.1674195590888901</v>
      </c>
      <c r="BW1746">
        <v>1.1522771599913899</v>
      </c>
      <c r="BX1746">
        <v>1.1368953953777501</v>
      </c>
      <c r="BY1746">
        <v>1.11925480638259</v>
      </c>
      <c r="BZ1746">
        <v>1.1113658714538299</v>
      </c>
      <c r="CA1746">
        <v>1.1038138733060701</v>
      </c>
      <c r="CB1746">
        <v>1.09597228600254</v>
      </c>
      <c r="CC1746">
        <v>1.0886801565905</v>
      </c>
      <c r="CD1746">
        <v>1.08610994399018</v>
      </c>
      <c r="CE1746">
        <v>1.07961189494471</v>
      </c>
      <c r="CF1746">
        <v>1.08052170250163</v>
      </c>
      <c r="CG1746">
        <v>1.0735881445190101</v>
      </c>
      <c r="CH1746">
        <v>1.06577308461197</v>
      </c>
      <c r="CI1746">
        <v>1.0579864707809501</v>
      </c>
      <c r="CJ1746">
        <v>1.0518874147074799</v>
      </c>
      <c r="CK1746">
        <v>1.04621298847494</v>
      </c>
      <c r="CL1746">
        <v>1.0443409459426301</v>
      </c>
      <c r="CM1746">
        <v>1.0387230368720799</v>
      </c>
      <c r="CN1746">
        <v>1.02845761264754</v>
      </c>
      <c r="CO1746">
        <v>1.0232865866395799</v>
      </c>
      <c r="CP1746">
        <v>1.0231552002450299</v>
      </c>
      <c r="CQ1746">
        <v>1.0193040174795001</v>
      </c>
      <c r="CR1746">
        <v>1.0243381919010399</v>
      </c>
      <c r="CS1746">
        <v>1.06064890414397</v>
      </c>
      <c r="CT1746">
        <v>1.0650428443009601</v>
      </c>
      <c r="CU1746">
        <v>1.08471938661393</v>
      </c>
      <c r="CV1746">
        <v>1.1115583210614799</v>
      </c>
      <c r="CW1746">
        <v>1.14145253457387</v>
      </c>
      <c r="CX1746">
        <v>1.1383081433712701</v>
      </c>
      <c r="CY1746">
        <v>1.16177012937224</v>
      </c>
      <c r="CZ1746">
        <v>1.1690422436138499</v>
      </c>
      <c r="DA1746">
        <v>1.1783877043473201</v>
      </c>
      <c r="DB1746">
        <v>1.16277275911682</v>
      </c>
      <c r="DC1746">
        <v>1.1594510509863101</v>
      </c>
      <c r="DD1746">
        <v>1.1573046161015199</v>
      </c>
      <c r="DE1746">
        <v>1.14732332224376</v>
      </c>
      <c r="DF1746">
        <v>1.11396280317658</v>
      </c>
      <c r="DG1746">
        <v>1.09560183994145</v>
      </c>
      <c r="DH1746">
        <v>1.0576767873769299</v>
      </c>
      <c r="DI1746">
        <v>1.0743033244931</v>
      </c>
      <c r="DJ1746">
        <v>1.0778180020355399</v>
      </c>
      <c r="DK1746">
        <v>1.10592397233365</v>
      </c>
      <c r="DL1746">
        <v>1.13113856972669</v>
      </c>
      <c r="DM1746">
        <v>1.1555704400057301</v>
      </c>
      <c r="DN1746">
        <v>1.1448360513418501</v>
      </c>
      <c r="DO1746">
        <v>1.15358425014438</v>
      </c>
      <c r="DP1746">
        <v>1.1720214870030301</v>
      </c>
      <c r="DQ1746">
        <v>1.1713753361352399</v>
      </c>
      <c r="DR1746">
        <v>1.1995607500223</v>
      </c>
      <c r="DS1746">
        <v>1.21356195725334</v>
      </c>
      <c r="DT1746">
        <v>1.2290030202611899</v>
      </c>
      <c r="DU1746">
        <v>1.22565163905671</v>
      </c>
      <c r="DV1746">
        <v>1.2367532967371699</v>
      </c>
      <c r="DW1746">
        <v>1.2324241354179699</v>
      </c>
      <c r="DX1746">
        <v>1.20911151068019</v>
      </c>
      <c r="DY1746">
        <v>1.1904590028437301</v>
      </c>
      <c r="DZ1746">
        <v>1.19758907114076</v>
      </c>
      <c r="EA1746">
        <v>1.1905202660835299</v>
      </c>
      <c r="EB1746">
        <v>1.1876829865065499</v>
      </c>
      <c r="EC1746">
        <v>1.21313176767715</v>
      </c>
      <c r="ED1746">
        <v>1.2384297738938499</v>
      </c>
      <c r="EE1746">
        <v>1.24891505394814</v>
      </c>
      <c r="EF1746">
        <v>1.2847794089721201</v>
      </c>
      <c r="EG1746">
        <v>1.3029194204644501</v>
      </c>
      <c r="EH1746">
        <v>1.2963223299833699</v>
      </c>
      <c r="EI1746">
        <v>1.28717673888551</v>
      </c>
      <c r="EJ1746">
        <v>1.2572932645316699</v>
      </c>
      <c r="EK1746">
        <v>1.2336947750665299</v>
      </c>
      <c r="EL1746">
        <v>1.2245160423525201</v>
      </c>
      <c r="EM1746">
        <v>1.2175063758365099</v>
      </c>
      <c r="EN1746">
        <v>1.20514394283518</v>
      </c>
      <c r="EO1746">
        <v>1.2034931641607201</v>
      </c>
      <c r="EP1746">
        <v>1.1870643654667501</v>
      </c>
      <c r="EQ1746">
        <v>1.1605887561824799</v>
      </c>
      <c r="ER1746">
        <v>1.1377500911562299</v>
      </c>
      <c r="ES1746">
        <v>1.1106505956444701</v>
      </c>
      <c r="ET1746">
        <v>1.08570594349897</v>
      </c>
      <c r="EU1746">
        <v>1.06376864095086</v>
      </c>
      <c r="EV1746">
        <v>1.0462792294304399</v>
      </c>
      <c r="EW1746">
        <v>1.0406004072813699</v>
      </c>
      <c r="EX1746">
        <v>1.02973848671186</v>
      </c>
      <c r="EZ1746">
        <v>0</v>
      </c>
    </row>
    <row r="1747" spans="3:156" x14ac:dyDescent="0.2">
      <c r="C1747" s="1">
        <f t="shared" si="32"/>
        <v>166</v>
      </c>
      <c r="D1747">
        <v>0.99778136902507097</v>
      </c>
      <c r="E1747">
        <v>0.78182485091041398</v>
      </c>
      <c r="F1747">
        <v>0.77266742544618805</v>
      </c>
      <c r="G1747">
        <v>0.77278719934306805</v>
      </c>
      <c r="H1747">
        <v>0.73906305762095204</v>
      </c>
      <c r="I1747">
        <v>0.72218967794119004</v>
      </c>
      <c r="J1747">
        <v>0.72904876110699901</v>
      </c>
      <c r="K1747">
        <v>0.743042895271121</v>
      </c>
      <c r="L1747">
        <v>0.76178626767340596</v>
      </c>
      <c r="M1747">
        <v>0.78553993867051497</v>
      </c>
      <c r="N1747">
        <v>0.79455423277634896</v>
      </c>
      <c r="O1747">
        <v>0.80865330795847801</v>
      </c>
      <c r="P1747">
        <v>0.82724679361999998</v>
      </c>
      <c r="Q1747">
        <v>0.85745092501294695</v>
      </c>
      <c r="R1747">
        <v>0.89134544425233297</v>
      </c>
      <c r="S1747">
        <v>0.93814283417090505</v>
      </c>
      <c r="T1747">
        <v>0.97827709442459598</v>
      </c>
      <c r="U1747">
        <v>1.00961572880702</v>
      </c>
      <c r="V1747">
        <v>1.0178272143384599</v>
      </c>
      <c r="W1747">
        <v>1.0164374423678399</v>
      </c>
      <c r="X1747">
        <v>1.03053205558494</v>
      </c>
      <c r="Y1747">
        <v>1.0394282182511301</v>
      </c>
      <c r="Z1747">
        <v>1.05792109345091</v>
      </c>
      <c r="AA1747">
        <v>1.0695337096303801</v>
      </c>
      <c r="AB1747">
        <v>1.09300100619467</v>
      </c>
      <c r="AC1747">
        <v>1.1017988360814699</v>
      </c>
      <c r="AD1747">
        <v>1.08633669799084</v>
      </c>
      <c r="AE1747">
        <v>1.08920037458171</v>
      </c>
      <c r="AF1747">
        <v>1.1181672954883699</v>
      </c>
      <c r="AG1747">
        <v>1.1201260410868501</v>
      </c>
      <c r="AH1747">
        <v>1.1111307549646301</v>
      </c>
      <c r="AI1747">
        <v>1.1504738084691</v>
      </c>
      <c r="AJ1747">
        <v>1.17949337505282</v>
      </c>
      <c r="AK1747">
        <v>1.2165956020742701</v>
      </c>
      <c r="AL1747">
        <v>1.3059116928913601</v>
      </c>
      <c r="AM1747">
        <v>1.42345290121149</v>
      </c>
      <c r="AN1747">
        <v>1.49145047099669</v>
      </c>
      <c r="AO1747">
        <v>1.58989968641288</v>
      </c>
      <c r="AP1747">
        <v>1.64757021079927</v>
      </c>
      <c r="AQ1747">
        <v>1.6567632587012</v>
      </c>
      <c r="AR1747">
        <v>1.63308077899569</v>
      </c>
      <c r="AS1747">
        <v>1.6515440990846899</v>
      </c>
      <c r="AT1747">
        <v>1.6405575153191201</v>
      </c>
      <c r="AU1747">
        <v>1.64645403396946</v>
      </c>
      <c r="AV1747">
        <v>1.67885808296135</v>
      </c>
      <c r="AW1747">
        <v>1.69298824868173</v>
      </c>
      <c r="AX1747">
        <v>1.6740935183477501</v>
      </c>
      <c r="AY1747">
        <v>1.6530316715778699</v>
      </c>
      <c r="AZ1747">
        <v>1.5271038063801701</v>
      </c>
      <c r="BA1747">
        <v>1.3950778135289299</v>
      </c>
      <c r="BB1747">
        <v>1.3149428698323899</v>
      </c>
      <c r="BC1747">
        <v>1.26442360995377</v>
      </c>
      <c r="BD1747">
        <v>1.2090240697074499</v>
      </c>
      <c r="BE1747">
        <v>1.2819544631978099</v>
      </c>
      <c r="BF1747">
        <v>1.3621542105592901</v>
      </c>
      <c r="BG1747">
        <v>1.42173534437445</v>
      </c>
      <c r="BH1747">
        <v>1.48395616785494</v>
      </c>
      <c r="BI1747">
        <v>1.5613885455771299</v>
      </c>
      <c r="BJ1747">
        <v>1.6251084015289501</v>
      </c>
      <c r="BK1747">
        <v>1.68512172111055</v>
      </c>
      <c r="BL1747">
        <v>1.7399802297004501</v>
      </c>
      <c r="BM1747">
        <v>1.74572039472522</v>
      </c>
      <c r="BN1747">
        <v>1.72433222472186</v>
      </c>
      <c r="BO1747">
        <v>1.7207652087866701</v>
      </c>
      <c r="BP1747">
        <v>1.7034848311175801</v>
      </c>
      <c r="BQ1747">
        <v>1.6797706318666501</v>
      </c>
      <c r="BR1747">
        <v>1.6821195993967599</v>
      </c>
      <c r="BS1747">
        <v>1.6881815230287001</v>
      </c>
      <c r="BT1747">
        <v>1.68936182636647</v>
      </c>
      <c r="BU1747">
        <v>1.6734496055397301</v>
      </c>
      <c r="BV1747">
        <v>1.66317160211003</v>
      </c>
      <c r="BW1747">
        <v>1.64972147690598</v>
      </c>
      <c r="BX1747">
        <v>1.64771258139863</v>
      </c>
      <c r="BY1747">
        <v>1.6239706932922999</v>
      </c>
      <c r="BZ1747">
        <v>1.6172875735615899</v>
      </c>
      <c r="CA1747">
        <v>1.5956094447212601</v>
      </c>
      <c r="CB1747">
        <v>1.57470476065858</v>
      </c>
      <c r="CC1747">
        <v>1.53885298730766</v>
      </c>
      <c r="CD1747">
        <v>1.5120739432767201</v>
      </c>
      <c r="CE1747">
        <v>1.4801046761615499</v>
      </c>
      <c r="CF1747">
        <v>1.4589832635653099</v>
      </c>
      <c r="CG1747">
        <v>1.44590681793902</v>
      </c>
      <c r="CH1747">
        <v>1.41722064486221</v>
      </c>
      <c r="CI1747">
        <v>1.3838849905563799</v>
      </c>
      <c r="CJ1747">
        <v>1.3874802222700799</v>
      </c>
      <c r="CK1747">
        <v>1.3881042264461301</v>
      </c>
      <c r="CL1747">
        <v>1.40157704473972</v>
      </c>
      <c r="CM1747">
        <v>1.43893665870487</v>
      </c>
      <c r="CN1747">
        <v>1.4955209822254301</v>
      </c>
      <c r="CO1747">
        <v>1.52291486670237</v>
      </c>
      <c r="CP1747">
        <v>1.5574051512988001</v>
      </c>
      <c r="CQ1747">
        <v>1.574067416129</v>
      </c>
      <c r="CR1747">
        <v>1.5817539672313601</v>
      </c>
      <c r="CS1747">
        <v>1.57391288324247</v>
      </c>
      <c r="CT1747">
        <v>1.56330618445529</v>
      </c>
      <c r="CU1747">
        <v>1.59945583077361</v>
      </c>
      <c r="CV1747">
        <v>1.62720786780465</v>
      </c>
      <c r="CW1747">
        <v>1.6582375933114</v>
      </c>
      <c r="CX1747">
        <v>1.6878952851712301</v>
      </c>
      <c r="CY1747">
        <v>1.71538891752463</v>
      </c>
      <c r="CZ1747">
        <v>1.6875345244850699</v>
      </c>
      <c r="DA1747">
        <v>1.67436126977045</v>
      </c>
      <c r="DB1747">
        <v>1.6598046008690099</v>
      </c>
      <c r="DC1747">
        <v>1.66956242079523</v>
      </c>
      <c r="DD1747">
        <v>1.7049727877381999</v>
      </c>
      <c r="DE1747">
        <v>1.74296901736589</v>
      </c>
      <c r="DF1747">
        <v>1.7795696780948</v>
      </c>
      <c r="DG1747">
        <v>1.7895231034866601</v>
      </c>
      <c r="DH1747">
        <v>1.78435685564559</v>
      </c>
      <c r="DI1747">
        <v>1.7406143968071901</v>
      </c>
      <c r="DJ1747">
        <v>1.68331826126432</v>
      </c>
      <c r="DK1747">
        <v>1.64540879829338</v>
      </c>
      <c r="DL1747">
        <v>1.61611294266896</v>
      </c>
      <c r="DM1747">
        <v>1.57465637202972</v>
      </c>
      <c r="DN1747">
        <v>1.57584596011676</v>
      </c>
      <c r="DO1747">
        <v>1.5834957395486999</v>
      </c>
      <c r="DP1747">
        <v>1.58763393548331</v>
      </c>
      <c r="DQ1747">
        <v>1.6203189550147299</v>
      </c>
      <c r="DR1747">
        <v>1.64495006143564</v>
      </c>
      <c r="DS1747">
        <v>1.6537358078226601</v>
      </c>
      <c r="DT1747">
        <v>1.67488190409788</v>
      </c>
      <c r="DU1747">
        <v>1.6807190612255101</v>
      </c>
      <c r="DV1747">
        <v>1.68094853978934</v>
      </c>
      <c r="DW1747">
        <v>1.68646649018379</v>
      </c>
      <c r="DX1747">
        <v>1.6405926450085599</v>
      </c>
      <c r="DY1747">
        <v>1.5966642904280099</v>
      </c>
      <c r="DZ1747">
        <v>1.5369417543271899</v>
      </c>
      <c r="EA1747">
        <v>1.4703953419299201</v>
      </c>
      <c r="EB1747">
        <v>1.4120008304001099</v>
      </c>
      <c r="EC1747">
        <v>1.40186401166928</v>
      </c>
      <c r="ED1747">
        <v>1.3896421892175399</v>
      </c>
      <c r="EE1747">
        <v>1.4007403795812801</v>
      </c>
      <c r="EF1747">
        <v>1.4235095760598599</v>
      </c>
      <c r="EG1747">
        <v>1.45470771211782</v>
      </c>
      <c r="EH1747">
        <v>1.4769618149600701</v>
      </c>
      <c r="EI1747">
        <v>1.49338560329635</v>
      </c>
      <c r="EJ1747">
        <v>1.49202741900582</v>
      </c>
      <c r="EK1747">
        <v>1.4876367407473099</v>
      </c>
      <c r="EL1747">
        <v>1.4751477978429499</v>
      </c>
      <c r="EM1747">
        <v>1.4641136956429099</v>
      </c>
      <c r="EN1747">
        <v>1.4713565153141901</v>
      </c>
      <c r="EO1747">
        <v>1.4863447644622001</v>
      </c>
      <c r="EP1747">
        <v>1.4923453479084401</v>
      </c>
      <c r="EQ1747">
        <v>1.5060282367389499</v>
      </c>
      <c r="ER1747">
        <v>1.54206441264223</v>
      </c>
      <c r="ES1747">
        <v>1.5549169636464</v>
      </c>
      <c r="ET1747">
        <v>1.57063997407409</v>
      </c>
      <c r="EU1747">
        <v>1.5971756426603601</v>
      </c>
      <c r="EV1747">
        <v>1.61522036613883</v>
      </c>
      <c r="EW1747">
        <v>1.6179078176144599</v>
      </c>
      <c r="EX1747">
        <v>1.63286177149497</v>
      </c>
      <c r="EZ1747">
        <v>0</v>
      </c>
    </row>
    <row r="1748" spans="3:156" x14ac:dyDescent="0.2">
      <c r="C1748" s="1">
        <f t="shared" si="32"/>
        <v>167</v>
      </c>
      <c r="D1748">
        <v>1.56731276957831</v>
      </c>
      <c r="E1748">
        <v>1.58290294669798</v>
      </c>
      <c r="F1748">
        <v>1.57599230399354</v>
      </c>
      <c r="G1748">
        <v>1.5791343077390401</v>
      </c>
      <c r="H1748">
        <v>1.5925810675413801</v>
      </c>
      <c r="I1748">
        <v>1.63197875162828</v>
      </c>
      <c r="J1748">
        <v>1.6536589428345601</v>
      </c>
      <c r="K1748">
        <v>1.6839650173734799</v>
      </c>
      <c r="L1748">
        <v>1.6261443473917101</v>
      </c>
      <c r="M1748">
        <v>1.4481328953877799</v>
      </c>
      <c r="N1748">
        <v>1.2928380256835901</v>
      </c>
      <c r="O1748">
        <v>1.11714594462235</v>
      </c>
      <c r="P1748">
        <v>0.93299096382920699</v>
      </c>
      <c r="Q1748">
        <v>0.81896264060197899</v>
      </c>
      <c r="R1748">
        <v>0.84593670029592305</v>
      </c>
      <c r="S1748">
        <v>0.83911225242262</v>
      </c>
      <c r="T1748">
        <v>0.87729430197677405</v>
      </c>
      <c r="U1748">
        <v>0.930069172327746</v>
      </c>
      <c r="V1748">
        <v>1.0145714721755801</v>
      </c>
      <c r="W1748">
        <v>1.0629454822176401</v>
      </c>
      <c r="X1748">
        <v>1.1259078992973901</v>
      </c>
      <c r="Y1748">
        <v>1.1973327316037099</v>
      </c>
      <c r="Z1748">
        <v>1.26395954590184</v>
      </c>
      <c r="AA1748">
        <v>1.3187770068160301</v>
      </c>
      <c r="AB1748">
        <v>1.4000254788534401</v>
      </c>
      <c r="AC1748">
        <v>1.4791386139062701</v>
      </c>
      <c r="AD1748">
        <v>1.59618505523483</v>
      </c>
      <c r="AE1748">
        <v>1.65523780263128</v>
      </c>
      <c r="AF1748">
        <v>1.6659171841209599</v>
      </c>
      <c r="AG1748">
        <v>1.6669733128617601</v>
      </c>
      <c r="AH1748">
        <v>1.6817473127857201</v>
      </c>
      <c r="AI1748">
        <v>1.6249802457159299</v>
      </c>
      <c r="AJ1748">
        <v>1.6251684890656299</v>
      </c>
      <c r="AK1748">
        <v>1.6749810241271199</v>
      </c>
      <c r="AL1748">
        <v>1.72305130993997</v>
      </c>
      <c r="AM1748">
        <v>1.7252555841347901</v>
      </c>
      <c r="AN1748">
        <v>1.8028910280089101</v>
      </c>
      <c r="AO1748">
        <v>1.9231921317607099</v>
      </c>
      <c r="AP1748">
        <v>1.9929391204726901</v>
      </c>
      <c r="AQ1748">
        <v>2.06650253157036</v>
      </c>
      <c r="AR1748">
        <v>2.16798659383196</v>
      </c>
      <c r="AS1748">
        <v>2.1840430690069099</v>
      </c>
      <c r="AT1748">
        <v>2.14312286588377</v>
      </c>
      <c r="AU1748">
        <v>2.1019192913558999</v>
      </c>
      <c r="AV1748">
        <v>2.0039859675570302</v>
      </c>
      <c r="AW1748">
        <v>1.8989325738304199</v>
      </c>
      <c r="AX1748">
        <v>1.8644371985229899</v>
      </c>
      <c r="AY1748">
        <v>1.79374629262625</v>
      </c>
      <c r="AZ1748">
        <v>1.55379753966406</v>
      </c>
      <c r="BA1748">
        <v>1.3722271675284901</v>
      </c>
      <c r="BB1748">
        <v>1.1841133500029399</v>
      </c>
      <c r="BC1748">
        <v>0.95394907932491102</v>
      </c>
      <c r="BD1748">
        <v>0.79235559884687301</v>
      </c>
      <c r="BE1748">
        <v>0.84278279785152899</v>
      </c>
      <c r="BF1748">
        <v>0.89610953956121098</v>
      </c>
      <c r="BG1748">
        <v>0.93035999927873902</v>
      </c>
      <c r="BH1748">
        <v>0.93177208920974297</v>
      </c>
      <c r="BI1748">
        <v>0.87444473490501196</v>
      </c>
      <c r="BJ1748">
        <v>0.78022463445480505</v>
      </c>
      <c r="BK1748">
        <v>0.66747005892427302</v>
      </c>
      <c r="BL1748">
        <v>0.57539767018844001</v>
      </c>
      <c r="BM1748">
        <v>0.50451090100675</v>
      </c>
      <c r="BN1748">
        <v>0.46092376177903299</v>
      </c>
      <c r="BO1748">
        <v>0.45983446181969501</v>
      </c>
      <c r="BP1748">
        <v>0.46670126593946298</v>
      </c>
      <c r="BQ1748">
        <v>0.478183419142096</v>
      </c>
      <c r="BR1748">
        <v>0.48583845280452997</v>
      </c>
      <c r="BS1748">
        <v>0.47305127452943302</v>
      </c>
      <c r="BT1748">
        <v>0.45897936107822301</v>
      </c>
      <c r="BU1748">
        <v>0.447179797536989</v>
      </c>
      <c r="BV1748">
        <v>0.40823778445019099</v>
      </c>
      <c r="BW1748">
        <v>0.40158472106292098</v>
      </c>
      <c r="BX1748">
        <v>0.42040937419742203</v>
      </c>
      <c r="BY1748">
        <v>0.41608237881556498</v>
      </c>
      <c r="BZ1748">
        <v>0.41167531343849501</v>
      </c>
      <c r="CA1748">
        <v>0.43751596624278299</v>
      </c>
      <c r="CB1748">
        <v>0.440974984264972</v>
      </c>
      <c r="CC1748">
        <v>0.448212700146217</v>
      </c>
      <c r="CD1748">
        <v>0.45946999144501799</v>
      </c>
      <c r="CE1748">
        <v>0.468812112890168</v>
      </c>
      <c r="CF1748" t="s">
        <v>8</v>
      </c>
      <c r="CG1748" t="s">
        <v>8</v>
      </c>
      <c r="CH1748" t="s">
        <v>8</v>
      </c>
      <c r="CI1748" t="s">
        <v>8</v>
      </c>
      <c r="CJ1748" t="s">
        <v>8</v>
      </c>
      <c r="CK1748" t="s">
        <v>8</v>
      </c>
      <c r="CL1748" t="s">
        <v>8</v>
      </c>
      <c r="CM1748" t="s">
        <v>8</v>
      </c>
      <c r="CN1748" t="s">
        <v>8</v>
      </c>
      <c r="CO1748" t="s">
        <v>8</v>
      </c>
      <c r="CP1748" t="s">
        <v>8</v>
      </c>
      <c r="CQ1748" t="s">
        <v>8</v>
      </c>
      <c r="CR1748" t="s">
        <v>8</v>
      </c>
      <c r="CS1748" t="s">
        <v>8</v>
      </c>
      <c r="CT1748" t="s">
        <v>8</v>
      </c>
      <c r="CU1748" t="s">
        <v>8</v>
      </c>
      <c r="CV1748" t="s">
        <v>8</v>
      </c>
      <c r="CW1748" t="s">
        <v>8</v>
      </c>
      <c r="CX1748" t="s">
        <v>8</v>
      </c>
      <c r="CY1748" t="s">
        <v>8</v>
      </c>
      <c r="CZ1748" t="s">
        <v>8</v>
      </c>
      <c r="DA1748" t="s">
        <v>8</v>
      </c>
      <c r="DB1748" t="s">
        <v>8</v>
      </c>
      <c r="DC1748" t="s">
        <v>8</v>
      </c>
      <c r="DD1748" t="s">
        <v>8</v>
      </c>
      <c r="DE1748" t="s">
        <v>8</v>
      </c>
      <c r="DF1748" t="s">
        <v>8</v>
      </c>
      <c r="DG1748" t="s">
        <v>8</v>
      </c>
      <c r="DH1748" t="s">
        <v>8</v>
      </c>
      <c r="DI1748" t="s">
        <v>8</v>
      </c>
      <c r="DJ1748" t="s">
        <v>8</v>
      </c>
      <c r="DK1748" t="s">
        <v>8</v>
      </c>
      <c r="DL1748" t="s">
        <v>8</v>
      </c>
      <c r="DM1748" t="s">
        <v>8</v>
      </c>
      <c r="DN1748" t="s">
        <v>8</v>
      </c>
      <c r="DO1748" t="s">
        <v>8</v>
      </c>
      <c r="DP1748" t="s">
        <v>8</v>
      </c>
      <c r="DQ1748" t="s">
        <v>8</v>
      </c>
      <c r="DR1748" t="s">
        <v>8</v>
      </c>
      <c r="DS1748" t="s">
        <v>8</v>
      </c>
      <c r="DT1748" t="s">
        <v>8</v>
      </c>
      <c r="DU1748" t="s">
        <v>8</v>
      </c>
      <c r="DV1748" t="s">
        <v>8</v>
      </c>
      <c r="DW1748" t="s">
        <v>8</v>
      </c>
      <c r="DX1748" t="s">
        <v>8</v>
      </c>
      <c r="DY1748" t="s">
        <v>8</v>
      </c>
      <c r="DZ1748" t="s">
        <v>8</v>
      </c>
      <c r="EA1748" t="s">
        <v>8</v>
      </c>
      <c r="EB1748" t="s">
        <v>8</v>
      </c>
      <c r="EC1748" t="s">
        <v>8</v>
      </c>
      <c r="ED1748" t="s">
        <v>8</v>
      </c>
      <c r="EE1748" t="s">
        <v>8</v>
      </c>
      <c r="EF1748" t="s">
        <v>8</v>
      </c>
      <c r="EG1748" t="s">
        <v>8</v>
      </c>
      <c r="EH1748" t="s">
        <v>8</v>
      </c>
      <c r="EI1748" t="s">
        <v>8</v>
      </c>
      <c r="EJ1748" t="s">
        <v>8</v>
      </c>
      <c r="EK1748" t="s">
        <v>8</v>
      </c>
      <c r="EL1748" t="s">
        <v>8</v>
      </c>
      <c r="EM1748" t="s">
        <v>8</v>
      </c>
      <c r="EN1748" t="s">
        <v>8</v>
      </c>
      <c r="EO1748" t="s">
        <v>8</v>
      </c>
      <c r="EP1748" t="s">
        <v>8</v>
      </c>
      <c r="EQ1748" t="s">
        <v>8</v>
      </c>
      <c r="ER1748" t="s">
        <v>8</v>
      </c>
      <c r="ES1748" t="s">
        <v>8</v>
      </c>
      <c r="ET1748" t="s">
        <v>8</v>
      </c>
      <c r="EU1748" t="s">
        <v>8</v>
      </c>
      <c r="EV1748" t="s">
        <v>8</v>
      </c>
      <c r="EW1748" t="s">
        <v>8</v>
      </c>
      <c r="EX1748" t="s">
        <v>8</v>
      </c>
      <c r="EZ1748">
        <v>1</v>
      </c>
    </row>
    <row r="1749" spans="3:156" x14ac:dyDescent="0.2">
      <c r="C1749" s="1">
        <f t="shared" si="32"/>
        <v>168</v>
      </c>
      <c r="D1749" t="s">
        <v>8</v>
      </c>
      <c r="E1749" t="s">
        <v>8</v>
      </c>
      <c r="F1749" t="s">
        <v>8</v>
      </c>
      <c r="G1749">
        <v>0.48421037203161599</v>
      </c>
      <c r="H1749">
        <v>0.68960808232913995</v>
      </c>
      <c r="I1749">
        <v>0.65834877190682495</v>
      </c>
      <c r="J1749">
        <v>0.67662616644824602</v>
      </c>
      <c r="K1749">
        <v>0.63992843493817997</v>
      </c>
      <c r="L1749">
        <v>0.62514488516679401</v>
      </c>
      <c r="M1749">
        <v>0.64579432065171105</v>
      </c>
      <c r="N1749">
        <v>0.69678702066734699</v>
      </c>
      <c r="O1749">
        <v>0.74999341647923601</v>
      </c>
      <c r="P1749">
        <v>0.801047463554308</v>
      </c>
      <c r="Q1749">
        <v>0.85280271038550604</v>
      </c>
      <c r="R1749">
        <v>0.91528663879664796</v>
      </c>
      <c r="S1749">
        <v>0.97558539510841602</v>
      </c>
      <c r="T1749">
        <v>1.05455039102868</v>
      </c>
      <c r="U1749">
        <v>1.12117233124542</v>
      </c>
      <c r="V1749">
        <v>1.2004079857762999</v>
      </c>
      <c r="W1749">
        <v>1.26184884422108</v>
      </c>
      <c r="X1749">
        <v>1.3175370000936899</v>
      </c>
      <c r="Y1749">
        <v>1.3738964946821699</v>
      </c>
      <c r="Z1749">
        <v>1.41330480563655</v>
      </c>
      <c r="AA1749">
        <v>1.4261914723762099</v>
      </c>
      <c r="AB1749">
        <v>1.44091425950862</v>
      </c>
      <c r="AC1749">
        <v>1.46382954402192</v>
      </c>
      <c r="AD1749">
        <v>1.4620793654386499</v>
      </c>
      <c r="AE1749">
        <v>1.48137439742471</v>
      </c>
      <c r="AF1749">
        <v>1.49990702048284</v>
      </c>
      <c r="AG1749">
        <v>1.5245270150382699</v>
      </c>
      <c r="AH1749">
        <v>1.52517046598059</v>
      </c>
      <c r="AI1749">
        <v>1.5154692822812901</v>
      </c>
      <c r="AJ1749">
        <v>1.4986331674944999</v>
      </c>
      <c r="AK1749">
        <v>1.47219455549639</v>
      </c>
      <c r="AL1749">
        <v>1.4415085125515199</v>
      </c>
      <c r="AM1749">
        <v>1.41160409106088</v>
      </c>
      <c r="AN1749">
        <v>1.4079776633885599</v>
      </c>
      <c r="AO1749">
        <v>1.3949662742220801</v>
      </c>
      <c r="AP1749">
        <v>1.40709504469402</v>
      </c>
      <c r="AQ1749">
        <v>1.42261379459263</v>
      </c>
      <c r="AR1749">
        <v>1.47458849703144</v>
      </c>
      <c r="AS1749">
        <v>1.53044010935053</v>
      </c>
      <c r="AT1749">
        <v>1.5900376497697799</v>
      </c>
      <c r="AU1749">
        <v>1.6184489368303101</v>
      </c>
      <c r="AV1749">
        <v>1.62931478517731</v>
      </c>
      <c r="AW1749">
        <v>1.6046942453625499</v>
      </c>
      <c r="AX1749">
        <v>1.5663301861521799</v>
      </c>
      <c r="AY1749">
        <v>1.6019199365092001</v>
      </c>
      <c r="AZ1749">
        <v>1.50650974070569</v>
      </c>
      <c r="BA1749">
        <v>1.45139921801459</v>
      </c>
      <c r="BB1749">
        <v>1.4169553093537699</v>
      </c>
      <c r="BC1749">
        <v>1.3843289698171</v>
      </c>
      <c r="BD1749">
        <v>1.29744981403353</v>
      </c>
      <c r="BE1749">
        <v>1.3698599062044801</v>
      </c>
      <c r="BF1749">
        <v>1.4175764349095401</v>
      </c>
      <c r="BG1749">
        <v>1.4516457305093999</v>
      </c>
      <c r="BH1749">
        <v>1.48485876846481</v>
      </c>
      <c r="BI1749">
        <v>1.52356944969097</v>
      </c>
      <c r="BJ1749">
        <v>1.5558850553529699</v>
      </c>
      <c r="BK1749">
        <v>1.57789985911074</v>
      </c>
      <c r="BL1749">
        <v>1.59249320629244</v>
      </c>
      <c r="BM1749">
        <v>1.5958787883927801</v>
      </c>
      <c r="BN1749">
        <v>1.58757498952724</v>
      </c>
      <c r="BO1749">
        <v>1.5807114467752801</v>
      </c>
      <c r="BP1749">
        <v>1.5734051461570999</v>
      </c>
      <c r="BQ1749">
        <v>1.5887442754819501</v>
      </c>
      <c r="BR1749">
        <v>1.6049695068138701</v>
      </c>
      <c r="BS1749">
        <v>1.6204227183706399</v>
      </c>
      <c r="BT1749">
        <v>1.6172677418842101</v>
      </c>
      <c r="BU1749">
        <v>1.6156869958348099</v>
      </c>
      <c r="BV1749">
        <v>1.5819958522186801</v>
      </c>
      <c r="BW1749">
        <v>1.53695987239275</v>
      </c>
      <c r="BX1749">
        <v>1.48670685767051</v>
      </c>
      <c r="BY1749">
        <v>1.4462708573027601</v>
      </c>
      <c r="BZ1749">
        <v>1.40249537446914</v>
      </c>
      <c r="CA1749">
        <v>1.3776604973062401</v>
      </c>
      <c r="CB1749">
        <v>1.3591166506099901</v>
      </c>
      <c r="CC1749">
        <v>1.34100465891527</v>
      </c>
      <c r="CD1749">
        <v>1.3205845759502901</v>
      </c>
      <c r="CE1749">
        <v>1.31462644569928</v>
      </c>
      <c r="CF1749">
        <v>1.2979092965391901</v>
      </c>
      <c r="CG1749">
        <v>1.3300824964457001</v>
      </c>
      <c r="CH1749" t="s">
        <v>8</v>
      </c>
      <c r="CI1749" t="s">
        <v>8</v>
      </c>
      <c r="CJ1749" t="s">
        <v>8</v>
      </c>
      <c r="CK1749" t="s">
        <v>8</v>
      </c>
      <c r="CL1749" t="s">
        <v>8</v>
      </c>
      <c r="CM1749" t="s">
        <v>8</v>
      </c>
      <c r="CN1749" t="s">
        <v>8</v>
      </c>
      <c r="CO1749" t="s">
        <v>8</v>
      </c>
      <c r="CP1749" t="s">
        <v>8</v>
      </c>
      <c r="CQ1749" t="s">
        <v>8</v>
      </c>
      <c r="CR1749" t="s">
        <v>8</v>
      </c>
      <c r="CS1749" t="s">
        <v>8</v>
      </c>
      <c r="CT1749" t="s">
        <v>8</v>
      </c>
      <c r="CU1749" t="s">
        <v>8</v>
      </c>
      <c r="CV1749" t="s">
        <v>8</v>
      </c>
      <c r="CW1749" t="s">
        <v>8</v>
      </c>
      <c r="CX1749" t="s">
        <v>8</v>
      </c>
      <c r="CY1749" t="s">
        <v>8</v>
      </c>
      <c r="CZ1749" t="s">
        <v>8</v>
      </c>
      <c r="DA1749" t="s">
        <v>8</v>
      </c>
      <c r="DB1749" t="s">
        <v>8</v>
      </c>
      <c r="DC1749" t="s">
        <v>8</v>
      </c>
      <c r="DD1749" t="s">
        <v>8</v>
      </c>
      <c r="DE1749" t="s">
        <v>8</v>
      </c>
      <c r="DF1749" t="s">
        <v>8</v>
      </c>
      <c r="DG1749" t="s">
        <v>8</v>
      </c>
      <c r="DH1749" t="s">
        <v>8</v>
      </c>
      <c r="DI1749" t="s">
        <v>8</v>
      </c>
      <c r="DJ1749" t="s">
        <v>8</v>
      </c>
      <c r="DK1749" t="s">
        <v>8</v>
      </c>
      <c r="DL1749" t="s">
        <v>8</v>
      </c>
      <c r="DM1749" t="s">
        <v>8</v>
      </c>
      <c r="DN1749" t="s">
        <v>8</v>
      </c>
      <c r="DO1749" t="s">
        <v>8</v>
      </c>
      <c r="DP1749" t="s">
        <v>8</v>
      </c>
      <c r="DQ1749" t="s">
        <v>8</v>
      </c>
      <c r="DR1749" t="s">
        <v>8</v>
      </c>
      <c r="DS1749" t="s">
        <v>8</v>
      </c>
      <c r="DT1749" t="s">
        <v>8</v>
      </c>
      <c r="DU1749" t="s">
        <v>8</v>
      </c>
      <c r="DV1749" t="s">
        <v>8</v>
      </c>
      <c r="DW1749" t="s">
        <v>8</v>
      </c>
      <c r="DX1749" t="s">
        <v>8</v>
      </c>
      <c r="DY1749" t="s">
        <v>8</v>
      </c>
      <c r="DZ1749" t="s">
        <v>8</v>
      </c>
      <c r="EA1749" t="s">
        <v>8</v>
      </c>
      <c r="EB1749" t="s">
        <v>8</v>
      </c>
      <c r="EC1749" t="s">
        <v>8</v>
      </c>
      <c r="ED1749" t="s">
        <v>8</v>
      </c>
      <c r="EE1749" t="s">
        <v>8</v>
      </c>
      <c r="EF1749" t="s">
        <v>8</v>
      </c>
      <c r="EG1749" t="s">
        <v>8</v>
      </c>
      <c r="EH1749" t="s">
        <v>8</v>
      </c>
      <c r="EI1749" t="s">
        <v>8</v>
      </c>
      <c r="EJ1749" t="s">
        <v>8</v>
      </c>
      <c r="EK1749" t="s">
        <v>8</v>
      </c>
      <c r="EL1749" t="s">
        <v>8</v>
      </c>
      <c r="EM1749" t="s">
        <v>8</v>
      </c>
      <c r="EN1749" t="s">
        <v>8</v>
      </c>
      <c r="EO1749" t="s">
        <v>8</v>
      </c>
      <c r="EP1749" t="s">
        <v>8</v>
      </c>
      <c r="EQ1749" t="s">
        <v>8</v>
      </c>
      <c r="ER1749" t="s">
        <v>8</v>
      </c>
      <c r="ES1749" t="s">
        <v>8</v>
      </c>
      <c r="ET1749" t="s">
        <v>8</v>
      </c>
      <c r="EU1749" t="s">
        <v>8</v>
      </c>
      <c r="EV1749" t="s">
        <v>8</v>
      </c>
      <c r="EW1749" t="s">
        <v>8</v>
      </c>
      <c r="EX1749" t="s">
        <v>8</v>
      </c>
      <c r="EZ1749">
        <v>0</v>
      </c>
    </row>
    <row r="1750" spans="3:156" x14ac:dyDescent="0.2">
      <c r="C1750" s="1">
        <f t="shared" si="32"/>
        <v>169</v>
      </c>
      <c r="D1750">
        <v>1.64275208332475</v>
      </c>
      <c r="E1750">
        <v>1.6789092539771899</v>
      </c>
      <c r="F1750">
        <v>1.7162373504616699</v>
      </c>
      <c r="G1750">
        <v>1.72853294644068</v>
      </c>
      <c r="H1750">
        <v>1.70403744346318</v>
      </c>
      <c r="I1750">
        <v>1.70344073880461</v>
      </c>
      <c r="J1750">
        <v>1.68202131075049</v>
      </c>
      <c r="K1750">
        <v>1.7005786640439999</v>
      </c>
      <c r="L1750">
        <v>1.7175551243602001</v>
      </c>
      <c r="M1750">
        <v>1.7601799342556601</v>
      </c>
      <c r="N1750">
        <v>1.7826673438488301</v>
      </c>
      <c r="O1750">
        <v>1.6187316139279899</v>
      </c>
      <c r="P1750">
        <v>1.40920557955804</v>
      </c>
      <c r="Q1750">
        <v>1.2193298049943</v>
      </c>
      <c r="R1750">
        <v>1.00824382462875</v>
      </c>
      <c r="S1750">
        <v>0.78941091238234995</v>
      </c>
      <c r="T1750">
        <v>0.76947072534788996</v>
      </c>
      <c r="U1750" t="s">
        <v>8</v>
      </c>
      <c r="V1750">
        <v>0.74916915304877396</v>
      </c>
      <c r="W1750">
        <v>0.71814129607087196</v>
      </c>
      <c r="X1750">
        <v>0.71150389354675803</v>
      </c>
      <c r="Y1750">
        <v>0.71154960171945902</v>
      </c>
      <c r="Z1750">
        <v>0.73999010690841605</v>
      </c>
      <c r="AA1750">
        <v>0.78707038585669997</v>
      </c>
      <c r="AB1750">
        <v>0.84923729886883903</v>
      </c>
      <c r="AC1750">
        <v>0.90039393690069602</v>
      </c>
      <c r="AD1750">
        <v>0.96697878142906002</v>
      </c>
      <c r="AE1750">
        <v>1.0314224359652</v>
      </c>
      <c r="AF1750">
        <v>1.0755434591602</v>
      </c>
      <c r="AG1750">
        <v>1.1213575317998901</v>
      </c>
      <c r="AH1750">
        <v>1.1812782728606099</v>
      </c>
      <c r="AI1750">
        <v>1.2425816957061799</v>
      </c>
      <c r="AJ1750">
        <v>1.3034279501174499</v>
      </c>
      <c r="AK1750">
        <v>1.3830696673818099</v>
      </c>
      <c r="AL1750">
        <v>1.4659874200246601</v>
      </c>
      <c r="AM1750">
        <v>1.52970745732969</v>
      </c>
      <c r="AN1750">
        <v>1.5866928593230401</v>
      </c>
      <c r="AO1750">
        <v>1.6355130527146999</v>
      </c>
      <c r="AP1750">
        <v>1.66761945014543</v>
      </c>
      <c r="AQ1750">
        <v>1.67432812396822</v>
      </c>
      <c r="AR1750">
        <v>1.70439212299926</v>
      </c>
      <c r="AS1750">
        <v>1.7410729912249101</v>
      </c>
      <c r="AT1750">
        <v>1.7721976261077901</v>
      </c>
      <c r="AU1750">
        <v>1.8013950968630099</v>
      </c>
      <c r="AV1750">
        <v>1.83196927482029</v>
      </c>
      <c r="AW1750">
        <v>1.8635562942575601</v>
      </c>
      <c r="AX1750">
        <v>1.90256430827354</v>
      </c>
      <c r="AY1750">
        <v>1.93731370542508</v>
      </c>
      <c r="AZ1750">
        <v>1.8333696363196399</v>
      </c>
      <c r="BA1750">
        <v>1.7406339861412701</v>
      </c>
      <c r="BB1750">
        <v>1.61531376807678</v>
      </c>
      <c r="BC1750">
        <v>1.4752707860755501</v>
      </c>
      <c r="BD1750">
        <v>1.35170495430105</v>
      </c>
      <c r="BE1750">
        <v>1.3717152587292401</v>
      </c>
      <c r="BF1750">
        <v>1.40360010696272</v>
      </c>
      <c r="BG1750">
        <v>1.4489444877788</v>
      </c>
      <c r="BH1750">
        <v>1.48618113023314</v>
      </c>
      <c r="BI1750">
        <v>1.5080346830954601</v>
      </c>
      <c r="BJ1750">
        <v>1.5255341491108301</v>
      </c>
      <c r="BK1750">
        <v>1.51187703448879</v>
      </c>
      <c r="BL1750">
        <v>1.50663974511641</v>
      </c>
      <c r="BM1750">
        <v>1.5158023506298099</v>
      </c>
      <c r="BN1750">
        <v>1.54918558932516</v>
      </c>
      <c r="BO1750">
        <v>1.5833709332575201</v>
      </c>
      <c r="BP1750">
        <v>1.62744587028258</v>
      </c>
      <c r="BQ1750">
        <v>1.6545339232132199</v>
      </c>
      <c r="BR1750">
        <v>1.6672713540030899</v>
      </c>
      <c r="BS1750">
        <v>1.6519804067400099</v>
      </c>
      <c r="BT1750">
        <v>1.6275517816974501</v>
      </c>
      <c r="BU1750">
        <v>1.60395636508608</v>
      </c>
      <c r="BV1750">
        <v>1.5777489047520299</v>
      </c>
      <c r="BW1750">
        <v>1.5829583761511301</v>
      </c>
      <c r="BX1750">
        <v>1.5866592994513899</v>
      </c>
      <c r="BY1750">
        <v>1.60309956808135</v>
      </c>
      <c r="BZ1750">
        <v>1.6158009283653101</v>
      </c>
      <c r="CA1750">
        <v>1.60864908717568</v>
      </c>
      <c r="CB1750">
        <v>1.5740960170523299</v>
      </c>
      <c r="CC1750">
        <v>1.5579683718141999</v>
      </c>
      <c r="CD1750">
        <v>1.5295029598713601</v>
      </c>
      <c r="CE1750">
        <v>1.5142451175565399</v>
      </c>
      <c r="CF1750">
        <v>1.5251429009994399</v>
      </c>
      <c r="CG1750">
        <v>1.5513157689904999</v>
      </c>
      <c r="CH1750">
        <v>1.5577671465496801</v>
      </c>
      <c r="CI1750">
        <v>1.57962778412052</v>
      </c>
      <c r="CJ1750">
        <v>1.5831657825651499</v>
      </c>
      <c r="CK1750">
        <v>1.60549789987221</v>
      </c>
      <c r="CL1750">
        <v>1.6120441299256401</v>
      </c>
      <c r="CM1750">
        <v>1.62074113043208</v>
      </c>
      <c r="CN1750">
        <v>1.6152021029411101</v>
      </c>
      <c r="CO1750">
        <v>1.6130331814850301</v>
      </c>
      <c r="CP1750">
        <v>1.59522984070482</v>
      </c>
      <c r="CQ1750">
        <v>1.58743991480304</v>
      </c>
      <c r="CR1750">
        <v>1.57922333038065</v>
      </c>
      <c r="CS1750">
        <v>1.65581265025383</v>
      </c>
      <c r="CT1750">
        <v>1.64628228297271</v>
      </c>
      <c r="CU1750">
        <v>1.71898255168578</v>
      </c>
      <c r="CV1750">
        <v>1.7754255440870099</v>
      </c>
      <c r="CW1750">
        <v>1.8704879509316701</v>
      </c>
      <c r="CX1750">
        <v>1.8753592923047699</v>
      </c>
      <c r="CY1750">
        <v>1.93031428103536</v>
      </c>
      <c r="CZ1750">
        <v>1.89893651140151</v>
      </c>
      <c r="DA1750">
        <v>1.8750900548462801</v>
      </c>
      <c r="DB1750">
        <v>1.8308026899313901</v>
      </c>
      <c r="DC1750">
        <v>1.7571056819195601</v>
      </c>
      <c r="DD1750">
        <v>1.72706928449025</v>
      </c>
      <c r="DE1750">
        <v>1.7029877419093999</v>
      </c>
      <c r="DF1750">
        <v>1.69951179978522</v>
      </c>
      <c r="DG1750">
        <v>1.6838769098783699</v>
      </c>
      <c r="DH1750">
        <v>1.7091308862597101</v>
      </c>
      <c r="DI1750">
        <v>1.7181740803230801</v>
      </c>
      <c r="DJ1750">
        <v>1.7280524082645401</v>
      </c>
      <c r="DK1750">
        <v>1.71521489218545</v>
      </c>
      <c r="DL1750">
        <v>1.7215865211591701</v>
      </c>
      <c r="DM1750">
        <v>1.7286468523463401</v>
      </c>
      <c r="DN1750">
        <v>1.7542695641642501</v>
      </c>
      <c r="DO1750">
        <v>1.82183773365309</v>
      </c>
      <c r="DP1750">
        <v>1.8322067135069799</v>
      </c>
      <c r="DQ1750">
        <v>1.88257947261667</v>
      </c>
      <c r="DR1750">
        <v>1.9310881248899701</v>
      </c>
      <c r="DS1750">
        <v>1.9820495324627301</v>
      </c>
      <c r="DT1750">
        <v>2.0047887927025898</v>
      </c>
      <c r="DU1750">
        <v>2.0424780385523902</v>
      </c>
      <c r="DV1750">
        <v>2.03284546447092</v>
      </c>
      <c r="DW1750">
        <v>1.97802813347957</v>
      </c>
      <c r="DX1750">
        <v>1.9811552175484</v>
      </c>
      <c r="DY1750">
        <v>1.97168961732038</v>
      </c>
      <c r="DZ1750">
        <v>2.0502676156767299</v>
      </c>
      <c r="EA1750">
        <v>2.0340846279213398</v>
      </c>
      <c r="EB1750">
        <v>2.0406839686966398</v>
      </c>
      <c r="EC1750">
        <v>1.97003862752875</v>
      </c>
      <c r="ED1750">
        <v>1.9194007216337701</v>
      </c>
      <c r="EE1750">
        <v>1.78808723388889</v>
      </c>
      <c r="EF1750">
        <v>1.77880075096179</v>
      </c>
      <c r="EG1750">
        <v>1.75043598300166</v>
      </c>
      <c r="EH1750">
        <v>1.7524941094458899</v>
      </c>
      <c r="EI1750">
        <v>1.79470670441359</v>
      </c>
      <c r="EJ1750">
        <v>1.8777042855255399</v>
      </c>
      <c r="EK1750" t="s">
        <v>8</v>
      </c>
      <c r="EL1750">
        <v>1.8882449583143901</v>
      </c>
      <c r="EM1750">
        <v>2.00513941754045</v>
      </c>
      <c r="EN1750" t="s">
        <v>8</v>
      </c>
      <c r="EO1750">
        <v>2.0902848115333001</v>
      </c>
      <c r="EP1750">
        <v>2.07058955366566</v>
      </c>
      <c r="EQ1750">
        <v>2.0868718642044501</v>
      </c>
      <c r="ER1750">
        <v>2.00432020392845</v>
      </c>
      <c r="ES1750">
        <v>1.81550000443755</v>
      </c>
      <c r="ET1750">
        <v>1.63560680439114</v>
      </c>
      <c r="EU1750">
        <v>1.46970372029254</v>
      </c>
      <c r="EV1750">
        <v>1.2544708854220901</v>
      </c>
      <c r="EW1750">
        <v>1.1755434928917301</v>
      </c>
      <c r="EX1750">
        <v>1.10641612232971</v>
      </c>
      <c r="EZ1750">
        <v>0</v>
      </c>
    </row>
    <row r="1751" spans="3:156" x14ac:dyDescent="0.2">
      <c r="C1751" s="1">
        <f t="shared" si="32"/>
        <v>170</v>
      </c>
      <c r="D1751">
        <v>1.3840668829879901</v>
      </c>
      <c r="E1751">
        <v>1.4142016058523099</v>
      </c>
      <c r="F1751">
        <v>1.45805386795652</v>
      </c>
      <c r="G1751">
        <v>1.5105263746436699</v>
      </c>
      <c r="H1751">
        <v>1.60168443169821</v>
      </c>
      <c r="I1751">
        <v>1.6152284652406499</v>
      </c>
      <c r="J1751">
        <v>1.6232585621175399</v>
      </c>
      <c r="K1751">
        <v>1.5929403441913901</v>
      </c>
      <c r="L1751">
        <v>1.61239792205966</v>
      </c>
      <c r="M1751">
        <v>1.6149549192913</v>
      </c>
      <c r="N1751">
        <v>1.6705397104861599</v>
      </c>
      <c r="O1751">
        <v>1.7374445743381199</v>
      </c>
      <c r="P1751">
        <v>1.75667629666638</v>
      </c>
      <c r="Q1751">
        <v>1.80104400225589</v>
      </c>
      <c r="R1751">
        <v>1.5817988289698901</v>
      </c>
      <c r="S1751">
        <v>1.3642346713990201</v>
      </c>
      <c r="T1751">
        <v>1.1414300694242201</v>
      </c>
      <c r="U1751">
        <v>0.95314466375672002</v>
      </c>
      <c r="V1751">
        <v>0.66666305491808797</v>
      </c>
      <c r="W1751">
        <v>0.62160535300982001</v>
      </c>
      <c r="X1751">
        <v>0.58081508017670802</v>
      </c>
      <c r="Y1751">
        <v>0.53799177806718601</v>
      </c>
      <c r="Z1751">
        <v>0.51324849975269804</v>
      </c>
      <c r="AA1751">
        <v>0.53157864891098305</v>
      </c>
      <c r="AB1751">
        <v>0.57898215343718595</v>
      </c>
      <c r="AC1751">
        <v>0.64774074925051905</v>
      </c>
      <c r="AD1751">
        <v>0.71142081274540703</v>
      </c>
      <c r="AE1751">
        <v>0.78548630896345495</v>
      </c>
      <c r="AF1751">
        <v>0.85060968743498799</v>
      </c>
      <c r="AG1751">
        <v>0.89441497395411396</v>
      </c>
      <c r="AH1751">
        <v>0.91874709728182502</v>
      </c>
      <c r="AI1751">
        <v>0.92761200951007095</v>
      </c>
      <c r="AJ1751">
        <v>0.92389320291976795</v>
      </c>
      <c r="AK1751">
        <v>0.90278583151859604</v>
      </c>
      <c r="AL1751">
        <v>0.922583621927765</v>
      </c>
      <c r="AM1751">
        <v>0.95584793470461804</v>
      </c>
      <c r="AN1751">
        <v>0.99400165356199799</v>
      </c>
      <c r="AO1751">
        <v>1.0621338234631901</v>
      </c>
      <c r="AP1751">
        <v>1.1425279277128999</v>
      </c>
      <c r="AQ1751">
        <v>1.18285231868333</v>
      </c>
      <c r="AR1751">
        <v>1.2271272844275101</v>
      </c>
      <c r="AS1751">
        <v>1.3131867662579799</v>
      </c>
      <c r="AT1751">
        <v>1.3674516939851</v>
      </c>
      <c r="AU1751">
        <v>1.41787152047571</v>
      </c>
      <c r="AV1751">
        <v>1.5342373671891401</v>
      </c>
      <c r="AW1751">
        <v>1.58587801544759</v>
      </c>
      <c r="AX1751">
        <v>1.5890316283047601</v>
      </c>
      <c r="AY1751">
        <v>1.59568247353606</v>
      </c>
      <c r="AZ1751">
        <v>1.48399649897594</v>
      </c>
      <c r="BA1751">
        <v>1.31117476829406</v>
      </c>
      <c r="BB1751">
        <v>1.2041721959879601</v>
      </c>
      <c r="BC1751">
        <v>1.1052979167774899</v>
      </c>
      <c r="BD1751">
        <v>1.0259072677636001</v>
      </c>
      <c r="BE1751">
        <v>1.07892839905927</v>
      </c>
      <c r="BF1751">
        <v>1.1344531594840399</v>
      </c>
      <c r="BG1751">
        <v>1.1860974251802701</v>
      </c>
      <c r="BH1751">
        <v>1.2359532093832799</v>
      </c>
      <c r="BI1751">
        <v>1.24907401016745</v>
      </c>
      <c r="BJ1751">
        <v>1.26702553719543</v>
      </c>
      <c r="BK1751">
        <v>1.2650360640428799</v>
      </c>
      <c r="BL1751">
        <v>1.2502062337345301</v>
      </c>
      <c r="BM1751">
        <v>1.24617354899656</v>
      </c>
      <c r="BN1751">
        <v>1.27430154433181</v>
      </c>
      <c r="BO1751">
        <v>1.28976623612407</v>
      </c>
      <c r="BP1751">
        <v>1.3191679400016001</v>
      </c>
      <c r="BQ1751">
        <v>1.34721546720511</v>
      </c>
      <c r="BR1751">
        <v>1.3580712992897801</v>
      </c>
      <c r="BS1751">
        <v>1.35693078748919</v>
      </c>
      <c r="BT1751">
        <v>1.34564531093304</v>
      </c>
      <c r="BU1751">
        <v>1.33199176269526</v>
      </c>
      <c r="BV1751">
        <v>1.31669763844781</v>
      </c>
      <c r="BW1751">
        <v>1.31130075401183</v>
      </c>
      <c r="BX1751">
        <v>1.3134053042640299</v>
      </c>
      <c r="BY1751">
        <v>1.3334291001129099</v>
      </c>
      <c r="BZ1751">
        <v>1.34459047901234</v>
      </c>
      <c r="CA1751">
        <v>1.3542920118175901</v>
      </c>
      <c r="CB1751">
        <v>1.35200242628603</v>
      </c>
      <c r="CC1751">
        <v>1.3507043088327</v>
      </c>
      <c r="CD1751">
        <v>1.3431623506555901</v>
      </c>
      <c r="CE1751">
        <v>1.3488203514281301</v>
      </c>
      <c r="CF1751">
        <v>1.36206401958914</v>
      </c>
      <c r="CG1751">
        <v>1.3959315513091199</v>
      </c>
      <c r="CH1751">
        <v>1.4188903900921701</v>
      </c>
      <c r="CI1751">
        <v>1.4278787775711901</v>
      </c>
      <c r="CJ1751">
        <v>1.43152965278043</v>
      </c>
      <c r="CK1751">
        <v>1.43477291983041</v>
      </c>
      <c r="CL1751">
        <v>1.4103846573594201</v>
      </c>
      <c r="CM1751">
        <v>1.39214205257205</v>
      </c>
      <c r="CN1751">
        <v>1.3872931030593501</v>
      </c>
      <c r="CO1751">
        <v>1.3770285643112401</v>
      </c>
      <c r="CP1751">
        <v>1.3648444181508499</v>
      </c>
      <c r="CQ1751">
        <v>1.35799585828254</v>
      </c>
      <c r="CR1751">
        <v>1.3553786911085699</v>
      </c>
      <c r="CS1751">
        <v>1.36066539426058</v>
      </c>
      <c r="CT1751">
        <v>1.3600258722862</v>
      </c>
      <c r="CU1751">
        <v>1.3412405188966201</v>
      </c>
      <c r="CV1751">
        <v>1.34319935079166</v>
      </c>
      <c r="CW1751">
        <v>1.3252142623520899</v>
      </c>
      <c r="CX1751">
        <v>1.3129538353144199</v>
      </c>
      <c r="CY1751">
        <v>1.3133572278141701</v>
      </c>
      <c r="CZ1751">
        <v>1.3330722398081101</v>
      </c>
      <c r="DA1751">
        <v>1.3362321937425801</v>
      </c>
      <c r="DB1751">
        <v>1.3548628272570999</v>
      </c>
      <c r="DC1751">
        <v>1.33545292383379</v>
      </c>
      <c r="DD1751">
        <v>1.3149585441792799</v>
      </c>
      <c r="DE1751">
        <v>1.2863439542724</v>
      </c>
      <c r="DF1751">
        <v>1.28137369708928</v>
      </c>
      <c r="DG1751">
        <v>1.28301003957743</v>
      </c>
      <c r="DH1751">
        <v>1.2948753489571501</v>
      </c>
      <c r="DI1751">
        <v>1.31482481083582</v>
      </c>
      <c r="DJ1751">
        <v>1.33393899630652</v>
      </c>
      <c r="DK1751">
        <v>1.3272387463294999</v>
      </c>
      <c r="DL1751">
        <v>1.31764251879512</v>
      </c>
      <c r="DM1751">
        <v>1.31735064218656</v>
      </c>
      <c r="DN1751">
        <v>1.3107257142819499</v>
      </c>
      <c r="DO1751">
        <v>1.3140003495793999</v>
      </c>
      <c r="DP1751">
        <v>1.3221890584523499</v>
      </c>
      <c r="DQ1751">
        <v>1.3179537743201899</v>
      </c>
      <c r="DR1751">
        <v>1.3111376320708901</v>
      </c>
      <c r="DS1751">
        <v>1.30834401158703</v>
      </c>
      <c r="DT1751">
        <v>1.3078804792038801</v>
      </c>
      <c r="DU1751">
        <v>1.3065289466604999</v>
      </c>
      <c r="DV1751">
        <v>1.3193902302981799</v>
      </c>
      <c r="DW1751">
        <v>1.3408256098825699</v>
      </c>
      <c r="DX1751">
        <v>1.35228673426141</v>
      </c>
      <c r="DY1751">
        <v>1.3572899330875201</v>
      </c>
      <c r="DZ1751">
        <v>1.36226085967212</v>
      </c>
      <c r="EA1751">
        <v>1.3654249161404599</v>
      </c>
      <c r="EB1751">
        <v>1.36269000995925</v>
      </c>
      <c r="EC1751">
        <v>1.35592723933577</v>
      </c>
      <c r="ED1751">
        <v>1.34605166489282</v>
      </c>
      <c r="EE1751">
        <v>1.34158095577029</v>
      </c>
      <c r="EF1751">
        <v>1.30948822297917</v>
      </c>
      <c r="EG1751">
        <v>1.2866519017437501</v>
      </c>
      <c r="EH1751">
        <v>1.26499385879334</v>
      </c>
      <c r="EI1751">
        <v>1.24881557082463</v>
      </c>
      <c r="EJ1751">
        <v>1.2195736824364001</v>
      </c>
      <c r="EK1751">
        <v>1.21496395949606</v>
      </c>
      <c r="EL1751">
        <v>1.20563958875557</v>
      </c>
      <c r="EM1751">
        <v>1.21382248151255</v>
      </c>
      <c r="EN1751">
        <v>1.22009879313886</v>
      </c>
      <c r="EO1751">
        <v>1.24403091728908</v>
      </c>
      <c r="EP1751">
        <v>1.24616517589172</v>
      </c>
      <c r="EQ1751">
        <v>1.2576724618867301</v>
      </c>
      <c r="ER1751">
        <v>1.25889109857744</v>
      </c>
      <c r="ES1751">
        <v>1.25598999569915</v>
      </c>
      <c r="ET1751">
        <v>1.2408996502190901</v>
      </c>
      <c r="EU1751">
        <v>1.25057995601907</v>
      </c>
      <c r="EV1751">
        <v>1.24612838976972</v>
      </c>
      <c r="EW1751">
        <v>1.24914431032878</v>
      </c>
      <c r="EX1751">
        <v>1.2589660526450901</v>
      </c>
      <c r="EZ1751">
        <v>0</v>
      </c>
    </row>
    <row r="1752" spans="3:156" x14ac:dyDescent="0.2">
      <c r="C1752" s="1">
        <f t="shared" si="32"/>
        <v>171</v>
      </c>
      <c r="D1752">
        <v>1.95043029408163</v>
      </c>
      <c r="E1752">
        <v>1.9182272584645499</v>
      </c>
      <c r="F1752">
        <v>1.835375117279</v>
      </c>
      <c r="G1752">
        <v>1.8186144864996701</v>
      </c>
      <c r="H1752">
        <v>1.78482995892951</v>
      </c>
      <c r="I1752">
        <v>1.6254949681433799</v>
      </c>
      <c r="J1752">
        <v>1.40252069949929</v>
      </c>
      <c r="K1752">
        <v>1.23911109102312</v>
      </c>
      <c r="L1752">
        <v>1.0588045848741701</v>
      </c>
      <c r="M1752">
        <v>0.87063811917461698</v>
      </c>
      <c r="N1752">
        <v>0.84663184165234795</v>
      </c>
      <c r="O1752">
        <v>0.85051925737634104</v>
      </c>
      <c r="P1752">
        <v>0.84242061195401297</v>
      </c>
      <c r="Q1752">
        <v>0.83511384805425803</v>
      </c>
      <c r="R1752">
        <v>0.86662691414208004</v>
      </c>
      <c r="S1752">
        <v>0.92457380317412596</v>
      </c>
      <c r="T1752">
        <v>0.99259065124869295</v>
      </c>
      <c r="U1752">
        <v>1.05084875537126</v>
      </c>
      <c r="V1752">
        <v>1.0993348828190299</v>
      </c>
      <c r="W1752">
        <v>1.1260967703414499</v>
      </c>
      <c r="X1752">
        <v>1.14016216756111</v>
      </c>
      <c r="Y1752">
        <v>1.14290029320372</v>
      </c>
      <c r="Z1752">
        <v>1.1686488399788399</v>
      </c>
      <c r="AA1752">
        <v>1.2081786514177399</v>
      </c>
      <c r="AB1752">
        <v>1.2799930526963299</v>
      </c>
      <c r="AC1752">
        <v>1.37397227337523</v>
      </c>
      <c r="AD1752">
        <v>1.49021903938539</v>
      </c>
      <c r="AE1752">
        <v>1.5790192033903701</v>
      </c>
      <c r="AF1752">
        <v>1.6488235807843099</v>
      </c>
      <c r="AG1752">
        <v>1.69234711408629</v>
      </c>
      <c r="AH1752">
        <v>1.7093262611036799</v>
      </c>
      <c r="AI1752">
        <v>1.71286278876152</v>
      </c>
      <c r="AJ1752">
        <v>1.6972174837821701</v>
      </c>
      <c r="AK1752">
        <v>1.7017825443387899</v>
      </c>
      <c r="AL1752">
        <v>1.6902434715086501</v>
      </c>
      <c r="AM1752">
        <v>1.6451603650868001</v>
      </c>
      <c r="AN1752">
        <v>1.6579914465825201</v>
      </c>
      <c r="AO1752">
        <v>1.70583954826213</v>
      </c>
      <c r="AP1752">
        <v>1.7327489989103499</v>
      </c>
      <c r="AQ1752">
        <v>1.7729086135081999</v>
      </c>
      <c r="AR1752">
        <v>1.8667311423759501</v>
      </c>
      <c r="AS1752">
        <v>1.9297236663131601</v>
      </c>
      <c r="AT1752">
        <v>2.0105733273472399</v>
      </c>
      <c r="AU1752">
        <v>2.1002437876067002</v>
      </c>
      <c r="AV1752">
        <v>2.1778440469921199</v>
      </c>
      <c r="AW1752">
        <v>2.21605813203244</v>
      </c>
      <c r="AX1752">
        <v>2.2115769923367501</v>
      </c>
      <c r="AY1752">
        <v>2.1387820487597602</v>
      </c>
      <c r="AZ1752">
        <v>1.9034363326317101</v>
      </c>
      <c r="BA1752">
        <v>1.75235998074566</v>
      </c>
      <c r="BB1752">
        <v>1.6302466025417499</v>
      </c>
      <c r="BC1752">
        <v>1.5313869099751101</v>
      </c>
      <c r="BD1752">
        <v>1.48254903064412</v>
      </c>
      <c r="BE1752">
        <v>1.60544087608372</v>
      </c>
      <c r="BF1752">
        <v>1.6579914058015</v>
      </c>
      <c r="BG1752">
        <v>1.7118045483119799</v>
      </c>
      <c r="BH1752">
        <v>1.76150724321533</v>
      </c>
      <c r="BI1752">
        <v>1.7798949020024599</v>
      </c>
      <c r="BJ1752">
        <v>1.7834396376645301</v>
      </c>
      <c r="BK1752">
        <v>1.80308818827677</v>
      </c>
      <c r="BL1752">
        <v>1.8306417571145499</v>
      </c>
      <c r="BM1752">
        <v>1.8387467365671499</v>
      </c>
      <c r="BN1752">
        <v>1.8499288380219501</v>
      </c>
      <c r="BO1752">
        <v>1.8664482460804901</v>
      </c>
      <c r="BP1752">
        <v>1.8617542306789601</v>
      </c>
      <c r="BQ1752">
        <v>1.8497345712075901</v>
      </c>
      <c r="BR1752">
        <v>1.83177673225506</v>
      </c>
      <c r="BS1752">
        <v>1.81503302453155</v>
      </c>
      <c r="BT1752">
        <v>1.8039192814331499</v>
      </c>
      <c r="BU1752">
        <v>1.7819143284322001</v>
      </c>
      <c r="BV1752">
        <v>1.73746079406807</v>
      </c>
      <c r="BW1752">
        <v>1.70626394221379</v>
      </c>
      <c r="BX1752">
        <v>1.6694448048644099</v>
      </c>
      <c r="BY1752">
        <v>1.62455866260042</v>
      </c>
      <c r="BZ1752">
        <v>1.59641922173721</v>
      </c>
      <c r="CA1752">
        <v>1.57718114818974</v>
      </c>
      <c r="CB1752">
        <v>1.5904696546941299</v>
      </c>
      <c r="CC1752">
        <v>1.6057281294788099</v>
      </c>
      <c r="CD1752">
        <v>1.6136628098763499</v>
      </c>
      <c r="CE1752">
        <v>1.6167640735288</v>
      </c>
      <c r="CF1752">
        <v>1.6079222526525501</v>
      </c>
      <c r="CG1752">
        <v>1.5576815852938599</v>
      </c>
      <c r="CH1752">
        <v>1.5171537039129901</v>
      </c>
      <c r="CI1752">
        <v>1.49320834652759</v>
      </c>
      <c r="CJ1752">
        <v>1.4546729782557299</v>
      </c>
      <c r="CK1752">
        <v>1.4277872299002501</v>
      </c>
      <c r="CL1752">
        <v>1.4133167397573101</v>
      </c>
      <c r="CM1752">
        <v>1.4484151532005001</v>
      </c>
      <c r="CN1752">
        <v>1.46684141477409</v>
      </c>
      <c r="CO1752">
        <v>1.5237788443201501</v>
      </c>
      <c r="CP1752">
        <v>1.58056534860582</v>
      </c>
      <c r="CQ1752">
        <v>1.6567099796909699</v>
      </c>
      <c r="CR1752">
        <v>1.69044643462151</v>
      </c>
      <c r="CS1752">
        <v>1.7001310003507699</v>
      </c>
      <c r="CT1752">
        <v>1.6971071746900199</v>
      </c>
      <c r="CU1752">
        <v>1.7079346545653999</v>
      </c>
      <c r="CV1752">
        <v>1.7105821895853</v>
      </c>
      <c r="CW1752">
        <v>1.69340433833103</v>
      </c>
      <c r="CX1752">
        <v>1.7109292504009099</v>
      </c>
      <c r="CY1752">
        <v>1.7041627509317501</v>
      </c>
      <c r="CZ1752">
        <v>1.68181691999218</v>
      </c>
      <c r="DA1752">
        <v>1.66307308029807</v>
      </c>
      <c r="DB1752">
        <v>1.6454431527461399</v>
      </c>
      <c r="DC1752">
        <v>1.6243519920870799</v>
      </c>
      <c r="DD1752">
        <v>1.63372462144365</v>
      </c>
      <c r="DE1752">
        <v>1.65193644072625</v>
      </c>
      <c r="DF1752">
        <v>1.6437221812090099</v>
      </c>
      <c r="DG1752">
        <v>1.6674114032209399</v>
      </c>
      <c r="DH1752">
        <v>1.6689796884813399</v>
      </c>
      <c r="DI1752">
        <v>1.6421094535991301</v>
      </c>
      <c r="DJ1752">
        <v>1.61209055874509</v>
      </c>
      <c r="DK1752">
        <v>1.61376330413763</v>
      </c>
      <c r="DL1752">
        <v>1.58776577700856</v>
      </c>
      <c r="DM1752">
        <v>1.5707245635840199</v>
      </c>
      <c r="DN1752">
        <v>1.5733198373795301</v>
      </c>
      <c r="DO1752">
        <v>1.5598996678755199</v>
      </c>
      <c r="DP1752">
        <v>1.5386196355497901</v>
      </c>
      <c r="DQ1752">
        <v>1.5254995474000499</v>
      </c>
      <c r="DR1752">
        <v>1.5259058027038901</v>
      </c>
      <c r="DS1752">
        <v>1.5175662517439199</v>
      </c>
      <c r="DT1752">
        <v>1.5451521438839</v>
      </c>
      <c r="DU1752">
        <v>1.5541306633185299</v>
      </c>
      <c r="DV1752">
        <v>1.56338807339484</v>
      </c>
      <c r="DW1752">
        <v>1.5546554305679099</v>
      </c>
      <c r="DX1752">
        <v>1.5291360628666499</v>
      </c>
      <c r="DY1752">
        <v>1.4714509015842101</v>
      </c>
      <c r="DZ1752">
        <v>1.4138258582604499</v>
      </c>
      <c r="EA1752">
        <v>1.33596767691384</v>
      </c>
      <c r="EB1752">
        <v>1.27583898004006</v>
      </c>
      <c r="EC1752">
        <v>1.2503135248333399</v>
      </c>
      <c r="ED1752">
        <v>1.26357678888481</v>
      </c>
      <c r="EE1752">
        <v>1.26760152169092</v>
      </c>
      <c r="EF1752">
        <v>1.31183034314443</v>
      </c>
      <c r="EG1752">
        <v>1.3436569577432</v>
      </c>
      <c r="EH1752">
        <v>1.35155715054099</v>
      </c>
      <c r="EI1752">
        <v>1.32721537319871</v>
      </c>
      <c r="EJ1752">
        <v>1.3091724307838</v>
      </c>
      <c r="EK1752">
        <v>1.25988293929267</v>
      </c>
      <c r="EL1752">
        <v>1.2273596758029499</v>
      </c>
      <c r="EM1752">
        <v>1.2142176236020701</v>
      </c>
      <c r="EN1752">
        <v>1.16578080421361</v>
      </c>
      <c r="EO1752">
        <v>1.1341307101931</v>
      </c>
      <c r="EP1752">
        <v>1.1262916827360601</v>
      </c>
      <c r="EQ1752">
        <v>1.1134720980100901</v>
      </c>
      <c r="ER1752">
        <v>1.0977011077943899</v>
      </c>
      <c r="ES1752">
        <v>1.1180531117088299</v>
      </c>
      <c r="ET1752">
        <v>1.12873614872984</v>
      </c>
      <c r="EU1752">
        <v>1.16089258076076</v>
      </c>
      <c r="EV1752">
        <v>1.1454356243269099</v>
      </c>
      <c r="EW1752">
        <v>1.18423155543778</v>
      </c>
      <c r="EX1752">
        <v>1.22893601159981</v>
      </c>
      <c r="EZ1752">
        <v>0</v>
      </c>
    </row>
    <row r="1753" spans="3:156" x14ac:dyDescent="0.2">
      <c r="C1753" s="1">
        <f t="shared" si="32"/>
        <v>172</v>
      </c>
      <c r="D1753">
        <v>1.37877828451254</v>
      </c>
      <c r="E1753">
        <v>1.4132193017397201</v>
      </c>
      <c r="F1753">
        <v>1.2986845067497801</v>
      </c>
      <c r="G1753">
        <v>1.1483737502189899</v>
      </c>
      <c r="H1753">
        <v>0.96757556017792501</v>
      </c>
      <c r="I1753">
        <v>0.78459914132407804</v>
      </c>
      <c r="J1753">
        <v>0.60983679747405195</v>
      </c>
      <c r="K1753">
        <v>0.59762950356021605</v>
      </c>
      <c r="L1753">
        <v>0.58567694635767698</v>
      </c>
      <c r="M1753">
        <v>0.60983117001851195</v>
      </c>
      <c r="N1753">
        <v>0.62626690199930901</v>
      </c>
      <c r="O1753">
        <v>0.60840702921260303</v>
      </c>
      <c r="P1753">
        <v>0.60707239670660396</v>
      </c>
      <c r="Q1753">
        <v>0.634456580658884</v>
      </c>
      <c r="R1753">
        <v>0.65674338720866698</v>
      </c>
      <c r="S1753">
        <v>0.66635617672411995</v>
      </c>
      <c r="T1753">
        <v>0.67492920296242997</v>
      </c>
      <c r="U1753">
        <v>0.68678279199172598</v>
      </c>
      <c r="V1753">
        <v>0.71343556521636198</v>
      </c>
      <c r="W1753">
        <v>0.74921903346416696</v>
      </c>
      <c r="X1753">
        <v>0.77666594938309397</v>
      </c>
      <c r="Y1753">
        <v>0.82356664547158698</v>
      </c>
      <c r="Z1753">
        <v>0.90423063141262505</v>
      </c>
      <c r="AA1753">
        <v>0.96886001689698198</v>
      </c>
      <c r="AB1753">
        <v>1.03614274115803</v>
      </c>
      <c r="AC1753">
        <v>1.07180754851704</v>
      </c>
      <c r="AD1753">
        <v>1.0846532209239299</v>
      </c>
      <c r="AE1753">
        <v>1.0789398738066101</v>
      </c>
      <c r="AF1753">
        <v>1.0555887309444101</v>
      </c>
      <c r="AG1753">
        <v>1.03807382556326</v>
      </c>
      <c r="AH1753">
        <v>1.0714821216836901</v>
      </c>
      <c r="AI1753">
        <v>1.1294637893444699</v>
      </c>
      <c r="AJ1753">
        <v>1.2003138381143801</v>
      </c>
      <c r="AK1753">
        <v>1.2840596162073601</v>
      </c>
      <c r="AL1753">
        <v>1.3660270338888301</v>
      </c>
      <c r="AM1753">
        <v>1.42997163095772</v>
      </c>
      <c r="AN1753">
        <v>1.48740049869229</v>
      </c>
      <c r="AO1753">
        <v>1.4798073676561301</v>
      </c>
      <c r="AP1753">
        <v>1.4403439997155101</v>
      </c>
      <c r="AQ1753">
        <v>1.40829460903076</v>
      </c>
      <c r="AR1753">
        <v>1.4143960532541</v>
      </c>
      <c r="AS1753">
        <v>1.3786840831796101</v>
      </c>
      <c r="AT1753">
        <v>1.3899623850206599</v>
      </c>
      <c r="AU1753">
        <v>1.4265312780783399</v>
      </c>
      <c r="AV1753">
        <v>1.45052315005277</v>
      </c>
      <c r="AW1753">
        <v>1.47234785743667</v>
      </c>
      <c r="AX1753">
        <v>1.5197479402617</v>
      </c>
      <c r="AY1753">
        <v>1.5425715302116001</v>
      </c>
      <c r="AZ1753">
        <v>1.46012804303374</v>
      </c>
      <c r="BA1753">
        <v>1.3853225008012</v>
      </c>
      <c r="BB1753">
        <v>1.3137005649595599</v>
      </c>
      <c r="BC1753">
        <v>1.2763092030871599</v>
      </c>
      <c r="BD1753">
        <v>1.2628835842778401</v>
      </c>
      <c r="BE1753">
        <v>1.35583913645353</v>
      </c>
      <c r="BF1753">
        <v>1.4296882066815</v>
      </c>
      <c r="BG1753">
        <v>1.4758832241714801</v>
      </c>
      <c r="BH1753">
        <v>1.48065839262425</v>
      </c>
      <c r="BI1753">
        <v>1.49794311597817</v>
      </c>
      <c r="BJ1753">
        <v>1.51715207688022</v>
      </c>
      <c r="BK1753">
        <v>1.5275975446757399</v>
      </c>
      <c r="BL1753">
        <v>1.52589783295938</v>
      </c>
      <c r="BM1753">
        <v>1.5421915443938301</v>
      </c>
      <c r="BN1753">
        <v>1.5183278674327001</v>
      </c>
      <c r="BO1753">
        <v>1.50018816736908</v>
      </c>
      <c r="BP1753">
        <v>1.5089189360276101</v>
      </c>
      <c r="BQ1753">
        <v>1.51188927302306</v>
      </c>
      <c r="BR1753">
        <v>1.5034559698791099</v>
      </c>
      <c r="BS1753">
        <v>1.5150338263149801</v>
      </c>
      <c r="BT1753">
        <v>1.51496661360221</v>
      </c>
      <c r="BU1753">
        <v>1.49120758050387</v>
      </c>
      <c r="BV1753">
        <v>1.4801725307145299</v>
      </c>
      <c r="BW1753">
        <v>1.4666030261123499</v>
      </c>
      <c r="BX1753">
        <v>1.4653696062943899</v>
      </c>
      <c r="BY1753">
        <v>1.4680651263600399</v>
      </c>
      <c r="BZ1753">
        <v>1.48414235743926</v>
      </c>
      <c r="CA1753">
        <v>1.49983435432958</v>
      </c>
      <c r="CB1753">
        <v>1.52158190963143</v>
      </c>
      <c r="CC1753">
        <v>1.5161164740673001</v>
      </c>
      <c r="CD1753">
        <v>1.5080412217111601</v>
      </c>
      <c r="CE1753">
        <v>1.4917320318893601</v>
      </c>
      <c r="CF1753">
        <v>1.4750207446482899</v>
      </c>
      <c r="CG1753">
        <v>1.44988464094044</v>
      </c>
      <c r="CH1753">
        <v>1.4482843668496499</v>
      </c>
      <c r="CI1753">
        <v>1.43828108611715</v>
      </c>
      <c r="CJ1753">
        <v>1.46731256238459</v>
      </c>
      <c r="CK1753">
        <v>1.4929185037875801</v>
      </c>
      <c r="CL1753">
        <v>1.5079738728540799</v>
      </c>
      <c r="CM1753">
        <v>1.5183204645931501</v>
      </c>
      <c r="CN1753">
        <v>1.5459303317545099</v>
      </c>
      <c r="CO1753">
        <v>1.53084972214794</v>
      </c>
      <c r="CP1753">
        <v>1.52008317542604</v>
      </c>
      <c r="CQ1753">
        <v>1.5329779574678499</v>
      </c>
      <c r="CR1753">
        <v>1.5418644115534801</v>
      </c>
      <c r="CS1753">
        <v>1.5894495190365601</v>
      </c>
      <c r="CT1753">
        <v>1.6401977765154201</v>
      </c>
      <c r="CU1753">
        <v>1.7057707515270699</v>
      </c>
      <c r="CV1753">
        <v>1.7820372812294001</v>
      </c>
      <c r="CW1753">
        <v>1.84117372356989</v>
      </c>
      <c r="CX1753">
        <v>1.8487490375928699</v>
      </c>
      <c r="CY1753">
        <v>1.81832442101784</v>
      </c>
      <c r="CZ1753">
        <v>1.79519828707764</v>
      </c>
      <c r="DA1753">
        <v>1.72922438227632</v>
      </c>
      <c r="DB1753">
        <v>1.6935817887846401</v>
      </c>
      <c r="DC1753">
        <v>1.6542921129899599</v>
      </c>
      <c r="DD1753">
        <v>1.66147579568709</v>
      </c>
      <c r="DE1753">
        <v>1.6109060374742199</v>
      </c>
      <c r="DF1753">
        <v>1.62099057978469</v>
      </c>
      <c r="DG1753">
        <v>1.6314400966867799</v>
      </c>
      <c r="DH1753">
        <v>1.6529404230354701</v>
      </c>
      <c r="DI1753">
        <v>1.62240910120746</v>
      </c>
      <c r="DJ1753">
        <v>1.67268467284032</v>
      </c>
      <c r="DK1753">
        <v>1.66302586056992</v>
      </c>
      <c r="DL1753">
        <v>1.6471743649914199</v>
      </c>
      <c r="DM1753">
        <v>1.6125242330071501</v>
      </c>
      <c r="DN1753">
        <v>1.59516154857271</v>
      </c>
      <c r="DO1753">
        <v>1.5403866039440199</v>
      </c>
      <c r="DP1753">
        <v>1.483890171319</v>
      </c>
      <c r="DQ1753">
        <v>1.41408297277378</v>
      </c>
      <c r="DR1753">
        <v>1.38873799884496</v>
      </c>
      <c r="DS1753">
        <v>1.4003800734387299</v>
      </c>
      <c r="DT1753">
        <v>1.38144983443183</v>
      </c>
      <c r="DU1753">
        <v>1.38580357179543</v>
      </c>
      <c r="DV1753">
        <v>1.3789185193239799</v>
      </c>
      <c r="DW1753">
        <v>1.3364847696444599</v>
      </c>
      <c r="DX1753">
        <v>1.2779776559984899</v>
      </c>
      <c r="DY1753">
        <v>1.2633082238854401</v>
      </c>
      <c r="DZ1753">
        <v>1.23761831225802</v>
      </c>
      <c r="EA1753">
        <v>1.2325945361972299</v>
      </c>
      <c r="EB1753">
        <v>1.2287274325872599</v>
      </c>
      <c r="EC1753">
        <v>1.2368476241481701</v>
      </c>
      <c r="ED1753">
        <v>1.2115114697170899</v>
      </c>
      <c r="EE1753">
        <v>1.1953920316655999</v>
      </c>
      <c r="EF1753">
        <v>1.18601467133081</v>
      </c>
      <c r="EG1753">
        <v>1.15053577214062</v>
      </c>
      <c r="EH1753">
        <v>1.0904117867943599</v>
      </c>
      <c r="EI1753">
        <v>1.03538665052975</v>
      </c>
      <c r="EJ1753">
        <v>0.96085923297631803</v>
      </c>
      <c r="EK1753">
        <v>0.87158023759177805</v>
      </c>
      <c r="EL1753">
        <v>0.79665386021858897</v>
      </c>
      <c r="EM1753">
        <v>0.72528044999851005</v>
      </c>
      <c r="EN1753">
        <v>0.65414471201874802</v>
      </c>
      <c r="EO1753">
        <v>0.59456262398618598</v>
      </c>
      <c r="EP1753">
        <v>0.53241941763642198</v>
      </c>
      <c r="EQ1753">
        <v>0.47557523597629697</v>
      </c>
      <c r="ER1753">
        <v>0.42563164559238598</v>
      </c>
      <c r="ES1753">
        <v>0.37458106132605101</v>
      </c>
      <c r="ET1753">
        <v>0.334292799689269</v>
      </c>
      <c r="EU1753">
        <v>0.30243803515576001</v>
      </c>
      <c r="EV1753">
        <v>0.28147919417987399</v>
      </c>
      <c r="EW1753">
        <v>0.266175820950869</v>
      </c>
      <c r="EX1753">
        <v>0.25935845179841399</v>
      </c>
      <c r="EZ1753">
        <v>1</v>
      </c>
    </row>
    <row r="1754" spans="3:156" x14ac:dyDescent="0.2">
      <c r="C1754" s="1">
        <f t="shared" si="32"/>
        <v>173</v>
      </c>
      <c r="D1754">
        <v>1.3472887347154701</v>
      </c>
      <c r="E1754">
        <v>1.33743437513078</v>
      </c>
      <c r="F1754">
        <v>1.3863040787663701</v>
      </c>
      <c r="G1754">
        <v>1.49583726349288</v>
      </c>
      <c r="H1754">
        <v>1.50940036358963</v>
      </c>
      <c r="I1754">
        <v>1.4923824645480701</v>
      </c>
      <c r="J1754">
        <v>1.4942695894924101</v>
      </c>
      <c r="K1754">
        <v>1.40127845306385</v>
      </c>
      <c r="L1754">
        <v>1.3589670717331701</v>
      </c>
      <c r="M1754">
        <v>1.3443359656837599</v>
      </c>
      <c r="N1754">
        <v>1.26973906932568</v>
      </c>
      <c r="O1754">
        <v>1.0973698380554899</v>
      </c>
      <c r="P1754">
        <v>0.98117468375997796</v>
      </c>
      <c r="Q1754">
        <v>0.85189041002579102</v>
      </c>
      <c r="R1754">
        <v>0.74341578343618697</v>
      </c>
      <c r="S1754">
        <v>0.68544714718247002</v>
      </c>
      <c r="T1754">
        <v>0.71572714340871701</v>
      </c>
      <c r="U1754">
        <v>0.71555475504967303</v>
      </c>
      <c r="V1754">
        <v>0.65808213634805801</v>
      </c>
      <c r="W1754">
        <v>0.58491635422565302</v>
      </c>
      <c r="X1754">
        <v>0.53647624523121595</v>
      </c>
      <c r="Y1754">
        <v>0.514313955298633</v>
      </c>
      <c r="Z1754">
        <v>0.52971503407203402</v>
      </c>
      <c r="AA1754">
        <v>0.55945270689275295</v>
      </c>
      <c r="AB1754">
        <v>0.57834694811473697</v>
      </c>
      <c r="AC1754">
        <v>0.59710258530891303</v>
      </c>
      <c r="AD1754">
        <v>0.63007806924981002</v>
      </c>
      <c r="AE1754">
        <v>0.65457976792569295</v>
      </c>
      <c r="AF1754">
        <v>0.67453633321935402</v>
      </c>
      <c r="AG1754">
        <v>0.71413879366564303</v>
      </c>
      <c r="AH1754">
        <v>0.75546938651326601</v>
      </c>
      <c r="AI1754">
        <v>0.79544781153663202</v>
      </c>
      <c r="AJ1754">
        <v>0.85436181623578</v>
      </c>
      <c r="AK1754">
        <v>0.91753145706596795</v>
      </c>
      <c r="AL1754">
        <v>0.966658926418824</v>
      </c>
      <c r="AM1754">
        <v>1.0060511289531899</v>
      </c>
      <c r="AN1754">
        <v>1.0446910171299799</v>
      </c>
      <c r="AO1754">
        <v>1.0768382966058101</v>
      </c>
      <c r="AP1754">
        <v>1.1000096459541799</v>
      </c>
      <c r="AQ1754">
        <v>1.1288635377898</v>
      </c>
      <c r="AR1754">
        <v>1.1490281680801799</v>
      </c>
      <c r="AS1754">
        <v>1.18636952247384</v>
      </c>
      <c r="AT1754">
        <v>1.2136147317594199</v>
      </c>
      <c r="AU1754">
        <v>1.2498418121007</v>
      </c>
      <c r="AV1754">
        <v>1.2962327174202499</v>
      </c>
      <c r="AW1754">
        <v>1.3422256426022501</v>
      </c>
      <c r="AX1754">
        <v>1.3947746660314699</v>
      </c>
      <c r="AY1754">
        <v>1.42034131756746</v>
      </c>
      <c r="AZ1754">
        <v>1.3317445771529799</v>
      </c>
      <c r="BA1754">
        <v>1.2730438152221599</v>
      </c>
      <c r="BB1754">
        <v>1.2506112415528501</v>
      </c>
      <c r="BC1754">
        <v>1.1879601893727201</v>
      </c>
      <c r="BD1754">
        <v>1.14774961533049</v>
      </c>
      <c r="BE1754">
        <v>1.2213583547606599</v>
      </c>
      <c r="BF1754">
        <v>1.26263825367619</v>
      </c>
      <c r="BG1754">
        <v>1.2825125649256699</v>
      </c>
      <c r="BH1754">
        <v>1.3119517583106799</v>
      </c>
      <c r="BI1754">
        <v>1.3438827932825299</v>
      </c>
      <c r="BJ1754">
        <v>1.3718726980218501</v>
      </c>
      <c r="BK1754">
        <v>1.3770960162350601</v>
      </c>
      <c r="BL1754">
        <v>1.36654990085745</v>
      </c>
      <c r="BM1754">
        <v>1.3532707292036501</v>
      </c>
      <c r="BN1754">
        <v>1.3310419835301399</v>
      </c>
      <c r="BO1754">
        <v>1.29097892811679</v>
      </c>
      <c r="BP1754">
        <v>1.25302238972376</v>
      </c>
      <c r="BQ1754">
        <v>1.22239087710095</v>
      </c>
      <c r="BR1754">
        <v>1.1911089332959199</v>
      </c>
      <c r="BS1754">
        <v>1.1687931288660001</v>
      </c>
      <c r="BT1754">
        <v>1.15175711906088</v>
      </c>
      <c r="BU1754">
        <v>1.14278689907071</v>
      </c>
      <c r="BV1754">
        <v>1.14078272051004</v>
      </c>
      <c r="BW1754">
        <v>1.14646455560683</v>
      </c>
      <c r="BX1754">
        <v>1.1439541406004099</v>
      </c>
      <c r="BY1754">
        <v>1.1435129419013199</v>
      </c>
      <c r="BZ1754">
        <v>1.13983115759103</v>
      </c>
      <c r="CA1754">
        <v>1.13989006235741</v>
      </c>
      <c r="CB1754">
        <v>1.1387433967404701</v>
      </c>
      <c r="CC1754">
        <v>1.15048908772504</v>
      </c>
      <c r="CD1754">
        <v>1.1649793602324101</v>
      </c>
      <c r="CE1754">
        <v>1.1802100826022</v>
      </c>
      <c r="CF1754">
        <v>1.20057000949895</v>
      </c>
      <c r="CG1754">
        <v>1.2050807314607099</v>
      </c>
      <c r="CH1754">
        <v>1.2132908586950599</v>
      </c>
      <c r="CI1754">
        <v>1.2106191123691701</v>
      </c>
      <c r="CJ1754">
        <v>1.22139314289387</v>
      </c>
      <c r="CK1754">
        <v>1.2235359147146601</v>
      </c>
      <c r="CL1754">
        <v>1.2366769761118399</v>
      </c>
      <c r="CM1754">
        <v>1.2307243119971001</v>
      </c>
      <c r="CN1754">
        <v>1.2299220649646101</v>
      </c>
      <c r="CO1754">
        <v>1.21247364018335</v>
      </c>
      <c r="CP1754">
        <v>1.20462441718698</v>
      </c>
      <c r="CQ1754">
        <v>1.18976576236362</v>
      </c>
      <c r="CR1754">
        <v>1.18569009117349</v>
      </c>
      <c r="CS1754">
        <v>1.1853036070096401</v>
      </c>
      <c r="CT1754">
        <v>1.1867790555298501</v>
      </c>
      <c r="CU1754">
        <v>1.1710892593314299</v>
      </c>
      <c r="CV1754">
        <v>1.17152353786545</v>
      </c>
      <c r="CW1754">
        <v>1.16773099450653</v>
      </c>
      <c r="CX1754">
        <v>1.1708999234677899</v>
      </c>
      <c r="CY1754">
        <v>1.1829161992263399</v>
      </c>
      <c r="CZ1754">
        <v>1.1996744962988199</v>
      </c>
      <c r="DA1754">
        <v>1.2138647301154</v>
      </c>
      <c r="DB1754">
        <v>1.2264669085531099</v>
      </c>
      <c r="DC1754">
        <v>1.2380655778993199</v>
      </c>
      <c r="DD1754">
        <v>1.24229593397046</v>
      </c>
      <c r="DE1754">
        <v>1.2416633926229199</v>
      </c>
      <c r="DF1754">
        <v>1.2336145723802701</v>
      </c>
      <c r="DG1754">
        <v>1.2252836919165899</v>
      </c>
      <c r="DH1754">
        <v>1.2084387040470601</v>
      </c>
      <c r="DI1754">
        <v>1.1923437499840599</v>
      </c>
      <c r="DJ1754">
        <v>1.1788969074423701</v>
      </c>
      <c r="DK1754">
        <v>1.15881455850142</v>
      </c>
      <c r="DL1754">
        <v>1.13208365804805</v>
      </c>
      <c r="DM1754">
        <v>1.10329558295573</v>
      </c>
      <c r="DN1754">
        <v>1.06905716031674</v>
      </c>
      <c r="DO1754">
        <v>1.0429337665649701</v>
      </c>
      <c r="DP1754">
        <v>1.02005069144456</v>
      </c>
      <c r="DQ1754">
        <v>1.0035162908975499</v>
      </c>
      <c r="DR1754">
        <v>0.99137782972602995</v>
      </c>
      <c r="DS1754">
        <v>0.98050938178809599</v>
      </c>
      <c r="DT1754">
        <v>0.95706748880260695</v>
      </c>
      <c r="DU1754">
        <v>0.92703379267307096</v>
      </c>
      <c r="DV1754">
        <v>0.88395330757989299</v>
      </c>
      <c r="DW1754">
        <v>0.83490100536230505</v>
      </c>
      <c r="DX1754">
        <v>0.78672087608826102</v>
      </c>
      <c r="DY1754">
        <v>0.74101976177782602</v>
      </c>
      <c r="DZ1754">
        <v>0.69074489249981297</v>
      </c>
      <c r="EA1754">
        <v>0.64491743903835896</v>
      </c>
      <c r="EB1754">
        <v>0.60339393928460905</v>
      </c>
      <c r="EC1754">
        <v>0.55984625334645299</v>
      </c>
      <c r="ED1754">
        <v>0.51775246742606196</v>
      </c>
      <c r="EE1754">
        <v>0.48088282941895799</v>
      </c>
      <c r="EF1754">
        <v>0.44937444566735102</v>
      </c>
      <c r="EG1754">
        <v>0.41757512158210203</v>
      </c>
      <c r="EH1754">
        <v>0.38961726993587997</v>
      </c>
      <c r="EI1754">
        <v>0.364993832052809</v>
      </c>
      <c r="EJ1754">
        <v>0.34817920355867099</v>
      </c>
      <c r="EK1754">
        <v>0.33484858106378501</v>
      </c>
      <c r="EL1754">
        <v>0.323444464548301</v>
      </c>
      <c r="EM1754">
        <v>0.31771560066620202</v>
      </c>
      <c r="EN1754">
        <v>0.31050584322097602</v>
      </c>
      <c r="EO1754">
        <v>0.30325467246772903</v>
      </c>
      <c r="EP1754">
        <v>0.29809718011603797</v>
      </c>
      <c r="EQ1754">
        <v>0.29780268393955101</v>
      </c>
      <c r="ER1754">
        <v>0.29928673621561303</v>
      </c>
      <c r="ES1754">
        <v>0.30976855016240101</v>
      </c>
      <c r="ET1754">
        <v>0.318693875188508</v>
      </c>
      <c r="EU1754">
        <v>0.33267877749173702</v>
      </c>
      <c r="EV1754">
        <v>0.34369598640624299</v>
      </c>
      <c r="EW1754">
        <v>0.34969817738542103</v>
      </c>
      <c r="EX1754">
        <v>0.35849359709994899</v>
      </c>
      <c r="EZ1754">
        <v>1</v>
      </c>
    </row>
    <row r="1755" spans="3:156" x14ac:dyDescent="0.2">
      <c r="C1755" s="1">
        <f t="shared" si="32"/>
        <v>174</v>
      </c>
      <c r="D1755">
        <v>1.3163391763819301</v>
      </c>
      <c r="E1755">
        <v>1.3438417530514499</v>
      </c>
      <c r="F1755">
        <v>1.3730394192971</v>
      </c>
      <c r="G1755">
        <v>1.4118792196257299</v>
      </c>
      <c r="H1755">
        <v>1.44807507125988</v>
      </c>
      <c r="I1755">
        <v>1.4945830183450499</v>
      </c>
      <c r="J1755">
        <v>1.5329641492152299</v>
      </c>
      <c r="K1755">
        <v>1.52830308256854</v>
      </c>
      <c r="L1755">
        <v>1.52015658343574</v>
      </c>
      <c r="M1755">
        <v>1.5471817380655499</v>
      </c>
      <c r="N1755">
        <v>1.5726933272229899</v>
      </c>
      <c r="O1755">
        <v>1.5929901005604099</v>
      </c>
      <c r="P1755">
        <v>1.6491584571226101</v>
      </c>
      <c r="Q1755">
        <v>1.49320241629022</v>
      </c>
      <c r="R1755">
        <v>1.32355639963331</v>
      </c>
      <c r="S1755">
        <v>1.1795403321786999</v>
      </c>
      <c r="T1755">
        <v>1.0187301714494199</v>
      </c>
      <c r="U1755">
        <v>0.82217703652233098</v>
      </c>
      <c r="V1755">
        <v>0.83118672469157295</v>
      </c>
      <c r="W1755">
        <v>0.82655821159568699</v>
      </c>
      <c r="X1755">
        <v>0.78754411334352303</v>
      </c>
      <c r="Y1755">
        <v>0.77382004976375995</v>
      </c>
      <c r="Z1755">
        <v>0.79057146213659502</v>
      </c>
      <c r="AA1755">
        <v>0.83175765622250097</v>
      </c>
      <c r="AB1755">
        <v>0.87675382272547098</v>
      </c>
      <c r="AC1755">
        <v>0.92457935617641196</v>
      </c>
      <c r="AD1755">
        <v>0.97671819290099604</v>
      </c>
      <c r="AE1755">
        <v>1.0374748401790399</v>
      </c>
      <c r="AF1755">
        <v>1.0929635166702101</v>
      </c>
      <c r="AG1755">
        <v>1.1684593598511599</v>
      </c>
      <c r="AH1755">
        <v>1.26351828347785</v>
      </c>
      <c r="AI1755">
        <v>1.3165355100312</v>
      </c>
      <c r="AJ1755">
        <v>1.35955596513077</v>
      </c>
      <c r="AK1755">
        <v>1.3978799190228399</v>
      </c>
      <c r="AL1755">
        <v>1.4035514379346901</v>
      </c>
      <c r="AM1755">
        <v>1.402261232216</v>
      </c>
      <c r="AN1755">
        <v>1.42341698265007</v>
      </c>
      <c r="AO1755">
        <v>1.4577924541655101</v>
      </c>
      <c r="AP1755">
        <v>1.4726162253428801</v>
      </c>
      <c r="AQ1755">
        <v>1.4932225087742701</v>
      </c>
      <c r="AR1755">
        <v>1.4889744522725401</v>
      </c>
      <c r="AS1755">
        <v>1.5026754095411301</v>
      </c>
      <c r="AT1755">
        <v>1.49704338786809</v>
      </c>
      <c r="AU1755">
        <v>1.49894408163683</v>
      </c>
      <c r="AV1755">
        <v>1.50469567319146</v>
      </c>
      <c r="AW1755">
        <v>1.5551687134168399</v>
      </c>
      <c r="AX1755">
        <v>1.58091713714966</v>
      </c>
      <c r="AY1755">
        <v>1.6249996382321801</v>
      </c>
      <c r="AZ1755">
        <v>1.5256760947186401</v>
      </c>
      <c r="BA1755">
        <v>1.44891833892555</v>
      </c>
      <c r="BB1755">
        <v>1.3214742882183801</v>
      </c>
      <c r="BC1755">
        <v>1.2157808944270001</v>
      </c>
      <c r="BD1755">
        <v>1.1238734119032501</v>
      </c>
      <c r="BE1755">
        <v>1.2030496160984001</v>
      </c>
      <c r="BF1755">
        <v>1.2682319971345699</v>
      </c>
      <c r="BG1755">
        <v>1.34678052622674</v>
      </c>
      <c r="BH1755">
        <v>1.416275716655</v>
      </c>
      <c r="BI1755">
        <v>1.47478302847563</v>
      </c>
      <c r="BJ1755">
        <v>1.5272214922190599</v>
      </c>
      <c r="BK1755">
        <v>1.5722703012374699</v>
      </c>
      <c r="BL1755">
        <v>1.6216708372288999</v>
      </c>
      <c r="BM1755">
        <v>1.6582935943178501</v>
      </c>
      <c r="BN1755">
        <v>1.66539522444535</v>
      </c>
      <c r="BO1755">
        <v>1.6373905108134099</v>
      </c>
      <c r="BP1755">
        <v>1.5813879020647399</v>
      </c>
      <c r="BQ1755">
        <v>1.5214676941666301</v>
      </c>
      <c r="BR1755">
        <v>1.46181499683338</v>
      </c>
      <c r="BS1755">
        <v>1.40549226488928</v>
      </c>
      <c r="BT1755">
        <v>1.38296560198422</v>
      </c>
      <c r="BU1755">
        <v>1.3672797913291199</v>
      </c>
      <c r="BV1755">
        <v>1.3656113339864699</v>
      </c>
      <c r="BW1755">
        <v>1.3647943004218499</v>
      </c>
      <c r="BX1755">
        <v>1.38156767549711</v>
      </c>
      <c r="BY1755">
        <v>1.3809198004674199</v>
      </c>
      <c r="BZ1755">
        <v>1.3771862262749299</v>
      </c>
      <c r="CA1755">
        <v>1.35046297482786</v>
      </c>
      <c r="CB1755">
        <v>1.3165365685849</v>
      </c>
      <c r="CC1755">
        <v>1.2430762589528599</v>
      </c>
      <c r="CD1755">
        <v>1.1650611566986899</v>
      </c>
      <c r="CE1755">
        <v>1.1142685597297901</v>
      </c>
      <c r="CF1755">
        <v>1.08333139719644</v>
      </c>
      <c r="CG1755">
        <v>1.08787041865958</v>
      </c>
      <c r="CH1755">
        <v>1.1198729933171501</v>
      </c>
      <c r="CI1755">
        <v>1.1746050563124899</v>
      </c>
      <c r="CJ1755">
        <v>1.1795293982685</v>
      </c>
      <c r="CK1755">
        <v>1.1992740783181599</v>
      </c>
      <c r="CL1755">
        <v>1.2087172398483901</v>
      </c>
      <c r="CM1755">
        <v>1.21536709435492</v>
      </c>
      <c r="CN1755">
        <v>1.20641027641743</v>
      </c>
      <c r="CO1755">
        <v>1.2408006461315</v>
      </c>
      <c r="CP1755">
        <v>1.2521205295565301</v>
      </c>
      <c r="CQ1755">
        <v>1.2372788416660401</v>
      </c>
      <c r="CR1755">
        <v>1.2206715361879801</v>
      </c>
      <c r="CS1755">
        <v>1.2141182797952099</v>
      </c>
      <c r="CT1755">
        <v>1.20994057540791</v>
      </c>
      <c r="CU1755">
        <v>1.19439573898551</v>
      </c>
      <c r="CV1755">
        <v>1.1870123129288099</v>
      </c>
      <c r="CW1755">
        <v>1.1910782518334999</v>
      </c>
      <c r="CX1755">
        <v>1.19379029291049</v>
      </c>
      <c r="CY1755">
        <v>1.1944598157237201</v>
      </c>
      <c r="CZ1755">
        <v>1.22054006441802</v>
      </c>
      <c r="DA1755">
        <v>1.2543500554354901</v>
      </c>
      <c r="DB1755">
        <v>1.2731886923423299</v>
      </c>
      <c r="DC1755">
        <v>1.29020798336078</v>
      </c>
      <c r="DD1755">
        <v>1.3027156906063</v>
      </c>
      <c r="DE1755">
        <v>1.3067870047649801</v>
      </c>
      <c r="DF1755">
        <v>1.29943060322225</v>
      </c>
      <c r="DG1755">
        <v>1.3036361545283099</v>
      </c>
      <c r="DH1755">
        <v>1.3129830009477801</v>
      </c>
      <c r="DI1755">
        <v>1.32269019752094</v>
      </c>
      <c r="DJ1755">
        <v>1.33891060491653</v>
      </c>
      <c r="DK1755">
        <v>1.3719082694305</v>
      </c>
      <c r="DL1755">
        <v>1.4018320604144301</v>
      </c>
      <c r="DM1755">
        <v>1.4248501059287999</v>
      </c>
      <c r="DN1755">
        <v>1.4451790682980901</v>
      </c>
      <c r="DO1755">
        <v>1.45641809170835</v>
      </c>
      <c r="DP1755">
        <v>1.46637767631869</v>
      </c>
      <c r="DQ1755">
        <v>1.4666256996334699</v>
      </c>
      <c r="DR1755">
        <v>1.4565591690803501</v>
      </c>
      <c r="DS1755">
        <v>1.4572885711091199</v>
      </c>
      <c r="DT1755">
        <v>1.44267326478366</v>
      </c>
      <c r="DU1755">
        <v>1.4395275429804599</v>
      </c>
      <c r="DV1755">
        <v>1.43768753327153</v>
      </c>
      <c r="DW1755">
        <v>1.43649305137844</v>
      </c>
      <c r="DX1755">
        <v>1.41791534042284</v>
      </c>
      <c r="DY1755">
        <v>1.42143328056365</v>
      </c>
      <c r="DZ1755">
        <v>1.3961287486690599</v>
      </c>
      <c r="EA1755">
        <v>1.3788048457779001</v>
      </c>
      <c r="EB1755">
        <v>1.3417120615048199</v>
      </c>
      <c r="EC1755" t="s">
        <v>8</v>
      </c>
      <c r="ED1755" t="s">
        <v>8</v>
      </c>
      <c r="EE1755" t="s">
        <v>8</v>
      </c>
      <c r="EF1755" t="s">
        <v>8</v>
      </c>
      <c r="EG1755" t="s">
        <v>8</v>
      </c>
      <c r="EH1755" t="s">
        <v>8</v>
      </c>
      <c r="EI1755" t="s">
        <v>8</v>
      </c>
      <c r="EJ1755" t="s">
        <v>8</v>
      </c>
      <c r="EK1755" t="s">
        <v>8</v>
      </c>
      <c r="EL1755" t="s">
        <v>8</v>
      </c>
      <c r="EM1755" t="s">
        <v>8</v>
      </c>
      <c r="EN1755" t="s">
        <v>8</v>
      </c>
      <c r="EO1755" t="s">
        <v>8</v>
      </c>
      <c r="EP1755" t="s">
        <v>8</v>
      </c>
      <c r="EQ1755" t="s">
        <v>8</v>
      </c>
      <c r="ER1755" t="s">
        <v>8</v>
      </c>
      <c r="ES1755" t="s">
        <v>8</v>
      </c>
      <c r="ET1755" t="s">
        <v>8</v>
      </c>
      <c r="EU1755" t="s">
        <v>8</v>
      </c>
      <c r="EV1755" t="s">
        <v>8</v>
      </c>
      <c r="EW1755" t="s">
        <v>8</v>
      </c>
      <c r="EX1755" t="s">
        <v>8</v>
      </c>
      <c r="EZ1755">
        <v>0</v>
      </c>
    </row>
    <row r="1756" spans="3:156" x14ac:dyDescent="0.2">
      <c r="C1756" s="1">
        <f t="shared" si="32"/>
        <v>175</v>
      </c>
      <c r="D1756">
        <v>1.43067643802342</v>
      </c>
      <c r="E1756">
        <v>1.44848175605281</v>
      </c>
      <c r="F1756">
        <v>1.4713822488480901</v>
      </c>
      <c r="G1756">
        <v>1.50815431317407</v>
      </c>
      <c r="H1756">
        <v>1.54763114481383</v>
      </c>
      <c r="I1756">
        <v>1.59288564981384</v>
      </c>
      <c r="J1756">
        <v>1.60697624022504</v>
      </c>
      <c r="K1756">
        <v>1.6260141473360299</v>
      </c>
      <c r="L1756">
        <v>1.6177216747584799</v>
      </c>
      <c r="M1756">
        <v>1.6015100776944799</v>
      </c>
      <c r="N1756">
        <v>1.4223495668728301</v>
      </c>
      <c r="O1756">
        <v>1.21426945197599</v>
      </c>
      <c r="P1756">
        <v>0.94621889049260399</v>
      </c>
      <c r="Q1756">
        <v>0.78784879169738498</v>
      </c>
      <c r="R1756">
        <v>0.62412379436223897</v>
      </c>
      <c r="S1756">
        <v>0.61827170327802305</v>
      </c>
      <c r="T1756">
        <v>0.65337701680091298</v>
      </c>
      <c r="U1756">
        <v>0.73790478570891505</v>
      </c>
      <c r="V1756">
        <v>0.72403599490333004</v>
      </c>
      <c r="W1756">
        <v>0.73062054686640798</v>
      </c>
      <c r="X1756">
        <v>0.76259097378638596</v>
      </c>
      <c r="Y1756">
        <v>0.79559881527676302</v>
      </c>
      <c r="Z1756">
        <v>0.83799828953895505</v>
      </c>
      <c r="AA1756">
        <v>0.88944836730523702</v>
      </c>
      <c r="AB1756">
        <v>0.931045373914684</v>
      </c>
      <c r="AC1756">
        <v>0.968712669417226</v>
      </c>
      <c r="AD1756">
        <v>0.99362022610527501</v>
      </c>
      <c r="AE1756">
        <v>1.02675980183763</v>
      </c>
      <c r="AF1756">
        <v>1.0407089275330701</v>
      </c>
      <c r="AG1756">
        <v>1.0525857325743</v>
      </c>
      <c r="AH1756">
        <v>1.0813613667689499</v>
      </c>
      <c r="AI1756">
        <v>1.1492519016901701</v>
      </c>
      <c r="AJ1756">
        <v>1.2190080647619801</v>
      </c>
      <c r="AK1756">
        <v>1.3079701438531699</v>
      </c>
      <c r="AL1756">
        <v>1.42597469621941</v>
      </c>
      <c r="AM1756">
        <v>1.53101528257064</v>
      </c>
      <c r="AN1756">
        <v>1.61106202143245</v>
      </c>
      <c r="AO1756">
        <v>1.6619871757137299</v>
      </c>
      <c r="AP1756">
        <v>1.7016104424684999</v>
      </c>
      <c r="AQ1756">
        <v>1.7163605871182599</v>
      </c>
      <c r="AR1756">
        <v>1.72864051153926</v>
      </c>
      <c r="AS1756">
        <v>1.7649337003690599</v>
      </c>
      <c r="AT1756">
        <v>1.8177359715332999</v>
      </c>
      <c r="AU1756">
        <v>1.8584682617945001</v>
      </c>
      <c r="AV1756">
        <v>1.9099191387606</v>
      </c>
      <c r="AW1756">
        <v>1.9193549252720901</v>
      </c>
      <c r="AX1756">
        <v>1.9472289768537401</v>
      </c>
      <c r="AY1756">
        <v>1.9716794307735901</v>
      </c>
      <c r="AZ1756">
        <v>1.8197349953155</v>
      </c>
      <c r="BA1756">
        <v>1.6689897091147501</v>
      </c>
      <c r="BB1756">
        <v>1.55028108062196</v>
      </c>
      <c r="BC1756">
        <v>1.4007250106456199</v>
      </c>
      <c r="BD1756">
        <v>1.24293726255264</v>
      </c>
      <c r="BE1756">
        <v>1.2784367942195101</v>
      </c>
      <c r="BF1756">
        <v>1.3053106412859801</v>
      </c>
      <c r="BG1756">
        <v>1.34768712093178</v>
      </c>
      <c r="BH1756">
        <v>1.3895259181589701</v>
      </c>
      <c r="BI1756">
        <v>1.4446076200623501</v>
      </c>
      <c r="BJ1756">
        <v>1.5015455790914201</v>
      </c>
      <c r="BK1756">
        <v>1.55249642484766</v>
      </c>
      <c r="BL1756">
        <v>1.59239872042481</v>
      </c>
      <c r="BM1756">
        <v>1.6195164137989699</v>
      </c>
      <c r="BN1756">
        <v>1.6199290875221499</v>
      </c>
      <c r="BO1756">
        <v>1.6086379778934099</v>
      </c>
      <c r="BP1756">
        <v>1.6014376270992701</v>
      </c>
      <c r="BQ1756">
        <v>1.58434785972754</v>
      </c>
      <c r="BR1756">
        <v>1.5632258134999599</v>
      </c>
      <c r="BS1756">
        <v>1.5544659560028999</v>
      </c>
      <c r="BT1756">
        <v>1.5351170846853499</v>
      </c>
      <c r="BU1756">
        <v>1.5151764331158399</v>
      </c>
      <c r="BV1756">
        <v>1.4955167181700399</v>
      </c>
      <c r="BW1756">
        <v>1.4846705702752601</v>
      </c>
      <c r="BX1756">
        <v>1.48635373119381</v>
      </c>
      <c r="BY1756">
        <v>1.49654730127018</v>
      </c>
      <c r="BZ1756">
        <v>1.48909416397237</v>
      </c>
      <c r="CA1756">
        <v>1.49097513337126</v>
      </c>
      <c r="CB1756">
        <v>1.49709322009358</v>
      </c>
      <c r="CC1756">
        <v>1.49736709225964</v>
      </c>
      <c r="CD1756">
        <v>1.49144703402632</v>
      </c>
      <c r="CE1756">
        <v>1.49707949356721</v>
      </c>
      <c r="CF1756">
        <v>1.5013367773816899</v>
      </c>
      <c r="CG1756">
        <v>1.4874779024540099</v>
      </c>
      <c r="CH1756">
        <v>1.47724340593267</v>
      </c>
      <c r="CI1756">
        <v>1.4677578642947999</v>
      </c>
      <c r="CJ1756">
        <v>1.4883294373917599</v>
      </c>
      <c r="CK1756">
        <v>1.5084407341173101</v>
      </c>
      <c r="CL1756">
        <v>1.5446232214760001</v>
      </c>
      <c r="CM1756">
        <v>1.5803586423427101</v>
      </c>
      <c r="CN1756">
        <v>1.62579770174252</v>
      </c>
      <c r="CO1756">
        <v>1.63826047157361</v>
      </c>
      <c r="CP1756">
        <v>1.6519291742789901</v>
      </c>
      <c r="CQ1756">
        <v>1.66841073001583</v>
      </c>
      <c r="CR1756">
        <v>1.66946736100217</v>
      </c>
      <c r="CS1756">
        <v>1.66603859565319</v>
      </c>
      <c r="CT1756">
        <v>1.6594775835887201</v>
      </c>
      <c r="CU1756">
        <v>1.64956537855356</v>
      </c>
      <c r="CV1756">
        <v>1.6319017085135199</v>
      </c>
      <c r="CW1756">
        <v>1.6151997550533099</v>
      </c>
      <c r="CX1756">
        <v>1.60028161371196</v>
      </c>
      <c r="CY1756">
        <v>1.5948672576812599</v>
      </c>
      <c r="CZ1756">
        <v>1.5944297244886301</v>
      </c>
      <c r="DA1756">
        <v>1.59521974094085</v>
      </c>
      <c r="DB1756">
        <v>1.60479185064506</v>
      </c>
      <c r="DC1756">
        <v>1.6076138543738501</v>
      </c>
      <c r="DD1756">
        <v>1.6002216073878599</v>
      </c>
      <c r="DE1756">
        <v>1.5894639580757299</v>
      </c>
      <c r="DF1756">
        <v>1.58426748675328</v>
      </c>
      <c r="DG1756">
        <v>1.5652684756124</v>
      </c>
      <c r="DH1756">
        <v>1.55446661857529</v>
      </c>
      <c r="DI1756">
        <v>1.5619359395186501</v>
      </c>
      <c r="DJ1756">
        <v>1.5572583044425701</v>
      </c>
      <c r="DK1756">
        <v>1.54120931959758</v>
      </c>
      <c r="DL1756">
        <v>1.54170287743981</v>
      </c>
      <c r="DM1756">
        <v>1.5266877037218201</v>
      </c>
      <c r="DN1756">
        <v>1.50142171293086</v>
      </c>
      <c r="DO1756">
        <v>1.4828883273440201</v>
      </c>
      <c r="DP1756">
        <v>1.46706499941895</v>
      </c>
      <c r="DQ1756">
        <v>1.4394012244085499</v>
      </c>
      <c r="DR1756">
        <v>1.4221558061486801</v>
      </c>
      <c r="DS1756">
        <v>1.3921483301511499</v>
      </c>
      <c r="DT1756">
        <v>1.36993832442815</v>
      </c>
      <c r="DU1756">
        <v>1.3496411667450701</v>
      </c>
      <c r="DV1756">
        <v>1.3298100850675501</v>
      </c>
      <c r="DW1756">
        <v>1.31128823957282</v>
      </c>
      <c r="DX1756">
        <v>1.31402285070331</v>
      </c>
      <c r="DY1756">
        <v>1.30877792738637</v>
      </c>
      <c r="DZ1756">
        <v>1.31028076178012</v>
      </c>
      <c r="EA1756">
        <v>1.3183361003765499</v>
      </c>
      <c r="EB1756">
        <v>1.3251299465456201</v>
      </c>
      <c r="EC1756">
        <v>1.33925691375126</v>
      </c>
      <c r="ED1756">
        <v>1.3486199393879701</v>
      </c>
      <c r="EE1756">
        <v>1.35232737038733</v>
      </c>
      <c r="EF1756">
        <v>1.3546112876230501</v>
      </c>
      <c r="EG1756">
        <v>1.36068674599287</v>
      </c>
      <c r="EH1756">
        <v>1.34436561410531</v>
      </c>
      <c r="EI1756">
        <v>1.3384777785673501</v>
      </c>
      <c r="EJ1756">
        <v>1.3235912880132401</v>
      </c>
      <c r="EK1756">
        <v>1.3047295252987601</v>
      </c>
      <c r="EL1756">
        <v>1.29627459112275</v>
      </c>
      <c r="EM1756">
        <v>1.29339485174141</v>
      </c>
      <c r="EN1756">
        <v>1.28548040901371</v>
      </c>
      <c r="EO1756">
        <v>1.2797156604615201</v>
      </c>
      <c r="EP1756">
        <v>1.28545595420073</v>
      </c>
      <c r="EQ1756">
        <v>1.28543619305309</v>
      </c>
      <c r="ER1756">
        <v>1.28924989754213</v>
      </c>
      <c r="ES1756">
        <v>1.2843863779206699</v>
      </c>
      <c r="ET1756">
        <v>1.2991384115831599</v>
      </c>
      <c r="EU1756">
        <v>1.2979811314416001</v>
      </c>
      <c r="EV1756">
        <v>1.2988462313258899</v>
      </c>
      <c r="EW1756">
        <v>1.29395332385536</v>
      </c>
      <c r="EX1756">
        <v>1.2954806483694801</v>
      </c>
      <c r="EZ1756">
        <v>0</v>
      </c>
    </row>
    <row r="1757" spans="3:156" x14ac:dyDescent="0.2">
      <c r="C1757" s="1">
        <f t="shared" si="32"/>
        <v>176</v>
      </c>
      <c r="D1757">
        <v>1.16588536177276</v>
      </c>
      <c r="E1757">
        <v>1.1767375433192899</v>
      </c>
      <c r="F1757">
        <v>1.2121078448696301</v>
      </c>
      <c r="G1757">
        <v>1.2569612973579301</v>
      </c>
      <c r="H1757">
        <v>1.30377712335633</v>
      </c>
      <c r="I1757">
        <v>1.33454771664909</v>
      </c>
      <c r="J1757">
        <v>1.3812197881905799</v>
      </c>
      <c r="K1757">
        <v>1.4355506394870099</v>
      </c>
      <c r="L1757">
        <v>1.4950452096001401</v>
      </c>
      <c r="M1757">
        <v>1.5468303292141501</v>
      </c>
      <c r="N1757">
        <v>1.6254983943607999</v>
      </c>
      <c r="O1757">
        <v>1.6889764098315501</v>
      </c>
      <c r="P1757">
        <v>1.71440268544987</v>
      </c>
      <c r="Q1757">
        <v>1.74441344756102</v>
      </c>
      <c r="R1757">
        <v>1.5717810615830501</v>
      </c>
      <c r="S1757">
        <v>1.38711407447493</v>
      </c>
      <c r="T1757">
        <v>1.22151489592522</v>
      </c>
      <c r="U1757">
        <v>1.0666132899891301</v>
      </c>
      <c r="V1757">
        <v>0.876559300753737</v>
      </c>
      <c r="W1757">
        <v>0.87247525552983396</v>
      </c>
      <c r="X1757">
        <v>0.85800811038084202</v>
      </c>
      <c r="Y1757">
        <v>0.81505626848225698</v>
      </c>
      <c r="Z1757">
        <v>0.77994992585855105</v>
      </c>
      <c r="AA1757">
        <v>0.76564325066041605</v>
      </c>
      <c r="AB1757">
        <v>0.77021651241224798</v>
      </c>
      <c r="AC1757">
        <v>0.80038738105207596</v>
      </c>
      <c r="AD1757">
        <v>0.83848628775503398</v>
      </c>
      <c r="AE1757">
        <v>0.88902249718667803</v>
      </c>
      <c r="AF1757">
        <v>0.93704876676091498</v>
      </c>
      <c r="AG1757">
        <v>0.98923571462043403</v>
      </c>
      <c r="AH1757">
        <v>1.04893626656887</v>
      </c>
      <c r="AI1757">
        <v>1.1059082716644799</v>
      </c>
      <c r="AJ1757">
        <v>1.1519118884937201</v>
      </c>
      <c r="AK1757">
        <v>1.1942448293230701</v>
      </c>
      <c r="AL1757">
        <v>1.2427796519366501</v>
      </c>
      <c r="AM1757">
        <v>1.28227736742704</v>
      </c>
      <c r="AN1757">
        <v>1.3290659029905301</v>
      </c>
      <c r="AO1757">
        <v>1.3802148820434701</v>
      </c>
      <c r="AP1757">
        <v>1.4242726335371101</v>
      </c>
      <c r="AQ1757">
        <v>1.4546599793534201</v>
      </c>
      <c r="AR1757">
        <v>1.48066876576082</v>
      </c>
      <c r="AS1757">
        <v>1.50820281679176</v>
      </c>
      <c r="AT1757">
        <v>1.53696305252748</v>
      </c>
      <c r="AU1757">
        <v>1.5945892584905199</v>
      </c>
      <c r="AV1757">
        <v>1.64347234131256</v>
      </c>
      <c r="AW1757">
        <v>1.69092467352565</v>
      </c>
      <c r="AX1757">
        <v>1.7339537572288499</v>
      </c>
      <c r="AY1757">
        <v>1.7613529228781499</v>
      </c>
      <c r="AZ1757">
        <v>1.65778156660889</v>
      </c>
      <c r="BA1757">
        <v>1.5708024900237001</v>
      </c>
      <c r="BB1757">
        <v>1.46992728931748</v>
      </c>
      <c r="BC1757">
        <v>1.3666429801022499</v>
      </c>
      <c r="BD1757">
        <v>1.2748091389068901</v>
      </c>
      <c r="BE1757">
        <v>1.2945614525756099</v>
      </c>
      <c r="BF1757">
        <v>1.3098921278704101</v>
      </c>
      <c r="BG1757">
        <v>1.32872258620873</v>
      </c>
      <c r="BH1757">
        <v>1.3441998726723801</v>
      </c>
      <c r="BI1757">
        <v>1.37177796419931</v>
      </c>
      <c r="BJ1757">
        <v>1.3992878807626301</v>
      </c>
      <c r="BK1757">
        <v>1.43551465476273</v>
      </c>
      <c r="BL1757">
        <v>1.46886854329098</v>
      </c>
      <c r="BM1757">
        <v>1.49945549780405</v>
      </c>
      <c r="BN1757">
        <v>1.5121473829340599</v>
      </c>
      <c r="BO1757">
        <v>1.5268011375814501</v>
      </c>
      <c r="BP1757">
        <v>1.5114000212987799</v>
      </c>
      <c r="BQ1757">
        <v>1.5071939633304301</v>
      </c>
      <c r="BR1757">
        <v>1.4874019551028601</v>
      </c>
      <c r="BS1757">
        <v>1.46477637589543</v>
      </c>
      <c r="BT1757">
        <v>1.42045355413931</v>
      </c>
      <c r="BU1757">
        <v>1.38686243959218</v>
      </c>
      <c r="BV1757">
        <v>1.3409401090309701</v>
      </c>
      <c r="BW1757">
        <v>1.3040686035645399</v>
      </c>
      <c r="BX1757">
        <v>1.2690887494707701</v>
      </c>
      <c r="BY1757">
        <v>1.2447136443092499</v>
      </c>
      <c r="BZ1757">
        <v>1.2257741778269</v>
      </c>
      <c r="CA1757">
        <v>1.2226428440684101</v>
      </c>
      <c r="CB1757">
        <v>1.2294356197484499</v>
      </c>
      <c r="CC1757">
        <v>1.23624128830279</v>
      </c>
      <c r="CD1757">
        <v>1.24266533121834</v>
      </c>
      <c r="CE1757">
        <v>1.2449326987891201</v>
      </c>
      <c r="CF1757">
        <v>1.2424352915808801</v>
      </c>
      <c r="CG1757">
        <v>1.2326760034719999</v>
      </c>
      <c r="CH1757">
        <v>1.2073641457878399</v>
      </c>
      <c r="CI1757">
        <v>1.1878161970227601</v>
      </c>
      <c r="CJ1757">
        <v>1.17594345751397</v>
      </c>
      <c r="CK1757">
        <v>1.1586246268410501</v>
      </c>
      <c r="CL1757">
        <v>1.1423159276135699</v>
      </c>
      <c r="CM1757">
        <v>1.13390670754086</v>
      </c>
      <c r="CN1757">
        <v>1.12127571844296</v>
      </c>
      <c r="CO1757">
        <v>1.1240217575072899</v>
      </c>
      <c r="CP1757">
        <v>1.1285883271941299</v>
      </c>
      <c r="CQ1757">
        <v>1.1366267225728399</v>
      </c>
      <c r="CR1757">
        <v>1.1587141393562801</v>
      </c>
      <c r="CS1757">
        <v>1.19349068607539</v>
      </c>
      <c r="CT1757">
        <v>1.19810065459689</v>
      </c>
      <c r="CU1757">
        <v>1.2190113156079201</v>
      </c>
      <c r="CV1757">
        <v>1.24092424776251</v>
      </c>
      <c r="CW1757">
        <v>1.25964010567853</v>
      </c>
      <c r="CX1757">
        <v>1.27099968284481</v>
      </c>
      <c r="CY1757">
        <v>1.2966735915891601</v>
      </c>
      <c r="CZ1757">
        <v>1.32344058577529</v>
      </c>
      <c r="DA1757">
        <v>1.3765483858657599</v>
      </c>
      <c r="DB1757">
        <v>1.42138006483988</v>
      </c>
      <c r="DC1757">
        <v>1.4647661767621001</v>
      </c>
      <c r="DD1757">
        <v>1.5179395997535201</v>
      </c>
      <c r="DE1757">
        <v>1.59617579882564</v>
      </c>
      <c r="DF1757">
        <v>1.5896287508262701</v>
      </c>
      <c r="DG1757">
        <v>1.58853399374197</v>
      </c>
      <c r="DH1757">
        <v>1.57983778071099</v>
      </c>
      <c r="DI1757">
        <v>1.5421108817603799</v>
      </c>
      <c r="DJ1757">
        <v>1.4517965885505599</v>
      </c>
      <c r="DK1757">
        <v>1.42022104609412</v>
      </c>
      <c r="DL1757">
        <v>1.4131159918709699</v>
      </c>
      <c r="DM1757">
        <v>1.4029228201838</v>
      </c>
      <c r="DN1757">
        <v>1.4089787270409999</v>
      </c>
      <c r="DO1757">
        <v>1.43708094598561</v>
      </c>
      <c r="DP1757">
        <v>1.47321461389387</v>
      </c>
      <c r="DQ1757">
        <v>1.4809390453212901</v>
      </c>
      <c r="DR1757">
        <v>1.50597158849952</v>
      </c>
      <c r="DS1757">
        <v>1.57636120156464</v>
      </c>
      <c r="DT1757">
        <v>1.60313346461136</v>
      </c>
      <c r="DU1757">
        <v>1.62488178212543</v>
      </c>
      <c r="DV1757">
        <v>1.61267998424207</v>
      </c>
      <c r="DW1757">
        <v>1.5869636334706001</v>
      </c>
      <c r="DX1757">
        <v>1.52268467810928</v>
      </c>
      <c r="DY1757">
        <v>1.49091962298376</v>
      </c>
      <c r="DZ1757">
        <v>1.49811712385028</v>
      </c>
      <c r="EA1757">
        <v>1.5024079976126701</v>
      </c>
      <c r="EB1757">
        <v>1.5295712609835901</v>
      </c>
      <c r="EC1757">
        <v>1.55825862985008</v>
      </c>
      <c r="ED1757">
        <v>1.6076354336676</v>
      </c>
      <c r="EE1757">
        <v>1.58668726179012</v>
      </c>
      <c r="EF1757">
        <v>1.6231736725056101</v>
      </c>
      <c r="EG1757">
        <v>1.62990091056417</v>
      </c>
      <c r="EH1757">
        <v>1.6025827106382899</v>
      </c>
      <c r="EI1757">
        <v>1.5716476469540499</v>
      </c>
      <c r="EJ1757">
        <v>1.55671517021413</v>
      </c>
      <c r="EK1757">
        <v>1.5142199351546699</v>
      </c>
      <c r="EL1757">
        <v>1.50484376411793</v>
      </c>
      <c r="EM1757">
        <v>1.5178656266295001</v>
      </c>
      <c r="EN1757">
        <v>1.48698548767245</v>
      </c>
      <c r="EO1757">
        <v>1.46575612905151</v>
      </c>
      <c r="EP1757">
        <v>1.4492754333767299</v>
      </c>
      <c r="EQ1757">
        <v>1.38898164801566</v>
      </c>
      <c r="ER1757">
        <v>1.35593596924967</v>
      </c>
      <c r="ES1757">
        <v>1.33892407140712</v>
      </c>
      <c r="ET1757">
        <v>1.3125469170870701</v>
      </c>
      <c r="EU1757">
        <v>1.27601112687067</v>
      </c>
      <c r="EV1757">
        <v>1.27377744419396</v>
      </c>
      <c r="EW1757">
        <v>1.23133316391454</v>
      </c>
      <c r="EX1757">
        <v>1.1950901031056</v>
      </c>
      <c r="EZ1757">
        <v>0</v>
      </c>
    </row>
    <row r="1758" spans="3:156" x14ac:dyDescent="0.2">
      <c r="C1758" s="1">
        <f t="shared" si="32"/>
        <v>177</v>
      </c>
      <c r="D1758">
        <v>0.83847351233330303</v>
      </c>
      <c r="E1758">
        <v>0.81279126845413496</v>
      </c>
      <c r="F1758">
        <v>0.758952616903528</v>
      </c>
      <c r="G1758">
        <v>0.68473375096462796</v>
      </c>
      <c r="H1758">
        <v>0.63558071183549802</v>
      </c>
      <c r="I1758">
        <v>0.60984984147454002</v>
      </c>
      <c r="J1758">
        <v>0.60304750160006604</v>
      </c>
      <c r="K1758">
        <v>0.61583768273784401</v>
      </c>
      <c r="L1758">
        <v>0.63918300234083603</v>
      </c>
      <c r="M1758">
        <v>0.65689656541080799</v>
      </c>
      <c r="N1758">
        <v>0.68192653213668997</v>
      </c>
      <c r="O1758">
        <v>0.72365465744218205</v>
      </c>
      <c r="P1758">
        <v>0.75941345427014895</v>
      </c>
      <c r="Q1758">
        <v>0.80325906026879401</v>
      </c>
      <c r="R1758">
        <v>0.85276742080371204</v>
      </c>
      <c r="S1758">
        <v>0.89860734597888203</v>
      </c>
      <c r="T1758">
        <v>0.93731703414683598</v>
      </c>
      <c r="U1758">
        <v>0.97724789123450295</v>
      </c>
      <c r="V1758">
        <v>1.0128641064333801</v>
      </c>
      <c r="W1758">
        <v>1.0627927042546299</v>
      </c>
      <c r="X1758">
        <v>1.0978325037475201</v>
      </c>
      <c r="Y1758">
        <v>1.1250909257916599</v>
      </c>
      <c r="Z1758">
        <v>1.16033559927773</v>
      </c>
      <c r="AA1758">
        <v>1.23516449280124</v>
      </c>
      <c r="AB1758">
        <v>1.2791622577011601</v>
      </c>
      <c r="AC1758">
        <v>1.33468423743516</v>
      </c>
      <c r="AD1758">
        <v>1.3886830894395601</v>
      </c>
      <c r="AE1758">
        <v>1.44999423866524</v>
      </c>
      <c r="AF1758">
        <v>1.4669547524034601</v>
      </c>
      <c r="AG1758">
        <v>1.48837518777779</v>
      </c>
      <c r="AH1758">
        <v>1.49569317770246</v>
      </c>
      <c r="AI1758">
        <v>1.5450676975566799</v>
      </c>
      <c r="AJ1758">
        <v>1.58012149235643</v>
      </c>
      <c r="AK1758">
        <v>1.58827665466368</v>
      </c>
      <c r="AL1758">
        <v>1.59773357227154</v>
      </c>
      <c r="AM1758">
        <v>1.6577751503409199</v>
      </c>
      <c r="AN1758">
        <v>1.6825080825207199</v>
      </c>
      <c r="AO1758">
        <v>1.7197043096787199</v>
      </c>
      <c r="AP1758">
        <v>1.79362450060614</v>
      </c>
      <c r="AQ1758">
        <v>1.8524947277378001</v>
      </c>
      <c r="AR1758">
        <v>1.9064859912169001</v>
      </c>
      <c r="AS1758">
        <v>1.96958847497788</v>
      </c>
      <c r="AT1758">
        <v>2.0115652996631499</v>
      </c>
      <c r="AU1758">
        <v>2.0530597737662002</v>
      </c>
      <c r="AV1758">
        <v>2.1210402759844902</v>
      </c>
      <c r="AW1758">
        <v>2.1667339319561498</v>
      </c>
      <c r="AX1758">
        <v>2.1992293782246901</v>
      </c>
      <c r="AY1758">
        <v>2.2455086858699902</v>
      </c>
      <c r="AZ1758">
        <v>2.11445747269509</v>
      </c>
      <c r="BA1758">
        <v>1.95918800688508</v>
      </c>
      <c r="BB1758">
        <v>1.8222331035861099</v>
      </c>
      <c r="BC1758">
        <v>1.68991400938863</v>
      </c>
      <c r="BD1758">
        <v>1.5598254620943399</v>
      </c>
      <c r="BE1758">
        <v>1.58596311315675</v>
      </c>
      <c r="BF1758">
        <v>1.6089944459962</v>
      </c>
      <c r="BG1758">
        <v>1.6263371855715201</v>
      </c>
      <c r="BH1758">
        <v>1.64372705122882</v>
      </c>
      <c r="BI1758">
        <v>1.65185637494326</v>
      </c>
      <c r="BJ1758">
        <v>1.6608986242075801</v>
      </c>
      <c r="BK1758">
        <v>1.7037689355196499</v>
      </c>
      <c r="BL1758">
        <v>1.7291721900286701</v>
      </c>
      <c r="BM1758">
        <v>1.7248198913977799</v>
      </c>
      <c r="BN1758">
        <v>1.722708574915</v>
      </c>
      <c r="BO1758">
        <v>1.69367510034463</v>
      </c>
      <c r="BP1758">
        <v>1.6306506644337799</v>
      </c>
      <c r="BQ1758">
        <v>1.5603832655657901</v>
      </c>
      <c r="BR1758">
        <v>1.49491294941723</v>
      </c>
      <c r="BS1758">
        <v>1.4385276147470401</v>
      </c>
      <c r="BT1758">
        <v>1.4088091867675001</v>
      </c>
      <c r="BU1758">
        <v>1.3882639031113</v>
      </c>
      <c r="BV1758">
        <v>1.3623844144345501</v>
      </c>
      <c r="BW1758">
        <v>1.3533033443378699</v>
      </c>
      <c r="BX1758">
        <v>1.3322483833052701</v>
      </c>
      <c r="BY1758">
        <v>1.30600373682124</v>
      </c>
      <c r="BZ1758">
        <v>1.2820492042323599</v>
      </c>
      <c r="CA1758">
        <v>1.2649627270841499</v>
      </c>
      <c r="CB1758">
        <v>1.2505097703780099</v>
      </c>
      <c r="CC1758">
        <v>1.2402450347585401</v>
      </c>
      <c r="CD1758">
        <v>1.2282711229580201</v>
      </c>
      <c r="CE1758">
        <v>1.21717079403812</v>
      </c>
      <c r="CF1758">
        <v>1.20824777806761</v>
      </c>
      <c r="CG1758">
        <v>1.19404321252166</v>
      </c>
      <c r="CH1758">
        <v>1.1799759692440801</v>
      </c>
      <c r="CI1758">
        <v>1.1737720461221499</v>
      </c>
      <c r="CJ1758">
        <v>1.16984257003707</v>
      </c>
      <c r="CK1758">
        <v>1.1686817105576199</v>
      </c>
      <c r="CL1758">
        <v>1.16664566071608</v>
      </c>
      <c r="CM1758">
        <v>1.16184042028296</v>
      </c>
      <c r="CN1758">
        <v>1.1605000873993301</v>
      </c>
      <c r="CO1758">
        <v>1.1631389706772099</v>
      </c>
      <c r="CP1758">
        <v>1.15897818995147</v>
      </c>
      <c r="CQ1758">
        <v>1.1609020169262501</v>
      </c>
      <c r="CR1758">
        <v>1.16990007735215</v>
      </c>
      <c r="CS1758">
        <v>1.2009103907126399</v>
      </c>
      <c r="CT1758">
        <v>1.1999826147574899</v>
      </c>
      <c r="CU1758">
        <v>1.23810940283246</v>
      </c>
      <c r="CV1758">
        <v>1.2595081024202499</v>
      </c>
      <c r="CW1758">
        <v>1.2832063256052499</v>
      </c>
      <c r="CX1758">
        <v>1.2897604410021799</v>
      </c>
      <c r="CY1758">
        <v>1.3071319063595499</v>
      </c>
      <c r="CZ1758">
        <v>1.3003589252590599</v>
      </c>
      <c r="DA1758">
        <v>1.3049606599869099</v>
      </c>
      <c r="DB1758">
        <v>1.30323667876558</v>
      </c>
      <c r="DC1758">
        <v>1.2866724597158901</v>
      </c>
      <c r="DD1758">
        <v>1.30321157547466</v>
      </c>
      <c r="DE1758">
        <v>1.3169757428658699</v>
      </c>
      <c r="DF1758">
        <v>1.32028456039192</v>
      </c>
      <c r="DG1758">
        <v>1.32503655128725</v>
      </c>
      <c r="DH1758">
        <v>1.3132868347697599</v>
      </c>
      <c r="DI1758">
        <v>1.29786577207109</v>
      </c>
      <c r="DJ1758">
        <v>1.2406779624141999</v>
      </c>
      <c r="DK1758">
        <v>1.1977256549216</v>
      </c>
      <c r="DL1758">
        <v>1.1570215493344</v>
      </c>
      <c r="DM1758">
        <v>1.1240197398498599</v>
      </c>
      <c r="DN1758">
        <v>1.0768763702144899</v>
      </c>
      <c r="DO1758">
        <v>1.0550629327072101</v>
      </c>
      <c r="DP1758">
        <v>1.04319421858558</v>
      </c>
      <c r="DQ1758">
        <v>1.0184923199901801</v>
      </c>
      <c r="DR1758">
        <v>1.02496861391723</v>
      </c>
      <c r="DS1758">
        <v>1.0260580872071901</v>
      </c>
      <c r="DT1758">
        <v>1.03782250462339</v>
      </c>
      <c r="DU1758">
        <v>1.0308666362271599</v>
      </c>
      <c r="DV1758">
        <v>1.03191341462882</v>
      </c>
      <c r="DW1758">
        <v>1.01374806148622</v>
      </c>
      <c r="DX1758">
        <v>0.999949695142477</v>
      </c>
      <c r="DY1758">
        <v>0.98542264098282895</v>
      </c>
      <c r="DZ1758">
        <v>0.973284396531923</v>
      </c>
      <c r="EA1758">
        <v>0.95680320673500097</v>
      </c>
      <c r="EB1758">
        <v>0.94757453242183298</v>
      </c>
      <c r="EC1758">
        <v>0.94848080312204097</v>
      </c>
      <c r="ED1758">
        <v>0.94950030281631503</v>
      </c>
      <c r="EE1758">
        <v>0.95857171850497502</v>
      </c>
      <c r="EF1758">
        <v>0.96841517281054201</v>
      </c>
      <c r="EG1758">
        <v>0.96527321117409803</v>
      </c>
      <c r="EH1758">
        <v>0.95429074680329595</v>
      </c>
      <c r="EI1758">
        <v>0.95256760719433298</v>
      </c>
      <c r="EJ1758">
        <v>0.93924911103367503</v>
      </c>
      <c r="EK1758">
        <v>0.92643430691222695</v>
      </c>
      <c r="EL1758">
        <v>0.93441610248693896</v>
      </c>
      <c r="EM1758">
        <v>0.94610005697404598</v>
      </c>
      <c r="EN1758">
        <v>0.94438841540357399</v>
      </c>
      <c r="EO1758">
        <v>0.94776808844795202</v>
      </c>
      <c r="EP1758">
        <v>0.95764054544154198</v>
      </c>
      <c r="EQ1758">
        <v>0.96009874885216495</v>
      </c>
      <c r="ER1758">
        <v>0.96668290849709804</v>
      </c>
      <c r="ES1758">
        <v>0.97604648035308605</v>
      </c>
      <c r="ET1758">
        <v>0.98490891971195804</v>
      </c>
      <c r="EU1758">
        <v>0.98337636450176402</v>
      </c>
      <c r="EV1758">
        <v>0.98374153092233596</v>
      </c>
      <c r="EW1758">
        <v>0.98440003339717996</v>
      </c>
      <c r="EX1758">
        <v>0.97547353327949404</v>
      </c>
      <c r="EZ1758">
        <v>0</v>
      </c>
    </row>
    <row r="1759" spans="3:156" x14ac:dyDescent="0.2">
      <c r="C1759" s="1">
        <f t="shared" si="32"/>
        <v>178</v>
      </c>
      <c r="D1759">
        <v>1.3437471999388699</v>
      </c>
      <c r="E1759">
        <v>1.1570438593025001</v>
      </c>
      <c r="F1759">
        <v>0.93721841829882502</v>
      </c>
      <c r="G1759">
        <v>0.72515537667083696</v>
      </c>
      <c r="H1759">
        <v>0.71066043523148603</v>
      </c>
      <c r="I1759">
        <v>0.70672851378675094</v>
      </c>
      <c r="J1759">
        <v>0.66906143419846897</v>
      </c>
      <c r="K1759">
        <v>0.65251602772649397</v>
      </c>
      <c r="L1759">
        <v>0.64969777311893195</v>
      </c>
      <c r="M1759">
        <v>0.65987452431149296</v>
      </c>
      <c r="N1759">
        <v>0.67558209958940096</v>
      </c>
      <c r="O1759">
        <v>0.69802476803992897</v>
      </c>
      <c r="P1759">
        <v>0.72192699799932003</v>
      </c>
      <c r="Q1759">
        <v>0.74574963266109795</v>
      </c>
      <c r="R1759">
        <v>0.75520561362122196</v>
      </c>
      <c r="S1759">
        <v>0.784703766469527</v>
      </c>
      <c r="T1759">
        <v>0.823282112603966</v>
      </c>
      <c r="U1759">
        <v>0.86235171020311896</v>
      </c>
      <c r="V1759">
        <v>0.89081193551086801</v>
      </c>
      <c r="W1759">
        <v>0.90702524206327495</v>
      </c>
      <c r="X1759">
        <v>0.91704040955561095</v>
      </c>
      <c r="Y1759">
        <v>0.90669880564873895</v>
      </c>
      <c r="Z1759">
        <v>0.917165987865312</v>
      </c>
      <c r="AA1759">
        <v>0.92842906701341699</v>
      </c>
      <c r="AB1759">
        <v>0.95818101299145697</v>
      </c>
      <c r="AC1759">
        <v>1.01504227749456</v>
      </c>
      <c r="AD1759">
        <v>1.0776852999664599</v>
      </c>
      <c r="AE1759">
        <v>1.1334694662370099</v>
      </c>
      <c r="AF1759">
        <v>1.2036987974156099</v>
      </c>
      <c r="AG1759">
        <v>1.27771332353727</v>
      </c>
      <c r="AH1759">
        <v>1.30167173154937</v>
      </c>
      <c r="AI1759">
        <v>1.3394945850806601</v>
      </c>
      <c r="AJ1759">
        <v>1.3854390905391401</v>
      </c>
      <c r="AK1759">
        <v>1.40228578850305</v>
      </c>
      <c r="AL1759">
        <v>1.4156954059028</v>
      </c>
      <c r="AM1759">
        <v>1.3999557459091401</v>
      </c>
      <c r="AN1759">
        <v>1.39439344664541</v>
      </c>
      <c r="AO1759">
        <v>1.3831252795200299</v>
      </c>
      <c r="AP1759">
        <v>1.3904695993698299</v>
      </c>
      <c r="AQ1759">
        <v>1.4219212255726601</v>
      </c>
      <c r="AR1759">
        <v>1.51776985809875</v>
      </c>
      <c r="AS1759">
        <v>1.57355691731984</v>
      </c>
      <c r="AT1759">
        <v>1.6132750515887899</v>
      </c>
      <c r="AU1759">
        <v>1.65326098743793</v>
      </c>
      <c r="AV1759">
        <v>1.6127059158828201</v>
      </c>
      <c r="AW1759">
        <v>1.5502281954499399</v>
      </c>
      <c r="AX1759">
        <v>1.5062063819037601</v>
      </c>
      <c r="AY1759">
        <v>1.4636419292776801</v>
      </c>
      <c r="AZ1759">
        <v>1.3382925477513099</v>
      </c>
      <c r="BA1759">
        <v>1.2960135609541801</v>
      </c>
      <c r="BB1759">
        <v>1.27816241937341</v>
      </c>
      <c r="BC1759">
        <v>1.25203952111378</v>
      </c>
      <c r="BD1759">
        <v>1.2359957281632299</v>
      </c>
      <c r="BE1759">
        <v>1.3060169829569801</v>
      </c>
      <c r="BF1759">
        <v>1.37066875972777</v>
      </c>
      <c r="BG1759">
        <v>1.4097937386669801</v>
      </c>
      <c r="BH1759">
        <v>1.45795286685571</v>
      </c>
      <c r="BI1759">
        <v>1.49720488452381</v>
      </c>
      <c r="BJ1759">
        <v>1.53810428499748</v>
      </c>
      <c r="BK1759">
        <v>1.5543015782048399</v>
      </c>
      <c r="BL1759">
        <v>1.5569046428869699</v>
      </c>
      <c r="BM1759">
        <v>1.55947153394055</v>
      </c>
      <c r="BN1759">
        <v>1.5679422838530599</v>
      </c>
      <c r="BO1759">
        <v>1.5426698667612599</v>
      </c>
      <c r="BP1759">
        <v>1.53246880389566</v>
      </c>
      <c r="BQ1759">
        <v>1.53069854787679</v>
      </c>
      <c r="BR1759">
        <v>1.48630792681732</v>
      </c>
      <c r="BS1759">
        <v>1.4443799343888599</v>
      </c>
      <c r="BT1759">
        <v>1.4404488072989201</v>
      </c>
      <c r="BU1759">
        <v>1.4140947793829599</v>
      </c>
      <c r="BV1759">
        <v>1.40593390380278</v>
      </c>
      <c r="BW1759">
        <v>1.4282830739819601</v>
      </c>
      <c r="BX1759">
        <v>1.4386914956631101</v>
      </c>
      <c r="BY1759">
        <v>1.4318952098333999</v>
      </c>
      <c r="BZ1759">
        <v>1.4468426806119801</v>
      </c>
      <c r="CA1759">
        <v>1.42476287021014</v>
      </c>
      <c r="CB1759">
        <v>1.3890503379791801</v>
      </c>
      <c r="CC1759">
        <v>1.35393626554783</v>
      </c>
      <c r="CD1759">
        <v>1.31263484747786</v>
      </c>
      <c r="CE1759">
        <v>1.26713197179342</v>
      </c>
      <c r="CF1759">
        <v>1.22775935120283</v>
      </c>
      <c r="CG1759">
        <v>1.2034500531779</v>
      </c>
      <c r="CH1759">
        <v>1.17479611891497</v>
      </c>
      <c r="CI1759">
        <v>1.17008123705445</v>
      </c>
      <c r="CJ1759">
        <v>1.16192566066125</v>
      </c>
      <c r="CK1759">
        <v>1.1595070622420101</v>
      </c>
      <c r="CL1759">
        <v>1.16504817237882</v>
      </c>
      <c r="CM1759">
        <v>1.19151483251057</v>
      </c>
      <c r="CN1759">
        <v>1.2121686175422099</v>
      </c>
      <c r="CO1759">
        <v>1.2318179127206199</v>
      </c>
      <c r="CP1759">
        <v>1.2571409722587299</v>
      </c>
      <c r="CQ1759">
        <v>1.28970949325655</v>
      </c>
      <c r="CR1759">
        <v>1.2878557579321099</v>
      </c>
      <c r="CS1759">
        <v>1.2745186787692999</v>
      </c>
      <c r="CT1759">
        <v>1.2392101354454901</v>
      </c>
      <c r="CU1759">
        <v>1.2307613262661901</v>
      </c>
      <c r="CV1759">
        <v>1.2189208053441001</v>
      </c>
      <c r="CW1759">
        <v>1.2340689307341499</v>
      </c>
      <c r="CX1759">
        <v>1.24680896450555</v>
      </c>
      <c r="CY1759">
        <v>1.30140958431747</v>
      </c>
      <c r="CZ1759">
        <v>1.31804360044108</v>
      </c>
      <c r="DA1759">
        <v>1.32833706741681</v>
      </c>
      <c r="DB1759">
        <v>1.3355689683019301</v>
      </c>
      <c r="DC1759">
        <v>1.34767116553084</v>
      </c>
      <c r="DD1759">
        <v>1.3512326126357499</v>
      </c>
      <c r="DE1759">
        <v>1.36483836397984</v>
      </c>
      <c r="DF1759">
        <v>1.36572211007785</v>
      </c>
      <c r="DG1759">
        <v>1.36429272135774</v>
      </c>
      <c r="DH1759">
        <v>1.38913004940697</v>
      </c>
      <c r="DI1759">
        <v>1.38637964375922</v>
      </c>
      <c r="DJ1759">
        <v>1.38051916345782</v>
      </c>
      <c r="DK1759">
        <v>1.3787616092958099</v>
      </c>
      <c r="DL1759">
        <v>1.34240001932814</v>
      </c>
      <c r="DM1759">
        <v>1.25004714594555</v>
      </c>
      <c r="DN1759">
        <v>1.1656913664177799</v>
      </c>
      <c r="DO1759">
        <v>1.09938015119875</v>
      </c>
      <c r="DP1759">
        <v>1.02787387595595</v>
      </c>
      <c r="DQ1759">
        <v>0.99843840561199704</v>
      </c>
      <c r="DR1759">
        <v>1.00135463795341</v>
      </c>
      <c r="DS1759">
        <v>1.0118510560990099</v>
      </c>
      <c r="DT1759">
        <v>1.01713313440119</v>
      </c>
      <c r="DU1759">
        <v>1.0395612996858099</v>
      </c>
      <c r="DV1759">
        <v>1.0725004715537101</v>
      </c>
      <c r="DW1759">
        <v>1.09217308040565</v>
      </c>
      <c r="DX1759">
        <v>1.1128655452135501</v>
      </c>
      <c r="DY1759">
        <v>1.1265357383839201</v>
      </c>
      <c r="DZ1759">
        <v>1.1203179594283701</v>
      </c>
      <c r="EA1759">
        <v>1.09857580825815</v>
      </c>
      <c r="EB1759">
        <v>1.0970455176274201</v>
      </c>
      <c r="EC1759">
        <v>1.0968934968000601</v>
      </c>
      <c r="ED1759">
        <v>1.1121064195350101</v>
      </c>
      <c r="EE1759">
        <v>1.14628513259459</v>
      </c>
      <c r="EF1759">
        <v>1.16445772001963</v>
      </c>
      <c r="EG1759">
        <v>1.17337907016915</v>
      </c>
      <c r="EH1759">
        <v>1.1708274195171799</v>
      </c>
      <c r="EI1759">
        <v>1.13470918180181</v>
      </c>
      <c r="EJ1759">
        <v>1.08658731190696</v>
      </c>
      <c r="EK1759">
        <v>1.0502369924042001</v>
      </c>
      <c r="EL1759">
        <v>1.03585110407173</v>
      </c>
      <c r="EM1759">
        <v>1.0220615849052599</v>
      </c>
      <c r="EN1759">
        <v>1.0353788832958799</v>
      </c>
      <c r="EO1759">
        <v>1.0553482852295399</v>
      </c>
      <c r="EP1759">
        <v>1.0876234680621699</v>
      </c>
      <c r="EQ1759">
        <v>1.09693491012842</v>
      </c>
      <c r="ER1759">
        <v>1.1234475814231399</v>
      </c>
      <c r="ES1759">
        <v>1.1340897277184001</v>
      </c>
      <c r="ET1759">
        <v>1.1455039940460201</v>
      </c>
      <c r="EU1759">
        <v>1.1386575143050399</v>
      </c>
      <c r="EV1759">
        <v>1.13549773579614</v>
      </c>
      <c r="EW1759">
        <v>1.11888857882807</v>
      </c>
      <c r="EX1759">
        <v>1.1031535443225</v>
      </c>
      <c r="EZ1759">
        <v>0</v>
      </c>
    </row>
    <row r="1760" spans="3:156" x14ac:dyDescent="0.2">
      <c r="C1760" s="1">
        <f t="shared" si="32"/>
        <v>179</v>
      </c>
      <c r="D1760">
        <v>1.3458068911996499</v>
      </c>
      <c r="E1760">
        <v>1.35553056460194</v>
      </c>
      <c r="F1760">
        <v>1.4207584714914101</v>
      </c>
      <c r="G1760">
        <v>1.4959027879095099</v>
      </c>
      <c r="H1760">
        <v>1.5701872115986599</v>
      </c>
      <c r="I1760">
        <v>1.64195450561141</v>
      </c>
      <c r="J1760">
        <v>1.6387606610706</v>
      </c>
      <c r="K1760">
        <v>1.5898937419379799</v>
      </c>
      <c r="L1760">
        <v>1.5337807272244399</v>
      </c>
      <c r="M1760">
        <v>1.4551193508862399</v>
      </c>
      <c r="N1760">
        <v>1.4562652116660799</v>
      </c>
      <c r="O1760">
        <v>1.50357282329488</v>
      </c>
      <c r="P1760">
        <v>1.52593949159942</v>
      </c>
      <c r="Q1760">
        <v>1.5720855197497701</v>
      </c>
      <c r="R1760">
        <v>1.56264964122025</v>
      </c>
      <c r="S1760">
        <v>1.5317758350932</v>
      </c>
      <c r="T1760">
        <v>1.30676574869638</v>
      </c>
      <c r="U1760">
        <v>1.12212325924543</v>
      </c>
      <c r="V1760">
        <v>0.92330692520716295</v>
      </c>
      <c r="W1760">
        <v>0.79285471654931206</v>
      </c>
      <c r="X1760">
        <v>0.60843078265884298</v>
      </c>
      <c r="Y1760">
        <v>0.61807530564890001</v>
      </c>
      <c r="Z1760">
        <v>0.62196322969314</v>
      </c>
      <c r="AA1760">
        <v>0.62208345593923098</v>
      </c>
      <c r="AB1760">
        <v>0.60164301700291001</v>
      </c>
      <c r="AC1760">
        <v>0.59949916385672597</v>
      </c>
      <c r="AD1760">
        <v>0.62457019259755397</v>
      </c>
      <c r="AE1760">
        <v>0.63176399629362101</v>
      </c>
      <c r="AF1760">
        <v>0.62825336146656796</v>
      </c>
      <c r="AG1760">
        <v>0.65028040730800296</v>
      </c>
      <c r="AH1760">
        <v>0.68227672438642395</v>
      </c>
      <c r="AI1760">
        <v>0.70589233031696297</v>
      </c>
      <c r="AJ1760">
        <v>0.73893797504638004</v>
      </c>
      <c r="AK1760">
        <v>0.74658821539616604</v>
      </c>
      <c r="AL1760">
        <v>0.755874322209238</v>
      </c>
      <c r="AM1760">
        <v>0.76794979807955399</v>
      </c>
      <c r="AN1760">
        <v>0.77914150834023099</v>
      </c>
      <c r="AO1760">
        <v>0.79705341371400196</v>
      </c>
      <c r="AP1760">
        <v>0.80914346793664504</v>
      </c>
      <c r="AQ1760">
        <v>0.837037704080414</v>
      </c>
      <c r="AR1760">
        <v>0.881675586118015</v>
      </c>
      <c r="AS1760">
        <v>0.88405438973157602</v>
      </c>
      <c r="AT1760">
        <v>0.93349495173360397</v>
      </c>
      <c r="AU1760">
        <v>1.01732251690246</v>
      </c>
      <c r="AV1760">
        <v>1.05921862172075</v>
      </c>
      <c r="AW1760">
        <v>1.0713501554532701</v>
      </c>
      <c r="AX1760">
        <v>1.1442970144831299</v>
      </c>
      <c r="AY1760">
        <v>1.14393834303485</v>
      </c>
      <c r="AZ1760">
        <v>1.0763323635522299</v>
      </c>
      <c r="BA1760">
        <v>1.03832899438308</v>
      </c>
      <c r="BB1760">
        <v>1.0084749083777</v>
      </c>
      <c r="BC1760">
        <v>0.97239032144154103</v>
      </c>
      <c r="BD1760">
        <v>0.95589598068084503</v>
      </c>
      <c r="BE1760">
        <v>0.99920024489399095</v>
      </c>
      <c r="BF1760">
        <v>1.02162541039916</v>
      </c>
      <c r="BG1760">
        <v>1.0471299542263599</v>
      </c>
      <c r="BH1760">
        <v>1.0512355430320199</v>
      </c>
      <c r="BI1760">
        <v>1.06640507649904</v>
      </c>
      <c r="BJ1760">
        <v>1.0706398088807001</v>
      </c>
      <c r="BK1760">
        <v>1.0712163135010799</v>
      </c>
      <c r="BL1760">
        <v>1.0634762514838001</v>
      </c>
      <c r="BM1760">
        <v>1.07210827561305</v>
      </c>
      <c r="BN1760">
        <v>1.06590062514418</v>
      </c>
      <c r="BO1760">
        <v>1.0607659352158301</v>
      </c>
      <c r="BP1760">
        <v>1.0616462288942901</v>
      </c>
      <c r="BQ1760">
        <v>1.0614201139274899</v>
      </c>
      <c r="BR1760">
        <v>1.0552093444811099</v>
      </c>
      <c r="BS1760">
        <v>1.0544867398562401</v>
      </c>
      <c r="BT1760">
        <v>1.0535591025039199</v>
      </c>
      <c r="BU1760">
        <v>1.0526732311689599</v>
      </c>
      <c r="BV1760">
        <v>1.04896314085336</v>
      </c>
      <c r="BW1760">
        <v>1.0378367950763601</v>
      </c>
      <c r="BX1760">
        <v>1.0255665215260299</v>
      </c>
      <c r="BY1760">
        <v>1.0302180494500499</v>
      </c>
      <c r="BZ1760">
        <v>1.0271630503081</v>
      </c>
      <c r="CA1760">
        <v>1.02559614208498</v>
      </c>
      <c r="CB1760">
        <v>1.00215218440238</v>
      </c>
      <c r="CC1760">
        <v>0.97970344613081095</v>
      </c>
      <c r="CD1760">
        <v>0.95176604074633697</v>
      </c>
      <c r="CE1760">
        <v>0.93855957303194404</v>
      </c>
      <c r="CF1760">
        <v>0.92522058267106499</v>
      </c>
      <c r="CG1760">
        <v>0.94229429038586898</v>
      </c>
      <c r="CH1760">
        <v>0.94914293524516302</v>
      </c>
      <c r="CI1760">
        <v>0.96835570606007104</v>
      </c>
      <c r="CJ1760">
        <v>0.97270084292496795</v>
      </c>
      <c r="CK1760">
        <v>0.97494657639150295</v>
      </c>
      <c r="CL1760">
        <v>0.97991343356676797</v>
      </c>
      <c r="CM1760">
        <v>1.0007095715011101</v>
      </c>
      <c r="CN1760">
        <v>1.0062394723332</v>
      </c>
      <c r="CO1760">
        <v>1.01772570828139</v>
      </c>
      <c r="CP1760">
        <v>1.0379142969521</v>
      </c>
      <c r="CQ1760">
        <v>1.04857397820987</v>
      </c>
      <c r="CR1760">
        <v>1.06198103788397</v>
      </c>
      <c r="CS1760">
        <v>1.0672232674303901</v>
      </c>
      <c r="CT1760">
        <v>1.0789813424538699</v>
      </c>
      <c r="CU1760">
        <v>1.10885358092105</v>
      </c>
      <c r="CV1760">
        <v>1.1434319771550501</v>
      </c>
      <c r="CW1760">
        <v>1.1667909065884201</v>
      </c>
      <c r="CX1760">
        <v>1.19199388418129</v>
      </c>
      <c r="CY1760">
        <v>1.2299909474205999</v>
      </c>
      <c r="CZ1760">
        <v>1.28113055824741</v>
      </c>
      <c r="DA1760">
        <v>1.3711348782428201</v>
      </c>
      <c r="DB1760">
        <v>1.4490282770644201</v>
      </c>
      <c r="DC1760">
        <v>1.4646854606056301</v>
      </c>
      <c r="DD1760">
        <v>1.4620766784158501</v>
      </c>
      <c r="DE1760">
        <v>1.42080420803924</v>
      </c>
      <c r="DF1760">
        <v>1.33439020924022</v>
      </c>
      <c r="DG1760">
        <v>1.2527828223390101</v>
      </c>
      <c r="DH1760">
        <v>1.3682978995571999</v>
      </c>
      <c r="DI1760">
        <v>1.3491609767416399</v>
      </c>
      <c r="DJ1760">
        <v>1.32964554070728</v>
      </c>
      <c r="DK1760">
        <v>1.3061555825206801</v>
      </c>
      <c r="DL1760">
        <v>1.2848135285314399</v>
      </c>
      <c r="DM1760">
        <v>1.1266708454616201</v>
      </c>
      <c r="DN1760">
        <v>1.0987310168737201</v>
      </c>
      <c r="DO1760">
        <v>1.0634516783177099</v>
      </c>
      <c r="DP1760">
        <v>1.0381991393736201</v>
      </c>
      <c r="DQ1760">
        <v>1.00443409795823</v>
      </c>
      <c r="DR1760">
        <v>0.95778107776531496</v>
      </c>
      <c r="DS1760">
        <v>0.90273865285951804</v>
      </c>
      <c r="DT1760">
        <v>0.91705583515653</v>
      </c>
      <c r="DU1760">
        <v>0.85578097721583002</v>
      </c>
      <c r="DV1760">
        <v>0.79464612854842998</v>
      </c>
      <c r="DW1760">
        <v>0.73467140403454201</v>
      </c>
      <c r="DX1760">
        <v>0.676578234391915</v>
      </c>
      <c r="DY1760">
        <v>0.55427526274639605</v>
      </c>
      <c r="DZ1760">
        <v>0.497514691617501</v>
      </c>
      <c r="EA1760">
        <v>0.44913170019673099</v>
      </c>
      <c r="EB1760">
        <v>0.406531788723415</v>
      </c>
      <c r="EC1760">
        <v>0.37011496730346899</v>
      </c>
      <c r="ED1760">
        <v>0.34312657549991399</v>
      </c>
      <c r="EE1760">
        <v>0.315950642650703</v>
      </c>
      <c r="EF1760">
        <v>0.29184873350953799</v>
      </c>
      <c r="EG1760">
        <v>0.28248066146367901</v>
      </c>
      <c r="EH1760">
        <v>0.28458699301644302</v>
      </c>
      <c r="EI1760">
        <v>0.284192112839807</v>
      </c>
      <c r="EJ1760">
        <v>0.28906039033321601</v>
      </c>
      <c r="EK1760">
        <v>0.31095172808091598</v>
      </c>
      <c r="EL1760">
        <v>0.33199117847732101</v>
      </c>
      <c r="EM1760">
        <v>0.35837905271802001</v>
      </c>
      <c r="EN1760">
        <v>0.37626446973487598</v>
      </c>
      <c r="EO1760">
        <v>0.39395322952401202</v>
      </c>
      <c r="EP1760">
        <v>0.39207719227929999</v>
      </c>
      <c r="EQ1760">
        <v>0.38529896139628</v>
      </c>
      <c r="ER1760">
        <v>0.37274516729294999</v>
      </c>
      <c r="ES1760">
        <v>0.36612832050654398</v>
      </c>
      <c r="ET1760">
        <v>0.36307745840136102</v>
      </c>
      <c r="EU1760">
        <v>0.37110919533515002</v>
      </c>
      <c r="EV1760">
        <v>0.37804902141429603</v>
      </c>
      <c r="EW1760">
        <v>0.37946640362811102</v>
      </c>
      <c r="EX1760">
        <v>0.38914461479527701</v>
      </c>
      <c r="EZ1760">
        <v>1</v>
      </c>
    </row>
    <row r="1761" spans="3:156" x14ac:dyDescent="0.2">
      <c r="C1761" s="1">
        <f t="shared" si="32"/>
        <v>180</v>
      </c>
      <c r="D1761" t="s">
        <v>8</v>
      </c>
      <c r="E1761" t="s">
        <v>8</v>
      </c>
      <c r="F1761" t="s">
        <v>8</v>
      </c>
      <c r="G1761" t="s">
        <v>8</v>
      </c>
      <c r="H1761" t="s">
        <v>8</v>
      </c>
      <c r="I1761" t="s">
        <v>8</v>
      </c>
      <c r="J1761" t="s">
        <v>8</v>
      </c>
      <c r="K1761">
        <v>1.6764552946597999</v>
      </c>
      <c r="L1761">
        <v>1.5785742473227999</v>
      </c>
      <c r="M1761">
        <v>1.50937228391297</v>
      </c>
      <c r="N1761">
        <v>1.4637421605394001</v>
      </c>
      <c r="O1761">
        <v>1.4421593416532901</v>
      </c>
      <c r="P1761">
        <v>1.27055877265008</v>
      </c>
      <c r="Q1761">
        <v>1.0953707212274999</v>
      </c>
      <c r="R1761">
        <v>0.96411466824340697</v>
      </c>
      <c r="S1761">
        <v>0.81360619634556397</v>
      </c>
      <c r="T1761">
        <v>0.63642733426089604</v>
      </c>
      <c r="U1761">
        <v>0.63101125436217198</v>
      </c>
      <c r="V1761">
        <v>0.637821036466928</v>
      </c>
      <c r="W1761">
        <v>0.59367764005466594</v>
      </c>
      <c r="X1761">
        <v>0.56942794528511897</v>
      </c>
      <c r="Y1761">
        <v>0.572018080865491</v>
      </c>
      <c r="Z1761">
        <v>0.58883004398972505</v>
      </c>
      <c r="AA1761">
        <v>0.61343640631390695</v>
      </c>
      <c r="AB1761">
        <v>0.63421480635447502</v>
      </c>
      <c r="AC1761">
        <v>0.65672409983492697</v>
      </c>
      <c r="AD1761">
        <v>0.68175419547298999</v>
      </c>
      <c r="AE1761">
        <v>0.71820988729582602</v>
      </c>
      <c r="AF1761">
        <v>0.76578164058508302</v>
      </c>
      <c r="AG1761">
        <v>0.821563232542314</v>
      </c>
      <c r="AH1761">
        <v>0.88060726982144599</v>
      </c>
      <c r="AI1761">
        <v>0.92490790509139398</v>
      </c>
      <c r="AJ1761">
        <v>0.96014894101162696</v>
      </c>
      <c r="AK1761">
        <v>1.02504690878389</v>
      </c>
      <c r="AL1761">
        <v>1.1210274843255801</v>
      </c>
      <c r="AM1761">
        <v>1.2092075968674001</v>
      </c>
      <c r="AN1761">
        <v>1.3000688648430401</v>
      </c>
      <c r="AO1761">
        <v>1.3806321694943799</v>
      </c>
      <c r="AP1761">
        <v>1.44767047696052</v>
      </c>
      <c r="AQ1761">
        <v>1.49371801906679</v>
      </c>
      <c r="AR1761">
        <v>1.56377067328339</v>
      </c>
      <c r="AS1761">
        <v>1.6511272599412701</v>
      </c>
      <c r="AT1761">
        <v>1.7168105700592</v>
      </c>
      <c r="AU1761">
        <v>1.76146648934731</v>
      </c>
      <c r="AV1761">
        <v>1.80389797881639</v>
      </c>
      <c r="AW1761">
        <v>1.8648837199266399</v>
      </c>
      <c r="AX1761">
        <v>1.9112948836114201</v>
      </c>
      <c r="AY1761">
        <v>1.96720444133314</v>
      </c>
      <c r="AZ1761">
        <v>1.8317877027854901</v>
      </c>
      <c r="BA1761">
        <v>1.68631985518618</v>
      </c>
      <c r="BB1761">
        <v>1.51887181979887</v>
      </c>
      <c r="BC1761">
        <v>1.3624754766520799</v>
      </c>
      <c r="BD1761">
        <v>1.2294885359352801</v>
      </c>
      <c r="BE1761">
        <v>1.2872993266103301</v>
      </c>
      <c r="BF1761">
        <v>1.3544976806454501</v>
      </c>
      <c r="BG1761">
        <v>1.3950318818470699</v>
      </c>
      <c r="BH1761">
        <v>1.4210806588873901</v>
      </c>
      <c r="BI1761">
        <v>1.4363195986508199</v>
      </c>
      <c r="BJ1761">
        <v>1.43628318998598</v>
      </c>
      <c r="BK1761">
        <v>1.4382504618231</v>
      </c>
      <c r="BL1761">
        <v>1.4329486692576201</v>
      </c>
      <c r="BM1761">
        <v>1.4207091848384299</v>
      </c>
      <c r="BN1761">
        <v>1.4177064646880999</v>
      </c>
      <c r="BO1761">
        <v>1.41513173691536</v>
      </c>
      <c r="BP1761">
        <v>1.40152873962225</v>
      </c>
      <c r="BQ1761">
        <v>1.3979047368284001</v>
      </c>
      <c r="BR1761">
        <v>1.4104958226277899</v>
      </c>
      <c r="BS1761">
        <v>1.41024334726971</v>
      </c>
      <c r="BT1761">
        <v>1.40395599020262</v>
      </c>
      <c r="BU1761">
        <v>1.3860937644275799</v>
      </c>
      <c r="BV1761">
        <v>1.3633464081204201</v>
      </c>
      <c r="BW1761">
        <v>1.31599770312061</v>
      </c>
      <c r="BX1761">
        <v>1.2744947288578099</v>
      </c>
      <c r="BY1761">
        <v>1.2392521720012399</v>
      </c>
      <c r="BZ1761">
        <v>1.2152528154731801</v>
      </c>
      <c r="CA1761">
        <v>1.20283031408588</v>
      </c>
      <c r="CB1761">
        <v>1.2067710304952599</v>
      </c>
      <c r="CC1761">
        <v>1.2110165781369699</v>
      </c>
      <c r="CD1761">
        <v>1.214470863172</v>
      </c>
      <c r="CE1761">
        <v>1.2244949624123</v>
      </c>
      <c r="CF1761">
        <v>1.22093909202369</v>
      </c>
      <c r="CG1761">
        <v>1.22824792555568</v>
      </c>
      <c r="CH1761">
        <v>1.22698036184124</v>
      </c>
      <c r="CI1761">
        <v>1.2380317990020999</v>
      </c>
      <c r="CJ1761">
        <v>1.2570185762127899</v>
      </c>
      <c r="CK1761">
        <v>1.2943643184743201</v>
      </c>
      <c r="CL1761">
        <v>1.3117263841242</v>
      </c>
      <c r="CM1761">
        <v>1.3349588553698599</v>
      </c>
      <c r="CN1761">
        <v>1.35581957855863</v>
      </c>
      <c r="CO1761">
        <v>1.3576477694992899</v>
      </c>
      <c r="CP1761">
        <v>1.3632513975784299</v>
      </c>
      <c r="CQ1761">
        <v>1.40426399169992</v>
      </c>
      <c r="CR1761">
        <v>1.4338559790010501</v>
      </c>
      <c r="CS1761">
        <v>1.4566679138951599</v>
      </c>
      <c r="CT1761">
        <v>1.47642597470041</v>
      </c>
      <c r="CU1761">
        <v>1.4968854182411999</v>
      </c>
      <c r="CV1761">
        <v>1.4816062670852801</v>
      </c>
      <c r="CW1761">
        <v>1.4776502859924101</v>
      </c>
      <c r="CX1761">
        <v>1.4636969441863801</v>
      </c>
      <c r="CY1761">
        <v>1.4440605116937999</v>
      </c>
      <c r="CZ1761">
        <v>1.4123873709654899</v>
      </c>
      <c r="DA1761">
        <v>1.3932226271911801</v>
      </c>
      <c r="DB1761">
        <v>1.3743214561260799</v>
      </c>
      <c r="DC1761">
        <v>1.3869075982624099</v>
      </c>
      <c r="DD1761">
        <v>1.42109104288013</v>
      </c>
      <c r="DE1761">
        <v>1.4684632678052101</v>
      </c>
      <c r="DF1761">
        <v>1.50261559415566</v>
      </c>
      <c r="DG1761">
        <v>1.5296779877719699</v>
      </c>
      <c r="DH1761">
        <v>1.5587765440894701</v>
      </c>
      <c r="DI1761">
        <v>1.56788810610226</v>
      </c>
      <c r="DJ1761">
        <v>1.53621443746806</v>
      </c>
      <c r="DK1761">
        <v>1.4969892783046299</v>
      </c>
      <c r="DL1761">
        <v>1.45670061742259</v>
      </c>
      <c r="DM1761">
        <v>1.4020480262214201</v>
      </c>
      <c r="DN1761">
        <v>1.35083023461844</v>
      </c>
      <c r="DO1761">
        <v>1.3229608567503</v>
      </c>
      <c r="DP1761">
        <v>1.3056347253211</v>
      </c>
      <c r="DQ1761">
        <v>1.2954628390537699</v>
      </c>
      <c r="DR1761">
        <v>1.27804113878773</v>
      </c>
      <c r="DS1761">
        <v>1.2784304685629</v>
      </c>
      <c r="DT1761">
        <v>1.2741010380089699</v>
      </c>
      <c r="DU1761">
        <v>1.2779016499189699</v>
      </c>
      <c r="DV1761">
        <v>1.2743781040852999</v>
      </c>
      <c r="DW1761">
        <v>1.27243795381823</v>
      </c>
      <c r="DX1761">
        <v>1.2628288332370801</v>
      </c>
      <c r="DY1761">
        <v>1.26064552869368</v>
      </c>
      <c r="DZ1761">
        <v>1.26197115397501</v>
      </c>
      <c r="EA1761">
        <v>1.27021391829173</v>
      </c>
      <c r="EB1761">
        <v>1.27241412427915</v>
      </c>
      <c r="EC1761">
        <v>1.2704875910190101</v>
      </c>
      <c r="ED1761">
        <v>1.2562476511898699</v>
      </c>
      <c r="EE1761">
        <v>1.2381659664037299</v>
      </c>
      <c r="EF1761">
        <v>1.2154220416546699</v>
      </c>
      <c r="EG1761">
        <v>1.1987161671225199</v>
      </c>
      <c r="EH1761">
        <v>1.18203057543312</v>
      </c>
      <c r="EI1761">
        <v>1.1742052285401201</v>
      </c>
      <c r="EJ1761">
        <v>1.1669110017062101</v>
      </c>
      <c r="EK1761">
        <v>1.1527280746167401</v>
      </c>
      <c r="EL1761">
        <v>1.1358639790896501</v>
      </c>
      <c r="EM1761">
        <v>1.1214890742461801</v>
      </c>
      <c r="EN1761">
        <v>1.10786411759241</v>
      </c>
      <c r="EO1761">
        <v>1.1104945871632199</v>
      </c>
      <c r="EP1761">
        <v>1.12887552597726</v>
      </c>
      <c r="EQ1761">
        <v>1.13439213734683</v>
      </c>
      <c r="ER1761">
        <v>1.1395839343755001</v>
      </c>
      <c r="ES1761">
        <v>1.14048303100866</v>
      </c>
      <c r="ET1761">
        <v>1.11938676745718</v>
      </c>
      <c r="EU1761">
        <v>1.10351643810031</v>
      </c>
      <c r="EV1761">
        <v>1.11289163858903</v>
      </c>
      <c r="EW1761">
        <v>1.12503377845335</v>
      </c>
      <c r="EX1761">
        <v>1.1516026990277599</v>
      </c>
      <c r="EZ1761">
        <v>0</v>
      </c>
    </row>
    <row r="1762" spans="3:156" x14ac:dyDescent="0.2">
      <c r="C1762" s="1">
        <f t="shared" si="32"/>
        <v>181</v>
      </c>
      <c r="D1762">
        <v>1.3097459187727301</v>
      </c>
      <c r="E1762">
        <v>1.3186182739429599</v>
      </c>
      <c r="F1762">
        <v>1.3286000648427301</v>
      </c>
      <c r="G1762">
        <v>1.3805011933414699</v>
      </c>
      <c r="H1762">
        <v>1.48934153585332</v>
      </c>
      <c r="I1762">
        <v>1.55535545949793</v>
      </c>
      <c r="J1762">
        <v>1.64170231263121</v>
      </c>
      <c r="K1762">
        <v>1.41613457975976</v>
      </c>
      <c r="L1762">
        <v>1.2002019671801101</v>
      </c>
      <c r="M1762">
        <v>0.99144967023015695</v>
      </c>
      <c r="N1762">
        <v>0.80440854458659194</v>
      </c>
      <c r="O1762">
        <v>0.56388711810431702</v>
      </c>
      <c r="P1762">
        <v>0.596627040782022</v>
      </c>
      <c r="Q1762">
        <v>0.60837016389077903</v>
      </c>
      <c r="R1762">
        <v>0.57400931403119004</v>
      </c>
      <c r="S1762">
        <v>0.53126220328679596</v>
      </c>
      <c r="T1762">
        <v>0.52781928910780695</v>
      </c>
      <c r="U1762">
        <v>0.54710106099728695</v>
      </c>
      <c r="V1762">
        <v>0.56658571929592605</v>
      </c>
      <c r="W1762">
        <v>0.60570947752314797</v>
      </c>
      <c r="X1762">
        <v>0.66228445396926505</v>
      </c>
      <c r="Y1762">
        <v>0.72932759381843904</v>
      </c>
      <c r="Z1762">
        <v>0.80586188934140701</v>
      </c>
      <c r="AA1762">
        <v>0.905392718888961</v>
      </c>
      <c r="AB1762">
        <v>1.0028322380118699</v>
      </c>
      <c r="AC1762">
        <v>1.07356347183384</v>
      </c>
      <c r="AD1762">
        <v>1.1159935809816199</v>
      </c>
      <c r="AE1762">
        <v>1.13766118901289</v>
      </c>
      <c r="AF1762">
        <v>1.1569338099420901</v>
      </c>
      <c r="AG1762">
        <v>1.18477257574093</v>
      </c>
      <c r="AH1762">
        <v>1.2253866096675601</v>
      </c>
      <c r="AI1762">
        <v>1.2848231803349099</v>
      </c>
      <c r="AJ1762">
        <v>1.3483087310364199</v>
      </c>
      <c r="AK1762">
        <v>1.4149385487503101</v>
      </c>
      <c r="AL1762">
        <v>1.4331400199461899</v>
      </c>
      <c r="AM1762">
        <v>1.4419760586541801</v>
      </c>
      <c r="AN1762">
        <v>1.4285041433580099</v>
      </c>
      <c r="AO1762">
        <v>1.4254871774021201</v>
      </c>
      <c r="AP1762">
        <v>1.4095855545473299</v>
      </c>
      <c r="AQ1762">
        <v>1.43454776409297</v>
      </c>
      <c r="AR1762">
        <v>1.47627050219723</v>
      </c>
      <c r="AS1762">
        <v>1.5573479810130999</v>
      </c>
      <c r="AT1762">
        <v>1.59226563501797</v>
      </c>
      <c r="AU1762">
        <v>1.60807476461669</v>
      </c>
      <c r="AV1762">
        <v>1.61984137058063</v>
      </c>
      <c r="AW1762">
        <v>1.6057153235608099</v>
      </c>
      <c r="AX1762">
        <v>1.5717492808035101</v>
      </c>
      <c r="AY1762">
        <v>1.5787333552713401</v>
      </c>
      <c r="AZ1762">
        <v>1.47668655171367</v>
      </c>
      <c r="BA1762">
        <v>1.3890126671630001</v>
      </c>
      <c r="BB1762">
        <v>1.31448153990368</v>
      </c>
      <c r="BC1762">
        <v>1.23355640933144</v>
      </c>
      <c r="BD1762">
        <v>1.1502288347327201</v>
      </c>
      <c r="BE1762">
        <v>1.19027490501296</v>
      </c>
      <c r="BF1762">
        <v>1.21319459448389</v>
      </c>
      <c r="BG1762">
        <v>1.2358782974181599</v>
      </c>
      <c r="BH1762">
        <v>1.2507889602444799</v>
      </c>
      <c r="BI1762">
        <v>1.26292167516175</v>
      </c>
      <c r="BJ1762">
        <v>1.2824484151147399</v>
      </c>
      <c r="BK1762">
        <v>1.29857403607694</v>
      </c>
      <c r="BL1762">
        <v>1.3122882301051699</v>
      </c>
      <c r="BM1762">
        <v>1.34622099200435</v>
      </c>
      <c r="BN1762">
        <v>1.3820923150894899</v>
      </c>
      <c r="BO1762">
        <v>1.4203797457187299</v>
      </c>
      <c r="BP1762">
        <v>1.43991370691459</v>
      </c>
      <c r="BQ1762">
        <v>1.44525079533471</v>
      </c>
      <c r="BR1762">
        <v>1.42921854339529</v>
      </c>
      <c r="BS1762">
        <v>1.4219360599937301</v>
      </c>
      <c r="BT1762">
        <v>1.41399194887015</v>
      </c>
      <c r="BU1762">
        <v>1.3993496841670301</v>
      </c>
      <c r="BV1762">
        <v>1.3918095143423099</v>
      </c>
      <c r="BW1762">
        <v>1.38407092407329</v>
      </c>
      <c r="BX1762">
        <v>1.35596156115221</v>
      </c>
      <c r="BY1762">
        <v>1.32337617744402</v>
      </c>
      <c r="BZ1762">
        <v>1.3066248612864499</v>
      </c>
      <c r="CA1762">
        <v>1.3204536083758101</v>
      </c>
      <c r="CB1762">
        <v>1.3338233160269799</v>
      </c>
      <c r="CC1762">
        <v>1.3612665594750599</v>
      </c>
      <c r="CD1762">
        <v>1.3705278623667501</v>
      </c>
      <c r="CE1762">
        <v>1.37840307894579</v>
      </c>
      <c r="CF1762">
        <v>1.3540824042906601</v>
      </c>
      <c r="CG1762">
        <v>1.3239423984135901</v>
      </c>
      <c r="CH1762">
        <v>1.26840836248691</v>
      </c>
      <c r="CI1762">
        <v>1.20791458596108</v>
      </c>
      <c r="CJ1762">
        <v>1.16695041763089</v>
      </c>
      <c r="CK1762">
        <v>1.11526334967745</v>
      </c>
      <c r="CL1762">
        <v>1.07284379011537</v>
      </c>
      <c r="CM1762">
        <v>1.02806979721629</v>
      </c>
      <c r="CN1762">
        <v>0.99549767657733601</v>
      </c>
      <c r="CO1762">
        <v>0.95497939807829302</v>
      </c>
      <c r="CP1762">
        <v>0.91812994501753598</v>
      </c>
      <c r="CQ1762">
        <v>0.89343960678805301</v>
      </c>
      <c r="CR1762">
        <v>0.89014314981196097</v>
      </c>
      <c r="CS1762">
        <v>0.887213118006553</v>
      </c>
      <c r="CT1762">
        <v>0.87329167275129804</v>
      </c>
      <c r="CU1762">
        <v>0.86387535282080197</v>
      </c>
      <c r="CV1762">
        <v>0.83814547271680495</v>
      </c>
      <c r="CW1762">
        <v>0.81118165292857802</v>
      </c>
      <c r="CX1762">
        <v>0.77476844433234404</v>
      </c>
      <c r="CY1762">
        <v>0.73452880261059095</v>
      </c>
      <c r="CZ1762">
        <v>0.69467559985663097</v>
      </c>
      <c r="DA1762">
        <v>0.645745237834917</v>
      </c>
      <c r="DB1762">
        <v>0.58645740824589598</v>
      </c>
      <c r="DC1762">
        <v>0.52708727349833095</v>
      </c>
      <c r="DD1762">
        <v>0.47440524872864698</v>
      </c>
      <c r="DE1762">
        <v>0.42851559542687301</v>
      </c>
      <c r="DF1762">
        <v>0.38600626136407601</v>
      </c>
      <c r="DG1762">
        <v>0.35819525221304599</v>
      </c>
      <c r="DH1762">
        <v>0.33749209289499899</v>
      </c>
      <c r="DI1762">
        <v>0.32242984473331399</v>
      </c>
      <c r="DJ1762">
        <v>0.31016051754284901</v>
      </c>
      <c r="DK1762">
        <v>0.30811446959338601</v>
      </c>
      <c r="DL1762">
        <v>0.30135472948147402</v>
      </c>
      <c r="DM1762">
        <v>0.29651676606924299</v>
      </c>
      <c r="DN1762">
        <v>0.29139332706746701</v>
      </c>
      <c r="DO1762">
        <v>0.28631862358328503</v>
      </c>
      <c r="DP1762">
        <v>0.28142144430860599</v>
      </c>
      <c r="DQ1762">
        <v>0.27527782050042898</v>
      </c>
      <c r="DR1762">
        <v>0.27188871488983102</v>
      </c>
      <c r="DS1762">
        <v>0.268722975402437</v>
      </c>
      <c r="DT1762">
        <v>0.26978672833418399</v>
      </c>
      <c r="DU1762">
        <v>0.272929240346172</v>
      </c>
      <c r="DV1762">
        <v>0.28256555277476098</v>
      </c>
      <c r="DW1762">
        <v>0.28986057398899001</v>
      </c>
      <c r="DX1762">
        <v>0.29418268432155698</v>
      </c>
      <c r="DY1762">
        <v>0.29359237057724402</v>
      </c>
      <c r="DZ1762">
        <v>0.28903385114980801</v>
      </c>
      <c r="EA1762">
        <v>0.28249812047828199</v>
      </c>
      <c r="EB1762">
        <v>0.28921459243036801</v>
      </c>
      <c r="EC1762">
        <v>0.30132315413884703</v>
      </c>
      <c r="ED1762">
        <v>0.31105782548028799</v>
      </c>
      <c r="EE1762">
        <v>0.32207347530807201</v>
      </c>
      <c r="EF1762">
        <v>0.33512140971008503</v>
      </c>
      <c r="EG1762">
        <v>0.33596241420935202</v>
      </c>
      <c r="EH1762">
        <v>0.33198774511004803</v>
      </c>
      <c r="EI1762">
        <v>0.32865446670509801</v>
      </c>
      <c r="EJ1762">
        <v>0.322696028073367</v>
      </c>
      <c r="EK1762">
        <v>0.32068736139521697</v>
      </c>
      <c r="EL1762">
        <v>0.31838002865180898</v>
      </c>
      <c r="EM1762">
        <v>0.32570241179728598</v>
      </c>
      <c r="EN1762">
        <v>0.32368455317635603</v>
      </c>
      <c r="EO1762">
        <v>0.32549128238117198</v>
      </c>
      <c r="EP1762">
        <v>0.319419085163064</v>
      </c>
      <c r="EQ1762">
        <v>0.31196656490407099</v>
      </c>
      <c r="ER1762">
        <v>0.29615741488679798</v>
      </c>
      <c r="ES1762">
        <v>0.29189207614881901</v>
      </c>
      <c r="ET1762">
        <v>0.286599960615748</v>
      </c>
      <c r="EU1762">
        <v>0.28308926942155899</v>
      </c>
      <c r="EV1762">
        <v>0.28470277688335799</v>
      </c>
      <c r="EW1762">
        <v>0.283291416990953</v>
      </c>
      <c r="EX1762">
        <v>0.28400776930619898</v>
      </c>
      <c r="EZ1762">
        <v>1</v>
      </c>
    </row>
    <row r="1763" spans="3:156" x14ac:dyDescent="0.2">
      <c r="C1763" s="1">
        <f t="shared" si="32"/>
        <v>182</v>
      </c>
      <c r="D1763">
        <v>0.75479082755637095</v>
      </c>
      <c r="E1763">
        <v>0.66487886632871496</v>
      </c>
      <c r="F1763">
        <v>0.58785287497653804</v>
      </c>
      <c r="G1763">
        <v>0.48941608290294802</v>
      </c>
      <c r="H1763">
        <v>0.41640574898022298</v>
      </c>
      <c r="I1763">
        <v>0.38512326607692698</v>
      </c>
      <c r="J1763">
        <v>0.37738895143626999</v>
      </c>
      <c r="K1763">
        <v>0.377930819416467</v>
      </c>
      <c r="L1763">
        <v>0.38972826073806</v>
      </c>
      <c r="M1763">
        <v>0.40889220127186598</v>
      </c>
      <c r="N1763">
        <v>0.43138352723270201</v>
      </c>
      <c r="O1763">
        <v>0.45972278098761199</v>
      </c>
      <c r="P1763">
        <v>0.49127929222734801</v>
      </c>
      <c r="Q1763">
        <v>0.52244230969958205</v>
      </c>
      <c r="R1763">
        <v>0.55947309576460202</v>
      </c>
      <c r="S1763">
        <v>0.597189417787508</v>
      </c>
      <c r="T1763">
        <v>0.63181755755781099</v>
      </c>
      <c r="U1763">
        <v>0.66835539233264196</v>
      </c>
      <c r="V1763">
        <v>0.70036526466690496</v>
      </c>
      <c r="W1763">
        <v>0.72847935946809905</v>
      </c>
      <c r="X1763">
        <v>0.76301442119987295</v>
      </c>
      <c r="Y1763">
        <v>0.80231016290476698</v>
      </c>
      <c r="Z1763">
        <v>0.85153261777610201</v>
      </c>
      <c r="AA1763">
        <v>0.89950387464857695</v>
      </c>
      <c r="AB1763">
        <v>0.93213786074287697</v>
      </c>
      <c r="AC1763">
        <v>0.96198323331865299</v>
      </c>
      <c r="AD1763">
        <v>0.9988767421925</v>
      </c>
      <c r="AE1763">
        <v>1.0315021920607299</v>
      </c>
      <c r="AF1763">
        <v>1.07910767695704</v>
      </c>
      <c r="AG1763">
        <v>1.13040946136742</v>
      </c>
      <c r="AH1763">
        <v>1.1735115215017899</v>
      </c>
      <c r="AI1763">
        <v>1.1997148551660499</v>
      </c>
      <c r="AJ1763">
        <v>1.2234473055302899</v>
      </c>
      <c r="AK1763">
        <v>1.2429385128572801</v>
      </c>
      <c r="AL1763">
        <v>1.2597468536257701</v>
      </c>
      <c r="AM1763">
        <v>1.27350192504913</v>
      </c>
      <c r="AN1763">
        <v>1.30680705531054</v>
      </c>
      <c r="AO1763">
        <v>1.31968757759321</v>
      </c>
      <c r="AP1763">
        <v>1.3373888783151699</v>
      </c>
      <c r="AQ1763">
        <v>1.3602935200325501</v>
      </c>
      <c r="AR1763">
        <v>1.3790054759956101</v>
      </c>
      <c r="AS1763">
        <v>1.38379012192355</v>
      </c>
      <c r="AT1763">
        <v>1.4429870522075201</v>
      </c>
      <c r="AU1763">
        <v>1.47566588790583</v>
      </c>
      <c r="AV1763">
        <v>1.5065092820216599</v>
      </c>
      <c r="AW1763">
        <v>1.5387704502448001</v>
      </c>
      <c r="AX1763">
        <v>1.5456240246273401</v>
      </c>
      <c r="AY1763">
        <v>1.5170579884137601</v>
      </c>
      <c r="AZ1763">
        <v>1.38765164433171</v>
      </c>
      <c r="BA1763">
        <v>1.2719355084489801</v>
      </c>
      <c r="BB1763">
        <v>1.17791077954632</v>
      </c>
      <c r="BC1763">
        <v>1.1160889036306401</v>
      </c>
      <c r="BD1763">
        <v>1.04647864757183</v>
      </c>
      <c r="BE1763">
        <v>1.1007176188129699</v>
      </c>
      <c r="BF1763">
        <v>1.1461396445971701</v>
      </c>
      <c r="BG1763">
        <v>1.1697479326776401</v>
      </c>
      <c r="BH1763">
        <v>1.1599118435251301</v>
      </c>
      <c r="BI1763">
        <v>1.16788233783366</v>
      </c>
      <c r="BJ1763">
        <v>1.15112515605333</v>
      </c>
      <c r="BK1763">
        <v>1.1295142877094599</v>
      </c>
      <c r="BL1763">
        <v>1.1218371910406699</v>
      </c>
      <c r="BM1763">
        <v>1.1253374526834901</v>
      </c>
      <c r="BN1763">
        <v>1.0866891061705399</v>
      </c>
      <c r="BO1763">
        <v>1.0585285417953301</v>
      </c>
      <c r="BP1763">
        <v>1.04121576614322</v>
      </c>
      <c r="BQ1763">
        <v>1.00849431130887</v>
      </c>
      <c r="BR1763">
        <v>0.97297090898894101</v>
      </c>
      <c r="BS1763">
        <v>0.95594882507192602</v>
      </c>
      <c r="BT1763">
        <v>0.93820793745755005</v>
      </c>
      <c r="BU1763">
        <v>0.91201726824151297</v>
      </c>
      <c r="BV1763">
        <v>0.89597482420024599</v>
      </c>
      <c r="BW1763">
        <v>0.89887045496168605</v>
      </c>
      <c r="BX1763">
        <v>0.89811280152974804</v>
      </c>
      <c r="BY1763">
        <v>0.91012370838913204</v>
      </c>
      <c r="BZ1763">
        <v>0.92169739617268798</v>
      </c>
      <c r="CA1763">
        <v>0.91960581879709402</v>
      </c>
      <c r="CB1763">
        <v>0.90809537203647495</v>
      </c>
      <c r="CC1763">
        <v>0.91815989993865998</v>
      </c>
      <c r="CD1763">
        <v>0.91281793781383502</v>
      </c>
      <c r="CE1763">
        <v>0.90843524369156403</v>
      </c>
      <c r="CF1763">
        <v>0.90918682185011501</v>
      </c>
      <c r="CG1763">
        <v>0.91562904298158099</v>
      </c>
      <c r="CH1763">
        <v>0.91469507951889495</v>
      </c>
      <c r="CI1763">
        <v>0.91808915861332496</v>
      </c>
      <c r="CJ1763">
        <v>0.91874766019615395</v>
      </c>
      <c r="CK1763">
        <v>0.92582840991172599</v>
      </c>
      <c r="CL1763">
        <v>0.92678061949087698</v>
      </c>
      <c r="CM1763">
        <v>0.92736719692898295</v>
      </c>
      <c r="CN1763">
        <v>0.930894380881779</v>
      </c>
      <c r="CO1763">
        <v>0.93396213431800901</v>
      </c>
      <c r="CP1763">
        <v>0.92818873768034305</v>
      </c>
      <c r="CQ1763">
        <v>0.92497177383306695</v>
      </c>
      <c r="CR1763">
        <v>0.92200333358449804</v>
      </c>
      <c r="CS1763">
        <v>0.91227296922781198</v>
      </c>
      <c r="CT1763">
        <v>0.90070674199214695</v>
      </c>
      <c r="CU1763">
        <v>0.89004517831498797</v>
      </c>
      <c r="CV1763">
        <v>0.87957145652885504</v>
      </c>
      <c r="CW1763">
        <v>0.86174787281173604</v>
      </c>
      <c r="CX1763">
        <v>0.84668138847846097</v>
      </c>
      <c r="CY1763">
        <v>0.83358946789167598</v>
      </c>
      <c r="CZ1763">
        <v>0.824931949055285</v>
      </c>
      <c r="DA1763">
        <v>0.81063343745705496</v>
      </c>
      <c r="DB1763">
        <v>0.78952497059263604</v>
      </c>
      <c r="DC1763">
        <v>0.76472598231745104</v>
      </c>
      <c r="DD1763">
        <v>0.74317274173618697</v>
      </c>
      <c r="DE1763">
        <v>0.71097997832348703</v>
      </c>
      <c r="DF1763">
        <v>0.67233913637616405</v>
      </c>
      <c r="DG1763">
        <v>0.63389810248313205</v>
      </c>
      <c r="DH1763">
        <v>0.59291030667655398</v>
      </c>
      <c r="DI1763">
        <v>0.53887601199644897</v>
      </c>
      <c r="DJ1763">
        <v>0.49006087041254298</v>
      </c>
      <c r="DK1763">
        <v>0.44340020938478403</v>
      </c>
      <c r="DL1763">
        <v>0.39791969557634799</v>
      </c>
      <c r="DM1763">
        <v>0.35117756593157201</v>
      </c>
      <c r="DN1763">
        <v>0.31181291747300099</v>
      </c>
      <c r="DO1763">
        <v>0.27541429286564201</v>
      </c>
      <c r="DP1763">
        <v>0.24354201481194199</v>
      </c>
      <c r="DQ1763">
        <v>0.21651181328885299</v>
      </c>
      <c r="DR1763">
        <v>0.19715028599377399</v>
      </c>
      <c r="DS1763">
        <v>0.18116629324160199</v>
      </c>
      <c r="DT1763">
        <v>0.16987343989992201</v>
      </c>
      <c r="DU1763">
        <v>0.16437843099826499</v>
      </c>
      <c r="DV1763">
        <v>0.16047930548580899</v>
      </c>
      <c r="DW1763">
        <v>0.15814472521710801</v>
      </c>
      <c r="DX1763">
        <v>0.15822640609220301</v>
      </c>
      <c r="DY1763">
        <v>0.15726526734832999</v>
      </c>
      <c r="DZ1763">
        <v>0.15570744506867101</v>
      </c>
      <c r="EA1763">
        <v>0.155096601646455</v>
      </c>
      <c r="EB1763">
        <v>0.155320271054118</v>
      </c>
      <c r="EC1763">
        <v>0.15523787326081001</v>
      </c>
      <c r="ED1763">
        <v>0.15577003836270201</v>
      </c>
      <c r="EE1763">
        <v>0.15692221123979899</v>
      </c>
      <c r="EF1763">
        <v>0.157388867989671</v>
      </c>
      <c r="EG1763">
        <v>0.158852515378824</v>
      </c>
      <c r="EH1763">
        <v>0.15817439849957801</v>
      </c>
      <c r="EI1763">
        <v>0.160447362185866</v>
      </c>
      <c r="EJ1763">
        <v>0.15997941871783899</v>
      </c>
      <c r="EK1763">
        <v>0.16329261072871901</v>
      </c>
      <c r="EL1763">
        <v>0.164471399604698</v>
      </c>
      <c r="EM1763">
        <v>0.16871811137215501</v>
      </c>
      <c r="EN1763">
        <v>0.17010859311345999</v>
      </c>
      <c r="EO1763">
        <v>0.17054367876201201</v>
      </c>
      <c r="EP1763">
        <v>0.17016790595864101</v>
      </c>
      <c r="EQ1763">
        <v>0.16978855611959501</v>
      </c>
      <c r="ER1763">
        <v>0.16863929423895699</v>
      </c>
      <c r="ES1763">
        <v>0.16716523074023901</v>
      </c>
      <c r="ET1763">
        <v>0.16868848283055801</v>
      </c>
      <c r="EU1763">
        <v>0.168596290250318</v>
      </c>
      <c r="EV1763">
        <v>0.16880145977435801</v>
      </c>
      <c r="EW1763">
        <v>0.16912019194792999</v>
      </c>
      <c r="EX1763">
        <v>0.170220020847547</v>
      </c>
      <c r="EZ1763">
        <v>1</v>
      </c>
    </row>
    <row r="1764" spans="3:156" x14ac:dyDescent="0.2">
      <c r="C1764" s="1">
        <f t="shared" si="32"/>
        <v>183</v>
      </c>
      <c r="D1764" t="s">
        <v>8</v>
      </c>
      <c r="E1764" t="s">
        <v>8</v>
      </c>
      <c r="F1764" t="s">
        <v>8</v>
      </c>
      <c r="G1764" t="s">
        <v>8</v>
      </c>
      <c r="H1764" t="s">
        <v>8</v>
      </c>
      <c r="I1764" t="s">
        <v>8</v>
      </c>
      <c r="J1764" t="s">
        <v>8</v>
      </c>
      <c r="K1764">
        <v>1.8169778529479499</v>
      </c>
      <c r="L1764">
        <v>1.14657361202395</v>
      </c>
      <c r="M1764">
        <v>1.05770769238353</v>
      </c>
      <c r="N1764">
        <v>0.86260280152894497</v>
      </c>
      <c r="O1764">
        <v>0.84820755647009405</v>
      </c>
      <c r="P1764">
        <v>0.82528965384959696</v>
      </c>
      <c r="Q1764">
        <v>0.77807519222565502</v>
      </c>
      <c r="R1764">
        <v>0.74268402090895502</v>
      </c>
      <c r="S1764">
        <v>0.71786470931035595</v>
      </c>
      <c r="T1764">
        <v>0.71439060503246699</v>
      </c>
      <c r="U1764">
        <v>0.72652820267374596</v>
      </c>
      <c r="V1764">
        <v>0.74793957961792501</v>
      </c>
      <c r="W1764">
        <v>0.77132512865638203</v>
      </c>
      <c r="X1764">
        <v>0.817107492578933</v>
      </c>
      <c r="Y1764">
        <v>0.871669995363195</v>
      </c>
      <c r="Z1764">
        <v>0.93603184909805004</v>
      </c>
      <c r="AA1764">
        <v>0.99064007388257003</v>
      </c>
      <c r="AB1764">
        <v>1.0409448770418399</v>
      </c>
      <c r="AC1764">
        <v>1.0625299622586699</v>
      </c>
      <c r="AD1764">
        <v>1.0858729486713901</v>
      </c>
      <c r="AE1764">
        <v>1.1226481642952</v>
      </c>
      <c r="AF1764">
        <v>1.17945024818636</v>
      </c>
      <c r="AG1764">
        <v>1.2376433321482001</v>
      </c>
      <c r="AH1764">
        <v>1.3491610052449801</v>
      </c>
      <c r="AI1764">
        <v>1.4139626891727901</v>
      </c>
      <c r="AJ1764">
        <v>1.4541465983383299</v>
      </c>
      <c r="AK1764">
        <v>1.4650342434600001</v>
      </c>
      <c r="AL1764">
        <v>1.47191315350537</v>
      </c>
      <c r="AM1764">
        <v>1.4502134999462899</v>
      </c>
      <c r="AN1764">
        <v>1.4437460282019099</v>
      </c>
      <c r="AO1764">
        <v>1.46586827059297</v>
      </c>
      <c r="AP1764">
        <v>1.5138474631850201</v>
      </c>
      <c r="AQ1764">
        <v>1.5743348835522599</v>
      </c>
      <c r="AR1764">
        <v>1.57211432351956</v>
      </c>
      <c r="AS1764">
        <v>1.58459898081622</v>
      </c>
      <c r="AT1764">
        <v>1.56457022991693</v>
      </c>
      <c r="AU1764">
        <v>1.5329053531566901</v>
      </c>
      <c r="AV1764">
        <v>1.5501108131701999</v>
      </c>
      <c r="AW1764">
        <v>1.59565237658735</v>
      </c>
      <c r="AX1764">
        <v>1.66143964352425</v>
      </c>
      <c r="AY1764">
        <v>1.73740649453063</v>
      </c>
      <c r="AZ1764">
        <v>1.7048952190907201</v>
      </c>
      <c r="BA1764">
        <v>1.60642312076044</v>
      </c>
      <c r="BB1764">
        <v>1.5172902104492201</v>
      </c>
      <c r="BC1764">
        <v>1.42256886712399</v>
      </c>
      <c r="BD1764">
        <v>1.30228337545706</v>
      </c>
      <c r="BE1764">
        <v>1.2848395408200699</v>
      </c>
      <c r="BF1764">
        <v>1.25353211524569</v>
      </c>
      <c r="BG1764">
        <v>1.2602413198267199</v>
      </c>
      <c r="BH1764">
        <v>1.2590438533561801</v>
      </c>
      <c r="BI1764">
        <v>1.3002987215314801</v>
      </c>
      <c r="BJ1764">
        <v>1.33092234139223</v>
      </c>
      <c r="BK1764">
        <v>1.3931273612036199</v>
      </c>
      <c r="BL1764">
        <v>1.40971560550803</v>
      </c>
      <c r="BM1764">
        <v>1.42568842334338</v>
      </c>
      <c r="BN1764">
        <v>1.41088029432094</v>
      </c>
      <c r="BO1764">
        <v>1.4085204556979001</v>
      </c>
      <c r="BP1764">
        <v>1.40035531895556</v>
      </c>
      <c r="BQ1764">
        <v>1.41583603504233</v>
      </c>
      <c r="BR1764">
        <v>1.42479721519325</v>
      </c>
      <c r="BS1764">
        <v>1.4401722903685199</v>
      </c>
      <c r="BT1764">
        <v>1.45288995240209</v>
      </c>
      <c r="BU1764">
        <v>1.4592236357281201</v>
      </c>
      <c r="BV1764">
        <v>1.4449099612126299</v>
      </c>
      <c r="BW1764">
        <v>1.4322211037300101</v>
      </c>
      <c r="BX1764">
        <v>1.4366494280565301</v>
      </c>
      <c r="BY1764">
        <v>1.42138547523373</v>
      </c>
      <c r="BZ1764">
        <v>1.3795883368497099</v>
      </c>
      <c r="CA1764">
        <v>1.31096098377415</v>
      </c>
      <c r="CB1764">
        <v>1.27434271487991</v>
      </c>
      <c r="CC1764">
        <v>1.21966235833598</v>
      </c>
      <c r="CD1764">
        <v>1.1775184270311401</v>
      </c>
      <c r="CE1764">
        <v>1.1722910475166</v>
      </c>
      <c r="CF1764">
        <v>1.20854787629047</v>
      </c>
      <c r="CG1764">
        <v>1.2284808037713599</v>
      </c>
      <c r="CH1764">
        <v>1.2169078696334199</v>
      </c>
      <c r="CI1764">
        <v>1.20057969199482</v>
      </c>
      <c r="CJ1764">
        <v>1.1900605145240499</v>
      </c>
      <c r="CK1764">
        <v>1.1708748248722101</v>
      </c>
      <c r="CL1764">
        <v>1.14988906116378</v>
      </c>
      <c r="CM1764">
        <v>1.1720345233562299</v>
      </c>
      <c r="CN1764">
        <v>1.2296064935525199</v>
      </c>
      <c r="CO1764">
        <v>1.28252826426055</v>
      </c>
      <c r="CP1764">
        <v>1.3341483826962399</v>
      </c>
      <c r="CQ1764">
        <v>1.38659747213539</v>
      </c>
      <c r="CR1764">
        <v>1.41713557691838</v>
      </c>
      <c r="CS1764">
        <v>1.4396235952935099</v>
      </c>
      <c r="CT1764">
        <v>1.4946829398269701</v>
      </c>
      <c r="CU1764">
        <v>1.5892199147852599</v>
      </c>
      <c r="CV1764">
        <v>1.6559108011213499</v>
      </c>
      <c r="CW1764">
        <v>1.72087121976479</v>
      </c>
      <c r="CX1764">
        <v>1.76680165693166</v>
      </c>
      <c r="CY1764">
        <v>1.7845778023604699</v>
      </c>
      <c r="CZ1764">
        <v>1.76882928096848</v>
      </c>
      <c r="DA1764">
        <v>1.7738513063316601</v>
      </c>
      <c r="DB1764">
        <v>1.7641643014181201</v>
      </c>
      <c r="DC1764">
        <v>1.74968244063645</v>
      </c>
      <c r="DD1764">
        <v>1.7095868392707401</v>
      </c>
      <c r="DE1764">
        <v>1.6761700783020701</v>
      </c>
      <c r="DF1764">
        <v>1.6155548355196701</v>
      </c>
      <c r="DG1764">
        <v>1.54967710370926</v>
      </c>
      <c r="DH1764">
        <v>1.50851606436079</v>
      </c>
      <c r="DI1764">
        <v>1.48357837009862</v>
      </c>
      <c r="DJ1764">
        <v>1.43540288019235</v>
      </c>
      <c r="DK1764">
        <v>1.41854492483776</v>
      </c>
      <c r="DL1764">
        <v>1.45273719995702</v>
      </c>
      <c r="DM1764">
        <v>1.48625503393868</v>
      </c>
      <c r="DN1764">
        <v>1.5197348908399499</v>
      </c>
      <c r="DO1764">
        <v>1.5676542319886899</v>
      </c>
      <c r="DP1764">
        <v>1.60058036289187</v>
      </c>
      <c r="DQ1764">
        <v>1.58386187368043</v>
      </c>
      <c r="DR1764">
        <v>1.54225087121758</v>
      </c>
      <c r="DS1764">
        <v>1.4690567052271599</v>
      </c>
      <c r="DT1764">
        <v>1.3955165345233</v>
      </c>
      <c r="DU1764">
        <v>1.3298526153964001</v>
      </c>
      <c r="DV1764">
        <v>1.26687184826593</v>
      </c>
      <c r="DW1764">
        <v>1.1990057300412</v>
      </c>
      <c r="DX1764">
        <v>1.1528224242644101</v>
      </c>
      <c r="DY1764">
        <v>1.09448043464018</v>
      </c>
      <c r="DZ1764">
        <v>1.0238644673936601</v>
      </c>
      <c r="EA1764">
        <v>0.97131081389232199</v>
      </c>
      <c r="EB1764">
        <v>0.91814169504325605</v>
      </c>
      <c r="EC1764">
        <v>0.86403402516231098</v>
      </c>
      <c r="ED1764">
        <v>0.81057022657464595</v>
      </c>
      <c r="EE1764">
        <v>0.75858311512703602</v>
      </c>
      <c r="EF1764">
        <v>0.70868018809877098</v>
      </c>
      <c r="EG1764">
        <v>0.65868702288203695</v>
      </c>
      <c r="EH1764">
        <v>0.60929930486891504</v>
      </c>
      <c r="EI1764">
        <v>0.566462601925248</v>
      </c>
      <c r="EJ1764">
        <v>0.53041332287352605</v>
      </c>
      <c r="EK1764">
        <v>0.48529148954094398</v>
      </c>
      <c r="EL1764">
        <v>0.442572496801652</v>
      </c>
      <c r="EM1764">
        <v>0.40504971111104399</v>
      </c>
      <c r="EN1764">
        <v>0.368237258304424</v>
      </c>
      <c r="EO1764">
        <v>0.33477705454506201</v>
      </c>
      <c r="EP1764">
        <v>0.31070535566113</v>
      </c>
      <c r="EQ1764">
        <v>0.29381723285533101</v>
      </c>
      <c r="ER1764">
        <v>0.27789787057568099</v>
      </c>
      <c r="ES1764">
        <v>0.265593772245445</v>
      </c>
      <c r="ET1764">
        <v>0.25170869603305601</v>
      </c>
      <c r="EU1764">
        <v>0.24016116673803201</v>
      </c>
      <c r="EV1764">
        <v>0.22751725885515101</v>
      </c>
      <c r="EW1764">
        <v>0.21667805512996199</v>
      </c>
      <c r="EX1764">
        <v>0.20779342114197299</v>
      </c>
      <c r="EZ1764">
        <v>1</v>
      </c>
    </row>
    <row r="1765" spans="3:156" x14ac:dyDescent="0.2">
      <c r="C1765" s="1">
        <f t="shared" si="32"/>
        <v>184</v>
      </c>
      <c r="D1765">
        <v>0.62971107153650996</v>
      </c>
      <c r="E1765">
        <v>0.63583404964052304</v>
      </c>
      <c r="F1765">
        <v>0.66293145895532601</v>
      </c>
      <c r="G1765">
        <v>0.71369405675582498</v>
      </c>
      <c r="H1765">
        <v>0.722306604564384</v>
      </c>
      <c r="I1765">
        <v>0.69730564113556703</v>
      </c>
      <c r="J1765">
        <v>0.70484249421391798</v>
      </c>
      <c r="K1765">
        <v>0.705561165299464</v>
      </c>
      <c r="L1765">
        <v>0.65284017236331204</v>
      </c>
      <c r="M1765">
        <v>0.63460766397905999</v>
      </c>
      <c r="N1765">
        <v>0.66710326234424999</v>
      </c>
      <c r="O1765">
        <v>0.69679497647585098</v>
      </c>
      <c r="P1765">
        <v>0.72845866184044095</v>
      </c>
      <c r="Q1765">
        <v>0.79146314306266297</v>
      </c>
      <c r="R1765">
        <v>0.83199741264057303</v>
      </c>
      <c r="S1765">
        <v>0.84405560692909898</v>
      </c>
      <c r="T1765">
        <v>0.84823823639372997</v>
      </c>
      <c r="U1765">
        <v>0.83723587230938201</v>
      </c>
      <c r="V1765">
        <v>0.83381906577211296</v>
      </c>
      <c r="W1765">
        <v>0.84259871725710001</v>
      </c>
      <c r="X1765">
        <v>0.84358290280828896</v>
      </c>
      <c r="Y1765">
        <v>0.84020551576834501</v>
      </c>
      <c r="Z1765">
        <v>0.81657899459181305</v>
      </c>
      <c r="AA1765">
        <v>0.75767857053175403</v>
      </c>
      <c r="AB1765">
        <v>0.69589508025125102</v>
      </c>
      <c r="AC1765">
        <v>0.63185366071153604</v>
      </c>
      <c r="AD1765">
        <v>0.55708010992211199</v>
      </c>
      <c r="AE1765">
        <v>0.58399597209793097</v>
      </c>
      <c r="AF1765">
        <v>0.65618260408434403</v>
      </c>
      <c r="AG1765" t="s">
        <v>8</v>
      </c>
      <c r="AH1765" t="s">
        <v>8</v>
      </c>
      <c r="AI1765">
        <v>0.73878463422019403</v>
      </c>
      <c r="AJ1765">
        <v>0.84005826364006897</v>
      </c>
      <c r="AK1765">
        <v>0.95617995714978798</v>
      </c>
      <c r="AL1765">
        <v>0.99673862682180803</v>
      </c>
      <c r="AM1765">
        <v>1.0318485731199201</v>
      </c>
      <c r="AN1765">
        <v>1.0482092954957301</v>
      </c>
      <c r="AO1765">
        <v>1.0534254752448999</v>
      </c>
      <c r="AP1765">
        <v>1.04938619518788</v>
      </c>
      <c r="AQ1765">
        <v>1.04664719134689</v>
      </c>
      <c r="AR1765">
        <v>1.04742462041831</v>
      </c>
      <c r="AS1765">
        <v>1.0663665529424999</v>
      </c>
      <c r="AT1765">
        <v>1.1116914051695299</v>
      </c>
      <c r="AU1765">
        <v>1.17796545444614</v>
      </c>
      <c r="AV1765">
        <v>1.24084295489823</v>
      </c>
      <c r="AW1765">
        <v>1.2766255153047199</v>
      </c>
      <c r="AX1765">
        <v>1.3108297492916701</v>
      </c>
      <c r="AY1765">
        <v>1.34301860871607</v>
      </c>
      <c r="AZ1765">
        <v>1.2698429092555401</v>
      </c>
      <c r="BA1765">
        <v>1.1925675586942901</v>
      </c>
      <c r="BB1765">
        <v>1.13608119320817</v>
      </c>
      <c r="BC1765">
        <v>1.06957667441995</v>
      </c>
      <c r="BD1765">
        <v>0.99348264671487896</v>
      </c>
      <c r="BE1765">
        <v>1.0085944703898799</v>
      </c>
      <c r="BF1765">
        <v>1.0293268337935999</v>
      </c>
      <c r="BG1765">
        <v>1.0452553700038401</v>
      </c>
      <c r="BH1765">
        <v>1.06264168718355</v>
      </c>
      <c r="BI1765">
        <v>1.07126025788237</v>
      </c>
      <c r="BJ1765">
        <v>1.0789508712840801</v>
      </c>
      <c r="BK1765">
        <v>1.08187362650165</v>
      </c>
      <c r="BL1765">
        <v>1.0749569304373201</v>
      </c>
      <c r="BM1765">
        <v>1.0746610023280001</v>
      </c>
      <c r="BN1765">
        <v>1.0731268697301499</v>
      </c>
      <c r="BO1765">
        <v>1.06452257951024</v>
      </c>
      <c r="BP1765">
        <v>1.0624994969380199</v>
      </c>
      <c r="BQ1765">
        <v>1.0624219280610501</v>
      </c>
      <c r="BR1765">
        <v>1.0522839302179301</v>
      </c>
      <c r="BS1765">
        <v>1.04099782538837</v>
      </c>
      <c r="BT1765">
        <v>1.0452569790441399</v>
      </c>
      <c r="BU1765">
        <v>1.0461715479796101</v>
      </c>
      <c r="BV1765">
        <v>1.05601015208924</v>
      </c>
      <c r="BW1765">
        <v>1.0592027712926699</v>
      </c>
      <c r="BX1765">
        <v>1.0698261281503101</v>
      </c>
      <c r="BY1765">
        <v>1.0710494866812501</v>
      </c>
      <c r="BZ1765">
        <v>1.05730436259258</v>
      </c>
      <c r="CA1765">
        <v>1.03184735728915</v>
      </c>
      <c r="CB1765">
        <v>1.0273383115214501</v>
      </c>
      <c r="CC1765">
        <v>1.0100425784357701</v>
      </c>
      <c r="CD1765">
        <v>0.99414438624440504</v>
      </c>
      <c r="CE1765">
        <v>1.00368734336419</v>
      </c>
      <c r="CF1765">
        <v>1.01937546817441</v>
      </c>
      <c r="CG1765">
        <v>1.0185188507398799</v>
      </c>
      <c r="CH1765">
        <v>1.0253436162966001</v>
      </c>
      <c r="CI1765">
        <v>1.0314174973210199</v>
      </c>
      <c r="CJ1765">
        <v>1.01835460869161</v>
      </c>
      <c r="CK1765">
        <v>1.0234044386933501</v>
      </c>
      <c r="CL1765">
        <v>1.0357411836961601</v>
      </c>
      <c r="CM1765">
        <v>1.0481814903742901</v>
      </c>
      <c r="CN1765">
        <v>1.0687994716428499</v>
      </c>
      <c r="CO1765">
        <v>1.10117600490177</v>
      </c>
      <c r="CP1765">
        <v>1.1185323965598299</v>
      </c>
      <c r="CQ1765">
        <v>1.1383772483332799</v>
      </c>
      <c r="CR1765">
        <v>1.1699528069524701</v>
      </c>
      <c r="CS1765">
        <v>1.19273602019855</v>
      </c>
      <c r="CT1765">
        <v>1.2138386788265101</v>
      </c>
      <c r="CU1765">
        <v>1.2240556487924501</v>
      </c>
      <c r="CV1765">
        <v>1.23062864969674</v>
      </c>
      <c r="CW1765">
        <v>1.22198712178723</v>
      </c>
      <c r="CX1765">
        <v>1.21075116271419</v>
      </c>
      <c r="CY1765">
        <v>1.2051607896510299</v>
      </c>
      <c r="CZ1765">
        <v>1.2149016729209801</v>
      </c>
      <c r="DA1765">
        <v>1.2311300914297001</v>
      </c>
      <c r="DB1765">
        <v>1.24430061561733</v>
      </c>
      <c r="DC1765">
        <v>1.2585304412887499</v>
      </c>
      <c r="DD1765">
        <v>1.2575465608607399</v>
      </c>
      <c r="DE1765">
        <v>1.2615508132572599</v>
      </c>
      <c r="DF1765">
        <v>1.2581212862270099</v>
      </c>
      <c r="DG1765">
        <v>1.25479298694288</v>
      </c>
      <c r="DH1765">
        <v>1.25426040937093</v>
      </c>
      <c r="DI1765">
        <v>1.2545718498629099</v>
      </c>
      <c r="DJ1765">
        <v>1.24715898852788</v>
      </c>
      <c r="DK1765">
        <v>1.23153920743807</v>
      </c>
      <c r="DL1765">
        <v>1.2281940695825699</v>
      </c>
      <c r="DM1765">
        <v>1.2228651664512</v>
      </c>
      <c r="DN1765">
        <v>1.2223122912639599</v>
      </c>
      <c r="DO1765">
        <v>1.21153401518946</v>
      </c>
      <c r="DP1765">
        <v>1.20774485580406</v>
      </c>
      <c r="DQ1765">
        <v>1.2052256105930299</v>
      </c>
      <c r="DR1765">
        <v>1.20032088492137</v>
      </c>
      <c r="DS1765">
        <v>1.1894232917487699</v>
      </c>
      <c r="DT1765">
        <v>1.18530135634676</v>
      </c>
      <c r="DU1765">
        <v>1.1867649565290199</v>
      </c>
      <c r="DV1765">
        <v>1.1720258125346901</v>
      </c>
      <c r="DW1765">
        <v>1.1643126078010999</v>
      </c>
      <c r="DX1765">
        <v>1.16012487469765</v>
      </c>
      <c r="DY1765">
        <v>1.1576123658297199</v>
      </c>
      <c r="DZ1765">
        <v>1.15600992838479</v>
      </c>
      <c r="EA1765">
        <v>1.16769271583735</v>
      </c>
      <c r="EB1765">
        <v>1.1723797885988601</v>
      </c>
      <c r="EC1765">
        <v>1.18292953422019</v>
      </c>
      <c r="ED1765">
        <v>1.1879667117301</v>
      </c>
      <c r="EE1765">
        <v>1.18077314707305</v>
      </c>
      <c r="EF1765">
        <v>1.1870917149431801</v>
      </c>
      <c r="EG1765">
        <v>1.18714841913984</v>
      </c>
      <c r="EH1765">
        <v>1.1826069318611201</v>
      </c>
      <c r="EI1765">
        <v>1.1853976886052799</v>
      </c>
      <c r="EJ1765">
        <v>1.17556332765353</v>
      </c>
      <c r="EK1765">
        <v>1.1517902282110299</v>
      </c>
      <c r="EL1765">
        <v>1.1403022698807299</v>
      </c>
      <c r="EM1765">
        <v>1.1403291381924601</v>
      </c>
      <c r="EN1765">
        <v>1.13753279392627</v>
      </c>
      <c r="EO1765">
        <v>1.14699422184338</v>
      </c>
      <c r="EP1765">
        <v>1.1560438644397699</v>
      </c>
      <c r="EQ1765">
        <v>1.15891957226206</v>
      </c>
      <c r="ER1765">
        <v>1.1487929480286401</v>
      </c>
      <c r="ES1765">
        <v>1.1428627550202699</v>
      </c>
      <c r="ET1765">
        <v>1.1364762707259499</v>
      </c>
      <c r="EU1765">
        <v>1.13129788821726</v>
      </c>
      <c r="EV1765">
        <v>1.13190166179328</v>
      </c>
      <c r="EW1765">
        <v>1.1478733263671299</v>
      </c>
      <c r="EX1765">
        <v>1.1594790264204</v>
      </c>
      <c r="EZ1765">
        <v>0</v>
      </c>
    </row>
    <row r="1766" spans="3:156" x14ac:dyDescent="0.2">
      <c r="C1766" s="1">
        <f t="shared" si="32"/>
        <v>185</v>
      </c>
      <c r="D1766">
        <v>1.5428888280412101</v>
      </c>
      <c r="E1766">
        <v>1.6153299540955299</v>
      </c>
      <c r="F1766">
        <v>1.6255398184152501</v>
      </c>
      <c r="G1766">
        <v>1.64231162902994</v>
      </c>
      <c r="H1766">
        <v>1.68825756800201</v>
      </c>
      <c r="I1766">
        <v>1.68489769419339</v>
      </c>
      <c r="J1766">
        <v>1.6561961696867</v>
      </c>
      <c r="K1766">
        <v>1.65539613374759</v>
      </c>
      <c r="L1766">
        <v>1.6566418344729601</v>
      </c>
      <c r="M1766">
        <v>1.5621544225346</v>
      </c>
      <c r="N1766">
        <v>1.47858679565535</v>
      </c>
      <c r="O1766">
        <v>1.44231883431825</v>
      </c>
      <c r="P1766">
        <v>1.4182401023998901</v>
      </c>
      <c r="Q1766">
        <v>1.2163460072158601</v>
      </c>
      <c r="R1766">
        <v>1.0526416566194201</v>
      </c>
      <c r="S1766">
        <v>0.990388333128292</v>
      </c>
      <c r="T1766">
        <v>0.83902145354386004</v>
      </c>
      <c r="U1766">
        <v>0.67131623573008703</v>
      </c>
      <c r="V1766">
        <v>0.65209845039388703</v>
      </c>
      <c r="W1766">
        <v>0.66038338844803202</v>
      </c>
      <c r="X1766">
        <v>0.591077003338076</v>
      </c>
      <c r="Y1766">
        <v>0.55249611662118603</v>
      </c>
      <c r="Z1766">
        <v>0.52729987441168802</v>
      </c>
      <c r="AA1766">
        <v>0.527838261234577</v>
      </c>
      <c r="AB1766">
        <v>0.54088262042470603</v>
      </c>
      <c r="AC1766">
        <v>0.58573744874045797</v>
      </c>
      <c r="AD1766">
        <v>0.63300585215667304</v>
      </c>
      <c r="AE1766">
        <v>0.67885516358021603</v>
      </c>
      <c r="AF1766">
        <v>0.72089662600952598</v>
      </c>
      <c r="AG1766">
        <v>0.76560888275155303</v>
      </c>
      <c r="AH1766">
        <v>0.80683537875007405</v>
      </c>
      <c r="AI1766">
        <v>0.85016961142402803</v>
      </c>
      <c r="AJ1766">
        <v>0.88725878503467104</v>
      </c>
      <c r="AK1766">
        <v>0.94241800907533502</v>
      </c>
      <c r="AL1766">
        <v>1.00648859071321</v>
      </c>
      <c r="AM1766">
        <v>1.0689956655750099</v>
      </c>
      <c r="AN1766">
        <v>1.1136047116390899</v>
      </c>
      <c r="AO1766">
        <v>1.1756773688678399</v>
      </c>
      <c r="AP1766">
        <v>1.24445979056427</v>
      </c>
      <c r="AQ1766">
        <v>1.2770585699788499</v>
      </c>
      <c r="AR1766">
        <v>1.2984039885670799</v>
      </c>
      <c r="AS1766">
        <v>1.3433658046718999</v>
      </c>
      <c r="AT1766">
        <v>1.2745194326482201</v>
      </c>
      <c r="AU1766">
        <v>1.17310507446137</v>
      </c>
      <c r="AV1766">
        <v>1.1505467273110299</v>
      </c>
      <c r="AW1766">
        <v>1.1097442788168099</v>
      </c>
      <c r="AX1766">
        <v>1.09571375541897</v>
      </c>
      <c r="AY1766">
        <v>1.17072287666083</v>
      </c>
      <c r="AZ1766">
        <v>1.1521649415689501</v>
      </c>
      <c r="BA1766">
        <v>1.1024532218755201</v>
      </c>
      <c r="BB1766">
        <v>1.07374977398708</v>
      </c>
      <c r="BC1766">
        <v>0.98159848170007702</v>
      </c>
      <c r="BD1766">
        <v>0.92489988339713303</v>
      </c>
      <c r="BE1766">
        <v>0.965421842497868</v>
      </c>
      <c r="BF1766">
        <v>0.941851228208892</v>
      </c>
      <c r="BG1766">
        <v>0.86226185838717395</v>
      </c>
      <c r="BH1766">
        <v>0.83223916516984597</v>
      </c>
      <c r="BI1766">
        <v>0.81680032325155305</v>
      </c>
      <c r="BJ1766">
        <v>0.81314084538631903</v>
      </c>
      <c r="BK1766">
        <v>0.86630947259511004</v>
      </c>
      <c r="BL1766">
        <v>0.98029189882543799</v>
      </c>
      <c r="BM1766">
        <v>1.06122819585009</v>
      </c>
      <c r="BN1766">
        <v>1.08420411222291</v>
      </c>
      <c r="BO1766">
        <v>1.1122069484285799</v>
      </c>
      <c r="BP1766">
        <v>1.11464781648613</v>
      </c>
      <c r="BQ1766">
        <v>1.0867919863692901</v>
      </c>
      <c r="BR1766">
        <v>1.0681027274881301</v>
      </c>
      <c r="BS1766">
        <v>1.06959955235794</v>
      </c>
      <c r="BT1766">
        <v>1.0489904809981201</v>
      </c>
      <c r="BU1766">
        <v>1.0399974195498101</v>
      </c>
      <c r="BV1766">
        <v>1.0422661132697</v>
      </c>
      <c r="BW1766">
        <v>1.04524975670927</v>
      </c>
      <c r="BX1766">
        <v>1.0438395065728601</v>
      </c>
      <c r="BY1766">
        <v>1.02464250620862</v>
      </c>
      <c r="BZ1766">
        <v>1.0055336781178501</v>
      </c>
      <c r="CA1766">
        <v>1.00614476794719</v>
      </c>
      <c r="CB1766">
        <v>0.99867318144921102</v>
      </c>
      <c r="CC1766">
        <v>0.98619758420453996</v>
      </c>
      <c r="CD1766">
        <v>0.99989824736767197</v>
      </c>
      <c r="CE1766">
        <v>1.0014176046374901</v>
      </c>
      <c r="CF1766">
        <v>0.99961366998213197</v>
      </c>
      <c r="CG1766">
        <v>1.0080085903907301</v>
      </c>
      <c r="CH1766">
        <v>1.0304248320817599</v>
      </c>
      <c r="CI1766">
        <v>1.0474123253911201</v>
      </c>
      <c r="CJ1766">
        <v>1.0673762922811301</v>
      </c>
      <c r="CK1766">
        <v>1.0603891306442601</v>
      </c>
      <c r="CL1766">
        <v>1.08225141777833</v>
      </c>
      <c r="CM1766">
        <v>1.0863332966994601</v>
      </c>
      <c r="CN1766">
        <v>1.1056274850286001</v>
      </c>
      <c r="CO1766">
        <v>1.1196745903673</v>
      </c>
      <c r="CP1766">
        <v>1.16271833901134</v>
      </c>
      <c r="CQ1766">
        <v>1.1619043822203401</v>
      </c>
      <c r="CR1766">
        <v>1.1694737082964599</v>
      </c>
      <c r="CS1766">
        <v>1.16463981765823</v>
      </c>
      <c r="CT1766">
        <v>1.1529190070650399</v>
      </c>
      <c r="CU1766">
        <v>1.14691747238752</v>
      </c>
      <c r="CV1766">
        <v>1.15139546466142</v>
      </c>
      <c r="CW1766">
        <v>1.17650211944532</v>
      </c>
      <c r="CX1766">
        <v>1.20205250575946</v>
      </c>
      <c r="CY1766">
        <v>1.2192880837375699</v>
      </c>
      <c r="CZ1766">
        <v>1.2033704213112399</v>
      </c>
      <c r="DA1766">
        <v>1.19176062746547</v>
      </c>
      <c r="DB1766">
        <v>1.1501343163859099</v>
      </c>
      <c r="DC1766">
        <v>1.10986891315995</v>
      </c>
      <c r="DD1766">
        <v>1.0834951331687299</v>
      </c>
      <c r="DE1766">
        <v>1.0522676202522401</v>
      </c>
      <c r="DF1766">
        <v>1.00675218166225</v>
      </c>
      <c r="DG1766">
        <v>0.95903679828551702</v>
      </c>
      <c r="DH1766">
        <v>0.90470605901228196</v>
      </c>
      <c r="DI1766">
        <v>0.84515284111810896</v>
      </c>
      <c r="DJ1766">
        <v>0.78936915582671197</v>
      </c>
      <c r="DK1766">
        <v>0.73482342851975802</v>
      </c>
      <c r="DL1766">
        <v>0.674640236984551</v>
      </c>
      <c r="DM1766">
        <v>0.60659998052242903</v>
      </c>
      <c r="DN1766">
        <v>0.54109643292859</v>
      </c>
      <c r="DO1766">
        <v>0.48126432323964802</v>
      </c>
      <c r="DP1766">
        <v>0.42155472840012198</v>
      </c>
      <c r="DQ1766">
        <v>0.37546413260595302</v>
      </c>
      <c r="DR1766">
        <v>0.338620161925134</v>
      </c>
      <c r="DS1766">
        <v>0.30601800241608901</v>
      </c>
      <c r="DT1766">
        <v>0.27775829779759098</v>
      </c>
      <c r="DU1766">
        <v>0.24124674101917101</v>
      </c>
      <c r="DV1766">
        <v>0.230527191691561</v>
      </c>
      <c r="DW1766">
        <v>0.22095543248428401</v>
      </c>
      <c r="DX1766">
        <v>0.21605476815916699</v>
      </c>
      <c r="DY1766">
        <v>0.19513479075569801</v>
      </c>
      <c r="DZ1766">
        <v>0.19242261554864501</v>
      </c>
      <c r="EA1766">
        <v>0.173183800313429</v>
      </c>
      <c r="EB1766">
        <v>0.15284460542021699</v>
      </c>
      <c r="EC1766">
        <v>0.12968331054749199</v>
      </c>
      <c r="ED1766">
        <v>0.12914798322919299</v>
      </c>
      <c r="EE1766">
        <v>0.126749758533934</v>
      </c>
      <c r="EF1766">
        <v>0.124272821407415</v>
      </c>
      <c r="EG1766">
        <v>0.150827264127777</v>
      </c>
      <c r="EH1766">
        <v>0.17753953609439499</v>
      </c>
      <c r="EI1766">
        <v>0.20353345219423699</v>
      </c>
      <c r="EJ1766">
        <v>0.23684907013097301</v>
      </c>
      <c r="EK1766">
        <v>0.269689123482104</v>
      </c>
      <c r="EL1766">
        <v>0.27850518937488</v>
      </c>
      <c r="EM1766">
        <v>0.28433176233044699</v>
      </c>
      <c r="EN1766">
        <v>0.28551446897590899</v>
      </c>
      <c r="EO1766">
        <v>0.28073892341115197</v>
      </c>
      <c r="EP1766">
        <v>0.275203346124132</v>
      </c>
      <c r="EQ1766">
        <v>0.266497214889099</v>
      </c>
      <c r="ER1766">
        <v>0.26503157802489102</v>
      </c>
      <c r="ES1766">
        <v>0.26693854406844902</v>
      </c>
      <c r="ET1766">
        <v>0.27052482414301698</v>
      </c>
      <c r="EU1766">
        <v>0.27058873745994799</v>
      </c>
      <c r="EV1766">
        <v>0.26761978394241698</v>
      </c>
      <c r="EW1766">
        <v>0.25813539233385002</v>
      </c>
      <c r="EX1766">
        <v>0.24388392850655999</v>
      </c>
      <c r="EZ1766">
        <v>1</v>
      </c>
    </row>
    <row r="1767" spans="3:156" x14ac:dyDescent="0.2">
      <c r="C1767" s="1">
        <f t="shared" si="32"/>
        <v>186</v>
      </c>
      <c r="D1767">
        <v>1.5076051081894899</v>
      </c>
      <c r="E1767">
        <v>1.5036547049900899</v>
      </c>
      <c r="F1767">
        <v>1.5091038759414599</v>
      </c>
      <c r="G1767">
        <v>1.50525377719041</v>
      </c>
      <c r="H1767">
        <v>1.4929534976031</v>
      </c>
      <c r="I1767">
        <v>1.4736247541817999</v>
      </c>
      <c r="J1767">
        <v>1.4519672069473399</v>
      </c>
      <c r="K1767">
        <v>1.44218113211946</v>
      </c>
      <c r="L1767">
        <v>1.43065223639334</v>
      </c>
      <c r="M1767">
        <v>1.4267819950975</v>
      </c>
      <c r="N1767">
        <v>1.464895074707</v>
      </c>
      <c r="O1767">
        <v>1.4837516550427401</v>
      </c>
      <c r="P1767">
        <v>1.52828354616078</v>
      </c>
      <c r="Q1767">
        <v>1.5847826109044301</v>
      </c>
      <c r="R1767">
        <v>1.4824190558136501</v>
      </c>
      <c r="S1767">
        <v>1.3380995710774899</v>
      </c>
      <c r="T1767">
        <v>1.22281913419705</v>
      </c>
      <c r="U1767">
        <v>1.04326386386283</v>
      </c>
      <c r="V1767">
        <v>0.82824212916598305</v>
      </c>
      <c r="W1767">
        <v>0.80028398419684899</v>
      </c>
      <c r="X1767">
        <v>0.76874579999593395</v>
      </c>
      <c r="Y1767">
        <v>0.72751375683685504</v>
      </c>
      <c r="Z1767">
        <v>0.73183051341900396</v>
      </c>
      <c r="AA1767">
        <v>0.74933213351511996</v>
      </c>
      <c r="AB1767">
        <v>0.77856055174184702</v>
      </c>
      <c r="AC1767">
        <v>0.81380185670945804</v>
      </c>
      <c r="AD1767">
        <v>0.84275172975714996</v>
      </c>
      <c r="AE1767">
        <v>0.86808726821439397</v>
      </c>
      <c r="AF1767">
        <v>0.89847986945050495</v>
      </c>
      <c r="AG1767">
        <v>0.93784855199757999</v>
      </c>
      <c r="AH1767">
        <v>0.97293110984156905</v>
      </c>
      <c r="AI1767">
        <v>1.0144150454271901</v>
      </c>
      <c r="AJ1767">
        <v>1.05753921208803</v>
      </c>
      <c r="AK1767">
        <v>1.1193863745778501</v>
      </c>
      <c r="AL1767">
        <v>1.17770509799068</v>
      </c>
      <c r="AM1767">
        <v>1.23205221773713</v>
      </c>
      <c r="AN1767">
        <v>1.31161594878377</v>
      </c>
      <c r="AO1767">
        <v>1.38070361535848</v>
      </c>
      <c r="AP1767">
        <v>1.4616286885457499</v>
      </c>
      <c r="AQ1767">
        <v>1.5480875563068399</v>
      </c>
      <c r="AR1767">
        <v>1.64744876504338</v>
      </c>
      <c r="AS1767">
        <v>1.6657264935123399</v>
      </c>
      <c r="AT1767">
        <v>1.6942269477796701</v>
      </c>
      <c r="AU1767">
        <v>1.6699863404992801</v>
      </c>
      <c r="AV1767">
        <v>1.6409771225362699</v>
      </c>
      <c r="AW1767">
        <v>1.6133365934310699</v>
      </c>
      <c r="AX1767">
        <v>1.6128432321480599</v>
      </c>
      <c r="AY1767">
        <v>1.6162138637633401</v>
      </c>
      <c r="AZ1767">
        <v>1.52532362166545</v>
      </c>
      <c r="BA1767">
        <v>1.4399894295178</v>
      </c>
      <c r="BB1767">
        <v>1.3658519224521399</v>
      </c>
      <c r="BC1767">
        <v>1.3149027628751699</v>
      </c>
      <c r="BD1767">
        <v>1.2551557425873101</v>
      </c>
      <c r="BE1767">
        <v>1.2989163569725799</v>
      </c>
      <c r="BF1767">
        <v>1.3439749405497401</v>
      </c>
      <c r="BG1767">
        <v>1.36866542026942</v>
      </c>
      <c r="BH1767">
        <v>1.4004338456726899</v>
      </c>
      <c r="BI1767">
        <v>1.4314701879338101</v>
      </c>
      <c r="BJ1767">
        <v>1.4656234176395799</v>
      </c>
      <c r="BK1767">
        <v>1.45914549329924</v>
      </c>
      <c r="BL1767">
        <v>1.45501474627085</v>
      </c>
      <c r="BM1767">
        <v>1.4341008964787201</v>
      </c>
      <c r="BN1767">
        <v>1.40958133233275</v>
      </c>
      <c r="BO1767">
        <v>1.3924125180242499</v>
      </c>
      <c r="BP1767">
        <v>1.37587873068078</v>
      </c>
      <c r="BQ1767">
        <v>1.35986251074195</v>
      </c>
      <c r="BR1767">
        <v>1.3559859263888401</v>
      </c>
      <c r="BS1767">
        <v>1.3615109652694599</v>
      </c>
      <c r="BT1767">
        <v>1.35376080014513</v>
      </c>
      <c r="BU1767">
        <v>1.37293396664636</v>
      </c>
      <c r="BV1767">
        <v>1.3795812687436999</v>
      </c>
      <c r="BW1767">
        <v>1.3753415600633501</v>
      </c>
      <c r="BX1767">
        <v>1.36562917981605</v>
      </c>
      <c r="BY1767">
        <v>1.3553535114962001</v>
      </c>
      <c r="BZ1767">
        <v>1.3362881397745701</v>
      </c>
      <c r="CA1767">
        <v>1.3154436697359899</v>
      </c>
      <c r="CB1767">
        <v>1.29615022029324</v>
      </c>
      <c r="CC1767">
        <v>1.26938576730863</v>
      </c>
      <c r="CD1767">
        <v>1.2510905230543401</v>
      </c>
      <c r="CE1767">
        <v>1.22467653021943</v>
      </c>
      <c r="CF1767">
        <v>1.2145012297105999</v>
      </c>
      <c r="CG1767">
        <v>1.21446476463298</v>
      </c>
      <c r="CH1767">
        <v>1.2356930771802599</v>
      </c>
      <c r="CI1767">
        <v>1.2594548283904901</v>
      </c>
      <c r="CJ1767">
        <v>1.2858474001237801</v>
      </c>
      <c r="CK1767">
        <v>1.30342963480374</v>
      </c>
      <c r="CL1767">
        <v>1.32349682212042</v>
      </c>
      <c r="CM1767">
        <v>1.33572290708676</v>
      </c>
      <c r="CN1767">
        <v>1.35183913335581</v>
      </c>
      <c r="CO1767">
        <v>1.37546010103422</v>
      </c>
      <c r="CP1767">
        <v>1.40185688709095</v>
      </c>
      <c r="CQ1767">
        <v>1.41727591155666</v>
      </c>
      <c r="CR1767">
        <v>1.43331159076449</v>
      </c>
      <c r="CS1767">
        <v>1.429665740903</v>
      </c>
      <c r="CT1767">
        <v>1.41191879938297</v>
      </c>
      <c r="CU1767">
        <v>1.4100688880141099</v>
      </c>
      <c r="CV1767">
        <v>1.4100238735252799</v>
      </c>
      <c r="CW1767">
        <v>1.40891638388309</v>
      </c>
      <c r="CX1767">
        <v>1.4297396882645801</v>
      </c>
      <c r="CY1767">
        <v>1.44962733166649</v>
      </c>
      <c r="CZ1767">
        <v>1.45179360893617</v>
      </c>
      <c r="DA1767">
        <v>1.4588745665152001</v>
      </c>
      <c r="DB1767">
        <v>1.4682436166235699</v>
      </c>
      <c r="DC1767">
        <v>1.47404162042609</v>
      </c>
      <c r="DD1767">
        <v>1.4730212169324</v>
      </c>
      <c r="DE1767">
        <v>1.48475689470279</v>
      </c>
      <c r="DF1767">
        <v>1.48517706489558</v>
      </c>
      <c r="DG1767">
        <v>1.47640872739547</v>
      </c>
      <c r="DH1767">
        <v>1.45085476428505</v>
      </c>
      <c r="DI1767">
        <v>1.4345021556216899</v>
      </c>
      <c r="DJ1767">
        <v>1.41154520104031</v>
      </c>
      <c r="DK1767">
        <v>1.39441059429173</v>
      </c>
      <c r="DL1767">
        <v>1.3753587031423899</v>
      </c>
      <c r="DM1767">
        <v>1.36741476852029</v>
      </c>
      <c r="DN1767">
        <v>1.3589427291790499</v>
      </c>
      <c r="DO1767">
        <v>1.3544672920146199</v>
      </c>
      <c r="DP1767">
        <v>1.3467788909113501</v>
      </c>
      <c r="DQ1767">
        <v>1.3425460103117099</v>
      </c>
      <c r="DR1767">
        <v>1.3384524816711201</v>
      </c>
      <c r="DS1767">
        <v>1.33851970871227</v>
      </c>
      <c r="DT1767">
        <v>1.33229750486567</v>
      </c>
      <c r="DU1767">
        <v>1.32885883337058</v>
      </c>
      <c r="DV1767">
        <v>1.3150426354376299</v>
      </c>
      <c r="DW1767">
        <v>1.3024231794672301</v>
      </c>
      <c r="DX1767">
        <v>1.2801210259267399</v>
      </c>
      <c r="DY1767">
        <v>1.2530562889702099</v>
      </c>
      <c r="DZ1767">
        <v>1.2301531985462</v>
      </c>
      <c r="EA1767">
        <v>1.22110478607604</v>
      </c>
      <c r="EB1767">
        <v>1.20647040295304</v>
      </c>
      <c r="EC1767">
        <v>1.2107747226046801</v>
      </c>
      <c r="ED1767">
        <v>1.2077326210743899</v>
      </c>
      <c r="EE1767">
        <v>1.2092843082253799</v>
      </c>
      <c r="EF1767">
        <v>1.21266761042974</v>
      </c>
      <c r="EG1767">
        <v>1.2182640136237799</v>
      </c>
      <c r="EH1767">
        <v>1.21826669404887</v>
      </c>
      <c r="EI1767">
        <v>1.2273066150910901</v>
      </c>
      <c r="EJ1767">
        <v>1.2326666411998599</v>
      </c>
      <c r="EK1767">
        <v>1.23055458078617</v>
      </c>
      <c r="EL1767">
        <v>1.23271163621492</v>
      </c>
      <c r="EM1767">
        <v>1.23160395495965</v>
      </c>
      <c r="EN1767">
        <v>1.2326637214649501</v>
      </c>
      <c r="EO1767">
        <v>1.2345382827543501</v>
      </c>
      <c r="EP1767">
        <v>1.24076792417836</v>
      </c>
      <c r="EQ1767">
        <v>1.2465683807196899</v>
      </c>
      <c r="ER1767">
        <v>1.2540686549809099</v>
      </c>
      <c r="ES1767">
        <v>1.2694170485060501</v>
      </c>
      <c r="ET1767">
        <v>1.2835360289309501</v>
      </c>
      <c r="EU1767">
        <v>1.3002648483134001</v>
      </c>
      <c r="EV1767">
        <v>1.31590164551793</v>
      </c>
      <c r="EW1767">
        <v>1.3236220151953599</v>
      </c>
      <c r="EX1767">
        <v>1.33037270381135</v>
      </c>
      <c r="EZ1767">
        <v>0</v>
      </c>
    </row>
    <row r="1768" spans="3:156" x14ac:dyDescent="0.2">
      <c r="C1768" s="1">
        <f t="shared" si="32"/>
        <v>187</v>
      </c>
      <c r="D1768" t="s">
        <v>8</v>
      </c>
      <c r="E1768" t="s">
        <v>8</v>
      </c>
      <c r="F1768" t="s">
        <v>8</v>
      </c>
      <c r="G1768" t="s">
        <v>8</v>
      </c>
      <c r="H1768" t="s">
        <v>8</v>
      </c>
      <c r="I1768" t="s">
        <v>8</v>
      </c>
      <c r="J1768" t="s">
        <v>8</v>
      </c>
      <c r="K1768" t="s">
        <v>8</v>
      </c>
      <c r="L1768" t="s">
        <v>8</v>
      </c>
      <c r="M1768" t="s">
        <v>8</v>
      </c>
      <c r="N1768" t="s">
        <v>8</v>
      </c>
      <c r="O1768" t="s">
        <v>8</v>
      </c>
      <c r="P1768" t="s">
        <v>8</v>
      </c>
      <c r="Q1768" t="s">
        <v>8</v>
      </c>
      <c r="R1768" t="s">
        <v>8</v>
      </c>
      <c r="S1768" t="s">
        <v>8</v>
      </c>
      <c r="T1768" t="s">
        <v>8</v>
      </c>
      <c r="U1768">
        <v>0.93209867288307402</v>
      </c>
      <c r="V1768">
        <v>1.0367832778631001</v>
      </c>
      <c r="W1768">
        <v>1.0290254452156</v>
      </c>
      <c r="X1768">
        <v>1.0258540041637101</v>
      </c>
      <c r="Y1768">
        <v>0.98061675918100899</v>
      </c>
      <c r="Z1768">
        <v>0.94122200505055997</v>
      </c>
      <c r="AA1768">
        <v>0.92517754543255903</v>
      </c>
      <c r="AB1768">
        <v>0.93453116495158395</v>
      </c>
      <c r="AC1768">
        <v>0.96134298370808702</v>
      </c>
      <c r="AD1768">
        <v>1.0152241928526999</v>
      </c>
      <c r="AE1768">
        <v>1.06821244574852</v>
      </c>
      <c r="AF1768">
        <v>1.1179849180825201</v>
      </c>
      <c r="AG1768">
        <v>1.1773518501400699</v>
      </c>
      <c r="AH1768">
        <v>1.24967916482263</v>
      </c>
      <c r="AI1768">
        <v>1.3072914477566899</v>
      </c>
      <c r="AJ1768">
        <v>1.3474289737006799</v>
      </c>
      <c r="AK1768">
        <v>1.3594803279724601</v>
      </c>
      <c r="AL1768">
        <v>1.36491125492111</v>
      </c>
      <c r="AM1768">
        <v>1.3596151833207299</v>
      </c>
      <c r="AN1768">
        <v>1.3437392586622301</v>
      </c>
      <c r="AO1768">
        <v>1.3268113442935601</v>
      </c>
      <c r="AP1768">
        <v>1.31961676959925</v>
      </c>
      <c r="AQ1768">
        <v>1.2992359752978699</v>
      </c>
      <c r="AR1768">
        <v>1.2831452858021399</v>
      </c>
      <c r="AS1768">
        <v>1.2872199944851299</v>
      </c>
      <c r="AT1768">
        <v>1.3409248251352199</v>
      </c>
      <c r="AU1768">
        <v>1.3912190909394699</v>
      </c>
      <c r="AV1768">
        <v>1.4452501889210001</v>
      </c>
      <c r="AW1768">
        <v>1.49173966662554</v>
      </c>
      <c r="AX1768">
        <v>1.53225268592088</v>
      </c>
      <c r="AY1768">
        <v>1.57889345402877</v>
      </c>
      <c r="AZ1768">
        <v>1.5261432204574299</v>
      </c>
      <c r="BA1768">
        <v>1.4698693889030201</v>
      </c>
      <c r="BB1768">
        <v>1.4145104505894299</v>
      </c>
      <c r="BC1768">
        <v>1.3585980697084199</v>
      </c>
      <c r="BD1768">
        <v>1.26418447499075</v>
      </c>
      <c r="BE1768">
        <v>1.3029184695112099</v>
      </c>
      <c r="BF1768">
        <v>1.3479918013793499</v>
      </c>
      <c r="BG1768">
        <v>1.4013812126310301</v>
      </c>
      <c r="BH1768">
        <v>1.4542636286275601</v>
      </c>
      <c r="BI1768">
        <v>1.51549232419775</v>
      </c>
      <c r="BJ1768">
        <v>1.54080009050789</v>
      </c>
      <c r="BK1768">
        <v>1.55465103850199</v>
      </c>
      <c r="BL1768">
        <v>1.5577670761213001</v>
      </c>
      <c r="BM1768">
        <v>1.56626926485509</v>
      </c>
      <c r="BN1768">
        <v>1.5549888610865801</v>
      </c>
      <c r="BO1768">
        <v>1.5457532824501801</v>
      </c>
      <c r="BP1768">
        <v>1.5594394052529701</v>
      </c>
      <c r="BQ1768">
        <v>1.56837502356082</v>
      </c>
      <c r="BR1768">
        <v>1.5644205887004801</v>
      </c>
      <c r="BS1768">
        <v>1.5689879810068501</v>
      </c>
      <c r="BT1768">
        <v>1.5907763980477201</v>
      </c>
      <c r="BU1768">
        <v>1.5979104373872</v>
      </c>
      <c r="BV1768">
        <v>1.59848509871519</v>
      </c>
      <c r="BW1768">
        <v>1.60231179130861</v>
      </c>
      <c r="BX1768">
        <v>1.61737529800756</v>
      </c>
      <c r="BY1768">
        <v>1.6099389131615101</v>
      </c>
      <c r="BZ1768">
        <v>1.5969262612067801</v>
      </c>
      <c r="CA1768">
        <v>1.57775463312566</v>
      </c>
      <c r="CB1768">
        <v>1.5470552100324599</v>
      </c>
      <c r="CC1768">
        <v>1.5088957192802499</v>
      </c>
      <c r="CD1768">
        <v>1.5107153383315901</v>
      </c>
      <c r="CE1768">
        <v>1.5308645985952101</v>
      </c>
      <c r="CF1768">
        <v>1.5495393171835601</v>
      </c>
      <c r="CG1768">
        <v>1.5880852895683</v>
      </c>
      <c r="CH1768">
        <v>1.6156735254779</v>
      </c>
      <c r="CI1768">
        <v>1.5908576570273001</v>
      </c>
      <c r="CJ1768">
        <v>1.5656890727686399</v>
      </c>
      <c r="CK1768">
        <v>1.55560070818873</v>
      </c>
      <c r="CL1768">
        <v>1.53093054789488</v>
      </c>
      <c r="CM1768">
        <v>1.52903597714859</v>
      </c>
      <c r="CN1768">
        <v>1.5588564440309201</v>
      </c>
      <c r="CO1768">
        <v>1.5778871078082299</v>
      </c>
      <c r="CP1768">
        <v>1.59715112096164</v>
      </c>
      <c r="CQ1768">
        <v>1.6181810888444801</v>
      </c>
      <c r="CR1768">
        <v>1.6188150455124799</v>
      </c>
      <c r="CS1768">
        <v>1.61254094439812</v>
      </c>
      <c r="CT1768">
        <v>1.60144792924457</v>
      </c>
      <c r="CU1768">
        <v>1.5764546509919899</v>
      </c>
      <c r="CV1768">
        <v>1.5457889184045099</v>
      </c>
      <c r="CW1768">
        <v>1.5320527982924399</v>
      </c>
      <c r="CX1768">
        <v>1.5155541880677901</v>
      </c>
      <c r="CY1768">
        <v>1.52323781166863</v>
      </c>
      <c r="CZ1768">
        <v>1.5415995654655299</v>
      </c>
      <c r="DA1768">
        <v>1.5866964781258801</v>
      </c>
      <c r="DB1768">
        <v>1.6104289878790701</v>
      </c>
      <c r="DC1768">
        <v>1.6461140287593601</v>
      </c>
      <c r="DD1768">
        <v>1.6647702076405899</v>
      </c>
      <c r="DE1768">
        <v>1.6842758392822601</v>
      </c>
      <c r="DF1768">
        <v>1.66952732876739</v>
      </c>
      <c r="DG1768">
        <v>1.67706395189404</v>
      </c>
      <c r="DH1768">
        <v>1.6695455996974</v>
      </c>
      <c r="DI1768">
        <v>1.6669229656494999</v>
      </c>
      <c r="DJ1768">
        <v>1.6585376937248399</v>
      </c>
      <c r="DK1768">
        <v>1.6662646618014201</v>
      </c>
      <c r="DL1768">
        <v>1.6511694269964701</v>
      </c>
      <c r="DM1768">
        <v>1.6462522668120001</v>
      </c>
      <c r="DN1768">
        <v>1.62832762480009</v>
      </c>
      <c r="DO1768">
        <v>1.6248158038885301</v>
      </c>
      <c r="DP1768">
        <v>1.6182821939648699</v>
      </c>
      <c r="DQ1768">
        <v>1.62522656082902</v>
      </c>
      <c r="DR1768">
        <v>1.62038284243299</v>
      </c>
      <c r="DS1768">
        <v>1.6419557437657299</v>
      </c>
      <c r="DT1768">
        <v>1.63029906961296</v>
      </c>
      <c r="DU1768">
        <v>1.6203043891653499</v>
      </c>
      <c r="DV1768" t="s">
        <v>8</v>
      </c>
      <c r="DW1768" t="s">
        <v>8</v>
      </c>
      <c r="DX1768" t="s">
        <v>8</v>
      </c>
      <c r="DY1768" t="s">
        <v>8</v>
      </c>
      <c r="DZ1768" t="s">
        <v>8</v>
      </c>
      <c r="EA1768" t="s">
        <v>8</v>
      </c>
      <c r="EB1768" t="s">
        <v>8</v>
      </c>
      <c r="EC1768" t="s">
        <v>8</v>
      </c>
      <c r="ED1768" t="s">
        <v>8</v>
      </c>
      <c r="EE1768">
        <v>1.6060873142082199</v>
      </c>
      <c r="EF1768">
        <v>1.5963501982546799</v>
      </c>
      <c r="EG1768">
        <v>1.56796928906259</v>
      </c>
      <c r="EH1768">
        <v>1.57781842994107</v>
      </c>
      <c r="EI1768">
        <v>1.5802949614978099</v>
      </c>
      <c r="EJ1768">
        <v>1.5787544406298799</v>
      </c>
      <c r="EK1768">
        <v>1.54243997841563</v>
      </c>
      <c r="EL1768">
        <v>1.47400772108975</v>
      </c>
      <c r="EM1768">
        <v>1.3936087688255001</v>
      </c>
      <c r="EN1768">
        <v>1.2678046230501301</v>
      </c>
      <c r="EO1768">
        <v>1.12623448410893</v>
      </c>
      <c r="EP1768">
        <v>1.01587938433748</v>
      </c>
      <c r="EQ1768">
        <v>0.87813718621752102</v>
      </c>
      <c r="ER1768">
        <v>0.83311305669025104</v>
      </c>
      <c r="ES1768" t="s">
        <v>8</v>
      </c>
      <c r="ET1768" t="s">
        <v>8</v>
      </c>
      <c r="EU1768" t="s">
        <v>8</v>
      </c>
      <c r="EV1768" t="s">
        <v>8</v>
      </c>
      <c r="EW1768" t="s">
        <v>8</v>
      </c>
      <c r="EX1768" t="s">
        <v>8</v>
      </c>
      <c r="EZ1768">
        <v>0</v>
      </c>
    </row>
    <row r="1769" spans="3:156" x14ac:dyDescent="0.2">
      <c r="C1769" s="1">
        <f t="shared" si="32"/>
        <v>188</v>
      </c>
      <c r="D1769">
        <v>1.94719950097001</v>
      </c>
      <c r="E1769">
        <v>1.9229570667606599</v>
      </c>
      <c r="F1769">
        <v>1.86895611614798</v>
      </c>
      <c r="G1769">
        <v>1.8814833738096099</v>
      </c>
      <c r="H1769">
        <v>1.8434362197821601</v>
      </c>
      <c r="I1769">
        <v>1.80875873989137</v>
      </c>
      <c r="J1769">
        <v>1.7995242961567099</v>
      </c>
      <c r="K1769">
        <v>1.7700195059969199</v>
      </c>
      <c r="L1769">
        <v>1.7286636746730799</v>
      </c>
      <c r="M1769">
        <v>1.7894951072701699</v>
      </c>
      <c r="N1769">
        <v>1.5693761696320101</v>
      </c>
      <c r="O1769">
        <v>1.3427671595133801</v>
      </c>
      <c r="P1769">
        <v>1.15337982002207</v>
      </c>
      <c r="Q1769">
        <v>0.907924153339986</v>
      </c>
      <c r="R1769">
        <v>0.64298046402003095</v>
      </c>
      <c r="S1769">
        <v>0.65891945318931699</v>
      </c>
      <c r="T1769">
        <v>0.66750563295700904</v>
      </c>
      <c r="U1769">
        <v>0.65057644413824001</v>
      </c>
      <c r="V1769">
        <v>0.65682980158010995</v>
      </c>
      <c r="W1769">
        <v>0.60984366147338798</v>
      </c>
      <c r="X1769">
        <v>0.56011574724260804</v>
      </c>
      <c r="Y1769">
        <v>0.53282707988729305</v>
      </c>
      <c r="Z1769">
        <v>0.55252421642838001</v>
      </c>
      <c r="AA1769">
        <v>0.58571233908031195</v>
      </c>
      <c r="AB1769">
        <v>0.63601652541027998</v>
      </c>
      <c r="AC1769">
        <v>0.68423800896504305</v>
      </c>
      <c r="AD1769">
        <v>0.74161512095256699</v>
      </c>
      <c r="AE1769">
        <v>0.799029253392876</v>
      </c>
      <c r="AF1769">
        <v>0.85631794247294302</v>
      </c>
      <c r="AG1769">
        <v>0.90975446892352896</v>
      </c>
      <c r="AH1769">
        <v>0.96589153960146501</v>
      </c>
      <c r="AI1769">
        <v>1.01690317756741</v>
      </c>
      <c r="AJ1769">
        <v>1.0541242454178901</v>
      </c>
      <c r="AK1769">
        <v>1.09833320882854</v>
      </c>
      <c r="AL1769">
        <v>1.1213202873735799</v>
      </c>
      <c r="AM1769">
        <v>1.1667385998684601</v>
      </c>
      <c r="AN1769">
        <v>1.1758794153296199</v>
      </c>
      <c r="AO1769">
        <v>1.2021564217149801</v>
      </c>
      <c r="AP1769">
        <v>1.199602938036</v>
      </c>
      <c r="AQ1769">
        <v>1.2202870409945401</v>
      </c>
      <c r="AR1769">
        <v>1.2241210211281199</v>
      </c>
      <c r="AS1769">
        <v>1.27596630525649</v>
      </c>
      <c r="AT1769">
        <v>1.2975002639307001</v>
      </c>
      <c r="AU1769">
        <v>1.35066283496507</v>
      </c>
      <c r="AV1769">
        <v>1.3895074087949599</v>
      </c>
      <c r="AW1769">
        <v>1.4279727042258701</v>
      </c>
      <c r="AX1769">
        <v>1.4634340552295499</v>
      </c>
      <c r="AY1769">
        <v>1.5009800475294599</v>
      </c>
      <c r="AZ1769">
        <v>1.4019782566927299</v>
      </c>
      <c r="BA1769">
        <v>1.3274311723258501</v>
      </c>
      <c r="BB1769">
        <v>1.2532514483983499</v>
      </c>
      <c r="BC1769">
        <v>1.16568666741635</v>
      </c>
      <c r="BD1769">
        <v>1.08930274787042</v>
      </c>
      <c r="BE1769">
        <v>1.1334925718964799</v>
      </c>
      <c r="BF1769">
        <v>1.16193756252939</v>
      </c>
      <c r="BG1769">
        <v>1.17943800554164</v>
      </c>
      <c r="BH1769">
        <v>1.1926360660720401</v>
      </c>
      <c r="BI1769">
        <v>1.2082480360569401</v>
      </c>
      <c r="BJ1769">
        <v>1.2293605113066901</v>
      </c>
      <c r="BK1769">
        <v>1.2409694949308401</v>
      </c>
      <c r="BL1769">
        <v>1.2700506895422701</v>
      </c>
      <c r="BM1769">
        <v>1.29360127750987</v>
      </c>
      <c r="BN1769">
        <v>1.3169475959378101</v>
      </c>
      <c r="BO1769">
        <v>1.33476432461365</v>
      </c>
      <c r="BP1769">
        <v>1.3559862524437001</v>
      </c>
      <c r="BQ1769">
        <v>1.3642764887868499</v>
      </c>
      <c r="BR1769">
        <v>1.34629621361754</v>
      </c>
      <c r="BS1769">
        <v>1.3344779824442501</v>
      </c>
      <c r="BT1769">
        <v>1.3295021259319799</v>
      </c>
      <c r="BU1769">
        <v>1.32220961892897</v>
      </c>
      <c r="BV1769">
        <v>1.3084449794525901</v>
      </c>
      <c r="BW1769">
        <v>1.3314055927522099</v>
      </c>
      <c r="BX1769">
        <v>1.3275721274436101</v>
      </c>
      <c r="BY1769">
        <v>1.3081055755919699</v>
      </c>
      <c r="BZ1769">
        <v>1.2962138419604701</v>
      </c>
      <c r="CA1769">
        <v>1.3015418528496201</v>
      </c>
      <c r="CB1769">
        <v>1.2867824062345301</v>
      </c>
      <c r="CC1769">
        <v>1.30127757952331</v>
      </c>
      <c r="CD1769">
        <v>1.3122814600327199</v>
      </c>
      <c r="CE1769">
        <v>1.31154585669952</v>
      </c>
      <c r="CF1769">
        <v>1.3160728117981499</v>
      </c>
      <c r="CG1769">
        <v>1.32895044784091</v>
      </c>
      <c r="CH1769">
        <v>1.3301988068816799</v>
      </c>
      <c r="CI1769">
        <v>1.3460626064407799</v>
      </c>
      <c r="CJ1769">
        <v>1.4937983123495799</v>
      </c>
      <c r="CK1769">
        <v>1.63939137637324</v>
      </c>
      <c r="CL1769">
        <v>1.7460321255809299</v>
      </c>
      <c r="CM1769">
        <v>1.9858335942093199</v>
      </c>
      <c r="CN1769">
        <v>2.0792060293397898</v>
      </c>
      <c r="CO1769">
        <v>2.0735900729291599</v>
      </c>
      <c r="CP1769">
        <v>2.0848699980152099</v>
      </c>
      <c r="CQ1769">
        <v>2.1570581741567398</v>
      </c>
      <c r="CR1769">
        <v>2.1162308353449499</v>
      </c>
      <c r="CS1769">
        <v>2.1806653130529199</v>
      </c>
      <c r="CT1769">
        <v>2.2515571833921202</v>
      </c>
      <c r="CU1769">
        <v>2.2773345081969998</v>
      </c>
      <c r="CV1769">
        <v>2.2974808121409702</v>
      </c>
      <c r="CW1769">
        <v>2.2927033464348598</v>
      </c>
      <c r="CX1769">
        <v>2.3590873068276701</v>
      </c>
      <c r="CY1769">
        <v>2.3249281723511501</v>
      </c>
      <c r="CZ1769">
        <v>2.3300096876987602</v>
      </c>
      <c r="DA1769">
        <v>2.2851015842195701</v>
      </c>
      <c r="DB1769">
        <v>2.2371312616088899</v>
      </c>
      <c r="DC1769">
        <v>2.1678948946451202</v>
      </c>
      <c r="DD1769">
        <v>2.16543885125941</v>
      </c>
      <c r="DE1769">
        <v>2.1330282717242</v>
      </c>
      <c r="DF1769">
        <v>2.1304910810892301</v>
      </c>
      <c r="DG1769">
        <v>2.1323337674310801</v>
      </c>
      <c r="DH1769">
        <v>2.1335488179842002</v>
      </c>
      <c r="DI1769">
        <v>2.1960664178415299</v>
      </c>
      <c r="DJ1769">
        <v>2.2547121125800502</v>
      </c>
      <c r="DK1769">
        <v>2.2574517935276002</v>
      </c>
      <c r="DL1769">
        <v>2.3325364054378799</v>
      </c>
      <c r="DM1769">
        <v>2.3095987916838898</v>
      </c>
      <c r="DN1769">
        <v>2.2212405850952002</v>
      </c>
      <c r="DO1769">
        <v>2.12472792430933</v>
      </c>
      <c r="DP1769">
        <v>2.11990017356363</v>
      </c>
      <c r="DQ1769">
        <v>2.0544104018236302</v>
      </c>
      <c r="DR1769">
        <v>2.0420080050083098</v>
      </c>
      <c r="DS1769">
        <v>2.04211979798318</v>
      </c>
      <c r="DT1769">
        <v>2.0076901015199402</v>
      </c>
      <c r="DU1769">
        <v>1.9482790388276501</v>
      </c>
      <c r="DV1769">
        <v>1.8709059852199501</v>
      </c>
      <c r="DW1769">
        <v>1.83615844035392</v>
      </c>
      <c r="DX1769">
        <v>1.81729912725128</v>
      </c>
      <c r="DY1769">
        <v>1.86085202947857</v>
      </c>
      <c r="DZ1769">
        <v>1.9224285366138201</v>
      </c>
      <c r="EA1769">
        <v>1.98102463587683</v>
      </c>
      <c r="EB1769">
        <v>2.0169161392283899</v>
      </c>
      <c r="EC1769">
        <v>2.03493190879629</v>
      </c>
      <c r="ED1769">
        <v>2.0158212825040001</v>
      </c>
      <c r="EE1769">
        <v>1.9735232347467</v>
      </c>
      <c r="EF1769">
        <v>1.8814370986822</v>
      </c>
      <c r="EG1769">
        <v>1.80023750371783</v>
      </c>
      <c r="EH1769">
        <v>1.7713152289890699</v>
      </c>
      <c r="EI1769">
        <v>1.7504931418952201</v>
      </c>
      <c r="EJ1769">
        <v>1.74413446822667</v>
      </c>
      <c r="EK1769">
        <v>1.7938844124214901</v>
      </c>
      <c r="EL1769">
        <v>1.8511556734051999</v>
      </c>
      <c r="EM1769">
        <v>1.84091265255652</v>
      </c>
      <c r="EN1769">
        <v>1.8398376691560201</v>
      </c>
      <c r="EO1769">
        <v>1.80937809715638</v>
      </c>
      <c r="EP1769">
        <v>1.7933933287318</v>
      </c>
      <c r="EQ1769">
        <v>1.8074413921913199</v>
      </c>
      <c r="ER1769">
        <v>1.7897372000521099</v>
      </c>
      <c r="ES1769">
        <v>1.7827451980350999</v>
      </c>
      <c r="ET1769">
        <v>1.7704868251654999</v>
      </c>
      <c r="EU1769">
        <v>1.7646846633189499</v>
      </c>
      <c r="EV1769">
        <v>1.7022633918354</v>
      </c>
      <c r="EW1769">
        <v>1.6956260387245099</v>
      </c>
      <c r="EX1769">
        <v>1.69230461059854</v>
      </c>
      <c r="EZ1769">
        <v>0</v>
      </c>
    </row>
    <row r="1770" spans="3:156" x14ac:dyDescent="0.2">
      <c r="C1770" s="1">
        <f t="shared" si="32"/>
        <v>189</v>
      </c>
      <c r="D1770" t="s">
        <v>8</v>
      </c>
      <c r="E1770" t="s">
        <v>8</v>
      </c>
      <c r="F1770" t="s">
        <v>8</v>
      </c>
      <c r="G1770" t="s">
        <v>8</v>
      </c>
      <c r="H1770" t="s">
        <v>8</v>
      </c>
      <c r="I1770">
        <v>1.54920367783255</v>
      </c>
      <c r="J1770">
        <v>1.5137602338460501</v>
      </c>
      <c r="K1770">
        <v>1.5923155647814</v>
      </c>
      <c r="L1770">
        <v>1.6609685908066201</v>
      </c>
      <c r="M1770">
        <v>1.7472000445376401</v>
      </c>
      <c r="N1770">
        <v>1.8232234022486</v>
      </c>
      <c r="O1770">
        <v>1.86999564873809</v>
      </c>
      <c r="P1770">
        <v>1.88339958732031</v>
      </c>
      <c r="Q1770">
        <v>1.8562442503021801</v>
      </c>
      <c r="R1770">
        <v>1.62410520587011</v>
      </c>
      <c r="S1770">
        <v>1.4113298654391799</v>
      </c>
      <c r="T1770">
        <v>1.2108474535893801</v>
      </c>
      <c r="U1770">
        <v>1.06833409133263</v>
      </c>
      <c r="V1770">
        <v>0.88484309747852696</v>
      </c>
      <c r="W1770">
        <v>0.87255376501986204</v>
      </c>
      <c r="X1770">
        <v>0.84710878910655696</v>
      </c>
      <c r="Y1770">
        <v>0.803809383142852</v>
      </c>
      <c r="Z1770">
        <v>0.71686358765306302</v>
      </c>
      <c r="AA1770">
        <v>0.68735568709863704</v>
      </c>
      <c r="AB1770">
        <v>0.69801205914891795</v>
      </c>
      <c r="AC1770">
        <v>0.690450758451566</v>
      </c>
      <c r="AD1770">
        <v>0.71144910041837595</v>
      </c>
      <c r="AE1770">
        <v>0.70214869891686305</v>
      </c>
      <c r="AF1770">
        <v>0.68991443918879403</v>
      </c>
      <c r="AG1770">
        <v>0.67299095644615103</v>
      </c>
      <c r="AH1770">
        <v>0.67927503424080504</v>
      </c>
      <c r="AI1770">
        <v>0.696396725987245</v>
      </c>
      <c r="AJ1770">
        <v>0.70604420633686604</v>
      </c>
      <c r="AK1770">
        <v>0.71555487158936004</v>
      </c>
      <c r="AL1770">
        <v>0.72221365006284599</v>
      </c>
      <c r="AM1770">
        <v>0.74126610860126096</v>
      </c>
      <c r="AN1770">
        <v>0.77133389288481402</v>
      </c>
      <c r="AO1770">
        <v>0.84678948914232999</v>
      </c>
      <c r="AP1770">
        <v>0.90198445830409202</v>
      </c>
      <c r="AQ1770">
        <v>1.0268298563070899</v>
      </c>
      <c r="AR1770">
        <v>1.1122949886770901</v>
      </c>
      <c r="AS1770">
        <v>1.15545430756101</v>
      </c>
      <c r="AT1770">
        <v>1.1946760216468699</v>
      </c>
      <c r="AU1770">
        <v>1.2567374913415901</v>
      </c>
      <c r="AV1770">
        <v>1.2511131418735799</v>
      </c>
      <c r="AW1770">
        <v>1.27730057759797</v>
      </c>
      <c r="AX1770">
        <v>1.3313253173663</v>
      </c>
      <c r="AY1770">
        <v>1.3879784386920699</v>
      </c>
      <c r="AZ1770">
        <v>1.3478697618109801</v>
      </c>
      <c r="BA1770">
        <v>1.34397816730464</v>
      </c>
      <c r="BB1770">
        <v>1.3234481773787501</v>
      </c>
      <c r="BC1770">
        <v>1.28525612998091</v>
      </c>
      <c r="BD1770">
        <v>1.23090939574597</v>
      </c>
      <c r="BE1770">
        <v>1.2899570559590099</v>
      </c>
      <c r="BF1770">
        <v>1.3254085425114199</v>
      </c>
      <c r="BG1770">
        <v>1.3564947257607201</v>
      </c>
      <c r="BH1770">
        <v>1.37309024801477</v>
      </c>
      <c r="BI1770">
        <v>1.3926129132662199</v>
      </c>
      <c r="BJ1770">
        <v>1.39823221996155</v>
      </c>
      <c r="BK1770">
        <v>1.37730601502729</v>
      </c>
      <c r="BL1770">
        <v>1.3730418296261699</v>
      </c>
      <c r="BM1770">
        <v>1.3708120524015099</v>
      </c>
      <c r="BN1770">
        <v>1.3706851009220899</v>
      </c>
      <c r="BO1770">
        <v>1.3637597863632001</v>
      </c>
      <c r="BP1770">
        <v>1.3658103095015699</v>
      </c>
      <c r="BQ1770">
        <v>1.35550374145583</v>
      </c>
      <c r="BR1770">
        <v>1.36868810560448</v>
      </c>
      <c r="BS1770">
        <v>1.3713766478460401</v>
      </c>
      <c r="BT1770">
        <v>1.3654741607919001</v>
      </c>
      <c r="BU1770">
        <v>1.35637757596874</v>
      </c>
      <c r="BV1770">
        <v>1.35153371308194</v>
      </c>
      <c r="BW1770">
        <v>1.31668943672766</v>
      </c>
      <c r="BX1770">
        <v>1.30686046043816</v>
      </c>
      <c r="BY1770">
        <v>1.2984198273168099</v>
      </c>
      <c r="BZ1770">
        <v>1.28786249454069</v>
      </c>
      <c r="CA1770">
        <v>1.2763297661244</v>
      </c>
      <c r="CB1770">
        <v>1.2720955684994499</v>
      </c>
      <c r="CC1770">
        <v>1.26030470936998</v>
      </c>
      <c r="CD1770">
        <v>1.25637557895636</v>
      </c>
      <c r="CE1770">
        <v>1.24128750117497</v>
      </c>
      <c r="CF1770">
        <v>1.2132405278682299</v>
      </c>
      <c r="CG1770">
        <v>1.17950678501503</v>
      </c>
      <c r="CH1770">
        <v>1.1537240308297101</v>
      </c>
      <c r="CI1770">
        <v>1.14917948982843</v>
      </c>
      <c r="CJ1770">
        <v>1.3204425579688099</v>
      </c>
      <c r="CK1770">
        <v>1.40100966971207</v>
      </c>
      <c r="CL1770">
        <v>1.4811928908096399</v>
      </c>
      <c r="CM1770">
        <v>1.54960776177767</v>
      </c>
      <c r="CN1770">
        <v>1.6265518888472601</v>
      </c>
      <c r="CO1770">
        <v>1.5251757347266699</v>
      </c>
      <c r="CP1770">
        <v>1.5326990072393101</v>
      </c>
      <c r="CQ1770">
        <v>1.5281294331369</v>
      </c>
      <c r="CR1770">
        <v>1.4558511650525101</v>
      </c>
      <c r="CS1770">
        <v>1.3452671502824201</v>
      </c>
      <c r="CT1770">
        <v>1.2388397452126401</v>
      </c>
      <c r="CU1770">
        <v>1.1073989593778599</v>
      </c>
      <c r="CV1770">
        <v>0.97794494611376104</v>
      </c>
      <c r="CW1770">
        <v>0.88939243722453798</v>
      </c>
      <c r="CX1770">
        <v>0.78173274182977204</v>
      </c>
      <c r="CY1770">
        <v>0.67757473901146203</v>
      </c>
      <c r="CZ1770">
        <v>0.574250446153595</v>
      </c>
      <c r="DA1770">
        <v>0.47052983319028902</v>
      </c>
      <c r="DB1770">
        <v>0.38615229895326397</v>
      </c>
      <c r="DC1770">
        <v>0.32703108470719899</v>
      </c>
      <c r="DD1770">
        <v>0.27219422307498198</v>
      </c>
      <c r="DE1770">
        <v>0.23046412770213101</v>
      </c>
      <c r="DF1770">
        <v>0.19953662835754299</v>
      </c>
      <c r="DG1770">
        <v>0.17675974106457801</v>
      </c>
      <c r="DH1770">
        <v>0.158334840584968</v>
      </c>
      <c r="DI1770">
        <v>0.15054277964243701</v>
      </c>
      <c r="DJ1770">
        <v>0.148073778286123</v>
      </c>
      <c r="DK1770">
        <v>0.15198662261328399</v>
      </c>
      <c r="DL1770">
        <v>0.15337017058858701</v>
      </c>
      <c r="DM1770">
        <v>0.16456991804864299</v>
      </c>
      <c r="DN1770">
        <v>0.24191148892391201</v>
      </c>
      <c r="DO1770">
        <v>0.33039494526552698</v>
      </c>
      <c r="DP1770">
        <v>0.41036071422878101</v>
      </c>
      <c r="DQ1770">
        <v>0.412473995149788</v>
      </c>
      <c r="DR1770">
        <v>0.40686224273842803</v>
      </c>
      <c r="DS1770">
        <v>0.32912946837318102</v>
      </c>
      <c r="DT1770">
        <v>0.243637134421963</v>
      </c>
      <c r="DU1770">
        <v>0.16412937770872801</v>
      </c>
      <c r="DV1770">
        <v>0.16343466993195299</v>
      </c>
      <c r="DW1770">
        <v>0.163017850832372</v>
      </c>
      <c r="DX1770">
        <v>0.16354717674340699</v>
      </c>
      <c r="DY1770">
        <v>0.16162385459657999</v>
      </c>
      <c r="DZ1770">
        <v>0.152553702388185</v>
      </c>
      <c r="EA1770">
        <v>0.14578685586093801</v>
      </c>
      <c r="EB1770">
        <v>0.13953181622487201</v>
      </c>
      <c r="EC1770">
        <v>0.126601613397716</v>
      </c>
      <c r="ED1770">
        <v>0.138794984580415</v>
      </c>
      <c r="EE1770" t="s">
        <v>8</v>
      </c>
      <c r="EF1770" t="s">
        <v>8</v>
      </c>
      <c r="EG1770" t="s">
        <v>8</v>
      </c>
      <c r="EH1770" t="s">
        <v>8</v>
      </c>
      <c r="EI1770" t="s">
        <v>8</v>
      </c>
      <c r="EJ1770" t="s">
        <v>8</v>
      </c>
      <c r="EK1770" t="s">
        <v>8</v>
      </c>
      <c r="EL1770" t="s">
        <v>8</v>
      </c>
      <c r="EM1770" t="s">
        <v>8</v>
      </c>
      <c r="EN1770" t="s">
        <v>8</v>
      </c>
      <c r="EO1770" t="s">
        <v>8</v>
      </c>
      <c r="EP1770" t="s">
        <v>8</v>
      </c>
      <c r="EQ1770" t="s">
        <v>8</v>
      </c>
      <c r="ER1770" t="s">
        <v>8</v>
      </c>
      <c r="ES1770" t="s">
        <v>8</v>
      </c>
      <c r="ET1770" t="s">
        <v>8</v>
      </c>
      <c r="EU1770" t="s">
        <v>8</v>
      </c>
      <c r="EV1770" t="s">
        <v>8</v>
      </c>
      <c r="EW1770" t="s">
        <v>8</v>
      </c>
      <c r="EX1770" t="s">
        <v>8</v>
      </c>
      <c r="EZ1770">
        <v>1</v>
      </c>
    </row>
    <row r="1771" spans="3:156" x14ac:dyDescent="0.2">
      <c r="C1771" s="1">
        <f t="shared" si="32"/>
        <v>190</v>
      </c>
      <c r="D1771">
        <v>0.71538959931856605</v>
      </c>
      <c r="E1771">
        <v>0.68967099845319302</v>
      </c>
      <c r="F1771">
        <v>0.67255092638855396</v>
      </c>
      <c r="G1771">
        <v>0.69121658945160103</v>
      </c>
      <c r="H1771">
        <v>0.71549555737454895</v>
      </c>
      <c r="I1771">
        <v>0.77276481416648501</v>
      </c>
      <c r="J1771">
        <v>0.79594833279962796</v>
      </c>
      <c r="K1771">
        <v>0.86048571878004798</v>
      </c>
      <c r="L1771">
        <v>0.89687189685687996</v>
      </c>
      <c r="M1771">
        <v>0.92863127157235303</v>
      </c>
      <c r="N1771">
        <v>0.95943320001030497</v>
      </c>
      <c r="O1771">
        <v>1.0263849057808301</v>
      </c>
      <c r="P1771">
        <v>1.08113108642186</v>
      </c>
      <c r="Q1771">
        <v>1.16947763534725</v>
      </c>
      <c r="R1771">
        <v>1.2771009857117901</v>
      </c>
      <c r="S1771">
        <v>1.36103763265998</v>
      </c>
      <c r="T1771">
        <v>1.4365170095666999</v>
      </c>
      <c r="U1771">
        <v>1.4409011304200601</v>
      </c>
      <c r="V1771">
        <v>1.3909600702001399</v>
      </c>
      <c r="W1771">
        <v>1.3062721786035001</v>
      </c>
      <c r="X1771">
        <v>1.24689629198612</v>
      </c>
      <c r="Y1771">
        <v>1.20468043453548</v>
      </c>
      <c r="Z1771">
        <v>1.26095088516605</v>
      </c>
      <c r="AA1771">
        <v>1.3515954946789599</v>
      </c>
      <c r="AB1771">
        <v>1.50982127018497</v>
      </c>
      <c r="AC1771">
        <v>1.6811486269859099</v>
      </c>
      <c r="AD1771">
        <v>1.8193542914988301</v>
      </c>
      <c r="AE1771">
        <v>1.89501354946331</v>
      </c>
      <c r="AF1771">
        <v>1.9756330856869799</v>
      </c>
      <c r="AG1771">
        <v>1.98153209048005</v>
      </c>
      <c r="AH1771">
        <v>1.88050701379272</v>
      </c>
      <c r="AI1771">
        <v>1.78741244796281</v>
      </c>
      <c r="AJ1771">
        <v>1.7245110979435501</v>
      </c>
      <c r="AK1771">
        <v>1.61091826914822</v>
      </c>
      <c r="AL1771">
        <v>1.52758650508021</v>
      </c>
      <c r="AM1771">
        <v>1.4882230484691601</v>
      </c>
      <c r="AN1771">
        <v>1.4368064266435501</v>
      </c>
      <c r="AO1771">
        <v>1.36218438574389</v>
      </c>
      <c r="AP1771">
        <v>1.3119055389224601</v>
      </c>
      <c r="AQ1771">
        <v>1.28882301047119</v>
      </c>
      <c r="AR1771">
        <v>1.31732011723113</v>
      </c>
      <c r="AS1771">
        <v>1.3889957232813901</v>
      </c>
      <c r="AT1771">
        <v>1.4320432939439101</v>
      </c>
      <c r="AU1771">
        <v>1.5105636351692699</v>
      </c>
      <c r="AV1771">
        <v>1.57023232835273</v>
      </c>
      <c r="AW1771">
        <v>1.6043537637069201</v>
      </c>
      <c r="AX1771">
        <v>1.5942710596540699</v>
      </c>
      <c r="AY1771">
        <v>1.6460913057933499</v>
      </c>
      <c r="AZ1771">
        <v>1.4797674112336701</v>
      </c>
      <c r="BA1771">
        <v>1.29211322443781</v>
      </c>
      <c r="BB1771">
        <v>1.11149573331934</v>
      </c>
      <c r="BC1771">
        <v>0.96844835798629902</v>
      </c>
      <c r="BD1771">
        <v>0.81431611908765</v>
      </c>
      <c r="BE1771">
        <v>0.876108272483476</v>
      </c>
      <c r="BF1771">
        <v>0.96329779905366297</v>
      </c>
      <c r="BG1771">
        <v>1.0512368721588501</v>
      </c>
      <c r="BH1771">
        <v>1.1089365106326801</v>
      </c>
      <c r="BI1771">
        <v>1.1481527527494</v>
      </c>
      <c r="BJ1771">
        <v>1.16985325385664</v>
      </c>
      <c r="BK1771">
        <v>1.17593190303271</v>
      </c>
      <c r="BL1771">
        <v>1.16830644147499</v>
      </c>
      <c r="BM1771">
        <v>1.1667930175805501</v>
      </c>
      <c r="BN1771">
        <v>1.1454116437220601</v>
      </c>
      <c r="BO1771">
        <v>1.1119649455718299</v>
      </c>
      <c r="BP1771">
        <v>1.06209637746846</v>
      </c>
      <c r="BQ1771">
        <v>1.0064027343950399</v>
      </c>
      <c r="BR1771">
        <v>0.93607929526085298</v>
      </c>
      <c r="BS1771">
        <v>0.87151991460059997</v>
      </c>
      <c r="BT1771">
        <v>0.80797922984244996</v>
      </c>
      <c r="BU1771">
        <v>0.75910785202222897</v>
      </c>
      <c r="BV1771">
        <v>0.71487720784305797</v>
      </c>
      <c r="BW1771">
        <v>0.67436152552534101</v>
      </c>
      <c r="BX1771">
        <v>0.62867424129134197</v>
      </c>
      <c r="BY1771">
        <v>0.59257540177108703</v>
      </c>
      <c r="BZ1771">
        <v>0.55611282565478004</v>
      </c>
      <c r="CA1771">
        <v>0.51968158995298896</v>
      </c>
      <c r="CB1771">
        <v>0.48856073765269697</v>
      </c>
      <c r="CC1771">
        <v>0.46566022038253702</v>
      </c>
      <c r="CD1771">
        <v>0.443446600911719</v>
      </c>
      <c r="CE1771">
        <v>0.42196307267175498</v>
      </c>
      <c r="CF1771">
        <v>0.40537430979114902</v>
      </c>
      <c r="CG1771">
        <v>0.39376695060226602</v>
      </c>
      <c r="CH1771">
        <v>0.38443877519059499</v>
      </c>
      <c r="CI1771">
        <v>0.37498941256539697</v>
      </c>
      <c r="CJ1771">
        <v>0.35380975486653299</v>
      </c>
      <c r="CK1771">
        <v>0.33692547316850402</v>
      </c>
      <c r="CL1771">
        <v>0.31950070814234799</v>
      </c>
      <c r="CM1771">
        <v>0.30387310730462302</v>
      </c>
      <c r="CN1771">
        <v>0.290815803986888</v>
      </c>
      <c r="CO1771">
        <v>0.29038448708132097</v>
      </c>
      <c r="CP1771">
        <v>0.28815581485132702</v>
      </c>
      <c r="CQ1771">
        <v>0.285328879662964</v>
      </c>
      <c r="CR1771">
        <v>0.284496270121251</v>
      </c>
      <c r="CS1771">
        <v>0.28512135975512398</v>
      </c>
      <c r="CT1771">
        <v>0.28921604605733803</v>
      </c>
      <c r="CU1771">
        <v>0.293242067971695</v>
      </c>
      <c r="CV1771">
        <v>0.29829397668951602</v>
      </c>
      <c r="CW1771">
        <v>0.303865695690963</v>
      </c>
      <c r="CX1771">
        <v>0.30835482386214103</v>
      </c>
      <c r="CY1771">
        <v>0.30923972195791399</v>
      </c>
      <c r="CZ1771">
        <v>0.31083337190352101</v>
      </c>
      <c r="DA1771">
        <v>0.314240165778646</v>
      </c>
      <c r="DB1771">
        <v>0.31306460257406299</v>
      </c>
      <c r="DC1771">
        <v>0.31109879087938103</v>
      </c>
      <c r="DD1771">
        <v>0.31109766393347899</v>
      </c>
      <c r="DE1771">
        <v>0.310333885454601</v>
      </c>
      <c r="DF1771">
        <v>0.30817287805892102</v>
      </c>
      <c r="DG1771">
        <v>0.30987848755186698</v>
      </c>
      <c r="DH1771">
        <v>0.311961879644792</v>
      </c>
      <c r="DI1771">
        <v>0.31576485343224098</v>
      </c>
      <c r="DJ1771">
        <v>0.31976385282186498</v>
      </c>
      <c r="DK1771">
        <v>0.32644131618438299</v>
      </c>
      <c r="DL1771">
        <v>0.32864751587430102</v>
      </c>
      <c r="DM1771">
        <v>0.33463021307530399</v>
      </c>
      <c r="DN1771">
        <v>0.33728040423768202</v>
      </c>
      <c r="DO1771">
        <v>0.34126940673811301</v>
      </c>
      <c r="DP1771">
        <v>0.336324771913874</v>
      </c>
      <c r="DQ1771">
        <v>0.33376294082539099</v>
      </c>
      <c r="DR1771">
        <v>0.32468384671079198</v>
      </c>
      <c r="DS1771">
        <v>0.32061625548505102</v>
      </c>
      <c r="DT1771">
        <v>0.31240644522925298</v>
      </c>
      <c r="DU1771">
        <v>0.31062379111650501</v>
      </c>
      <c r="DV1771">
        <v>0.30677730454743302</v>
      </c>
      <c r="DW1771">
        <v>0.30395777862221501</v>
      </c>
      <c r="DX1771">
        <v>0.29787596250643</v>
      </c>
      <c r="DY1771">
        <v>0.29265269548783301</v>
      </c>
      <c r="DZ1771">
        <v>0.28687032669145901</v>
      </c>
      <c r="EA1771">
        <v>0.28617938453504699</v>
      </c>
      <c r="EB1771">
        <v>0.29232047426354901</v>
      </c>
      <c r="EC1771">
        <v>0.30041695452469702</v>
      </c>
      <c r="ED1771">
        <v>0.312657637626441</v>
      </c>
      <c r="EE1771">
        <v>0.32288840378468597</v>
      </c>
      <c r="EF1771">
        <v>0.32830248582454502</v>
      </c>
      <c r="EG1771">
        <v>0.335319727806284</v>
      </c>
      <c r="EH1771">
        <v>0.33375185146570502</v>
      </c>
      <c r="EI1771">
        <v>0.32807343595129901</v>
      </c>
      <c r="EJ1771">
        <v>0.32515002368512502</v>
      </c>
      <c r="EK1771">
        <v>0.325459269504983</v>
      </c>
      <c r="EL1771">
        <v>0.31821960390249998</v>
      </c>
      <c r="EM1771">
        <v>0.31889636215939998</v>
      </c>
      <c r="EN1771">
        <v>0.32601888292338099</v>
      </c>
      <c r="EO1771">
        <v>0.33372389756915999</v>
      </c>
      <c r="EP1771">
        <v>0.342140316093689</v>
      </c>
      <c r="EQ1771">
        <v>0.351044603063076</v>
      </c>
      <c r="ER1771">
        <v>0.35528550906091899</v>
      </c>
      <c r="ES1771">
        <v>0.35362697908510599</v>
      </c>
      <c r="ET1771">
        <v>0.34165294591747503</v>
      </c>
      <c r="EU1771">
        <v>0.32323430845445</v>
      </c>
      <c r="EV1771">
        <v>0.30918889842344599</v>
      </c>
      <c r="EW1771">
        <v>0.29580255486593598</v>
      </c>
      <c r="EX1771">
        <v>0.281426103403003</v>
      </c>
      <c r="EZ1771">
        <v>1</v>
      </c>
    </row>
    <row r="1772" spans="3:156" x14ac:dyDescent="0.2">
      <c r="C1772" s="1">
        <f t="shared" si="32"/>
        <v>191</v>
      </c>
      <c r="D1772">
        <v>1.67957689948278</v>
      </c>
      <c r="E1772">
        <v>1.52033065520605</v>
      </c>
      <c r="F1772">
        <v>1.3738295056304799</v>
      </c>
      <c r="G1772">
        <v>1.22941345658315</v>
      </c>
      <c r="H1772">
        <v>1.0205516249243101</v>
      </c>
      <c r="I1772">
        <v>0.75841549724424695</v>
      </c>
      <c r="J1772">
        <v>0.721518126623239</v>
      </c>
      <c r="K1772">
        <v>0.67890408812316305</v>
      </c>
      <c r="L1772">
        <v>0.62267769055864697</v>
      </c>
      <c r="M1772">
        <v>0.59173506455439295</v>
      </c>
      <c r="N1772">
        <v>0.58900335710992602</v>
      </c>
      <c r="O1772">
        <v>0.614957847932872</v>
      </c>
      <c r="P1772">
        <v>0.65708735041058897</v>
      </c>
      <c r="Q1772">
        <v>0.71883931275768798</v>
      </c>
      <c r="R1772">
        <v>0.790253767468172</v>
      </c>
      <c r="S1772">
        <v>0.85524098851068298</v>
      </c>
      <c r="T1772">
        <v>0.93094174878482405</v>
      </c>
      <c r="U1772">
        <v>0.99695136475791002</v>
      </c>
      <c r="V1772">
        <v>1.05688319914867</v>
      </c>
      <c r="W1772">
        <v>1.1145911877607</v>
      </c>
      <c r="X1772">
        <v>1.16576141416316</v>
      </c>
      <c r="Y1772">
        <v>1.1927923277175101</v>
      </c>
      <c r="Z1772">
        <v>1.2099072852639401</v>
      </c>
      <c r="AA1772">
        <v>1.2117214808171901</v>
      </c>
      <c r="AB1772">
        <v>1.2160453595791401</v>
      </c>
      <c r="AC1772">
        <v>1.2349663224565399</v>
      </c>
      <c r="AD1772">
        <v>1.27531790232093</v>
      </c>
      <c r="AE1772">
        <v>1.3248323264399999</v>
      </c>
      <c r="AF1772">
        <v>1.37866485817228</v>
      </c>
      <c r="AG1772">
        <v>1.41999744071328</v>
      </c>
      <c r="AH1772">
        <v>1.47084623461324</v>
      </c>
      <c r="AI1772">
        <v>1.46247956124795</v>
      </c>
      <c r="AJ1772">
        <v>1.41967638543394</v>
      </c>
      <c r="AK1772">
        <v>1.36236704849185</v>
      </c>
      <c r="AL1772">
        <v>1.30953749442054</v>
      </c>
      <c r="AM1772">
        <v>1.23596846508055</v>
      </c>
      <c r="AN1772">
        <v>1.20542483712003</v>
      </c>
      <c r="AO1772">
        <v>1.2201058765063</v>
      </c>
      <c r="AP1772">
        <v>1.26838823374739</v>
      </c>
      <c r="AQ1772">
        <v>1.3173823346098601</v>
      </c>
      <c r="AR1772">
        <v>1.4110412374785499</v>
      </c>
      <c r="AS1772">
        <v>1.50671752673685</v>
      </c>
      <c r="AT1772">
        <v>1.58316493588323</v>
      </c>
      <c r="AU1772">
        <v>1.6206091208687701</v>
      </c>
      <c r="AV1772">
        <v>1.7217993161221701</v>
      </c>
      <c r="AW1772">
        <v>1.7552155259942399</v>
      </c>
      <c r="AX1772">
        <v>1.7660977685602799</v>
      </c>
      <c r="AY1772">
        <v>1.8754357595406499</v>
      </c>
      <c r="AZ1772">
        <v>1.8652352386647499</v>
      </c>
      <c r="BA1772">
        <v>1.80281868482119</v>
      </c>
      <c r="BB1772">
        <v>1.79506294318114</v>
      </c>
      <c r="BC1772">
        <v>1.8062967626119</v>
      </c>
      <c r="BD1772">
        <v>1.7154539093341199</v>
      </c>
      <c r="BE1772">
        <v>1.78063648845848</v>
      </c>
      <c r="BF1772">
        <v>1.81852569900723</v>
      </c>
      <c r="BG1772">
        <v>1.83859305102291</v>
      </c>
      <c r="BH1772">
        <v>1.8413879112290801</v>
      </c>
      <c r="BI1772">
        <v>1.83685728638408</v>
      </c>
      <c r="BJ1772">
        <v>1.8297206583915899</v>
      </c>
      <c r="BK1772">
        <v>1.8436161227504699</v>
      </c>
      <c r="BL1772">
        <v>1.8266921500612801</v>
      </c>
      <c r="BM1772">
        <v>1.8233513462569899</v>
      </c>
      <c r="BN1772">
        <v>1.8309975514766901</v>
      </c>
      <c r="BO1772">
        <v>1.82010019486271</v>
      </c>
      <c r="BP1772">
        <v>1.78273571314515</v>
      </c>
      <c r="BQ1772">
        <v>1.7622672379464901</v>
      </c>
      <c r="BR1772">
        <v>1.74639429117292</v>
      </c>
      <c r="BS1772">
        <v>1.7276626988814501</v>
      </c>
      <c r="BT1772">
        <v>1.68306893854135</v>
      </c>
      <c r="BU1772">
        <v>1.6508673715897799</v>
      </c>
      <c r="BV1772">
        <v>1.62089201705089</v>
      </c>
      <c r="BW1772">
        <v>1.5773727537723501</v>
      </c>
      <c r="BX1772">
        <v>1.5187119541824201</v>
      </c>
      <c r="BY1772">
        <v>1.4921499239043099</v>
      </c>
      <c r="BZ1772">
        <v>1.46638366898534</v>
      </c>
      <c r="CA1772">
        <v>1.43492678623515</v>
      </c>
      <c r="CB1772">
        <v>1.4123712126710599</v>
      </c>
      <c r="CC1772">
        <v>1.3996722025950701</v>
      </c>
      <c r="CD1772">
        <v>1.37757545865974</v>
      </c>
      <c r="CE1772">
        <v>1.3504920095674799</v>
      </c>
      <c r="CF1772">
        <v>1.3267470145493501</v>
      </c>
      <c r="CG1772">
        <v>1.3013269266215</v>
      </c>
      <c r="CH1772">
        <v>1.2853964101985</v>
      </c>
      <c r="CI1772">
        <v>1.2782538069623</v>
      </c>
      <c r="CJ1772">
        <v>1.2692414325530099</v>
      </c>
      <c r="CK1772">
        <v>1.2598437636747399</v>
      </c>
      <c r="CL1772">
        <v>1.25852473254501</v>
      </c>
      <c r="CM1772">
        <v>1.2510273032605901</v>
      </c>
      <c r="CN1772">
        <v>1.23421382968704</v>
      </c>
      <c r="CO1772">
        <v>1.2234014543224501</v>
      </c>
      <c r="CP1772">
        <v>1.21174858263758</v>
      </c>
      <c r="CQ1772">
        <v>1.2102609955711501</v>
      </c>
      <c r="CR1772">
        <v>1.2356773973245501</v>
      </c>
      <c r="CS1772">
        <v>1.28914900784729</v>
      </c>
      <c r="CT1772">
        <v>1.31029600572023</v>
      </c>
      <c r="CU1772">
        <v>1.35923995212138</v>
      </c>
      <c r="CV1772">
        <v>1.4137238098357501</v>
      </c>
      <c r="CW1772">
        <v>1.44007235786766</v>
      </c>
      <c r="CX1772">
        <v>1.4217998249322401</v>
      </c>
      <c r="CY1772">
        <v>1.42647426973265</v>
      </c>
      <c r="CZ1772">
        <v>1.40891949767793</v>
      </c>
      <c r="DA1772">
        <v>1.3794631641841599</v>
      </c>
      <c r="DB1772">
        <v>1.34560539848592</v>
      </c>
      <c r="DC1772">
        <v>1.33409793560894</v>
      </c>
      <c r="DD1772">
        <v>1.3341617589246999</v>
      </c>
      <c r="DE1772">
        <v>1.34322904091791</v>
      </c>
      <c r="DF1772">
        <v>1.34750026965144</v>
      </c>
      <c r="DG1772">
        <v>1.3647129614621101</v>
      </c>
      <c r="DH1772">
        <v>1.3842188991973401</v>
      </c>
      <c r="DI1772">
        <v>1.3890544836507099</v>
      </c>
      <c r="DJ1772">
        <v>1.37742433813614</v>
      </c>
      <c r="DK1772">
        <v>1.3630048039320699</v>
      </c>
      <c r="DL1772">
        <v>1.3395268602447601</v>
      </c>
      <c r="DM1772">
        <v>1.3174527616959</v>
      </c>
      <c r="DN1772">
        <v>1.315091478666</v>
      </c>
      <c r="DO1772">
        <v>1.31007549261502</v>
      </c>
      <c r="DP1772">
        <v>1.3054617038680301</v>
      </c>
      <c r="DQ1772">
        <v>1.3251829554080801</v>
      </c>
      <c r="DR1772">
        <v>1.3332678505983</v>
      </c>
      <c r="DS1772">
        <v>1.33426104560661</v>
      </c>
      <c r="DT1772">
        <v>1.3326556399799401</v>
      </c>
      <c r="DU1772">
        <v>1.3179345325180001</v>
      </c>
      <c r="DV1772">
        <v>1.3064441458529701</v>
      </c>
      <c r="DW1772">
        <v>1.2976607274629099</v>
      </c>
      <c r="DX1772">
        <v>1.2667272204431701</v>
      </c>
      <c r="DY1772">
        <v>1.2335875448517499</v>
      </c>
      <c r="DZ1772">
        <v>1.2163381621410601</v>
      </c>
      <c r="EA1772">
        <v>1.16384920044535</v>
      </c>
      <c r="EB1772">
        <v>1.1160086255375401</v>
      </c>
      <c r="EC1772">
        <v>1.0744006556005099</v>
      </c>
      <c r="ED1772">
        <v>1.03377834158855</v>
      </c>
      <c r="EE1772">
        <v>0.98090293764469505</v>
      </c>
      <c r="EF1772">
        <v>0.928569727681123</v>
      </c>
      <c r="EG1772">
        <v>0.86151172366802597</v>
      </c>
      <c r="EH1772">
        <v>0.789571151815321</v>
      </c>
      <c r="EI1772">
        <v>0.71370513965610904</v>
      </c>
      <c r="EJ1772">
        <v>0.63658622321510006</v>
      </c>
      <c r="EK1772">
        <v>0.55941809204423398</v>
      </c>
      <c r="EL1772">
        <v>0.484733395656609</v>
      </c>
      <c r="EM1772">
        <v>0.42817983935446202</v>
      </c>
      <c r="EN1772">
        <v>0.378201033675238</v>
      </c>
      <c r="EO1772">
        <v>0.33724551092837501</v>
      </c>
      <c r="EP1772">
        <v>0.30917564106468898</v>
      </c>
      <c r="EQ1772">
        <v>0.28868191417171801</v>
      </c>
      <c r="ER1772">
        <v>0.27330030606028499</v>
      </c>
      <c r="ES1772">
        <v>0.26537041785086701</v>
      </c>
      <c r="ET1772">
        <v>0.25966589954599301</v>
      </c>
      <c r="EU1772">
        <v>0.25543637856047402</v>
      </c>
      <c r="EV1772">
        <v>0.25893287536500198</v>
      </c>
      <c r="EW1772">
        <v>0.261273950971812</v>
      </c>
      <c r="EX1772">
        <v>0.26655405289863499</v>
      </c>
      <c r="EZ1772">
        <v>1</v>
      </c>
    </row>
    <row r="1773" spans="3:156" x14ac:dyDescent="0.2">
      <c r="C1773" s="1">
        <f t="shared" si="32"/>
        <v>192</v>
      </c>
      <c r="D1773">
        <v>1.3877575391863</v>
      </c>
      <c r="E1773">
        <v>1.18930713249221</v>
      </c>
      <c r="F1773">
        <v>0.98443698359120102</v>
      </c>
      <c r="G1773">
        <v>0.81867954173992696</v>
      </c>
      <c r="H1773">
        <v>0.81798775269899304</v>
      </c>
      <c r="I1773">
        <v>0.82656600557925297</v>
      </c>
      <c r="J1773">
        <v>0.81182033024441802</v>
      </c>
      <c r="K1773">
        <v>0.78502311806185199</v>
      </c>
      <c r="L1773">
        <v>0.77427516116694595</v>
      </c>
      <c r="M1773">
        <v>0.78068872327693795</v>
      </c>
      <c r="N1773">
        <v>0.79407552642585399</v>
      </c>
      <c r="O1773">
        <v>0.82131460629215702</v>
      </c>
      <c r="P1773">
        <v>0.86494024557205795</v>
      </c>
      <c r="Q1773">
        <v>0.90570138061792904</v>
      </c>
      <c r="R1773">
        <v>0.95622328000433199</v>
      </c>
      <c r="S1773">
        <v>1.00805155899674</v>
      </c>
      <c r="T1773">
        <v>1.0457953730046201</v>
      </c>
      <c r="U1773">
        <v>1.0687466796327301</v>
      </c>
      <c r="V1773">
        <v>1.08900715221947</v>
      </c>
      <c r="W1773">
        <v>1.09200622654491</v>
      </c>
      <c r="X1773">
        <v>1.10748280162142</v>
      </c>
      <c r="Y1773">
        <v>1.1412388217588101</v>
      </c>
      <c r="Z1773">
        <v>1.1781971332413701</v>
      </c>
      <c r="AA1773">
        <v>1.19714001306506</v>
      </c>
      <c r="AB1773">
        <v>1.25440225339011</v>
      </c>
      <c r="AC1773">
        <v>1.31308631538312</v>
      </c>
      <c r="AD1773">
        <v>1.3516528280183999</v>
      </c>
      <c r="AE1773">
        <v>1.405902942232</v>
      </c>
      <c r="AF1773">
        <v>1.45173827712193</v>
      </c>
      <c r="AG1773">
        <v>1.48846475821741</v>
      </c>
      <c r="AH1773">
        <v>1.5199981651088701</v>
      </c>
      <c r="AI1773">
        <v>1.55294258525679</v>
      </c>
      <c r="AJ1773">
        <v>1.52320526618549</v>
      </c>
      <c r="AK1773">
        <v>1.5240128193017399</v>
      </c>
      <c r="AL1773">
        <v>1.5131630555351101</v>
      </c>
      <c r="AM1773">
        <v>1.5039923551975101</v>
      </c>
      <c r="AN1773">
        <v>1.4840811915143099</v>
      </c>
      <c r="AO1773">
        <v>1.5327676905574199</v>
      </c>
      <c r="AP1773">
        <v>1.57802621772408</v>
      </c>
      <c r="AQ1773">
        <v>1.5933781878800699</v>
      </c>
      <c r="AR1773">
        <v>1.6040734969078001</v>
      </c>
      <c r="AS1773">
        <v>1.64172366075736</v>
      </c>
      <c r="AT1773">
        <v>1.6760312692813</v>
      </c>
      <c r="AU1773">
        <v>1.71715178660238</v>
      </c>
      <c r="AV1773">
        <v>1.7827684040894001</v>
      </c>
      <c r="AW1773">
        <v>1.8322603808906199</v>
      </c>
      <c r="AX1773">
        <v>1.88399047964361</v>
      </c>
      <c r="AY1773">
        <v>1.9067974639862999</v>
      </c>
      <c r="AZ1773">
        <v>1.79454127836324</v>
      </c>
      <c r="BA1773">
        <v>1.6740972034506001</v>
      </c>
      <c r="BB1773">
        <v>1.5596773497322201</v>
      </c>
      <c r="BC1773">
        <v>1.4406969049698299</v>
      </c>
      <c r="BD1773">
        <v>1.3456575323947999</v>
      </c>
      <c r="BE1773">
        <v>1.3857369361820999</v>
      </c>
      <c r="BF1773">
        <v>1.4439657345744901</v>
      </c>
      <c r="BG1773">
        <v>1.5097116256121099</v>
      </c>
      <c r="BH1773">
        <v>1.55241612591921</v>
      </c>
      <c r="BI1773">
        <v>1.58041713787814</v>
      </c>
      <c r="BJ1773">
        <v>1.60371461334804</v>
      </c>
      <c r="BK1773">
        <v>1.6080683265491</v>
      </c>
      <c r="BL1773">
        <v>1.59693143821247</v>
      </c>
      <c r="BM1773">
        <v>1.6104216949347201</v>
      </c>
      <c r="BN1773">
        <v>1.62986875218125</v>
      </c>
      <c r="BO1773">
        <v>1.6297639313569701</v>
      </c>
      <c r="BP1773">
        <v>1.6228530260629701</v>
      </c>
      <c r="BQ1773">
        <v>1.6137430231940699</v>
      </c>
      <c r="BR1773">
        <v>1.5802893602002901</v>
      </c>
      <c r="BS1773">
        <v>1.5422428441240399</v>
      </c>
      <c r="BT1773">
        <v>1.50983685163757</v>
      </c>
      <c r="BU1773">
        <v>1.4893142304500799</v>
      </c>
      <c r="BV1773">
        <v>1.48082231957156</v>
      </c>
      <c r="BW1773">
        <v>1.4776302363532401</v>
      </c>
      <c r="BX1773">
        <v>1.5062495384580701</v>
      </c>
      <c r="BY1773">
        <v>1.5418860942950501</v>
      </c>
      <c r="BZ1773">
        <v>1.5674557738030599</v>
      </c>
      <c r="CA1773">
        <v>1.58383179220947</v>
      </c>
      <c r="CB1773">
        <v>1.6159172294275901</v>
      </c>
      <c r="CC1773">
        <v>1.6054579835621601</v>
      </c>
      <c r="CD1773">
        <v>1.5996489867026</v>
      </c>
      <c r="CE1773">
        <v>1.60829703511325</v>
      </c>
      <c r="CF1773">
        <v>1.62059514496526</v>
      </c>
      <c r="CG1773">
        <v>1.61323021549252</v>
      </c>
      <c r="CH1773">
        <v>1.6052912536470301</v>
      </c>
      <c r="CI1773">
        <v>1.5824286168398201</v>
      </c>
      <c r="CJ1773">
        <v>1.56737851305525</v>
      </c>
      <c r="CK1773">
        <v>1.57426384310416</v>
      </c>
      <c r="CL1773">
        <v>1.5754545133726201</v>
      </c>
      <c r="CM1773">
        <v>1.58215982833786</v>
      </c>
      <c r="CN1773">
        <v>1.6201365224398701</v>
      </c>
      <c r="CO1773">
        <v>1.6114392788798</v>
      </c>
      <c r="CP1773">
        <v>1.57619997142124</v>
      </c>
      <c r="CQ1773">
        <v>1.5474138170391301</v>
      </c>
      <c r="CR1773">
        <v>1.5188245123674</v>
      </c>
      <c r="CS1773">
        <v>1.47909320829964</v>
      </c>
      <c r="CT1773">
        <v>1.47153813991583</v>
      </c>
      <c r="CU1773">
        <v>1.4816150464958999</v>
      </c>
      <c r="CV1773">
        <v>1.50386365626426</v>
      </c>
      <c r="CW1773">
        <v>1.5346414200518901</v>
      </c>
      <c r="CX1773">
        <v>1.54712395888286</v>
      </c>
      <c r="CY1773">
        <v>1.55992893476501</v>
      </c>
      <c r="CZ1773">
        <v>1.55409606564562</v>
      </c>
      <c r="DA1773">
        <v>1.5143309949219399</v>
      </c>
      <c r="DB1773">
        <v>1.4656003321140201</v>
      </c>
      <c r="DC1773">
        <v>1.43288018639841</v>
      </c>
      <c r="DD1773">
        <v>1.40301387004628</v>
      </c>
      <c r="DE1773">
        <v>1.40460575513302</v>
      </c>
      <c r="DF1773">
        <v>1.42420474281944</v>
      </c>
      <c r="DG1773">
        <v>1.4592239896758801</v>
      </c>
      <c r="DH1773">
        <v>1.4781911250242501</v>
      </c>
      <c r="DI1773">
        <v>1.4877275489764401</v>
      </c>
      <c r="DJ1773">
        <v>1.45933389788492</v>
      </c>
      <c r="DK1773">
        <v>1.44500981947781</v>
      </c>
      <c r="DL1773">
        <v>1.4297099927658901</v>
      </c>
      <c r="DM1773">
        <v>1.4304332240908899</v>
      </c>
      <c r="DN1773">
        <v>1.4298375223665001</v>
      </c>
      <c r="DO1773">
        <v>1.44736883765028</v>
      </c>
      <c r="DP1773">
        <v>1.4853003093788499</v>
      </c>
      <c r="DQ1773">
        <v>1.4857197339155199</v>
      </c>
      <c r="DR1773">
        <v>1.47402652371181</v>
      </c>
      <c r="DS1773">
        <v>1.4666657144409501</v>
      </c>
      <c r="DT1773">
        <v>1.45349375620962</v>
      </c>
      <c r="DU1773">
        <v>1.43210251092959</v>
      </c>
      <c r="DV1773">
        <v>1.4098536286877601</v>
      </c>
      <c r="DW1773">
        <v>1.3929780670596501</v>
      </c>
      <c r="DX1773">
        <v>1.3673260301455099</v>
      </c>
      <c r="DY1773">
        <v>1.3391559818690599</v>
      </c>
      <c r="DZ1773">
        <v>1.30473145591057</v>
      </c>
      <c r="EA1773">
        <v>1.2933377042371701</v>
      </c>
      <c r="EB1773">
        <v>1.2704852461024401</v>
      </c>
      <c r="EC1773">
        <v>1.2374049230639099</v>
      </c>
      <c r="ED1773">
        <v>1.2204542878637501</v>
      </c>
      <c r="EE1773">
        <v>1.1972250882989901</v>
      </c>
      <c r="EF1773">
        <v>1.1788287861883899</v>
      </c>
      <c r="EG1773">
        <v>1.15860649314555</v>
      </c>
      <c r="EH1773">
        <v>1.1207068317434199</v>
      </c>
      <c r="EI1773">
        <v>1.0703766672275801</v>
      </c>
      <c r="EJ1773">
        <v>1.0071039390782901</v>
      </c>
      <c r="EK1773">
        <v>0.96632773569507802</v>
      </c>
      <c r="EL1773">
        <v>0.95007750553406201</v>
      </c>
      <c r="EM1773">
        <v>0.96746560218679101</v>
      </c>
      <c r="EN1773">
        <v>0.97090271241081905</v>
      </c>
      <c r="EO1773">
        <v>0.96186977532382201</v>
      </c>
      <c r="EP1773">
        <v>0.94193006623086994</v>
      </c>
      <c r="EQ1773">
        <v>0.90040740348124404</v>
      </c>
      <c r="ER1773">
        <v>0.850372884602552</v>
      </c>
      <c r="ES1773">
        <v>0.80884076338239197</v>
      </c>
      <c r="ET1773">
        <v>0.81243583251400897</v>
      </c>
      <c r="EU1773">
        <v>0.81408187062287796</v>
      </c>
      <c r="EV1773">
        <v>0.81282939709703905</v>
      </c>
      <c r="EW1773">
        <v>0.83127857428601204</v>
      </c>
      <c r="EX1773">
        <v>0.86303477031439202</v>
      </c>
      <c r="EZ1773">
        <v>0</v>
      </c>
    </row>
    <row r="1774" spans="3:156" x14ac:dyDescent="0.2">
      <c r="C1774" s="1">
        <f t="shared" si="32"/>
        <v>193</v>
      </c>
      <c r="D1774">
        <v>1.1449073897727999</v>
      </c>
      <c r="E1774">
        <v>1.1170135966940899</v>
      </c>
      <c r="F1774">
        <v>1.17349113068669</v>
      </c>
      <c r="G1774">
        <v>1.23675869065093</v>
      </c>
      <c r="H1774">
        <v>1.2755204794803701</v>
      </c>
      <c r="I1774">
        <v>1.37206323753993</v>
      </c>
      <c r="J1774">
        <v>1.4317019629155501</v>
      </c>
      <c r="K1774">
        <v>1.41130900936203</v>
      </c>
      <c r="L1774">
        <v>1.480429911271</v>
      </c>
      <c r="M1774">
        <v>1.5162533066230599</v>
      </c>
      <c r="N1774">
        <v>1.4997428818396299</v>
      </c>
      <c r="O1774">
        <v>1.4916604836849301</v>
      </c>
      <c r="P1774">
        <v>1.5376505697435101</v>
      </c>
      <c r="Q1774">
        <v>1.54973854834262</v>
      </c>
      <c r="R1774">
        <v>1.37458726000301</v>
      </c>
      <c r="S1774">
        <v>1.18207581798077</v>
      </c>
      <c r="T1774">
        <v>1.0104236242617599</v>
      </c>
      <c r="U1774">
        <v>0.81565174843467503</v>
      </c>
      <c r="V1774">
        <v>0.57730079745931995</v>
      </c>
      <c r="W1774">
        <v>0.55549039683615298</v>
      </c>
      <c r="X1774">
        <v>0.56101603838613601</v>
      </c>
      <c r="Y1774">
        <v>0.56499973070455201</v>
      </c>
      <c r="Z1774">
        <v>0.56051228908862305</v>
      </c>
      <c r="AA1774">
        <v>0.57563361996861995</v>
      </c>
      <c r="AB1774">
        <v>0.58259606358437399</v>
      </c>
      <c r="AC1774">
        <v>0.60751548511928899</v>
      </c>
      <c r="AD1774">
        <v>0.644996668041529</v>
      </c>
      <c r="AE1774">
        <v>0.68816110522860696</v>
      </c>
      <c r="AF1774">
        <v>0.726595131886282</v>
      </c>
      <c r="AG1774">
        <v>0.79860103462464604</v>
      </c>
      <c r="AH1774">
        <v>0.876538476762869</v>
      </c>
      <c r="AI1774">
        <v>0.94166765032796096</v>
      </c>
      <c r="AJ1774">
        <v>0.99051208926440804</v>
      </c>
      <c r="AK1774">
        <v>1.0188432506485801</v>
      </c>
      <c r="AL1774">
        <v>1.0384602607076601</v>
      </c>
      <c r="AM1774">
        <v>1.0657053999906301</v>
      </c>
      <c r="AN1774">
        <v>1.09092387485817</v>
      </c>
      <c r="AO1774">
        <v>1.1517776962692201</v>
      </c>
      <c r="AP1774">
        <v>1.2175365368426301</v>
      </c>
      <c r="AQ1774">
        <v>1.21783033270138</v>
      </c>
      <c r="AR1774">
        <v>1.2363164335752901</v>
      </c>
      <c r="AS1774">
        <v>1.2197058682976201</v>
      </c>
      <c r="AT1774">
        <v>1.23548885067739</v>
      </c>
      <c r="AU1774">
        <v>1.27272222936032</v>
      </c>
      <c r="AV1774">
        <v>1.3839559269359301</v>
      </c>
      <c r="AW1774">
        <v>1.40749873369301</v>
      </c>
      <c r="AX1774">
        <v>1.46856625296654</v>
      </c>
      <c r="AY1774">
        <v>1.50607417760385</v>
      </c>
      <c r="AZ1774">
        <v>1.3896702422027001</v>
      </c>
      <c r="BA1774">
        <v>1.3128130533496101</v>
      </c>
      <c r="BB1774">
        <v>1.3006225929933399</v>
      </c>
      <c r="BC1774">
        <v>1.2949127009208801</v>
      </c>
      <c r="BD1774">
        <v>1.27413953061289</v>
      </c>
      <c r="BE1774">
        <v>1.3610579790703801</v>
      </c>
      <c r="BF1774">
        <v>1.38238791112913</v>
      </c>
      <c r="BG1774">
        <v>1.40083932775824</v>
      </c>
      <c r="BH1774">
        <v>1.4116499329430501</v>
      </c>
      <c r="BI1774">
        <v>1.3879041263948999</v>
      </c>
      <c r="BJ1774">
        <v>1.3993388173091099</v>
      </c>
      <c r="BK1774">
        <v>1.4328708946134301</v>
      </c>
      <c r="BL1774">
        <v>1.50241211921016</v>
      </c>
      <c r="BM1774">
        <v>1.5376710400943301</v>
      </c>
      <c r="BN1774">
        <v>1.5869363153090299</v>
      </c>
      <c r="BO1774">
        <v>1.6181866739131401</v>
      </c>
      <c r="BP1774">
        <v>1.6485317620301401</v>
      </c>
      <c r="BQ1774">
        <v>1.60501389191368</v>
      </c>
      <c r="BR1774">
        <v>1.57615964375457</v>
      </c>
      <c r="BS1774">
        <v>1.54289351348794</v>
      </c>
      <c r="BT1774">
        <v>1.5505524450897701</v>
      </c>
      <c r="BU1774">
        <v>1.53409793140122</v>
      </c>
      <c r="BV1774">
        <v>1.5460772094865101</v>
      </c>
      <c r="BW1774">
        <v>1.5518698640894999</v>
      </c>
      <c r="BX1774">
        <v>1.5705002612822101</v>
      </c>
      <c r="BY1774">
        <v>1.54308788383802</v>
      </c>
      <c r="BZ1774">
        <v>1.52507121804683</v>
      </c>
      <c r="CA1774">
        <v>1.4939532165827201</v>
      </c>
      <c r="CB1774">
        <v>1.48281301949169</v>
      </c>
      <c r="CC1774">
        <v>1.46407911473345</v>
      </c>
      <c r="CD1774">
        <v>1.4596629559996901</v>
      </c>
      <c r="CE1774">
        <v>1.45268894282836</v>
      </c>
      <c r="CF1774">
        <v>1.44520262283104</v>
      </c>
      <c r="CG1774">
        <v>1.42749073099803</v>
      </c>
      <c r="CH1774">
        <v>1.40870208746227</v>
      </c>
      <c r="CI1774">
        <v>1.4012033904677801</v>
      </c>
      <c r="CJ1774">
        <v>1.3958609980766701</v>
      </c>
      <c r="CK1774">
        <v>1.3938877686147699</v>
      </c>
      <c r="CL1774">
        <v>1.3817547074963701</v>
      </c>
      <c r="CM1774">
        <v>1.3835307478383201</v>
      </c>
      <c r="CN1774">
        <v>1.38564699665336</v>
      </c>
      <c r="CO1774">
        <v>1.3800389798332</v>
      </c>
      <c r="CP1774">
        <v>1.3743875740834399</v>
      </c>
      <c r="CQ1774">
        <v>1.39127765458533</v>
      </c>
      <c r="CR1774">
        <v>1.39536345116942</v>
      </c>
      <c r="CS1774">
        <v>1.3911824548552001</v>
      </c>
      <c r="CT1774">
        <v>1.37761911262206</v>
      </c>
      <c r="CU1774">
        <v>1.3508035789535</v>
      </c>
      <c r="CV1774">
        <v>1.3261722055456</v>
      </c>
      <c r="CW1774">
        <v>1.29518498017632</v>
      </c>
      <c r="CX1774">
        <v>1.2646118269900199</v>
      </c>
      <c r="CY1774">
        <v>1.2554232726533301</v>
      </c>
      <c r="CZ1774">
        <v>1.25560155228123</v>
      </c>
      <c r="DA1774">
        <v>1.24723071076008</v>
      </c>
      <c r="DB1774">
        <v>1.25107063366264</v>
      </c>
      <c r="DC1774">
        <v>1.2671235900587501</v>
      </c>
      <c r="DD1774">
        <v>1.2706312313953401</v>
      </c>
      <c r="DE1774">
        <v>1.28788805412747</v>
      </c>
      <c r="DF1774">
        <v>1.2986888158879799</v>
      </c>
      <c r="DG1774">
        <v>1.3177849545539699</v>
      </c>
      <c r="DH1774">
        <v>1.32641965795279</v>
      </c>
      <c r="DI1774">
        <v>1.3458061181210501</v>
      </c>
      <c r="DJ1774">
        <v>1.35820646273431</v>
      </c>
      <c r="DK1774">
        <v>1.3858703780369599</v>
      </c>
      <c r="DL1774">
        <v>1.4033973510457101</v>
      </c>
      <c r="DM1774">
        <v>1.41122453021798</v>
      </c>
      <c r="DN1774">
        <v>1.41279121283251</v>
      </c>
      <c r="DO1774">
        <v>1.4120277957218399</v>
      </c>
      <c r="DP1774">
        <v>1.4028892178425501</v>
      </c>
      <c r="DQ1774">
        <v>1.39046143413348</v>
      </c>
      <c r="DR1774">
        <v>1.3855233651704599</v>
      </c>
      <c r="DS1774">
        <v>1.3864217862553001</v>
      </c>
      <c r="DT1774">
        <v>1.3767693897461299</v>
      </c>
      <c r="DU1774">
        <v>1.3675602909705</v>
      </c>
      <c r="DV1774">
        <v>1.3669459557426999</v>
      </c>
      <c r="DW1774">
        <v>1.3636447229324</v>
      </c>
      <c r="DX1774">
        <v>1.34253890240419</v>
      </c>
      <c r="DY1774">
        <v>1.32804704714711</v>
      </c>
      <c r="DZ1774">
        <v>1.3085600881105699</v>
      </c>
      <c r="EA1774">
        <v>1.2841317367991001</v>
      </c>
      <c r="EB1774">
        <v>1.26874630217977</v>
      </c>
      <c r="EC1774">
        <v>1.27875581153103</v>
      </c>
      <c r="ED1774">
        <v>1.2913849938809501</v>
      </c>
      <c r="EE1774">
        <v>1.30038409712315</v>
      </c>
      <c r="EF1774">
        <v>1.29911806804562</v>
      </c>
      <c r="EG1774">
        <v>1.2972850345355</v>
      </c>
      <c r="EH1774">
        <v>1.28476679391422</v>
      </c>
      <c r="EI1774">
        <v>1.25508809520039</v>
      </c>
      <c r="EJ1774">
        <v>1.2473111868858699</v>
      </c>
      <c r="EK1774">
        <v>1.2474538601090499</v>
      </c>
      <c r="EL1774">
        <v>1.23617043017928</v>
      </c>
      <c r="EM1774">
        <v>1.2233041749987299</v>
      </c>
      <c r="EN1774">
        <v>1.2291747099789401</v>
      </c>
      <c r="EO1774">
        <v>1.2202526618082901</v>
      </c>
      <c r="EP1774">
        <v>1.21517744358496</v>
      </c>
      <c r="EQ1774">
        <v>1.21960389433641</v>
      </c>
      <c r="ER1774">
        <v>1.21989065202848</v>
      </c>
      <c r="ES1774">
        <v>1.20872228292774</v>
      </c>
      <c r="ET1774">
        <v>1.2071068335594</v>
      </c>
      <c r="EU1774">
        <v>1.1989843124947901</v>
      </c>
      <c r="EV1774">
        <v>1.1852970164929399</v>
      </c>
      <c r="EW1774">
        <v>1.18167495016238</v>
      </c>
      <c r="EX1774">
        <v>1.17836938818411</v>
      </c>
      <c r="EZ1774">
        <v>0</v>
      </c>
    </row>
    <row r="1775" spans="3:156" x14ac:dyDescent="0.2">
      <c r="C1775" s="1">
        <f t="shared" ref="C1775:C1781" si="33">C1774+1</f>
        <v>194</v>
      </c>
      <c r="D1775">
        <v>0.82637101853405104</v>
      </c>
      <c r="E1775">
        <v>0.87237408838431596</v>
      </c>
      <c r="F1775">
        <v>0.87589858769828699</v>
      </c>
      <c r="G1775">
        <v>0.86857708573675596</v>
      </c>
      <c r="H1775">
        <v>0.85072238245329801</v>
      </c>
      <c r="I1775">
        <v>0.80530586838718399</v>
      </c>
      <c r="J1775">
        <v>0.73447461588204899</v>
      </c>
      <c r="K1775">
        <v>0.66975824828177499</v>
      </c>
      <c r="L1775">
        <v>0.61095007389703604</v>
      </c>
      <c r="M1775">
        <v>0.56425599085127698</v>
      </c>
      <c r="N1775">
        <v>0.55146421248753896</v>
      </c>
      <c r="O1775">
        <v>0.53621609846238405</v>
      </c>
      <c r="P1775">
        <v>0.53606005800833201</v>
      </c>
      <c r="Q1775">
        <v>0.54922488697870797</v>
      </c>
      <c r="R1775">
        <v>0.56733522941352998</v>
      </c>
      <c r="S1775">
        <v>0.57848256034672996</v>
      </c>
      <c r="T1775">
        <v>0.58687392064380295</v>
      </c>
      <c r="U1775">
        <v>0.59009235333904297</v>
      </c>
      <c r="V1775">
        <v>0.59932504661520702</v>
      </c>
      <c r="W1775">
        <v>0.62218300312709496</v>
      </c>
      <c r="X1775">
        <v>0.64439309847373005</v>
      </c>
      <c r="Y1775">
        <v>0.68210246336672198</v>
      </c>
      <c r="Z1775">
        <v>0.73612508844399305</v>
      </c>
      <c r="AA1775">
        <v>0.77515296656993604</v>
      </c>
      <c r="AB1775">
        <v>0.81635003518819005</v>
      </c>
      <c r="AC1775">
        <v>0.86485841298282295</v>
      </c>
      <c r="AD1775">
        <v>0.92375164523148801</v>
      </c>
      <c r="AE1775">
        <v>0.97800572444612</v>
      </c>
      <c r="AF1775">
        <v>1.0349501448101699</v>
      </c>
      <c r="AG1775">
        <v>1.0692393914954099</v>
      </c>
      <c r="AH1775">
        <v>1.1088204501901699</v>
      </c>
      <c r="AI1775">
        <v>1.1295919863986099</v>
      </c>
      <c r="AJ1775">
        <v>1.1624654644476999</v>
      </c>
      <c r="AK1775">
        <v>1.20112771982957</v>
      </c>
      <c r="AL1775">
        <v>1.2517740716627901</v>
      </c>
      <c r="AM1775">
        <v>1.2919089416180201</v>
      </c>
      <c r="AN1775">
        <v>1.32745495636132</v>
      </c>
      <c r="AO1775">
        <v>1.34457898141911</v>
      </c>
      <c r="AP1775">
        <v>1.36425279075298</v>
      </c>
      <c r="AQ1775">
        <v>1.36778874885478</v>
      </c>
      <c r="AR1775">
        <v>1.40064304778474</v>
      </c>
      <c r="AS1775">
        <v>1.43180234698953</v>
      </c>
      <c r="AT1775">
        <v>1.46845351298676</v>
      </c>
      <c r="AU1775">
        <v>1.51065584395018</v>
      </c>
      <c r="AV1775">
        <v>1.5503454318960199</v>
      </c>
      <c r="AW1775">
        <v>1.5533324118490801</v>
      </c>
      <c r="AX1775">
        <v>1.54567839482356</v>
      </c>
      <c r="AY1775">
        <v>1.5174859016247799</v>
      </c>
      <c r="AZ1775">
        <v>1.4008240017225699</v>
      </c>
      <c r="BA1775">
        <v>1.30559489931969</v>
      </c>
      <c r="BB1775">
        <v>1.2311981592902399</v>
      </c>
      <c r="BC1775">
        <v>1.1783095328029201</v>
      </c>
      <c r="BD1775">
        <v>1.1325345818985699</v>
      </c>
      <c r="BE1775">
        <v>1.1670234757182301</v>
      </c>
      <c r="BF1775">
        <v>1.1900933530131199</v>
      </c>
      <c r="BG1775">
        <v>1.1988622650884599</v>
      </c>
      <c r="BH1775">
        <v>1.21496714371114</v>
      </c>
      <c r="BI1775">
        <v>1.2284127412205701</v>
      </c>
      <c r="BJ1775">
        <v>1.24455546775494</v>
      </c>
      <c r="BK1775">
        <v>1.2560741455518301</v>
      </c>
      <c r="BL1775">
        <v>1.2651650791628499</v>
      </c>
      <c r="BM1775">
        <v>1.25947691526123</v>
      </c>
      <c r="BN1775">
        <v>1.2661858067913401</v>
      </c>
      <c r="BO1775">
        <v>1.24892215298426</v>
      </c>
      <c r="BP1775">
        <v>1.2258505296234901</v>
      </c>
      <c r="BQ1775">
        <v>1.2055165474821301</v>
      </c>
      <c r="BR1775">
        <v>1.1905497346107401</v>
      </c>
      <c r="BS1775">
        <v>1.1618280643274801</v>
      </c>
      <c r="BT1775">
        <v>1.13959808186414</v>
      </c>
      <c r="BU1775">
        <v>1.11381516425672</v>
      </c>
      <c r="BV1775">
        <v>1.09264462852362</v>
      </c>
      <c r="BW1775">
        <v>1.0690542951978901</v>
      </c>
      <c r="BX1775">
        <v>1.04720287675928</v>
      </c>
      <c r="BY1775">
        <v>1.0309454165237599</v>
      </c>
      <c r="BZ1775">
        <v>1.03357407812747</v>
      </c>
      <c r="CA1775">
        <v>1.0286124178357099</v>
      </c>
      <c r="CB1775">
        <v>1.0260913163719301</v>
      </c>
      <c r="CC1775">
        <v>1.0248292823974701</v>
      </c>
      <c r="CD1775">
        <v>1.02431931035792</v>
      </c>
      <c r="CE1775">
        <v>1.0225678840622101</v>
      </c>
      <c r="CF1775">
        <v>1.0376363912942399</v>
      </c>
      <c r="CG1775">
        <v>1.04641588466813</v>
      </c>
      <c r="CH1775">
        <v>1.0534906938739399</v>
      </c>
      <c r="CI1775">
        <v>1.06351412034344</v>
      </c>
      <c r="CJ1775">
        <v>1.0645149902626001</v>
      </c>
      <c r="CK1775">
        <v>1.0594977879685601</v>
      </c>
      <c r="CL1775">
        <v>1.0555570698819201</v>
      </c>
      <c r="CM1775">
        <v>1.0589388264747599</v>
      </c>
      <c r="CN1775">
        <v>1.06973966776994</v>
      </c>
      <c r="CO1775">
        <v>1.08317972302141</v>
      </c>
      <c r="CP1775">
        <v>1.0934474510203001</v>
      </c>
      <c r="CQ1775">
        <v>1.0991341337345699</v>
      </c>
      <c r="CR1775">
        <v>1.10321606251867</v>
      </c>
      <c r="CS1775">
        <v>1.09525290349175</v>
      </c>
      <c r="CT1775">
        <v>1.0847598531065401</v>
      </c>
      <c r="CU1775">
        <v>1.07424090807795</v>
      </c>
      <c r="CV1775">
        <v>1.06479703590759</v>
      </c>
      <c r="CW1775">
        <v>1.06396386515535</v>
      </c>
      <c r="CX1775">
        <v>1.0773762341420201</v>
      </c>
      <c r="CY1775">
        <v>1.09833163226424</v>
      </c>
      <c r="CZ1775">
        <v>1.1169495147052999</v>
      </c>
      <c r="DA1775">
        <v>1.15685008096605</v>
      </c>
      <c r="DB1775">
        <v>1.1850832764339001</v>
      </c>
      <c r="DC1775">
        <v>1.2026732546818</v>
      </c>
      <c r="DD1775">
        <v>1.20871101124325</v>
      </c>
      <c r="DE1775">
        <v>1.2174158240059101</v>
      </c>
      <c r="DF1775">
        <v>1.2081813472995</v>
      </c>
      <c r="DG1775">
        <v>1.2032798267117499</v>
      </c>
      <c r="DH1775">
        <v>1.2025057758653199</v>
      </c>
      <c r="DI1775">
        <v>1.20692520711069</v>
      </c>
      <c r="DJ1775">
        <v>1.20257428618794</v>
      </c>
      <c r="DK1775">
        <v>1.18390369352056</v>
      </c>
      <c r="DL1775">
        <v>1.15501509818451</v>
      </c>
      <c r="DM1775">
        <v>1.1165005115712601</v>
      </c>
      <c r="DN1775">
        <v>1.0699268315182999</v>
      </c>
      <c r="DO1775">
        <v>1.0241624270277701</v>
      </c>
      <c r="DP1775">
        <v>0.985722594396088</v>
      </c>
      <c r="DQ1775">
        <v>0.935077497925352</v>
      </c>
      <c r="DR1775">
        <v>0.87574888211282498</v>
      </c>
      <c r="DS1775">
        <v>0.81244114584626104</v>
      </c>
      <c r="DT1775">
        <v>0.73523138931386001</v>
      </c>
      <c r="DU1775">
        <v>0.65734880520668704</v>
      </c>
      <c r="DV1775">
        <v>0.58159010156622204</v>
      </c>
      <c r="DW1775">
        <v>0.50679568100154104</v>
      </c>
      <c r="DX1775">
        <v>0.44103711532175599</v>
      </c>
      <c r="DY1775">
        <v>0.388942917233768</v>
      </c>
      <c r="DZ1775">
        <v>0.34337083072212898</v>
      </c>
      <c r="EA1775">
        <v>0.312530852160885</v>
      </c>
      <c r="EB1775">
        <v>0.29679160172202801</v>
      </c>
      <c r="EC1775">
        <v>0.28456583491116599</v>
      </c>
      <c r="ED1775">
        <v>0.27810286882298801</v>
      </c>
      <c r="EE1775">
        <v>0.27228252256265401</v>
      </c>
      <c r="EF1775">
        <v>0.27008680102372101</v>
      </c>
      <c r="EG1775">
        <v>0.26750238044372399</v>
      </c>
      <c r="EH1775">
        <v>0.26494634202372602</v>
      </c>
      <c r="EI1775">
        <v>0.26066148619506402</v>
      </c>
      <c r="EJ1775">
        <v>0.256189776321463</v>
      </c>
      <c r="EK1775">
        <v>0.25246137954742398</v>
      </c>
      <c r="EL1775">
        <v>0.24983828895579599</v>
      </c>
      <c r="EM1775">
        <v>0.247840133822884</v>
      </c>
      <c r="EN1775">
        <v>0.247693644407704</v>
      </c>
      <c r="EO1775">
        <v>0.24948965470593401</v>
      </c>
      <c r="EP1775">
        <v>0.25070295660804298</v>
      </c>
      <c r="EQ1775">
        <v>0.25174172324061</v>
      </c>
      <c r="ER1775">
        <v>0.25419290262083899</v>
      </c>
      <c r="ES1775">
        <v>0.25540298546571699</v>
      </c>
      <c r="ET1775">
        <v>0.25577475561561802</v>
      </c>
      <c r="EU1775">
        <v>0.25697671372744302</v>
      </c>
      <c r="EV1775">
        <v>0.258560831092782</v>
      </c>
      <c r="EW1775">
        <v>0.25957612038890099</v>
      </c>
      <c r="EX1775">
        <v>0.262157943083279</v>
      </c>
      <c r="EZ1775">
        <v>1</v>
      </c>
    </row>
    <row r="1776" spans="3:156" x14ac:dyDescent="0.2">
      <c r="C1776" s="1">
        <f t="shared" si="33"/>
        <v>195</v>
      </c>
      <c r="D1776">
        <v>1.65693817019012</v>
      </c>
      <c r="E1776">
        <v>1.57813887216194</v>
      </c>
      <c r="F1776">
        <v>1.5039625194203301</v>
      </c>
      <c r="G1776">
        <v>1.4237515127361</v>
      </c>
      <c r="H1776">
        <v>1.4399536220879401</v>
      </c>
      <c r="I1776">
        <v>1.4855097015818399</v>
      </c>
      <c r="J1776">
        <v>1.5163981356521601</v>
      </c>
      <c r="K1776">
        <v>1.4183330239798599</v>
      </c>
      <c r="L1776">
        <v>1.3174580000204601</v>
      </c>
      <c r="M1776">
        <v>1.1410111361954001</v>
      </c>
      <c r="N1776">
        <v>0.95203549326951098</v>
      </c>
      <c r="O1776">
        <v>0.80294983883349902</v>
      </c>
      <c r="P1776">
        <v>0.76029159302451299</v>
      </c>
      <c r="Q1776">
        <v>0.71765272948511805</v>
      </c>
      <c r="R1776">
        <v>0.68000234911601998</v>
      </c>
      <c r="S1776">
        <v>0.66110772536726403</v>
      </c>
      <c r="T1776">
        <v>0.66422528699430605</v>
      </c>
      <c r="U1776">
        <v>0.69682807647206402</v>
      </c>
      <c r="V1776">
        <v>0.74424523582102697</v>
      </c>
      <c r="W1776">
        <v>0.80654894759203399</v>
      </c>
      <c r="X1776">
        <v>0.86743044802345604</v>
      </c>
      <c r="Y1776">
        <v>0.92664083118422502</v>
      </c>
      <c r="Z1776">
        <v>0.97630221551699503</v>
      </c>
      <c r="AA1776">
        <v>1.02709014243012</v>
      </c>
      <c r="AB1776">
        <v>1.0593382442977699</v>
      </c>
      <c r="AC1776">
        <v>1.08477366497544</v>
      </c>
      <c r="AD1776">
        <v>1.1198921828199999</v>
      </c>
      <c r="AE1776">
        <v>1.15196203920234</v>
      </c>
      <c r="AF1776">
        <v>1.19817259004943</v>
      </c>
      <c r="AG1776">
        <v>1.2585687441481901</v>
      </c>
      <c r="AH1776">
        <v>1.3341214975706699</v>
      </c>
      <c r="AI1776">
        <v>1.4135320604373101</v>
      </c>
      <c r="AJ1776">
        <v>1.4889594870456999</v>
      </c>
      <c r="AK1776">
        <v>1.5506549714136599</v>
      </c>
      <c r="AL1776">
        <v>1.5677338153994</v>
      </c>
      <c r="AM1776">
        <v>1.5914308337663099</v>
      </c>
      <c r="AN1776">
        <v>1.5949808611915799</v>
      </c>
      <c r="AO1776">
        <v>1.6159014933820099</v>
      </c>
      <c r="AP1776">
        <v>1.6231903681681901</v>
      </c>
      <c r="AQ1776">
        <v>1.6794983943083699</v>
      </c>
      <c r="AR1776">
        <v>1.7160565608954199</v>
      </c>
      <c r="AS1776">
        <v>1.7659370747807701</v>
      </c>
      <c r="AT1776">
        <v>1.79894898441659</v>
      </c>
      <c r="AU1776">
        <v>1.8064554916983699</v>
      </c>
      <c r="AV1776">
        <v>1.7622315303096401</v>
      </c>
      <c r="AW1776">
        <v>1.7400082598373301</v>
      </c>
      <c r="AX1776">
        <v>1.72212385273616</v>
      </c>
      <c r="AY1776">
        <v>1.71884593168385</v>
      </c>
      <c r="AZ1776">
        <v>1.6089471982694801</v>
      </c>
      <c r="BA1776">
        <v>1.53554098819775</v>
      </c>
      <c r="BB1776">
        <v>1.44564302473955</v>
      </c>
      <c r="BC1776">
        <v>1.3587622572564</v>
      </c>
      <c r="BD1776">
        <v>1.2597671257252301</v>
      </c>
      <c r="BE1776">
        <v>1.29846200404103</v>
      </c>
      <c r="BF1776">
        <v>1.32909121753674</v>
      </c>
      <c r="BG1776">
        <v>1.3598689646387001</v>
      </c>
      <c r="BH1776">
        <v>1.3778454630452699</v>
      </c>
      <c r="BI1776">
        <v>1.3969992809852201</v>
      </c>
      <c r="BJ1776">
        <v>1.42043554890197</v>
      </c>
      <c r="BK1776">
        <v>1.4376918130398899</v>
      </c>
      <c r="BL1776">
        <v>1.4307386383454299</v>
      </c>
      <c r="BM1776">
        <v>1.42033464466368</v>
      </c>
      <c r="BN1776">
        <v>1.39814628537854</v>
      </c>
      <c r="BO1776">
        <v>1.3713911737635001</v>
      </c>
      <c r="BP1776">
        <v>1.35313391780595</v>
      </c>
      <c r="BQ1776">
        <v>1.3474437683696701</v>
      </c>
      <c r="BR1776">
        <v>1.3470588057880799</v>
      </c>
      <c r="BS1776">
        <v>1.34377151613297</v>
      </c>
      <c r="BT1776">
        <v>1.33284861324432</v>
      </c>
      <c r="BU1776">
        <v>1.31998554855485</v>
      </c>
      <c r="BV1776">
        <v>1.30323574386529</v>
      </c>
      <c r="BW1776">
        <v>1.2875294713702601</v>
      </c>
      <c r="BX1776">
        <v>1.2908720106857099</v>
      </c>
      <c r="BY1776">
        <v>1.2993244007106901</v>
      </c>
      <c r="BZ1776">
        <v>1.30754566357033</v>
      </c>
      <c r="CA1776">
        <v>1.3447928953716199</v>
      </c>
      <c r="CB1776">
        <v>1.36084980858448</v>
      </c>
      <c r="CC1776">
        <v>1.3519626966320499</v>
      </c>
      <c r="CD1776">
        <v>1.3358562491392201</v>
      </c>
      <c r="CE1776">
        <v>1.3176761280272999</v>
      </c>
      <c r="CF1776">
        <v>1.29942935524834</v>
      </c>
      <c r="CG1776">
        <v>1.31194982100504</v>
      </c>
      <c r="CH1776">
        <v>1.33560604191138</v>
      </c>
      <c r="CI1776">
        <v>1.36443093538608</v>
      </c>
      <c r="CJ1776">
        <v>1.39703809599656</v>
      </c>
      <c r="CK1776">
        <v>1.40675133254033</v>
      </c>
      <c r="CL1776">
        <v>1.3902324692985999</v>
      </c>
      <c r="CM1776">
        <v>1.37552798640983</v>
      </c>
      <c r="CN1776">
        <v>1.3771696247933201</v>
      </c>
      <c r="CO1776">
        <v>1.36932995830283</v>
      </c>
      <c r="CP1776">
        <v>1.3594794963549801</v>
      </c>
      <c r="CQ1776">
        <v>1.3624474446481301</v>
      </c>
      <c r="CR1776">
        <v>1.36755198738961</v>
      </c>
      <c r="CS1776">
        <v>1.3911412793247599</v>
      </c>
      <c r="CT1776">
        <v>1.3992943726549301</v>
      </c>
      <c r="CU1776">
        <v>1.4193207047982199</v>
      </c>
      <c r="CV1776">
        <v>1.43463565647974</v>
      </c>
      <c r="CW1776">
        <v>1.4653990692674199</v>
      </c>
      <c r="CX1776">
        <v>1.4587625481397</v>
      </c>
      <c r="CY1776">
        <v>1.4921167616876201</v>
      </c>
      <c r="CZ1776">
        <v>1.5105275553549</v>
      </c>
      <c r="DA1776">
        <v>1.51769359814936</v>
      </c>
      <c r="DB1776">
        <v>1.5026309518407099</v>
      </c>
      <c r="DC1776">
        <v>1.5013236316998999</v>
      </c>
      <c r="DD1776">
        <v>1.47248236159895</v>
      </c>
      <c r="DE1776">
        <v>1.4507203349080799</v>
      </c>
      <c r="DF1776">
        <v>1.42901157550657</v>
      </c>
      <c r="DG1776">
        <v>1.4185053425065499</v>
      </c>
      <c r="DH1776">
        <v>1.3970408097975699</v>
      </c>
      <c r="DI1776">
        <v>1.3742392230304901</v>
      </c>
      <c r="DJ1776">
        <v>1.34340780997832</v>
      </c>
      <c r="DK1776">
        <v>1.3651967365726201</v>
      </c>
      <c r="DL1776">
        <v>1.35153214030865</v>
      </c>
      <c r="DM1776">
        <v>1.3409776850337001</v>
      </c>
      <c r="DN1776">
        <v>1.3330172550194199</v>
      </c>
      <c r="DO1776">
        <v>1.3316310092914201</v>
      </c>
      <c r="DP1776">
        <v>1.2946470693580101</v>
      </c>
      <c r="DQ1776">
        <v>1.2863866755128801</v>
      </c>
      <c r="DR1776">
        <v>1.27665842135372</v>
      </c>
      <c r="DS1776">
        <v>1.2757833352638499</v>
      </c>
      <c r="DT1776">
        <v>1.2683817348834501</v>
      </c>
      <c r="DU1776">
        <v>1.26310723987007</v>
      </c>
      <c r="DV1776">
        <v>1.2722406083265201</v>
      </c>
      <c r="DW1776">
        <v>1.2882588811215501</v>
      </c>
      <c r="DX1776">
        <v>1.27971451683657</v>
      </c>
      <c r="DY1776">
        <v>1.2802089657283</v>
      </c>
      <c r="DZ1776">
        <v>1.28628085155987</v>
      </c>
      <c r="EA1776">
        <v>1.2706412021250799</v>
      </c>
      <c r="EB1776">
        <v>1.2477669753598899</v>
      </c>
      <c r="EC1776">
        <v>1.24215539186631</v>
      </c>
      <c r="ED1776">
        <v>1.2326108506559801</v>
      </c>
      <c r="EE1776">
        <v>1.2067682486490601</v>
      </c>
      <c r="EF1776">
        <v>1.19669276886249</v>
      </c>
      <c r="EG1776">
        <v>1.19147201337874</v>
      </c>
      <c r="EH1776">
        <v>1.20778540656863</v>
      </c>
      <c r="EI1776">
        <v>1.2210509462599901</v>
      </c>
      <c r="EJ1776">
        <v>1.2430274660301599</v>
      </c>
      <c r="EK1776">
        <v>1.2545668549515501</v>
      </c>
      <c r="EL1776">
        <v>1.2650437875315299</v>
      </c>
      <c r="EM1776">
        <v>1.25764138313552</v>
      </c>
      <c r="EN1776">
        <v>1.24913535792157</v>
      </c>
      <c r="EO1776">
        <v>1.2402351542541401</v>
      </c>
      <c r="EP1776">
        <v>1.2153403904053599</v>
      </c>
      <c r="EQ1776">
        <v>1.1827443596004401</v>
      </c>
      <c r="ER1776">
        <v>1.1424252443048799</v>
      </c>
      <c r="ES1776">
        <v>1.11299720061053</v>
      </c>
      <c r="ET1776">
        <v>1.09007454726112</v>
      </c>
      <c r="EU1776">
        <v>1.0872433148295899</v>
      </c>
      <c r="EV1776">
        <v>1.09370598054392</v>
      </c>
      <c r="EW1776">
        <v>1.1100976613521301</v>
      </c>
      <c r="EX1776">
        <v>1.12181009619832</v>
      </c>
      <c r="EZ1776">
        <v>0</v>
      </c>
    </row>
    <row r="1777" spans="2:156" x14ac:dyDescent="0.2">
      <c r="C1777" s="1">
        <f t="shared" si="33"/>
        <v>196</v>
      </c>
      <c r="D1777" t="s">
        <v>8</v>
      </c>
      <c r="E1777" t="s">
        <v>8</v>
      </c>
      <c r="F1777" t="s">
        <v>8</v>
      </c>
      <c r="G1777" t="s">
        <v>8</v>
      </c>
      <c r="H1777" t="s">
        <v>8</v>
      </c>
      <c r="I1777" t="s">
        <v>8</v>
      </c>
      <c r="J1777" t="s">
        <v>8</v>
      </c>
      <c r="K1777" t="s">
        <v>8</v>
      </c>
      <c r="L1777">
        <v>1.45273156240597</v>
      </c>
      <c r="M1777">
        <v>1.47314560378764</v>
      </c>
      <c r="N1777">
        <v>1.0917492522674399</v>
      </c>
      <c r="O1777">
        <v>0.96203401506446895</v>
      </c>
      <c r="P1777">
        <v>0.77317961306765604</v>
      </c>
      <c r="Q1777">
        <v>0.65790645001612902</v>
      </c>
      <c r="R1777">
        <v>0.66267984698186599</v>
      </c>
      <c r="S1777">
        <v>0.67428737364785896</v>
      </c>
      <c r="T1777">
        <v>0.61698966638400798</v>
      </c>
      <c r="U1777">
        <v>0.56508416049701005</v>
      </c>
      <c r="V1777">
        <v>0.52863979650510395</v>
      </c>
      <c r="W1777">
        <v>0.52026923956745397</v>
      </c>
      <c r="X1777">
        <v>0.52546973858437096</v>
      </c>
      <c r="Y1777">
        <v>0.53877770901888</v>
      </c>
      <c r="Z1777">
        <v>0.566175280085638</v>
      </c>
      <c r="AA1777">
        <v>0.59757067130205299</v>
      </c>
      <c r="AB1777">
        <v>0.62077865891475703</v>
      </c>
      <c r="AC1777">
        <v>0.65537416559242601</v>
      </c>
      <c r="AD1777">
        <v>0.70467931678292195</v>
      </c>
      <c r="AE1777">
        <v>0.762545712833545</v>
      </c>
      <c r="AF1777">
        <v>0.83879186913371895</v>
      </c>
      <c r="AG1777">
        <v>0.90261141336901896</v>
      </c>
      <c r="AH1777">
        <v>0.95781692061957202</v>
      </c>
      <c r="AI1777">
        <v>0.99477741183461799</v>
      </c>
      <c r="AJ1777">
        <v>1.03947634266304</v>
      </c>
      <c r="AK1777">
        <v>1.07064855265287</v>
      </c>
      <c r="AL1777">
        <v>1.1394409224823501</v>
      </c>
      <c r="AM1777">
        <v>1.2207098903895499</v>
      </c>
      <c r="AN1777">
        <v>1.2892337543966901</v>
      </c>
      <c r="AO1777">
        <v>1.3075681238779899</v>
      </c>
      <c r="AP1777">
        <v>1.33300334220202</v>
      </c>
      <c r="AQ1777">
        <v>1.35058098806319</v>
      </c>
      <c r="AR1777">
        <v>1.3290817866112701</v>
      </c>
      <c r="AS1777">
        <v>1.34497684102169</v>
      </c>
      <c r="AT1777">
        <v>1.40940014392071</v>
      </c>
      <c r="AU1777">
        <v>1.4544905344483201</v>
      </c>
      <c r="AV1777">
        <v>1.5140139428236901</v>
      </c>
      <c r="AW1777">
        <v>1.5567310549881299</v>
      </c>
      <c r="AX1777">
        <v>1.6197118312011101</v>
      </c>
      <c r="AY1777">
        <v>1.6462335655654601</v>
      </c>
      <c r="AZ1777">
        <v>1.54431356585446</v>
      </c>
      <c r="BA1777">
        <v>1.4432215452177</v>
      </c>
      <c r="BB1777">
        <v>1.38504735342812</v>
      </c>
      <c r="BC1777">
        <v>1.30263149705735</v>
      </c>
      <c r="BD1777">
        <v>1.23441523963508</v>
      </c>
      <c r="BE1777">
        <v>1.2972847619262</v>
      </c>
      <c r="BF1777">
        <v>1.32572875932527</v>
      </c>
      <c r="BG1777">
        <v>1.3544789796171</v>
      </c>
      <c r="BH1777">
        <v>1.3627732072447301</v>
      </c>
      <c r="BI1777">
        <v>1.3881275682467999</v>
      </c>
      <c r="BJ1777">
        <v>1.4039789614561</v>
      </c>
      <c r="BK1777">
        <v>1.40248596396557</v>
      </c>
      <c r="BL1777">
        <v>1.39276498933196</v>
      </c>
      <c r="BM1777">
        <v>1.3885419698252499</v>
      </c>
      <c r="BN1777">
        <v>1.3756550233629301</v>
      </c>
      <c r="BO1777">
        <v>1.35489055611945</v>
      </c>
      <c r="BP1777">
        <v>1.3577536786848801</v>
      </c>
      <c r="BQ1777">
        <v>1.36440293437408</v>
      </c>
      <c r="BR1777">
        <v>1.35400102342547</v>
      </c>
      <c r="BS1777">
        <v>1.3440742794065501</v>
      </c>
      <c r="BT1777">
        <v>1.3413824019296401</v>
      </c>
      <c r="BU1777">
        <v>1.3546638442508501</v>
      </c>
      <c r="BV1777">
        <v>1.3449135944819</v>
      </c>
      <c r="BW1777">
        <v>1.3371589108658199</v>
      </c>
      <c r="BX1777">
        <v>1.33194316309167</v>
      </c>
      <c r="BY1777">
        <v>1.3293048669162599</v>
      </c>
      <c r="BZ1777">
        <v>1.3091787283115299</v>
      </c>
      <c r="CA1777">
        <v>1.3075524105341301</v>
      </c>
      <c r="CB1777">
        <v>1.3162771276230301</v>
      </c>
      <c r="CC1777">
        <v>1.30107399486125</v>
      </c>
      <c r="CD1777">
        <v>1.29982399388704</v>
      </c>
      <c r="CE1777">
        <v>1.2992226429235301</v>
      </c>
      <c r="CF1777">
        <v>1.28471318395156</v>
      </c>
      <c r="CG1777">
        <v>1.26925536308932</v>
      </c>
      <c r="CH1777">
        <v>1.2651777287192401</v>
      </c>
      <c r="CI1777">
        <v>1.23840779785655</v>
      </c>
      <c r="CJ1777">
        <v>1.2437282113660599</v>
      </c>
      <c r="CK1777">
        <v>1.2845879652416301</v>
      </c>
      <c r="CL1777">
        <v>1.33049555298051</v>
      </c>
      <c r="CM1777">
        <v>1.3658122197545799</v>
      </c>
      <c r="CN1777">
        <v>1.4322073703539899</v>
      </c>
      <c r="CO1777">
        <v>1.4493123570712301</v>
      </c>
      <c r="CP1777">
        <v>1.44374414441288</v>
      </c>
      <c r="CQ1777">
        <v>1.44920676026476</v>
      </c>
      <c r="CR1777">
        <v>1.47955161585471</v>
      </c>
      <c r="CS1777">
        <v>1.48109811487299</v>
      </c>
      <c r="CT1777">
        <v>1.50191667892502</v>
      </c>
      <c r="CU1777">
        <v>1.5208850616238101</v>
      </c>
      <c r="CV1777">
        <v>1.5394380468064199</v>
      </c>
      <c r="CW1777">
        <v>1.5651525995981801</v>
      </c>
      <c r="CX1777">
        <v>1.61135497843984</v>
      </c>
      <c r="CY1777">
        <v>1.6538038394280801</v>
      </c>
      <c r="CZ1777">
        <v>1.7027936282227401</v>
      </c>
      <c r="DA1777">
        <v>1.7750713833231999</v>
      </c>
      <c r="DB1777">
        <v>1.7712174356533801</v>
      </c>
      <c r="DC1777">
        <v>1.7671783229061699</v>
      </c>
      <c r="DD1777">
        <v>1.7631367352548399</v>
      </c>
      <c r="DE1777">
        <v>1.77146019801106</v>
      </c>
      <c r="DF1777">
        <v>1.7262800884954601</v>
      </c>
      <c r="DG1777">
        <v>1.75074302320266</v>
      </c>
      <c r="DH1777">
        <v>1.7443937982061799</v>
      </c>
      <c r="DI1777">
        <v>1.72097609255161</v>
      </c>
      <c r="DJ1777">
        <v>1.6889160929289899</v>
      </c>
      <c r="DK1777">
        <v>1.68064249365305</v>
      </c>
      <c r="DL1777">
        <v>1.64781914559714</v>
      </c>
      <c r="DM1777">
        <v>1.6063041201747901</v>
      </c>
      <c r="DN1777">
        <v>1.5798725474258599</v>
      </c>
      <c r="DO1777">
        <v>1.5540458050999999</v>
      </c>
      <c r="DP1777">
        <v>1.52539742220471</v>
      </c>
      <c r="DQ1777">
        <v>1.50787769240852</v>
      </c>
      <c r="DR1777">
        <v>1.5241687135906199</v>
      </c>
      <c r="DS1777">
        <v>1.5325886328351299</v>
      </c>
      <c r="DT1777">
        <v>1.5303161826286</v>
      </c>
      <c r="DU1777">
        <v>1.5485610789158899</v>
      </c>
      <c r="DV1777">
        <v>1.54771762912902</v>
      </c>
      <c r="DW1777">
        <v>1.53766319286389</v>
      </c>
      <c r="DX1777">
        <v>1.5328579047213999</v>
      </c>
      <c r="DY1777">
        <v>1.5580727442231299</v>
      </c>
      <c r="DZ1777">
        <v>1.5509127902312001</v>
      </c>
      <c r="EA1777">
        <v>1.55016881583556</v>
      </c>
      <c r="EB1777">
        <v>1.54622736728142</v>
      </c>
      <c r="EC1777">
        <v>1.52410127649797</v>
      </c>
      <c r="ED1777">
        <v>1.4746421544883199</v>
      </c>
      <c r="EE1777">
        <v>1.4402060056246899</v>
      </c>
      <c r="EF1777">
        <v>1.41320800928598</v>
      </c>
      <c r="EG1777">
        <v>1.39259515098174</v>
      </c>
      <c r="EH1777">
        <v>1.4137450447641899</v>
      </c>
      <c r="EI1777">
        <v>1.4353967835510899</v>
      </c>
      <c r="EJ1777">
        <v>1.43870153151341</v>
      </c>
      <c r="EK1777">
        <v>1.438345176705</v>
      </c>
      <c r="EL1777">
        <v>1.4291108571120199</v>
      </c>
      <c r="EM1777">
        <v>1.4169553846643399</v>
      </c>
      <c r="EN1777">
        <v>1.4060422055658</v>
      </c>
      <c r="EO1777">
        <v>1.40129662803679</v>
      </c>
      <c r="EP1777">
        <v>1.39454249724367</v>
      </c>
      <c r="EQ1777">
        <v>1.3890870177783099</v>
      </c>
      <c r="ER1777">
        <v>1.3864814038539</v>
      </c>
      <c r="ES1777">
        <v>1.3536318145444399</v>
      </c>
      <c r="ET1777">
        <v>1.33266184256731</v>
      </c>
      <c r="EU1777">
        <v>1.3270958010564</v>
      </c>
      <c r="EV1777">
        <v>1.31567004486592</v>
      </c>
      <c r="EW1777">
        <v>1.30040693130937</v>
      </c>
      <c r="EX1777">
        <v>1.3114623345815499</v>
      </c>
      <c r="EZ1777">
        <v>0</v>
      </c>
    </row>
    <row r="1778" spans="2:156" x14ac:dyDescent="0.2">
      <c r="C1778" s="1">
        <f t="shared" si="33"/>
        <v>197</v>
      </c>
      <c r="D1778">
        <v>1.53889512595014</v>
      </c>
      <c r="E1778">
        <v>1.37695840202766</v>
      </c>
      <c r="F1778">
        <v>1.1516428631815501</v>
      </c>
      <c r="G1778">
        <v>0.880136837432552</v>
      </c>
      <c r="H1778">
        <v>0.84039341547271196</v>
      </c>
      <c r="I1778">
        <v>0.78586740358004903</v>
      </c>
      <c r="J1778">
        <v>0.76238752506179297</v>
      </c>
      <c r="K1778">
        <v>0.73927833745528804</v>
      </c>
      <c r="L1778">
        <v>0.75411885007033597</v>
      </c>
      <c r="M1778">
        <v>0.80962001883082801</v>
      </c>
      <c r="N1778">
        <v>0.871747930239411</v>
      </c>
      <c r="O1778">
        <v>0.93746440400693598</v>
      </c>
      <c r="P1778">
        <v>0.98696063986180105</v>
      </c>
      <c r="Q1778">
        <v>1.02086649735826</v>
      </c>
      <c r="R1778">
        <v>1.04540064566362</v>
      </c>
      <c r="S1778">
        <v>1.09646563109091</v>
      </c>
      <c r="T1778">
        <v>1.1414900718515699</v>
      </c>
      <c r="U1778">
        <v>1.2116490810057901</v>
      </c>
      <c r="V1778">
        <v>1.28299837164608</v>
      </c>
      <c r="W1778">
        <v>1.3502396190849899</v>
      </c>
      <c r="X1778">
        <v>1.37957073763877</v>
      </c>
      <c r="Y1778">
        <v>1.41095814051996</v>
      </c>
      <c r="Z1778">
        <v>1.4319123150969899</v>
      </c>
      <c r="AA1778">
        <v>1.4558320832227001</v>
      </c>
      <c r="AB1778">
        <v>1.4716430111465799</v>
      </c>
      <c r="AC1778">
        <v>1.49271125323776</v>
      </c>
      <c r="AD1778">
        <v>1.5073474033600001</v>
      </c>
      <c r="AE1778">
        <v>1.50075835259315</v>
      </c>
      <c r="AF1778">
        <v>1.5164037693346999</v>
      </c>
      <c r="AG1778">
        <v>1.5344788732155801</v>
      </c>
      <c r="AH1778">
        <v>1.55499832181342</v>
      </c>
      <c r="AI1778">
        <v>1.56711983590918</v>
      </c>
      <c r="AJ1778">
        <v>1.59238101141129</v>
      </c>
      <c r="AK1778">
        <v>1.6267903431477999</v>
      </c>
      <c r="AL1778">
        <v>1.6826845460789399</v>
      </c>
      <c r="AM1778">
        <v>1.7188159212004299</v>
      </c>
      <c r="AN1778">
        <v>1.76003804678625</v>
      </c>
      <c r="AO1778">
        <v>1.74067252755149</v>
      </c>
      <c r="AP1778">
        <v>1.67157746561361</v>
      </c>
      <c r="AQ1778">
        <v>1.6341263758875</v>
      </c>
      <c r="AR1778">
        <v>1.65058497026016</v>
      </c>
      <c r="AS1778">
        <v>1.6740803704549301</v>
      </c>
      <c r="AT1778">
        <v>1.74590960357657</v>
      </c>
      <c r="AU1778">
        <v>1.8404271195864601</v>
      </c>
      <c r="AV1778">
        <v>1.8927072132854901</v>
      </c>
      <c r="AW1778">
        <v>1.8572750849650801</v>
      </c>
      <c r="AX1778">
        <v>1.8382778567778899</v>
      </c>
      <c r="AY1778">
        <v>1.8978464897417899</v>
      </c>
      <c r="AZ1778">
        <v>1.84197453869491</v>
      </c>
      <c r="BA1778">
        <v>1.7923975671124699</v>
      </c>
      <c r="BB1778">
        <v>1.80785611715731</v>
      </c>
      <c r="BC1778">
        <v>1.8051646584846699</v>
      </c>
      <c r="BD1778">
        <v>1.72597147414983</v>
      </c>
      <c r="BE1778">
        <v>1.7459553454613199</v>
      </c>
      <c r="BF1778">
        <v>1.7374631937532601</v>
      </c>
      <c r="BG1778">
        <v>1.7154227751592299</v>
      </c>
      <c r="BH1778">
        <v>1.6734779455761299</v>
      </c>
      <c r="BI1778">
        <v>1.63031822905534</v>
      </c>
      <c r="BJ1778">
        <v>1.6302092390610401</v>
      </c>
      <c r="BK1778">
        <v>1.63280437475287</v>
      </c>
      <c r="BL1778">
        <v>1.6397990422497</v>
      </c>
      <c r="BM1778">
        <v>1.66793123553615</v>
      </c>
      <c r="BN1778">
        <v>1.691684195811</v>
      </c>
      <c r="BO1778">
        <v>1.68818422596469</v>
      </c>
      <c r="BP1778">
        <v>1.6716730995567599</v>
      </c>
      <c r="BQ1778">
        <v>1.6466010906175199</v>
      </c>
      <c r="BR1778">
        <v>1.60075385316867</v>
      </c>
      <c r="BS1778">
        <v>1.5543787843244501</v>
      </c>
      <c r="BT1778">
        <v>1.5044476469046</v>
      </c>
      <c r="BU1778">
        <v>1.4677005395150799</v>
      </c>
      <c r="BV1778">
        <v>1.4310085461715301</v>
      </c>
      <c r="BW1778">
        <v>1.4074631227484</v>
      </c>
      <c r="BX1778">
        <v>1.3877030165195401</v>
      </c>
      <c r="BY1778">
        <v>1.36321278403297</v>
      </c>
      <c r="BZ1778">
        <v>1.33748794086</v>
      </c>
      <c r="CA1778">
        <v>1.3215581737256701</v>
      </c>
      <c r="CB1778">
        <v>1.29645478716428</v>
      </c>
      <c r="CC1778">
        <v>1.2735613756601001</v>
      </c>
      <c r="CD1778">
        <v>1.2588447678158501</v>
      </c>
      <c r="CE1778">
        <v>1.25446593876484</v>
      </c>
      <c r="CF1778">
        <v>1.2471216868024</v>
      </c>
      <c r="CG1778">
        <v>1.24190620675274</v>
      </c>
      <c r="CH1778">
        <v>1.2426595839269901</v>
      </c>
      <c r="CI1778">
        <v>1.24085469099332</v>
      </c>
      <c r="CJ1778">
        <v>1.2522866559947099</v>
      </c>
      <c r="CK1778">
        <v>1.2609602872161201</v>
      </c>
      <c r="CL1778">
        <v>1.3323691764447501</v>
      </c>
      <c r="CM1778">
        <v>1.36725683269283</v>
      </c>
      <c r="CN1778">
        <v>1.3926517218196901</v>
      </c>
      <c r="CO1778">
        <v>1.4559530026504901</v>
      </c>
      <c r="CP1778">
        <v>1.52559210746983</v>
      </c>
      <c r="CQ1778">
        <v>1.53495653308096</v>
      </c>
      <c r="CR1778">
        <v>1.5952110351976401</v>
      </c>
      <c r="CS1778">
        <v>1.6657743405259999</v>
      </c>
      <c r="CT1778">
        <v>1.68252352142095</v>
      </c>
      <c r="CU1778">
        <v>1.6691744368902799</v>
      </c>
      <c r="CV1778">
        <v>1.6531802075859301</v>
      </c>
      <c r="CW1778">
        <v>1.6260495133334301</v>
      </c>
      <c r="CX1778">
        <v>1.59436555844227</v>
      </c>
      <c r="CY1778">
        <v>1.5632549538399301</v>
      </c>
      <c r="CZ1778">
        <v>1.5526205705751199</v>
      </c>
      <c r="DA1778">
        <v>1.5462937193342601</v>
      </c>
      <c r="DB1778">
        <v>1.52693187229779</v>
      </c>
      <c r="DC1778">
        <v>1.5059361378320599</v>
      </c>
      <c r="DD1778">
        <v>1.4798642712868699</v>
      </c>
      <c r="DE1778">
        <v>1.4775139423911301</v>
      </c>
      <c r="DF1778">
        <v>1.47751399712358</v>
      </c>
      <c r="DG1778">
        <v>1.4710075867832999</v>
      </c>
      <c r="DH1778">
        <v>1.47711072129903</v>
      </c>
      <c r="DI1778">
        <v>1.4807937271959499</v>
      </c>
      <c r="DJ1778">
        <v>1.4742354468150201</v>
      </c>
      <c r="DK1778">
        <v>1.44015858284569</v>
      </c>
      <c r="DL1778">
        <v>1.4274162518467799</v>
      </c>
      <c r="DM1778">
        <v>1.3852178042993799</v>
      </c>
      <c r="DN1778">
        <v>1.3696045960338099</v>
      </c>
      <c r="DO1778">
        <v>1.34340413631134</v>
      </c>
      <c r="DP1778">
        <v>1.3420544738533799</v>
      </c>
      <c r="DQ1778">
        <v>1.34542084191335</v>
      </c>
      <c r="DR1778">
        <v>1.37646565471584</v>
      </c>
      <c r="DS1778">
        <v>1.3736395448204299</v>
      </c>
      <c r="DT1778">
        <v>1.3688601270315699</v>
      </c>
      <c r="DU1778">
        <v>1.36520802706755</v>
      </c>
      <c r="DV1778">
        <v>1.3470435435918799</v>
      </c>
      <c r="DW1778">
        <v>1.3314090931211999</v>
      </c>
      <c r="DX1778">
        <v>1.3329825002547699</v>
      </c>
      <c r="DY1778">
        <v>1.3439012305029301</v>
      </c>
      <c r="DZ1778">
        <v>1.33757787541123</v>
      </c>
      <c r="EA1778">
        <v>1.3344228662836599</v>
      </c>
      <c r="EB1778">
        <v>1.3224924619535201</v>
      </c>
      <c r="EC1778">
        <v>1.3039605899683699</v>
      </c>
      <c r="ED1778">
        <v>1.28487468677342</v>
      </c>
      <c r="EE1778">
        <v>1.28511595989882</v>
      </c>
      <c r="EF1778">
        <v>1.2936023896085</v>
      </c>
      <c r="EG1778">
        <v>1.2965428928520699</v>
      </c>
      <c r="EH1778">
        <v>1.28976880214477</v>
      </c>
      <c r="EI1778">
        <v>1.29056489301305</v>
      </c>
      <c r="EJ1778">
        <v>1.2815691465435399</v>
      </c>
      <c r="EK1778">
        <v>1.25395689075254</v>
      </c>
      <c r="EL1778">
        <v>1.2437537487511601</v>
      </c>
      <c r="EM1778">
        <v>1.2502199246457399</v>
      </c>
      <c r="EN1778">
        <v>1.23224051269412</v>
      </c>
      <c r="EO1778">
        <v>1.21071016116576</v>
      </c>
      <c r="EP1778">
        <v>1.2130195752358299</v>
      </c>
      <c r="EQ1778">
        <v>1.1973629784461</v>
      </c>
      <c r="ER1778">
        <v>1.18282683905172</v>
      </c>
      <c r="ES1778">
        <v>1.1878696749159201</v>
      </c>
      <c r="ET1778">
        <v>1.20405762051551</v>
      </c>
      <c r="EU1778">
        <v>1.20959470042257</v>
      </c>
      <c r="EV1778">
        <v>1.22972788490379</v>
      </c>
      <c r="EW1778">
        <v>1.2538717634565699</v>
      </c>
      <c r="EX1778">
        <v>1.27403026947537</v>
      </c>
      <c r="EZ1778">
        <v>0</v>
      </c>
    </row>
    <row r="1779" spans="2:156" x14ac:dyDescent="0.2">
      <c r="C1779" s="1">
        <f t="shared" si="33"/>
        <v>198</v>
      </c>
      <c r="D1779">
        <v>1.6677845953602299</v>
      </c>
      <c r="E1779">
        <v>1.6494390284670699</v>
      </c>
      <c r="F1779">
        <v>1.6614398630626599</v>
      </c>
      <c r="G1779">
        <v>1.68598231407601</v>
      </c>
      <c r="H1779">
        <v>1.7213949336315399</v>
      </c>
      <c r="I1779">
        <v>1.77534369202506</v>
      </c>
      <c r="J1779">
        <v>1.9032154084281001</v>
      </c>
      <c r="K1779">
        <v>2.0101679352510402</v>
      </c>
      <c r="L1779">
        <v>2.06045190349829</v>
      </c>
      <c r="M1779">
        <v>2.07088894940421</v>
      </c>
      <c r="N1779">
        <v>2.11188122387669</v>
      </c>
      <c r="O1779">
        <v>2.0344824277386899</v>
      </c>
      <c r="P1779">
        <v>1.7475452149819699</v>
      </c>
      <c r="Q1779">
        <v>1.48623370055962</v>
      </c>
      <c r="R1779">
        <v>1.28905238196904</v>
      </c>
      <c r="S1779">
        <v>1.0428175566987301</v>
      </c>
      <c r="T1779">
        <v>0.831938859466818</v>
      </c>
      <c r="U1779">
        <v>0.82235581164209604</v>
      </c>
      <c r="V1779">
        <v>0.81516981416283896</v>
      </c>
      <c r="W1779">
        <v>0.76909915554575703</v>
      </c>
      <c r="X1779">
        <v>0.71561147843235995</v>
      </c>
      <c r="Y1779">
        <v>0.69841423463707797</v>
      </c>
      <c r="Z1779">
        <v>0.70747936874444695</v>
      </c>
      <c r="AA1779">
        <v>0.73722736749639795</v>
      </c>
      <c r="AB1779">
        <v>0.79797440178982504</v>
      </c>
      <c r="AC1779">
        <v>0.88634104621047505</v>
      </c>
      <c r="AD1779">
        <v>0.93651801380118604</v>
      </c>
      <c r="AE1779">
        <v>0.98867263321648902</v>
      </c>
      <c r="AF1779">
        <v>1.0217373334838999</v>
      </c>
      <c r="AG1779">
        <v>1.0328944748237201</v>
      </c>
      <c r="AH1779">
        <v>1.04649461840881</v>
      </c>
      <c r="AI1779">
        <v>1.09879602767105</v>
      </c>
      <c r="AJ1779">
        <v>1.1252845670640901</v>
      </c>
      <c r="AK1779">
        <v>1.1819187083048299</v>
      </c>
      <c r="AL1779">
        <v>1.21959858028924</v>
      </c>
      <c r="AM1779">
        <v>1.2650127637975901</v>
      </c>
      <c r="AN1779">
        <v>1.3078607306102501</v>
      </c>
      <c r="AO1779">
        <v>1.36470051594345</v>
      </c>
      <c r="AP1779">
        <v>1.3972976008406901</v>
      </c>
      <c r="AQ1779">
        <v>1.4661613732738601</v>
      </c>
      <c r="AR1779">
        <v>1.5316431987572701</v>
      </c>
      <c r="AS1779">
        <v>1.56446885242573</v>
      </c>
      <c r="AT1779">
        <v>1.6053477445905</v>
      </c>
      <c r="AU1779">
        <v>1.65981397907548</v>
      </c>
      <c r="AV1779">
        <v>1.68979014667975</v>
      </c>
      <c r="AW1779">
        <v>1.7019207396670799</v>
      </c>
      <c r="AX1779">
        <v>1.75222900587515</v>
      </c>
      <c r="AY1779">
        <v>1.77149607705509</v>
      </c>
      <c r="AZ1779">
        <v>1.6311395852242401</v>
      </c>
      <c r="BA1779">
        <v>1.5040270154401501</v>
      </c>
      <c r="BB1779">
        <v>1.3876810350164399</v>
      </c>
      <c r="BC1779">
        <v>1.26360391530149</v>
      </c>
      <c r="BD1779">
        <v>1.1685876050594</v>
      </c>
      <c r="BE1779">
        <v>1.21111521292811</v>
      </c>
      <c r="BF1779">
        <v>1.25739243471873</v>
      </c>
      <c r="BG1779">
        <v>1.2952124856904199</v>
      </c>
      <c r="BH1779">
        <v>1.31248434251926</v>
      </c>
      <c r="BI1779">
        <v>1.3410453716141799</v>
      </c>
      <c r="BJ1779">
        <v>1.37331166443394</v>
      </c>
      <c r="BK1779">
        <v>1.40428225735495</v>
      </c>
      <c r="BL1779">
        <v>1.4111861483899</v>
      </c>
      <c r="BM1779">
        <v>1.42308243099459</v>
      </c>
      <c r="BN1779">
        <v>1.40801153271832</v>
      </c>
      <c r="BO1779">
        <v>1.39348164519788</v>
      </c>
      <c r="BP1779">
        <v>1.35817930991455</v>
      </c>
      <c r="BQ1779">
        <v>1.3490053409071701</v>
      </c>
      <c r="BR1779">
        <v>1.3619948904065999</v>
      </c>
      <c r="BS1779">
        <v>1.3868968101454799</v>
      </c>
      <c r="BT1779">
        <v>1.41045380890283</v>
      </c>
      <c r="BU1779">
        <v>1.4436160752285701</v>
      </c>
      <c r="BV1779">
        <v>1.46239205395074</v>
      </c>
      <c r="BW1779">
        <v>1.44803057367233</v>
      </c>
      <c r="BX1779">
        <v>1.4250419024396499</v>
      </c>
      <c r="BY1779">
        <v>1.4217213616204001</v>
      </c>
      <c r="BZ1779">
        <v>1.4087976606114601</v>
      </c>
      <c r="CA1779">
        <v>1.4026825449643601</v>
      </c>
      <c r="CB1779">
        <v>1.3974879050903499</v>
      </c>
      <c r="CC1779">
        <v>1.40331391109401</v>
      </c>
      <c r="CD1779">
        <v>1.3865799921333</v>
      </c>
      <c r="CE1779">
        <v>1.3815012934519399</v>
      </c>
      <c r="CF1779">
        <v>1.37457718488903</v>
      </c>
      <c r="CG1779">
        <v>1.36527356208974</v>
      </c>
      <c r="CH1779">
        <v>1.3654145445424799</v>
      </c>
      <c r="CI1779">
        <v>1.38950051444651</v>
      </c>
      <c r="CJ1779">
        <v>1.4120265463894099</v>
      </c>
      <c r="CK1779">
        <v>1.4080003785100399</v>
      </c>
      <c r="CL1779">
        <v>1.4197178531461001</v>
      </c>
      <c r="CM1779">
        <v>1.4091991878393999</v>
      </c>
      <c r="CN1779">
        <v>1.37978715731087</v>
      </c>
      <c r="CO1779">
        <v>1.3604981776477501</v>
      </c>
      <c r="CP1779">
        <v>1.3631885493084901</v>
      </c>
      <c r="CQ1779">
        <v>1.3594526573158801</v>
      </c>
      <c r="CR1779">
        <v>1.38479532824707</v>
      </c>
      <c r="CS1779">
        <v>1.48153830338174</v>
      </c>
      <c r="CT1779">
        <v>1.52561925797096</v>
      </c>
      <c r="CU1779">
        <v>1.65640749433273</v>
      </c>
      <c r="CV1779">
        <v>1.7730426591581201</v>
      </c>
      <c r="CW1779">
        <v>1.8617471590508901</v>
      </c>
      <c r="CX1779">
        <v>1.8758946343571801</v>
      </c>
      <c r="CY1779">
        <v>1.91478421005595</v>
      </c>
      <c r="CZ1779">
        <v>1.87273963656579</v>
      </c>
      <c r="DA1779">
        <v>1.84860491619579</v>
      </c>
      <c r="DB1779">
        <v>1.82217177122395</v>
      </c>
      <c r="DC1779">
        <v>1.80767171987761</v>
      </c>
      <c r="DD1779">
        <v>1.80045599558992</v>
      </c>
      <c r="DE1779">
        <v>1.78742585463655</v>
      </c>
      <c r="DF1779">
        <v>1.7839502900402</v>
      </c>
      <c r="DG1779">
        <v>1.77141184930545</v>
      </c>
      <c r="DH1779">
        <v>1.75477665553298</v>
      </c>
      <c r="DI1779">
        <v>1.73769109014533</v>
      </c>
      <c r="DJ1779">
        <v>1.7203934422781699</v>
      </c>
      <c r="DK1779">
        <v>1.69810033300633</v>
      </c>
      <c r="DL1779">
        <v>1.7006842041638699</v>
      </c>
      <c r="DM1779">
        <v>1.7017266236219399</v>
      </c>
      <c r="DN1779">
        <v>1.7029282919731299</v>
      </c>
      <c r="DO1779">
        <v>1.6991731911129799</v>
      </c>
      <c r="DP1779">
        <v>1.6949710131500799</v>
      </c>
      <c r="DQ1779">
        <v>1.66258121151343</v>
      </c>
      <c r="DR1779">
        <v>1.6314880842378801</v>
      </c>
      <c r="DS1779">
        <v>1.6109476172208801</v>
      </c>
      <c r="DT1779">
        <v>1.59185988562097</v>
      </c>
      <c r="DU1779">
        <v>1.5600767563856299</v>
      </c>
      <c r="DV1779">
        <v>1.54167159951099</v>
      </c>
      <c r="DW1779">
        <v>1.51040821141829</v>
      </c>
      <c r="DX1779">
        <v>1.4884229876869799</v>
      </c>
      <c r="DY1779">
        <v>1.4942707164929101</v>
      </c>
      <c r="DZ1779">
        <v>1.4913105381206999</v>
      </c>
      <c r="EA1779">
        <v>1.4847672900203299</v>
      </c>
      <c r="EB1779">
        <v>1.4917655312140199</v>
      </c>
      <c r="EC1779">
        <v>1.5024017582413001</v>
      </c>
      <c r="ED1779">
        <v>1.5031477406176701</v>
      </c>
      <c r="EE1779">
        <v>1.5274159525791</v>
      </c>
      <c r="EF1779">
        <v>1.57223930685833</v>
      </c>
      <c r="EG1779">
        <v>1.6098519275326799</v>
      </c>
      <c r="EH1779">
        <v>1.6208164423574001</v>
      </c>
      <c r="EI1779">
        <v>1.62061909248541</v>
      </c>
      <c r="EJ1779">
        <v>1.62060256479798</v>
      </c>
      <c r="EK1779">
        <v>1.62008318112559</v>
      </c>
      <c r="EL1779">
        <v>1.63571525169883</v>
      </c>
      <c r="EM1779">
        <v>1.63857184137713</v>
      </c>
      <c r="EN1779">
        <v>1.63738047318326</v>
      </c>
      <c r="EO1779">
        <v>1.62660517657474</v>
      </c>
      <c r="EP1779">
        <v>1.6348083414997301</v>
      </c>
      <c r="EQ1779">
        <v>1.62295313518639</v>
      </c>
      <c r="ER1779">
        <v>1.5968085574794</v>
      </c>
      <c r="ES1779">
        <v>1.6065109296747599</v>
      </c>
      <c r="ET1779">
        <v>1.5966198916357801</v>
      </c>
      <c r="EU1779">
        <v>1.5649872739042101</v>
      </c>
      <c r="EV1779">
        <v>1.55272419911338</v>
      </c>
      <c r="EW1779">
        <v>1.5642255323662</v>
      </c>
      <c r="EX1779">
        <v>1.55567186277817</v>
      </c>
      <c r="EZ1779">
        <v>0</v>
      </c>
    </row>
    <row r="1780" spans="2:156" x14ac:dyDescent="0.2">
      <c r="C1780" s="1">
        <f t="shared" si="33"/>
        <v>199</v>
      </c>
      <c r="D1780">
        <v>0.60833810670877597</v>
      </c>
      <c r="E1780">
        <v>0.833273235017984</v>
      </c>
      <c r="F1780">
        <v>1.0178881728210201</v>
      </c>
      <c r="G1780">
        <v>1.1890772135932901</v>
      </c>
      <c r="H1780">
        <v>1.3609936850956399</v>
      </c>
      <c r="I1780">
        <v>1.503266726945</v>
      </c>
      <c r="J1780">
        <v>1.4820620768136299</v>
      </c>
      <c r="K1780">
        <v>1.4814765676313599</v>
      </c>
      <c r="L1780">
        <v>1.4382553288772899</v>
      </c>
      <c r="M1780">
        <v>1.3388342941242</v>
      </c>
      <c r="N1780">
        <v>1.2740649114377101</v>
      </c>
      <c r="O1780">
        <v>1.2183860565398199</v>
      </c>
      <c r="P1780">
        <v>1.1647339129546599</v>
      </c>
      <c r="Q1780">
        <v>1.1695375808009201</v>
      </c>
      <c r="R1780">
        <v>1.2374121799881601</v>
      </c>
      <c r="S1780">
        <v>1.1517107561965301</v>
      </c>
      <c r="T1780">
        <v>1.04488876096301</v>
      </c>
      <c r="U1780">
        <v>0.91878383997634405</v>
      </c>
      <c r="V1780">
        <v>0.85155714720106002</v>
      </c>
      <c r="W1780">
        <v>0.76769634621293603</v>
      </c>
      <c r="X1780">
        <v>0.77793903681018906</v>
      </c>
      <c r="Y1780">
        <v>0.79069323600274199</v>
      </c>
      <c r="Z1780">
        <v>0.80254367172125396</v>
      </c>
      <c r="AA1780">
        <v>0.74783986025027205</v>
      </c>
      <c r="AB1780">
        <v>0.74622267096112505</v>
      </c>
      <c r="AC1780">
        <v>0.75445068576165397</v>
      </c>
      <c r="AD1780">
        <v>0.84251517818381905</v>
      </c>
      <c r="AE1780">
        <v>0.92282874917882296</v>
      </c>
      <c r="AF1780">
        <v>0.99722444374067298</v>
      </c>
      <c r="AG1780">
        <v>0.99977679720012902</v>
      </c>
      <c r="AH1780">
        <v>1.03217841619956</v>
      </c>
      <c r="AI1780">
        <v>1.0419959104837999</v>
      </c>
      <c r="AJ1780">
        <v>1.06504718319911</v>
      </c>
      <c r="AK1780">
        <v>1.1015489886351399</v>
      </c>
      <c r="AL1780">
        <v>1.1655512452608201</v>
      </c>
      <c r="AM1780">
        <v>1.2197827737463001</v>
      </c>
      <c r="AN1780">
        <v>1.2696025914654001</v>
      </c>
      <c r="AO1780">
        <v>1.3217283430020901</v>
      </c>
      <c r="AP1780">
        <v>1.36606237618432</v>
      </c>
      <c r="AQ1780">
        <v>1.4086659002825499</v>
      </c>
      <c r="AR1780">
        <v>1.44616844335022</v>
      </c>
      <c r="AS1780">
        <v>1.4505017959858599</v>
      </c>
      <c r="AT1780">
        <v>1.4493130493809601</v>
      </c>
      <c r="AU1780">
        <v>1.4455446029935699</v>
      </c>
      <c r="AV1780">
        <v>1.4356337497306999</v>
      </c>
      <c r="AW1780">
        <v>1.4188540611765601</v>
      </c>
      <c r="AX1780">
        <v>1.47948843608673</v>
      </c>
      <c r="AY1780">
        <v>1.57181830718972</v>
      </c>
      <c r="AZ1780">
        <v>1.5688260688601201</v>
      </c>
      <c r="BA1780">
        <v>1.57440608622023</v>
      </c>
      <c r="BB1780">
        <v>1.5854483223142699</v>
      </c>
      <c r="BC1780">
        <v>1.5117440916987901</v>
      </c>
      <c r="BD1780">
        <v>1.42330332449021</v>
      </c>
      <c r="BE1780">
        <v>1.4638512086906399</v>
      </c>
      <c r="BF1780">
        <v>1.5047357793758001</v>
      </c>
      <c r="BG1780">
        <v>1.5622852698101299</v>
      </c>
      <c r="BH1780">
        <v>1.6362975985713799</v>
      </c>
      <c r="BI1780">
        <v>1.6986043319475701</v>
      </c>
      <c r="BJ1780">
        <v>1.7350892018825801</v>
      </c>
      <c r="BK1780">
        <v>1.7469551926359499</v>
      </c>
      <c r="BL1780">
        <v>1.74022330772616</v>
      </c>
      <c r="BM1780">
        <v>1.74521711466244</v>
      </c>
      <c r="BN1780">
        <v>1.6942387715238501</v>
      </c>
      <c r="BO1780">
        <v>1.6657573303831199</v>
      </c>
      <c r="BP1780">
        <v>1.64006343704313</v>
      </c>
      <c r="BQ1780">
        <v>1.60553602532493</v>
      </c>
      <c r="BR1780">
        <v>1.55324776614024</v>
      </c>
      <c r="BS1780">
        <v>1.5402523007201601</v>
      </c>
      <c r="BT1780">
        <v>1.50366353753589</v>
      </c>
      <c r="BU1780">
        <v>1.51551614725763</v>
      </c>
      <c r="BV1780">
        <v>1.5453064373479</v>
      </c>
      <c r="BW1780">
        <v>1.57747665305135</v>
      </c>
      <c r="BX1780">
        <v>1.64298235914569</v>
      </c>
      <c r="BY1780">
        <v>1.71213320947406</v>
      </c>
      <c r="BZ1780">
        <v>1.7346372991166299</v>
      </c>
      <c r="CA1780">
        <v>1.7415243794698601</v>
      </c>
      <c r="CB1780">
        <v>1.7333488599993501</v>
      </c>
      <c r="CC1780">
        <v>1.7278988260049</v>
      </c>
      <c r="CD1780">
        <v>1.6960990092006401</v>
      </c>
      <c r="CE1780">
        <v>1.67168582470412</v>
      </c>
      <c r="CF1780">
        <v>1.6549726262190601</v>
      </c>
      <c r="CG1780">
        <v>1.6682788466501799</v>
      </c>
      <c r="CH1780">
        <v>1.6593923649193001</v>
      </c>
      <c r="CI1780">
        <v>1.6598097887301899</v>
      </c>
      <c r="CJ1780">
        <v>1.6653136568999301</v>
      </c>
      <c r="CK1780">
        <v>1.6632740590400801</v>
      </c>
      <c r="CL1780">
        <v>1.64185715437922</v>
      </c>
      <c r="CM1780">
        <v>1.6172405324404699</v>
      </c>
      <c r="CN1780">
        <v>1.6186073144297199</v>
      </c>
      <c r="CO1780">
        <v>1.59495614361906</v>
      </c>
      <c r="CP1780">
        <v>1.5905550963556301</v>
      </c>
      <c r="CQ1780">
        <v>1.59997543403373</v>
      </c>
      <c r="CR1780">
        <v>1.6056055318506599</v>
      </c>
      <c r="CS1780">
        <v>1.5877257004079499</v>
      </c>
      <c r="CT1780">
        <v>1.5922882095402699</v>
      </c>
      <c r="CU1780">
        <v>1.5957745587780801</v>
      </c>
      <c r="CV1780">
        <v>1.5785647179214799</v>
      </c>
      <c r="CW1780">
        <v>1.5729446359136601</v>
      </c>
      <c r="CX1780">
        <v>1.5600510500663201</v>
      </c>
      <c r="CY1780">
        <v>1.5262336501851701</v>
      </c>
      <c r="CZ1780">
        <v>1.48724229589614</v>
      </c>
      <c r="DA1780">
        <v>1.4641838886043499</v>
      </c>
      <c r="DB1780">
        <v>1.4397624001568401</v>
      </c>
      <c r="DC1780">
        <v>1.4065598001306201</v>
      </c>
      <c r="DD1780">
        <v>1.42053290593894</v>
      </c>
      <c r="DE1780">
        <v>1.4227282673350099</v>
      </c>
      <c r="DF1780">
        <v>1.4470086246809799</v>
      </c>
      <c r="DG1780">
        <v>1.4735183581675799</v>
      </c>
      <c r="DH1780">
        <v>1.52256762076365</v>
      </c>
      <c r="DI1780">
        <v>1.5253183720232499</v>
      </c>
      <c r="DJ1780">
        <v>1.52205271189562</v>
      </c>
      <c r="DK1780">
        <v>1.5082569353028501</v>
      </c>
      <c r="DL1780">
        <v>1.48642703575135</v>
      </c>
      <c r="DM1780">
        <v>1.4657388516696901</v>
      </c>
      <c r="DN1780">
        <v>1.45586205242042</v>
      </c>
      <c r="DO1780">
        <v>1.44713472155065</v>
      </c>
      <c r="DP1780">
        <v>1.4313462261546599</v>
      </c>
      <c r="DQ1780">
        <v>1.4123269873064499</v>
      </c>
      <c r="DR1780">
        <v>1.3881984163206</v>
      </c>
      <c r="DS1780">
        <v>1.3673838259984601</v>
      </c>
      <c r="DT1780">
        <v>1.37664609830128</v>
      </c>
      <c r="DU1780">
        <v>1.3841287866612</v>
      </c>
      <c r="DV1780">
        <v>1.40106690243382</v>
      </c>
      <c r="DW1780">
        <v>1.46193506969604</v>
      </c>
      <c r="DX1780">
        <v>1.52130807520541</v>
      </c>
      <c r="DY1780">
        <v>1.5524280308577401</v>
      </c>
      <c r="DZ1780">
        <v>1.5829297814608601</v>
      </c>
      <c r="EA1780">
        <v>1.6053418474505201</v>
      </c>
      <c r="EB1780">
        <v>1.6080545802911901</v>
      </c>
      <c r="EC1780">
        <v>1.6054050168710801</v>
      </c>
      <c r="ED1780">
        <v>1.5842235565512399</v>
      </c>
      <c r="EE1780">
        <v>1.5624236700267</v>
      </c>
      <c r="EF1780">
        <v>1.58622797293332</v>
      </c>
      <c r="EG1780">
        <v>1.58677478567448</v>
      </c>
      <c r="EH1780">
        <v>1.58630634794292</v>
      </c>
      <c r="EI1780">
        <v>1.6323980860376599</v>
      </c>
      <c r="EJ1780">
        <v>1.68379412226596</v>
      </c>
      <c r="EK1780">
        <v>1.73269405163969</v>
      </c>
      <c r="EL1780">
        <v>1.76399124105009</v>
      </c>
      <c r="EM1780">
        <v>1.8014763669398299</v>
      </c>
      <c r="EN1780">
        <v>1.7859118853945899</v>
      </c>
      <c r="EO1780">
        <v>1.75850007853026</v>
      </c>
      <c r="EP1780">
        <v>1.68436945020328</v>
      </c>
      <c r="EQ1780">
        <v>1.59904421654287</v>
      </c>
      <c r="ER1780">
        <v>1.5215270691351499</v>
      </c>
      <c r="ES1780">
        <v>1.4618685412530199</v>
      </c>
      <c r="ET1780">
        <v>1.4371381095611699</v>
      </c>
      <c r="EU1780">
        <v>1.41235131044143</v>
      </c>
      <c r="EV1780">
        <v>1.4109832686646899</v>
      </c>
      <c r="EW1780">
        <v>1.3979039308838499</v>
      </c>
      <c r="EX1780">
        <v>1.3941323082313399</v>
      </c>
      <c r="EZ1780">
        <v>0</v>
      </c>
    </row>
    <row r="1781" spans="2:156" x14ac:dyDescent="0.2">
      <c r="C1781" s="1">
        <f t="shared" si="33"/>
        <v>200</v>
      </c>
      <c r="D1781" t="s">
        <v>8</v>
      </c>
      <c r="E1781" t="s">
        <v>8</v>
      </c>
      <c r="F1781" t="s">
        <v>8</v>
      </c>
      <c r="G1781" t="s">
        <v>8</v>
      </c>
      <c r="H1781">
        <v>0.93672709397860598</v>
      </c>
      <c r="I1781">
        <v>0.85593054737447405</v>
      </c>
      <c r="J1781">
        <v>0.857077836704359</v>
      </c>
      <c r="K1781">
        <v>0.84219374579661699</v>
      </c>
      <c r="L1781">
        <v>0.82735293886974304</v>
      </c>
      <c r="M1781">
        <v>0.839140084473884</v>
      </c>
      <c r="N1781">
        <v>0.83464624137424404</v>
      </c>
      <c r="O1781">
        <v>0.83765323014976301</v>
      </c>
      <c r="P1781">
        <v>0.84477172368078202</v>
      </c>
      <c r="Q1781">
        <v>0.84781974135138305</v>
      </c>
      <c r="R1781">
        <v>0.81255673607968604</v>
      </c>
      <c r="S1781">
        <v>0.78224335149813595</v>
      </c>
      <c r="T1781">
        <v>0.75282486797977399</v>
      </c>
      <c r="U1781">
        <v>0.72506667586388296</v>
      </c>
      <c r="V1781">
        <v>0.73763531877539101</v>
      </c>
      <c r="W1781">
        <v>0.78470859009410099</v>
      </c>
      <c r="X1781">
        <v>0.82261583079883005</v>
      </c>
      <c r="Y1781">
        <v>0.84992212579537396</v>
      </c>
      <c r="Z1781">
        <v>0.88041814526736695</v>
      </c>
      <c r="AA1781">
        <v>0.90249963709280601</v>
      </c>
      <c r="AB1781">
        <v>0.93647266776516203</v>
      </c>
      <c r="AC1781">
        <v>0.97696659718932799</v>
      </c>
      <c r="AD1781">
        <v>1.0245775461125</v>
      </c>
      <c r="AE1781">
        <v>1.0891772479161199</v>
      </c>
      <c r="AF1781">
        <v>1.1734831576382001</v>
      </c>
      <c r="AG1781">
        <v>1.2314405224993199</v>
      </c>
      <c r="AH1781">
        <v>1.2822936598951</v>
      </c>
      <c r="AI1781">
        <v>1.32881047702051</v>
      </c>
      <c r="AJ1781">
        <v>1.37057702999832</v>
      </c>
      <c r="AK1781">
        <v>1.38783202306035</v>
      </c>
      <c r="AL1781">
        <v>1.4165358918352799</v>
      </c>
      <c r="AM1781">
        <v>1.46151897819808</v>
      </c>
      <c r="AN1781">
        <v>1.50068701213165</v>
      </c>
      <c r="AO1781">
        <v>1.51675163117719</v>
      </c>
      <c r="AP1781">
        <v>1.53398400178464</v>
      </c>
      <c r="AQ1781">
        <v>1.545292744975</v>
      </c>
      <c r="AR1781">
        <v>1.5475227254536399</v>
      </c>
      <c r="AS1781">
        <v>1.5552827864321901</v>
      </c>
      <c r="AT1781">
        <v>1.56036577565858</v>
      </c>
      <c r="AU1781">
        <v>1.57724693270503</v>
      </c>
      <c r="AV1781">
        <v>1.60728106098287</v>
      </c>
      <c r="AW1781">
        <v>1.6401835814575201</v>
      </c>
      <c r="AX1781">
        <v>1.6992180356744799</v>
      </c>
      <c r="AY1781">
        <v>1.7715527018981301</v>
      </c>
      <c r="AZ1781">
        <v>1.670509970661</v>
      </c>
      <c r="BA1781">
        <v>1.5642455351031901</v>
      </c>
      <c r="BB1781">
        <v>1.4771550938309801</v>
      </c>
      <c r="BC1781">
        <v>1.35294040214082</v>
      </c>
      <c r="BD1781">
        <v>1.2143809254467699</v>
      </c>
      <c r="BE1781">
        <v>1.23245269269632</v>
      </c>
      <c r="BF1781">
        <v>1.2428398905106</v>
      </c>
      <c r="BG1781">
        <v>1.23655807413496</v>
      </c>
      <c r="BH1781">
        <v>1.2411117216918499</v>
      </c>
      <c r="BI1781">
        <v>1.2486195969946901</v>
      </c>
      <c r="BJ1781">
        <v>1.25753575141314</v>
      </c>
      <c r="BK1781">
        <v>1.2696307614476301</v>
      </c>
      <c r="BL1781">
        <v>1.2790013111624401</v>
      </c>
      <c r="BM1781">
        <v>1.2895735031257201</v>
      </c>
      <c r="BN1781">
        <v>1.2988594096602399</v>
      </c>
      <c r="BO1781">
        <v>1.2898287530483801</v>
      </c>
      <c r="BP1781">
        <v>1.27771086641821</v>
      </c>
      <c r="BQ1781">
        <v>1.26386745791719</v>
      </c>
      <c r="BR1781">
        <v>1.26821658841506</v>
      </c>
      <c r="BS1781">
        <v>1.2772677185965</v>
      </c>
      <c r="BT1781">
        <v>1.29900745527328</v>
      </c>
      <c r="BU1781">
        <v>1.3143951884237699</v>
      </c>
      <c r="BV1781">
        <v>1.31871654828425</v>
      </c>
      <c r="BW1781">
        <v>1.2953041124944</v>
      </c>
      <c r="BX1781">
        <v>1.27328753169732</v>
      </c>
      <c r="BY1781">
        <v>1.2443229137626499</v>
      </c>
      <c r="BZ1781">
        <v>1.1999082617265</v>
      </c>
      <c r="CA1781">
        <v>1.1590525254587001</v>
      </c>
      <c r="CB1781">
        <v>1.11804346253388</v>
      </c>
      <c r="CC1781">
        <v>1.06886943347248</v>
      </c>
      <c r="CD1781">
        <v>1.02972235288325</v>
      </c>
      <c r="CE1781">
        <v>1.0040726533347899</v>
      </c>
      <c r="CF1781">
        <v>0.99529485306213195</v>
      </c>
      <c r="CG1781">
        <v>0.98163162706254004</v>
      </c>
      <c r="CH1781">
        <v>0.97855494322419301</v>
      </c>
      <c r="CI1781">
        <v>0.97098982716335402</v>
      </c>
      <c r="CJ1781">
        <v>0.97936424692802304</v>
      </c>
      <c r="CK1781">
        <v>0.98049578134870896</v>
      </c>
      <c r="CL1781">
        <v>0.98235412994643001</v>
      </c>
      <c r="CM1781">
        <v>0.98839333946848096</v>
      </c>
      <c r="CN1781">
        <v>1.00200990381513</v>
      </c>
      <c r="CO1781">
        <v>1.00957520834815</v>
      </c>
      <c r="CP1781">
        <v>1.01763730581122</v>
      </c>
      <c r="CQ1781">
        <v>1.0363285741016901</v>
      </c>
      <c r="CR1781">
        <v>1.04484948594132</v>
      </c>
      <c r="CS1781">
        <v>1.0441228666019899</v>
      </c>
      <c r="CT1781">
        <v>1.04009735631256</v>
      </c>
      <c r="CU1781">
        <v>1.03118852837192</v>
      </c>
      <c r="CV1781">
        <v>1.0189689131573301</v>
      </c>
      <c r="CW1781">
        <v>1.01193747458614</v>
      </c>
      <c r="CX1781">
        <v>1.0170467417364999</v>
      </c>
      <c r="CY1781">
        <v>1.0282945259474401</v>
      </c>
      <c r="CZ1781">
        <v>1.0326486125782099</v>
      </c>
      <c r="DA1781">
        <v>1.03871617782445</v>
      </c>
      <c r="DB1781">
        <v>1.0542903245469399</v>
      </c>
      <c r="DC1781">
        <v>1.05898202552771</v>
      </c>
      <c r="DD1781">
        <v>1.05100018238516</v>
      </c>
      <c r="DE1781">
        <v>1.0537931437767101</v>
      </c>
      <c r="DF1781">
        <v>1.0662856404483201</v>
      </c>
      <c r="DG1781">
        <v>1.05377318836931</v>
      </c>
      <c r="DH1781">
        <v>1.04772737472283</v>
      </c>
      <c r="DI1781">
        <v>1.0527131263616401</v>
      </c>
      <c r="DJ1781">
        <v>1.0534460670253201</v>
      </c>
      <c r="DK1781">
        <v>1.0392664269677401</v>
      </c>
      <c r="DL1781">
        <v>1.0329589612024599</v>
      </c>
      <c r="DM1781">
        <v>1.01336428415661</v>
      </c>
      <c r="DN1781">
        <v>1.0002932543843599</v>
      </c>
      <c r="DO1781">
        <v>0.99239228550862801</v>
      </c>
      <c r="DP1781">
        <v>0.98139618446538501</v>
      </c>
      <c r="DQ1781">
        <v>0.984807451269056</v>
      </c>
      <c r="DR1781">
        <v>0.99610504172748204</v>
      </c>
      <c r="DS1781">
        <v>1.00185021463931</v>
      </c>
      <c r="DT1781">
        <v>0.99735448158830198</v>
      </c>
      <c r="DU1781">
        <v>0.99142375370142499</v>
      </c>
      <c r="DV1781">
        <v>0.97946671076359404</v>
      </c>
      <c r="DW1781">
        <v>0.97051717013050798</v>
      </c>
      <c r="DX1781">
        <v>0.96358754393507295</v>
      </c>
      <c r="DY1781">
        <v>0.96650487498683402</v>
      </c>
      <c r="DZ1781">
        <v>0.96975872562601695</v>
      </c>
      <c r="EA1781">
        <v>0.97184416758379799</v>
      </c>
      <c r="EB1781">
        <v>0.97049536488378696</v>
      </c>
      <c r="EC1781">
        <v>0.97110146308106504</v>
      </c>
      <c r="ED1781">
        <v>0.96677569597699098</v>
      </c>
      <c r="EE1781">
        <v>0.95832753218909295</v>
      </c>
      <c r="EF1781">
        <v>0.95969685240333102</v>
      </c>
      <c r="EG1781">
        <v>0.95692505642699599</v>
      </c>
      <c r="EH1781">
        <v>0.94677732407548998</v>
      </c>
      <c r="EI1781">
        <v>0.94805580465397699</v>
      </c>
      <c r="EJ1781">
        <v>0.95411009644701295</v>
      </c>
      <c r="EK1781">
        <v>0.95456582007785296</v>
      </c>
      <c r="EL1781">
        <v>0.95440802623149501</v>
      </c>
      <c r="EM1781">
        <v>0.95463422490942695</v>
      </c>
      <c r="EN1781">
        <v>0.94074532906807395</v>
      </c>
      <c r="EO1781">
        <v>0.94384897426770598</v>
      </c>
      <c r="EP1781">
        <v>0.93406919574355096</v>
      </c>
      <c r="EQ1781">
        <v>0.93642395599813999</v>
      </c>
      <c r="ER1781">
        <v>0.93974749458306295</v>
      </c>
      <c r="ES1781">
        <v>0.93951383278696399</v>
      </c>
      <c r="ET1781">
        <v>0.93813593502354198</v>
      </c>
      <c r="EU1781">
        <v>0.94160712154538595</v>
      </c>
      <c r="EV1781">
        <v>0.93803672781427505</v>
      </c>
      <c r="EW1781">
        <v>0.93214601109385498</v>
      </c>
      <c r="EX1781">
        <v>0.93195926908048599</v>
      </c>
      <c r="EZ1781">
        <v>0</v>
      </c>
    </row>
    <row r="1788" spans="2:156" ht="19" x14ac:dyDescent="0.25">
      <c r="B1788" s="5" t="s">
        <v>29</v>
      </c>
    </row>
    <row r="1789" spans="2:156" s="1" customFormat="1" x14ac:dyDescent="0.2">
      <c r="C1789" s="1" t="s">
        <v>6</v>
      </c>
      <c r="D1789" s="1">
        <v>-10</v>
      </c>
      <c r="E1789" s="1">
        <v>-9.8000000000000007</v>
      </c>
      <c r="F1789" s="1">
        <v>-9.6</v>
      </c>
      <c r="G1789" s="1">
        <v>-9.4</v>
      </c>
      <c r="H1789" s="1">
        <v>-9.1999999999999993</v>
      </c>
      <c r="I1789" s="1">
        <v>-9</v>
      </c>
      <c r="J1789" s="1">
        <v>-8.8000000000000007</v>
      </c>
      <c r="K1789" s="1">
        <v>-8.6</v>
      </c>
      <c r="L1789" s="1">
        <v>-8.4000000000000092</v>
      </c>
      <c r="M1789" s="1">
        <v>-8.2000000000000099</v>
      </c>
      <c r="N1789" s="1">
        <v>-8.0000000000000107</v>
      </c>
      <c r="O1789" s="1">
        <v>-7.8000000000000096</v>
      </c>
      <c r="P1789" s="1">
        <v>-7.6000000000000103</v>
      </c>
      <c r="Q1789" s="1">
        <v>-7.4000000000000101</v>
      </c>
      <c r="R1789" s="1">
        <v>-7.2000000000000099</v>
      </c>
      <c r="S1789" s="1">
        <v>-7.0000000000000098</v>
      </c>
      <c r="T1789" s="1">
        <v>-6.8000000000000096</v>
      </c>
      <c r="U1789" s="1">
        <v>-6.6000000000000103</v>
      </c>
      <c r="V1789" s="1">
        <v>-6.4000000000000101</v>
      </c>
      <c r="W1789" s="1">
        <v>-6.2000000000000099</v>
      </c>
      <c r="X1789" s="1">
        <v>-6.0000000000000098</v>
      </c>
      <c r="Y1789" s="1">
        <v>-5.8000000000000096</v>
      </c>
      <c r="Z1789" s="1">
        <v>-5.6000000000000201</v>
      </c>
      <c r="AA1789" s="1">
        <v>-5.4000000000000199</v>
      </c>
      <c r="AB1789" s="1">
        <v>-5.2000000000000197</v>
      </c>
      <c r="AC1789" s="1">
        <v>-5.0000000000000204</v>
      </c>
      <c r="AD1789" s="1">
        <v>-4.8000000000000203</v>
      </c>
      <c r="AE1789" s="1">
        <v>-4.6000000000000201</v>
      </c>
      <c r="AF1789" s="1">
        <v>-4.4000000000000199</v>
      </c>
      <c r="AG1789" s="1">
        <v>-4.2000000000000197</v>
      </c>
      <c r="AH1789" s="1">
        <v>-4.0000000000000204</v>
      </c>
      <c r="AI1789" s="1">
        <v>-3.8000000000000198</v>
      </c>
      <c r="AJ1789" s="1">
        <v>-3.6000000000000201</v>
      </c>
      <c r="AK1789" s="1">
        <v>-3.4000000000000199</v>
      </c>
      <c r="AL1789" s="1">
        <v>-3.2000000000000202</v>
      </c>
      <c r="AM1789" s="1">
        <v>-3.00000000000002</v>
      </c>
      <c r="AN1789" s="1">
        <v>-2.80000000000003</v>
      </c>
      <c r="AO1789" s="1">
        <v>-2.6000000000000298</v>
      </c>
      <c r="AP1789" s="1">
        <v>-2.4000000000000301</v>
      </c>
      <c r="AQ1789" s="1">
        <v>-2.2000000000000299</v>
      </c>
      <c r="AR1789" s="1">
        <v>-2.0000000000000302</v>
      </c>
      <c r="AS1789" s="1">
        <v>-1.80000000000003</v>
      </c>
      <c r="AT1789" s="1">
        <v>-1.6000000000000301</v>
      </c>
      <c r="AU1789" s="1">
        <v>-1.4000000000000301</v>
      </c>
      <c r="AV1789" s="1">
        <v>-1.2000000000000299</v>
      </c>
      <c r="AW1789" s="1">
        <v>-1.00000000000003</v>
      </c>
      <c r="AX1789" s="1">
        <v>-0.80000000000002902</v>
      </c>
      <c r="AY1789" s="1">
        <v>-0.60000000000002995</v>
      </c>
      <c r="AZ1789" s="1">
        <v>-0.400000000000031</v>
      </c>
      <c r="BA1789" s="1">
        <v>-0.20000000000002899</v>
      </c>
      <c r="BB1789" s="1">
        <v>-4.0856207306205799E-14</v>
      </c>
      <c r="BC1789" s="1">
        <v>0.19999999999999901</v>
      </c>
      <c r="BD1789" s="1">
        <v>0.4</v>
      </c>
      <c r="BE1789" s="1">
        <v>0.6</v>
      </c>
      <c r="BF1789" s="1">
        <v>0.80000000000000104</v>
      </c>
      <c r="BG1789" s="1">
        <v>1</v>
      </c>
      <c r="BH1789" s="1">
        <v>1.2</v>
      </c>
      <c r="BI1789" s="1">
        <v>1.4</v>
      </c>
      <c r="BJ1789" s="1">
        <v>1.6</v>
      </c>
      <c r="BK1789" s="1">
        <v>1.8</v>
      </c>
      <c r="BL1789" s="1">
        <v>2</v>
      </c>
      <c r="BM1789" s="1">
        <v>2.2000000000000002</v>
      </c>
      <c r="BN1789" s="1">
        <v>2.4</v>
      </c>
      <c r="BO1789" s="1">
        <v>2.6</v>
      </c>
      <c r="BP1789" s="1">
        <v>2.8</v>
      </c>
      <c r="BQ1789" s="1">
        <v>3</v>
      </c>
      <c r="BR1789" s="1">
        <v>3.2</v>
      </c>
      <c r="BS1789" s="1">
        <v>3.4</v>
      </c>
      <c r="BT1789" s="1">
        <v>3.6</v>
      </c>
      <c r="BU1789" s="1">
        <v>3.8</v>
      </c>
      <c r="BV1789" s="1">
        <v>4</v>
      </c>
      <c r="BW1789" s="1">
        <v>4.1999999999998998</v>
      </c>
      <c r="BX1789" s="1">
        <v>4.3999999999999</v>
      </c>
      <c r="BY1789" s="1">
        <v>4.5999999999999002</v>
      </c>
      <c r="BZ1789" s="1">
        <v>4.7999999999999003</v>
      </c>
      <c r="CA1789" s="1">
        <v>4.9999999999998996</v>
      </c>
      <c r="CB1789" s="1">
        <v>5.1999999999998998</v>
      </c>
      <c r="CC1789" s="1">
        <v>5.3999999999999</v>
      </c>
      <c r="CD1789" s="1">
        <v>5.5999999999999002</v>
      </c>
      <c r="CE1789" s="1">
        <v>5.7999999999999003</v>
      </c>
      <c r="CF1789" s="1">
        <v>5.9999999999998996</v>
      </c>
      <c r="CG1789" s="1">
        <v>6.1999999999998998</v>
      </c>
      <c r="CH1789" s="1">
        <v>6.3999999999999</v>
      </c>
      <c r="CI1789" s="1">
        <v>6.5999999999999002</v>
      </c>
      <c r="CJ1789" s="1">
        <v>6.7999999999999003</v>
      </c>
      <c r="CK1789" s="1">
        <v>6.9999999999998996</v>
      </c>
      <c r="CL1789" s="1">
        <v>7.1999999999998998</v>
      </c>
      <c r="CM1789" s="1">
        <v>7.3999999999999</v>
      </c>
      <c r="CN1789" s="1">
        <v>7.5999999999999002</v>
      </c>
      <c r="CO1789" s="1">
        <v>7.7999999999999003</v>
      </c>
      <c r="CP1789" s="1">
        <v>7.9999999999998996</v>
      </c>
      <c r="CQ1789" s="1">
        <v>8.1999999999998998</v>
      </c>
      <c r="CR1789" s="1">
        <v>8.3999999999999009</v>
      </c>
      <c r="CS1789" s="1">
        <v>8.5999999999999002</v>
      </c>
      <c r="CT1789" s="1">
        <v>8.7999999999998995</v>
      </c>
      <c r="CU1789" s="1">
        <v>8.9999999999999005</v>
      </c>
      <c r="CV1789" s="1">
        <v>9.1999999999998998</v>
      </c>
      <c r="CW1789" s="1">
        <v>9.3999999999999009</v>
      </c>
      <c r="CX1789" s="1">
        <v>9.5999999999999002</v>
      </c>
      <c r="CY1789" s="1">
        <v>9.7999999999998995</v>
      </c>
      <c r="CZ1789" s="1">
        <v>9.9999999999999005</v>
      </c>
      <c r="DA1789" s="1">
        <v>10.1999999999999</v>
      </c>
      <c r="DB1789" s="1">
        <v>10.399999999999901</v>
      </c>
      <c r="DC1789" s="1">
        <v>10.5999999999999</v>
      </c>
      <c r="DD1789" s="1">
        <v>10.799999999999899</v>
      </c>
      <c r="DE1789" s="1">
        <v>10.999999999999901</v>
      </c>
      <c r="DF1789" s="1">
        <v>11.1999999999999</v>
      </c>
      <c r="DG1789" s="1">
        <v>11.399999999999901</v>
      </c>
      <c r="DH1789" s="1">
        <v>11.5999999999999</v>
      </c>
      <c r="DI1789" s="1">
        <v>11.799999999999899</v>
      </c>
      <c r="DJ1789" s="1">
        <v>11.999999999999901</v>
      </c>
      <c r="DK1789" s="1">
        <v>12.1999999999999</v>
      </c>
      <c r="DL1789" s="1">
        <v>12.399999999999901</v>
      </c>
      <c r="DM1789" s="1">
        <v>12.5999999999999</v>
      </c>
      <c r="DN1789" s="1">
        <v>12.799999999999899</v>
      </c>
      <c r="DO1789" s="1">
        <v>12.999999999999901</v>
      </c>
      <c r="DP1789" s="1">
        <v>13.1999999999999</v>
      </c>
      <c r="DQ1789" s="1">
        <v>13.399999999999901</v>
      </c>
      <c r="DR1789" s="1">
        <v>13.5999999999999</v>
      </c>
      <c r="DS1789" s="1">
        <v>13.799999999999899</v>
      </c>
      <c r="DT1789" s="1">
        <v>13.999999999999901</v>
      </c>
      <c r="DU1789" s="1">
        <v>14.1999999999999</v>
      </c>
      <c r="DV1789" s="1">
        <v>14.399999999999901</v>
      </c>
      <c r="DW1789" s="1">
        <v>14.5999999999999</v>
      </c>
      <c r="DX1789" s="1">
        <v>14.799999999999899</v>
      </c>
      <c r="DY1789" s="1">
        <v>14.999999999999901</v>
      </c>
      <c r="DZ1789" s="1">
        <v>15.1999999999999</v>
      </c>
      <c r="EA1789" s="1">
        <v>15.399999999999901</v>
      </c>
      <c r="EB1789" s="1">
        <v>15.5999999999999</v>
      </c>
      <c r="EC1789" s="1">
        <v>15.799999999999899</v>
      </c>
      <c r="ED1789" s="1">
        <v>15.999999999999901</v>
      </c>
      <c r="EE1789" s="1">
        <v>16.1999999999999</v>
      </c>
      <c r="EF1789" s="1">
        <v>16.399999999999899</v>
      </c>
      <c r="EG1789" s="1">
        <v>16.599999999999898</v>
      </c>
      <c r="EH1789" s="1">
        <v>16.799999999999901</v>
      </c>
      <c r="EI1789" s="1">
        <v>16.999999999999901</v>
      </c>
      <c r="EJ1789" s="1">
        <v>17.1999999999999</v>
      </c>
      <c r="EK1789" s="1">
        <v>17.399999999999899</v>
      </c>
      <c r="EL1789" s="1">
        <v>17.599999999999898</v>
      </c>
      <c r="EM1789" s="1">
        <v>17.799999999999901</v>
      </c>
      <c r="EN1789" s="1">
        <v>17.999999999999901</v>
      </c>
      <c r="EO1789" s="1">
        <v>18.1999999999999</v>
      </c>
      <c r="EP1789" s="1">
        <v>18.399999999999899</v>
      </c>
      <c r="EQ1789" s="1">
        <v>18.599999999999898</v>
      </c>
      <c r="ER1789" s="1">
        <v>18.799999999999901</v>
      </c>
      <c r="ES1789" s="1">
        <v>18.999999999999901</v>
      </c>
      <c r="ET1789" s="1">
        <v>19.1999999999999</v>
      </c>
      <c r="EU1789" s="1">
        <v>19.399999999999899</v>
      </c>
      <c r="EV1789" s="1">
        <v>19.599999999999898</v>
      </c>
      <c r="EW1789" s="1">
        <v>19.799999999999901</v>
      </c>
      <c r="EX1789" s="1">
        <v>19.999999999999901</v>
      </c>
      <c r="EZ1789" s="1" t="s">
        <v>18</v>
      </c>
    </row>
    <row r="1790" spans="2:156" x14ac:dyDescent="0.2">
      <c r="B1790" s="4" t="s">
        <v>7</v>
      </c>
      <c r="C1790" s="1">
        <v>1</v>
      </c>
      <c r="D1790">
        <v>0.83806893428801899</v>
      </c>
      <c r="E1790">
        <v>0.85925736747788695</v>
      </c>
      <c r="F1790">
        <v>0.83739040439629897</v>
      </c>
      <c r="G1790">
        <v>0.81821732475612596</v>
      </c>
      <c r="H1790">
        <v>0.82959660653498801</v>
      </c>
      <c r="I1790">
        <v>0.86317338239388297</v>
      </c>
      <c r="J1790">
        <v>0.91454316067428798</v>
      </c>
      <c r="K1790">
        <v>0.97299424982649596</v>
      </c>
      <c r="L1790">
        <v>1.0496278344863901</v>
      </c>
      <c r="M1790">
        <v>1.1267859663194399</v>
      </c>
      <c r="N1790">
        <v>1.1902846312370201</v>
      </c>
      <c r="O1790">
        <v>1.2445532267455699</v>
      </c>
      <c r="P1790">
        <v>1.2774581961920699</v>
      </c>
      <c r="Q1790">
        <v>1.2960567585485401</v>
      </c>
      <c r="R1790">
        <v>1.3002037657358001</v>
      </c>
      <c r="S1790">
        <v>1.3210537949729499</v>
      </c>
      <c r="T1790">
        <v>1.3458364471520099</v>
      </c>
      <c r="U1790">
        <v>1.3631342226563401</v>
      </c>
      <c r="V1790">
        <v>1.39670635950533</v>
      </c>
      <c r="W1790">
        <v>1.4327843865359899</v>
      </c>
      <c r="X1790">
        <v>1.4550824631126</v>
      </c>
      <c r="Y1790">
        <v>1.4758579196154</v>
      </c>
      <c r="Z1790">
        <v>1.49572602741189</v>
      </c>
      <c r="AA1790">
        <v>1.51550393450286</v>
      </c>
      <c r="AB1790">
        <v>1.5351884618333</v>
      </c>
      <c r="AC1790">
        <v>1.54374549260649</v>
      </c>
      <c r="AD1790">
        <v>1.53579110855726</v>
      </c>
      <c r="AE1790">
        <v>1.58717175975156</v>
      </c>
      <c r="AF1790">
        <v>1.63641080904562</v>
      </c>
      <c r="AG1790">
        <v>1.6421578395124099</v>
      </c>
      <c r="AH1790">
        <v>1.5142697705016399</v>
      </c>
      <c r="AI1790">
        <v>1.35595709352808</v>
      </c>
      <c r="AJ1790">
        <v>1.36803406571986</v>
      </c>
      <c r="AK1790">
        <v>1.34178759677848</v>
      </c>
      <c r="AL1790">
        <v>1.3714508346524199</v>
      </c>
      <c r="AM1790">
        <v>1.5575258249694</v>
      </c>
      <c r="AN1790">
        <v>1.74079762981649</v>
      </c>
      <c r="AO1790">
        <v>1.6969254990884099</v>
      </c>
      <c r="AP1790">
        <v>1.69948709924686</v>
      </c>
      <c r="AQ1790">
        <v>1.6849235034030201</v>
      </c>
      <c r="AR1790">
        <v>1.64379344380653</v>
      </c>
      <c r="AS1790">
        <v>1.6300050931968499</v>
      </c>
      <c r="AT1790">
        <v>1.68783706349582</v>
      </c>
      <c r="AU1790">
        <v>1.7032658413604</v>
      </c>
      <c r="AV1790">
        <v>1.7270655332648499</v>
      </c>
      <c r="AW1790">
        <v>1.7638862667592401</v>
      </c>
      <c r="AX1790">
        <v>1.84168067641533</v>
      </c>
      <c r="AY1790">
        <v>1.8739816606624</v>
      </c>
      <c r="AZ1790">
        <v>1.7973723111889901</v>
      </c>
      <c r="BA1790">
        <v>1.70921855925693</v>
      </c>
      <c r="BB1790">
        <v>1.62709217569874</v>
      </c>
      <c r="BC1790">
        <v>1.5505670930320099</v>
      </c>
      <c r="BD1790">
        <v>1.46663308012114</v>
      </c>
      <c r="BE1790">
        <v>1.51719513327663</v>
      </c>
      <c r="BF1790">
        <v>1.5587876254919399</v>
      </c>
      <c r="BG1790">
        <v>1.5996615446296001</v>
      </c>
      <c r="BH1790">
        <v>1.6248238734634699</v>
      </c>
      <c r="BI1790">
        <v>1.64230688968182</v>
      </c>
      <c r="BJ1790">
        <v>1.65158665096798</v>
      </c>
      <c r="BK1790">
        <v>1.65973306677988</v>
      </c>
      <c r="BL1790">
        <v>1.67162621160055</v>
      </c>
      <c r="BM1790">
        <v>1.68855857877433</v>
      </c>
      <c r="BN1790">
        <v>1.7055427017946501</v>
      </c>
      <c r="BO1790">
        <v>1.67702972021529</v>
      </c>
      <c r="BP1790">
        <v>1.6545355269901401</v>
      </c>
      <c r="BQ1790">
        <v>1.6208816232983501</v>
      </c>
      <c r="BR1790">
        <v>1.5731247519282601</v>
      </c>
      <c r="BS1790">
        <v>1.52270308653991</v>
      </c>
      <c r="BT1790">
        <v>1.50012507830723</v>
      </c>
      <c r="BU1790">
        <v>1.4912094677199199</v>
      </c>
      <c r="BV1790">
        <v>1.4798118786939201</v>
      </c>
      <c r="BW1790">
        <v>1.46352077959138</v>
      </c>
      <c r="BX1790">
        <v>1.4626682613381099</v>
      </c>
      <c r="BY1790">
        <v>1.4715636503237599</v>
      </c>
      <c r="BZ1790">
        <v>1.4693770138106299</v>
      </c>
      <c r="CA1790">
        <v>1.4645710715336699</v>
      </c>
      <c r="CB1790">
        <v>1.45024544268609</v>
      </c>
      <c r="CC1790">
        <v>1.4222178412762301</v>
      </c>
      <c r="CD1790">
        <v>1.37716555236989</v>
      </c>
      <c r="CE1790">
        <v>1.3486950065813099</v>
      </c>
      <c r="CF1790">
        <v>1.31257302559063</v>
      </c>
      <c r="CG1790">
        <v>1.3030491488614699</v>
      </c>
      <c r="CH1790">
        <v>1.2997288131637299</v>
      </c>
      <c r="CI1790">
        <v>1.31071167617294</v>
      </c>
      <c r="CJ1790">
        <v>1.3098903237614199</v>
      </c>
      <c r="CK1790">
        <v>1.3149634391086</v>
      </c>
      <c r="CL1790">
        <v>1.32018778054827</v>
      </c>
      <c r="CM1790">
        <v>1.32893623429942</v>
      </c>
      <c r="CN1790">
        <v>1.36418717072074</v>
      </c>
      <c r="CO1790">
        <v>1.3792153143430199</v>
      </c>
      <c r="CP1790">
        <v>1.4020634112736201</v>
      </c>
      <c r="CQ1790">
        <v>1.4107823110534801</v>
      </c>
      <c r="CR1790">
        <v>1.41949508032654</v>
      </c>
      <c r="CS1790">
        <v>1.4056612370216199</v>
      </c>
      <c r="CT1790">
        <v>1.4167404947064901</v>
      </c>
      <c r="CU1790">
        <v>1.4079112890066501</v>
      </c>
      <c r="CV1790">
        <v>1.4037820644646699</v>
      </c>
      <c r="CW1790">
        <v>1.3756725534262899</v>
      </c>
      <c r="CX1790">
        <v>1.3406120665771</v>
      </c>
      <c r="CY1790">
        <v>1.3042483757561201</v>
      </c>
      <c r="CZ1790">
        <v>1.2996452211576099</v>
      </c>
      <c r="DA1790">
        <v>1.2793995783788501</v>
      </c>
      <c r="DB1790">
        <v>1.2833655266608901</v>
      </c>
      <c r="DC1790">
        <v>1.2952856416123899</v>
      </c>
      <c r="DD1790">
        <v>1.30167498067061</v>
      </c>
      <c r="DE1790">
        <v>1.31117019600687</v>
      </c>
      <c r="DF1790">
        <v>1.32101292697802</v>
      </c>
      <c r="DG1790">
        <v>1.31009901544013</v>
      </c>
      <c r="DH1790">
        <v>1.3084602730548001</v>
      </c>
      <c r="DI1790">
        <v>1.3185455642571</v>
      </c>
      <c r="DJ1790">
        <v>1.30799873470407</v>
      </c>
      <c r="DK1790">
        <v>1.29791607666382</v>
      </c>
      <c r="DL1790">
        <v>1.3021329869395399</v>
      </c>
      <c r="DM1790">
        <v>1.2990340993157701</v>
      </c>
      <c r="DN1790">
        <v>1.2872028301037699</v>
      </c>
      <c r="DO1790">
        <v>1.2698483644098599</v>
      </c>
      <c r="DP1790">
        <v>1.2747220474671299</v>
      </c>
      <c r="DQ1790">
        <v>1.29187368179345</v>
      </c>
      <c r="DR1790">
        <v>1.30992750347382</v>
      </c>
      <c r="DS1790">
        <v>1.3160843152510999</v>
      </c>
      <c r="DT1790">
        <v>1.3298990730904201</v>
      </c>
      <c r="DU1790">
        <v>1.3309733475132799</v>
      </c>
      <c r="DV1790">
        <v>1.3342668694881501</v>
      </c>
      <c r="DW1790">
        <v>1.3169994705144601</v>
      </c>
      <c r="DX1790">
        <v>1.3176201964294501</v>
      </c>
      <c r="DY1790">
        <v>1.31825983646084</v>
      </c>
      <c r="DZ1790">
        <v>1.3266508024764301</v>
      </c>
      <c r="EA1790">
        <v>1.33883798034902</v>
      </c>
      <c r="EB1790">
        <v>1.3551185313862499</v>
      </c>
      <c r="EC1790">
        <v>1.3642312523651701</v>
      </c>
      <c r="ED1790">
        <v>1.3693136543798401</v>
      </c>
      <c r="EE1790">
        <v>1.3674998412169499</v>
      </c>
      <c r="EF1790">
        <v>1.3350230526344899</v>
      </c>
      <c r="EG1790">
        <v>1.3131936110581499</v>
      </c>
      <c r="EH1790">
        <v>1.2849029457605601</v>
      </c>
      <c r="EI1790">
        <v>1.2701321698721399</v>
      </c>
      <c r="EJ1790">
        <v>1.2453294215031001</v>
      </c>
      <c r="EK1790">
        <v>1.23035054877933</v>
      </c>
      <c r="EL1790">
        <v>1.2213288094116601</v>
      </c>
      <c r="EM1790">
        <v>1.2275812210219399</v>
      </c>
      <c r="EN1790">
        <v>1.22042394462527</v>
      </c>
      <c r="EO1790">
        <v>1.21503002872944</v>
      </c>
      <c r="EP1790">
        <v>1.22337962977292</v>
      </c>
      <c r="EQ1790">
        <v>1.2181669275106699</v>
      </c>
      <c r="ER1790">
        <v>1.2036170338132799</v>
      </c>
      <c r="ES1790">
        <v>1.19825821080155</v>
      </c>
      <c r="ET1790" t="s">
        <v>8</v>
      </c>
      <c r="EU1790" t="s">
        <v>8</v>
      </c>
      <c r="EV1790" t="s">
        <v>8</v>
      </c>
      <c r="EW1790" t="s">
        <v>8</v>
      </c>
      <c r="EX1790" t="s">
        <v>8</v>
      </c>
      <c r="EZ1790">
        <v>0</v>
      </c>
    </row>
    <row r="1791" spans="2:156" x14ac:dyDescent="0.2">
      <c r="C1791" s="1">
        <f t="shared" ref="C1791:C1854" si="34">C1790+1</f>
        <v>2</v>
      </c>
      <c r="D1791">
        <v>1.3826475416672701</v>
      </c>
      <c r="E1791">
        <v>1.4194321317590699</v>
      </c>
      <c r="F1791">
        <v>1.46608915572725</v>
      </c>
      <c r="G1791">
        <v>1.53796160224417</v>
      </c>
      <c r="H1791">
        <v>1.4365485702932499</v>
      </c>
      <c r="I1791">
        <v>1.25143519803248</v>
      </c>
      <c r="J1791">
        <v>1.0968874265505699</v>
      </c>
      <c r="K1791">
        <v>0.92938938657460202</v>
      </c>
      <c r="L1791">
        <v>0.74202442014957704</v>
      </c>
      <c r="M1791">
        <v>0.7018484138576</v>
      </c>
      <c r="N1791">
        <v>0.69946126246588103</v>
      </c>
      <c r="O1791">
        <v>0.65599354893054196</v>
      </c>
      <c r="P1791">
        <v>0.63733931241769404</v>
      </c>
      <c r="Q1791">
        <v>0.64139372624487101</v>
      </c>
      <c r="R1791">
        <v>0.66965483992848795</v>
      </c>
      <c r="S1791">
        <v>0.71687391093198705</v>
      </c>
      <c r="T1791">
        <v>0.77079045088041398</v>
      </c>
      <c r="U1791">
        <v>0.82222827359639605</v>
      </c>
      <c r="V1791">
        <v>0.87595579205262097</v>
      </c>
      <c r="W1791">
        <v>0.94245653948093899</v>
      </c>
      <c r="X1791">
        <v>1.0169121713177001</v>
      </c>
      <c r="Y1791">
        <v>1.0755595098948201</v>
      </c>
      <c r="Z1791">
        <v>1.14190905132034</v>
      </c>
      <c r="AA1791">
        <v>1.20265410271135</v>
      </c>
      <c r="AB1791">
        <v>1.2599276824252199</v>
      </c>
      <c r="AC1791">
        <v>1.2944859090737899</v>
      </c>
      <c r="AD1791">
        <v>1.33709640289767</v>
      </c>
      <c r="AE1791">
        <v>1.3777767405505701</v>
      </c>
      <c r="AF1791">
        <v>1.4288478188001701</v>
      </c>
      <c r="AG1791">
        <v>1.4556903725774899</v>
      </c>
      <c r="AH1791">
        <v>1.4999370059103401</v>
      </c>
      <c r="AI1791">
        <v>1.5557984873541499</v>
      </c>
      <c r="AJ1791">
        <v>1.5971541949127701</v>
      </c>
      <c r="AK1791">
        <v>1.6294602393685</v>
      </c>
      <c r="AL1791">
        <v>1.66438499345294</v>
      </c>
      <c r="AM1791">
        <v>1.68940750771245</v>
      </c>
      <c r="AN1791">
        <v>1.72789236222281</v>
      </c>
      <c r="AO1791">
        <v>1.7627357038787299</v>
      </c>
      <c r="AP1791">
        <v>1.79749969294309</v>
      </c>
      <c r="AQ1791">
        <v>1.83658328616143</v>
      </c>
      <c r="AR1791">
        <v>1.8576269189083101</v>
      </c>
      <c r="AS1791">
        <v>1.86901591701592</v>
      </c>
      <c r="AT1791">
        <v>1.8662703674860299</v>
      </c>
      <c r="AU1791">
        <v>1.88037932970921</v>
      </c>
      <c r="AV1791">
        <v>1.9100881723112799</v>
      </c>
      <c r="AW1791">
        <v>1.9531229300253301</v>
      </c>
      <c r="AX1791">
        <v>1.9446988551813</v>
      </c>
      <c r="AY1791">
        <v>1.9363690205776301</v>
      </c>
      <c r="AZ1791">
        <v>1.77420194353702</v>
      </c>
      <c r="BA1791">
        <v>1.6077947220181501</v>
      </c>
      <c r="BB1791">
        <v>1.43311852097909</v>
      </c>
      <c r="BC1791">
        <v>1.30636247645097</v>
      </c>
      <c r="BD1791">
        <v>1.2155728748766901</v>
      </c>
      <c r="BE1791">
        <v>1.26182005083218</v>
      </c>
      <c r="BF1791">
        <v>1.3091657580412199</v>
      </c>
      <c r="BG1791">
        <v>1.35988470786944</v>
      </c>
      <c r="BH1791">
        <v>1.4028925329273401</v>
      </c>
      <c r="BI1791">
        <v>1.43853428044732</v>
      </c>
      <c r="BJ1791">
        <v>1.4589433090333299</v>
      </c>
      <c r="BK1791">
        <v>1.4739184984037501</v>
      </c>
      <c r="BL1791">
        <v>1.4921570588089601</v>
      </c>
      <c r="BM1791">
        <v>1.49645498512417</v>
      </c>
      <c r="BN1791">
        <v>1.48215910857126</v>
      </c>
      <c r="BO1791">
        <v>1.4772496887669799</v>
      </c>
      <c r="BP1791">
        <v>1.4560322497539699</v>
      </c>
      <c r="BQ1791">
        <v>1.42915514345394</v>
      </c>
      <c r="BR1791">
        <v>1.4039845874543799</v>
      </c>
      <c r="BS1791">
        <v>1.37950664038167</v>
      </c>
      <c r="BT1791">
        <v>1.3547987113792701</v>
      </c>
      <c r="BU1791">
        <v>1.3348236707854</v>
      </c>
      <c r="BV1791">
        <v>1.3200024233983301</v>
      </c>
      <c r="BW1791">
        <v>1.3129935869678</v>
      </c>
      <c r="BX1791">
        <v>1.3144804524918701</v>
      </c>
      <c r="BY1791">
        <v>1.31035924746376</v>
      </c>
      <c r="BZ1791">
        <v>1.35881009068426</v>
      </c>
      <c r="CA1791">
        <v>1.4218536774630399</v>
      </c>
      <c r="CB1791">
        <v>1.47134299639504</v>
      </c>
      <c r="CC1791">
        <v>1.51867035547263</v>
      </c>
      <c r="CD1791">
        <v>1.5522781889783199</v>
      </c>
      <c r="CE1791">
        <v>1.5775143190706999</v>
      </c>
      <c r="CF1791">
        <v>1.5838050500666701</v>
      </c>
      <c r="CG1791">
        <v>1.56645457656971</v>
      </c>
      <c r="CH1791">
        <v>1.56473469060301</v>
      </c>
      <c r="CI1791">
        <v>1.57213491168654</v>
      </c>
      <c r="CJ1791">
        <v>1.52706351876516</v>
      </c>
      <c r="CK1791">
        <v>1.49658758534154</v>
      </c>
      <c r="CL1791">
        <v>1.52023129958949</v>
      </c>
      <c r="CM1791">
        <v>1.5301900570948901</v>
      </c>
      <c r="CN1791">
        <v>1.5430217931558099</v>
      </c>
      <c r="CO1791">
        <v>1.5538290461586799</v>
      </c>
      <c r="CP1791">
        <v>1.53988187077189</v>
      </c>
      <c r="CQ1791">
        <v>1.5027026629247799</v>
      </c>
      <c r="CR1791">
        <v>1.47045582074923</v>
      </c>
      <c r="CS1791">
        <v>1.46905419349238</v>
      </c>
      <c r="CT1791">
        <v>1.48486346264072</v>
      </c>
      <c r="CU1791">
        <v>1.5063738764238099</v>
      </c>
      <c r="CV1791">
        <v>1.52874526035834</v>
      </c>
      <c r="CW1791">
        <v>1.54902364794789</v>
      </c>
      <c r="CX1791">
        <v>1.5450176306702901</v>
      </c>
      <c r="CY1791">
        <v>1.5441790607242301</v>
      </c>
      <c r="CZ1791">
        <v>1.5704353859423901</v>
      </c>
      <c r="DA1791">
        <v>1.60506669004238</v>
      </c>
      <c r="DB1791">
        <v>1.6106190076203899</v>
      </c>
      <c r="DC1791">
        <v>1.6057352222710799</v>
      </c>
      <c r="DD1791">
        <v>1.6033437933269601</v>
      </c>
      <c r="DE1791">
        <v>1.5786549312781899</v>
      </c>
      <c r="DF1791">
        <v>1.5379083254110399</v>
      </c>
      <c r="DG1791">
        <v>1.52821632060565</v>
      </c>
      <c r="DH1791">
        <v>1.52517687680525</v>
      </c>
      <c r="DI1791">
        <v>1.52261721348529</v>
      </c>
      <c r="DJ1791">
        <v>1.5169473753901299</v>
      </c>
      <c r="DK1791">
        <v>1.5113920013662101</v>
      </c>
      <c r="DL1791">
        <v>1.49603332734433</v>
      </c>
      <c r="DM1791">
        <v>1.4920805958607899</v>
      </c>
      <c r="DN1791">
        <v>1.4801440319305399</v>
      </c>
      <c r="DO1791">
        <v>1.4681015193961899</v>
      </c>
      <c r="DP1791">
        <v>1.4458380722944999</v>
      </c>
      <c r="DQ1791">
        <v>1.4347262611984</v>
      </c>
      <c r="DR1791">
        <v>1.42504459721539</v>
      </c>
      <c r="DS1791">
        <v>1.41432087921854</v>
      </c>
      <c r="DT1791">
        <v>1.40039261719707</v>
      </c>
      <c r="DU1791">
        <v>1.4051864675836501</v>
      </c>
      <c r="DV1791">
        <v>1.4135272648755199</v>
      </c>
      <c r="DW1791">
        <v>1.4095002078571901</v>
      </c>
      <c r="DX1791">
        <v>1.41970835184838</v>
      </c>
      <c r="DY1791">
        <v>1.4461229177969499</v>
      </c>
      <c r="DZ1791">
        <v>1.4721540537901701</v>
      </c>
      <c r="EA1791">
        <v>1.4913518462344899</v>
      </c>
      <c r="EB1791">
        <v>1.49143226709107</v>
      </c>
      <c r="EC1791">
        <v>1.48240248759737</v>
      </c>
      <c r="ED1791">
        <v>1.4806134153066</v>
      </c>
      <c r="EE1791">
        <v>1.4795312842399799</v>
      </c>
      <c r="EF1791">
        <v>1.4620552719443101</v>
      </c>
      <c r="EG1791">
        <v>1.4590959655729101</v>
      </c>
      <c r="EH1791">
        <v>1.4469683639539399</v>
      </c>
      <c r="EI1791">
        <v>1.4149090844546499</v>
      </c>
      <c r="EJ1791">
        <v>1.3840856033895901</v>
      </c>
      <c r="EK1791">
        <v>1.3634920455716399</v>
      </c>
      <c r="EL1791">
        <v>1.3425983640657999</v>
      </c>
      <c r="EM1791">
        <v>1.32354243466188</v>
      </c>
      <c r="EN1791">
        <v>1.30003145763763</v>
      </c>
      <c r="EO1791">
        <v>1.28052289155948</v>
      </c>
      <c r="EP1791">
        <v>1.2645997397491999</v>
      </c>
      <c r="EQ1791">
        <v>1.2680130121917399</v>
      </c>
      <c r="ER1791">
        <v>1.2689763778705101</v>
      </c>
      <c r="ES1791">
        <v>1.28108767941428</v>
      </c>
      <c r="ET1791">
        <v>1.28796965262491</v>
      </c>
      <c r="EU1791">
        <v>1.2901654428473599</v>
      </c>
      <c r="EV1791">
        <v>1.2791743346015201</v>
      </c>
      <c r="EW1791">
        <v>1.2822921764684001</v>
      </c>
      <c r="EX1791">
        <v>1.2823017469498099</v>
      </c>
      <c r="EZ1791">
        <v>0</v>
      </c>
    </row>
    <row r="1792" spans="2:156" x14ac:dyDescent="0.2">
      <c r="C1792" s="1">
        <f t="shared" si="34"/>
        <v>3</v>
      </c>
      <c r="D1792">
        <v>1.4187576705843901</v>
      </c>
      <c r="E1792">
        <v>1.4302467670597201</v>
      </c>
      <c r="F1792">
        <v>1.4618358063769801</v>
      </c>
      <c r="G1792">
        <v>1.54881351568258</v>
      </c>
      <c r="H1792">
        <v>1.57421018902</v>
      </c>
      <c r="I1792">
        <v>1.46292560852445</v>
      </c>
      <c r="J1792">
        <v>1.26635316986432</v>
      </c>
      <c r="K1792">
        <v>1.1217145009715801</v>
      </c>
      <c r="L1792">
        <v>0.90260487557314395</v>
      </c>
      <c r="M1792">
        <v>0.70977205912334296</v>
      </c>
      <c r="N1792">
        <v>0.68071503294042401</v>
      </c>
      <c r="O1792">
        <v>0.674544617018488</v>
      </c>
      <c r="P1792">
        <v>0.615432397452779</v>
      </c>
      <c r="Q1792">
        <v>0.56276934468162998</v>
      </c>
      <c r="R1792">
        <v>0.55369555099854895</v>
      </c>
      <c r="S1792">
        <v>0.58230267619336096</v>
      </c>
      <c r="T1792">
        <v>0.62622139869062798</v>
      </c>
      <c r="U1792">
        <v>0.67360477072535596</v>
      </c>
      <c r="V1792">
        <v>0.71710830832754402</v>
      </c>
      <c r="W1792">
        <v>0.76637029026397396</v>
      </c>
      <c r="X1792">
        <v>0.79231120216553097</v>
      </c>
      <c r="Y1792">
        <v>0.83091619847294595</v>
      </c>
      <c r="Z1792">
        <v>0.90637074062769896</v>
      </c>
      <c r="AA1792">
        <v>0.97002984193677699</v>
      </c>
      <c r="AB1792">
        <v>1.0683314373158199</v>
      </c>
      <c r="AC1792">
        <v>1.1906513867973301</v>
      </c>
      <c r="AD1792">
        <v>1.2663074174209099</v>
      </c>
      <c r="AE1792">
        <v>1.30160297297392</v>
      </c>
      <c r="AF1792">
        <v>1.3672108746115501</v>
      </c>
      <c r="AG1792">
        <v>1.38775895884734</v>
      </c>
      <c r="AH1792">
        <v>1.3404176628820199</v>
      </c>
      <c r="AI1792">
        <v>1.34208312755954</v>
      </c>
      <c r="AJ1792">
        <v>1.3638961750010401</v>
      </c>
      <c r="AK1792">
        <v>1.37077483847501</v>
      </c>
      <c r="AL1792">
        <v>1.39902166793197</v>
      </c>
      <c r="AM1792">
        <v>1.4569600033989401</v>
      </c>
      <c r="AN1792">
        <v>1.47860252853056</v>
      </c>
      <c r="AO1792">
        <v>1.4615590231660001</v>
      </c>
      <c r="AP1792">
        <v>1.4888249146108601</v>
      </c>
      <c r="AQ1792">
        <v>1.46577652289354</v>
      </c>
      <c r="AR1792">
        <v>1.4661404163773899</v>
      </c>
      <c r="AS1792">
        <v>1.4690324567461901</v>
      </c>
      <c r="AT1792">
        <v>1.49974409113518</v>
      </c>
      <c r="AU1792">
        <v>1.5387938381597599</v>
      </c>
      <c r="AV1792">
        <v>1.58711361796335</v>
      </c>
      <c r="AW1792">
        <v>1.62400413102799</v>
      </c>
      <c r="AX1792">
        <v>1.6518025543444701</v>
      </c>
      <c r="AY1792">
        <v>1.6594191067308799</v>
      </c>
      <c r="AZ1792">
        <v>1.4921010859518</v>
      </c>
      <c r="BA1792">
        <v>1.3738960111840901</v>
      </c>
      <c r="BB1792">
        <v>1.28317927383505</v>
      </c>
      <c r="BC1792">
        <v>1.22086353985984</v>
      </c>
      <c r="BD1792">
        <v>1.1990758249836799</v>
      </c>
      <c r="BE1792">
        <v>1.3019374235876899</v>
      </c>
      <c r="BF1792">
        <v>1.3682620734031401</v>
      </c>
      <c r="BG1792">
        <v>1.4322079419634599</v>
      </c>
      <c r="BH1792">
        <v>1.49004500347902</v>
      </c>
      <c r="BI1792">
        <v>1.54180521005131</v>
      </c>
      <c r="BJ1792">
        <v>1.5898102585921501</v>
      </c>
      <c r="BK1792">
        <v>1.63643550250048</v>
      </c>
      <c r="BL1792">
        <v>1.67196927716042</v>
      </c>
      <c r="BM1792">
        <v>1.7130862941528799</v>
      </c>
      <c r="BN1792">
        <v>1.73175668733568</v>
      </c>
      <c r="BO1792">
        <v>1.73171406058735</v>
      </c>
      <c r="BP1792">
        <v>1.7168513323596299</v>
      </c>
      <c r="BQ1792">
        <v>1.6865364880748199</v>
      </c>
      <c r="BR1792">
        <v>1.62673652258632</v>
      </c>
      <c r="BS1792">
        <v>1.57850019593972</v>
      </c>
      <c r="BT1792" t="s">
        <v>8</v>
      </c>
      <c r="BU1792" t="s">
        <v>8</v>
      </c>
      <c r="BV1792" t="s">
        <v>8</v>
      </c>
      <c r="BW1792" t="s">
        <v>8</v>
      </c>
      <c r="BX1792" t="s">
        <v>8</v>
      </c>
      <c r="BY1792" t="s">
        <v>8</v>
      </c>
      <c r="BZ1792" t="s">
        <v>8</v>
      </c>
      <c r="CA1792" t="s">
        <v>8</v>
      </c>
      <c r="CB1792" t="s">
        <v>8</v>
      </c>
      <c r="CC1792" t="s">
        <v>8</v>
      </c>
      <c r="CD1792" t="s">
        <v>8</v>
      </c>
      <c r="CE1792" t="s">
        <v>8</v>
      </c>
      <c r="CF1792" t="s">
        <v>8</v>
      </c>
      <c r="CG1792" t="s">
        <v>8</v>
      </c>
      <c r="CH1792" t="s">
        <v>8</v>
      </c>
      <c r="CI1792" t="s">
        <v>8</v>
      </c>
      <c r="CJ1792" t="s">
        <v>8</v>
      </c>
      <c r="CK1792" t="s">
        <v>8</v>
      </c>
      <c r="CL1792" t="s">
        <v>8</v>
      </c>
      <c r="CM1792" t="s">
        <v>8</v>
      </c>
      <c r="CN1792" t="s">
        <v>8</v>
      </c>
      <c r="CO1792" t="s">
        <v>8</v>
      </c>
      <c r="CP1792" t="s">
        <v>8</v>
      </c>
      <c r="CQ1792" t="s">
        <v>8</v>
      </c>
      <c r="CR1792" t="s">
        <v>8</v>
      </c>
      <c r="CS1792" t="s">
        <v>8</v>
      </c>
      <c r="CT1792" t="s">
        <v>8</v>
      </c>
      <c r="CU1792" t="s">
        <v>8</v>
      </c>
      <c r="CV1792" t="s">
        <v>8</v>
      </c>
      <c r="CW1792" t="s">
        <v>8</v>
      </c>
      <c r="CX1792" t="s">
        <v>8</v>
      </c>
      <c r="CY1792" t="s">
        <v>8</v>
      </c>
      <c r="CZ1792" t="s">
        <v>8</v>
      </c>
      <c r="DA1792" t="s">
        <v>8</v>
      </c>
      <c r="DB1792" t="s">
        <v>8</v>
      </c>
      <c r="DC1792" t="s">
        <v>8</v>
      </c>
      <c r="DD1792" t="s">
        <v>8</v>
      </c>
      <c r="DE1792" t="s">
        <v>8</v>
      </c>
      <c r="DF1792" t="s">
        <v>8</v>
      </c>
      <c r="DG1792" t="s">
        <v>8</v>
      </c>
      <c r="DH1792" t="s">
        <v>8</v>
      </c>
      <c r="DI1792" t="s">
        <v>8</v>
      </c>
      <c r="DJ1792" t="s">
        <v>8</v>
      </c>
      <c r="DK1792" t="s">
        <v>8</v>
      </c>
      <c r="DL1792" t="s">
        <v>8</v>
      </c>
      <c r="DM1792" t="s">
        <v>8</v>
      </c>
      <c r="DN1792" t="s">
        <v>8</v>
      </c>
      <c r="DO1792" t="s">
        <v>8</v>
      </c>
      <c r="DP1792" t="s">
        <v>8</v>
      </c>
      <c r="DQ1792" t="s">
        <v>8</v>
      </c>
      <c r="DR1792" t="s">
        <v>8</v>
      </c>
      <c r="DS1792" t="s">
        <v>8</v>
      </c>
      <c r="DT1792" t="s">
        <v>8</v>
      </c>
      <c r="DU1792" t="s">
        <v>8</v>
      </c>
      <c r="DV1792" t="s">
        <v>8</v>
      </c>
      <c r="DW1792" t="s">
        <v>8</v>
      </c>
      <c r="DX1792" t="s">
        <v>8</v>
      </c>
      <c r="DY1792" t="s">
        <v>8</v>
      </c>
      <c r="DZ1792" t="s">
        <v>8</v>
      </c>
      <c r="EA1792" t="s">
        <v>8</v>
      </c>
      <c r="EB1792" t="s">
        <v>8</v>
      </c>
      <c r="EC1792" t="s">
        <v>8</v>
      </c>
      <c r="ED1792" t="s">
        <v>8</v>
      </c>
      <c r="EE1792" t="s">
        <v>8</v>
      </c>
      <c r="EF1792" t="s">
        <v>8</v>
      </c>
      <c r="EG1792" t="s">
        <v>8</v>
      </c>
      <c r="EH1792" t="s">
        <v>8</v>
      </c>
      <c r="EI1792" t="s">
        <v>8</v>
      </c>
      <c r="EJ1792" t="s">
        <v>8</v>
      </c>
      <c r="EK1792" t="s">
        <v>8</v>
      </c>
      <c r="EL1792" t="s">
        <v>8</v>
      </c>
      <c r="EM1792" t="s">
        <v>8</v>
      </c>
      <c r="EN1792" t="s">
        <v>8</v>
      </c>
      <c r="EO1792" t="s">
        <v>8</v>
      </c>
      <c r="EP1792" t="s">
        <v>8</v>
      </c>
      <c r="EQ1792" t="s">
        <v>8</v>
      </c>
      <c r="ER1792" t="s">
        <v>8</v>
      </c>
      <c r="ES1792" t="s">
        <v>8</v>
      </c>
      <c r="ET1792" t="s">
        <v>8</v>
      </c>
      <c r="EU1792" t="s">
        <v>8</v>
      </c>
      <c r="EV1792" t="s">
        <v>8</v>
      </c>
      <c r="EW1792" t="s">
        <v>8</v>
      </c>
      <c r="EX1792" t="s">
        <v>8</v>
      </c>
      <c r="EZ1792">
        <v>0</v>
      </c>
    </row>
    <row r="1793" spans="3:156" x14ac:dyDescent="0.2">
      <c r="C1793" s="1">
        <f t="shared" si="34"/>
        <v>4</v>
      </c>
      <c r="D1793">
        <v>0.89808146020119395</v>
      </c>
      <c r="E1793">
        <v>0.965813068085977</v>
      </c>
      <c r="F1793">
        <v>0.99868657550589401</v>
      </c>
      <c r="G1793">
        <v>1.0193749362105</v>
      </c>
      <c r="H1793">
        <v>1.0394317972859399</v>
      </c>
      <c r="I1793">
        <v>1.0765332706733399</v>
      </c>
      <c r="J1793">
        <v>1.1120338132432099</v>
      </c>
      <c r="K1793">
        <v>1.18235765616394</v>
      </c>
      <c r="L1793">
        <v>1.23088515840723</v>
      </c>
      <c r="M1793">
        <v>1.2700481590089401</v>
      </c>
      <c r="N1793">
        <v>1.2960514309715401</v>
      </c>
      <c r="O1793">
        <v>1.31920218352568</v>
      </c>
      <c r="P1793">
        <v>1.35424853685881</v>
      </c>
      <c r="Q1793">
        <v>1.3920105519586701</v>
      </c>
      <c r="R1793">
        <v>1.41982921077458</v>
      </c>
      <c r="S1793">
        <v>1.44430356132404</v>
      </c>
      <c r="T1793">
        <v>1.44390068797035</v>
      </c>
      <c r="U1793">
        <v>1.4497842810773001</v>
      </c>
      <c r="V1793">
        <v>1.45854140487426</v>
      </c>
      <c r="W1793">
        <v>1.49169693831174</v>
      </c>
      <c r="X1793">
        <v>1.53025447651791</v>
      </c>
      <c r="Y1793">
        <v>1.57917611998981</v>
      </c>
      <c r="Z1793">
        <v>1.6116144896523501</v>
      </c>
      <c r="AA1793">
        <v>1.6520958569993101</v>
      </c>
      <c r="AB1793">
        <v>1.6323347234414001</v>
      </c>
      <c r="AC1793">
        <v>1.63543332973568</v>
      </c>
      <c r="AD1793">
        <v>1.65291142822606</v>
      </c>
      <c r="AE1793">
        <v>1.65219163576771</v>
      </c>
      <c r="AF1793">
        <v>1.66113794286519</v>
      </c>
      <c r="AG1793">
        <v>1.68094826336128</v>
      </c>
      <c r="AH1793">
        <v>1.67580299477164</v>
      </c>
      <c r="AI1793">
        <v>1.6656810979043599</v>
      </c>
      <c r="AJ1793">
        <v>1.6410543965409099</v>
      </c>
      <c r="AK1793">
        <v>1.61567556460307</v>
      </c>
      <c r="AL1793">
        <v>1.6286845944003301</v>
      </c>
      <c r="AM1793">
        <v>1.6097510132316899</v>
      </c>
      <c r="AN1793">
        <v>1.5816548587902399</v>
      </c>
      <c r="AO1793">
        <v>1.55017355746692</v>
      </c>
      <c r="AP1793">
        <v>1.5500277806228899</v>
      </c>
      <c r="AQ1793">
        <v>1.5742748017814101</v>
      </c>
      <c r="AR1793">
        <v>1.6433370948361901</v>
      </c>
      <c r="AS1793">
        <v>1.70685470017265</v>
      </c>
      <c r="AT1793">
        <v>1.7624804200436801</v>
      </c>
      <c r="AU1793">
        <v>1.7990825400895201</v>
      </c>
      <c r="AV1793">
        <v>1.7895155112083601</v>
      </c>
      <c r="AW1793">
        <v>1.77031926646363</v>
      </c>
      <c r="AX1793">
        <v>1.76174952479269</v>
      </c>
      <c r="AY1793">
        <v>1.7646497332279201</v>
      </c>
      <c r="AZ1793">
        <v>1.6558908956196301</v>
      </c>
      <c r="BA1793">
        <v>1.56787716360747</v>
      </c>
      <c r="BB1793">
        <v>1.48546071155223</v>
      </c>
      <c r="BC1793">
        <v>1.4197980347991499</v>
      </c>
      <c r="BD1793">
        <v>1.3736630793275899</v>
      </c>
      <c r="BE1793">
        <v>1.4183100328998499</v>
      </c>
      <c r="BF1793">
        <v>1.4720268932382401</v>
      </c>
      <c r="BG1793">
        <v>1.5246994508209399</v>
      </c>
      <c r="BH1793">
        <v>1.56728786117259</v>
      </c>
      <c r="BI1793">
        <v>1.63663734400519</v>
      </c>
      <c r="BJ1793">
        <v>1.71754842352113</v>
      </c>
      <c r="BK1793">
        <v>1.7782692150286701</v>
      </c>
      <c r="BL1793">
        <v>1.8293791420764201</v>
      </c>
      <c r="BM1793">
        <v>1.8802182285773399</v>
      </c>
      <c r="BN1793">
        <v>1.8667165721616701</v>
      </c>
      <c r="BO1793">
        <v>1.8303117123808601</v>
      </c>
      <c r="BP1793">
        <v>1.77812137014756</v>
      </c>
      <c r="BQ1793">
        <v>1.75070864046426</v>
      </c>
      <c r="BR1793">
        <v>1.6985420044047801</v>
      </c>
      <c r="BS1793">
        <v>1.6729615802699001</v>
      </c>
      <c r="BT1793">
        <v>1.6609490474784601</v>
      </c>
      <c r="BU1793">
        <v>1.66345216310406</v>
      </c>
      <c r="BV1793">
        <v>1.65757715509779</v>
      </c>
      <c r="BW1793">
        <v>1.6685136559083</v>
      </c>
      <c r="BX1793">
        <v>1.6808935056577401</v>
      </c>
      <c r="BY1793">
        <v>1.6950318491972201</v>
      </c>
      <c r="BZ1793">
        <v>1.6956094933096999</v>
      </c>
      <c r="CA1793">
        <v>1.66955952608888</v>
      </c>
      <c r="CB1793">
        <v>1.65841364736666</v>
      </c>
      <c r="CC1793">
        <v>1.64414183446596</v>
      </c>
      <c r="CD1793">
        <v>1.6494656677752799</v>
      </c>
      <c r="CE1793">
        <v>1.7254789715974901</v>
      </c>
      <c r="CF1793">
        <v>1.79988241463784</v>
      </c>
      <c r="CG1793">
        <v>1.84293058481858</v>
      </c>
      <c r="CH1793">
        <v>1.88903667395216</v>
      </c>
      <c r="CI1793">
        <v>1.8979077416263499</v>
      </c>
      <c r="CJ1793">
        <v>1.83485698506703</v>
      </c>
      <c r="CK1793">
        <v>1.68373846611904</v>
      </c>
      <c r="CL1793">
        <v>1.48576647670069</v>
      </c>
      <c r="CM1793">
        <v>1.2549876358629299</v>
      </c>
      <c r="CN1793">
        <v>1.0404251132357201</v>
      </c>
      <c r="CO1793">
        <v>0.83677684906350103</v>
      </c>
      <c r="CP1793">
        <v>0.73485908809112999</v>
      </c>
      <c r="CQ1793">
        <v>0.68675018882197703</v>
      </c>
      <c r="CR1793">
        <v>0.67498080966237595</v>
      </c>
      <c r="CS1793">
        <v>0.663071254829396</v>
      </c>
      <c r="CT1793">
        <v>0.65652516259720095</v>
      </c>
      <c r="CU1793">
        <v>0.66188262541744503</v>
      </c>
      <c r="CV1793">
        <v>0.68959329524239499</v>
      </c>
      <c r="CW1793">
        <v>0.72717085134096204</v>
      </c>
      <c r="CX1793">
        <v>0.76284293005103299</v>
      </c>
      <c r="CY1793">
        <v>0.81566987785575396</v>
      </c>
      <c r="CZ1793">
        <v>0.82409384610158198</v>
      </c>
      <c r="DA1793" t="s">
        <v>8</v>
      </c>
      <c r="DB1793" t="s">
        <v>8</v>
      </c>
      <c r="DC1793" t="s">
        <v>8</v>
      </c>
      <c r="DD1793" t="s">
        <v>8</v>
      </c>
      <c r="DE1793" t="s">
        <v>8</v>
      </c>
      <c r="DF1793" t="s">
        <v>8</v>
      </c>
      <c r="DG1793" t="s">
        <v>8</v>
      </c>
      <c r="DH1793" t="s">
        <v>8</v>
      </c>
      <c r="DI1793" t="s">
        <v>8</v>
      </c>
      <c r="DJ1793" t="s">
        <v>8</v>
      </c>
      <c r="DK1793" t="s">
        <v>8</v>
      </c>
      <c r="DL1793" t="s">
        <v>8</v>
      </c>
      <c r="DM1793" t="s">
        <v>8</v>
      </c>
      <c r="DN1793" t="s">
        <v>8</v>
      </c>
      <c r="DO1793" t="s">
        <v>8</v>
      </c>
      <c r="DP1793" t="s">
        <v>8</v>
      </c>
      <c r="DQ1793" t="s">
        <v>8</v>
      </c>
      <c r="DR1793" t="s">
        <v>8</v>
      </c>
      <c r="DS1793" t="s">
        <v>8</v>
      </c>
      <c r="DT1793" t="s">
        <v>8</v>
      </c>
      <c r="DU1793" t="s">
        <v>8</v>
      </c>
      <c r="DV1793" t="s">
        <v>8</v>
      </c>
      <c r="DW1793" t="s">
        <v>8</v>
      </c>
      <c r="DX1793" t="s">
        <v>8</v>
      </c>
      <c r="DY1793" t="s">
        <v>8</v>
      </c>
      <c r="DZ1793" t="s">
        <v>8</v>
      </c>
      <c r="EA1793" t="s">
        <v>8</v>
      </c>
      <c r="EB1793" t="s">
        <v>8</v>
      </c>
      <c r="EC1793" t="s">
        <v>8</v>
      </c>
      <c r="ED1793" t="s">
        <v>8</v>
      </c>
      <c r="EE1793" t="s">
        <v>8</v>
      </c>
      <c r="EF1793" t="s">
        <v>8</v>
      </c>
      <c r="EG1793" t="s">
        <v>8</v>
      </c>
      <c r="EH1793" t="s">
        <v>8</v>
      </c>
      <c r="EI1793" t="s">
        <v>8</v>
      </c>
      <c r="EJ1793" t="s">
        <v>8</v>
      </c>
      <c r="EK1793" t="s">
        <v>8</v>
      </c>
      <c r="EL1793" t="s">
        <v>8</v>
      </c>
      <c r="EM1793" t="s">
        <v>8</v>
      </c>
      <c r="EN1793" t="s">
        <v>8</v>
      </c>
      <c r="EO1793" t="s">
        <v>8</v>
      </c>
      <c r="EP1793" t="s">
        <v>8</v>
      </c>
      <c r="EQ1793" t="s">
        <v>8</v>
      </c>
      <c r="ER1793" t="s">
        <v>8</v>
      </c>
      <c r="ES1793" t="s">
        <v>8</v>
      </c>
      <c r="ET1793" t="s">
        <v>8</v>
      </c>
      <c r="EU1793" t="s">
        <v>8</v>
      </c>
      <c r="EV1793" t="s">
        <v>8</v>
      </c>
      <c r="EW1793" t="s">
        <v>8</v>
      </c>
      <c r="EX1793" t="s">
        <v>8</v>
      </c>
      <c r="EZ1793">
        <v>0</v>
      </c>
    </row>
    <row r="1794" spans="3:156" x14ac:dyDescent="0.2">
      <c r="C1794" s="1">
        <f t="shared" si="34"/>
        <v>5</v>
      </c>
      <c r="D1794" t="s">
        <v>8</v>
      </c>
      <c r="E1794" t="s">
        <v>8</v>
      </c>
      <c r="F1794" t="s">
        <v>8</v>
      </c>
      <c r="G1794" t="s">
        <v>8</v>
      </c>
      <c r="H1794" t="s">
        <v>8</v>
      </c>
      <c r="I1794" t="s">
        <v>8</v>
      </c>
      <c r="J1794" t="s">
        <v>8</v>
      </c>
      <c r="K1794" t="s">
        <v>8</v>
      </c>
      <c r="L1794">
        <v>1.1724603641006599</v>
      </c>
      <c r="M1794">
        <v>0.90612210880008803</v>
      </c>
      <c r="N1794">
        <v>0.82404117047504799</v>
      </c>
      <c r="O1794">
        <v>0.712439485334044</v>
      </c>
      <c r="P1794">
        <v>0.69309372870865105</v>
      </c>
      <c r="Q1794">
        <v>0.66552362368874296</v>
      </c>
      <c r="R1794">
        <v>0.66003127863272104</v>
      </c>
      <c r="S1794">
        <v>0.66458956416662995</v>
      </c>
      <c r="T1794">
        <v>0.68243736609528205</v>
      </c>
      <c r="U1794">
        <v>0.71062816517822003</v>
      </c>
      <c r="V1794">
        <v>0.73067211690556899</v>
      </c>
      <c r="W1794">
        <v>0.75151460377995405</v>
      </c>
      <c r="X1794">
        <v>0.78017581519276902</v>
      </c>
      <c r="Y1794">
        <v>0.83575350757384903</v>
      </c>
      <c r="Z1794">
        <v>0.88581820212948303</v>
      </c>
      <c r="AA1794">
        <v>0.94840660737258797</v>
      </c>
      <c r="AB1794">
        <v>1.0132008600776099</v>
      </c>
      <c r="AC1794">
        <v>1.0636201294710701</v>
      </c>
      <c r="AD1794">
        <v>1.0929745822677099</v>
      </c>
      <c r="AE1794">
        <v>1.1232312471235499</v>
      </c>
      <c r="AF1794">
        <v>1.1510013081353001</v>
      </c>
      <c r="AG1794">
        <v>1.1816438280778601</v>
      </c>
      <c r="AH1794">
        <v>1.22276826035817</v>
      </c>
      <c r="AI1794">
        <v>1.2829890789446501</v>
      </c>
      <c r="AJ1794">
        <v>1.3372437734565901</v>
      </c>
      <c r="AK1794">
        <v>1.3960713491002299</v>
      </c>
      <c r="AL1794">
        <v>1.46094325768841</v>
      </c>
      <c r="AM1794">
        <v>1.5226594596949501</v>
      </c>
      <c r="AN1794">
        <v>1.5537318331288801</v>
      </c>
      <c r="AO1794">
        <v>1.5861373227687401</v>
      </c>
      <c r="AP1794">
        <v>1.6003560755710999</v>
      </c>
      <c r="AQ1794">
        <v>1.60068201519675</v>
      </c>
      <c r="AR1794">
        <v>1.5923076072786699</v>
      </c>
      <c r="AS1794">
        <v>1.5789484455937199</v>
      </c>
      <c r="AT1794">
        <v>1.5699397175288601</v>
      </c>
      <c r="AU1794">
        <v>1.5573014320208201</v>
      </c>
      <c r="AV1794">
        <v>1.55563387413576</v>
      </c>
      <c r="AW1794">
        <v>1.5476347415017699</v>
      </c>
      <c r="AX1794">
        <v>1.5592684484874</v>
      </c>
      <c r="AY1794">
        <v>1.5598565108678399</v>
      </c>
      <c r="AZ1794">
        <v>1.48424905397667</v>
      </c>
      <c r="BA1794">
        <v>1.40887507792071</v>
      </c>
      <c r="BB1794">
        <v>1.3640048449979501</v>
      </c>
      <c r="BC1794">
        <v>1.3283930707815199</v>
      </c>
      <c r="BD1794">
        <v>1.2915855098386899</v>
      </c>
      <c r="BE1794">
        <v>1.3198979934578201</v>
      </c>
      <c r="BF1794">
        <v>1.3369024417400901</v>
      </c>
      <c r="BG1794">
        <v>1.34026807356012</v>
      </c>
      <c r="BH1794">
        <v>1.3313228202984699</v>
      </c>
      <c r="BI1794">
        <v>1.34306232435544</v>
      </c>
      <c r="BJ1794">
        <v>1.42141044285367</v>
      </c>
      <c r="BK1794">
        <v>1.4846703687646501</v>
      </c>
      <c r="BL1794">
        <v>1.5115429253983499</v>
      </c>
      <c r="BM1794">
        <v>1.52552712113258</v>
      </c>
      <c r="BN1794">
        <v>1.5269886315300001</v>
      </c>
      <c r="BO1794">
        <v>1.4836901816800201</v>
      </c>
      <c r="BP1794">
        <v>1.4624584834077701</v>
      </c>
      <c r="BQ1794">
        <v>1.4652945114909299</v>
      </c>
      <c r="BR1794">
        <v>1.4735931046202799</v>
      </c>
      <c r="BS1794">
        <v>1.50105528294928</v>
      </c>
      <c r="BT1794">
        <v>1.51083845478368</v>
      </c>
      <c r="BU1794">
        <v>1.5078501244379101</v>
      </c>
      <c r="BV1794">
        <v>1.4980858779542601</v>
      </c>
      <c r="BW1794">
        <v>1.5003671022601199</v>
      </c>
      <c r="BX1794">
        <v>1.46618960687114</v>
      </c>
      <c r="BY1794">
        <v>1.4583869135729099</v>
      </c>
      <c r="BZ1794">
        <v>1.43662516118728</v>
      </c>
      <c r="CA1794">
        <v>1.4309730375165199</v>
      </c>
      <c r="CB1794">
        <v>1.3968597103384</v>
      </c>
      <c r="CC1794">
        <v>1.3699966320488901</v>
      </c>
      <c r="CD1794">
        <v>1.32662358186848</v>
      </c>
      <c r="CE1794">
        <v>1.28629800567021</v>
      </c>
      <c r="CF1794">
        <v>1.25552500117379</v>
      </c>
      <c r="CG1794">
        <v>1.2522410267442401</v>
      </c>
      <c r="CH1794">
        <v>1.2707091019691501</v>
      </c>
      <c r="CI1794">
        <v>1.2977094461079099</v>
      </c>
      <c r="CJ1794">
        <v>1.3285920659629999</v>
      </c>
      <c r="CK1794">
        <v>1.3390006606395899</v>
      </c>
      <c r="CL1794">
        <v>1.35046555381098</v>
      </c>
      <c r="CM1794">
        <v>1.3470464892138101</v>
      </c>
      <c r="CN1794">
        <v>1.3664452480581999</v>
      </c>
      <c r="CO1794">
        <v>1.4128576554716501</v>
      </c>
      <c r="CP1794">
        <v>1.45650675880112</v>
      </c>
      <c r="CQ1794">
        <v>1.4865462574946799</v>
      </c>
      <c r="CR1794">
        <v>1.5268224888219799</v>
      </c>
      <c r="CS1794">
        <v>1.4967607402760701</v>
      </c>
      <c r="CT1794" t="s">
        <v>8</v>
      </c>
      <c r="CU1794" t="s">
        <v>8</v>
      </c>
      <c r="CV1794" t="s">
        <v>8</v>
      </c>
      <c r="CW1794" t="s">
        <v>8</v>
      </c>
      <c r="CX1794" t="s">
        <v>8</v>
      </c>
      <c r="CY1794" t="s">
        <v>8</v>
      </c>
      <c r="CZ1794" t="s">
        <v>8</v>
      </c>
      <c r="DA1794" t="s">
        <v>8</v>
      </c>
      <c r="DB1794" t="s">
        <v>8</v>
      </c>
      <c r="DC1794" t="s">
        <v>8</v>
      </c>
      <c r="DD1794" t="s">
        <v>8</v>
      </c>
      <c r="DE1794" t="s">
        <v>8</v>
      </c>
      <c r="DF1794" t="s">
        <v>8</v>
      </c>
      <c r="DG1794" t="s">
        <v>8</v>
      </c>
      <c r="DH1794" t="s">
        <v>8</v>
      </c>
      <c r="DI1794" t="s">
        <v>8</v>
      </c>
      <c r="DJ1794" t="s">
        <v>8</v>
      </c>
      <c r="DK1794" t="s">
        <v>8</v>
      </c>
      <c r="DL1794" t="s">
        <v>8</v>
      </c>
      <c r="DM1794" t="s">
        <v>8</v>
      </c>
      <c r="DN1794" t="s">
        <v>8</v>
      </c>
      <c r="DO1794" t="s">
        <v>8</v>
      </c>
      <c r="DP1794" t="s">
        <v>8</v>
      </c>
      <c r="DQ1794" t="s">
        <v>8</v>
      </c>
      <c r="DR1794" t="s">
        <v>8</v>
      </c>
      <c r="DS1794" t="s">
        <v>8</v>
      </c>
      <c r="DT1794" t="s">
        <v>8</v>
      </c>
      <c r="DU1794" t="s">
        <v>8</v>
      </c>
      <c r="DV1794" t="s">
        <v>8</v>
      </c>
      <c r="DW1794" t="s">
        <v>8</v>
      </c>
      <c r="DX1794" t="s">
        <v>8</v>
      </c>
      <c r="DY1794" t="s">
        <v>8</v>
      </c>
      <c r="DZ1794" t="s">
        <v>8</v>
      </c>
      <c r="EA1794" t="s">
        <v>8</v>
      </c>
      <c r="EB1794" t="s">
        <v>8</v>
      </c>
      <c r="EC1794" t="s">
        <v>8</v>
      </c>
      <c r="ED1794" t="s">
        <v>8</v>
      </c>
      <c r="EE1794" t="s">
        <v>8</v>
      </c>
      <c r="EF1794" t="s">
        <v>8</v>
      </c>
      <c r="EG1794" t="s">
        <v>8</v>
      </c>
      <c r="EH1794" t="s">
        <v>8</v>
      </c>
      <c r="EI1794" t="s">
        <v>8</v>
      </c>
      <c r="EJ1794" t="s">
        <v>8</v>
      </c>
      <c r="EK1794" t="s">
        <v>8</v>
      </c>
      <c r="EL1794" t="s">
        <v>8</v>
      </c>
      <c r="EM1794" t="s">
        <v>8</v>
      </c>
      <c r="EN1794" t="s">
        <v>8</v>
      </c>
      <c r="EO1794" t="s">
        <v>8</v>
      </c>
      <c r="EP1794" t="s">
        <v>8</v>
      </c>
      <c r="EQ1794" t="s">
        <v>8</v>
      </c>
      <c r="ER1794" t="s">
        <v>8</v>
      </c>
      <c r="ES1794" t="s">
        <v>8</v>
      </c>
      <c r="ET1794" t="s">
        <v>8</v>
      </c>
      <c r="EU1794" t="s">
        <v>8</v>
      </c>
      <c r="EV1794" t="s">
        <v>8</v>
      </c>
      <c r="EW1794" t="s">
        <v>8</v>
      </c>
      <c r="EX1794" t="s">
        <v>8</v>
      </c>
      <c r="EZ1794">
        <v>0</v>
      </c>
    </row>
    <row r="1795" spans="3:156" x14ac:dyDescent="0.2">
      <c r="C1795" s="1">
        <f t="shared" si="34"/>
        <v>6</v>
      </c>
      <c r="D1795">
        <v>0.68538431602733196</v>
      </c>
      <c r="E1795">
        <v>0.71145285626331101</v>
      </c>
      <c r="F1795">
        <v>0.73806561712930396</v>
      </c>
      <c r="G1795">
        <v>0.78720172499226604</v>
      </c>
      <c r="H1795">
        <v>0.82047379741798698</v>
      </c>
      <c r="I1795">
        <v>0.84769763575909696</v>
      </c>
      <c r="J1795">
        <v>0.87459767885266304</v>
      </c>
      <c r="K1795">
        <v>0.92098562711811505</v>
      </c>
      <c r="L1795">
        <v>0.96431447799292003</v>
      </c>
      <c r="M1795">
        <v>1.02694277910951</v>
      </c>
      <c r="N1795">
        <v>1.0527861920599799</v>
      </c>
      <c r="O1795">
        <v>1.0920567287193199</v>
      </c>
      <c r="P1795">
        <v>1.1058736595944401</v>
      </c>
      <c r="Q1795">
        <v>1.1154702073728699</v>
      </c>
      <c r="R1795">
        <v>1.12107168001221</v>
      </c>
      <c r="S1795">
        <v>1.15984693014205</v>
      </c>
      <c r="T1795">
        <v>1.16594364878234</v>
      </c>
      <c r="U1795">
        <v>1.19192110124017</v>
      </c>
      <c r="V1795">
        <v>1.2105577365734299</v>
      </c>
      <c r="W1795">
        <v>1.2369812488504</v>
      </c>
      <c r="X1795">
        <v>1.2716613027462</v>
      </c>
      <c r="Y1795">
        <v>1.33570897568092</v>
      </c>
      <c r="Z1795">
        <v>1.3874803821050199</v>
      </c>
      <c r="AA1795">
        <v>1.4235529036360399</v>
      </c>
      <c r="AB1795">
        <v>1.4609402105571201</v>
      </c>
      <c r="AC1795">
        <v>1.4943272937018</v>
      </c>
      <c r="AD1795">
        <v>1.5138657940629101</v>
      </c>
      <c r="AE1795">
        <v>1.5242438400311999</v>
      </c>
      <c r="AF1795">
        <v>1.56082696974211</v>
      </c>
      <c r="AG1795">
        <v>1.5863998322144599</v>
      </c>
      <c r="AH1795">
        <v>1.5986055958874299</v>
      </c>
      <c r="AI1795">
        <v>1.61011472131195</v>
      </c>
      <c r="AJ1795">
        <v>1.61942116979179</v>
      </c>
      <c r="AK1795">
        <v>1.6297236684268499</v>
      </c>
      <c r="AL1795">
        <v>1.63228702381339</v>
      </c>
      <c r="AM1795">
        <v>1.6540458846644599</v>
      </c>
      <c r="AN1795">
        <v>1.67370457359971</v>
      </c>
      <c r="AO1795">
        <v>1.6861943449309</v>
      </c>
      <c r="AP1795">
        <v>1.7084347423203701</v>
      </c>
      <c r="AQ1795">
        <v>1.72731221581011</v>
      </c>
      <c r="AR1795">
        <v>1.70700827494047</v>
      </c>
      <c r="AS1795">
        <v>1.6590397310037599</v>
      </c>
      <c r="AT1795">
        <v>1.64190900308654</v>
      </c>
      <c r="AU1795">
        <v>1.5630408035645</v>
      </c>
      <c r="AV1795">
        <v>1.51103224939938</v>
      </c>
      <c r="AW1795">
        <v>1.4897734845394599</v>
      </c>
      <c r="AX1795">
        <v>1.4625787964788399</v>
      </c>
      <c r="AY1795">
        <v>1.4444260367295201</v>
      </c>
      <c r="AZ1795">
        <v>1.3948699929523201</v>
      </c>
      <c r="BA1795">
        <v>1.3588657951002301</v>
      </c>
      <c r="BB1795">
        <v>1.3222216909947</v>
      </c>
      <c r="BC1795">
        <v>1.3335021596471901</v>
      </c>
      <c r="BD1795">
        <v>1.3540070558534201</v>
      </c>
      <c r="BE1795">
        <v>1.4452325318271999</v>
      </c>
      <c r="BF1795">
        <v>1.49891855458902</v>
      </c>
      <c r="BG1795">
        <v>1.5644088375296299</v>
      </c>
      <c r="BH1795">
        <v>1.62269831023655</v>
      </c>
      <c r="BI1795">
        <v>1.64066602787705</v>
      </c>
      <c r="BJ1795">
        <v>1.65645917430263</v>
      </c>
      <c r="BK1795">
        <v>1.66418728764794</v>
      </c>
      <c r="BL1795">
        <v>1.64707351875365</v>
      </c>
      <c r="BM1795">
        <v>1.61204754704724</v>
      </c>
      <c r="BN1795">
        <v>1.58252279421103</v>
      </c>
      <c r="BO1795">
        <v>1.5538665222313801</v>
      </c>
      <c r="BP1795">
        <v>1.5305629959745</v>
      </c>
      <c r="BQ1795">
        <v>1.4956577286305199</v>
      </c>
      <c r="BR1795">
        <v>1.47128328165178</v>
      </c>
      <c r="BS1795">
        <v>1.44828314999273</v>
      </c>
      <c r="BT1795">
        <v>1.41345463144419</v>
      </c>
      <c r="BU1795">
        <v>1.3760297240458099</v>
      </c>
      <c r="BV1795">
        <v>1.3478877146155901</v>
      </c>
      <c r="BW1795">
        <v>1.3145088008994299</v>
      </c>
      <c r="BX1795">
        <v>1.29041729525236</v>
      </c>
      <c r="BY1795">
        <v>1.25555446158753</v>
      </c>
      <c r="BZ1795">
        <v>1.2360508942060899</v>
      </c>
      <c r="CA1795">
        <v>1.22955145177627</v>
      </c>
      <c r="CB1795">
        <v>1.22820690356789</v>
      </c>
      <c r="CC1795">
        <v>1.21307189582915</v>
      </c>
      <c r="CD1795">
        <v>1.2160471517193601</v>
      </c>
      <c r="CE1795">
        <v>1.2112281282911901</v>
      </c>
      <c r="CF1795">
        <v>1.2031702498655901</v>
      </c>
      <c r="CG1795">
        <v>1.19083546051247</v>
      </c>
      <c r="CH1795">
        <v>1.1745800244837401</v>
      </c>
      <c r="CI1795">
        <v>1.15424379701264</v>
      </c>
      <c r="CJ1795">
        <v>1.13504761414933</v>
      </c>
      <c r="CK1795">
        <v>1.1250776515118399</v>
      </c>
      <c r="CL1795">
        <v>1.10466912688517</v>
      </c>
      <c r="CM1795">
        <v>1.0946077368653699</v>
      </c>
      <c r="CN1795">
        <v>1.0777054035992599</v>
      </c>
      <c r="CO1795">
        <v>1.0635332664948201</v>
      </c>
      <c r="CP1795">
        <v>1.0403620766924</v>
      </c>
      <c r="CQ1795">
        <v>1.0299683088461</v>
      </c>
      <c r="CR1795">
        <v>1.0143348825298499</v>
      </c>
      <c r="CS1795">
        <v>0.99701862152102605</v>
      </c>
      <c r="CT1795">
        <v>0.977349506456759</v>
      </c>
      <c r="CU1795">
        <v>0.95129218796552095</v>
      </c>
      <c r="CV1795">
        <v>0.928757438604221</v>
      </c>
      <c r="CW1795">
        <v>0.91002516065549999</v>
      </c>
      <c r="CX1795">
        <v>0.89392950122862402</v>
      </c>
      <c r="CY1795">
        <v>0.87556790985081401</v>
      </c>
      <c r="CZ1795">
        <v>0.85940802216483803</v>
      </c>
      <c r="DA1795">
        <v>0.82776729883927003</v>
      </c>
      <c r="DB1795">
        <v>0.78943469737443595</v>
      </c>
      <c r="DC1795">
        <v>0.757150026144913</v>
      </c>
      <c r="DD1795">
        <v>0.71358161357123295</v>
      </c>
      <c r="DE1795">
        <v>0.67021510765149395</v>
      </c>
      <c r="DF1795">
        <v>0.62724690764226498</v>
      </c>
      <c r="DG1795">
        <v>0.58244174368344304</v>
      </c>
      <c r="DH1795">
        <v>0.53264063364812697</v>
      </c>
      <c r="DI1795">
        <v>0.48837577801916698</v>
      </c>
      <c r="DJ1795">
        <v>0.44451507298663201</v>
      </c>
      <c r="DK1795">
        <v>0.40816032278768799</v>
      </c>
      <c r="DL1795">
        <v>0.37351775712580199</v>
      </c>
      <c r="DM1795">
        <v>0.34189224205414598</v>
      </c>
      <c r="DN1795">
        <v>0.31512034404825001</v>
      </c>
      <c r="DO1795">
        <v>0.29341996112975699</v>
      </c>
      <c r="DP1795">
        <v>0.27322366300276102</v>
      </c>
      <c r="DQ1795">
        <v>0.25988217716689799</v>
      </c>
      <c r="DR1795">
        <v>0.24865342851113001</v>
      </c>
      <c r="DS1795">
        <v>0.24203987535100899</v>
      </c>
      <c r="DT1795">
        <v>0.23546692904964101</v>
      </c>
      <c r="DU1795">
        <v>0.23164723460813</v>
      </c>
      <c r="DV1795">
        <v>0.22912960144097</v>
      </c>
      <c r="DW1795">
        <v>0.22841657513257899</v>
      </c>
      <c r="DX1795">
        <v>0.22707970938966299</v>
      </c>
      <c r="DY1795">
        <v>0.22868805371679399</v>
      </c>
      <c r="DZ1795">
        <v>0.229857417644516</v>
      </c>
      <c r="EA1795">
        <v>0.23073816331876301</v>
      </c>
      <c r="EB1795">
        <v>0.23169919761500399</v>
      </c>
      <c r="EC1795">
        <v>0.23266360287398499</v>
      </c>
      <c r="ED1795">
        <v>0.23265360136315499</v>
      </c>
      <c r="EE1795">
        <v>0.23182428000897701</v>
      </c>
      <c r="EF1795">
        <v>0.23031250682384799</v>
      </c>
      <c r="EG1795">
        <v>0.22950701387033401</v>
      </c>
      <c r="EH1795">
        <v>0.23117734276377699</v>
      </c>
      <c r="EI1795">
        <v>0.23138723087056701</v>
      </c>
      <c r="EJ1795">
        <v>0.23088664922580801</v>
      </c>
      <c r="EK1795">
        <v>0.230608534097069</v>
      </c>
      <c r="EL1795">
        <v>0.23086642937646501</v>
      </c>
      <c r="EM1795">
        <v>0.22960289089220201</v>
      </c>
      <c r="EN1795">
        <v>0.230357136393818</v>
      </c>
      <c r="EO1795">
        <v>0.231444733097184</v>
      </c>
      <c r="EP1795">
        <v>0.23266194155874201</v>
      </c>
      <c r="EQ1795">
        <v>0.23301699935662601</v>
      </c>
      <c r="ER1795">
        <v>0.23568770309013301</v>
      </c>
      <c r="ES1795">
        <v>0.237558219676622</v>
      </c>
      <c r="ET1795">
        <v>0.24143619886057199</v>
      </c>
      <c r="EU1795">
        <v>0.24613440402939801</v>
      </c>
      <c r="EV1795">
        <v>0.25311206551501497</v>
      </c>
      <c r="EW1795">
        <v>0.25801017654265601</v>
      </c>
      <c r="EX1795">
        <v>0.26432173218271598</v>
      </c>
      <c r="EZ1795">
        <v>1</v>
      </c>
    </row>
    <row r="1796" spans="3:156" x14ac:dyDescent="0.2">
      <c r="C1796" s="1">
        <f t="shared" si="34"/>
        <v>7</v>
      </c>
      <c r="D1796">
        <v>1.1121190302448301</v>
      </c>
      <c r="E1796">
        <v>1.2024738254888701</v>
      </c>
      <c r="F1796">
        <v>1.30489854063164</v>
      </c>
      <c r="G1796">
        <v>1.34707871971455</v>
      </c>
      <c r="H1796">
        <v>1.39318876106022</v>
      </c>
      <c r="I1796">
        <v>1.40083226425437</v>
      </c>
      <c r="J1796">
        <v>1.37743855562073</v>
      </c>
      <c r="K1796">
        <v>1.3482447245048099</v>
      </c>
      <c r="L1796">
        <v>1.36373489672804</v>
      </c>
      <c r="M1796">
        <v>1.4001549981819299</v>
      </c>
      <c r="N1796">
        <v>1.46684293312215</v>
      </c>
      <c r="O1796">
        <v>1.55003187895695</v>
      </c>
      <c r="P1796">
        <v>1.6639114104117501</v>
      </c>
      <c r="Q1796">
        <v>1.5365592589330299</v>
      </c>
      <c r="R1796">
        <v>1.4100703090407201</v>
      </c>
      <c r="S1796">
        <v>1.26282895884013</v>
      </c>
      <c r="T1796">
        <v>1.0828760441741601</v>
      </c>
      <c r="U1796">
        <v>0.85056969700095597</v>
      </c>
      <c r="V1796">
        <v>0.84064280206825004</v>
      </c>
      <c r="W1796">
        <v>0.81731244466766095</v>
      </c>
      <c r="X1796">
        <v>0.78678692202044898</v>
      </c>
      <c r="Y1796">
        <v>0.77493477281895595</v>
      </c>
      <c r="Z1796">
        <v>0.79377778588203296</v>
      </c>
      <c r="AA1796">
        <v>0.83556203328847001</v>
      </c>
      <c r="AB1796">
        <v>0.89007175075506695</v>
      </c>
      <c r="AC1796">
        <v>0.94798980487078</v>
      </c>
      <c r="AD1796">
        <v>1.0044400402559599</v>
      </c>
      <c r="AE1796">
        <v>1.05277770786886</v>
      </c>
      <c r="AF1796">
        <v>1.1050863149407599</v>
      </c>
      <c r="AG1796">
        <v>1.1642837369637</v>
      </c>
      <c r="AH1796">
        <v>1.24490208619769</v>
      </c>
      <c r="AI1796">
        <v>1.3333755069100499</v>
      </c>
      <c r="AJ1796">
        <v>1.4021028782538101</v>
      </c>
      <c r="AK1796">
        <v>1.4622246100356</v>
      </c>
      <c r="AL1796">
        <v>1.5265093979387101</v>
      </c>
      <c r="AM1796">
        <v>1.54026609066209</v>
      </c>
      <c r="AN1796">
        <v>1.5626331673654601</v>
      </c>
      <c r="AO1796">
        <v>1.59815047532493</v>
      </c>
      <c r="AP1796">
        <v>1.6385277072212401</v>
      </c>
      <c r="AQ1796">
        <v>1.63142677923178</v>
      </c>
      <c r="AR1796">
        <v>1.6708567648447901</v>
      </c>
      <c r="AS1796">
        <v>1.6809725129475701</v>
      </c>
      <c r="AT1796">
        <v>1.6828830569181601</v>
      </c>
      <c r="AU1796">
        <v>1.6690446951978899</v>
      </c>
      <c r="AV1796">
        <v>1.7050591438048299</v>
      </c>
      <c r="AW1796">
        <v>1.69383730748885</v>
      </c>
      <c r="AX1796">
        <v>1.6933825875924999</v>
      </c>
      <c r="AY1796">
        <v>1.7167421760816299</v>
      </c>
      <c r="AZ1796">
        <v>1.6250832960225201</v>
      </c>
      <c r="BA1796">
        <v>1.53745007901783</v>
      </c>
      <c r="BB1796">
        <v>1.4941477763679101</v>
      </c>
      <c r="BC1796">
        <v>1.4568572051042401</v>
      </c>
      <c r="BD1796">
        <v>1.40829278034252</v>
      </c>
      <c r="BE1796">
        <v>1.4457796580050899</v>
      </c>
      <c r="BF1796">
        <v>1.4808321985966399</v>
      </c>
      <c r="BG1796">
        <v>1.5428146777967</v>
      </c>
      <c r="BH1796">
        <v>1.58663349664825</v>
      </c>
      <c r="BI1796">
        <v>1.62002038748788</v>
      </c>
      <c r="BJ1796">
        <v>1.7043808699111</v>
      </c>
      <c r="BK1796">
        <v>1.75941430188798</v>
      </c>
      <c r="BL1796">
        <v>1.74435980183047</v>
      </c>
      <c r="BM1796">
        <v>1.73249603894291</v>
      </c>
      <c r="BN1796">
        <v>1.7112197291465701</v>
      </c>
      <c r="BO1796">
        <v>1.63614350020328</v>
      </c>
      <c r="BP1796">
        <v>1.5467759041879301</v>
      </c>
      <c r="BQ1796">
        <v>1.48508684246964</v>
      </c>
      <c r="BR1796">
        <v>1.42122651615525</v>
      </c>
      <c r="BS1796">
        <v>1.3769055333471201</v>
      </c>
      <c r="BT1796">
        <v>1.3719134506644499</v>
      </c>
      <c r="BU1796">
        <v>1.38882415021985</v>
      </c>
      <c r="BV1796">
        <v>1.38807427817325</v>
      </c>
      <c r="BW1796">
        <v>1.3983739134756501</v>
      </c>
      <c r="BX1796">
        <v>1.39500476641252</v>
      </c>
      <c r="BY1796">
        <v>1.3761038903655201</v>
      </c>
      <c r="BZ1796">
        <v>1.3519654456254599</v>
      </c>
      <c r="CA1796">
        <v>1.3287976450296599</v>
      </c>
      <c r="CB1796">
        <v>1.30747118688214</v>
      </c>
      <c r="CC1796">
        <v>1.3025555818358601</v>
      </c>
      <c r="CD1796">
        <v>1.2995255614955601</v>
      </c>
      <c r="CE1796">
        <v>1.2963323777317199</v>
      </c>
      <c r="CF1796">
        <v>1.3095991662983399</v>
      </c>
      <c r="CG1796">
        <v>1.31966335541762</v>
      </c>
      <c r="CH1796">
        <v>1.29124561762228</v>
      </c>
      <c r="CI1796">
        <v>1.29027481210422</v>
      </c>
      <c r="CJ1796">
        <v>1.2797317248951501</v>
      </c>
      <c r="CK1796">
        <v>1.25234910348814</v>
      </c>
      <c r="CL1796">
        <v>1.2258816271559201</v>
      </c>
      <c r="CM1796">
        <v>1.23800421959653</v>
      </c>
      <c r="CN1796">
        <v>1.2286945111210601</v>
      </c>
      <c r="CO1796">
        <v>1.2363511044839699</v>
      </c>
      <c r="CP1796">
        <v>1.25902079148501</v>
      </c>
      <c r="CQ1796">
        <v>1.2762908292192701</v>
      </c>
      <c r="CR1796">
        <v>1.2829602331182199</v>
      </c>
      <c r="CS1796">
        <v>1.29610751372966</v>
      </c>
      <c r="CT1796">
        <v>1.2968716523718999</v>
      </c>
      <c r="CU1796">
        <v>1.31355144618557</v>
      </c>
      <c r="CV1796">
        <v>1.3145073953884701</v>
      </c>
      <c r="CW1796">
        <v>1.31743733882364</v>
      </c>
      <c r="CX1796">
        <v>1.3244228550646799</v>
      </c>
      <c r="CY1796">
        <v>1.34679161602557</v>
      </c>
      <c r="CZ1796">
        <v>1.36970719202679</v>
      </c>
      <c r="DA1796">
        <v>1.41721722708704</v>
      </c>
      <c r="DB1796">
        <v>1.44501145249775</v>
      </c>
      <c r="DC1796">
        <v>1.4750022530620099</v>
      </c>
      <c r="DD1796">
        <v>1.4909279471261101</v>
      </c>
      <c r="DE1796">
        <v>1.49005467965317</v>
      </c>
      <c r="DF1796">
        <v>1.4859754241404499</v>
      </c>
      <c r="DG1796">
        <v>1.4871335077508301</v>
      </c>
      <c r="DH1796">
        <v>1.4729881272037399</v>
      </c>
      <c r="DI1796">
        <v>1.4565471997334201</v>
      </c>
      <c r="DJ1796">
        <v>1.43801647370931</v>
      </c>
      <c r="DK1796">
        <v>1.39956442057141</v>
      </c>
      <c r="DL1796">
        <v>1.3746529814914299</v>
      </c>
      <c r="DM1796">
        <v>1.340892519589</v>
      </c>
      <c r="DN1796">
        <v>1.3238009478514401</v>
      </c>
      <c r="DO1796">
        <v>1.3142829041453301</v>
      </c>
      <c r="DP1796">
        <v>1.31814344785952</v>
      </c>
      <c r="DQ1796">
        <v>1.3144688235375901</v>
      </c>
      <c r="DR1796">
        <v>1.3301478848293899</v>
      </c>
      <c r="DS1796">
        <v>1.34263188387558</v>
      </c>
      <c r="DT1796">
        <v>1.3417162683330801</v>
      </c>
      <c r="DU1796">
        <v>1.32553895696672</v>
      </c>
      <c r="DV1796">
        <v>1.2997542792514301</v>
      </c>
      <c r="DW1796">
        <v>1.30574377316688</v>
      </c>
      <c r="DX1796">
        <v>1.2874445876867799</v>
      </c>
      <c r="DY1796">
        <v>1.2675745761739401</v>
      </c>
      <c r="DZ1796">
        <v>1.2624425698295501</v>
      </c>
      <c r="EA1796">
        <v>1.2778926200675</v>
      </c>
      <c r="EB1796">
        <v>1.2472278549370299</v>
      </c>
      <c r="EC1796">
        <v>1.2422743033724899</v>
      </c>
      <c r="ED1796">
        <v>1.26712366559359</v>
      </c>
      <c r="EE1796">
        <v>1.29481926396007</v>
      </c>
      <c r="EF1796">
        <v>1.3194567053352</v>
      </c>
      <c r="EG1796">
        <v>1.3371350212071</v>
      </c>
      <c r="EH1796">
        <v>1.3752482806014099</v>
      </c>
      <c r="EI1796">
        <v>1.40844798174464</v>
      </c>
      <c r="EJ1796">
        <v>1.3906204793750001</v>
      </c>
      <c r="EK1796">
        <v>1.3853468971710501</v>
      </c>
      <c r="EL1796">
        <v>1.3884995629982699</v>
      </c>
      <c r="EM1796">
        <v>1.3735259591586599</v>
      </c>
      <c r="EN1796">
        <v>1.34322546893593</v>
      </c>
      <c r="EO1796">
        <v>1.3358524205068201</v>
      </c>
      <c r="EP1796">
        <v>1.3495973373754999</v>
      </c>
      <c r="EQ1796">
        <v>1.34949889372814</v>
      </c>
      <c r="ER1796">
        <v>1.3458875425724399</v>
      </c>
      <c r="ES1796">
        <v>1.34295089366483</v>
      </c>
      <c r="ET1796">
        <v>1.3485095768662401</v>
      </c>
      <c r="EU1796">
        <v>1.3262655102327701</v>
      </c>
      <c r="EV1796">
        <v>1.32026649466257</v>
      </c>
      <c r="EW1796">
        <v>1.3251824241108201</v>
      </c>
      <c r="EX1796" t="s">
        <v>8</v>
      </c>
      <c r="EZ1796">
        <v>0</v>
      </c>
    </row>
    <row r="1797" spans="3:156" x14ac:dyDescent="0.2">
      <c r="C1797" s="1">
        <f t="shared" si="34"/>
        <v>8</v>
      </c>
      <c r="D1797">
        <v>1.1916167160904501</v>
      </c>
      <c r="E1797">
        <v>1.0582054943283401</v>
      </c>
      <c r="F1797">
        <v>0.91649305508189105</v>
      </c>
      <c r="G1797">
        <v>0.71736302383318495</v>
      </c>
      <c r="H1797">
        <v>0.64881404782726604</v>
      </c>
      <c r="I1797">
        <v>0.57825468452231699</v>
      </c>
      <c r="J1797">
        <v>0.49031065437018101</v>
      </c>
      <c r="K1797">
        <v>0.41321348489022602</v>
      </c>
      <c r="L1797">
        <v>0.384256555389201</v>
      </c>
      <c r="M1797">
        <v>0.37898664124165798</v>
      </c>
      <c r="N1797">
        <v>0.37893027588473399</v>
      </c>
      <c r="O1797">
        <v>0.38318575504879698</v>
      </c>
      <c r="P1797">
        <v>0.38733369549754698</v>
      </c>
      <c r="Q1797">
        <v>0.39880013304585699</v>
      </c>
      <c r="R1797">
        <v>0.41799887200524999</v>
      </c>
      <c r="S1797">
        <v>0.45618453217162402</v>
      </c>
      <c r="T1797">
        <v>0.51232801820808205</v>
      </c>
      <c r="U1797">
        <v>0.57840040306055496</v>
      </c>
      <c r="V1797">
        <v>0.64348667931700099</v>
      </c>
      <c r="W1797">
        <v>0.720175761722053</v>
      </c>
      <c r="X1797">
        <v>0.78987275639333199</v>
      </c>
      <c r="Y1797">
        <v>0.86287647462578598</v>
      </c>
      <c r="Z1797">
        <v>0.92687169002108305</v>
      </c>
      <c r="AA1797">
        <v>0.99654379054095499</v>
      </c>
      <c r="AB1797">
        <v>1.0546061922375201</v>
      </c>
      <c r="AC1797">
        <v>1.10058490258764</v>
      </c>
      <c r="AD1797">
        <v>1.1389690930437799</v>
      </c>
      <c r="AE1797">
        <v>1.16099565759032</v>
      </c>
      <c r="AF1797">
        <v>1.1935498352087099</v>
      </c>
      <c r="AG1797">
        <v>1.21688477574544</v>
      </c>
      <c r="AH1797">
        <v>1.2389738802927299</v>
      </c>
      <c r="AI1797">
        <v>1.30210575771329</v>
      </c>
      <c r="AJ1797">
        <v>1.3770509865932099</v>
      </c>
      <c r="AK1797">
        <v>1.4304658823019001</v>
      </c>
      <c r="AL1797">
        <v>1.5055479515016501</v>
      </c>
      <c r="AM1797">
        <v>1.57740797240922</v>
      </c>
      <c r="AN1797">
        <v>1.5636581042989099</v>
      </c>
      <c r="AO1797">
        <v>1.5514165119279499</v>
      </c>
      <c r="AP1797">
        <v>1.5348895780522001</v>
      </c>
      <c r="AQ1797">
        <v>1.5376129050946401</v>
      </c>
      <c r="AR1797">
        <v>1.54612827258207</v>
      </c>
      <c r="AS1797">
        <v>1.6475846285195099</v>
      </c>
      <c r="AT1797">
        <v>1.7416008130082099</v>
      </c>
      <c r="AU1797">
        <v>1.8744988131117399</v>
      </c>
      <c r="AV1797">
        <v>1.9771014830253499</v>
      </c>
      <c r="AW1797">
        <v>2.10942533149275</v>
      </c>
      <c r="AX1797">
        <v>2.1285770955220098</v>
      </c>
      <c r="AY1797">
        <v>2.1142518857241899</v>
      </c>
      <c r="AZ1797">
        <v>1.9533542429608199</v>
      </c>
      <c r="BA1797">
        <v>1.81486129003535</v>
      </c>
      <c r="BB1797">
        <v>1.64599263818282</v>
      </c>
      <c r="BC1797">
        <v>1.5431784468374501</v>
      </c>
      <c r="BD1797">
        <v>1.4878211288141601</v>
      </c>
      <c r="BE1797">
        <v>1.53401882292256</v>
      </c>
      <c r="BF1797">
        <v>1.5642418188034899</v>
      </c>
      <c r="BG1797">
        <v>1.5893082567016601</v>
      </c>
      <c r="BH1797">
        <v>1.6013148257804299</v>
      </c>
      <c r="BI1797">
        <v>1.61834249826045</v>
      </c>
      <c r="BJ1797">
        <v>1.6423358847740099</v>
      </c>
      <c r="BK1797">
        <v>1.6459656503311999</v>
      </c>
      <c r="BL1797">
        <v>1.62096643288974</v>
      </c>
      <c r="BM1797">
        <v>1.61344188396834</v>
      </c>
      <c r="BN1797">
        <v>1.60842216880807</v>
      </c>
      <c r="BO1797">
        <v>1.5759623629828901</v>
      </c>
      <c r="BP1797">
        <v>1.5411826384715901</v>
      </c>
      <c r="BQ1797">
        <v>1.5452777738055701</v>
      </c>
      <c r="BR1797">
        <v>1.5088377776067701</v>
      </c>
      <c r="BS1797">
        <v>1.4677302708932001</v>
      </c>
      <c r="BT1797">
        <v>1.4415034923769201</v>
      </c>
      <c r="BU1797">
        <v>1.4283872330795999</v>
      </c>
      <c r="BV1797">
        <v>1.4207354836695301</v>
      </c>
      <c r="BW1797">
        <v>1.4330017695936701</v>
      </c>
      <c r="BX1797">
        <v>1.41547603389507</v>
      </c>
      <c r="BY1797">
        <v>1.43754936599064</v>
      </c>
      <c r="BZ1797">
        <v>1.4385911361688899</v>
      </c>
      <c r="CA1797">
        <v>1.43238039607176</v>
      </c>
      <c r="CB1797">
        <v>1.41015055476389</v>
      </c>
      <c r="CC1797">
        <v>1.4097220375250501</v>
      </c>
      <c r="CD1797">
        <v>1.35726707768526</v>
      </c>
      <c r="CE1797">
        <v>1.3311559413835901</v>
      </c>
      <c r="CF1797">
        <v>1.2883004026948099</v>
      </c>
      <c r="CG1797">
        <v>1.2559020888586401</v>
      </c>
      <c r="CH1797">
        <v>1.22600580621019</v>
      </c>
      <c r="CI1797">
        <v>1.21481080711492</v>
      </c>
      <c r="CJ1797">
        <v>1.20755495387575</v>
      </c>
      <c r="CK1797">
        <v>1.2163622873748501</v>
      </c>
      <c r="CL1797">
        <v>1.2205766644237801</v>
      </c>
      <c r="CM1797">
        <v>1.24507402134505</v>
      </c>
      <c r="CN1797">
        <v>1.2771031199383001</v>
      </c>
      <c r="CO1797">
        <v>1.28210249253996</v>
      </c>
      <c r="CP1797">
        <v>1.30296346070394</v>
      </c>
      <c r="CQ1797">
        <v>1.3200716066865701</v>
      </c>
      <c r="CR1797">
        <v>1.2871235949345501</v>
      </c>
      <c r="CS1797" t="s">
        <v>8</v>
      </c>
      <c r="CT1797">
        <v>1.27170111166435</v>
      </c>
      <c r="CU1797" t="s">
        <v>8</v>
      </c>
      <c r="CV1797" t="s">
        <v>8</v>
      </c>
      <c r="CW1797">
        <v>1.2548611793018101</v>
      </c>
      <c r="CX1797">
        <v>1.2281302678241099</v>
      </c>
      <c r="CY1797" t="s">
        <v>8</v>
      </c>
      <c r="CZ1797" t="s">
        <v>8</v>
      </c>
      <c r="DA1797" t="s">
        <v>8</v>
      </c>
      <c r="DB1797">
        <v>1.215451738839</v>
      </c>
      <c r="DC1797">
        <v>1.2334934518913601</v>
      </c>
      <c r="DD1797">
        <v>1.2364249660762701</v>
      </c>
      <c r="DE1797">
        <v>1.23688897657695</v>
      </c>
      <c r="DF1797">
        <v>1.22580256044977</v>
      </c>
      <c r="DG1797">
        <v>1.2236857029721899</v>
      </c>
      <c r="DH1797">
        <v>1.2158873821613001</v>
      </c>
      <c r="DI1797">
        <v>1.1865791515356401</v>
      </c>
      <c r="DJ1797">
        <v>1.18636713141101</v>
      </c>
      <c r="DK1797">
        <v>1.18807052748619</v>
      </c>
      <c r="DL1797">
        <v>1.1725671367828301</v>
      </c>
      <c r="DM1797">
        <v>1.1688719775238401</v>
      </c>
      <c r="DN1797">
        <v>1.16789164767813</v>
      </c>
      <c r="DO1797">
        <v>1.1658879266336699</v>
      </c>
      <c r="DP1797" t="s">
        <v>8</v>
      </c>
      <c r="DQ1797">
        <v>1.17696333501655</v>
      </c>
      <c r="DR1797">
        <v>1.19586638999303</v>
      </c>
      <c r="DS1797">
        <v>1.20008684065451</v>
      </c>
      <c r="DT1797">
        <v>1.22104907546173</v>
      </c>
      <c r="DU1797">
        <v>1.2290833564772301</v>
      </c>
      <c r="DV1797">
        <v>1.2321417769002201</v>
      </c>
      <c r="DW1797">
        <v>1.2376104309038201</v>
      </c>
      <c r="DX1797">
        <v>1.2217650542152501</v>
      </c>
      <c r="DY1797">
        <v>1.1908855161708201</v>
      </c>
      <c r="DZ1797">
        <v>1.1690435145737399</v>
      </c>
      <c r="EA1797">
        <v>1.1339542940919201</v>
      </c>
      <c r="EB1797">
        <v>1.11430513684261</v>
      </c>
      <c r="EC1797">
        <v>1.11266001457624</v>
      </c>
      <c r="ED1797">
        <v>1.12771526072981</v>
      </c>
      <c r="EE1797">
        <v>1.1450757881723901</v>
      </c>
      <c r="EF1797">
        <v>1.1833480006664201</v>
      </c>
      <c r="EG1797">
        <v>1.14008421244021</v>
      </c>
      <c r="EH1797">
        <v>1.0943547094032</v>
      </c>
      <c r="EI1797">
        <v>1.0110402494672699</v>
      </c>
      <c r="EJ1797">
        <v>0.99507115384387101</v>
      </c>
      <c r="EK1797">
        <v>0.97728708356653804</v>
      </c>
      <c r="EL1797">
        <v>1.0866193161628901</v>
      </c>
      <c r="EM1797">
        <v>1.2050665333975099</v>
      </c>
      <c r="EN1797">
        <v>1.3296948473410899</v>
      </c>
      <c r="EO1797">
        <v>1.33108677527216</v>
      </c>
      <c r="EP1797">
        <v>1.30250389724003</v>
      </c>
      <c r="EQ1797">
        <v>1.1734041888992699</v>
      </c>
      <c r="ER1797">
        <v>1.0376610538347399</v>
      </c>
      <c r="ES1797" t="s">
        <v>8</v>
      </c>
      <c r="ET1797" t="s">
        <v>8</v>
      </c>
      <c r="EU1797" t="s">
        <v>8</v>
      </c>
      <c r="EV1797" t="s">
        <v>8</v>
      </c>
      <c r="EW1797" t="s">
        <v>8</v>
      </c>
      <c r="EX1797" t="s">
        <v>8</v>
      </c>
      <c r="EZ1797">
        <v>0</v>
      </c>
    </row>
    <row r="1798" spans="3:156" x14ac:dyDescent="0.2">
      <c r="C1798" s="1">
        <f t="shared" si="34"/>
        <v>9</v>
      </c>
      <c r="D1798">
        <v>1.5225561263326799</v>
      </c>
      <c r="E1798">
        <v>1.53648734209806</v>
      </c>
      <c r="F1798">
        <v>1.5494798570404</v>
      </c>
      <c r="G1798">
        <v>1.5838444125798601</v>
      </c>
      <c r="H1798">
        <v>1.62533043791974</v>
      </c>
      <c r="I1798">
        <v>1.6937573325286901</v>
      </c>
      <c r="J1798">
        <v>1.74625397854113</v>
      </c>
      <c r="K1798">
        <v>1.73866173703518</v>
      </c>
      <c r="L1798">
        <v>1.6977565059070301</v>
      </c>
      <c r="M1798">
        <v>1.65230038919013</v>
      </c>
      <c r="N1798">
        <v>1.6265474573582901</v>
      </c>
      <c r="O1798">
        <v>1.59272439310151</v>
      </c>
      <c r="P1798">
        <v>1.604767596576</v>
      </c>
      <c r="Q1798">
        <v>1.6211964024343299</v>
      </c>
      <c r="R1798">
        <v>1.43973443282847</v>
      </c>
      <c r="S1798">
        <v>1.26382034743566</v>
      </c>
      <c r="T1798">
        <v>1.1034354733312799</v>
      </c>
      <c r="U1798">
        <v>0.94794902106892598</v>
      </c>
      <c r="V1798">
        <v>0.79157579858206495</v>
      </c>
      <c r="W1798">
        <v>0.797704854335196</v>
      </c>
      <c r="X1798">
        <v>0.78707859509636402</v>
      </c>
      <c r="Y1798">
        <v>0.77000740783441801</v>
      </c>
      <c r="Z1798">
        <v>0.76080816983428601</v>
      </c>
      <c r="AA1798">
        <v>0.77447533576890104</v>
      </c>
      <c r="AB1798">
        <v>0.81911874732356604</v>
      </c>
      <c r="AC1798">
        <v>0.86047442080235503</v>
      </c>
      <c r="AD1798">
        <v>0.90400918785280904</v>
      </c>
      <c r="AE1798">
        <v>0.95409116117247394</v>
      </c>
      <c r="AF1798">
        <v>0.99325313395485304</v>
      </c>
      <c r="AG1798">
        <v>1.0352247915449</v>
      </c>
      <c r="AH1798">
        <v>1.0713040173295401</v>
      </c>
      <c r="AI1798">
        <v>1.0885478227747001</v>
      </c>
      <c r="AJ1798">
        <v>1.0949575268754199</v>
      </c>
      <c r="AK1798">
        <v>1.1190102243912901</v>
      </c>
      <c r="AL1798">
        <v>1.15202335470921</v>
      </c>
      <c r="AM1798">
        <v>1.18046679126694</v>
      </c>
      <c r="AN1798">
        <v>1.2127868154608299</v>
      </c>
      <c r="AO1798">
        <v>1.2287305495782701</v>
      </c>
      <c r="AP1798">
        <v>1.2383342467326801</v>
      </c>
      <c r="AQ1798">
        <v>1.2127344925027601</v>
      </c>
      <c r="AR1798">
        <v>1.1901454436086201</v>
      </c>
      <c r="AS1798">
        <v>1.1900622538829599</v>
      </c>
      <c r="AT1798">
        <v>1.2061445717352199</v>
      </c>
      <c r="AU1798">
        <v>1.21570930094629</v>
      </c>
      <c r="AV1798">
        <v>1.23081656140854</v>
      </c>
      <c r="AW1798">
        <v>1.25592565395324</v>
      </c>
      <c r="AX1798">
        <v>1.2800459191623199</v>
      </c>
      <c r="AY1798">
        <v>1.29907037345557</v>
      </c>
      <c r="AZ1798">
        <v>1.24306184914292</v>
      </c>
      <c r="BA1798">
        <v>1.2135374276928399</v>
      </c>
      <c r="BB1798">
        <v>1.19403429003453</v>
      </c>
      <c r="BC1798">
        <v>1.1802500124416899</v>
      </c>
      <c r="BD1798">
        <v>1.1757473480835401</v>
      </c>
      <c r="BE1798">
        <v>1.25923977088899</v>
      </c>
      <c r="BF1798">
        <v>1.32083761421783</v>
      </c>
      <c r="BG1798">
        <v>1.36580219291242</v>
      </c>
      <c r="BH1798">
        <v>1.3848889728170699</v>
      </c>
      <c r="BI1798">
        <v>1.4254431519947</v>
      </c>
      <c r="BJ1798">
        <v>1.45006927083279</v>
      </c>
      <c r="BK1798">
        <v>1.47774703984485</v>
      </c>
      <c r="BL1798">
        <v>1.5096830370060099</v>
      </c>
      <c r="BM1798">
        <v>1.55445905408288</v>
      </c>
      <c r="BN1798">
        <v>1.5632103601128</v>
      </c>
      <c r="BO1798">
        <v>1.5457451279810399</v>
      </c>
      <c r="BP1798">
        <v>1.5184377809568801</v>
      </c>
      <c r="BQ1798">
        <v>1.4770225539494899</v>
      </c>
      <c r="BR1798">
        <v>1.42993220108081</v>
      </c>
      <c r="BS1798">
        <v>1.3802035497645999</v>
      </c>
      <c r="BT1798">
        <v>1.34800782517928</v>
      </c>
      <c r="BU1798">
        <v>1.3178095737945099</v>
      </c>
      <c r="BV1798">
        <v>1.2945538601404301</v>
      </c>
      <c r="BW1798">
        <v>1.2666327806592901</v>
      </c>
      <c r="BX1798">
        <v>1.2408114576534901</v>
      </c>
      <c r="BY1798">
        <v>1.2186115781700799</v>
      </c>
      <c r="BZ1798">
        <v>1.19529856170502</v>
      </c>
      <c r="CA1798">
        <v>1.1851221275377599</v>
      </c>
      <c r="CB1798">
        <v>1.1876304995448099</v>
      </c>
      <c r="CC1798">
        <v>1.1904517052427199</v>
      </c>
      <c r="CD1798">
        <v>1.2106866325911501</v>
      </c>
      <c r="CE1798">
        <v>1.22961796161893</v>
      </c>
      <c r="CF1798">
        <v>1.25003156690304</v>
      </c>
      <c r="CG1798">
        <v>1.2775943196241499</v>
      </c>
      <c r="CH1798">
        <v>1.31897474919209</v>
      </c>
      <c r="CI1798">
        <v>1.3344396726352901</v>
      </c>
      <c r="CJ1798">
        <v>1.3652976498935601</v>
      </c>
      <c r="CK1798">
        <v>1.3843262972347901</v>
      </c>
      <c r="CL1798">
        <v>1.38441712194539</v>
      </c>
      <c r="CM1798">
        <v>1.3748835013598799</v>
      </c>
      <c r="CN1798">
        <v>1.4320772462418201</v>
      </c>
      <c r="CO1798">
        <v>1.4719789309356299</v>
      </c>
      <c r="CP1798">
        <v>1.5224365800520301</v>
      </c>
      <c r="CQ1798">
        <v>1.5653541645676099</v>
      </c>
      <c r="CR1798">
        <v>1.6127666092592801</v>
      </c>
      <c r="CS1798">
        <v>1.58687190950542</v>
      </c>
      <c r="CT1798">
        <v>1.5693949397212701</v>
      </c>
      <c r="CU1798">
        <v>1.5573506088178899</v>
      </c>
      <c r="CV1798">
        <v>1.5645975601166799</v>
      </c>
      <c r="CW1798">
        <v>1.5504763945944899</v>
      </c>
      <c r="CX1798">
        <v>1.57351971341091</v>
      </c>
      <c r="CY1798">
        <v>1.5779274979698299</v>
      </c>
      <c r="CZ1798">
        <v>1.5579072821916899</v>
      </c>
      <c r="DA1798">
        <v>1.5495007802060601</v>
      </c>
      <c r="DB1798">
        <v>1.5348402932712899</v>
      </c>
      <c r="DC1798">
        <v>1.5153669475106699</v>
      </c>
      <c r="DD1798">
        <v>1.5041625406392301</v>
      </c>
      <c r="DE1798">
        <v>1.50839280416786</v>
      </c>
      <c r="DF1798">
        <v>1.48301771054047</v>
      </c>
      <c r="DG1798">
        <v>1.4714309157346901</v>
      </c>
      <c r="DH1798">
        <v>1.4421867476382999</v>
      </c>
      <c r="DI1798">
        <v>1.41243096390124</v>
      </c>
      <c r="DJ1798">
        <v>1.3786337081120701</v>
      </c>
      <c r="DK1798">
        <v>1.34923235245818</v>
      </c>
      <c r="DL1798">
        <v>1.32988150317938</v>
      </c>
      <c r="DM1798">
        <v>1.3233551626019</v>
      </c>
      <c r="DN1798">
        <v>1.3144589683824399</v>
      </c>
      <c r="DO1798">
        <v>1.3130428746831599</v>
      </c>
      <c r="DP1798">
        <v>1.3111433074269401</v>
      </c>
      <c r="DQ1798">
        <v>1.3122598154309399</v>
      </c>
      <c r="DR1798">
        <v>1.2896341224518399</v>
      </c>
      <c r="DS1798">
        <v>1.2878790504135</v>
      </c>
      <c r="DT1798">
        <v>1.2726701797587201</v>
      </c>
      <c r="DU1798">
        <v>1.2656200970851099</v>
      </c>
      <c r="DV1798">
        <v>1.25872129915961</v>
      </c>
      <c r="DW1798">
        <v>1.2689821146315801</v>
      </c>
      <c r="DX1798">
        <v>1.26465740460484</v>
      </c>
      <c r="DY1798">
        <v>1.2658115183750001</v>
      </c>
      <c r="DZ1798">
        <v>1.2651453501877901</v>
      </c>
      <c r="EA1798">
        <v>1.2472210442111999</v>
      </c>
      <c r="EB1798">
        <v>1.23750304149928</v>
      </c>
      <c r="EC1798">
        <v>1.2365852374948001</v>
      </c>
      <c r="ED1798">
        <v>1.2326225199920999</v>
      </c>
      <c r="EE1798">
        <v>1.22858412248809</v>
      </c>
      <c r="EF1798">
        <v>1.2465631395407699</v>
      </c>
      <c r="EG1798">
        <v>1.24001677197213</v>
      </c>
      <c r="EH1798">
        <v>1.2242883601872501</v>
      </c>
      <c r="EI1798">
        <v>1.2116187653144199</v>
      </c>
      <c r="EJ1798">
        <v>1.19648733055316</v>
      </c>
      <c r="EK1798">
        <v>1.1778997433102101</v>
      </c>
      <c r="EL1798">
        <v>1.1535687335982401</v>
      </c>
      <c r="EM1798">
        <v>1.14738806874527</v>
      </c>
      <c r="EN1798">
        <v>1.1325470313008399</v>
      </c>
      <c r="EO1798">
        <v>1.1198151730225301</v>
      </c>
      <c r="EP1798">
        <v>1.0934863692388499</v>
      </c>
      <c r="EQ1798">
        <v>1.0917506333301701</v>
      </c>
      <c r="ER1798">
        <v>1.0802001075066401</v>
      </c>
      <c r="ES1798">
        <v>1.07445357306832</v>
      </c>
      <c r="ET1798">
        <v>1.06630485773533</v>
      </c>
      <c r="EU1798">
        <v>1.0792497940487</v>
      </c>
      <c r="EV1798">
        <v>1.0766850316334</v>
      </c>
      <c r="EW1798">
        <v>1.0791145147455401</v>
      </c>
      <c r="EX1798">
        <v>1.0869302079660901</v>
      </c>
      <c r="EZ1798">
        <v>0</v>
      </c>
    </row>
    <row r="1799" spans="3:156" x14ac:dyDescent="0.2">
      <c r="C1799" s="1">
        <f t="shared" si="34"/>
        <v>10</v>
      </c>
      <c r="D1799" t="s">
        <v>8</v>
      </c>
      <c r="E1799" t="s">
        <v>8</v>
      </c>
      <c r="F1799">
        <v>0.82724350511105904</v>
      </c>
      <c r="G1799">
        <v>0.842777538747574</v>
      </c>
      <c r="H1799">
        <v>0.80445760560716395</v>
      </c>
      <c r="I1799">
        <v>0.79798785889176604</v>
      </c>
      <c r="J1799">
        <v>0.78441060927869499</v>
      </c>
      <c r="K1799">
        <v>0.79309614374544901</v>
      </c>
      <c r="L1799">
        <v>0.85211525905195495</v>
      </c>
      <c r="M1799">
        <v>0.92127160273285902</v>
      </c>
      <c r="N1799">
        <v>0.98084785760383997</v>
      </c>
      <c r="O1799">
        <v>1.0412067901029101</v>
      </c>
      <c r="P1799">
        <v>1.08787089029647</v>
      </c>
      <c r="Q1799">
        <v>1.10206691840397</v>
      </c>
      <c r="R1799">
        <v>1.11101283512274</v>
      </c>
      <c r="S1799">
        <v>1.1384733573758901</v>
      </c>
      <c r="T1799">
        <v>1.17459240831899</v>
      </c>
      <c r="U1799">
        <v>1.21044177976534</v>
      </c>
      <c r="V1799">
        <v>1.24425112029996</v>
      </c>
      <c r="W1799">
        <v>1.2817599904711201</v>
      </c>
      <c r="X1799">
        <v>1.3057488464270099</v>
      </c>
      <c r="Y1799">
        <v>1.3312820480834999</v>
      </c>
      <c r="Z1799">
        <v>1.3462288004027001</v>
      </c>
      <c r="AA1799">
        <v>1.3800043747340001</v>
      </c>
      <c r="AB1799">
        <v>1.39906672104592</v>
      </c>
      <c r="AC1799">
        <v>1.4196297599789101</v>
      </c>
      <c r="AD1799">
        <v>1.4324107886949999</v>
      </c>
      <c r="AE1799">
        <v>1.4521552981883401</v>
      </c>
      <c r="AF1799">
        <v>1.46898137998357</v>
      </c>
      <c r="AG1799">
        <v>1.49141514297889</v>
      </c>
      <c r="AH1799">
        <v>1.5105001580801101</v>
      </c>
      <c r="AI1799">
        <v>1.53263250950944</v>
      </c>
      <c r="AJ1799">
        <v>1.5692940658710699</v>
      </c>
      <c r="AK1799">
        <v>1.60563252273899</v>
      </c>
      <c r="AL1799">
        <v>1.64362296653937</v>
      </c>
      <c r="AM1799">
        <v>1.6813134878678699</v>
      </c>
      <c r="AN1799">
        <v>1.7097026701553399</v>
      </c>
      <c r="AO1799">
        <v>1.6959490328797999</v>
      </c>
      <c r="AP1799">
        <v>1.68487447707938</v>
      </c>
      <c r="AQ1799">
        <v>1.6752355969474499</v>
      </c>
      <c r="AR1799">
        <v>1.66528421799759</v>
      </c>
      <c r="AS1799">
        <v>1.65882764747486</v>
      </c>
      <c r="AT1799">
        <v>1.6895633779308099</v>
      </c>
      <c r="AU1799">
        <v>1.7278718395845001</v>
      </c>
      <c r="AV1799">
        <v>1.7385724922346999</v>
      </c>
      <c r="AW1799">
        <v>1.7476463030332801</v>
      </c>
      <c r="AX1799">
        <v>1.7850856024280499</v>
      </c>
      <c r="AY1799">
        <v>1.8160545091479801</v>
      </c>
      <c r="AZ1799">
        <v>1.7840529377465</v>
      </c>
      <c r="BA1799">
        <v>1.7605414355014</v>
      </c>
      <c r="BB1799">
        <v>1.74955031776732</v>
      </c>
      <c r="BC1799">
        <v>1.6935158527965</v>
      </c>
      <c r="BD1799">
        <v>1.62437735728605</v>
      </c>
      <c r="BE1799">
        <v>1.6024313564579999</v>
      </c>
      <c r="BF1799">
        <v>1.59128307317427</v>
      </c>
      <c r="BG1799">
        <v>1.5937143407609999</v>
      </c>
      <c r="BH1799">
        <v>1.59874545713077</v>
      </c>
      <c r="BI1799">
        <v>1.6020974622264701</v>
      </c>
      <c r="BJ1799">
        <v>1.6272356645698001</v>
      </c>
      <c r="BK1799">
        <v>1.6818131892983801</v>
      </c>
      <c r="BL1799">
        <v>1.6870304691267599</v>
      </c>
      <c r="BM1799">
        <v>1.6784206865706399</v>
      </c>
      <c r="BN1799">
        <v>1.6939515568458601</v>
      </c>
      <c r="BO1799">
        <v>1.67415878388251</v>
      </c>
      <c r="BP1799">
        <v>1.6286189579542201</v>
      </c>
      <c r="BQ1799">
        <v>1.60261764407518</v>
      </c>
      <c r="BR1799">
        <v>1.6127396616409699</v>
      </c>
      <c r="BS1799">
        <v>1.6102463517683601</v>
      </c>
      <c r="BT1799">
        <v>1.6242686942546101</v>
      </c>
      <c r="BU1799">
        <v>1.6066762980887099</v>
      </c>
      <c r="BV1799">
        <v>1.6261788812542599</v>
      </c>
      <c r="BW1799">
        <v>1.63225452134242</v>
      </c>
      <c r="BX1799">
        <v>1.6310737450795401</v>
      </c>
      <c r="BY1799">
        <v>1.6212102595128901</v>
      </c>
      <c r="BZ1799">
        <v>1.64793258236306</v>
      </c>
      <c r="CA1799">
        <v>1.6473813998140701</v>
      </c>
      <c r="CB1799">
        <v>1.62483953762139</v>
      </c>
      <c r="CC1799">
        <v>1.6137635971584401</v>
      </c>
      <c r="CD1799">
        <v>1.59536494853402</v>
      </c>
      <c r="CE1799">
        <v>1.76381831876335</v>
      </c>
      <c r="CF1799">
        <v>1.90690879853322</v>
      </c>
      <c r="CG1799">
        <v>1.99081884655118</v>
      </c>
      <c r="CH1799">
        <v>2.08882654723923</v>
      </c>
      <c r="CI1799">
        <v>2.2520035139880199</v>
      </c>
      <c r="CJ1799">
        <v>2.1486824928775698</v>
      </c>
      <c r="CK1799">
        <v>2.05493061029697</v>
      </c>
      <c r="CL1799">
        <v>2.0538077594327602</v>
      </c>
      <c r="CM1799">
        <v>1.9952102282950099</v>
      </c>
      <c r="CN1799">
        <v>1.87398165810385</v>
      </c>
      <c r="CO1799">
        <v>1.80891482484966</v>
      </c>
      <c r="CP1799">
        <v>1.7390898660028999</v>
      </c>
      <c r="CQ1799">
        <v>1.7111434756541</v>
      </c>
      <c r="CR1799">
        <v>1.6949924555857701</v>
      </c>
      <c r="CS1799">
        <v>1.68130033043589</v>
      </c>
      <c r="CT1799">
        <v>1.66759615174803</v>
      </c>
      <c r="CU1799">
        <v>1.67354794384898</v>
      </c>
      <c r="CV1799">
        <v>1.6799724164308101</v>
      </c>
      <c r="CW1799">
        <v>1.64327916592266</v>
      </c>
      <c r="CX1799">
        <v>1.6767539412732699</v>
      </c>
      <c r="CY1799">
        <v>1.66358822344186</v>
      </c>
      <c r="CZ1799">
        <v>1.7212541162448101</v>
      </c>
      <c r="DA1799">
        <v>1.7067838673447999</v>
      </c>
      <c r="DB1799">
        <v>1.7044065009423801</v>
      </c>
      <c r="DC1799">
        <v>1.65097286307306</v>
      </c>
      <c r="DD1799">
        <v>1.72498567336302</v>
      </c>
      <c r="DE1799">
        <v>1.68850107414164</v>
      </c>
      <c r="DF1799">
        <v>1.7085052991654801</v>
      </c>
      <c r="DG1799">
        <v>1.7293762391979799</v>
      </c>
      <c r="DH1799">
        <v>1.7418147608549299</v>
      </c>
      <c r="DI1799">
        <v>1.7473683564895499</v>
      </c>
      <c r="DJ1799">
        <v>1.79966510947388</v>
      </c>
      <c r="DK1799">
        <v>1.83490927201277</v>
      </c>
      <c r="DL1799">
        <v>1.88595353170116</v>
      </c>
      <c r="DM1799">
        <v>1.92047243214908</v>
      </c>
      <c r="DN1799">
        <v>1.9322300038340501</v>
      </c>
      <c r="DO1799">
        <v>1.85857145698669</v>
      </c>
      <c r="DP1799">
        <v>1.77539241294228</v>
      </c>
      <c r="DQ1799">
        <v>1.7263213923109</v>
      </c>
      <c r="DR1799">
        <v>1.7014345304862499</v>
      </c>
      <c r="DS1799">
        <v>1.6368966037163299</v>
      </c>
      <c r="DT1799">
        <v>1.7075270534449301</v>
      </c>
      <c r="DU1799">
        <v>1.7403753254852199</v>
      </c>
      <c r="DV1799">
        <v>1.71380813620937</v>
      </c>
      <c r="DW1799">
        <v>1.6672339650810599</v>
      </c>
      <c r="DX1799">
        <v>1.63402119071798</v>
      </c>
      <c r="DY1799">
        <v>1.60373670411237</v>
      </c>
      <c r="DZ1799">
        <v>1.66844341492034</v>
      </c>
      <c r="EA1799">
        <v>1.7449659849933801</v>
      </c>
      <c r="EB1799">
        <v>1.80319686438196</v>
      </c>
      <c r="EC1799">
        <v>1.8858306248049399</v>
      </c>
      <c r="ED1799">
        <v>1.90858934964098</v>
      </c>
      <c r="EE1799">
        <v>1.86276677938419</v>
      </c>
      <c r="EF1799">
        <v>1.8569042429926601</v>
      </c>
      <c r="EG1799">
        <v>1.8574340815352099</v>
      </c>
      <c r="EH1799">
        <v>1.77974708855113</v>
      </c>
      <c r="EI1799">
        <v>1.7286248525740899</v>
      </c>
      <c r="EJ1799">
        <v>1.6711428802070301</v>
      </c>
      <c r="EK1799">
        <v>1.6244887451660801</v>
      </c>
      <c r="EL1799">
        <v>1.60135316883502</v>
      </c>
      <c r="EM1799">
        <v>1.6177340260489399</v>
      </c>
      <c r="EN1799">
        <v>1.62008507504191</v>
      </c>
      <c r="EO1799">
        <v>1.6106019150315101</v>
      </c>
      <c r="EP1799">
        <v>1.6101528685158</v>
      </c>
      <c r="EQ1799">
        <v>1.6175758644748199</v>
      </c>
      <c r="ER1799">
        <v>1.6028137210714399</v>
      </c>
      <c r="ES1799">
        <v>1.5695104157895201</v>
      </c>
      <c r="ET1799">
        <v>1.5608247361396199</v>
      </c>
      <c r="EU1799">
        <v>1.5344808773660099</v>
      </c>
      <c r="EV1799">
        <v>1.4858390510951001</v>
      </c>
      <c r="EW1799">
        <v>1.45046183100902</v>
      </c>
      <c r="EX1799">
        <v>1.41008589483684</v>
      </c>
      <c r="EZ1799">
        <v>0</v>
      </c>
    </row>
    <row r="1800" spans="3:156" x14ac:dyDescent="0.2">
      <c r="C1800" s="1">
        <f t="shared" si="34"/>
        <v>11</v>
      </c>
      <c r="D1800" t="s">
        <v>8</v>
      </c>
      <c r="E1800" t="s">
        <v>8</v>
      </c>
      <c r="F1800" t="s">
        <v>8</v>
      </c>
      <c r="G1800" t="s">
        <v>8</v>
      </c>
      <c r="H1800" t="s">
        <v>8</v>
      </c>
      <c r="I1800">
        <v>1.6088777058108701</v>
      </c>
      <c r="J1800">
        <v>1.6537610587245699</v>
      </c>
      <c r="K1800">
        <v>1.6380570657954701</v>
      </c>
      <c r="L1800">
        <v>1.63312200852056</v>
      </c>
      <c r="M1800">
        <v>1.6170896817965701</v>
      </c>
      <c r="N1800">
        <v>1.6110548251455801</v>
      </c>
      <c r="O1800">
        <v>1.5239340213919399</v>
      </c>
      <c r="P1800">
        <v>1.50735851047425</v>
      </c>
      <c r="Q1800">
        <v>1.4789796611670301</v>
      </c>
      <c r="R1800">
        <v>1.44602471029213</v>
      </c>
      <c r="S1800">
        <v>1.4410582110206001</v>
      </c>
      <c r="T1800">
        <v>1.3204445950989701</v>
      </c>
      <c r="U1800">
        <v>1.1958623379633699</v>
      </c>
      <c r="V1800">
        <v>1.0901121650430701</v>
      </c>
      <c r="W1800">
        <v>0.975370434116414</v>
      </c>
      <c r="X1800">
        <v>0.79220235937426298</v>
      </c>
      <c r="Y1800">
        <v>0.79157857536588305</v>
      </c>
      <c r="Z1800">
        <v>0.76590711869559103</v>
      </c>
      <c r="AA1800">
        <v>0.72479040528333905</v>
      </c>
      <c r="AB1800">
        <v>0.72612333122559003</v>
      </c>
      <c r="AC1800">
        <v>0.754317534102521</v>
      </c>
      <c r="AD1800">
        <v>0.791462413305419</v>
      </c>
      <c r="AE1800">
        <v>0.857511829705498</v>
      </c>
      <c r="AF1800">
        <v>0.90345069691232105</v>
      </c>
      <c r="AG1800">
        <v>0.92610242304240897</v>
      </c>
      <c r="AH1800">
        <v>0.96373916714879104</v>
      </c>
      <c r="AI1800">
        <v>0.99806918384927001</v>
      </c>
      <c r="AJ1800">
        <v>1.0143862062181701</v>
      </c>
      <c r="AK1800">
        <v>1.0332562879806799</v>
      </c>
      <c r="AL1800">
        <v>1.0825925178469999</v>
      </c>
      <c r="AM1800">
        <v>1.1174998044359501</v>
      </c>
      <c r="AN1800">
        <v>1.1462631957771201</v>
      </c>
      <c r="AO1800">
        <v>1.1691424931320999</v>
      </c>
      <c r="AP1800">
        <v>1.1957888877404801</v>
      </c>
      <c r="AQ1800">
        <v>1.21309730583627</v>
      </c>
      <c r="AR1800">
        <v>1.23482117572732</v>
      </c>
      <c r="AS1800">
        <v>1.26763665343339</v>
      </c>
      <c r="AT1800">
        <v>1.3096218513819</v>
      </c>
      <c r="AU1800">
        <v>1.3439090494491599</v>
      </c>
      <c r="AV1800">
        <v>1.35220770331686</v>
      </c>
      <c r="AW1800">
        <v>1.30155559786053</v>
      </c>
      <c r="AX1800">
        <v>1.3088526974255399</v>
      </c>
      <c r="AY1800">
        <v>1.3009135815278201</v>
      </c>
      <c r="AZ1800">
        <v>1.23181064243625</v>
      </c>
      <c r="BA1800">
        <v>1.2005771648843999</v>
      </c>
      <c r="BB1800">
        <v>1.2401552499217501</v>
      </c>
      <c r="BC1800">
        <v>1.2152027131145999</v>
      </c>
      <c r="BD1800">
        <v>1.1995079518001699</v>
      </c>
      <c r="BE1800">
        <v>1.2724332584418001</v>
      </c>
      <c r="BF1800">
        <v>1.3196572893085201</v>
      </c>
      <c r="BG1800">
        <v>1.35643614560248</v>
      </c>
      <c r="BH1800">
        <v>1.38383781540718</v>
      </c>
      <c r="BI1800">
        <v>1.41588618352819</v>
      </c>
      <c r="BJ1800">
        <v>1.4316304191507201</v>
      </c>
      <c r="BK1800">
        <v>1.4390706967992799</v>
      </c>
      <c r="BL1800">
        <v>1.4098247081928199</v>
      </c>
      <c r="BM1800">
        <v>1.4056507346570499</v>
      </c>
      <c r="BN1800">
        <v>1.39141760456024</v>
      </c>
      <c r="BO1800">
        <v>1.37595597009601</v>
      </c>
      <c r="BP1800">
        <v>1.3577713601483601</v>
      </c>
      <c r="BQ1800">
        <v>1.3616009500272299</v>
      </c>
      <c r="BR1800">
        <v>1.35875209783534</v>
      </c>
      <c r="BS1800">
        <v>1.3816834497934101</v>
      </c>
      <c r="BT1800">
        <v>1.39782012899149</v>
      </c>
      <c r="BU1800">
        <v>1.4107860680708</v>
      </c>
      <c r="BV1800">
        <v>1.42753133194669</v>
      </c>
      <c r="BW1800">
        <v>1.4412287127507899</v>
      </c>
      <c r="BX1800">
        <v>1.4305836458913901</v>
      </c>
      <c r="BY1800">
        <v>1.4330838762982501</v>
      </c>
      <c r="BZ1800">
        <v>1.4297782898878399</v>
      </c>
      <c r="CA1800">
        <v>1.4357718304692499</v>
      </c>
      <c r="CB1800">
        <v>1.42902304784651</v>
      </c>
      <c r="CC1800">
        <v>1.4291153453811201</v>
      </c>
      <c r="CD1800">
        <v>1.4200909370047099</v>
      </c>
      <c r="CE1800">
        <v>1.4183177129111599</v>
      </c>
      <c r="CF1800">
        <v>1.40017829043161</v>
      </c>
      <c r="CG1800">
        <v>1.3966576916004401</v>
      </c>
      <c r="CH1800">
        <v>1.3996231002408499</v>
      </c>
      <c r="CI1800">
        <v>1.42121738618857</v>
      </c>
      <c r="CJ1800">
        <v>1.44414143829213</v>
      </c>
      <c r="CK1800">
        <v>1.4631603241301301</v>
      </c>
      <c r="CL1800">
        <v>1.4925055237351501</v>
      </c>
      <c r="CM1800">
        <v>1.51003565299481</v>
      </c>
      <c r="CN1800">
        <v>1.5122368651721501</v>
      </c>
      <c r="CO1800">
        <v>1.49325098465942</v>
      </c>
      <c r="CP1800">
        <v>1.51757635117586</v>
      </c>
      <c r="CQ1800">
        <v>1.52434757931093</v>
      </c>
      <c r="CR1800">
        <v>1.5324095609811801</v>
      </c>
      <c r="CS1800">
        <v>1.52860353350436</v>
      </c>
      <c r="CT1800">
        <v>1.54514885044632</v>
      </c>
      <c r="CU1800">
        <v>1.5392899832593501</v>
      </c>
      <c r="CV1800">
        <v>1.53607902439747</v>
      </c>
      <c r="CW1800">
        <v>1.52904422844314</v>
      </c>
      <c r="CX1800">
        <v>1.5331215136781899</v>
      </c>
      <c r="CY1800">
        <v>1.53674253076189</v>
      </c>
      <c r="CZ1800">
        <v>1.5244232031083</v>
      </c>
      <c r="DA1800">
        <v>1.51838061317356</v>
      </c>
      <c r="DB1800">
        <v>1.50718798874432</v>
      </c>
      <c r="DC1800">
        <v>1.5044991385380999</v>
      </c>
      <c r="DD1800">
        <v>1.5012306705677001</v>
      </c>
      <c r="DE1800">
        <v>1.5903923967817799</v>
      </c>
      <c r="DF1800">
        <v>1.6098742644355599</v>
      </c>
      <c r="DG1800">
        <v>1.6635500748210701</v>
      </c>
      <c r="DH1800">
        <v>1.69704901845191</v>
      </c>
      <c r="DI1800">
        <v>1.7305018374665599</v>
      </c>
      <c r="DJ1800">
        <v>1.6522091538828501</v>
      </c>
      <c r="DK1800">
        <v>1.66436029074485</v>
      </c>
      <c r="DL1800">
        <v>1.6536894488132801</v>
      </c>
      <c r="DM1800">
        <v>1.64311781150508</v>
      </c>
      <c r="DN1800">
        <v>1.6469215221446101</v>
      </c>
      <c r="DO1800">
        <v>1.6882509194737401</v>
      </c>
      <c r="DP1800">
        <v>1.6818142980398501</v>
      </c>
      <c r="DQ1800">
        <v>1.70410666900684</v>
      </c>
      <c r="DR1800">
        <v>1.76748893690969</v>
      </c>
      <c r="DS1800">
        <v>1.7892432554489099</v>
      </c>
      <c r="DT1800">
        <v>1.8092955731792399</v>
      </c>
      <c r="DU1800">
        <v>1.8122189108617299</v>
      </c>
      <c r="DV1800">
        <v>1.7711433984645399</v>
      </c>
      <c r="DW1800">
        <v>1.6920267723587601</v>
      </c>
      <c r="DX1800">
        <v>1.6329447657510601</v>
      </c>
      <c r="DY1800">
        <v>1.5833115076044499</v>
      </c>
      <c r="DZ1800">
        <v>1.5643774895734199</v>
      </c>
      <c r="EA1800">
        <v>1.5621615621276399</v>
      </c>
      <c r="EB1800">
        <v>1.5485451350209201</v>
      </c>
      <c r="EC1800">
        <v>1.5690429722056001</v>
      </c>
      <c r="ED1800">
        <v>1.5607914514849299</v>
      </c>
      <c r="EE1800">
        <v>1.56020492768564</v>
      </c>
      <c r="EF1800">
        <v>1.5594298417769099</v>
      </c>
      <c r="EG1800">
        <v>1.6163660168818199</v>
      </c>
      <c r="EH1800">
        <v>1.6897525247699099</v>
      </c>
      <c r="EI1800">
        <v>1.74336749392352</v>
      </c>
      <c r="EJ1800">
        <v>1.7704990201270101</v>
      </c>
      <c r="EK1800">
        <v>1.8159159959422999</v>
      </c>
      <c r="EL1800">
        <v>1.84423541878924</v>
      </c>
      <c r="EM1800">
        <v>1.8269518222499901</v>
      </c>
      <c r="EN1800">
        <v>1.8406644988358301</v>
      </c>
      <c r="EO1800">
        <v>1.8816384633883401</v>
      </c>
      <c r="EP1800">
        <v>1.8956553550105499</v>
      </c>
      <c r="EQ1800">
        <v>1.9153341218604001</v>
      </c>
      <c r="ER1800">
        <v>1.9550989139379</v>
      </c>
      <c r="ES1800">
        <v>1.97775263214177</v>
      </c>
      <c r="ET1800">
        <v>1.97380393564348</v>
      </c>
      <c r="EU1800">
        <v>1.9839736611655201</v>
      </c>
      <c r="EV1800">
        <v>1.95298370261739</v>
      </c>
      <c r="EW1800">
        <v>1.8752479797473101</v>
      </c>
      <c r="EX1800">
        <v>1.8210126414360599</v>
      </c>
      <c r="EZ1800">
        <v>0</v>
      </c>
    </row>
    <row r="1801" spans="3:156" x14ac:dyDescent="0.2">
      <c r="C1801" s="1">
        <f t="shared" si="34"/>
        <v>12</v>
      </c>
      <c r="D1801" t="s">
        <v>8</v>
      </c>
      <c r="E1801" t="s">
        <v>8</v>
      </c>
      <c r="F1801" t="s">
        <v>8</v>
      </c>
      <c r="G1801" t="s">
        <v>8</v>
      </c>
      <c r="H1801" t="s">
        <v>8</v>
      </c>
      <c r="I1801" t="s">
        <v>8</v>
      </c>
      <c r="J1801" t="s">
        <v>8</v>
      </c>
      <c r="K1801" t="s">
        <v>8</v>
      </c>
      <c r="L1801" t="s">
        <v>8</v>
      </c>
      <c r="M1801" t="s">
        <v>8</v>
      </c>
      <c r="N1801" t="s">
        <v>8</v>
      </c>
      <c r="O1801" t="s">
        <v>8</v>
      </c>
      <c r="P1801" t="s">
        <v>8</v>
      </c>
      <c r="Q1801">
        <v>0.62338090131892898</v>
      </c>
      <c r="R1801">
        <v>0.78329962192396796</v>
      </c>
      <c r="S1801">
        <v>0.91455462903190599</v>
      </c>
      <c r="T1801">
        <v>1.0345560985267901</v>
      </c>
      <c r="U1801">
        <v>1.10053099890724</v>
      </c>
      <c r="V1801">
        <v>1.0618008825315199</v>
      </c>
      <c r="W1801">
        <v>0.96023610649603397</v>
      </c>
      <c r="X1801">
        <v>0.84701835703833905</v>
      </c>
      <c r="Y1801">
        <v>0.78341617048991596</v>
      </c>
      <c r="Z1801">
        <v>0.77598877642513897</v>
      </c>
      <c r="AA1801">
        <v>0.80842026422952895</v>
      </c>
      <c r="AB1801">
        <v>0.93564700211978402</v>
      </c>
      <c r="AC1801">
        <v>1.04772906843617</v>
      </c>
      <c r="AD1801">
        <v>1.0910002513709001</v>
      </c>
      <c r="AE1801">
        <v>1.1595852573710601</v>
      </c>
      <c r="AF1801">
        <v>1.20578638577244</v>
      </c>
      <c r="AG1801">
        <v>1.20636848380494</v>
      </c>
      <c r="AH1801">
        <v>1.2764904968894599</v>
      </c>
      <c r="AI1801">
        <v>1.3576226396245501</v>
      </c>
      <c r="AJ1801">
        <v>1.3935820997895201</v>
      </c>
      <c r="AK1801">
        <v>1.4172623530398201</v>
      </c>
      <c r="AL1801">
        <v>1.42138097957174</v>
      </c>
      <c r="AM1801">
        <v>1.3736483423024199</v>
      </c>
      <c r="AN1801">
        <v>1.3343696544188901</v>
      </c>
      <c r="AO1801">
        <v>1.3543999255247099</v>
      </c>
      <c r="AP1801">
        <v>1.3957024960761999</v>
      </c>
      <c r="AQ1801">
        <v>1.44665801094452</v>
      </c>
      <c r="AR1801">
        <v>1.4486519085016101</v>
      </c>
      <c r="AS1801">
        <v>1.5146717700161401</v>
      </c>
      <c r="AT1801">
        <v>1.4908761972103</v>
      </c>
      <c r="AU1801">
        <v>1.46797475151265</v>
      </c>
      <c r="AV1801">
        <v>1.49553318433988</v>
      </c>
      <c r="AW1801">
        <v>1.5291495010634599</v>
      </c>
      <c r="AX1801">
        <v>1.4999958489609999</v>
      </c>
      <c r="AY1801">
        <v>1.5322757610215301</v>
      </c>
      <c r="AZ1801">
        <v>1.46409348256865</v>
      </c>
      <c r="BA1801">
        <v>1.40591676998047</v>
      </c>
      <c r="BB1801">
        <v>1.3936938284363101</v>
      </c>
      <c r="BC1801">
        <v>1.3691792427056899</v>
      </c>
      <c r="BD1801">
        <v>1.3028772207250301</v>
      </c>
      <c r="BE1801">
        <v>1.36688207670949</v>
      </c>
      <c r="BF1801">
        <v>1.3970193096980099</v>
      </c>
      <c r="BG1801">
        <v>1.39710979640345</v>
      </c>
      <c r="BH1801">
        <v>1.40764903494628</v>
      </c>
      <c r="BI1801">
        <v>1.44917814878968</v>
      </c>
      <c r="BJ1801">
        <v>1.4939212904978501</v>
      </c>
      <c r="BK1801">
        <v>1.5206755608021401</v>
      </c>
      <c r="BL1801">
        <v>1.5634003312019</v>
      </c>
      <c r="BM1801">
        <v>1.5990718941925799</v>
      </c>
      <c r="BN1801">
        <v>1.5835246126631199</v>
      </c>
      <c r="BO1801">
        <v>1.56045178096229</v>
      </c>
      <c r="BP1801">
        <v>1.5508654226290599</v>
      </c>
      <c r="BQ1801">
        <v>1.51062939633156</v>
      </c>
      <c r="BR1801">
        <v>1.4777882918830201</v>
      </c>
      <c r="BS1801">
        <v>1.4641433835906701</v>
      </c>
      <c r="BT1801">
        <v>1.4461261575275299</v>
      </c>
      <c r="BU1801">
        <v>1.4212905906103199</v>
      </c>
      <c r="BV1801">
        <v>1.4170187367485001</v>
      </c>
      <c r="BW1801">
        <v>1.40363157409339</v>
      </c>
      <c r="BX1801">
        <v>1.3889586001827801</v>
      </c>
      <c r="BY1801">
        <v>1.3739971242836999</v>
      </c>
      <c r="BZ1801">
        <v>1.3563461971836801</v>
      </c>
      <c r="CA1801">
        <v>1.3475674128595401</v>
      </c>
      <c r="CB1801">
        <v>1.3339398669223499</v>
      </c>
      <c r="CC1801">
        <v>1.3295268855874001</v>
      </c>
      <c r="CD1801">
        <v>1.3293342672784201</v>
      </c>
      <c r="CE1801">
        <v>1.33411786705553</v>
      </c>
      <c r="CF1801">
        <v>1.3405181448986001</v>
      </c>
      <c r="CG1801">
        <v>1.34906632537266</v>
      </c>
      <c r="CH1801">
        <v>1.3552098469571401</v>
      </c>
      <c r="CI1801">
        <v>1.3657394165165899</v>
      </c>
      <c r="CJ1801">
        <v>1.3680045723395899</v>
      </c>
      <c r="CK1801">
        <v>1.3658499766621399</v>
      </c>
      <c r="CL1801">
        <v>1.36171991080245</v>
      </c>
      <c r="CM1801">
        <v>1.3745469940273101</v>
      </c>
      <c r="CN1801">
        <v>1.3792500611416401</v>
      </c>
      <c r="CO1801">
        <v>1.3737407187438899</v>
      </c>
      <c r="CP1801">
        <v>1.3858533938545701</v>
      </c>
      <c r="CQ1801">
        <v>1.4065014266234199</v>
      </c>
      <c r="CR1801">
        <v>1.42478977725083</v>
      </c>
      <c r="CS1801">
        <v>1.42334543605306</v>
      </c>
      <c r="CT1801">
        <v>1.46108677540318</v>
      </c>
      <c r="CU1801">
        <v>1.4834809832281199</v>
      </c>
      <c r="CV1801">
        <v>1.5037528984134001</v>
      </c>
      <c r="CW1801">
        <v>1.5056685289852501</v>
      </c>
      <c r="CX1801">
        <v>1.53837583512812</v>
      </c>
      <c r="CY1801">
        <v>1.5664215940781401</v>
      </c>
      <c r="CZ1801">
        <v>1.57929652172816</v>
      </c>
      <c r="DA1801">
        <v>1.5771065017285399</v>
      </c>
      <c r="DB1801">
        <v>1.59781420596256</v>
      </c>
      <c r="DC1801">
        <v>1.5937366190675399</v>
      </c>
      <c r="DD1801">
        <v>1.5214911054241</v>
      </c>
      <c r="DE1801">
        <v>1.4695616409169701</v>
      </c>
      <c r="DF1801">
        <v>1.4489817480737099</v>
      </c>
      <c r="DG1801">
        <v>1.4095053923416601</v>
      </c>
      <c r="DH1801">
        <v>1.3878473816116801</v>
      </c>
      <c r="DI1801">
        <v>1.39422096539272</v>
      </c>
      <c r="DJ1801">
        <v>1.41886634986283</v>
      </c>
      <c r="DK1801">
        <v>1.40548557368196</v>
      </c>
      <c r="DL1801">
        <v>1.40193562589936</v>
      </c>
      <c r="DM1801">
        <v>1.40530993846449</v>
      </c>
      <c r="DN1801">
        <v>1.4296052464046101</v>
      </c>
      <c r="DO1801">
        <v>1.4417120366716001</v>
      </c>
      <c r="DP1801">
        <v>1.4545370463583001</v>
      </c>
      <c r="DQ1801">
        <v>1.45265890866439</v>
      </c>
      <c r="DR1801">
        <v>1.4576179550423101</v>
      </c>
      <c r="DS1801">
        <v>1.4509188783824001</v>
      </c>
      <c r="DT1801">
        <v>1.42830806009024</v>
      </c>
      <c r="DU1801">
        <v>1.40933639332787</v>
      </c>
      <c r="DV1801">
        <v>1.4088635995582699</v>
      </c>
      <c r="DW1801">
        <v>1.39678182849021</v>
      </c>
      <c r="DX1801">
        <v>1.3854736975308399</v>
      </c>
      <c r="DY1801">
        <v>1.42369160870384</v>
      </c>
      <c r="DZ1801">
        <v>1.46636611104273</v>
      </c>
      <c r="EA1801">
        <v>1.49232883427255</v>
      </c>
      <c r="EB1801">
        <v>1.5120209823232</v>
      </c>
      <c r="EC1801">
        <v>1.54653113640287</v>
      </c>
      <c r="ED1801">
        <v>1.5298057169675601</v>
      </c>
      <c r="EE1801">
        <v>1.5255786101194699</v>
      </c>
      <c r="EF1801">
        <v>1.5194386518074501</v>
      </c>
      <c r="EG1801">
        <v>1.5056221926282201</v>
      </c>
      <c r="EH1801">
        <v>1.4884486777844901</v>
      </c>
      <c r="EI1801">
        <v>1.4832035393513701</v>
      </c>
      <c r="EJ1801">
        <v>1.45564877482139</v>
      </c>
      <c r="EK1801">
        <v>1.40653593332399</v>
      </c>
      <c r="EL1801">
        <v>1.3688893889665299</v>
      </c>
      <c r="EM1801">
        <v>1.3309299669679</v>
      </c>
      <c r="EN1801">
        <v>1.28257342661101</v>
      </c>
      <c r="EO1801">
        <v>1.2463130912101601</v>
      </c>
      <c r="EP1801">
        <v>1.27580804006148</v>
      </c>
      <c r="EQ1801">
        <v>1.3622228920105599</v>
      </c>
      <c r="ER1801">
        <v>1.3788443546943101</v>
      </c>
      <c r="ES1801">
        <v>1.4371993035666299</v>
      </c>
      <c r="ET1801">
        <v>1.46675755100495</v>
      </c>
      <c r="EU1801">
        <v>1.4509673954364899</v>
      </c>
      <c r="EV1801">
        <v>1.36927956451585</v>
      </c>
      <c r="EW1801">
        <v>1.4077241800386</v>
      </c>
      <c r="EX1801">
        <v>1.3786828884637199</v>
      </c>
      <c r="EZ1801">
        <v>0</v>
      </c>
    </row>
    <row r="1802" spans="3:156" x14ac:dyDescent="0.2">
      <c r="C1802" s="1">
        <f t="shared" si="34"/>
        <v>13</v>
      </c>
      <c r="D1802" t="s">
        <v>8</v>
      </c>
      <c r="E1802">
        <v>1.9669553015375301</v>
      </c>
      <c r="F1802">
        <v>1.73240092188789</v>
      </c>
      <c r="G1802">
        <v>1.61245259084005</v>
      </c>
      <c r="H1802">
        <v>1.50726315409568</v>
      </c>
      <c r="I1802">
        <v>1.4544786135719301</v>
      </c>
      <c r="J1802">
        <v>1.4597983934118</v>
      </c>
      <c r="K1802">
        <v>1.50100124253068</v>
      </c>
      <c r="L1802">
        <v>1.5662747834111801</v>
      </c>
      <c r="M1802">
        <v>1.4299014581726599</v>
      </c>
      <c r="N1802">
        <v>1.2921289624507699</v>
      </c>
      <c r="O1802">
        <v>1.1822300022091401</v>
      </c>
      <c r="P1802">
        <v>1.01553006370112</v>
      </c>
      <c r="Q1802">
        <v>0.83621314206727604</v>
      </c>
      <c r="R1802">
        <v>0.82660796920675095</v>
      </c>
      <c r="S1802">
        <v>0.78730951436660701</v>
      </c>
      <c r="T1802">
        <v>0.73162882624072101</v>
      </c>
      <c r="U1802">
        <v>0.67753168300817401</v>
      </c>
      <c r="V1802">
        <v>0.63924018021757201</v>
      </c>
      <c r="W1802">
        <v>0.61814783177090205</v>
      </c>
      <c r="X1802">
        <v>0.63326407808426599</v>
      </c>
      <c r="Y1802">
        <v>0.65342109391987702</v>
      </c>
      <c r="Z1802">
        <v>0.69490463855328699</v>
      </c>
      <c r="AA1802">
        <v>0.74968125570136002</v>
      </c>
      <c r="AB1802">
        <v>0.80412253474917195</v>
      </c>
      <c r="AC1802">
        <v>0.84405958273492798</v>
      </c>
      <c r="AD1802">
        <v>0.88649903616166104</v>
      </c>
      <c r="AE1802">
        <v>0.94426598861856004</v>
      </c>
      <c r="AF1802">
        <v>1.0208165456893401</v>
      </c>
      <c r="AG1802">
        <v>1.08643033701989</v>
      </c>
      <c r="AH1802">
        <v>1.1419281595135899</v>
      </c>
      <c r="AI1802">
        <v>1.19764902189447</v>
      </c>
      <c r="AJ1802">
        <v>1.2354594802427401</v>
      </c>
      <c r="AK1802">
        <v>1.25828190796446</v>
      </c>
      <c r="AL1802">
        <v>1.3101412909458801</v>
      </c>
      <c r="AM1802">
        <v>1.3676041260502101</v>
      </c>
      <c r="AN1802">
        <v>1.4265034130529499</v>
      </c>
      <c r="AO1802">
        <v>1.4926244575068299</v>
      </c>
      <c r="AP1802">
        <v>1.5540731408618</v>
      </c>
      <c r="AQ1802">
        <v>1.60855709989731</v>
      </c>
      <c r="AR1802">
        <v>1.60892004387281</v>
      </c>
      <c r="AS1802">
        <v>1.6038952421137</v>
      </c>
      <c r="AT1802">
        <v>1.65207820021039</v>
      </c>
      <c r="AU1802">
        <v>1.6391068363269501</v>
      </c>
      <c r="AV1802">
        <v>1.60180198781952</v>
      </c>
      <c r="AW1802">
        <v>1.6221295952616599</v>
      </c>
      <c r="AX1802">
        <v>1.6569924554775901</v>
      </c>
      <c r="AY1802">
        <v>1.5987057149694299</v>
      </c>
      <c r="AZ1802">
        <v>1.4984830185559801</v>
      </c>
      <c r="BA1802">
        <v>1.4204169971201099</v>
      </c>
      <c r="BB1802">
        <v>1.3274205136398201</v>
      </c>
      <c r="BC1802">
        <v>1.22122859583525</v>
      </c>
      <c r="BD1802">
        <v>1.1337602182625499</v>
      </c>
      <c r="BE1802">
        <v>1.1462276737029899</v>
      </c>
      <c r="BF1802">
        <v>1.1597688284911201</v>
      </c>
      <c r="BG1802">
        <v>1.1770630387638801</v>
      </c>
      <c r="BH1802">
        <v>1.19810048633718</v>
      </c>
      <c r="BI1802">
        <v>1.2448202563097901</v>
      </c>
      <c r="BJ1802">
        <v>1.2856188358096201</v>
      </c>
      <c r="BK1802">
        <v>1.3183537598286901</v>
      </c>
      <c r="BL1802">
        <v>1.3567241417878999</v>
      </c>
      <c r="BM1802">
        <v>1.3901302203919801</v>
      </c>
      <c r="BN1802">
        <v>1.3946724479132699</v>
      </c>
      <c r="BO1802">
        <v>1.4015819780725201</v>
      </c>
      <c r="BP1802">
        <v>1.40983582100023</v>
      </c>
      <c r="BQ1802">
        <v>1.41046385674254</v>
      </c>
      <c r="BR1802">
        <v>1.3985135468913099</v>
      </c>
      <c r="BS1802">
        <v>1.40549457647778</v>
      </c>
      <c r="BT1802">
        <v>1.4029307316706601</v>
      </c>
      <c r="BU1802">
        <v>1.39613370031568</v>
      </c>
      <c r="BV1802">
        <v>1.3964653426617399</v>
      </c>
      <c r="BW1802">
        <v>1.39731300657265</v>
      </c>
      <c r="BX1802">
        <v>1.3791993148584201</v>
      </c>
      <c r="BY1802">
        <v>1.36144470977134</v>
      </c>
      <c r="BZ1802">
        <v>1.33071735798445</v>
      </c>
      <c r="CA1802">
        <v>1.3106466992074099</v>
      </c>
      <c r="CB1802">
        <v>1.30754715420131</v>
      </c>
      <c r="CC1802">
        <v>1.3118824216698299</v>
      </c>
      <c r="CD1802">
        <v>1.32137679953701</v>
      </c>
      <c r="CE1802">
        <v>1.34786653613493</v>
      </c>
      <c r="CF1802">
        <v>1.3691729524468901</v>
      </c>
      <c r="CG1802">
        <v>1.36982181369867</v>
      </c>
      <c r="CH1802">
        <v>1.3683555295458401</v>
      </c>
      <c r="CI1802">
        <v>1.3666737303574901</v>
      </c>
      <c r="CJ1802">
        <v>1.3740542266204301</v>
      </c>
      <c r="CK1802">
        <v>1.3517622062594199</v>
      </c>
      <c r="CL1802">
        <v>1.3467817799848101</v>
      </c>
      <c r="CM1802">
        <v>1.3407490888423199</v>
      </c>
      <c r="CN1802">
        <v>1.35250973421013</v>
      </c>
      <c r="CO1802">
        <v>1.35720014825998</v>
      </c>
      <c r="CP1802">
        <v>1.39898198055739</v>
      </c>
      <c r="CQ1802">
        <v>1.4241432633915601</v>
      </c>
      <c r="CR1802">
        <v>1.4518983536948999</v>
      </c>
      <c r="CS1802">
        <v>1.4544064742043299</v>
      </c>
      <c r="CT1802">
        <v>1.4533260332501901</v>
      </c>
      <c r="CU1802">
        <v>1.43268569737584</v>
      </c>
      <c r="CV1802">
        <v>1.4248654317963301</v>
      </c>
      <c r="CW1802">
        <v>1.42451222699133</v>
      </c>
      <c r="CX1802">
        <v>1.4111622798199399</v>
      </c>
      <c r="CY1802">
        <v>1.38690180159515</v>
      </c>
      <c r="CZ1802">
        <v>1.39796325762207</v>
      </c>
      <c r="DA1802">
        <v>1.39609813024823</v>
      </c>
      <c r="DB1802">
        <v>1.38312118589067</v>
      </c>
      <c r="DC1802">
        <v>1.39080538688686</v>
      </c>
      <c r="DD1802">
        <v>1.4241937117485</v>
      </c>
      <c r="DE1802">
        <v>1.4234614766049001</v>
      </c>
      <c r="DF1802">
        <v>1.44111617322601</v>
      </c>
      <c r="DG1802">
        <v>1.4502527381505299</v>
      </c>
      <c r="DH1802">
        <v>1.4659567599936101</v>
      </c>
      <c r="DI1802">
        <v>1.4626878243044299</v>
      </c>
      <c r="DJ1802">
        <v>1.46138691990086</v>
      </c>
      <c r="DK1802">
        <v>1.4400950677664099</v>
      </c>
      <c r="DL1802">
        <v>1.43623638908706</v>
      </c>
      <c r="DM1802">
        <v>1.4225393666817301</v>
      </c>
      <c r="DN1802">
        <v>1.4068735619412001</v>
      </c>
      <c r="DO1802">
        <v>1.3940015375285899</v>
      </c>
      <c r="DP1802">
        <v>1.3816310690865099</v>
      </c>
      <c r="DQ1802">
        <v>1.3676075275394499</v>
      </c>
      <c r="DR1802">
        <v>1.3679743533195301</v>
      </c>
      <c r="DS1802">
        <v>1.3663812625594101</v>
      </c>
      <c r="DT1802">
        <v>1.3671838974747501</v>
      </c>
      <c r="DU1802">
        <v>1.37179405815314</v>
      </c>
      <c r="DV1802">
        <v>1.36455365504518</v>
      </c>
      <c r="DW1802">
        <v>1.34746732292694</v>
      </c>
      <c r="DX1802">
        <v>1.32343608548537</v>
      </c>
      <c r="DY1802">
        <v>1.29301829587254</v>
      </c>
      <c r="DZ1802">
        <v>1.2653266886512</v>
      </c>
      <c r="EA1802">
        <v>1.2471292199142401</v>
      </c>
      <c r="EB1802">
        <v>1.2327588665964</v>
      </c>
      <c r="EC1802">
        <v>1.23000357898269</v>
      </c>
      <c r="ED1802">
        <v>1.2269125443176101</v>
      </c>
      <c r="EE1802">
        <v>1.22655791848689</v>
      </c>
      <c r="EF1802">
        <v>1.2342407110084299</v>
      </c>
      <c r="EG1802">
        <v>1.23905741794395</v>
      </c>
      <c r="EH1802">
        <v>1.25043944760139</v>
      </c>
      <c r="EI1802">
        <v>1.27035411750848</v>
      </c>
      <c r="EJ1802">
        <v>1.3059458261499</v>
      </c>
      <c r="EK1802">
        <v>1.3262843774871</v>
      </c>
      <c r="EL1802">
        <v>1.3426388903187301</v>
      </c>
      <c r="EM1802">
        <v>1.35165241910461</v>
      </c>
      <c r="EN1802">
        <v>1.34314143630678</v>
      </c>
      <c r="EO1802">
        <v>1.2974098383678001</v>
      </c>
      <c r="EP1802">
        <v>1.28198677674523</v>
      </c>
      <c r="EQ1802">
        <v>1.27509998974796</v>
      </c>
      <c r="ER1802">
        <v>1.28068326782578</v>
      </c>
      <c r="ES1802">
        <v>1.29410893898442</v>
      </c>
      <c r="ET1802">
        <v>1.33260470409914</v>
      </c>
      <c r="EU1802">
        <v>1.34507359863915</v>
      </c>
      <c r="EV1802">
        <v>1.3448530587657299</v>
      </c>
      <c r="EW1802">
        <v>1.3359089173377701</v>
      </c>
      <c r="EX1802">
        <v>1.3301953342108399</v>
      </c>
      <c r="EZ1802">
        <v>0</v>
      </c>
    </row>
    <row r="1803" spans="3:156" x14ac:dyDescent="0.2">
      <c r="C1803" s="1">
        <f t="shared" si="34"/>
        <v>14</v>
      </c>
      <c r="D1803" t="s">
        <v>8</v>
      </c>
      <c r="E1803">
        <v>1.9669553015375301</v>
      </c>
      <c r="F1803">
        <v>1.73240092188789</v>
      </c>
      <c r="G1803">
        <v>1.61245259084005</v>
      </c>
      <c r="H1803">
        <v>1.50726315409568</v>
      </c>
      <c r="I1803">
        <v>1.4544786135719301</v>
      </c>
      <c r="J1803">
        <v>1.4597983934118</v>
      </c>
      <c r="K1803">
        <v>1.50100124253068</v>
      </c>
      <c r="L1803">
        <v>1.5662747834111801</v>
      </c>
      <c r="M1803">
        <v>1.4299014581726599</v>
      </c>
      <c r="N1803">
        <v>1.2921289624507699</v>
      </c>
      <c r="O1803">
        <v>1.17322061536667</v>
      </c>
      <c r="P1803">
        <v>1.0002514847816</v>
      </c>
      <c r="Q1803">
        <v>0.80581606079730095</v>
      </c>
      <c r="R1803">
        <v>0.78447327004894496</v>
      </c>
      <c r="S1803">
        <v>0.76268967208303695</v>
      </c>
      <c r="T1803">
        <v>0.73396618788950796</v>
      </c>
      <c r="U1803">
        <v>0.69489067976095498</v>
      </c>
      <c r="V1803">
        <v>0.69435366150401401</v>
      </c>
      <c r="W1803">
        <v>0.71162689881062002</v>
      </c>
      <c r="X1803">
        <v>0.71948497972288405</v>
      </c>
      <c r="Y1803">
        <v>0.73422721817728898</v>
      </c>
      <c r="Z1803">
        <v>0.78263121515600498</v>
      </c>
      <c r="AA1803">
        <v>0.82324481568198005</v>
      </c>
      <c r="AB1803">
        <v>0.87021782551485005</v>
      </c>
      <c r="AC1803">
        <v>0.91686373010601896</v>
      </c>
      <c r="AD1803">
        <v>0.92999250217824703</v>
      </c>
      <c r="AE1803">
        <v>0.950726724643708</v>
      </c>
      <c r="AF1803">
        <v>0.974048173376591</v>
      </c>
      <c r="AG1803">
        <v>1.00792552510933</v>
      </c>
      <c r="AH1803">
        <v>1.04943337866896</v>
      </c>
      <c r="AI1803">
        <v>1.1029700774284401</v>
      </c>
      <c r="AJ1803">
        <v>1.16106632489793</v>
      </c>
      <c r="AK1803">
        <v>1.21435146933407</v>
      </c>
      <c r="AL1803">
        <v>1.28954029276907</v>
      </c>
      <c r="AM1803">
        <v>1.3264077642697201</v>
      </c>
      <c r="AN1803">
        <v>1.37960816572318</v>
      </c>
      <c r="AO1803">
        <v>1.38939791214994</v>
      </c>
      <c r="AP1803">
        <v>1.39599904486382</v>
      </c>
      <c r="AQ1803">
        <v>1.37012250506758</v>
      </c>
      <c r="AR1803">
        <v>1.3716650798118</v>
      </c>
      <c r="AS1803">
        <v>1.3973819950845801</v>
      </c>
      <c r="AT1803">
        <v>1.4314628098272999</v>
      </c>
      <c r="AU1803">
        <v>1.4318083807086199</v>
      </c>
      <c r="AV1803">
        <v>1.4551522366593399</v>
      </c>
      <c r="AW1803">
        <v>1.52875846288443</v>
      </c>
      <c r="AX1803">
        <v>1.5448951853053601</v>
      </c>
      <c r="AY1803">
        <v>1.5842103061109101</v>
      </c>
      <c r="AZ1803">
        <v>1.52554461979052</v>
      </c>
      <c r="BA1803">
        <v>1.4490944518539399</v>
      </c>
      <c r="BB1803">
        <v>1.32890276681053</v>
      </c>
      <c r="BC1803">
        <v>1.2433345129490201</v>
      </c>
      <c r="BD1803">
        <v>1.1449235433231799</v>
      </c>
      <c r="BE1803">
        <v>1.1786841041790601</v>
      </c>
      <c r="BF1803">
        <v>1.20502063799181</v>
      </c>
      <c r="BG1803">
        <v>1.2304036756304699</v>
      </c>
      <c r="BH1803">
        <v>1.24864530216211</v>
      </c>
      <c r="BI1803">
        <v>1.2639527092380101</v>
      </c>
      <c r="BJ1803">
        <v>1.2857864873501299</v>
      </c>
      <c r="BK1803">
        <v>1.31071267033651</v>
      </c>
      <c r="BL1803">
        <v>1.3240608647352501</v>
      </c>
      <c r="BM1803">
        <v>1.3364425784842699</v>
      </c>
      <c r="BN1803">
        <v>1.3555831082576899</v>
      </c>
      <c r="BO1803">
        <v>1.3456525328825399</v>
      </c>
      <c r="BP1803">
        <v>1.3307062736437401</v>
      </c>
      <c r="BQ1803">
        <v>1.3144885495578</v>
      </c>
      <c r="BR1803">
        <v>1.29690036110282</v>
      </c>
      <c r="BS1803">
        <v>1.2728438010145899</v>
      </c>
      <c r="BT1803">
        <v>1.2724764325956901</v>
      </c>
      <c r="BU1803">
        <v>1.26668438050284</v>
      </c>
      <c r="BV1803">
        <v>1.26501012923616</v>
      </c>
      <c r="BW1803">
        <v>1.26870408916536</v>
      </c>
      <c r="BX1803">
        <v>1.2860437773307201</v>
      </c>
      <c r="BY1803">
        <v>1.30178000519296</v>
      </c>
      <c r="BZ1803">
        <v>1.3148054347050699</v>
      </c>
      <c r="CA1803">
        <v>1.3188853298580501</v>
      </c>
      <c r="CB1803">
        <v>1.32640604585911</v>
      </c>
      <c r="CC1803">
        <v>1.3266296766082799</v>
      </c>
      <c r="CD1803">
        <v>1.3213094849498299</v>
      </c>
      <c r="CE1803">
        <v>1.31591551726573</v>
      </c>
      <c r="CF1803">
        <v>1.3220870119783601</v>
      </c>
      <c r="CG1803">
        <v>1.3361831598488501</v>
      </c>
      <c r="CH1803">
        <v>1.35823733561047</v>
      </c>
      <c r="CI1803">
        <v>1.40477497663212</v>
      </c>
      <c r="CJ1803">
        <v>1.44947836104187</v>
      </c>
      <c r="CK1803">
        <v>1.4941396824175599</v>
      </c>
      <c r="CL1803">
        <v>1.5344163519013301</v>
      </c>
      <c r="CM1803">
        <v>1.5581136767082899</v>
      </c>
      <c r="CN1803">
        <v>1.5680787608521101</v>
      </c>
      <c r="CO1803">
        <v>1.58383054281846</v>
      </c>
      <c r="CP1803">
        <v>1.5903429186101601</v>
      </c>
      <c r="CQ1803">
        <v>1.60029824364659</v>
      </c>
      <c r="CR1803">
        <v>1.6064799970964301</v>
      </c>
      <c r="CS1803">
        <v>1.59742433202131</v>
      </c>
      <c r="CT1803">
        <v>1.5878738980029501</v>
      </c>
      <c r="CU1803">
        <v>1.58397154350606</v>
      </c>
      <c r="CV1803">
        <v>1.57598198839825</v>
      </c>
      <c r="CW1803">
        <v>1.56234774811313</v>
      </c>
      <c r="CX1803">
        <v>1.54266333756257</v>
      </c>
      <c r="CY1803">
        <v>1.5251809809786001</v>
      </c>
      <c r="CZ1803">
        <v>1.4983928473624699</v>
      </c>
      <c r="DA1803">
        <v>1.46416781061504</v>
      </c>
      <c r="DB1803">
        <v>1.43659754360452</v>
      </c>
      <c r="DC1803">
        <v>1.4193328927144599</v>
      </c>
      <c r="DD1803">
        <v>1.40231834816685</v>
      </c>
      <c r="DE1803">
        <v>1.3890739129982801</v>
      </c>
      <c r="DF1803">
        <v>1.3788787155516899</v>
      </c>
      <c r="DG1803">
        <v>1.3632186195464699</v>
      </c>
      <c r="DH1803">
        <v>1.34676351099112</v>
      </c>
      <c r="DI1803">
        <v>1.34511602659551</v>
      </c>
      <c r="DJ1803">
        <v>1.3226384905981501</v>
      </c>
      <c r="DK1803">
        <v>1.2930791736846501</v>
      </c>
      <c r="DL1803">
        <v>1.2819701781125701</v>
      </c>
      <c r="DM1803">
        <v>1.26717926501807</v>
      </c>
      <c r="DN1803">
        <v>1.2234527988699699</v>
      </c>
      <c r="DO1803">
        <v>1.2192900436988099</v>
      </c>
      <c r="DP1803">
        <v>1.2144532281345299</v>
      </c>
      <c r="DQ1803">
        <v>1.20958545799846</v>
      </c>
      <c r="DR1803">
        <v>1.2163154873745701</v>
      </c>
      <c r="DS1803">
        <v>1.2235512310732899</v>
      </c>
      <c r="DT1803">
        <v>1.22279866260282</v>
      </c>
      <c r="DU1803">
        <v>1.22533264186715</v>
      </c>
      <c r="DV1803">
        <v>1.2210082416165999</v>
      </c>
      <c r="DW1803">
        <v>1.2074132241440301</v>
      </c>
      <c r="DX1803">
        <v>1.2053103709678199</v>
      </c>
      <c r="DY1803">
        <v>1.2019444196915801</v>
      </c>
      <c r="DZ1803">
        <v>1.1959422338419401</v>
      </c>
      <c r="EA1803">
        <v>1.1809798702374701</v>
      </c>
      <c r="EB1803">
        <v>1.16694688313058</v>
      </c>
      <c r="EC1803">
        <v>1.14668059620159</v>
      </c>
      <c r="ED1803">
        <v>1.11767020638523</v>
      </c>
      <c r="EE1803">
        <v>1.1004890980522199</v>
      </c>
      <c r="EF1803">
        <v>1.0767336197699999</v>
      </c>
      <c r="EG1803">
        <v>1.06663180394591</v>
      </c>
      <c r="EH1803">
        <v>1.0625318830024399</v>
      </c>
      <c r="EI1803">
        <v>1.07737901954216</v>
      </c>
      <c r="EJ1803">
        <v>1.0795041184123599</v>
      </c>
      <c r="EK1803">
        <v>1.10855065242182</v>
      </c>
      <c r="EL1803">
        <v>1.13219870790864</v>
      </c>
      <c r="EM1803">
        <v>1.1556169835174801</v>
      </c>
      <c r="EN1803">
        <v>1.1683553741691499</v>
      </c>
      <c r="EO1803">
        <v>1.1939080122221</v>
      </c>
      <c r="EP1803">
        <v>1.2048926757317999</v>
      </c>
      <c r="EQ1803">
        <v>1.21704629650604</v>
      </c>
      <c r="ER1803">
        <v>1.2350928302633</v>
      </c>
      <c r="ES1803">
        <v>1.2483879487003799</v>
      </c>
      <c r="ET1803">
        <v>1.2696729235820901</v>
      </c>
      <c r="EU1803">
        <v>1.2793596504628499</v>
      </c>
      <c r="EV1803">
        <v>1.2812600628919599</v>
      </c>
      <c r="EW1803">
        <v>1.27110323451712</v>
      </c>
      <c r="EX1803">
        <v>1.2524169928219799</v>
      </c>
      <c r="EZ1803">
        <v>0</v>
      </c>
    </row>
    <row r="1804" spans="3:156" x14ac:dyDescent="0.2">
      <c r="C1804" s="1">
        <f t="shared" si="34"/>
        <v>15</v>
      </c>
      <c r="D1804">
        <v>1.82392279108085</v>
      </c>
      <c r="E1804">
        <v>1.8601416520484799</v>
      </c>
      <c r="F1804">
        <v>1.87243788713093</v>
      </c>
      <c r="G1804">
        <v>1.8796351091021799</v>
      </c>
      <c r="H1804">
        <v>1.8362565492563601</v>
      </c>
      <c r="I1804">
        <v>1.7951775361250699</v>
      </c>
      <c r="J1804">
        <v>1.7300106414820899</v>
      </c>
      <c r="K1804">
        <v>1.6711563569725201</v>
      </c>
      <c r="L1804">
        <v>1.6106423153407801</v>
      </c>
      <c r="M1804">
        <v>1.6119510648434701</v>
      </c>
      <c r="N1804">
        <v>1.6041078194868299</v>
      </c>
      <c r="O1804">
        <v>1.63899597139715</v>
      </c>
      <c r="P1804">
        <v>1.69162889140961</v>
      </c>
      <c r="Q1804">
        <v>1.73320830215468</v>
      </c>
      <c r="R1804">
        <v>1.5636133117447699</v>
      </c>
      <c r="S1804">
        <v>1.39625896539077</v>
      </c>
      <c r="T1804">
        <v>1.2104245359432799</v>
      </c>
      <c r="U1804">
        <v>1.0394395898590001</v>
      </c>
      <c r="V1804">
        <v>0.87811599909401505</v>
      </c>
      <c r="W1804">
        <v>0.89275285755411204</v>
      </c>
      <c r="X1804">
        <v>0.88248839049973804</v>
      </c>
      <c r="Y1804">
        <v>0.86862767563927201</v>
      </c>
      <c r="Z1804">
        <v>0.84389959642512502</v>
      </c>
      <c r="AA1804">
        <v>0.84641519852828595</v>
      </c>
      <c r="AB1804">
        <v>0.87312351517232001</v>
      </c>
      <c r="AC1804">
        <v>0.92273722517504897</v>
      </c>
      <c r="AD1804">
        <v>0.97078909412627001</v>
      </c>
      <c r="AE1804">
        <v>1.02549096342197</v>
      </c>
      <c r="AF1804">
        <v>1.0758188496934999</v>
      </c>
      <c r="AG1804">
        <v>1.1276003710334901</v>
      </c>
      <c r="AH1804">
        <v>1.16842855230274</v>
      </c>
      <c r="AI1804">
        <v>1.23254333864667</v>
      </c>
      <c r="AJ1804">
        <v>1.3076739613180799</v>
      </c>
      <c r="AK1804">
        <v>1.3794731776550799</v>
      </c>
      <c r="AL1804">
        <v>1.4489205835436501</v>
      </c>
      <c r="AM1804">
        <v>1.5317443381748901</v>
      </c>
      <c r="AN1804">
        <v>1.5852832870018301</v>
      </c>
      <c r="AO1804">
        <v>1.6041542032171201</v>
      </c>
      <c r="AP1804">
        <v>1.61264871197384</v>
      </c>
      <c r="AQ1804">
        <v>1.62772729841667</v>
      </c>
      <c r="AR1804">
        <v>1.64464526527093</v>
      </c>
      <c r="AS1804">
        <v>1.68442028837044</v>
      </c>
      <c r="AT1804">
        <v>1.7307142020205399</v>
      </c>
      <c r="AU1804">
        <v>1.7672365560952901</v>
      </c>
      <c r="AV1804">
        <v>1.7785546127098</v>
      </c>
      <c r="AW1804">
        <v>1.7720510698277401</v>
      </c>
      <c r="AX1804">
        <v>1.7840309258421401</v>
      </c>
      <c r="AY1804">
        <v>1.80219877469326</v>
      </c>
      <c r="AZ1804">
        <v>1.6994528223776399</v>
      </c>
      <c r="BA1804">
        <v>1.62593915803138</v>
      </c>
      <c r="BB1804">
        <v>1.55468982149807</v>
      </c>
      <c r="BC1804">
        <v>1.4593098281475501</v>
      </c>
      <c r="BD1804">
        <v>1.3595135422954701</v>
      </c>
      <c r="BE1804">
        <v>1.4046226065748499</v>
      </c>
      <c r="BF1804">
        <v>1.4327664308060599</v>
      </c>
      <c r="BG1804">
        <v>1.4512793094593099</v>
      </c>
      <c r="BH1804">
        <v>1.4575894855087399</v>
      </c>
      <c r="BI1804">
        <v>1.4758818844416599</v>
      </c>
      <c r="BJ1804">
        <v>1.4948155041932101</v>
      </c>
      <c r="BK1804">
        <v>1.5189159695977801</v>
      </c>
      <c r="BL1804">
        <v>1.55278688453185</v>
      </c>
      <c r="BM1804">
        <v>1.5897721339705499</v>
      </c>
      <c r="BN1804">
        <v>1.6111739706621899</v>
      </c>
      <c r="BO1804">
        <v>1.61280639462224</v>
      </c>
      <c r="BP1804">
        <v>1.5978903737715799</v>
      </c>
      <c r="BQ1804">
        <v>1.5721304987081199</v>
      </c>
      <c r="BR1804">
        <v>1.5474875434083899</v>
      </c>
      <c r="BS1804">
        <v>1.562881227231</v>
      </c>
      <c r="BT1804">
        <v>1.6010444648834501</v>
      </c>
      <c r="BU1804">
        <v>1.6445868563488999</v>
      </c>
      <c r="BV1804">
        <v>1.69266624599353</v>
      </c>
      <c r="BW1804">
        <v>1.70021851389906</v>
      </c>
      <c r="BX1804">
        <v>1.6945978734579199</v>
      </c>
      <c r="BY1804">
        <v>1.68359964781581</v>
      </c>
      <c r="BZ1804">
        <v>1.65749186018193</v>
      </c>
      <c r="CA1804">
        <v>1.6392164512760199</v>
      </c>
      <c r="CB1804">
        <v>1.6677222290793099</v>
      </c>
      <c r="CC1804">
        <v>1.7010984336969699</v>
      </c>
      <c r="CD1804">
        <v>1.6965927623942101</v>
      </c>
      <c r="CE1804">
        <v>1.7408180329276799</v>
      </c>
      <c r="CF1804">
        <v>1.76605904556066</v>
      </c>
      <c r="CG1804">
        <v>1.7994610635911401</v>
      </c>
      <c r="CH1804">
        <v>1.78466268042927</v>
      </c>
      <c r="CI1804">
        <v>1.81028583591922</v>
      </c>
      <c r="CJ1804">
        <v>1.8005805436461799</v>
      </c>
      <c r="CK1804">
        <v>1.80724863783076</v>
      </c>
      <c r="CL1804">
        <v>1.79693573375539</v>
      </c>
      <c r="CM1804">
        <v>1.8174307128339899</v>
      </c>
      <c r="CN1804">
        <v>1.80881753054258</v>
      </c>
      <c r="CO1804">
        <v>1.78751897567092</v>
      </c>
      <c r="CP1804">
        <v>1.7574591532638999</v>
      </c>
      <c r="CQ1804">
        <v>1.72295788283007</v>
      </c>
      <c r="CR1804">
        <v>1.69106454961171</v>
      </c>
      <c r="CS1804">
        <v>1.65623298201291</v>
      </c>
      <c r="CT1804">
        <v>1.6421424911632101</v>
      </c>
      <c r="CU1804">
        <v>1.6333593684648</v>
      </c>
      <c r="CV1804">
        <v>1.61417203669989</v>
      </c>
      <c r="CW1804">
        <v>1.58933930947127</v>
      </c>
      <c r="CX1804">
        <v>1.58538367763515</v>
      </c>
      <c r="CY1804">
        <v>1.59021280061565</v>
      </c>
      <c r="CZ1804">
        <v>1.57906821541189</v>
      </c>
      <c r="DA1804">
        <v>1.57703501912858</v>
      </c>
      <c r="DB1804">
        <v>1.56367346516275</v>
      </c>
      <c r="DC1804">
        <v>1.55482415228743</v>
      </c>
      <c r="DD1804">
        <v>1.5433587521257599</v>
      </c>
      <c r="DE1804">
        <v>1.5227939875819001</v>
      </c>
      <c r="DF1804">
        <v>1.50937697957539</v>
      </c>
      <c r="DG1804">
        <v>1.4883995750930601</v>
      </c>
      <c r="DH1804">
        <v>1.4453309113808199</v>
      </c>
      <c r="DI1804">
        <v>1.39933297487482</v>
      </c>
      <c r="DJ1804">
        <v>1.36782198731019</v>
      </c>
      <c r="DK1804">
        <v>1.31971068996105</v>
      </c>
      <c r="DL1804">
        <v>1.2757615038210799</v>
      </c>
      <c r="DM1804">
        <v>1.2307729823754601</v>
      </c>
      <c r="DN1804">
        <v>1.1976462454622201</v>
      </c>
      <c r="DO1804">
        <v>1.1666553056662301</v>
      </c>
      <c r="DP1804">
        <v>1.15010384576957</v>
      </c>
      <c r="DQ1804">
        <v>1.1436873097014599</v>
      </c>
      <c r="DR1804">
        <v>1.15952451861035</v>
      </c>
      <c r="DS1804">
        <v>1.1583167414942099</v>
      </c>
      <c r="DT1804">
        <v>1.1591964363840801</v>
      </c>
      <c r="DU1804">
        <v>1.1608472849184801</v>
      </c>
      <c r="DV1804">
        <v>1.1672308153072899</v>
      </c>
      <c r="DW1804">
        <v>1.1563237837012601</v>
      </c>
      <c r="DX1804">
        <v>1.1465031079238299</v>
      </c>
      <c r="DY1804">
        <v>1.142437979703</v>
      </c>
      <c r="DZ1804">
        <v>1.13990733814531</v>
      </c>
      <c r="EA1804">
        <v>1.12657052313006</v>
      </c>
      <c r="EB1804">
        <v>1.1381208075012199</v>
      </c>
      <c r="EC1804">
        <v>1.13538012422766</v>
      </c>
      <c r="ED1804">
        <v>1.1405685846094</v>
      </c>
      <c r="EE1804">
        <v>1.1408455121348899</v>
      </c>
      <c r="EF1804">
        <v>1.1444115237805299</v>
      </c>
      <c r="EG1804">
        <v>1.12843811157494</v>
      </c>
      <c r="EH1804">
        <v>1.1268366972328101</v>
      </c>
      <c r="EI1804">
        <v>1.12407412190907</v>
      </c>
      <c r="EJ1804">
        <v>1.12795013105804</v>
      </c>
      <c r="EK1804">
        <v>1.12498308085042</v>
      </c>
      <c r="EL1804">
        <v>1.13476743444922</v>
      </c>
      <c r="EM1804">
        <v>1.14227423400952</v>
      </c>
      <c r="EN1804">
        <v>1.15461792028002</v>
      </c>
      <c r="EO1804">
        <v>1.1521967214468301</v>
      </c>
      <c r="EP1804">
        <v>1.1630955464111601</v>
      </c>
      <c r="EQ1804">
        <v>1.1734230665031999</v>
      </c>
      <c r="ER1804">
        <v>1.1972293222745101</v>
      </c>
      <c r="ES1804">
        <v>1.2120283616551499</v>
      </c>
      <c r="ET1804">
        <v>1.2394802599242201</v>
      </c>
      <c r="EU1804">
        <v>1.26790869878261</v>
      </c>
      <c r="EV1804">
        <v>1.29274438339176</v>
      </c>
      <c r="EW1804">
        <v>1.3037391403887999</v>
      </c>
      <c r="EX1804">
        <v>1.3186712327140899</v>
      </c>
      <c r="EZ1804">
        <v>0</v>
      </c>
    </row>
    <row r="1805" spans="3:156" x14ac:dyDescent="0.2">
      <c r="C1805" s="1">
        <f t="shared" si="34"/>
        <v>16</v>
      </c>
      <c r="D1805">
        <v>1.6669803529343401</v>
      </c>
      <c r="E1805">
        <v>1.4854124494129399</v>
      </c>
      <c r="F1805">
        <v>1.2680635155553299</v>
      </c>
      <c r="G1805">
        <v>1.0737814370865999</v>
      </c>
      <c r="H1805" t="s">
        <v>8</v>
      </c>
      <c r="I1805" t="s">
        <v>8</v>
      </c>
      <c r="J1805" t="s">
        <v>8</v>
      </c>
      <c r="K1805">
        <v>0.90401642242688596</v>
      </c>
      <c r="L1805">
        <v>0.74870296897778199</v>
      </c>
      <c r="M1805">
        <v>0.75821301555487797</v>
      </c>
      <c r="N1805">
        <v>0.78730379439576603</v>
      </c>
      <c r="O1805">
        <v>0.80704246105807798</v>
      </c>
      <c r="P1805">
        <v>0.84102848888831705</v>
      </c>
      <c r="Q1805">
        <v>0.86183888465268998</v>
      </c>
      <c r="R1805">
        <v>0.88179741176319204</v>
      </c>
      <c r="S1805">
        <v>0.917343801696339</v>
      </c>
      <c r="T1805">
        <v>0.93381340754104003</v>
      </c>
      <c r="U1805">
        <v>0.94586098121596196</v>
      </c>
      <c r="V1805">
        <v>0.971670811119274</v>
      </c>
      <c r="W1805">
        <v>1.0030397151725099</v>
      </c>
      <c r="X1805">
        <v>1.03437236667754</v>
      </c>
      <c r="Y1805">
        <v>1.1180271730442</v>
      </c>
      <c r="Z1805">
        <v>1.1812377611034199</v>
      </c>
      <c r="AA1805">
        <v>1.2502845429343701</v>
      </c>
      <c r="AB1805">
        <v>1.3246203457133301</v>
      </c>
      <c r="AC1805">
        <v>1.4065022123258</v>
      </c>
      <c r="AD1805">
        <v>1.47443789696011</v>
      </c>
      <c r="AE1805">
        <v>1.5526721021134</v>
      </c>
      <c r="AF1805">
        <v>1.6111278735693499</v>
      </c>
      <c r="AG1805">
        <v>1.6706450845530001</v>
      </c>
      <c r="AH1805">
        <v>1.7085805368998701</v>
      </c>
      <c r="AI1805">
        <v>1.7302678976630399</v>
      </c>
      <c r="AJ1805">
        <v>1.7391093146738701</v>
      </c>
      <c r="AK1805">
        <v>1.75813084485384</v>
      </c>
      <c r="AL1805">
        <v>1.7738832972780301</v>
      </c>
      <c r="AM1805">
        <v>1.7967542846053</v>
      </c>
      <c r="AN1805">
        <v>1.81902178268547</v>
      </c>
      <c r="AO1805">
        <v>1.8466221337719899</v>
      </c>
      <c r="AP1805">
        <v>1.8663216478286</v>
      </c>
      <c r="AQ1805">
        <v>1.84399151614224</v>
      </c>
      <c r="AR1805">
        <v>1.7970119960145301</v>
      </c>
      <c r="AS1805">
        <v>1.7786442946804799</v>
      </c>
      <c r="AT1805">
        <v>1.7662713445559901</v>
      </c>
      <c r="AU1805">
        <v>1.7495489502406201</v>
      </c>
      <c r="AV1805">
        <v>1.74064052533877</v>
      </c>
      <c r="AW1805">
        <v>1.7475175307222199</v>
      </c>
      <c r="AX1805">
        <v>1.7307318099869999</v>
      </c>
      <c r="AY1805">
        <v>1.6699481026440199</v>
      </c>
      <c r="AZ1805">
        <v>1.5321170599835201</v>
      </c>
      <c r="BA1805">
        <v>1.4322962212115</v>
      </c>
      <c r="BB1805">
        <v>1.3409355430684899</v>
      </c>
      <c r="BC1805">
        <v>1.2573346912283501</v>
      </c>
      <c r="BD1805">
        <v>1.2395518059172199</v>
      </c>
      <c r="BE1805">
        <v>1.33382559170605</v>
      </c>
      <c r="BF1805">
        <v>1.40713069404438</v>
      </c>
      <c r="BG1805">
        <v>1.4830397136198901</v>
      </c>
      <c r="BH1805">
        <v>1.53554373906385</v>
      </c>
      <c r="BI1805">
        <v>1.5738203424220401</v>
      </c>
      <c r="BJ1805">
        <v>1.56970098198651</v>
      </c>
      <c r="BK1805">
        <v>1.56923530222703</v>
      </c>
      <c r="BL1805">
        <v>1.55708369610143</v>
      </c>
      <c r="BM1805">
        <v>1.5405240527688999</v>
      </c>
      <c r="BN1805">
        <v>1.5292827225282899</v>
      </c>
      <c r="BO1805">
        <v>1.5198042168186401</v>
      </c>
      <c r="BP1805">
        <v>1.5097735372474199</v>
      </c>
      <c r="BQ1805">
        <v>1.4953893514819001</v>
      </c>
      <c r="BR1805">
        <v>1.4895088009553901</v>
      </c>
      <c r="BS1805">
        <v>1.46092619396829</v>
      </c>
      <c r="BT1805">
        <v>1.44113912008463</v>
      </c>
      <c r="BU1805">
        <v>1.4045168472693099</v>
      </c>
      <c r="BV1805">
        <v>1.3807763340575101</v>
      </c>
      <c r="BW1805">
        <v>1.35575338587489</v>
      </c>
      <c r="BX1805">
        <v>1.3314918758343399</v>
      </c>
      <c r="BY1805">
        <v>1.2902802790971599</v>
      </c>
      <c r="BZ1805">
        <v>1.25798849680097</v>
      </c>
      <c r="CA1805">
        <v>1.21607641852741</v>
      </c>
      <c r="CB1805">
        <v>1.16778211721697</v>
      </c>
      <c r="CC1805">
        <v>1.11117380491935</v>
      </c>
      <c r="CD1805">
        <v>1.0700642637262401</v>
      </c>
      <c r="CE1805">
        <v>1.02221883360474</v>
      </c>
      <c r="CF1805">
        <v>0.95911579412883397</v>
      </c>
      <c r="CG1805">
        <v>0.92584779316228805</v>
      </c>
      <c r="CH1805">
        <v>0.90596236081873505</v>
      </c>
      <c r="CI1805">
        <v>0.89665443018750002</v>
      </c>
      <c r="CJ1805">
        <v>0.90133336320544899</v>
      </c>
      <c r="CK1805">
        <v>0.92351883463228901</v>
      </c>
      <c r="CL1805">
        <v>0.95841445538331804</v>
      </c>
      <c r="CM1805">
        <v>1.00536393480125</v>
      </c>
      <c r="CN1805">
        <v>1.0571150237499201</v>
      </c>
      <c r="CO1805">
        <v>1.1369831415780001</v>
      </c>
      <c r="CP1805">
        <v>1.23418779280808</v>
      </c>
      <c r="CQ1805">
        <v>1.2745204595162301</v>
      </c>
      <c r="CR1805">
        <v>1.28410204786754</v>
      </c>
      <c r="CS1805">
        <v>1.2876492052463899</v>
      </c>
      <c r="CT1805">
        <v>1.27303505760089</v>
      </c>
      <c r="CU1805">
        <v>1.24543772825715</v>
      </c>
      <c r="CV1805">
        <v>1.2507910743699999</v>
      </c>
      <c r="CW1805">
        <v>1.27308645755645</v>
      </c>
      <c r="CX1805">
        <v>1.2894366717263701</v>
      </c>
      <c r="CY1805">
        <v>1.29368551874139</v>
      </c>
      <c r="CZ1805">
        <v>1.3042606266388801</v>
      </c>
      <c r="DA1805">
        <v>1.2993975196284899</v>
      </c>
      <c r="DB1805">
        <v>1.29314978285227</v>
      </c>
      <c r="DC1805">
        <v>1.2862715829438001</v>
      </c>
      <c r="DD1805">
        <v>1.2695554042897901</v>
      </c>
      <c r="DE1805">
        <v>1.2475649996448199</v>
      </c>
      <c r="DF1805">
        <v>1.2350862284505899</v>
      </c>
      <c r="DG1805">
        <v>1.2309737010311701</v>
      </c>
      <c r="DH1805">
        <v>1.22255524253014</v>
      </c>
      <c r="DI1805">
        <v>1.21683446542121</v>
      </c>
      <c r="DJ1805">
        <v>1.21804321349151</v>
      </c>
      <c r="DK1805">
        <v>1.20937994122549</v>
      </c>
      <c r="DL1805">
        <v>1.1988822587571699</v>
      </c>
      <c r="DM1805">
        <v>1.19189387344086</v>
      </c>
      <c r="DN1805">
        <v>1.17942023199527</v>
      </c>
      <c r="DO1805">
        <v>1.16553536827202</v>
      </c>
      <c r="DP1805">
        <v>1.1549572179935801</v>
      </c>
      <c r="DQ1805">
        <v>1.14775971384105</v>
      </c>
      <c r="DR1805">
        <v>1.1362745205817899</v>
      </c>
      <c r="DS1805">
        <v>1.13461805517007</v>
      </c>
      <c r="DT1805">
        <v>1.1279723484217301</v>
      </c>
      <c r="DU1805">
        <v>1.12648676904723</v>
      </c>
      <c r="DV1805">
        <v>1.1216297214603499</v>
      </c>
      <c r="DW1805">
        <v>1.1148411230292199</v>
      </c>
      <c r="DX1805">
        <v>1.0984111124248901</v>
      </c>
      <c r="DY1805">
        <v>1.1147265521424701</v>
      </c>
      <c r="DZ1805">
        <v>1.11610609683115</v>
      </c>
      <c r="EA1805">
        <v>1.13496244268029</v>
      </c>
      <c r="EB1805">
        <v>1.1698511097675</v>
      </c>
      <c r="EC1805">
        <v>1.20328813388236</v>
      </c>
      <c r="ED1805">
        <v>1.2049621823905099</v>
      </c>
      <c r="EE1805">
        <v>1.2102741311702601</v>
      </c>
      <c r="EF1805">
        <v>1.2064573778863601</v>
      </c>
      <c r="EG1805">
        <v>1.20264952729525</v>
      </c>
      <c r="EH1805">
        <v>1.21376233752629</v>
      </c>
      <c r="EI1805">
        <v>1.22177913096484</v>
      </c>
      <c r="EJ1805">
        <v>1.2397457195951</v>
      </c>
      <c r="EK1805">
        <v>1.2513833848546001</v>
      </c>
      <c r="EL1805">
        <v>1.2506507881460101</v>
      </c>
      <c r="EM1805">
        <v>1.2280608272912299</v>
      </c>
      <c r="EN1805">
        <v>1.2050481541678699</v>
      </c>
      <c r="EO1805">
        <v>1.1873273894017</v>
      </c>
      <c r="EP1805">
        <v>1.1661969940349</v>
      </c>
      <c r="EQ1805">
        <v>1.1413645384630799</v>
      </c>
      <c r="ER1805">
        <v>1.1166285478156299</v>
      </c>
      <c r="ES1805">
        <v>1.0772681134586899</v>
      </c>
      <c r="ET1805">
        <v>1.0421182077351601</v>
      </c>
      <c r="EU1805">
        <v>1.01363098671129</v>
      </c>
      <c r="EV1805">
        <v>0.996227174809031</v>
      </c>
      <c r="EW1805">
        <v>0.98609018290178596</v>
      </c>
      <c r="EX1805">
        <v>1.00358390085591</v>
      </c>
      <c r="EZ1805">
        <v>0</v>
      </c>
    </row>
    <row r="1806" spans="3:156" x14ac:dyDescent="0.2">
      <c r="C1806" s="1">
        <f t="shared" si="34"/>
        <v>17</v>
      </c>
      <c r="D1806" t="s">
        <v>8</v>
      </c>
      <c r="E1806" t="s">
        <v>8</v>
      </c>
      <c r="F1806" t="s">
        <v>8</v>
      </c>
      <c r="G1806">
        <v>0.83444787530040099</v>
      </c>
      <c r="H1806">
        <v>0.871326200035479</v>
      </c>
      <c r="I1806">
        <v>0.82873852193970798</v>
      </c>
      <c r="J1806">
        <v>0.80662767684905201</v>
      </c>
      <c r="K1806">
        <v>0.78067556887255996</v>
      </c>
      <c r="L1806">
        <v>0.77912475652351898</v>
      </c>
      <c r="M1806">
        <v>0.80412723275075904</v>
      </c>
      <c r="N1806">
        <v>0.84336123403841701</v>
      </c>
      <c r="O1806">
        <v>0.87864473808086996</v>
      </c>
      <c r="P1806">
        <v>0.91941349670517203</v>
      </c>
      <c r="Q1806">
        <v>0.94608792640834605</v>
      </c>
      <c r="R1806">
        <v>0.96797825816819605</v>
      </c>
      <c r="S1806">
        <v>0.99347369250434603</v>
      </c>
      <c r="T1806">
        <v>1.0393468798793499</v>
      </c>
      <c r="U1806">
        <v>1.08944069824497</v>
      </c>
      <c r="V1806">
        <v>1.1480614856446201</v>
      </c>
      <c r="W1806">
        <v>1.22089175078987</v>
      </c>
      <c r="X1806">
        <v>1.29868062953714</v>
      </c>
      <c r="Y1806">
        <v>1.35378723931155</v>
      </c>
      <c r="Z1806">
        <v>1.3947045298740901</v>
      </c>
      <c r="AA1806">
        <v>1.4241540322166</v>
      </c>
      <c r="AB1806">
        <v>1.4500716993625899</v>
      </c>
      <c r="AC1806">
        <v>1.4570528584962401</v>
      </c>
      <c r="AD1806">
        <v>1.4738697769959801</v>
      </c>
      <c r="AE1806">
        <v>1.49676369105933</v>
      </c>
      <c r="AF1806">
        <v>1.52612805230756</v>
      </c>
      <c r="AG1806">
        <v>1.55208904008898</v>
      </c>
      <c r="AH1806">
        <v>1.61135726536262</v>
      </c>
      <c r="AI1806">
        <v>1.66189953167894</v>
      </c>
      <c r="AJ1806">
        <v>1.6987782941237399</v>
      </c>
      <c r="AK1806">
        <v>1.7401338663058901</v>
      </c>
      <c r="AL1806">
        <v>1.7773297961936401</v>
      </c>
      <c r="AM1806">
        <v>1.7842619428988</v>
      </c>
      <c r="AN1806">
        <v>1.80707200696874</v>
      </c>
      <c r="AO1806">
        <v>1.82162015888651</v>
      </c>
      <c r="AP1806">
        <v>1.8128654170679199</v>
      </c>
      <c r="AQ1806">
        <v>1.82502710559284</v>
      </c>
      <c r="AR1806">
        <v>1.8478921810683799</v>
      </c>
      <c r="AS1806">
        <v>1.8513373371967901</v>
      </c>
      <c r="AT1806">
        <v>1.8691452628520699</v>
      </c>
      <c r="AU1806">
        <v>1.89640900756134</v>
      </c>
      <c r="AV1806">
        <v>1.900912524759</v>
      </c>
      <c r="AW1806">
        <v>1.92595018053241</v>
      </c>
      <c r="AX1806">
        <v>1.9588944128180601</v>
      </c>
      <c r="AY1806">
        <v>2.0054381855152199</v>
      </c>
      <c r="AZ1806">
        <v>1.9109181861197699</v>
      </c>
      <c r="BA1806">
        <v>1.8135933664986399</v>
      </c>
      <c r="BB1806">
        <v>1.6952060556624</v>
      </c>
      <c r="BC1806">
        <v>1.56916357876193</v>
      </c>
      <c r="BD1806">
        <v>1.41462519657451</v>
      </c>
      <c r="BE1806">
        <v>1.38444087328082</v>
      </c>
      <c r="BF1806">
        <v>1.37507343631317</v>
      </c>
      <c r="BG1806">
        <v>1.3822425753094101</v>
      </c>
      <c r="BH1806">
        <v>1.4200418477666701</v>
      </c>
      <c r="BI1806">
        <v>1.4852454567922699</v>
      </c>
      <c r="BJ1806">
        <v>1.57532040263203</v>
      </c>
      <c r="BK1806">
        <v>1.6496947329356599</v>
      </c>
      <c r="BL1806">
        <v>1.68638677501209</v>
      </c>
      <c r="BM1806">
        <v>1.71231889976642</v>
      </c>
      <c r="BN1806">
        <v>1.7272823081356199</v>
      </c>
      <c r="BO1806">
        <v>1.7127436298485701</v>
      </c>
      <c r="BP1806">
        <v>1.69591431287922</v>
      </c>
      <c r="BQ1806">
        <v>1.69137606693354</v>
      </c>
      <c r="BR1806">
        <v>1.6819126989782101</v>
      </c>
      <c r="BS1806">
        <v>1.680367244136</v>
      </c>
      <c r="BT1806">
        <v>1.69600996354869</v>
      </c>
      <c r="BU1806">
        <v>1.6731748760412799</v>
      </c>
      <c r="BV1806">
        <v>1.6486884842187099</v>
      </c>
      <c r="BW1806">
        <v>1.6052807001712599</v>
      </c>
      <c r="BX1806">
        <v>1.5501419017399301</v>
      </c>
      <c r="BY1806">
        <v>1.4990976493764501</v>
      </c>
      <c r="BZ1806">
        <v>1.48185186896943</v>
      </c>
      <c r="CA1806">
        <v>1.46623194141998</v>
      </c>
      <c r="CB1806">
        <v>1.4629140178475299</v>
      </c>
      <c r="CC1806">
        <v>1.4583857963117599</v>
      </c>
      <c r="CD1806">
        <v>1.4413261846660299</v>
      </c>
      <c r="CE1806">
        <v>1.4661168527822199</v>
      </c>
      <c r="CF1806">
        <v>1.48823094670648</v>
      </c>
      <c r="CG1806">
        <v>1.50822114679106</v>
      </c>
      <c r="CH1806">
        <v>1.5369189035836801</v>
      </c>
      <c r="CI1806">
        <v>1.5617496331659899</v>
      </c>
      <c r="CJ1806">
        <v>1.5428420714875599</v>
      </c>
      <c r="CK1806">
        <v>1.51285338218569</v>
      </c>
      <c r="CL1806">
        <v>1.4643833345758901</v>
      </c>
      <c r="CM1806">
        <v>1.38970269234199</v>
      </c>
      <c r="CN1806">
        <v>1.3335384989054799</v>
      </c>
      <c r="CO1806">
        <v>1.2605144101693799</v>
      </c>
      <c r="CP1806">
        <v>1.2138688776920701</v>
      </c>
      <c r="CQ1806">
        <v>1.2018134878070299</v>
      </c>
      <c r="CR1806">
        <v>1.22595558610668</v>
      </c>
      <c r="CS1806">
        <v>1.2384485623731301</v>
      </c>
      <c r="CT1806">
        <v>1.27718360368352</v>
      </c>
      <c r="CU1806">
        <v>1.3111618274521499</v>
      </c>
      <c r="CV1806">
        <v>1.3205500668558501</v>
      </c>
      <c r="CW1806">
        <v>1.3245531851246799</v>
      </c>
      <c r="CX1806">
        <v>1.31255258623842</v>
      </c>
      <c r="CY1806">
        <v>1.3058377594812101</v>
      </c>
      <c r="CZ1806">
        <v>1.3012240850636601</v>
      </c>
      <c r="DA1806">
        <v>1.3242298119476199</v>
      </c>
      <c r="DB1806">
        <v>1.3310015892175899</v>
      </c>
      <c r="DC1806">
        <v>1.3261651007381801</v>
      </c>
      <c r="DD1806">
        <v>1.2981905054931999</v>
      </c>
      <c r="DE1806">
        <v>1.29308838466041</v>
      </c>
      <c r="DF1806">
        <v>1.2564249518816899</v>
      </c>
      <c r="DG1806">
        <v>1.23287824175936</v>
      </c>
      <c r="DH1806">
        <v>1.27306688094515</v>
      </c>
      <c r="DI1806">
        <v>1.30206280421196</v>
      </c>
      <c r="DJ1806">
        <v>1.31679938609921</v>
      </c>
      <c r="DK1806">
        <v>1.3636877769881499</v>
      </c>
      <c r="DL1806">
        <v>1.4525938112696499</v>
      </c>
      <c r="DM1806">
        <v>1.48391446258336</v>
      </c>
      <c r="DN1806">
        <v>1.5384913911879601</v>
      </c>
      <c r="DO1806">
        <v>1.6039382537751901</v>
      </c>
      <c r="DP1806">
        <v>1.65506511050196</v>
      </c>
      <c r="DQ1806">
        <v>1.6582011037176401</v>
      </c>
      <c r="DR1806">
        <v>1.6678142549447099</v>
      </c>
      <c r="DS1806">
        <v>1.6781181751149501</v>
      </c>
      <c r="DT1806">
        <v>1.6675150683025</v>
      </c>
      <c r="DU1806">
        <v>1.6391599626717901</v>
      </c>
      <c r="DV1806">
        <v>1.6187069832540599</v>
      </c>
      <c r="DW1806">
        <v>1.5917919748270599</v>
      </c>
      <c r="DX1806">
        <v>1.5838831927241399</v>
      </c>
      <c r="DY1806">
        <v>1.5508044354530699</v>
      </c>
      <c r="DZ1806">
        <v>1.5306229459563401</v>
      </c>
      <c r="EA1806">
        <v>1.5028368685888001</v>
      </c>
      <c r="EB1806">
        <v>1.5148701919279499</v>
      </c>
      <c r="EC1806">
        <v>1.47959064955556</v>
      </c>
      <c r="ED1806">
        <v>1.4705058450744</v>
      </c>
      <c r="EE1806">
        <v>1.4513704459492001</v>
      </c>
      <c r="EF1806">
        <v>1.4294030982093</v>
      </c>
      <c r="EG1806">
        <v>1.38940164764131</v>
      </c>
      <c r="EH1806">
        <v>1.3862712825849</v>
      </c>
      <c r="EI1806">
        <v>1.3593463012029701</v>
      </c>
      <c r="EJ1806">
        <v>1.35934606727907</v>
      </c>
      <c r="EK1806">
        <v>1.3417230479239901</v>
      </c>
      <c r="EL1806">
        <v>1.3224356992923401</v>
      </c>
      <c r="EM1806">
        <v>1.3000716705525599</v>
      </c>
      <c r="EN1806">
        <v>1.2927679769759299</v>
      </c>
      <c r="EO1806">
        <v>1.26245328714309</v>
      </c>
      <c r="EP1806">
        <v>1.2634732232313199</v>
      </c>
      <c r="EQ1806">
        <v>1.28008972994922</v>
      </c>
      <c r="ER1806">
        <v>1.2807125391861001</v>
      </c>
      <c r="ES1806">
        <v>1.2787609547710499</v>
      </c>
      <c r="ET1806">
        <v>1.2928093920811701</v>
      </c>
      <c r="EU1806">
        <v>1.29562038192726</v>
      </c>
      <c r="EV1806">
        <v>1.27846126992663</v>
      </c>
      <c r="EW1806">
        <v>1.2797519829287001</v>
      </c>
      <c r="EX1806">
        <v>1.28331492466917</v>
      </c>
      <c r="EZ1806">
        <v>0</v>
      </c>
    </row>
    <row r="1807" spans="3:156" x14ac:dyDescent="0.2">
      <c r="C1807" s="1">
        <f t="shared" si="34"/>
        <v>18</v>
      </c>
      <c r="D1807">
        <v>1.70713423295569</v>
      </c>
      <c r="E1807">
        <v>1.7108410196194701</v>
      </c>
      <c r="F1807">
        <v>1.6915282039087201</v>
      </c>
      <c r="G1807">
        <v>1.67091631300772</v>
      </c>
      <c r="H1807">
        <v>1.66502020791976</v>
      </c>
      <c r="I1807">
        <v>1.6625969046109099</v>
      </c>
      <c r="J1807">
        <v>1.6409425066582799</v>
      </c>
      <c r="K1807">
        <v>1.6125889979077199</v>
      </c>
      <c r="L1807">
        <v>1.6113997255597901</v>
      </c>
      <c r="M1807">
        <v>1.5958150572034899</v>
      </c>
      <c r="N1807">
        <v>1.58010380366657</v>
      </c>
      <c r="O1807">
        <v>1.57788935436176</v>
      </c>
      <c r="P1807">
        <v>1.6162064664505</v>
      </c>
      <c r="Q1807">
        <v>1.66334913412772</v>
      </c>
      <c r="R1807">
        <v>1.6655613927694899</v>
      </c>
      <c r="S1807">
        <v>1.47801781547487</v>
      </c>
      <c r="T1807">
        <v>1.30381442753507</v>
      </c>
      <c r="U1807">
        <v>1.0341878007999299</v>
      </c>
      <c r="V1807">
        <v>0.83148541636802098</v>
      </c>
      <c r="W1807">
        <v>0.64659707184719295</v>
      </c>
      <c r="X1807">
        <v>0.64351329479473995</v>
      </c>
      <c r="Y1807">
        <v>0.62542514396317805</v>
      </c>
      <c r="Z1807">
        <v>0.670666589677684</v>
      </c>
      <c r="AA1807">
        <v>0.62917681411253501</v>
      </c>
      <c r="AB1807">
        <v>0.61610208661543397</v>
      </c>
      <c r="AC1807">
        <v>0.62393065875907805</v>
      </c>
      <c r="AD1807">
        <v>0.65781586793531399</v>
      </c>
      <c r="AE1807">
        <v>0.68822188723425104</v>
      </c>
      <c r="AF1807">
        <v>0.72115072772567301</v>
      </c>
      <c r="AG1807">
        <v>0.76134148489366305</v>
      </c>
      <c r="AH1807">
        <v>0.80493340521659595</v>
      </c>
      <c r="AI1807">
        <v>0.82643290908895495</v>
      </c>
      <c r="AJ1807">
        <v>0.85008307756089396</v>
      </c>
      <c r="AK1807">
        <v>0.86916284079028105</v>
      </c>
      <c r="AL1807">
        <v>0.90700116121732299</v>
      </c>
      <c r="AM1807">
        <v>0.94850320203562</v>
      </c>
      <c r="AN1807">
        <v>0.99371280396435802</v>
      </c>
      <c r="AO1807">
        <v>1.0301857032106601</v>
      </c>
      <c r="AP1807">
        <v>1.0855276262997</v>
      </c>
      <c r="AQ1807">
        <v>1.12039921421016</v>
      </c>
      <c r="AR1807">
        <v>1.1694118965250799</v>
      </c>
      <c r="AS1807">
        <v>1.2071651978354001</v>
      </c>
      <c r="AT1807">
        <v>1.27649485108679</v>
      </c>
      <c r="AU1807">
        <v>1.31910495086878</v>
      </c>
      <c r="AV1807">
        <v>1.3790052153274299</v>
      </c>
      <c r="AW1807">
        <v>1.4174726368688899</v>
      </c>
      <c r="AX1807">
        <v>1.45770538572717</v>
      </c>
      <c r="AY1807">
        <v>1.47039882429845</v>
      </c>
      <c r="AZ1807">
        <v>1.3918058212820601</v>
      </c>
      <c r="BA1807">
        <v>1.29486129173582</v>
      </c>
      <c r="BB1807">
        <v>1.1923460572804101</v>
      </c>
      <c r="BC1807">
        <v>1.11282110886887</v>
      </c>
      <c r="BD1807">
        <v>1.0436789626221801</v>
      </c>
      <c r="BE1807">
        <v>1.0835273180606899</v>
      </c>
      <c r="BF1807">
        <v>1.11725464127416</v>
      </c>
      <c r="BG1807">
        <v>1.15533420582533</v>
      </c>
      <c r="BH1807">
        <v>1.18532115553285</v>
      </c>
      <c r="BI1807">
        <v>1.2094842472835301</v>
      </c>
      <c r="BJ1807">
        <v>1.2292711529236899</v>
      </c>
      <c r="BK1807">
        <v>1.2484615662212</v>
      </c>
      <c r="BL1807">
        <v>1.27551465547485</v>
      </c>
      <c r="BM1807">
        <v>1.2892614269935001</v>
      </c>
      <c r="BN1807">
        <v>1.2937884730620099</v>
      </c>
      <c r="BO1807">
        <v>1.2915423624904101</v>
      </c>
      <c r="BP1807">
        <v>1.30228564087903</v>
      </c>
      <c r="BQ1807">
        <v>1.2907126866735501</v>
      </c>
      <c r="BR1807">
        <v>1.3015112428881199</v>
      </c>
      <c r="BS1807">
        <v>1.30237751111585</v>
      </c>
      <c r="BT1807">
        <v>1.3063051776190799</v>
      </c>
      <c r="BU1807">
        <v>1.2916485246693401</v>
      </c>
      <c r="BV1807">
        <v>1.30154331960072</v>
      </c>
      <c r="BW1807">
        <v>1.28724537505051</v>
      </c>
      <c r="BX1807">
        <v>1.28339079709665</v>
      </c>
      <c r="BY1807">
        <v>1.26651235515964</v>
      </c>
      <c r="BZ1807">
        <v>1.24573838997145</v>
      </c>
      <c r="CA1807">
        <v>1.2219071957190299</v>
      </c>
      <c r="CB1807">
        <v>1.2089370591258</v>
      </c>
      <c r="CC1807">
        <v>1.19323843295122</v>
      </c>
      <c r="CD1807">
        <v>1.19709871343361</v>
      </c>
      <c r="CE1807">
        <v>1.20208171349767</v>
      </c>
      <c r="CF1807">
        <v>1.2130095669593</v>
      </c>
      <c r="CG1807">
        <v>1.2207445873672</v>
      </c>
      <c r="CH1807">
        <v>1.2302526775927201</v>
      </c>
      <c r="CI1807">
        <v>1.2344278554249399</v>
      </c>
      <c r="CJ1807">
        <v>1.2565904239132699</v>
      </c>
      <c r="CK1807">
        <v>1.26326185941952</v>
      </c>
      <c r="CL1807">
        <v>1.27824624440885</v>
      </c>
      <c r="CM1807">
        <v>1.3030940267528299</v>
      </c>
      <c r="CN1807">
        <v>1.31602742468734</v>
      </c>
      <c r="CO1807">
        <v>1.3090554661507401</v>
      </c>
      <c r="CP1807">
        <v>1.3043342251432399</v>
      </c>
      <c r="CQ1807">
        <v>1.2979749797365601</v>
      </c>
      <c r="CR1807">
        <v>1.28972609584987</v>
      </c>
      <c r="CS1807">
        <v>1.2925118192185601</v>
      </c>
      <c r="CT1807">
        <v>1.29470252638787</v>
      </c>
      <c r="CU1807">
        <v>1.3054770989000899</v>
      </c>
      <c r="CV1807">
        <v>1.32053896240185</v>
      </c>
      <c r="CW1807">
        <v>1.3483810942359999</v>
      </c>
      <c r="CX1807">
        <v>1.3568546724071799</v>
      </c>
      <c r="CY1807">
        <v>1.3808135812222899</v>
      </c>
      <c r="CZ1807">
        <v>1.4055646536237001</v>
      </c>
      <c r="DA1807">
        <v>1.4197722206388399</v>
      </c>
      <c r="DB1807">
        <v>1.4079925554664801</v>
      </c>
      <c r="DC1807">
        <v>1.4067590181748399</v>
      </c>
      <c r="DD1807">
        <v>1.40161975254752</v>
      </c>
      <c r="DE1807">
        <v>1.3793285051973101</v>
      </c>
      <c r="DF1807">
        <v>1.3560323696293199</v>
      </c>
      <c r="DG1807">
        <v>1.3452428302708099</v>
      </c>
      <c r="DH1807">
        <v>1.3456055773890501</v>
      </c>
      <c r="DI1807">
        <v>1.3294912804685699</v>
      </c>
      <c r="DJ1807">
        <v>1.3207873291226699</v>
      </c>
      <c r="DK1807">
        <v>1.3095038590497301</v>
      </c>
      <c r="DL1807">
        <v>1.2899906469182201</v>
      </c>
      <c r="DM1807">
        <v>1.26227260389346</v>
      </c>
      <c r="DN1807">
        <v>1.24300340520341</v>
      </c>
      <c r="DO1807">
        <v>1.2264135619569301</v>
      </c>
      <c r="DP1807">
        <v>1.1944357295652299</v>
      </c>
      <c r="DQ1807">
        <v>1.1775083352985201</v>
      </c>
      <c r="DR1807">
        <v>1.16043089208909</v>
      </c>
      <c r="DS1807">
        <v>1.1489293312051401</v>
      </c>
      <c r="DT1807">
        <v>1.1383086326582801</v>
      </c>
      <c r="DU1807">
        <v>1.13649125576692</v>
      </c>
      <c r="DV1807">
        <v>1.1217443815502901</v>
      </c>
      <c r="DW1807">
        <v>1.1175449597990199</v>
      </c>
      <c r="DX1807">
        <v>1.1127233719665199</v>
      </c>
      <c r="DY1807">
        <v>1.1121561765210899</v>
      </c>
      <c r="DZ1807">
        <v>1.1092573326316899</v>
      </c>
      <c r="EA1807">
        <v>1.1105023791189199</v>
      </c>
      <c r="EB1807">
        <v>1.10129122347643</v>
      </c>
      <c r="EC1807">
        <v>1.0999507211394799</v>
      </c>
      <c r="ED1807">
        <v>1.1004653505208599</v>
      </c>
      <c r="EE1807">
        <v>1.1138615802962699</v>
      </c>
      <c r="EF1807">
        <v>1.13063695092842</v>
      </c>
      <c r="EG1807">
        <v>1.16397231346996</v>
      </c>
      <c r="EH1807">
        <v>1.1767623653858199</v>
      </c>
      <c r="EI1807">
        <v>1.1830801099325201</v>
      </c>
      <c r="EJ1807">
        <v>1.2001692540170501</v>
      </c>
      <c r="EK1807">
        <v>1.2079730345876201</v>
      </c>
      <c r="EL1807">
        <v>1.1942069016023</v>
      </c>
      <c r="EM1807">
        <v>1.18411941558876</v>
      </c>
      <c r="EN1807">
        <v>1.1925573609639799</v>
      </c>
      <c r="EO1807">
        <v>1.1766471834513199</v>
      </c>
      <c r="EP1807">
        <v>1.1657209407790099</v>
      </c>
      <c r="EQ1807">
        <v>1.1745910788309799</v>
      </c>
      <c r="ER1807">
        <v>1.1791170767477901</v>
      </c>
      <c r="ES1807">
        <v>1.1666770203321399</v>
      </c>
      <c r="ET1807">
        <v>1.16188932822145</v>
      </c>
      <c r="EU1807">
        <v>1.16793384691336</v>
      </c>
      <c r="EV1807">
        <v>1.1553944737725801</v>
      </c>
      <c r="EW1807">
        <v>1.14851058392251</v>
      </c>
      <c r="EX1807">
        <v>1.1468330137334199</v>
      </c>
      <c r="EZ1807">
        <v>0</v>
      </c>
    </row>
    <row r="1808" spans="3:156" x14ac:dyDescent="0.2">
      <c r="C1808" s="1">
        <f t="shared" si="34"/>
        <v>19</v>
      </c>
      <c r="D1808">
        <v>1.59358055702149</v>
      </c>
      <c r="E1808">
        <v>1.60228667292472</v>
      </c>
      <c r="F1808">
        <v>1.63820557509027</v>
      </c>
      <c r="G1808">
        <v>1.68270053908564</v>
      </c>
      <c r="H1808">
        <v>1.68916500815344</v>
      </c>
      <c r="I1808">
        <v>1.72203314975293</v>
      </c>
      <c r="J1808">
        <v>1.73538654016743</v>
      </c>
      <c r="K1808">
        <v>1.7531519413804399</v>
      </c>
      <c r="L1808">
        <v>1.6787359776034101</v>
      </c>
      <c r="M1808">
        <v>1.50086325672892</v>
      </c>
      <c r="N1808">
        <v>1.30357954661916</v>
      </c>
      <c r="O1808">
        <v>1.1193149574367001</v>
      </c>
      <c r="P1808">
        <v>0.94872548263902101</v>
      </c>
      <c r="Q1808">
        <v>0.83197098297302197</v>
      </c>
      <c r="R1808">
        <v>0.82557605620276397</v>
      </c>
      <c r="S1808">
        <v>0.82405227185575702</v>
      </c>
      <c r="T1808">
        <v>0.82176065916775698</v>
      </c>
      <c r="U1808">
        <v>0.81322981151589901</v>
      </c>
      <c r="V1808">
        <v>0.83197093451078796</v>
      </c>
      <c r="W1808">
        <v>0.87070682366076002</v>
      </c>
      <c r="X1808">
        <v>0.90994262512892199</v>
      </c>
      <c r="Y1808">
        <v>0.95796450452275095</v>
      </c>
      <c r="Z1808">
        <v>1.00091834470788</v>
      </c>
      <c r="AA1808">
        <v>1.03626099769046</v>
      </c>
      <c r="AB1808">
        <v>1.05418569022158</v>
      </c>
      <c r="AC1808">
        <v>1.0789597711719201</v>
      </c>
      <c r="AD1808">
        <v>1.1132324311847399</v>
      </c>
      <c r="AE1808">
        <v>1.1442636086547</v>
      </c>
      <c r="AF1808">
        <v>1.1789472532301799</v>
      </c>
      <c r="AG1808">
        <v>1.2394230640044701</v>
      </c>
      <c r="AH1808">
        <v>1.29485487773051</v>
      </c>
      <c r="AI1808">
        <v>1.3490284481830299</v>
      </c>
      <c r="AJ1808">
        <v>1.41828381876162</v>
      </c>
      <c r="AK1808">
        <v>1.5004405620969501</v>
      </c>
      <c r="AL1808">
        <v>1.5667230756089401</v>
      </c>
      <c r="AM1808">
        <v>1.60874619528268</v>
      </c>
      <c r="AN1808">
        <v>1.6137918545435701</v>
      </c>
      <c r="AO1808">
        <v>1.6263260208970101</v>
      </c>
      <c r="AP1808">
        <v>1.63549921803788</v>
      </c>
      <c r="AQ1808">
        <v>1.6516081427482201</v>
      </c>
      <c r="AR1808">
        <v>1.7041061550268899</v>
      </c>
      <c r="AS1808">
        <v>1.7867568872801101</v>
      </c>
      <c r="AT1808">
        <v>1.8538665645939401</v>
      </c>
      <c r="AU1808">
        <v>1.8679119167326199</v>
      </c>
      <c r="AV1808">
        <v>1.8972222054188099</v>
      </c>
      <c r="AW1808">
        <v>1.8803174855695099</v>
      </c>
      <c r="AX1808">
        <v>1.8561813982909099</v>
      </c>
      <c r="AY1808">
        <v>1.8274433838906801</v>
      </c>
      <c r="AZ1808">
        <v>1.7464606673654599</v>
      </c>
      <c r="BA1808">
        <v>1.62195013033212</v>
      </c>
      <c r="BB1808">
        <v>1.52693857514971</v>
      </c>
      <c r="BC1808">
        <v>1.4423182215101</v>
      </c>
      <c r="BD1808">
        <v>1.3522993917318</v>
      </c>
      <c r="BE1808">
        <v>1.3595162140247801</v>
      </c>
      <c r="BF1808">
        <v>1.3877235687992799</v>
      </c>
      <c r="BG1808">
        <v>1.4262369580968399</v>
      </c>
      <c r="BH1808">
        <v>1.4651197999599599</v>
      </c>
      <c r="BI1808">
        <v>1.5036634053024001</v>
      </c>
      <c r="BJ1808">
        <v>1.5455139998786001</v>
      </c>
      <c r="BK1808">
        <v>1.56903701862361</v>
      </c>
      <c r="BL1808">
        <v>1.5508048324081301</v>
      </c>
      <c r="BM1808">
        <v>1.5240426117491801</v>
      </c>
      <c r="BN1808">
        <v>1.48683642569852</v>
      </c>
      <c r="BO1808">
        <v>1.43621159488457</v>
      </c>
      <c r="BP1808">
        <v>1.38755110265287</v>
      </c>
      <c r="BQ1808">
        <v>1.3816390270341901</v>
      </c>
      <c r="BR1808">
        <v>1.3860980377225001</v>
      </c>
      <c r="BS1808">
        <v>1.40025351389368</v>
      </c>
      <c r="BT1808">
        <v>1.4203114345238399</v>
      </c>
      <c r="BU1808">
        <v>1.45824069821668</v>
      </c>
      <c r="BV1808">
        <v>1.5064319267433099</v>
      </c>
      <c r="BW1808">
        <v>1.52086391142968</v>
      </c>
      <c r="BX1808">
        <v>1.5276156402193799</v>
      </c>
      <c r="BY1808">
        <v>1.5424475175105901</v>
      </c>
      <c r="BZ1808">
        <v>1.63208629089057</v>
      </c>
      <c r="CA1808">
        <v>1.6988454211491699</v>
      </c>
      <c r="CB1808">
        <v>1.7861703511557301</v>
      </c>
      <c r="CC1808">
        <v>1.8595886753564601</v>
      </c>
      <c r="CD1808">
        <v>1.9357727558401501</v>
      </c>
      <c r="CE1808">
        <v>1.9520543177309999</v>
      </c>
      <c r="CF1808">
        <v>1.9391944328311601</v>
      </c>
      <c r="CG1808">
        <v>1.9214283607681699</v>
      </c>
      <c r="CH1808">
        <v>1.8983762013818199</v>
      </c>
      <c r="CI1808">
        <v>1.86376246378037</v>
      </c>
      <c r="CJ1808">
        <v>1.78174068281752</v>
      </c>
      <c r="CK1808">
        <v>1.72130053398445</v>
      </c>
      <c r="CL1808">
        <v>1.66293382268041</v>
      </c>
      <c r="CM1808">
        <v>1.61681781943529</v>
      </c>
      <c r="CN1808">
        <v>1.5768760791142999</v>
      </c>
      <c r="CO1808">
        <v>1.54916676470417</v>
      </c>
      <c r="CP1808">
        <v>1.5184095457437901</v>
      </c>
      <c r="CQ1808">
        <v>1.50870385225815</v>
      </c>
      <c r="CR1808">
        <v>1.5223374608251401</v>
      </c>
      <c r="CS1808">
        <v>1.5184252435727601</v>
      </c>
      <c r="CT1808">
        <v>1.5326632022233899</v>
      </c>
      <c r="CU1808">
        <v>1.58305535191771</v>
      </c>
      <c r="CV1808">
        <v>1.6143128107867299</v>
      </c>
      <c r="CW1808">
        <v>1.66212339716367</v>
      </c>
      <c r="CX1808">
        <v>1.7037655721846101</v>
      </c>
      <c r="CY1808">
        <v>1.7448573459962899</v>
      </c>
      <c r="CZ1808">
        <v>1.72588374207498</v>
      </c>
      <c r="DA1808">
        <v>1.71754171516897</v>
      </c>
      <c r="DB1808">
        <v>1.64204972990923</v>
      </c>
      <c r="DC1808">
        <v>1.57777268867954</v>
      </c>
      <c r="DD1808">
        <v>1.51267793867752</v>
      </c>
      <c r="DE1808">
        <v>1.4552096745432099</v>
      </c>
      <c r="DF1808">
        <v>1.38213308913119</v>
      </c>
      <c r="DG1808">
        <v>1.37879186632729</v>
      </c>
      <c r="DH1808">
        <v>1.40214978429049</v>
      </c>
      <c r="DI1808">
        <v>1.42773915965967</v>
      </c>
      <c r="DJ1808">
        <v>1.48768764632933</v>
      </c>
      <c r="DK1808">
        <v>1.55956979892298</v>
      </c>
      <c r="DL1808">
        <v>1.5989816022612</v>
      </c>
      <c r="DM1808">
        <v>1.58172038242316</v>
      </c>
      <c r="DN1808">
        <v>1.5308565588741001</v>
      </c>
      <c r="DO1808">
        <v>1.4462931178728899</v>
      </c>
      <c r="DP1808">
        <v>1.46604093893776</v>
      </c>
      <c r="DQ1808">
        <v>1.49492401413059</v>
      </c>
      <c r="DR1808">
        <v>1.5624294488935999</v>
      </c>
      <c r="DS1808">
        <v>1.64236755134614</v>
      </c>
      <c r="DT1808">
        <v>1.75002956565829</v>
      </c>
      <c r="DU1808">
        <v>1.7568782066220101</v>
      </c>
      <c r="DV1808">
        <v>1.7543916993278901</v>
      </c>
      <c r="DW1808">
        <v>1.7345146731537699</v>
      </c>
      <c r="DX1808">
        <v>1.72363725174618</v>
      </c>
      <c r="DY1808">
        <v>1.7163994936350599</v>
      </c>
      <c r="DZ1808">
        <v>1.70987426118936</v>
      </c>
      <c r="EA1808">
        <v>1.7006330631625299</v>
      </c>
      <c r="EB1808">
        <v>1.7061892277647399</v>
      </c>
      <c r="EC1808">
        <v>1.7138613461596901</v>
      </c>
      <c r="ED1808">
        <v>1.7327272263437601</v>
      </c>
      <c r="EE1808">
        <v>1.7312122512535699</v>
      </c>
      <c r="EF1808">
        <v>1.7112656767194201</v>
      </c>
      <c r="EG1808">
        <v>1.6867045634440401</v>
      </c>
      <c r="EH1808">
        <v>1.6569254638955799</v>
      </c>
      <c r="EI1808">
        <v>1.60245510771802</v>
      </c>
      <c r="EJ1808">
        <v>1.5635105864107599</v>
      </c>
      <c r="EK1808">
        <v>1.56124334129745</v>
      </c>
      <c r="EL1808">
        <v>1.5618329240829401</v>
      </c>
      <c r="EM1808">
        <v>1.57826617145573</v>
      </c>
      <c r="EN1808">
        <v>1.5876426504369501</v>
      </c>
      <c r="EO1808">
        <v>1.60507585526251</v>
      </c>
      <c r="EP1808">
        <v>1.62022905071205</v>
      </c>
      <c r="EQ1808">
        <v>1.6281446923704299</v>
      </c>
      <c r="ER1808">
        <v>1.6166308536780001</v>
      </c>
      <c r="ES1808">
        <v>1.6076040023862599</v>
      </c>
      <c r="ET1808">
        <v>1.58054228371869</v>
      </c>
      <c r="EU1808">
        <v>1.5365899245676899</v>
      </c>
      <c r="EV1808">
        <v>1.47414614369089</v>
      </c>
      <c r="EW1808">
        <v>1.44816088128633</v>
      </c>
      <c r="EX1808">
        <v>1.40402894591043</v>
      </c>
      <c r="EZ1808">
        <v>0</v>
      </c>
    </row>
    <row r="1809" spans="3:156" x14ac:dyDescent="0.2">
      <c r="C1809" s="1">
        <f t="shared" si="34"/>
        <v>20</v>
      </c>
      <c r="D1809">
        <v>0.65764729627179497</v>
      </c>
      <c r="E1809">
        <v>0.635856460971572</v>
      </c>
      <c r="F1809">
        <v>0.63194580628387598</v>
      </c>
      <c r="G1809">
        <v>0.62482493185325705</v>
      </c>
      <c r="H1809">
        <v>0.58577954195878801</v>
      </c>
      <c r="I1809">
        <v>0.57798240580770999</v>
      </c>
      <c r="J1809">
        <v>0.58247958077012496</v>
      </c>
      <c r="K1809">
        <v>0.62658436177747701</v>
      </c>
      <c r="L1809">
        <v>0.67404838275325396</v>
      </c>
      <c r="M1809">
        <v>0.71759285447520005</v>
      </c>
      <c r="N1809">
        <v>0.76311880832602597</v>
      </c>
      <c r="O1809">
        <v>0.81831600235059598</v>
      </c>
      <c r="P1809">
        <v>0.84739992132364905</v>
      </c>
      <c r="Q1809">
        <v>0.86271989854419795</v>
      </c>
      <c r="R1809">
        <v>0.88260410140746504</v>
      </c>
      <c r="S1809">
        <v>0.92595830758012698</v>
      </c>
      <c r="T1809">
        <v>0.977891158432869</v>
      </c>
      <c r="U1809">
        <v>1.04010631340015</v>
      </c>
      <c r="V1809">
        <v>1.1238271674283999</v>
      </c>
      <c r="W1809">
        <v>1.21169734984628</v>
      </c>
      <c r="X1809">
        <v>1.27401721005061</v>
      </c>
      <c r="Y1809">
        <v>1.3345206775187499</v>
      </c>
      <c r="Z1809">
        <v>1.3742136044317399</v>
      </c>
      <c r="AA1809">
        <v>1.3935284021174701</v>
      </c>
      <c r="AB1809">
        <v>1.4294426597360199</v>
      </c>
      <c r="AC1809">
        <v>1.4615677467455499</v>
      </c>
      <c r="AD1809">
        <v>1.4954119313505401</v>
      </c>
      <c r="AE1809">
        <v>1.54813672114128</v>
      </c>
      <c r="AF1809">
        <v>1.61011879982463</v>
      </c>
      <c r="AG1809">
        <v>1.6335439253597199</v>
      </c>
      <c r="AH1809">
        <v>1.66251940082997</v>
      </c>
      <c r="AI1809">
        <v>1.6620093604822399</v>
      </c>
      <c r="AJ1809">
        <v>1.65664790890799</v>
      </c>
      <c r="AK1809">
        <v>1.5926601258968101</v>
      </c>
      <c r="AL1809">
        <v>1.58542382290777</v>
      </c>
      <c r="AM1809">
        <v>1.5979339758365301</v>
      </c>
      <c r="AN1809">
        <v>1.64028889613996</v>
      </c>
      <c r="AO1809">
        <v>1.6586556557037</v>
      </c>
      <c r="AP1809">
        <v>1.7248143619335099</v>
      </c>
      <c r="AQ1809">
        <v>1.73736571116005</v>
      </c>
      <c r="AR1809">
        <v>1.71413107195034</v>
      </c>
      <c r="AS1809">
        <v>1.6970162590036699</v>
      </c>
      <c r="AT1809">
        <v>1.72547413192587</v>
      </c>
      <c r="AU1809">
        <v>1.68747238768638</v>
      </c>
      <c r="AV1809">
        <v>1.6979019698305899</v>
      </c>
      <c r="AW1809">
        <v>1.72649595078803</v>
      </c>
      <c r="AX1809">
        <v>1.73462245853396</v>
      </c>
      <c r="AY1809">
        <v>1.7099585389055301</v>
      </c>
      <c r="AZ1809">
        <v>1.6447400125726099</v>
      </c>
      <c r="BA1809">
        <v>1.55107644145218</v>
      </c>
      <c r="BB1809">
        <v>1.44196258419021</v>
      </c>
      <c r="BC1809">
        <v>1.34310780820118</v>
      </c>
      <c r="BD1809">
        <v>1.2694733597008001</v>
      </c>
      <c r="BE1809">
        <v>1.31310998268769</v>
      </c>
      <c r="BF1809">
        <v>1.3660753626775901</v>
      </c>
      <c r="BG1809">
        <v>1.4249801713298</v>
      </c>
      <c r="BH1809">
        <v>1.47609053632484</v>
      </c>
      <c r="BI1809">
        <v>1.5207960956481199</v>
      </c>
      <c r="BJ1809">
        <v>1.5250161224679299</v>
      </c>
      <c r="BK1809">
        <v>1.5049987859822</v>
      </c>
      <c r="BL1809">
        <v>1.4859046921277199</v>
      </c>
      <c r="BM1809">
        <v>1.45459281855204</v>
      </c>
      <c r="BN1809">
        <v>1.4133879504571201</v>
      </c>
      <c r="BO1809">
        <v>1.40726811522827</v>
      </c>
      <c r="BP1809">
        <v>1.4017681045288799</v>
      </c>
      <c r="BQ1809">
        <v>1.4097827895997801</v>
      </c>
      <c r="BR1809">
        <v>1.4224288794142499</v>
      </c>
      <c r="BS1809">
        <v>1.42236039484183</v>
      </c>
      <c r="BT1809">
        <v>1.3961770864426</v>
      </c>
      <c r="BU1809">
        <v>1.3637425985790499</v>
      </c>
      <c r="BV1809">
        <v>1.31735462061356</v>
      </c>
      <c r="BW1809">
        <v>1.27157355732892</v>
      </c>
      <c r="BX1809">
        <v>1.2495006457547699</v>
      </c>
      <c r="BY1809">
        <v>1.3082572608413301</v>
      </c>
      <c r="BZ1809">
        <v>1.3991226151871401</v>
      </c>
      <c r="CA1809">
        <v>1.5067210798108901</v>
      </c>
      <c r="CB1809">
        <v>1.6028862380256499</v>
      </c>
      <c r="CC1809">
        <v>1.7124556337001999</v>
      </c>
      <c r="CD1809">
        <v>1.7344315970650701</v>
      </c>
      <c r="CE1809">
        <v>1.7376829624186101</v>
      </c>
      <c r="CF1809">
        <v>1.7002564721783999</v>
      </c>
      <c r="CG1809">
        <v>1.6415271764380901</v>
      </c>
      <c r="CH1809">
        <v>1.52476258587615</v>
      </c>
      <c r="CI1809">
        <v>1.44507127416196</v>
      </c>
      <c r="CJ1809">
        <v>1.38736236953435</v>
      </c>
      <c r="CK1809">
        <v>1.33841308398046</v>
      </c>
      <c r="CL1809">
        <v>1.32597110397044</v>
      </c>
      <c r="CM1809">
        <v>1.3537680756241099</v>
      </c>
      <c r="CN1809">
        <v>1.41793869836474</v>
      </c>
      <c r="CO1809">
        <v>1.4714675156928101</v>
      </c>
      <c r="CP1809">
        <v>1.58535636770418</v>
      </c>
      <c r="CQ1809">
        <v>1.6972934935488999</v>
      </c>
      <c r="CR1809">
        <v>1.7924745814838801</v>
      </c>
      <c r="CS1809">
        <v>1.8258570534613801</v>
      </c>
      <c r="CT1809">
        <v>1.83666685901603</v>
      </c>
      <c r="CU1809">
        <v>1.7910366572726399</v>
      </c>
      <c r="CV1809">
        <v>1.79742988870525</v>
      </c>
      <c r="CW1809">
        <v>1.83411378947542</v>
      </c>
      <c r="CX1809">
        <v>1.8489617570494401</v>
      </c>
      <c r="CY1809">
        <v>1.77183405681796</v>
      </c>
      <c r="CZ1809">
        <v>1.69437905597122</v>
      </c>
      <c r="DA1809">
        <v>1.6008667866041</v>
      </c>
      <c r="DB1809">
        <v>1.4952693990653101</v>
      </c>
      <c r="DC1809">
        <v>1.4641080953068399</v>
      </c>
      <c r="DD1809">
        <v>1.52870243393852</v>
      </c>
      <c r="DE1809">
        <v>1.6308011342783399</v>
      </c>
      <c r="DF1809">
        <v>1.67304185047807</v>
      </c>
      <c r="DG1809">
        <v>1.69392602630388</v>
      </c>
      <c r="DH1809">
        <v>1.65152623405014</v>
      </c>
      <c r="DI1809">
        <v>1.6518018728981601</v>
      </c>
      <c r="DJ1809">
        <v>1.6136126246165501</v>
      </c>
      <c r="DK1809">
        <v>1.6092338259229599</v>
      </c>
      <c r="DL1809">
        <v>1.57107119794429</v>
      </c>
      <c r="DM1809">
        <v>1.5670681197321801</v>
      </c>
      <c r="DN1809">
        <v>1.5166125098127601</v>
      </c>
      <c r="DO1809">
        <v>1.45870562314827</v>
      </c>
      <c r="DP1809">
        <v>1.41041113092393</v>
      </c>
      <c r="DQ1809">
        <v>1.410816942049</v>
      </c>
      <c r="DR1809">
        <v>1.42403674048004</v>
      </c>
      <c r="DS1809">
        <v>1.43077353119013</v>
      </c>
      <c r="DT1809">
        <v>1.44161109414475</v>
      </c>
      <c r="DU1809">
        <v>1.4539965030947699</v>
      </c>
      <c r="DV1809">
        <v>1.5010908405330301</v>
      </c>
      <c r="DW1809">
        <v>1.55272963796187</v>
      </c>
      <c r="DX1809">
        <v>1.6109530551360101</v>
      </c>
      <c r="DY1809">
        <v>1.69028908594184</v>
      </c>
      <c r="DZ1809">
        <v>1.75033630245289</v>
      </c>
      <c r="EA1809">
        <v>1.7752103984456</v>
      </c>
      <c r="EB1809">
        <v>1.75880436174468</v>
      </c>
      <c r="EC1809">
        <v>1.7191640478439401</v>
      </c>
      <c r="ED1809">
        <v>1.691848908663</v>
      </c>
      <c r="EE1809">
        <v>1.6808062435515601</v>
      </c>
      <c r="EF1809">
        <v>1.65362762279051</v>
      </c>
      <c r="EG1809">
        <v>1.6468186770569699</v>
      </c>
      <c r="EH1809">
        <v>1.6368864404347501</v>
      </c>
      <c r="EI1809">
        <v>1.5947131964986401</v>
      </c>
      <c r="EJ1809">
        <v>1.5235701231661101</v>
      </c>
      <c r="EK1809">
        <v>1.4719865646975001</v>
      </c>
      <c r="EL1809">
        <v>1.3848043496606299</v>
      </c>
      <c r="EM1809">
        <v>1.32136591873612</v>
      </c>
      <c r="EN1809">
        <v>1.26766493553092</v>
      </c>
      <c r="EO1809">
        <v>1.22299784895941</v>
      </c>
      <c r="EP1809">
        <v>1.1838142256558399</v>
      </c>
      <c r="EQ1809">
        <v>1.1684249715636601</v>
      </c>
      <c r="ER1809">
        <v>1.1583818794609599</v>
      </c>
      <c r="ES1809">
        <v>1.17243054328083</v>
      </c>
      <c r="ET1809">
        <v>1.23255566475168</v>
      </c>
      <c r="EU1809">
        <v>1.2417609672218299</v>
      </c>
      <c r="EV1809">
        <v>1.26524648406969</v>
      </c>
      <c r="EW1809">
        <v>1.3094722069787399</v>
      </c>
      <c r="EX1809">
        <v>1.2918310008003999</v>
      </c>
      <c r="EZ1809">
        <v>0</v>
      </c>
    </row>
    <row r="1810" spans="3:156" x14ac:dyDescent="0.2">
      <c r="C1810" s="1">
        <f t="shared" si="34"/>
        <v>21</v>
      </c>
      <c r="D1810">
        <v>1.60626670761315</v>
      </c>
      <c r="E1810">
        <v>1.6224392563615899</v>
      </c>
      <c r="F1810">
        <v>1.6216063221002099</v>
      </c>
      <c r="G1810">
        <v>1.6094086237245899</v>
      </c>
      <c r="H1810">
        <v>1.45362108861537</v>
      </c>
      <c r="I1810">
        <v>1.2728973739087299</v>
      </c>
      <c r="J1810">
        <v>1.1104540862796599</v>
      </c>
      <c r="K1810">
        <v>0.95806087397261797</v>
      </c>
      <c r="L1810">
        <v>0.79377782276387099</v>
      </c>
      <c r="M1810">
        <v>0.796112301528205</v>
      </c>
      <c r="N1810">
        <v>0.793853916514076</v>
      </c>
      <c r="O1810">
        <v>0.79439507795811604</v>
      </c>
      <c r="P1810">
        <v>0.794266005359751</v>
      </c>
      <c r="Q1810">
        <v>0.78940075052990999</v>
      </c>
      <c r="R1810">
        <v>0.79482389666964903</v>
      </c>
      <c r="S1810">
        <v>0.81518493333369102</v>
      </c>
      <c r="T1810">
        <v>0.84546499575266698</v>
      </c>
      <c r="U1810">
        <v>0.88175024267984503</v>
      </c>
      <c r="V1810">
        <v>0.91560278085534896</v>
      </c>
      <c r="W1810">
        <v>0.95413514846726499</v>
      </c>
      <c r="X1810">
        <v>0.97494092254257403</v>
      </c>
      <c r="Y1810">
        <v>0.98906327480407996</v>
      </c>
      <c r="Z1810">
        <v>0.99762573900953799</v>
      </c>
      <c r="AA1810">
        <v>1.0179900390204</v>
      </c>
      <c r="AB1810">
        <v>1.0395596722099201</v>
      </c>
      <c r="AC1810">
        <v>1.09420164880626</v>
      </c>
      <c r="AD1810">
        <v>1.1487567733896</v>
      </c>
      <c r="AE1810">
        <v>1.1873359327923301</v>
      </c>
      <c r="AF1810">
        <v>1.2204204560478999</v>
      </c>
      <c r="AG1810">
        <v>1.2577445063863399</v>
      </c>
      <c r="AH1810">
        <v>1.2955128501764901</v>
      </c>
      <c r="AI1810">
        <v>1.3290968105420999</v>
      </c>
      <c r="AJ1810">
        <v>1.3755857160012099</v>
      </c>
      <c r="AK1810">
        <v>1.40889147248595</v>
      </c>
      <c r="AL1810">
        <v>1.4368897055001799</v>
      </c>
      <c r="AM1810">
        <v>1.4432118743471101</v>
      </c>
      <c r="AN1810">
        <v>1.4616828591343101</v>
      </c>
      <c r="AO1810">
        <v>1.48913736236044</v>
      </c>
      <c r="AP1810">
        <v>1.51286834094372</v>
      </c>
      <c r="AQ1810">
        <v>1.53588534883741</v>
      </c>
      <c r="AR1810">
        <v>1.57456929816409</v>
      </c>
      <c r="AS1810">
        <v>1.61807224806391</v>
      </c>
      <c r="AT1810">
        <v>1.6620246193597199</v>
      </c>
      <c r="AU1810">
        <v>1.7066400218189099</v>
      </c>
      <c r="AV1810">
        <v>1.75130471631072</v>
      </c>
      <c r="AW1810">
        <v>1.7815370776291</v>
      </c>
      <c r="AX1810">
        <v>1.78739235165545</v>
      </c>
      <c r="AY1810">
        <v>1.76470118988527</v>
      </c>
      <c r="AZ1810">
        <v>1.6790883540931101</v>
      </c>
      <c r="BA1810">
        <v>1.5798969750724401</v>
      </c>
      <c r="BB1810">
        <v>1.4812936994815</v>
      </c>
      <c r="BC1810">
        <v>1.40460849220384</v>
      </c>
      <c r="BD1810">
        <v>1.3613605510715401</v>
      </c>
      <c r="BE1810">
        <v>1.37997974354014</v>
      </c>
      <c r="BF1810">
        <v>1.39959533258244</v>
      </c>
      <c r="BG1810">
        <v>1.42722606376203</v>
      </c>
      <c r="BH1810">
        <v>1.43904454346427</v>
      </c>
      <c r="BI1810">
        <v>1.4493254867437999</v>
      </c>
      <c r="BJ1810">
        <v>1.4683383911074199</v>
      </c>
      <c r="BK1810">
        <v>1.4930196551041801</v>
      </c>
      <c r="BL1810">
        <v>1.5042091909681601</v>
      </c>
      <c r="BM1810">
        <v>1.5085910352791501</v>
      </c>
      <c r="BN1810">
        <v>1.49512654618979</v>
      </c>
      <c r="BO1810">
        <v>1.4801740348484</v>
      </c>
      <c r="BP1810">
        <v>1.4713591880549499</v>
      </c>
      <c r="BQ1810">
        <v>1.4828093558140001</v>
      </c>
      <c r="BR1810">
        <v>1.4968869595622201</v>
      </c>
      <c r="BS1810">
        <v>1.5197330810054099</v>
      </c>
      <c r="BT1810">
        <v>1.51552528450501</v>
      </c>
      <c r="BU1810">
        <v>1.4727698886899301</v>
      </c>
      <c r="BV1810">
        <v>1.4097760907966701</v>
      </c>
      <c r="BW1810">
        <v>1.3627803696338601</v>
      </c>
      <c r="BX1810">
        <v>1.3083857844670099</v>
      </c>
      <c r="BY1810">
        <v>1.28013519934617</v>
      </c>
      <c r="BZ1810">
        <v>1.26809193714881</v>
      </c>
      <c r="CA1810">
        <v>1.28144467776596</v>
      </c>
      <c r="CB1810">
        <v>1.2901964232567</v>
      </c>
      <c r="CC1810">
        <v>1.30198607425226</v>
      </c>
      <c r="CD1810">
        <v>1.3497470989631799</v>
      </c>
      <c r="CE1810">
        <v>1.4341707411284601</v>
      </c>
      <c r="CF1810">
        <v>1.50935958790245</v>
      </c>
      <c r="CG1810">
        <v>1.5782668730748</v>
      </c>
      <c r="CH1810">
        <v>1.6460090223200701</v>
      </c>
      <c r="CI1810">
        <v>1.6809325108050901</v>
      </c>
      <c r="CJ1810">
        <v>1.6795823130858301</v>
      </c>
      <c r="CK1810">
        <v>1.66427035715884</v>
      </c>
      <c r="CL1810">
        <v>1.6467421729251699</v>
      </c>
      <c r="CM1810">
        <v>1.65500945956305</v>
      </c>
      <c r="CN1810">
        <v>1.6561724786057599</v>
      </c>
      <c r="CO1810">
        <v>1.65199154147857</v>
      </c>
      <c r="CP1810">
        <v>1.66239271306615</v>
      </c>
      <c r="CQ1810">
        <v>1.6743774082704499</v>
      </c>
      <c r="CR1810">
        <v>1.6505726604223301</v>
      </c>
      <c r="CS1810">
        <v>1.6347887414222</v>
      </c>
      <c r="CT1810">
        <v>1.63931454990157</v>
      </c>
      <c r="CU1810">
        <v>1.6203440890063301</v>
      </c>
      <c r="CV1810">
        <v>1.61286120839892</v>
      </c>
      <c r="CW1810">
        <v>1.6109998497003599</v>
      </c>
      <c r="CX1810">
        <v>1.6138519763444099</v>
      </c>
      <c r="CY1810">
        <v>1.61041842882655</v>
      </c>
      <c r="CZ1810">
        <v>1.6194021440516499</v>
      </c>
      <c r="DA1810">
        <v>1.6171030928226999</v>
      </c>
      <c r="DB1810">
        <v>1.6186312907590601</v>
      </c>
      <c r="DC1810">
        <v>1.62536843061311</v>
      </c>
      <c r="DD1810">
        <v>1.62953159828306</v>
      </c>
      <c r="DE1810">
        <v>1.62724631580094</v>
      </c>
      <c r="DF1810">
        <v>1.6363837770883001</v>
      </c>
      <c r="DG1810">
        <v>1.6205724723452199</v>
      </c>
      <c r="DH1810">
        <v>1.6034855127582499</v>
      </c>
      <c r="DI1810">
        <v>1.5911882912415201</v>
      </c>
      <c r="DJ1810">
        <v>1.5771463493846301</v>
      </c>
      <c r="DK1810">
        <v>1.55487903181979</v>
      </c>
      <c r="DL1810">
        <v>1.56128917669378</v>
      </c>
      <c r="DM1810">
        <v>1.5373847095870701</v>
      </c>
      <c r="DN1810">
        <v>1.5106769976122301</v>
      </c>
      <c r="DO1810">
        <v>1.47440120292502</v>
      </c>
      <c r="DP1810">
        <v>1.43840315119163</v>
      </c>
      <c r="DQ1810">
        <v>1.40926012891943</v>
      </c>
      <c r="DR1810">
        <v>1.38474228792773</v>
      </c>
      <c r="DS1810">
        <v>1.3619329468506201</v>
      </c>
      <c r="DT1810">
        <v>1.3653576912437699</v>
      </c>
      <c r="DU1810">
        <v>1.3371630687088301</v>
      </c>
      <c r="DV1810">
        <v>1.3109306940201599</v>
      </c>
      <c r="DW1810">
        <v>1.2915586099894101</v>
      </c>
      <c r="DX1810">
        <v>1.2747242794198499</v>
      </c>
      <c r="DY1810">
        <v>1.2538591389209199</v>
      </c>
      <c r="DZ1810">
        <v>1.26691354339791</v>
      </c>
      <c r="EA1810">
        <v>1.26926247716176</v>
      </c>
      <c r="EB1810">
        <v>1.28825280572085</v>
      </c>
      <c r="EC1810">
        <v>1.30789542444569</v>
      </c>
      <c r="ED1810">
        <v>1.2982226674536701</v>
      </c>
      <c r="EE1810">
        <v>1.2919172453832699</v>
      </c>
      <c r="EF1810">
        <v>1.2733462818107799</v>
      </c>
      <c r="EG1810">
        <v>1.2570880843423999</v>
      </c>
      <c r="EH1810">
        <v>1.2334035917106301</v>
      </c>
      <c r="EI1810">
        <v>1.2363616241976101</v>
      </c>
      <c r="EJ1810">
        <v>1.2371199705695901</v>
      </c>
      <c r="EK1810">
        <v>1.2473470750353399</v>
      </c>
      <c r="EL1810">
        <v>1.25762541152704</v>
      </c>
      <c r="EM1810">
        <v>1.27768672005131</v>
      </c>
      <c r="EN1810">
        <v>1.2867639764352901</v>
      </c>
      <c r="EO1810">
        <v>1.2960843061413601</v>
      </c>
      <c r="EP1810">
        <v>1.30893866925085</v>
      </c>
      <c r="EQ1810">
        <v>1.31005167604203</v>
      </c>
      <c r="ER1810">
        <v>1.3082130076276099</v>
      </c>
      <c r="ES1810">
        <v>1.2945785406552901</v>
      </c>
      <c r="ET1810">
        <v>1.28304990916503</v>
      </c>
      <c r="EU1810">
        <v>1.27604178706505</v>
      </c>
      <c r="EV1810">
        <v>1.2725745026770601</v>
      </c>
      <c r="EW1810">
        <v>1.2726602654475601</v>
      </c>
      <c r="EX1810">
        <v>1.29723048908377</v>
      </c>
      <c r="EZ1810">
        <v>0</v>
      </c>
    </row>
    <row r="1811" spans="3:156" x14ac:dyDescent="0.2">
      <c r="C1811" s="1">
        <f t="shared" si="34"/>
        <v>22</v>
      </c>
      <c r="D1811">
        <v>1.56999035048789</v>
      </c>
      <c r="E1811">
        <v>1.6047210517388</v>
      </c>
      <c r="F1811">
        <v>1.61809264625011</v>
      </c>
      <c r="G1811">
        <v>1.6406757512801</v>
      </c>
      <c r="H1811">
        <v>1.60406859775247</v>
      </c>
      <c r="I1811">
        <v>1.55460355141119</v>
      </c>
      <c r="J1811">
        <v>1.34468053987098</v>
      </c>
      <c r="K1811">
        <v>1.1101009496169501</v>
      </c>
      <c r="L1811">
        <v>0.93290741718047099</v>
      </c>
      <c r="M1811">
        <v>0.79187146140911902</v>
      </c>
      <c r="N1811">
        <v>0.63976497436611002</v>
      </c>
      <c r="O1811">
        <v>0.63509634106887303</v>
      </c>
      <c r="P1811">
        <v>0.65751602941880305</v>
      </c>
      <c r="Q1811">
        <v>0.65195379654192598</v>
      </c>
      <c r="R1811">
        <v>0.65375879519861702</v>
      </c>
      <c r="S1811">
        <v>0.69896933373602099</v>
      </c>
      <c r="T1811">
        <v>0.75926604315424195</v>
      </c>
      <c r="U1811">
        <v>0.82526898321618103</v>
      </c>
      <c r="V1811">
        <v>0.89137321267344904</v>
      </c>
      <c r="W1811">
        <v>0.96040683375138503</v>
      </c>
      <c r="X1811">
        <v>1.04937248343172</v>
      </c>
      <c r="Y1811">
        <v>1.13592832861381</v>
      </c>
      <c r="Z1811">
        <v>1.2033203482441699</v>
      </c>
      <c r="AA1811">
        <v>1.2700002018287599</v>
      </c>
      <c r="AB1811">
        <v>1.3350762435388901</v>
      </c>
      <c r="AC1811">
        <v>1.4019576253118899</v>
      </c>
      <c r="AD1811">
        <v>1.4472351393887599</v>
      </c>
      <c r="AE1811">
        <v>1.49856517367292</v>
      </c>
      <c r="AF1811">
        <v>1.5420951157301499</v>
      </c>
      <c r="AG1811">
        <v>1.5966442244243999</v>
      </c>
      <c r="AH1811">
        <v>1.6303764325472301</v>
      </c>
      <c r="AI1811">
        <v>1.6594082591422199</v>
      </c>
      <c r="AJ1811">
        <v>1.6415058517516501</v>
      </c>
      <c r="AK1811">
        <v>1.59613937098056</v>
      </c>
      <c r="AL1811">
        <v>1.53977813829024</v>
      </c>
      <c r="AM1811">
        <v>1.4771913602957301</v>
      </c>
      <c r="AN1811">
        <v>1.4398301015516599</v>
      </c>
      <c r="AO1811">
        <v>1.44345962254289</v>
      </c>
      <c r="AP1811">
        <v>1.4688558816603501</v>
      </c>
      <c r="AQ1811">
        <v>1.5061315099472501</v>
      </c>
      <c r="AR1811">
        <v>1.55510611010314</v>
      </c>
      <c r="AS1811">
        <v>1.63003885240888</v>
      </c>
      <c r="AT1811">
        <v>1.6762420691000499</v>
      </c>
      <c r="AU1811">
        <v>1.7451244015424201</v>
      </c>
      <c r="AV1811">
        <v>1.8059022543015</v>
      </c>
      <c r="AW1811">
        <v>1.8165868044126099</v>
      </c>
      <c r="AX1811">
        <v>1.7964060654884599</v>
      </c>
      <c r="AY1811">
        <v>1.80946859647745</v>
      </c>
      <c r="AZ1811">
        <v>1.6703177690851101</v>
      </c>
      <c r="BA1811">
        <v>1.5512472008264899</v>
      </c>
      <c r="BB1811">
        <v>1.4690063689488599</v>
      </c>
      <c r="BC1811">
        <v>1.3983810887625701</v>
      </c>
      <c r="BD1811">
        <v>1.32590213801561</v>
      </c>
      <c r="BE1811">
        <v>1.3906986764499001</v>
      </c>
      <c r="BF1811">
        <v>1.4439320296441001</v>
      </c>
      <c r="BG1811">
        <v>1.48889672142517</v>
      </c>
      <c r="BH1811">
        <v>1.5267154850634801</v>
      </c>
      <c r="BI1811">
        <v>1.55504520036986</v>
      </c>
      <c r="BJ1811">
        <v>1.5840914761032501</v>
      </c>
      <c r="BK1811">
        <v>1.5961956127149399</v>
      </c>
      <c r="BL1811">
        <v>1.5895355865398599</v>
      </c>
      <c r="BM1811">
        <v>1.5550318377326999</v>
      </c>
      <c r="BN1811">
        <v>1.5348038127391099</v>
      </c>
      <c r="BO1811">
        <v>1.51427185314716</v>
      </c>
      <c r="BP1811">
        <v>1.4918973710736401</v>
      </c>
      <c r="BQ1811">
        <v>1.47667077867834</v>
      </c>
      <c r="BR1811">
        <v>1.4836378109539601</v>
      </c>
      <c r="BS1811">
        <v>1.47276485726597</v>
      </c>
      <c r="BT1811">
        <v>1.4625018013957301</v>
      </c>
      <c r="BU1811">
        <v>1.4479915384494799</v>
      </c>
      <c r="BV1811">
        <v>1.4315195960765501</v>
      </c>
      <c r="BW1811">
        <v>1.40681557440852</v>
      </c>
      <c r="BX1811">
        <v>1.3939260287294899</v>
      </c>
      <c r="BY1811">
        <v>1.36254964343303</v>
      </c>
      <c r="BZ1811">
        <v>1.3374607422812601</v>
      </c>
      <c r="CA1811">
        <v>1.31438420443866</v>
      </c>
      <c r="CB1811">
        <v>1.2862745271982301</v>
      </c>
      <c r="CC1811">
        <v>1.24760886867527</v>
      </c>
      <c r="CD1811">
        <v>1.21405853248941</v>
      </c>
      <c r="CE1811">
        <v>1.1790074074419901</v>
      </c>
      <c r="CF1811">
        <v>1.15739828845559</v>
      </c>
      <c r="CG1811">
        <v>1.15054247305218</v>
      </c>
      <c r="CH1811">
        <v>1.14951250549573</v>
      </c>
      <c r="CI1811">
        <v>1.1539312606886201</v>
      </c>
      <c r="CJ1811">
        <v>1.1710190215056899</v>
      </c>
      <c r="CK1811">
        <v>1.1801255743068899</v>
      </c>
      <c r="CL1811">
        <v>1.1864892546397301</v>
      </c>
      <c r="CM1811">
        <v>1.1790268005412401</v>
      </c>
      <c r="CN1811">
        <v>1.2041545148152299</v>
      </c>
      <c r="CO1811">
        <v>1.21038871090755</v>
      </c>
      <c r="CP1811">
        <v>1.23617764853116</v>
      </c>
      <c r="CQ1811">
        <v>1.2508617101556201</v>
      </c>
      <c r="CR1811">
        <v>1.30970476392128</v>
      </c>
      <c r="CS1811">
        <v>1.3477409314216999</v>
      </c>
      <c r="CT1811">
        <v>1.4071739207143701</v>
      </c>
      <c r="CU1811">
        <v>1.4514799198721</v>
      </c>
      <c r="CV1811">
        <v>1.4990416511850599</v>
      </c>
      <c r="CW1811">
        <v>1.53152142421265</v>
      </c>
      <c r="CX1811">
        <v>1.5407057678373</v>
      </c>
      <c r="CY1811">
        <v>1.51970853514521</v>
      </c>
      <c r="CZ1811">
        <v>1.5001218472429001</v>
      </c>
      <c r="DA1811">
        <v>1.4812780408156001</v>
      </c>
      <c r="DB1811">
        <v>1.4675934116950899</v>
      </c>
      <c r="DC1811">
        <v>1.52117656250914</v>
      </c>
      <c r="DD1811">
        <v>1.59490882808683</v>
      </c>
      <c r="DE1811">
        <v>1.65167365937041</v>
      </c>
      <c r="DF1811">
        <v>1.7053034312656099</v>
      </c>
      <c r="DG1811">
        <v>1.7366154466402099</v>
      </c>
      <c r="DH1811">
        <v>1.69528444025393</v>
      </c>
      <c r="DI1811">
        <v>1.64230900172332</v>
      </c>
      <c r="DJ1811">
        <v>1.6219897303892099</v>
      </c>
      <c r="DK1811">
        <v>1.59880299876784</v>
      </c>
      <c r="DL1811">
        <v>1.5664437987735</v>
      </c>
      <c r="DM1811">
        <v>1.54191773053998</v>
      </c>
      <c r="DN1811">
        <v>1.50279576499038</v>
      </c>
      <c r="DO1811">
        <v>1.46732453457405</v>
      </c>
      <c r="DP1811">
        <v>1.44045045028989</v>
      </c>
      <c r="DQ1811">
        <v>1.39333292095818</v>
      </c>
      <c r="DR1811">
        <v>1.3662087159246701</v>
      </c>
      <c r="DS1811">
        <v>1.35944304853085</v>
      </c>
      <c r="DT1811">
        <v>1.3300198926393501</v>
      </c>
      <c r="DU1811">
        <v>1.3235655193599201</v>
      </c>
      <c r="DV1811">
        <v>1.3403009277900499</v>
      </c>
      <c r="DW1811">
        <v>1.36794525537419</v>
      </c>
      <c r="DX1811">
        <v>1.3992353997353499</v>
      </c>
      <c r="DY1811">
        <v>1.4419610994366101</v>
      </c>
      <c r="DZ1811">
        <v>1.4776250192681999</v>
      </c>
      <c r="EA1811">
        <v>1.5020175460626899</v>
      </c>
      <c r="EB1811">
        <v>1.5297672170783301</v>
      </c>
      <c r="EC1811">
        <v>1.56026509810544</v>
      </c>
      <c r="ED1811">
        <v>1.5807331413102901</v>
      </c>
      <c r="EE1811">
        <v>1.6000485520979</v>
      </c>
      <c r="EF1811">
        <v>1.63588378903326</v>
      </c>
      <c r="EG1811">
        <v>1.6425982466242</v>
      </c>
      <c r="EH1811">
        <v>1.66484193389229</v>
      </c>
      <c r="EI1811">
        <v>1.6860648612464499</v>
      </c>
      <c r="EJ1811">
        <v>1.6920183092886401</v>
      </c>
      <c r="EK1811">
        <v>1.71076175166362</v>
      </c>
      <c r="EL1811">
        <v>1.7422845523614301</v>
      </c>
      <c r="EM1811">
        <v>1.76678973433261</v>
      </c>
      <c r="EN1811">
        <v>1.77204972918847</v>
      </c>
      <c r="EO1811">
        <v>1.77173354915652</v>
      </c>
      <c r="EP1811">
        <v>1.7847871483993401</v>
      </c>
      <c r="EQ1811">
        <v>1.79222167001388</v>
      </c>
      <c r="ER1811">
        <v>1.7851911212519</v>
      </c>
      <c r="ES1811">
        <v>1.80779496856175</v>
      </c>
      <c r="ET1811">
        <v>1.8275270508682899</v>
      </c>
      <c r="EU1811">
        <v>1.8226120270639301</v>
      </c>
      <c r="EV1811">
        <v>1.8080853376599599</v>
      </c>
      <c r="EW1811">
        <v>1.8175003745962099</v>
      </c>
      <c r="EX1811">
        <v>1.80974849303617</v>
      </c>
      <c r="EZ1811">
        <v>0</v>
      </c>
    </row>
    <row r="1812" spans="3:156" x14ac:dyDescent="0.2">
      <c r="C1812" s="1">
        <f t="shared" si="34"/>
        <v>23</v>
      </c>
      <c r="D1812">
        <v>1.5341835069779901</v>
      </c>
      <c r="E1812">
        <v>1.4998592935566999</v>
      </c>
      <c r="F1812">
        <v>1.4706415787204199</v>
      </c>
      <c r="G1812">
        <v>1.5152701014428001</v>
      </c>
      <c r="H1812">
        <v>1.5305237681405801</v>
      </c>
      <c r="I1812">
        <v>1.5845436435135101</v>
      </c>
      <c r="J1812">
        <v>1.6362476355356601</v>
      </c>
      <c r="K1812">
        <v>1.72313602926467</v>
      </c>
      <c r="L1812">
        <v>1.7177186862545599</v>
      </c>
      <c r="M1812">
        <v>1.7939904101408699</v>
      </c>
      <c r="N1812">
        <v>1.59938485506256</v>
      </c>
      <c r="O1812">
        <v>1.42161542207912</v>
      </c>
      <c r="P1812">
        <v>1.2342555847564201</v>
      </c>
      <c r="Q1812">
        <v>1.0436590315056999</v>
      </c>
      <c r="R1812">
        <v>0.78298906946577596</v>
      </c>
      <c r="S1812">
        <v>0.77265060658735996</v>
      </c>
      <c r="T1812">
        <v>0.718509992959522</v>
      </c>
      <c r="U1812">
        <v>0.64544947485613502</v>
      </c>
      <c r="V1812">
        <v>0.59641041835042297</v>
      </c>
      <c r="W1812">
        <v>0.581307563334993</v>
      </c>
      <c r="X1812">
        <v>0.57994593259317995</v>
      </c>
      <c r="Y1812">
        <v>0.59632037477823596</v>
      </c>
      <c r="Z1812">
        <v>0.629586703580711</v>
      </c>
      <c r="AA1812">
        <v>0.66953073310962596</v>
      </c>
      <c r="AB1812">
        <v>0.72367358278934402</v>
      </c>
      <c r="AC1812">
        <v>0.76657246061457995</v>
      </c>
      <c r="AD1812">
        <v>0.82354324534299295</v>
      </c>
      <c r="AE1812">
        <v>0.86302609291358601</v>
      </c>
      <c r="AF1812">
        <v>0.89675559750349498</v>
      </c>
      <c r="AG1812">
        <v>0.91696160662812098</v>
      </c>
      <c r="AH1812">
        <v>0.95843878108603597</v>
      </c>
      <c r="AI1812">
        <v>0.99076697620661303</v>
      </c>
      <c r="AJ1812">
        <v>1.0640208910009199</v>
      </c>
      <c r="AK1812">
        <v>1.12586765285616</v>
      </c>
      <c r="AL1812">
        <v>1.1615640869769801</v>
      </c>
      <c r="AM1812">
        <v>1.2108616347474099</v>
      </c>
      <c r="AN1812">
        <v>1.2789076979171801</v>
      </c>
      <c r="AO1812">
        <v>1.3027921742116599</v>
      </c>
      <c r="AP1812">
        <v>1.3560628605226599</v>
      </c>
      <c r="AQ1812">
        <v>1.4461637510988199</v>
      </c>
      <c r="AR1812">
        <v>1.5153034363156099</v>
      </c>
      <c r="AS1812">
        <v>1.57551288220968</v>
      </c>
      <c r="AT1812">
        <v>1.6480554891206201</v>
      </c>
      <c r="AU1812">
        <v>1.74167761298808</v>
      </c>
      <c r="AV1812">
        <v>1.80897976040493</v>
      </c>
      <c r="AW1812">
        <v>1.8380548629254401</v>
      </c>
      <c r="AX1812">
        <v>1.85690322179566</v>
      </c>
      <c r="AY1812">
        <v>1.8872575088794801</v>
      </c>
      <c r="AZ1812">
        <v>1.7266899499121899</v>
      </c>
      <c r="BA1812">
        <v>1.5883323563151399</v>
      </c>
      <c r="BB1812">
        <v>1.48587620906548</v>
      </c>
      <c r="BC1812">
        <v>1.38337120730305</v>
      </c>
      <c r="BD1812">
        <v>1.2498755826271399</v>
      </c>
      <c r="BE1812">
        <v>1.25624049003046</v>
      </c>
      <c r="BF1812">
        <v>1.25684011831781</v>
      </c>
      <c r="BG1812">
        <v>1.24198402135637</v>
      </c>
      <c r="BH1812">
        <v>1.22135077084668</v>
      </c>
      <c r="BI1812">
        <v>1.22364377698214</v>
      </c>
      <c r="BJ1812">
        <v>1.2335430947646699</v>
      </c>
      <c r="BK1812">
        <v>1.2306686949451799</v>
      </c>
      <c r="BL1812">
        <v>1.23679462808739</v>
      </c>
      <c r="BM1812">
        <v>1.24533962550504</v>
      </c>
      <c r="BN1812">
        <v>1.2495054733394999</v>
      </c>
      <c r="BO1812">
        <v>1.2564491496008701</v>
      </c>
      <c r="BP1812">
        <v>1.2646961540178201</v>
      </c>
      <c r="BQ1812">
        <v>1.2659428734599301</v>
      </c>
      <c r="BR1812">
        <v>1.2600412675483099</v>
      </c>
      <c r="BS1812">
        <v>1.25891789008167</v>
      </c>
      <c r="BT1812">
        <v>1.24922021702861</v>
      </c>
      <c r="BU1812">
        <v>1.2326667912450999</v>
      </c>
      <c r="BV1812">
        <v>1.21257105287302</v>
      </c>
      <c r="BW1812">
        <v>1.1910943883488201</v>
      </c>
      <c r="BX1812">
        <v>1.1718375768770299</v>
      </c>
      <c r="BY1812">
        <v>1.15089726894285</v>
      </c>
      <c r="BZ1812">
        <v>1.1463275754421101</v>
      </c>
      <c r="CA1812">
        <v>1.1354557293370999</v>
      </c>
      <c r="CB1812">
        <v>1.13184312543062</v>
      </c>
      <c r="CC1812">
        <v>1.11882311067405</v>
      </c>
      <c r="CD1812">
        <v>1.1120280836080101</v>
      </c>
      <c r="CE1812">
        <v>1.0945874571611101</v>
      </c>
      <c r="CF1812">
        <v>1.09655333635554</v>
      </c>
      <c r="CG1812">
        <v>1.0944206245542001</v>
      </c>
      <c r="CH1812">
        <v>1.09243535807188</v>
      </c>
      <c r="CI1812">
        <v>1.09598841806354</v>
      </c>
      <c r="CJ1812">
        <v>1.09805319916886</v>
      </c>
      <c r="CK1812">
        <v>1.0883114481001399</v>
      </c>
      <c r="CL1812">
        <v>1.0904700720048199</v>
      </c>
      <c r="CM1812">
        <v>1.0899171796051801</v>
      </c>
      <c r="CN1812">
        <v>1.08325959276909</v>
      </c>
      <c r="CO1812">
        <v>1.0794564126488</v>
      </c>
      <c r="CP1812">
        <v>1.0801004963745</v>
      </c>
      <c r="CQ1812">
        <v>1.0715602337468799</v>
      </c>
      <c r="CR1812">
        <v>1.0691897130371799</v>
      </c>
      <c r="CS1812">
        <v>1.07102068427179</v>
      </c>
      <c r="CT1812">
        <v>1.07437999050634</v>
      </c>
      <c r="CU1812">
        <v>1.0814168604944101</v>
      </c>
      <c r="CV1812">
        <v>1.0794188108359299</v>
      </c>
      <c r="CW1812">
        <v>1.07329585471384</v>
      </c>
      <c r="CX1812">
        <v>1.05530406942695</v>
      </c>
      <c r="CY1812">
        <v>1.05394438096748</v>
      </c>
      <c r="CZ1812">
        <v>1.04259426229214</v>
      </c>
      <c r="DA1812">
        <v>1.0387605463696801</v>
      </c>
      <c r="DB1812">
        <v>1.0392693500999399</v>
      </c>
      <c r="DC1812">
        <v>1.0517994653554401</v>
      </c>
      <c r="DD1812">
        <v>1.0486195190822301</v>
      </c>
      <c r="DE1812">
        <v>1.05469455257417</v>
      </c>
      <c r="DF1812">
        <v>1.0644323667025399</v>
      </c>
      <c r="DG1812">
        <v>1.0729496594541501</v>
      </c>
      <c r="DH1812">
        <v>1.0770126280718699</v>
      </c>
      <c r="DI1812">
        <v>1.08055228183804</v>
      </c>
      <c r="DJ1812">
        <v>1.0884849040026601</v>
      </c>
      <c r="DK1812">
        <v>1.09979546274472</v>
      </c>
      <c r="DL1812">
        <v>1.0988770638543901</v>
      </c>
      <c r="DM1812">
        <v>1.1010532786293601</v>
      </c>
      <c r="DN1812">
        <v>1.11776535537217</v>
      </c>
      <c r="DO1812">
        <v>1.10814499631032</v>
      </c>
      <c r="DP1812">
        <v>1.0914485836128001</v>
      </c>
      <c r="DQ1812">
        <v>1.0832153329029399</v>
      </c>
      <c r="DR1812">
        <v>1.0682080834266401</v>
      </c>
      <c r="DS1812">
        <v>1.0221154184841501</v>
      </c>
      <c r="DT1812">
        <v>0.98868660568754996</v>
      </c>
      <c r="DU1812">
        <v>0.94960186288404802</v>
      </c>
      <c r="DV1812">
        <v>0.92368795052870001</v>
      </c>
      <c r="DW1812">
        <v>0.898094763238236</v>
      </c>
      <c r="DX1812">
        <v>0.879610433480016</v>
      </c>
      <c r="DY1812">
        <v>0.86583736222528596</v>
      </c>
      <c r="DZ1812">
        <v>0.86206143531987101</v>
      </c>
      <c r="EA1812">
        <v>0.84478630693939005</v>
      </c>
      <c r="EB1812">
        <v>0.82665781523280801</v>
      </c>
      <c r="EC1812">
        <v>0.81222125239280196</v>
      </c>
      <c r="ED1812">
        <v>0.78912943526438795</v>
      </c>
      <c r="EE1812">
        <v>0.76316637075433402</v>
      </c>
      <c r="EF1812">
        <v>0.73314230228673805</v>
      </c>
      <c r="EG1812">
        <v>0.70379985359229702</v>
      </c>
      <c r="EH1812">
        <v>0.66674673135801799</v>
      </c>
      <c r="EI1812">
        <v>0.63231094905987495</v>
      </c>
      <c r="EJ1812">
        <v>0.58698276593601095</v>
      </c>
      <c r="EK1812">
        <v>0.54300389667736204</v>
      </c>
      <c r="EL1812">
        <v>0.49660140399285102</v>
      </c>
      <c r="EM1812">
        <v>0.45635117913960499</v>
      </c>
      <c r="EN1812">
        <v>0.418288729096088</v>
      </c>
      <c r="EO1812">
        <v>0.38964284045528402</v>
      </c>
      <c r="EP1812">
        <v>0.36269266203292799</v>
      </c>
      <c r="EQ1812">
        <v>0.34058812788979898</v>
      </c>
      <c r="ER1812">
        <v>0.321262420952799</v>
      </c>
      <c r="ES1812">
        <v>0.30525195488551599</v>
      </c>
      <c r="ET1812">
        <v>0.29340471666902901</v>
      </c>
      <c r="EU1812">
        <v>0.28291728304941999</v>
      </c>
      <c r="EV1812">
        <v>0.27596131926873302</v>
      </c>
      <c r="EW1812">
        <v>0.27692746947443803</v>
      </c>
      <c r="EX1812">
        <v>0.276484257232193</v>
      </c>
      <c r="EZ1812">
        <v>1</v>
      </c>
    </row>
    <row r="1813" spans="3:156" x14ac:dyDescent="0.2">
      <c r="C1813" s="1">
        <f t="shared" si="34"/>
        <v>24</v>
      </c>
      <c r="D1813">
        <v>1.0875619309715401</v>
      </c>
      <c r="E1813">
        <v>0.94669815199500296</v>
      </c>
      <c r="F1813">
        <v>0.75035116688149495</v>
      </c>
      <c r="G1813">
        <v>0.71014299943429005</v>
      </c>
      <c r="H1813">
        <v>0.64724288197396596</v>
      </c>
      <c r="I1813">
        <v>0.63066736704797099</v>
      </c>
      <c r="J1813">
        <v>0.60234419562253005</v>
      </c>
      <c r="K1813">
        <v>0.63361248230449596</v>
      </c>
      <c r="L1813">
        <v>0.68341097436171805</v>
      </c>
      <c r="M1813">
        <v>0.75897871151708696</v>
      </c>
      <c r="N1813">
        <v>0.80753599807022602</v>
      </c>
      <c r="O1813">
        <v>0.83765459902525796</v>
      </c>
      <c r="P1813">
        <v>0.84520379114917499</v>
      </c>
      <c r="Q1813">
        <v>0.84911671841076097</v>
      </c>
      <c r="R1813">
        <v>0.83601532128687694</v>
      </c>
      <c r="S1813">
        <v>0.82537287136653004</v>
      </c>
      <c r="T1813">
        <v>0.83141826192524104</v>
      </c>
      <c r="U1813">
        <v>0.81813299993195199</v>
      </c>
      <c r="V1813">
        <v>0.80435521511474595</v>
      </c>
      <c r="W1813">
        <v>0.81858961389483498</v>
      </c>
      <c r="X1813">
        <v>0.83885691746683899</v>
      </c>
      <c r="Y1813">
        <v>0.85752047040505797</v>
      </c>
      <c r="Z1813">
        <v>0.87952031477519199</v>
      </c>
      <c r="AA1813">
        <v>0.92944521289261195</v>
      </c>
      <c r="AB1813">
        <v>0.96442713063951002</v>
      </c>
      <c r="AC1813">
        <v>1.00105060618112</v>
      </c>
      <c r="AD1813">
        <v>1.0539470091563501</v>
      </c>
      <c r="AE1813">
        <v>1.1226660744338599</v>
      </c>
      <c r="AF1813">
        <v>1.1980164348387801</v>
      </c>
      <c r="AG1813">
        <v>1.2668167461223601</v>
      </c>
      <c r="AH1813">
        <v>1.29521801553463</v>
      </c>
      <c r="AI1813">
        <v>1.32729868991489</v>
      </c>
      <c r="AJ1813">
        <v>1.3788505615139801</v>
      </c>
      <c r="AK1813">
        <v>1.4150707436757901</v>
      </c>
      <c r="AL1813">
        <v>1.4425193099067599</v>
      </c>
      <c r="AM1813">
        <v>1.4939781289051901</v>
      </c>
      <c r="AN1813">
        <v>1.5068638738334901</v>
      </c>
      <c r="AO1813">
        <v>1.4939837112950101</v>
      </c>
      <c r="AP1813">
        <v>1.50246544168566</v>
      </c>
      <c r="AQ1813">
        <v>1.48642498484906</v>
      </c>
      <c r="AR1813">
        <v>1.4542723311716399</v>
      </c>
      <c r="AS1813">
        <v>1.4333120790910201</v>
      </c>
      <c r="AT1813">
        <v>1.4541903378918699</v>
      </c>
      <c r="AU1813">
        <v>1.44194624617595</v>
      </c>
      <c r="AV1813">
        <v>1.4681441991592901</v>
      </c>
      <c r="AW1813">
        <v>1.51931192943409</v>
      </c>
      <c r="AX1813">
        <v>1.54668714249075</v>
      </c>
      <c r="AY1813">
        <v>1.5336941881228801</v>
      </c>
      <c r="AZ1813">
        <v>1.48635869953939</v>
      </c>
      <c r="BA1813">
        <v>1.4228154834386499</v>
      </c>
      <c r="BB1813">
        <v>1.3485458249659401</v>
      </c>
      <c r="BC1813">
        <v>1.3045685771758599</v>
      </c>
      <c r="BD1813">
        <v>1.2590047854698101</v>
      </c>
      <c r="BE1813">
        <v>1.25813005200956</v>
      </c>
      <c r="BF1813">
        <v>1.2766416161341001</v>
      </c>
      <c r="BG1813">
        <v>1.2897650792836499</v>
      </c>
      <c r="BH1813">
        <v>1.29814545468864</v>
      </c>
      <c r="BI1813">
        <v>1.3043180980687901</v>
      </c>
      <c r="BJ1813">
        <v>1.3241885578603501</v>
      </c>
      <c r="BK1813">
        <v>1.31964940745615</v>
      </c>
      <c r="BL1813">
        <v>1.3349712510196501</v>
      </c>
      <c r="BM1813">
        <v>1.3275525154411401</v>
      </c>
      <c r="BN1813">
        <v>1.3374350443549701</v>
      </c>
      <c r="BO1813">
        <v>1.33583092175468</v>
      </c>
      <c r="BP1813">
        <v>1.3498190621047299</v>
      </c>
      <c r="BQ1813">
        <v>1.3796972459232999</v>
      </c>
      <c r="BR1813">
        <v>1.4305529989871899</v>
      </c>
      <c r="BS1813">
        <v>1.4098126628924399</v>
      </c>
      <c r="BT1813">
        <v>1.3642579071229299</v>
      </c>
      <c r="BU1813">
        <v>1.28347810312946</v>
      </c>
      <c r="BV1813">
        <v>1.15858050455081</v>
      </c>
      <c r="BW1813">
        <v>1.0055170194360401</v>
      </c>
      <c r="BX1813">
        <v>0.93724560721292505</v>
      </c>
      <c r="BY1813">
        <v>0.92411003524556601</v>
      </c>
      <c r="BZ1813">
        <v>0.94320655053360003</v>
      </c>
      <c r="CA1813">
        <v>0.97735027091696203</v>
      </c>
      <c r="CB1813">
        <v>1.0277899243747299</v>
      </c>
      <c r="CC1813">
        <v>1.0449162957731399</v>
      </c>
      <c r="CD1813">
        <v>1.0520523425686299</v>
      </c>
      <c r="CE1813">
        <v>1.0759903058365501</v>
      </c>
      <c r="CF1813">
        <v>1.0723876927923499</v>
      </c>
      <c r="CG1813">
        <v>1.0469616662630601</v>
      </c>
      <c r="CH1813">
        <v>1.0161425847105601</v>
      </c>
      <c r="CI1813">
        <v>0.94156334721099999</v>
      </c>
      <c r="CJ1813">
        <v>0.85588776618651896</v>
      </c>
      <c r="CK1813">
        <v>0.81364813839857297</v>
      </c>
      <c r="CL1813">
        <v>0.796453271380826</v>
      </c>
      <c r="CM1813">
        <v>0.78553375619978505</v>
      </c>
      <c r="CN1813">
        <v>0.76788964506493096</v>
      </c>
      <c r="CO1813">
        <v>0.74497848409843903</v>
      </c>
      <c r="CP1813">
        <v>0.66180204020024902</v>
      </c>
      <c r="CQ1813">
        <v>0.59663697385331405</v>
      </c>
      <c r="CR1813">
        <v>0.58397078757582699</v>
      </c>
      <c r="CS1813">
        <v>0.55858094895999699</v>
      </c>
      <c r="CT1813">
        <v>0.51440893325521297</v>
      </c>
      <c r="CU1813">
        <v>0.52464574711983503</v>
      </c>
      <c r="CV1813">
        <v>0.524402436781362</v>
      </c>
      <c r="CW1813">
        <v>0.48089829289386499</v>
      </c>
      <c r="CX1813">
        <v>0.47726798624431599</v>
      </c>
      <c r="CY1813">
        <v>0.54934749592676901</v>
      </c>
      <c r="CZ1813">
        <v>0.62001569712027005</v>
      </c>
      <c r="DA1813">
        <v>0.636310076857874</v>
      </c>
      <c r="DB1813">
        <v>0.643954652273387</v>
      </c>
      <c r="DC1813">
        <v>0.65619035562195205</v>
      </c>
      <c r="DD1813">
        <v>0.61535281632427896</v>
      </c>
      <c r="DE1813">
        <v>0.58608749080089195</v>
      </c>
      <c r="DF1813">
        <v>0.60729010476505696</v>
      </c>
      <c r="DG1813">
        <v>0.61253536860151603</v>
      </c>
      <c r="DH1813">
        <v>0.61324284411117702</v>
      </c>
      <c r="DI1813">
        <v>0.62897299273824503</v>
      </c>
      <c r="DJ1813">
        <v>0.64894545949037497</v>
      </c>
      <c r="DK1813">
        <v>0.66230234259615695</v>
      </c>
      <c r="DL1813">
        <v>0.68868626546928902</v>
      </c>
      <c r="DM1813">
        <v>0.70353088573201406</v>
      </c>
      <c r="DN1813">
        <v>0.68601486836916603</v>
      </c>
      <c r="DO1813">
        <v>0.64854577342664599</v>
      </c>
      <c r="DP1813">
        <v>0.61492898765683601</v>
      </c>
      <c r="DQ1813">
        <v>0.57703951131705999</v>
      </c>
      <c r="DR1813">
        <v>0.53286190636803499</v>
      </c>
      <c r="DS1813">
        <v>0.49186866641032101</v>
      </c>
      <c r="DT1813">
        <v>0.45061089002492599</v>
      </c>
      <c r="DU1813">
        <v>0.406464465977114</v>
      </c>
      <c r="DV1813">
        <v>0.35897716194291501</v>
      </c>
      <c r="DW1813">
        <v>0.32129696700037103</v>
      </c>
      <c r="DX1813">
        <v>0.29125186105663298</v>
      </c>
      <c r="DY1813">
        <v>0.265912084753961</v>
      </c>
      <c r="DZ1813">
        <v>0.24512528932920999</v>
      </c>
      <c r="EA1813">
        <v>0.22706358433561499</v>
      </c>
      <c r="EB1813">
        <v>0.21093043980423301</v>
      </c>
      <c r="EC1813">
        <v>0.201566779615721</v>
      </c>
      <c r="ED1813">
        <v>0.193035701017683</v>
      </c>
      <c r="EE1813">
        <v>0.18557245200324399</v>
      </c>
      <c r="EF1813">
        <v>0.18314450063438401</v>
      </c>
      <c r="EG1813">
        <v>0.180375989508919</v>
      </c>
      <c r="EH1813">
        <v>0.17590482715779501</v>
      </c>
      <c r="EI1813">
        <v>0.173322057558741</v>
      </c>
      <c r="EJ1813">
        <v>0.173389947807261</v>
      </c>
      <c r="EK1813">
        <v>0.16960276469782601</v>
      </c>
      <c r="EL1813">
        <v>0.17010251179123601</v>
      </c>
      <c r="EM1813">
        <v>0.17021588327231499</v>
      </c>
      <c r="EN1813">
        <v>0.17053406808570501</v>
      </c>
      <c r="EO1813">
        <v>0.16785616214315999</v>
      </c>
      <c r="EP1813">
        <v>0.16584594678997</v>
      </c>
      <c r="EQ1813">
        <v>0.162372166897498</v>
      </c>
      <c r="ER1813">
        <v>0.16040596225133899</v>
      </c>
      <c r="ES1813">
        <v>0.159087331850219</v>
      </c>
      <c r="ET1813">
        <v>0.15785674228447799</v>
      </c>
      <c r="EU1813">
        <v>0.159029703738467</v>
      </c>
      <c r="EV1813">
        <v>0.159216993794245</v>
      </c>
      <c r="EW1813">
        <v>0.16116241112013099</v>
      </c>
      <c r="EX1813">
        <v>0.16047612522369301</v>
      </c>
      <c r="EZ1813">
        <v>1</v>
      </c>
    </row>
    <row r="1814" spans="3:156" x14ac:dyDescent="0.2">
      <c r="C1814" s="1">
        <f t="shared" si="34"/>
        <v>25</v>
      </c>
      <c r="D1814" t="s">
        <v>8</v>
      </c>
      <c r="E1814" t="s">
        <v>8</v>
      </c>
      <c r="F1814" t="s">
        <v>8</v>
      </c>
      <c r="G1814" t="s">
        <v>8</v>
      </c>
      <c r="H1814" t="s">
        <v>8</v>
      </c>
      <c r="I1814" t="s">
        <v>8</v>
      </c>
      <c r="J1814" t="s">
        <v>8</v>
      </c>
      <c r="K1814" t="s">
        <v>8</v>
      </c>
      <c r="L1814" t="s">
        <v>8</v>
      </c>
      <c r="M1814" t="s">
        <v>8</v>
      </c>
      <c r="N1814" t="s">
        <v>8</v>
      </c>
      <c r="O1814" t="s">
        <v>8</v>
      </c>
      <c r="P1814" t="s">
        <v>8</v>
      </c>
      <c r="Q1814" t="s">
        <v>8</v>
      </c>
      <c r="R1814">
        <v>0.912000298761793</v>
      </c>
      <c r="S1814">
        <v>0.91991569621932401</v>
      </c>
      <c r="T1814">
        <v>0.91201247621600701</v>
      </c>
      <c r="U1814">
        <v>0.91042636524801901</v>
      </c>
      <c r="V1814">
        <v>0.90859654055970396</v>
      </c>
      <c r="W1814">
        <v>0.90114029587825795</v>
      </c>
      <c r="X1814">
        <v>0.89686894556541596</v>
      </c>
      <c r="Y1814">
        <v>0.90619737033658398</v>
      </c>
      <c r="Z1814">
        <v>0.92048692661627096</v>
      </c>
      <c r="AA1814">
        <v>0.94334379079998398</v>
      </c>
      <c r="AB1814">
        <v>0.98306376313739696</v>
      </c>
      <c r="AC1814">
        <v>1.02288009385728</v>
      </c>
      <c r="AD1814">
        <v>1.0659712849891001</v>
      </c>
      <c r="AE1814">
        <v>1.11439347205133</v>
      </c>
      <c r="AF1814">
        <v>1.1714243069775401</v>
      </c>
      <c r="AG1814">
        <v>1.2164916132477599</v>
      </c>
      <c r="AH1814">
        <v>1.26567348698709</v>
      </c>
      <c r="AI1814">
        <v>1.3163631469333099</v>
      </c>
      <c r="AJ1814">
        <v>1.35093567229565</v>
      </c>
      <c r="AK1814">
        <v>1.3812045414987699</v>
      </c>
      <c r="AL1814">
        <v>1.4388679875747801</v>
      </c>
      <c r="AM1814">
        <v>1.48989466234</v>
      </c>
      <c r="AN1814">
        <v>1.5402817142118801</v>
      </c>
      <c r="AO1814">
        <v>1.59670071482571</v>
      </c>
      <c r="AP1814">
        <v>1.6308828490238401</v>
      </c>
      <c r="AQ1814">
        <v>1.64079599824584</v>
      </c>
      <c r="AR1814">
        <v>1.6529014037123799</v>
      </c>
      <c r="AS1814">
        <v>1.6611337716836401</v>
      </c>
      <c r="AT1814">
        <v>1.6631467276957099</v>
      </c>
      <c r="AU1814">
        <v>1.6860904230281599</v>
      </c>
      <c r="AV1814">
        <v>1.71260956438154</v>
      </c>
      <c r="AW1814">
        <v>1.72663100923232</v>
      </c>
      <c r="AX1814">
        <v>1.75459579445904</v>
      </c>
      <c r="AY1814">
        <v>1.7405502362694401</v>
      </c>
      <c r="AZ1814">
        <v>1.64109076091898</v>
      </c>
      <c r="BA1814">
        <v>1.5439869783340401</v>
      </c>
      <c r="BB1814">
        <v>1.4445866934106</v>
      </c>
      <c r="BC1814">
        <v>1.3403690713871801</v>
      </c>
      <c r="BD1814">
        <v>1.28609461335613</v>
      </c>
      <c r="BE1814">
        <v>1.3125280691893699</v>
      </c>
      <c r="BF1814">
        <v>1.3214436438388699</v>
      </c>
      <c r="BG1814">
        <v>1.3445073989802601</v>
      </c>
      <c r="BH1814">
        <v>1.3586594834137999</v>
      </c>
      <c r="BI1814">
        <v>1.34328620044011</v>
      </c>
      <c r="BJ1814">
        <v>1.3183627447681601</v>
      </c>
      <c r="BK1814">
        <v>1.30449145810477</v>
      </c>
      <c r="BL1814">
        <v>1.27219742720672</v>
      </c>
      <c r="BM1814">
        <v>1.2321876018948399</v>
      </c>
      <c r="BN1814">
        <v>1.2095334850859101</v>
      </c>
      <c r="BO1814">
        <v>1.18225105288543</v>
      </c>
      <c r="BP1814">
        <v>1.1666960734535801</v>
      </c>
      <c r="BQ1814">
        <v>1.16448220746315</v>
      </c>
      <c r="BR1814">
        <v>1.1660707140778801</v>
      </c>
      <c r="BS1814">
        <v>1.15924553503767</v>
      </c>
      <c r="BT1814">
        <v>1.1510026827040101</v>
      </c>
      <c r="BU1814">
        <v>1.1266823974684499</v>
      </c>
      <c r="BV1814">
        <v>1.0993971109045699</v>
      </c>
      <c r="BW1814">
        <v>1.07743933208938</v>
      </c>
      <c r="BX1814">
        <v>1.0645210936899301</v>
      </c>
      <c r="BY1814">
        <v>1.05437517976652</v>
      </c>
      <c r="BZ1814">
        <v>1.0500795387320201</v>
      </c>
      <c r="CA1814">
        <v>1.0452805743981499</v>
      </c>
      <c r="CB1814">
        <v>1.0343980713654299</v>
      </c>
      <c r="CC1814">
        <v>1.0244211648744499</v>
      </c>
      <c r="CD1814">
        <v>1.0162828364643699</v>
      </c>
      <c r="CE1814">
        <v>1.00140005853423</v>
      </c>
      <c r="CF1814">
        <v>0.99273010853641896</v>
      </c>
      <c r="CG1814">
        <v>0.98054957111707897</v>
      </c>
      <c r="CH1814">
        <v>0.97464952415586303</v>
      </c>
      <c r="CI1814">
        <v>0.96521833587269101</v>
      </c>
      <c r="CJ1814">
        <v>0.96761870266479799</v>
      </c>
      <c r="CK1814">
        <v>0.96670377447280798</v>
      </c>
      <c r="CL1814">
        <v>0.96647001557675305</v>
      </c>
      <c r="CM1814">
        <v>0.95824168904248497</v>
      </c>
      <c r="CN1814">
        <v>0.958966477293692</v>
      </c>
      <c r="CO1814">
        <v>0.95554871174974099</v>
      </c>
      <c r="CP1814">
        <v>0.95287987512364303</v>
      </c>
      <c r="CQ1814">
        <v>0.95467467570458997</v>
      </c>
      <c r="CR1814">
        <v>0.95962824126383195</v>
      </c>
      <c r="CS1814">
        <v>0.95654733302540096</v>
      </c>
      <c r="CT1814">
        <v>0.94444007046619205</v>
      </c>
      <c r="CU1814">
        <v>0.93744420068217804</v>
      </c>
      <c r="CV1814">
        <v>0.93030144945795801</v>
      </c>
      <c r="CW1814">
        <v>0.922102785337929</v>
      </c>
      <c r="CX1814">
        <v>0.92279123312281797</v>
      </c>
      <c r="CY1814">
        <v>0.92986671906642204</v>
      </c>
      <c r="CZ1814">
        <v>0.93348034083243603</v>
      </c>
      <c r="DA1814">
        <v>0.93325549423485799</v>
      </c>
      <c r="DB1814">
        <v>0.94512638838236096</v>
      </c>
      <c r="DC1814">
        <v>0.94259634443904705</v>
      </c>
      <c r="DD1814">
        <v>0.93895702234060097</v>
      </c>
      <c r="DE1814">
        <v>0.92598280412167</v>
      </c>
      <c r="DF1814">
        <v>0.92661428244108301</v>
      </c>
      <c r="DG1814">
        <v>0.91522202639675199</v>
      </c>
      <c r="DH1814">
        <v>0.91338724265316695</v>
      </c>
      <c r="DI1814">
        <v>0.90431564864527603</v>
      </c>
      <c r="DJ1814">
        <v>0.90744547024946998</v>
      </c>
      <c r="DK1814">
        <v>0.90463848977206396</v>
      </c>
      <c r="DL1814">
        <v>0.89943792562730296</v>
      </c>
      <c r="DM1814">
        <v>0.88367117157459096</v>
      </c>
      <c r="DN1814">
        <v>0.87774174373666303</v>
      </c>
      <c r="DO1814">
        <v>0.86424681582416896</v>
      </c>
      <c r="DP1814">
        <v>0.82244457219084099</v>
      </c>
      <c r="DQ1814">
        <v>0.78655017042712905</v>
      </c>
      <c r="DR1814">
        <v>0.76198598106683801</v>
      </c>
      <c r="DS1814">
        <v>0.77995256490514797</v>
      </c>
      <c r="DT1814">
        <v>0.75664464297220302</v>
      </c>
      <c r="DU1814">
        <v>0.76329639542445005</v>
      </c>
      <c r="DV1814">
        <v>0.76775343134315799</v>
      </c>
      <c r="DW1814">
        <v>0.76796182953115999</v>
      </c>
      <c r="DX1814">
        <v>0.73874391575971599</v>
      </c>
      <c r="DY1814">
        <v>0.75038889971117895</v>
      </c>
      <c r="DZ1814">
        <v>0.74851575799266201</v>
      </c>
      <c r="EA1814">
        <v>0.74674179669709195</v>
      </c>
      <c r="EB1814">
        <v>0.75680980686652299</v>
      </c>
      <c r="EC1814">
        <v>0.73746904056225104</v>
      </c>
      <c r="ED1814">
        <v>0.72049218486732802</v>
      </c>
      <c r="EE1814">
        <v>0.722822718228886</v>
      </c>
      <c r="EF1814">
        <v>0.71084899407169999</v>
      </c>
      <c r="EG1814">
        <v>0.68403391178554196</v>
      </c>
      <c r="EH1814">
        <v>0.68191252672217095</v>
      </c>
      <c r="EI1814">
        <v>0.68243429865037697</v>
      </c>
      <c r="EJ1814">
        <v>0.74004074784344498</v>
      </c>
      <c r="EK1814">
        <v>0.82858978140582995</v>
      </c>
      <c r="EL1814">
        <v>0.84144676736998403</v>
      </c>
      <c r="EM1814">
        <v>0.85038069849960096</v>
      </c>
      <c r="EN1814">
        <v>0.86105586744496099</v>
      </c>
      <c r="EO1814">
        <v>0.809832625072745</v>
      </c>
      <c r="EP1814">
        <v>0.740784641624184</v>
      </c>
      <c r="EQ1814">
        <v>0.75136800245588997</v>
      </c>
      <c r="ER1814">
        <v>0.75917408743081305</v>
      </c>
      <c r="ES1814">
        <v>0.75635639986860803</v>
      </c>
      <c r="ET1814">
        <v>0.75151589468717395</v>
      </c>
      <c r="EU1814">
        <v>0.74850118350706196</v>
      </c>
      <c r="EV1814">
        <v>0.74916926873522405</v>
      </c>
      <c r="EW1814">
        <v>0.74659388626646706</v>
      </c>
      <c r="EX1814">
        <v>0.75293600779387704</v>
      </c>
      <c r="EZ1814">
        <v>0</v>
      </c>
    </row>
    <row r="1815" spans="3:156" x14ac:dyDescent="0.2">
      <c r="C1815" s="1">
        <f t="shared" si="34"/>
        <v>26</v>
      </c>
      <c r="D1815">
        <v>1.41791028562427</v>
      </c>
      <c r="E1815">
        <v>1.44140427565178</v>
      </c>
      <c r="F1815">
        <v>1.4439058174325401</v>
      </c>
      <c r="G1815">
        <v>1.46267838957629</v>
      </c>
      <c r="H1815">
        <v>1.4890092544878799</v>
      </c>
      <c r="I1815">
        <v>1.4895577209500599</v>
      </c>
      <c r="J1815">
        <v>1.4833763985844</v>
      </c>
      <c r="K1815">
        <v>1.4839369792420001</v>
      </c>
      <c r="L1815">
        <v>1.52668211471227</v>
      </c>
      <c r="M1815">
        <v>1.5537693427941399</v>
      </c>
      <c r="N1815">
        <v>1.5886027158618099</v>
      </c>
      <c r="O1815">
        <v>1.6108064897849199</v>
      </c>
      <c r="P1815">
        <v>1.64411312923665</v>
      </c>
      <c r="Q1815">
        <v>1.4614197312492101</v>
      </c>
      <c r="R1815">
        <v>1.2058635172882799</v>
      </c>
      <c r="S1815">
        <v>1.03817289333263</v>
      </c>
      <c r="T1815">
        <v>0.85715229649052105</v>
      </c>
      <c r="U1815">
        <v>0.64841575797791196</v>
      </c>
      <c r="V1815">
        <v>0.62420327195296998</v>
      </c>
      <c r="W1815">
        <v>0.67011949980221397</v>
      </c>
      <c r="X1815">
        <v>0.65380035935746295</v>
      </c>
      <c r="Y1815">
        <v>0.66574985684590404</v>
      </c>
      <c r="Z1815">
        <v>0.69233248524768898</v>
      </c>
      <c r="AA1815">
        <v>0.728082951657955</v>
      </c>
      <c r="AB1815">
        <v>0.75377644173713598</v>
      </c>
      <c r="AC1815">
        <v>0.75491144685645595</v>
      </c>
      <c r="AD1815">
        <v>0.76767330810582901</v>
      </c>
      <c r="AE1815">
        <v>0.79315058295984198</v>
      </c>
      <c r="AF1815">
        <v>0.84059229621754905</v>
      </c>
      <c r="AG1815">
        <v>0.89341242734531001</v>
      </c>
      <c r="AH1815">
        <v>0.97055009382047897</v>
      </c>
      <c r="AI1815">
        <v>1.01819162656717</v>
      </c>
      <c r="AJ1815">
        <v>1.06774697837854</v>
      </c>
      <c r="AK1815">
        <v>1.1109286317096601</v>
      </c>
      <c r="AL1815">
        <v>1.1752587006766799</v>
      </c>
      <c r="AM1815">
        <v>1.2561047504993399</v>
      </c>
      <c r="AN1815">
        <v>1.37028552340081</v>
      </c>
      <c r="AO1815">
        <v>1.4566666612607999</v>
      </c>
      <c r="AP1815">
        <v>1.5092487868594699</v>
      </c>
      <c r="AQ1815">
        <v>1.5414029752498899</v>
      </c>
      <c r="AR1815">
        <v>1.5457055214867399</v>
      </c>
      <c r="AS1815">
        <v>1.51190596293388</v>
      </c>
      <c r="AT1815">
        <v>1.5167450746890201</v>
      </c>
      <c r="AU1815">
        <v>1.53388412720404</v>
      </c>
      <c r="AV1815">
        <v>1.56645568394211</v>
      </c>
      <c r="AW1815">
        <v>1.60093804002496</v>
      </c>
      <c r="AX1815">
        <v>1.6436427088518999</v>
      </c>
      <c r="AY1815">
        <v>1.6423915998705201</v>
      </c>
      <c r="AZ1815">
        <v>1.53752830686399</v>
      </c>
      <c r="BA1815">
        <v>1.42527243625362</v>
      </c>
      <c r="BB1815">
        <v>1.32926116048111</v>
      </c>
      <c r="BC1815">
        <v>1.25511359731707</v>
      </c>
      <c r="BD1815">
        <v>1.2071869543584599</v>
      </c>
      <c r="BE1815">
        <v>1.26086031624147</v>
      </c>
      <c r="BF1815">
        <v>1.3120594095356899</v>
      </c>
      <c r="BG1815">
        <v>1.34642432808934</v>
      </c>
      <c r="BH1815">
        <v>1.3644794159743101</v>
      </c>
      <c r="BI1815">
        <v>1.39481428684886</v>
      </c>
      <c r="BJ1815">
        <v>1.42275895202824</v>
      </c>
      <c r="BK1815">
        <v>1.44238447221399</v>
      </c>
      <c r="BL1815">
        <v>1.43895287466942</v>
      </c>
      <c r="BM1815">
        <v>1.4377150455296199</v>
      </c>
      <c r="BN1815">
        <v>1.4027485290653801</v>
      </c>
      <c r="BO1815">
        <v>1.3659384243848101</v>
      </c>
      <c r="BP1815">
        <v>1.3207090703228199</v>
      </c>
      <c r="BQ1815">
        <v>1.29692808504029</v>
      </c>
      <c r="BR1815">
        <v>1.2773104015032599</v>
      </c>
      <c r="BS1815">
        <v>1.2762367920013999</v>
      </c>
      <c r="BT1815">
        <v>1.2815145581715299</v>
      </c>
      <c r="BU1815">
        <v>1.29090475408974</v>
      </c>
      <c r="BV1815">
        <v>1.30212160878317</v>
      </c>
      <c r="BW1815">
        <v>1.31956360606506</v>
      </c>
      <c r="BX1815">
        <v>1.33006978967617</v>
      </c>
      <c r="BY1815">
        <v>1.3370844870931999</v>
      </c>
      <c r="BZ1815">
        <v>1.3545709080822199</v>
      </c>
      <c r="CA1815">
        <v>1.3661922258672701</v>
      </c>
      <c r="CB1815">
        <v>1.36622281310972</v>
      </c>
      <c r="CC1815">
        <v>1.3782358642107599</v>
      </c>
      <c r="CD1815">
        <v>1.37235055988869</v>
      </c>
      <c r="CE1815">
        <v>1.36573600918098</v>
      </c>
      <c r="CF1815">
        <v>1.3604802448700399</v>
      </c>
      <c r="CG1815">
        <v>1.3433055855990399</v>
      </c>
      <c r="CH1815">
        <v>1.31125968417831</v>
      </c>
      <c r="CI1815">
        <v>1.3047977079767701</v>
      </c>
      <c r="CJ1815">
        <v>1.3034067423692099</v>
      </c>
      <c r="CK1815">
        <v>1.28149950165014</v>
      </c>
      <c r="CL1815">
        <v>1.29007008152903</v>
      </c>
      <c r="CM1815">
        <v>1.29034619270466</v>
      </c>
      <c r="CN1815">
        <v>1.2996394309131001</v>
      </c>
      <c r="CO1815">
        <v>1.30683065206267</v>
      </c>
      <c r="CP1815">
        <v>1.3348165317665901</v>
      </c>
      <c r="CQ1815">
        <v>1.3412981041190399</v>
      </c>
      <c r="CR1815">
        <v>1.36858669834962</v>
      </c>
      <c r="CS1815">
        <v>1.3886970783421599</v>
      </c>
      <c r="CT1815">
        <v>1.37693717649285</v>
      </c>
      <c r="CU1815">
        <v>1.36047440954044</v>
      </c>
      <c r="CV1815">
        <v>1.3510896139253501</v>
      </c>
      <c r="CW1815">
        <v>1.3467625147125499</v>
      </c>
      <c r="CX1815">
        <v>1.3218565750776401</v>
      </c>
      <c r="CY1815">
        <v>1.3190203610112301</v>
      </c>
      <c r="CZ1815">
        <v>1.31344293977221</v>
      </c>
      <c r="DA1815">
        <v>1.30773140455212</v>
      </c>
      <c r="DB1815">
        <v>1.30125614238438</v>
      </c>
      <c r="DC1815">
        <v>1.3260789233866599</v>
      </c>
      <c r="DD1815">
        <v>1.3640496830908</v>
      </c>
      <c r="DE1815">
        <v>1.4336870429187001</v>
      </c>
      <c r="DF1815">
        <v>1.4950978272865201</v>
      </c>
      <c r="DG1815">
        <v>1.56103829965033</v>
      </c>
      <c r="DH1815">
        <v>1.6078256521025001</v>
      </c>
      <c r="DI1815">
        <v>1.6347906981166</v>
      </c>
      <c r="DJ1815">
        <v>1.6367268705901299</v>
      </c>
      <c r="DK1815">
        <v>1.6371460937390701</v>
      </c>
      <c r="DL1815">
        <v>1.6251375384422999</v>
      </c>
      <c r="DM1815">
        <v>1.61572545922269</v>
      </c>
      <c r="DN1815">
        <v>1.5808189743227901</v>
      </c>
      <c r="DO1815">
        <v>1.5601518517600399</v>
      </c>
      <c r="DP1815">
        <v>1.57825201784575</v>
      </c>
      <c r="DQ1815">
        <v>1.5968978850961399</v>
      </c>
      <c r="DR1815">
        <v>1.6161828066691599</v>
      </c>
      <c r="DS1815">
        <v>1.65524888731918</v>
      </c>
      <c r="DT1815">
        <v>1.6502508570804399</v>
      </c>
      <c r="DU1815">
        <v>1.6018170692212901</v>
      </c>
      <c r="DV1815">
        <v>1.5701407612540701</v>
      </c>
      <c r="DW1815">
        <v>1.5316528518615999</v>
      </c>
      <c r="DX1815">
        <v>1.4746157780378999</v>
      </c>
      <c r="DY1815">
        <v>1.4595127836510999</v>
      </c>
      <c r="DZ1815">
        <v>1.44624194938898</v>
      </c>
      <c r="EA1815">
        <v>1.42535323070291</v>
      </c>
      <c r="EB1815">
        <v>1.3905449143620201</v>
      </c>
      <c r="EC1815">
        <v>1.3984331591428401</v>
      </c>
      <c r="ED1815">
        <v>1.3972147591853099</v>
      </c>
      <c r="EE1815">
        <v>1.41944512728832</v>
      </c>
      <c r="EF1815">
        <v>1.4446501893319901</v>
      </c>
      <c r="EG1815">
        <v>1.48078705128981</v>
      </c>
      <c r="EH1815">
        <v>1.4918780555261799</v>
      </c>
      <c r="EI1815">
        <v>1.5047772574965399</v>
      </c>
      <c r="EJ1815">
        <v>1.51980330265272</v>
      </c>
      <c r="EK1815">
        <v>1.5092645072767099</v>
      </c>
      <c r="EL1815">
        <v>1.4972929252566201</v>
      </c>
      <c r="EM1815">
        <v>1.48521368952898</v>
      </c>
      <c r="EN1815">
        <v>1.4556413740710099</v>
      </c>
      <c r="EO1815">
        <v>1.40936392836571</v>
      </c>
      <c r="EP1815">
        <v>1.38399943855309</v>
      </c>
      <c r="EQ1815">
        <v>1.3692098036512801</v>
      </c>
      <c r="ER1815">
        <v>1.3725593443173201</v>
      </c>
      <c r="ES1815">
        <v>1.3980329171888199</v>
      </c>
      <c r="ET1815">
        <v>1.41488145706017</v>
      </c>
      <c r="EU1815">
        <v>1.42943614117144</v>
      </c>
      <c r="EV1815">
        <v>1.4309120095380601</v>
      </c>
      <c r="EW1815">
        <v>1.41795049729293</v>
      </c>
      <c r="EX1815">
        <v>1.3961306650224601</v>
      </c>
      <c r="EZ1815">
        <v>0</v>
      </c>
    </row>
    <row r="1816" spans="3:156" x14ac:dyDescent="0.2">
      <c r="C1816" s="1">
        <f t="shared" si="34"/>
        <v>27</v>
      </c>
      <c r="D1816">
        <v>1.47771131605738</v>
      </c>
      <c r="E1816">
        <v>1.5339377511485099</v>
      </c>
      <c r="F1816">
        <v>1.4950693822312</v>
      </c>
      <c r="G1816">
        <v>1.51369233867452</v>
      </c>
      <c r="H1816">
        <v>1.46398374386782</v>
      </c>
      <c r="I1816">
        <v>1.4775898304420001</v>
      </c>
      <c r="J1816">
        <v>1.4570330359544901</v>
      </c>
      <c r="K1816">
        <v>1.4581673049057899</v>
      </c>
      <c r="L1816">
        <v>1.4745497603930799</v>
      </c>
      <c r="M1816">
        <v>1.48284472265158</v>
      </c>
      <c r="N1816">
        <v>1.4666804936257101</v>
      </c>
      <c r="O1816">
        <v>1.4841157216493599</v>
      </c>
      <c r="P1816">
        <v>1.4366199646148301</v>
      </c>
      <c r="Q1816">
        <v>1.2563199360208801</v>
      </c>
      <c r="R1816">
        <v>1.08843654206935</v>
      </c>
      <c r="S1816">
        <v>0.96359672559536902</v>
      </c>
      <c r="T1816">
        <v>0.82827570849136301</v>
      </c>
      <c r="U1816">
        <v>0.74359685715681301</v>
      </c>
      <c r="V1816">
        <v>0.773068639016809</v>
      </c>
      <c r="W1816">
        <v>0.81725031887011601</v>
      </c>
      <c r="X1816">
        <v>0.81158833964548505</v>
      </c>
      <c r="Y1816">
        <v>0.80427097530081104</v>
      </c>
      <c r="Z1816">
        <v>0.82693283995709399</v>
      </c>
      <c r="AA1816">
        <v>0.85723292062096801</v>
      </c>
      <c r="AB1816">
        <v>0.90203307825116796</v>
      </c>
      <c r="AC1816">
        <v>0.96047269177094396</v>
      </c>
      <c r="AD1816">
        <v>1.0131214204585699</v>
      </c>
      <c r="AE1816">
        <v>1.04952086914495</v>
      </c>
      <c r="AF1816">
        <v>1.0965091121472199</v>
      </c>
      <c r="AG1816">
        <v>1.14364147246015</v>
      </c>
      <c r="AH1816">
        <v>1.19076554509682</v>
      </c>
      <c r="AI1816">
        <v>1.2255450198204001</v>
      </c>
      <c r="AJ1816">
        <v>1.2331460258058899</v>
      </c>
      <c r="AK1816">
        <v>1.25108134849734</v>
      </c>
      <c r="AL1816">
        <v>1.28455574574984</v>
      </c>
      <c r="AM1816">
        <v>1.28306724284337</v>
      </c>
      <c r="AN1816">
        <v>1.31255152597025</v>
      </c>
      <c r="AO1816">
        <v>1.3396786071544</v>
      </c>
      <c r="AP1816">
        <v>1.3468945648044299</v>
      </c>
      <c r="AQ1816">
        <v>1.3281754238016199</v>
      </c>
      <c r="AR1816">
        <v>1.3345794814209899</v>
      </c>
      <c r="AS1816">
        <v>1.33035733723106</v>
      </c>
      <c r="AT1816">
        <v>1.3938085712118</v>
      </c>
      <c r="AU1816">
        <v>1.4598482217717199</v>
      </c>
      <c r="AV1816">
        <v>1.5039731333967401</v>
      </c>
      <c r="AW1816">
        <v>1.53300784990774</v>
      </c>
      <c r="AX1816">
        <v>1.5750930104030401</v>
      </c>
      <c r="AY1816">
        <v>1.6102205391659901</v>
      </c>
      <c r="AZ1816">
        <v>1.5325709928588001</v>
      </c>
      <c r="BA1816">
        <v>1.4888931917053401</v>
      </c>
      <c r="BB1816">
        <v>1.46512218526116</v>
      </c>
      <c r="BC1816">
        <v>1.4289660149913099</v>
      </c>
      <c r="BD1816">
        <v>1.37256749306093</v>
      </c>
      <c r="BE1816">
        <v>1.4149819376697099</v>
      </c>
      <c r="BF1816">
        <v>1.4552792118429501</v>
      </c>
      <c r="BG1816">
        <v>1.49980968545725</v>
      </c>
      <c r="BH1816">
        <v>1.5286591604442401</v>
      </c>
      <c r="BI1816">
        <v>1.5490746893182901</v>
      </c>
      <c r="BJ1816">
        <v>1.5775984324266401</v>
      </c>
      <c r="BK1816">
        <v>1.5732368040183</v>
      </c>
      <c r="BL1816">
        <v>1.55379471519224</v>
      </c>
      <c r="BM1816">
        <v>1.50291729365519</v>
      </c>
      <c r="BN1816">
        <v>1.4512422417150499</v>
      </c>
      <c r="BO1816">
        <v>1.39198309665336</v>
      </c>
      <c r="BP1816">
        <v>1.3412557453819201</v>
      </c>
      <c r="BQ1816">
        <v>1.31915248609911</v>
      </c>
      <c r="BR1816">
        <v>1.3369479161804401</v>
      </c>
      <c r="BS1816">
        <v>1.3418442536534501</v>
      </c>
      <c r="BT1816">
        <v>1.35343379785551</v>
      </c>
      <c r="BU1816">
        <v>1.3692718061614999</v>
      </c>
      <c r="BV1816">
        <v>1.3823595685699299</v>
      </c>
      <c r="BW1816">
        <v>1.38058249487868</v>
      </c>
      <c r="BX1816">
        <v>1.3929975258424401</v>
      </c>
      <c r="BY1816">
        <v>1.47599040276022</v>
      </c>
      <c r="BZ1816">
        <v>1.6170629113636901</v>
      </c>
      <c r="CA1816">
        <v>1.7557423137613299</v>
      </c>
      <c r="CB1816">
        <v>1.86919099229097</v>
      </c>
      <c r="CC1816">
        <v>1.96904401106838</v>
      </c>
      <c r="CD1816">
        <v>2.0075330398272002</v>
      </c>
      <c r="CE1816">
        <v>1.98048229035463</v>
      </c>
      <c r="CF1816">
        <v>1.93022255126411</v>
      </c>
      <c r="CG1816">
        <v>1.8770937724889001</v>
      </c>
      <c r="CH1816">
        <v>1.8322368760368799</v>
      </c>
      <c r="CI1816">
        <v>1.7813608297052499</v>
      </c>
      <c r="CJ1816">
        <v>1.7474820126519699</v>
      </c>
      <c r="CK1816">
        <v>1.71995488154874</v>
      </c>
      <c r="CL1816">
        <v>1.74283026991336</v>
      </c>
      <c r="CM1816">
        <v>1.7742052487531501</v>
      </c>
      <c r="CN1816">
        <v>1.81350447309594</v>
      </c>
      <c r="CO1816">
        <v>1.8368241820192599</v>
      </c>
      <c r="CP1816">
        <v>1.8301794820725299</v>
      </c>
      <c r="CQ1816">
        <v>1.8214887620056399</v>
      </c>
      <c r="CR1816">
        <v>1.8339971209038901</v>
      </c>
      <c r="CS1816">
        <v>1.81464845036079</v>
      </c>
      <c r="CT1816">
        <v>1.8144630215525299</v>
      </c>
      <c r="CU1816">
        <v>1.8336922766938899</v>
      </c>
      <c r="CV1816">
        <v>1.8428055194983299</v>
      </c>
      <c r="CW1816">
        <v>1.8472219943194199</v>
      </c>
      <c r="CX1816">
        <v>1.88073314530663</v>
      </c>
      <c r="CY1816">
        <v>1.9108784693052501</v>
      </c>
      <c r="CZ1816">
        <v>1.9436051788050099</v>
      </c>
      <c r="DA1816">
        <v>1.9861141057329199</v>
      </c>
      <c r="DB1816">
        <v>2.0046440879517302</v>
      </c>
      <c r="DC1816">
        <v>2.0050339248329601</v>
      </c>
      <c r="DD1816">
        <v>2.0040975651062598</v>
      </c>
      <c r="DE1816">
        <v>1.97263012982722</v>
      </c>
      <c r="DF1816">
        <v>1.92602148654815</v>
      </c>
      <c r="DG1816">
        <v>1.8938826891190099</v>
      </c>
      <c r="DH1816">
        <v>1.8677383918392001</v>
      </c>
      <c r="DI1816">
        <v>1.8363360263742901</v>
      </c>
      <c r="DJ1816">
        <v>1.83779984289968</v>
      </c>
      <c r="DK1816">
        <v>1.832779486827</v>
      </c>
      <c r="DL1816">
        <v>1.8324767762790299</v>
      </c>
      <c r="DM1816">
        <v>1.82645241787872</v>
      </c>
      <c r="DN1816">
        <v>1.81944304267934</v>
      </c>
      <c r="DO1816">
        <v>1.80009628915455</v>
      </c>
      <c r="DP1816">
        <v>1.7949660793014299</v>
      </c>
      <c r="DQ1816">
        <v>1.78667249150788</v>
      </c>
      <c r="DR1816">
        <v>1.7655230423809301</v>
      </c>
      <c r="DS1816">
        <v>1.75236377598238</v>
      </c>
      <c r="DT1816">
        <v>1.73671107776208</v>
      </c>
      <c r="DU1816">
        <v>1.7157791903952</v>
      </c>
      <c r="DV1816">
        <v>1.6779435575139601</v>
      </c>
      <c r="DW1816">
        <v>1.6782450932203901</v>
      </c>
      <c r="DX1816">
        <v>1.6565535388330701</v>
      </c>
      <c r="DY1816">
        <v>1.62489245536882</v>
      </c>
      <c r="DZ1816">
        <v>1.59650629526333</v>
      </c>
      <c r="EA1816">
        <v>1.57269320680066</v>
      </c>
      <c r="EB1816">
        <v>1.52791672168059</v>
      </c>
      <c r="EC1816">
        <v>1.4917608201374599</v>
      </c>
      <c r="ED1816">
        <v>1.47511418491087</v>
      </c>
      <c r="EE1816">
        <v>1.42384286908055</v>
      </c>
      <c r="EF1816">
        <v>1.39488636852292</v>
      </c>
      <c r="EG1816">
        <v>1.3677795877952299</v>
      </c>
      <c r="EH1816">
        <v>1.3531989319897599</v>
      </c>
      <c r="EI1816">
        <v>1.3359945618440501</v>
      </c>
      <c r="EJ1816">
        <v>1.3419053135460099</v>
      </c>
      <c r="EK1816">
        <v>1.3259066738996399</v>
      </c>
      <c r="EL1816">
        <v>1.3202164026324901</v>
      </c>
      <c r="EM1816">
        <v>1.3227482336774701</v>
      </c>
      <c r="EN1816">
        <v>1.34000169673214</v>
      </c>
      <c r="EO1816">
        <v>1.36812338709083</v>
      </c>
      <c r="EP1816">
        <v>1.3917169170317401</v>
      </c>
      <c r="EQ1816">
        <v>1.4099120584015099</v>
      </c>
      <c r="ER1816">
        <v>1.41629033901458</v>
      </c>
      <c r="ES1816">
        <v>1.41584295675682</v>
      </c>
      <c r="ET1816">
        <v>1.4044363326307301</v>
      </c>
      <c r="EU1816">
        <v>1.40012217084746</v>
      </c>
      <c r="EV1816">
        <v>1.3961485170852399</v>
      </c>
      <c r="EW1816">
        <v>1.37601974895575</v>
      </c>
      <c r="EX1816">
        <v>1.3585335047829199</v>
      </c>
      <c r="EZ1816">
        <v>0</v>
      </c>
    </row>
    <row r="1817" spans="3:156" x14ac:dyDescent="0.2">
      <c r="C1817" s="1">
        <f t="shared" si="34"/>
        <v>28</v>
      </c>
      <c r="D1817">
        <v>0.68616511435349603</v>
      </c>
      <c r="E1817">
        <v>0.67155504031048596</v>
      </c>
      <c r="F1817">
        <v>0.66921600693891703</v>
      </c>
      <c r="G1817">
        <v>0.67742297754457503</v>
      </c>
      <c r="H1817">
        <v>0.650145023352387</v>
      </c>
      <c r="I1817">
        <v>0.58699506466510099</v>
      </c>
      <c r="J1817">
        <v>0.53919145667551405</v>
      </c>
      <c r="K1817">
        <v>0.50631267807106894</v>
      </c>
      <c r="L1817">
        <v>0.48086152280422101</v>
      </c>
      <c r="M1817">
        <v>0.46278446193195999</v>
      </c>
      <c r="N1817">
        <v>0.47110773140968398</v>
      </c>
      <c r="O1817">
        <v>0.48152313300821797</v>
      </c>
      <c r="P1817">
        <v>0.49296484699480803</v>
      </c>
      <c r="Q1817">
        <v>0.50509596235348397</v>
      </c>
      <c r="R1817">
        <v>0.52979743808024604</v>
      </c>
      <c r="S1817">
        <v>0.54888392593330904</v>
      </c>
      <c r="T1817">
        <v>0.56982184885576503</v>
      </c>
      <c r="U1817">
        <v>0.589295706519541</v>
      </c>
      <c r="V1817">
        <v>0.60934452456538402</v>
      </c>
      <c r="W1817">
        <v>0.60819521624849604</v>
      </c>
      <c r="X1817">
        <v>0.61354167552180405</v>
      </c>
      <c r="Y1817">
        <v>0.61869601728616197</v>
      </c>
      <c r="Z1817">
        <v>0.60775586000224302</v>
      </c>
      <c r="AA1817">
        <v>0.59900716671217602</v>
      </c>
      <c r="AB1817">
        <v>0.60332134651878699</v>
      </c>
      <c r="AC1817">
        <v>0.61173396097792099</v>
      </c>
      <c r="AD1817">
        <v>0.626192648706974</v>
      </c>
      <c r="AE1817">
        <v>0.65553724157797999</v>
      </c>
      <c r="AF1817">
        <v>0.67986474467728897</v>
      </c>
      <c r="AG1817">
        <v>0.70242451021124097</v>
      </c>
      <c r="AH1817">
        <v>0.72290666833765105</v>
      </c>
      <c r="AI1817">
        <v>0.73969568604437896</v>
      </c>
      <c r="AJ1817">
        <v>0.761490102687991</v>
      </c>
      <c r="AK1817">
        <v>0.78289119748312097</v>
      </c>
      <c r="AL1817">
        <v>0.81198459526049405</v>
      </c>
      <c r="AM1817">
        <v>0.841121393693124</v>
      </c>
      <c r="AN1817">
        <v>0.86418155992613399</v>
      </c>
      <c r="AO1817">
        <v>0.89145699263219702</v>
      </c>
      <c r="AP1817">
        <v>0.93555550122828501</v>
      </c>
      <c r="AQ1817">
        <v>0.98257962120523501</v>
      </c>
      <c r="AR1817">
        <v>1.0183796735874799</v>
      </c>
      <c r="AS1817">
        <v>1.07536678217376</v>
      </c>
      <c r="AT1817">
        <v>1.11802638950245</v>
      </c>
      <c r="AU1817">
        <v>1.1704828878912901</v>
      </c>
      <c r="AV1817">
        <v>1.23101351828515</v>
      </c>
      <c r="AW1817">
        <v>1.29110386595835</v>
      </c>
      <c r="AX1817">
        <v>1.3445849491129001</v>
      </c>
      <c r="AY1817">
        <v>1.3956951064273799</v>
      </c>
      <c r="AZ1817">
        <v>1.30277513602606</v>
      </c>
      <c r="BA1817">
        <v>1.19842212407741</v>
      </c>
      <c r="BB1817">
        <v>1.1010683763557401</v>
      </c>
      <c r="BC1817">
        <v>1.0043507949502599</v>
      </c>
      <c r="BD1817">
        <v>0.91050803417134096</v>
      </c>
      <c r="BE1817">
        <v>0.93820264810327703</v>
      </c>
      <c r="BF1817">
        <v>0.96160511153986095</v>
      </c>
      <c r="BG1817">
        <v>0.98033349785985002</v>
      </c>
      <c r="BH1817">
        <v>0.98360162730959699</v>
      </c>
      <c r="BI1817">
        <v>0.994588333825001</v>
      </c>
      <c r="BJ1817">
        <v>1.0098092382405499</v>
      </c>
      <c r="BK1817">
        <v>1.0271099711912799</v>
      </c>
      <c r="BL1817">
        <v>1.0523589816024801</v>
      </c>
      <c r="BM1817">
        <v>1.0757061121835001</v>
      </c>
      <c r="BN1817">
        <v>1.09647341780084</v>
      </c>
      <c r="BO1817">
        <v>1.09786258731978</v>
      </c>
      <c r="BP1817">
        <v>1.10298004897214</v>
      </c>
      <c r="BQ1817">
        <v>1.11916126921267</v>
      </c>
      <c r="BR1817">
        <v>1.1128306190778301</v>
      </c>
      <c r="BS1817">
        <v>1.1209850064867199</v>
      </c>
      <c r="BT1817">
        <v>1.0640668001297799</v>
      </c>
      <c r="BU1817" t="s">
        <v>8</v>
      </c>
      <c r="BV1817" t="s">
        <v>8</v>
      </c>
      <c r="BW1817" t="s">
        <v>8</v>
      </c>
      <c r="BX1817" t="s">
        <v>8</v>
      </c>
      <c r="BY1817" t="s">
        <v>8</v>
      </c>
      <c r="BZ1817" t="s">
        <v>8</v>
      </c>
      <c r="CA1817" t="s">
        <v>8</v>
      </c>
      <c r="CB1817" t="s">
        <v>8</v>
      </c>
      <c r="CC1817" t="s">
        <v>8</v>
      </c>
      <c r="CD1817" t="s">
        <v>8</v>
      </c>
      <c r="CE1817" t="s">
        <v>8</v>
      </c>
      <c r="CF1817" t="s">
        <v>8</v>
      </c>
      <c r="CG1817" t="s">
        <v>8</v>
      </c>
      <c r="CH1817" t="s">
        <v>8</v>
      </c>
      <c r="CI1817" t="s">
        <v>8</v>
      </c>
      <c r="CJ1817" t="s">
        <v>8</v>
      </c>
      <c r="CK1817" t="s">
        <v>8</v>
      </c>
      <c r="CL1817" t="s">
        <v>8</v>
      </c>
      <c r="CM1817" t="s">
        <v>8</v>
      </c>
      <c r="CN1817" t="s">
        <v>8</v>
      </c>
      <c r="CO1817" t="s">
        <v>8</v>
      </c>
      <c r="CP1817" t="s">
        <v>8</v>
      </c>
      <c r="CQ1817" t="s">
        <v>8</v>
      </c>
      <c r="CR1817" t="s">
        <v>8</v>
      </c>
      <c r="CS1817" t="s">
        <v>8</v>
      </c>
      <c r="CT1817" t="s">
        <v>8</v>
      </c>
      <c r="CU1817" t="s">
        <v>8</v>
      </c>
      <c r="CV1817" t="s">
        <v>8</v>
      </c>
      <c r="CW1817" t="s">
        <v>8</v>
      </c>
      <c r="CX1817" t="s">
        <v>8</v>
      </c>
      <c r="CY1817" t="s">
        <v>8</v>
      </c>
      <c r="CZ1817" t="s">
        <v>8</v>
      </c>
      <c r="DA1817" t="s">
        <v>8</v>
      </c>
      <c r="DB1817" t="s">
        <v>8</v>
      </c>
      <c r="DC1817" t="s">
        <v>8</v>
      </c>
      <c r="DD1817" t="s">
        <v>8</v>
      </c>
      <c r="DE1817" t="s">
        <v>8</v>
      </c>
      <c r="DF1817" t="s">
        <v>8</v>
      </c>
      <c r="DG1817" t="s">
        <v>8</v>
      </c>
      <c r="DH1817" t="s">
        <v>8</v>
      </c>
      <c r="DI1817" t="s">
        <v>8</v>
      </c>
      <c r="DJ1817" t="s">
        <v>8</v>
      </c>
      <c r="DK1817" t="s">
        <v>8</v>
      </c>
      <c r="DL1817" t="s">
        <v>8</v>
      </c>
      <c r="DM1817" t="s">
        <v>8</v>
      </c>
      <c r="DN1817" t="s">
        <v>8</v>
      </c>
      <c r="DO1817" t="s">
        <v>8</v>
      </c>
      <c r="DP1817" t="s">
        <v>8</v>
      </c>
      <c r="DQ1817" t="s">
        <v>8</v>
      </c>
      <c r="DR1817" t="s">
        <v>8</v>
      </c>
      <c r="DS1817" t="s">
        <v>8</v>
      </c>
      <c r="DT1817" t="s">
        <v>8</v>
      </c>
      <c r="DU1817" t="s">
        <v>8</v>
      </c>
      <c r="DV1817" t="s">
        <v>8</v>
      </c>
      <c r="DW1817" t="s">
        <v>8</v>
      </c>
      <c r="DX1817" t="s">
        <v>8</v>
      </c>
      <c r="DY1817" t="s">
        <v>8</v>
      </c>
      <c r="DZ1817" t="s">
        <v>8</v>
      </c>
      <c r="EA1817" t="s">
        <v>8</v>
      </c>
      <c r="EB1817" t="s">
        <v>8</v>
      </c>
      <c r="EC1817" t="s">
        <v>8</v>
      </c>
      <c r="ED1817" t="s">
        <v>8</v>
      </c>
      <c r="EE1817" t="s">
        <v>8</v>
      </c>
      <c r="EF1817" t="s">
        <v>8</v>
      </c>
      <c r="EG1817" t="s">
        <v>8</v>
      </c>
      <c r="EH1817" t="s">
        <v>8</v>
      </c>
      <c r="EI1817" t="s">
        <v>8</v>
      </c>
      <c r="EJ1817" t="s">
        <v>8</v>
      </c>
      <c r="EK1817" t="s">
        <v>8</v>
      </c>
      <c r="EL1817" t="s">
        <v>8</v>
      </c>
      <c r="EM1817" t="s">
        <v>8</v>
      </c>
      <c r="EN1817" t="s">
        <v>8</v>
      </c>
      <c r="EO1817" t="s">
        <v>8</v>
      </c>
      <c r="EP1817" t="s">
        <v>8</v>
      </c>
      <c r="EQ1817" t="s">
        <v>8</v>
      </c>
      <c r="ER1817" t="s">
        <v>8</v>
      </c>
      <c r="ES1817" t="s">
        <v>8</v>
      </c>
      <c r="ET1817" t="s">
        <v>8</v>
      </c>
      <c r="EU1817" t="s">
        <v>8</v>
      </c>
      <c r="EV1817" t="s">
        <v>8</v>
      </c>
      <c r="EW1817" t="s">
        <v>8</v>
      </c>
      <c r="EX1817" t="s">
        <v>8</v>
      </c>
      <c r="EZ1817">
        <v>0</v>
      </c>
    </row>
    <row r="1818" spans="3:156" x14ac:dyDescent="0.2">
      <c r="C1818" s="1">
        <f t="shared" si="34"/>
        <v>29</v>
      </c>
      <c r="D1818">
        <v>1.6784433289166201</v>
      </c>
      <c r="E1818">
        <v>1.74865360742228</v>
      </c>
      <c r="F1818">
        <v>1.83289928578522</v>
      </c>
      <c r="G1818">
        <v>1.91194779420174</v>
      </c>
      <c r="H1818">
        <v>1.9598339209164299</v>
      </c>
      <c r="I1818">
        <v>2.0188051019858499</v>
      </c>
      <c r="J1818">
        <v>2.0611651963470701</v>
      </c>
      <c r="K1818">
        <v>2.0652228962339798</v>
      </c>
      <c r="L1818">
        <v>2.0896922928125101</v>
      </c>
      <c r="M1818">
        <v>2.0951079986600001</v>
      </c>
      <c r="N1818">
        <v>2.0860351751825998</v>
      </c>
      <c r="O1818">
        <v>2.0500367844926601</v>
      </c>
      <c r="P1818">
        <v>2.0902611477307</v>
      </c>
      <c r="Q1818">
        <v>2.1105754115393101</v>
      </c>
      <c r="R1818">
        <v>2.18271813872322</v>
      </c>
      <c r="S1818">
        <v>2.1782192455946499</v>
      </c>
      <c r="T1818">
        <v>1.9170234973634701</v>
      </c>
      <c r="U1818">
        <v>1.5986517344406399</v>
      </c>
      <c r="V1818">
        <v>1.31941985658737</v>
      </c>
      <c r="W1818">
        <v>1.02344500698953</v>
      </c>
      <c r="X1818">
        <v>0.76739642795535801</v>
      </c>
      <c r="Y1818">
        <v>0.76901055467304502</v>
      </c>
      <c r="Z1818">
        <v>0.76919707582833696</v>
      </c>
      <c r="AA1818">
        <v>0.71871675697799997</v>
      </c>
      <c r="AB1818">
        <v>0.67669195465089105</v>
      </c>
      <c r="AC1818">
        <v>0.66872676246477503</v>
      </c>
      <c r="AD1818">
        <v>0.70168898470108498</v>
      </c>
      <c r="AE1818">
        <v>0.76161033733997596</v>
      </c>
      <c r="AF1818">
        <v>0.81431244468591502</v>
      </c>
      <c r="AG1818">
        <v>0.86606650499107596</v>
      </c>
      <c r="AH1818">
        <v>0.91847746714005196</v>
      </c>
      <c r="AI1818">
        <v>0.96675573396374104</v>
      </c>
      <c r="AJ1818">
        <v>0.98617738203738703</v>
      </c>
      <c r="AK1818">
        <v>1.00103941155922</v>
      </c>
      <c r="AL1818">
        <v>1.0072776536936401</v>
      </c>
      <c r="AM1818">
        <v>1.02587373784196</v>
      </c>
      <c r="AN1818">
        <v>1.04480360068953</v>
      </c>
      <c r="AO1818">
        <v>1.09928368240369</v>
      </c>
      <c r="AP1818">
        <v>1.1674960878812899</v>
      </c>
      <c r="AQ1818">
        <v>1.2409678409299001</v>
      </c>
      <c r="AR1818">
        <v>1.28689901227127</v>
      </c>
      <c r="AS1818">
        <v>1.3318864273131701</v>
      </c>
      <c r="AT1818">
        <v>1.35385230131511</v>
      </c>
      <c r="AU1818">
        <v>1.3768035251458299</v>
      </c>
      <c r="AV1818">
        <v>1.4068307970910301</v>
      </c>
      <c r="AW1818">
        <v>1.4164108970365099</v>
      </c>
      <c r="AX1818">
        <v>1.42584234062676</v>
      </c>
      <c r="AY1818">
        <v>1.41263505836111</v>
      </c>
      <c r="AZ1818">
        <v>1.3430456842390199</v>
      </c>
      <c r="BA1818">
        <v>1.28189340256044</v>
      </c>
      <c r="BB1818">
        <v>1.25857475202014</v>
      </c>
      <c r="BC1818">
        <v>1.2223688042196701</v>
      </c>
      <c r="BD1818">
        <v>1.2017457998430101</v>
      </c>
      <c r="BE1818">
        <v>1.2325576446297299</v>
      </c>
      <c r="BF1818">
        <v>1.2636231895090899</v>
      </c>
      <c r="BG1818">
        <v>1.28642658423139</v>
      </c>
      <c r="BH1818">
        <v>1.3242733425579101</v>
      </c>
      <c r="BI1818">
        <v>1.3502696664986999</v>
      </c>
      <c r="BJ1818">
        <v>1.3817063449332001</v>
      </c>
      <c r="BK1818">
        <v>1.3831069567682199</v>
      </c>
      <c r="BL1818">
        <v>1.37667227044762</v>
      </c>
      <c r="BM1818">
        <v>1.3756223652334201</v>
      </c>
      <c r="BN1818">
        <v>1.3733282454721401</v>
      </c>
      <c r="BO1818">
        <v>1.3772471484067299</v>
      </c>
      <c r="BP1818">
        <v>1.39585861148253</v>
      </c>
      <c r="BQ1818">
        <v>1.39706431375425</v>
      </c>
      <c r="BR1818">
        <v>1.3670521994326299</v>
      </c>
      <c r="BS1818">
        <v>1.3710628451776199</v>
      </c>
      <c r="BT1818">
        <v>1.3635644254449499</v>
      </c>
      <c r="BU1818">
        <v>1.3368792731483501</v>
      </c>
      <c r="BV1818">
        <v>1.3291922883596099</v>
      </c>
      <c r="BW1818">
        <v>1.3217701088687399</v>
      </c>
      <c r="BX1818">
        <v>1.31939175702254</v>
      </c>
      <c r="BY1818">
        <v>1.3187702225339699</v>
      </c>
      <c r="BZ1818">
        <v>1.3461459403881399</v>
      </c>
      <c r="CA1818">
        <v>1.38166698559955</v>
      </c>
      <c r="CB1818">
        <v>1.4342116408013399</v>
      </c>
      <c r="CC1818">
        <v>1.4461517698431401</v>
      </c>
      <c r="CD1818">
        <v>1.45506081922346</v>
      </c>
      <c r="CE1818">
        <v>1.4640871458006499</v>
      </c>
      <c r="CF1818">
        <v>1.4557182351506299</v>
      </c>
      <c r="CG1818">
        <v>1.4411323071500399</v>
      </c>
      <c r="CH1818">
        <v>1.42939419304807</v>
      </c>
      <c r="CI1818">
        <v>1.4644481500533499</v>
      </c>
      <c r="CJ1818">
        <v>1.48483464580966</v>
      </c>
      <c r="CK1818">
        <v>1.51490160865284</v>
      </c>
      <c r="CL1818">
        <v>1.53329302020241</v>
      </c>
      <c r="CM1818">
        <v>1.5587104155095199</v>
      </c>
      <c r="CN1818">
        <v>1.5049366707633201</v>
      </c>
      <c r="CO1818">
        <v>1.4323102019965499</v>
      </c>
      <c r="CP1818">
        <v>1.3738875016938901</v>
      </c>
      <c r="CQ1818">
        <v>1.3336073232691801</v>
      </c>
      <c r="CR1818">
        <v>1.3091490149257301</v>
      </c>
      <c r="CS1818">
        <v>1.3209006644564201</v>
      </c>
      <c r="CT1818">
        <v>1.3487898440286099</v>
      </c>
      <c r="CU1818">
        <v>1.3402166466051499</v>
      </c>
      <c r="CV1818">
        <v>1.3221000797895801</v>
      </c>
      <c r="CW1818">
        <v>1.31247778038708</v>
      </c>
      <c r="CX1818">
        <v>1.31932738624482</v>
      </c>
      <c r="CY1818">
        <v>1.32617466393114</v>
      </c>
      <c r="CZ1818">
        <v>1.36014432162412</v>
      </c>
      <c r="DA1818">
        <v>1.40971526560196</v>
      </c>
      <c r="DB1818">
        <v>1.45938741084</v>
      </c>
      <c r="DC1818">
        <v>1.4920475139864899</v>
      </c>
      <c r="DD1818">
        <v>1.53264809318305</v>
      </c>
      <c r="DE1818">
        <v>1.5680858125453501</v>
      </c>
      <c r="DF1818">
        <v>1.60402685440141</v>
      </c>
      <c r="DG1818">
        <v>1.6117565912837399</v>
      </c>
      <c r="DH1818">
        <v>1.6205246976544201</v>
      </c>
      <c r="DI1818">
        <v>1.6458393872750301</v>
      </c>
      <c r="DJ1818">
        <v>1.6695963713019799</v>
      </c>
      <c r="DK1818">
        <v>1.69591739023974</v>
      </c>
      <c r="DL1818">
        <v>1.7157571096954101</v>
      </c>
      <c r="DM1818">
        <v>1.7374161759803299</v>
      </c>
      <c r="DN1818">
        <v>1.72028074268829</v>
      </c>
      <c r="DO1818">
        <v>1.72045027228241</v>
      </c>
      <c r="DP1818">
        <v>1.6677222096482101</v>
      </c>
      <c r="DQ1818">
        <v>1.6265976349024101</v>
      </c>
      <c r="DR1818">
        <v>1.5962324908999399</v>
      </c>
      <c r="DS1818">
        <v>1.5882730996833501</v>
      </c>
      <c r="DT1818">
        <v>1.5756094025127501</v>
      </c>
      <c r="DU1818">
        <v>1.6209131022730501</v>
      </c>
      <c r="DV1818">
        <v>1.64431398594501</v>
      </c>
      <c r="DW1818">
        <v>1.6555471109129001</v>
      </c>
      <c r="DX1818">
        <v>1.6258507967822999</v>
      </c>
      <c r="DY1818">
        <v>1.6071975319259799</v>
      </c>
      <c r="DZ1818">
        <v>1.5511575478953601</v>
      </c>
      <c r="EA1818">
        <v>1.4874155483722</v>
      </c>
      <c r="EB1818">
        <v>1.3990324008005499</v>
      </c>
      <c r="EC1818">
        <v>1.34824608953263</v>
      </c>
      <c r="ED1818">
        <v>1.2631838130031501</v>
      </c>
      <c r="EE1818">
        <v>1.1956959064141399</v>
      </c>
      <c r="EF1818">
        <v>1.1788955831155099</v>
      </c>
      <c r="EG1818">
        <v>1.1878991757831201</v>
      </c>
      <c r="EH1818">
        <v>1.2233001994511601</v>
      </c>
      <c r="EI1818">
        <v>1.2599941292279</v>
      </c>
      <c r="EJ1818">
        <v>1.2897353265887599</v>
      </c>
      <c r="EK1818">
        <v>1.32040623355297</v>
      </c>
      <c r="EL1818">
        <v>1.36012633093971</v>
      </c>
      <c r="EM1818">
        <v>1.3649859750468301</v>
      </c>
      <c r="EN1818">
        <v>1.3729322170776099</v>
      </c>
      <c r="EO1818">
        <v>1.3935148759512801</v>
      </c>
      <c r="EP1818">
        <v>1.3847226704312701</v>
      </c>
      <c r="EQ1818">
        <v>1.3565094913998299</v>
      </c>
      <c r="ER1818">
        <v>1.33023641032</v>
      </c>
      <c r="ES1818">
        <v>1.3208807395989499</v>
      </c>
      <c r="ET1818">
        <v>1.32483976743368</v>
      </c>
      <c r="EU1818">
        <v>1.3463076011381001</v>
      </c>
      <c r="EV1818">
        <v>1.3948125018631401</v>
      </c>
      <c r="EW1818">
        <v>1.45691337114135</v>
      </c>
      <c r="EX1818">
        <v>1.5155006963177799</v>
      </c>
      <c r="EZ1818">
        <v>0</v>
      </c>
    </row>
    <row r="1819" spans="3:156" x14ac:dyDescent="0.2">
      <c r="C1819" s="1">
        <f t="shared" si="34"/>
        <v>30</v>
      </c>
      <c r="D1819">
        <v>1.19857602491347</v>
      </c>
      <c r="E1819">
        <v>1.0008821524431999</v>
      </c>
      <c r="F1819">
        <v>0.88720512616639802</v>
      </c>
      <c r="G1819">
        <v>0.73631683831758199</v>
      </c>
      <c r="H1819">
        <v>0.58654375122691504</v>
      </c>
      <c r="I1819">
        <v>0.59005975344696604</v>
      </c>
      <c r="J1819">
        <v>0.62398923027625197</v>
      </c>
      <c r="K1819">
        <v>0.57892231314408005</v>
      </c>
      <c r="L1819">
        <v>0.55026702356774804</v>
      </c>
      <c r="M1819">
        <v>0.55467310287539995</v>
      </c>
      <c r="N1819">
        <v>0.56526990036153402</v>
      </c>
      <c r="O1819">
        <v>0.59153611838508302</v>
      </c>
      <c r="P1819">
        <v>0.60770709131021605</v>
      </c>
      <c r="Q1819">
        <v>0.62944717209168899</v>
      </c>
      <c r="R1819">
        <v>0.65111685314512502</v>
      </c>
      <c r="S1819">
        <v>0.66600133465084799</v>
      </c>
      <c r="T1819">
        <v>0.68507297196775396</v>
      </c>
      <c r="U1819">
        <v>0.69714967918836901</v>
      </c>
      <c r="V1819">
        <v>0.72730215086714001</v>
      </c>
      <c r="W1819">
        <v>0.75251758154738002</v>
      </c>
      <c r="X1819">
        <v>0.77853172515956504</v>
      </c>
      <c r="Y1819">
        <v>0.81836101773312997</v>
      </c>
      <c r="Z1819">
        <v>0.88378249206539805</v>
      </c>
      <c r="AA1819">
        <v>0.90510653581783995</v>
      </c>
      <c r="AB1819">
        <v>0.92733834761877598</v>
      </c>
      <c r="AC1819">
        <v>0.95005722935985104</v>
      </c>
      <c r="AD1819">
        <v>0.96944499910079396</v>
      </c>
      <c r="AE1819">
        <v>0.97136993587920795</v>
      </c>
      <c r="AF1819">
        <v>0.99215286534663805</v>
      </c>
      <c r="AG1819">
        <v>1.0130898203345899</v>
      </c>
      <c r="AH1819">
        <v>1.0340268473605601</v>
      </c>
      <c r="AI1819">
        <v>1.02078134354193</v>
      </c>
      <c r="AJ1819">
        <v>1.04104744754951</v>
      </c>
      <c r="AK1819">
        <v>1.0999781372195601</v>
      </c>
      <c r="AL1819">
        <v>1.1208397542350299</v>
      </c>
      <c r="AM1819">
        <v>1.1621774881826401</v>
      </c>
      <c r="AN1819">
        <v>1.1917324571161401</v>
      </c>
      <c r="AO1819">
        <v>1.2314677662483</v>
      </c>
      <c r="AP1819">
        <v>1.2239585071249099</v>
      </c>
      <c r="AQ1819">
        <v>1.1856639861526701</v>
      </c>
      <c r="AR1819">
        <v>1.1639372358897899</v>
      </c>
      <c r="AS1819">
        <v>1.1808340967233799</v>
      </c>
      <c r="AT1819">
        <v>1.1332449080046101</v>
      </c>
      <c r="AU1819">
        <v>1.0588572409902699</v>
      </c>
      <c r="AV1819">
        <v>1.08871677316511</v>
      </c>
      <c r="AW1819">
        <v>1.0749130482359901</v>
      </c>
      <c r="AX1819">
        <v>1.0837965094614801</v>
      </c>
      <c r="AY1819">
        <v>1.0878338493975599</v>
      </c>
      <c r="AZ1819">
        <v>1.0679740212989599</v>
      </c>
      <c r="BA1819">
        <v>1.03677395583114</v>
      </c>
      <c r="BB1819">
        <v>1.0187791617864701</v>
      </c>
      <c r="BC1819">
        <v>0.96138285391756195</v>
      </c>
      <c r="BD1819">
        <v>0.92317243489811496</v>
      </c>
      <c r="BE1819">
        <v>0.95317118638909504</v>
      </c>
      <c r="BF1819">
        <v>0.93807685965356702</v>
      </c>
      <c r="BG1819">
        <v>0.92581982051609601</v>
      </c>
      <c r="BH1819">
        <v>0.92168155024870901</v>
      </c>
      <c r="BI1819">
        <v>0.92549540638598105</v>
      </c>
      <c r="BJ1819">
        <v>0.91911723643845</v>
      </c>
      <c r="BK1819">
        <v>0.92312438298434896</v>
      </c>
      <c r="BL1819">
        <v>0.90414190355096802</v>
      </c>
      <c r="BM1819">
        <v>0.89393771590335402</v>
      </c>
      <c r="BN1819">
        <v>0.88776991778626702</v>
      </c>
      <c r="BO1819">
        <v>0.89177663542295305</v>
      </c>
      <c r="BP1819">
        <v>0.89601537333390202</v>
      </c>
      <c r="BQ1819">
        <v>0.91410194643245402</v>
      </c>
      <c r="BR1819">
        <v>0.92613331704393498</v>
      </c>
      <c r="BS1819">
        <v>0.93830435840660797</v>
      </c>
      <c r="BT1819">
        <v>0.94735009818920102</v>
      </c>
      <c r="BU1819">
        <v>0.95221405552968696</v>
      </c>
      <c r="BV1819">
        <v>0.97234761057491703</v>
      </c>
      <c r="BW1819">
        <v>0.983033456202836</v>
      </c>
      <c r="BX1819">
        <v>0.98416891350323399</v>
      </c>
      <c r="BY1819">
        <v>0.99030237033983703</v>
      </c>
      <c r="BZ1819">
        <v>1.0162815081896299</v>
      </c>
      <c r="CA1819">
        <v>1.0165509296636299</v>
      </c>
      <c r="CB1819">
        <v>1.0213382362211201</v>
      </c>
      <c r="CC1819">
        <v>1.0135524865711201</v>
      </c>
      <c r="CD1819">
        <v>0.99946392583032695</v>
      </c>
      <c r="CE1819">
        <v>0.96158861114933503</v>
      </c>
      <c r="CF1819">
        <v>0.94704881604797098</v>
      </c>
      <c r="CG1819">
        <v>0.93707025705852598</v>
      </c>
      <c r="CH1819">
        <v>0.96043283424118497</v>
      </c>
      <c r="CI1819">
        <v>0.96697534413421404</v>
      </c>
      <c r="CJ1819">
        <v>0.97155532765184105</v>
      </c>
      <c r="CK1819">
        <v>0.97588810297440898</v>
      </c>
      <c r="CL1819">
        <v>0.98195185693809095</v>
      </c>
      <c r="CM1819">
        <v>0.96709090172960499</v>
      </c>
      <c r="CN1819">
        <v>0.97406834259137898</v>
      </c>
      <c r="CO1819">
        <v>1.00352970969777</v>
      </c>
      <c r="CP1819">
        <v>0.99584233414130896</v>
      </c>
      <c r="CQ1819">
        <v>0.99010812283782801</v>
      </c>
      <c r="CR1819">
        <v>0.99577140454344804</v>
      </c>
      <c r="CS1819">
        <v>1.0119482923009</v>
      </c>
      <c r="CT1819">
        <v>1.00894984215116</v>
      </c>
      <c r="CU1819">
        <v>1.02597285249204</v>
      </c>
      <c r="CV1819">
        <v>1.03121170086184</v>
      </c>
      <c r="CW1819">
        <v>1.03562993764311</v>
      </c>
      <c r="CX1819">
        <v>0.99753291868913796</v>
      </c>
      <c r="CY1819">
        <v>0.97327184153910795</v>
      </c>
      <c r="CZ1819">
        <v>0.96068996874916301</v>
      </c>
      <c r="DA1819">
        <v>0.94177398666276901</v>
      </c>
      <c r="DB1819">
        <v>0.93033506892068996</v>
      </c>
      <c r="DC1819">
        <v>0.94678031392162698</v>
      </c>
      <c r="DD1819">
        <v>0.94895615627344398</v>
      </c>
      <c r="DE1819">
        <v>0.94169069683518303</v>
      </c>
      <c r="DF1819">
        <v>0.94188724929110001</v>
      </c>
      <c r="DG1819">
        <v>0.954536798368395</v>
      </c>
      <c r="DH1819">
        <v>0.94390279624069695</v>
      </c>
      <c r="DI1819">
        <v>1.0105312235997199</v>
      </c>
      <c r="DJ1819">
        <v>1.07627534383065</v>
      </c>
      <c r="DK1819">
        <v>1.17605010650078</v>
      </c>
      <c r="DL1819">
        <v>1.2191179331987301</v>
      </c>
      <c r="DM1819">
        <v>1.2628781980953401</v>
      </c>
      <c r="DN1819">
        <v>1.2645515292315099</v>
      </c>
      <c r="DO1819">
        <v>1.2692345272949299</v>
      </c>
      <c r="DP1819">
        <v>1.27602347127838</v>
      </c>
      <c r="DQ1819">
        <v>1.22855305478843</v>
      </c>
      <c r="DR1819">
        <v>1.3163022052147899</v>
      </c>
      <c r="DS1819">
        <v>1.4062829621433901</v>
      </c>
      <c r="DT1819">
        <v>1.37062724243095</v>
      </c>
      <c r="DU1819">
        <v>1.28765648040382</v>
      </c>
      <c r="DV1819">
        <v>1.3076929558852199</v>
      </c>
      <c r="DW1819">
        <v>1.2613277451492</v>
      </c>
      <c r="DX1819">
        <v>1.14907131246816</v>
      </c>
      <c r="DY1819">
        <v>1.23468134659687</v>
      </c>
      <c r="DZ1819">
        <v>1.2709708131353901</v>
      </c>
      <c r="EA1819">
        <v>1.33629024956576</v>
      </c>
      <c r="EB1819">
        <v>1.33412599379062</v>
      </c>
      <c r="EC1819">
        <v>1.3820645121655299</v>
      </c>
      <c r="ED1819">
        <v>1.3991859335422501</v>
      </c>
      <c r="EE1819">
        <v>1.48344955624313</v>
      </c>
      <c r="EF1819">
        <v>1.48601168083873</v>
      </c>
      <c r="EG1819">
        <v>1.4320007205074801</v>
      </c>
      <c r="EH1819">
        <v>1.39456068777209</v>
      </c>
      <c r="EI1819">
        <v>1.3060133484796901</v>
      </c>
      <c r="EJ1819">
        <v>1.2644268668193499</v>
      </c>
      <c r="EK1819">
        <v>1.2855088412787701</v>
      </c>
      <c r="EL1819">
        <v>1.4001036314429101</v>
      </c>
      <c r="EM1819">
        <v>1.47856646551716</v>
      </c>
      <c r="EN1819">
        <v>1.5792414767210801</v>
      </c>
      <c r="EO1819">
        <v>1.6824073211521799</v>
      </c>
      <c r="EP1819">
        <v>1.7105708197326699</v>
      </c>
      <c r="EQ1819">
        <v>1.7506626490750701</v>
      </c>
      <c r="ER1819">
        <v>1.77762441724391</v>
      </c>
      <c r="ES1819">
        <v>1.78486492114648</v>
      </c>
      <c r="ET1819">
        <v>1.7181948786071799</v>
      </c>
      <c r="EU1819">
        <v>1.7095023766684201</v>
      </c>
      <c r="EV1819">
        <v>1.7168914708521299</v>
      </c>
      <c r="EW1819">
        <v>1.68679027980594</v>
      </c>
      <c r="EX1819">
        <v>1.70655305106196</v>
      </c>
      <c r="EZ1819">
        <v>0</v>
      </c>
    </row>
    <row r="1820" spans="3:156" x14ac:dyDescent="0.2">
      <c r="C1820" s="1">
        <f t="shared" si="34"/>
        <v>31</v>
      </c>
      <c r="D1820">
        <v>1.6190217968941401</v>
      </c>
      <c r="E1820">
        <v>1.62499358664979</v>
      </c>
      <c r="F1820">
        <v>1.6126434555001801</v>
      </c>
      <c r="G1820">
        <v>1.5832201629007301</v>
      </c>
      <c r="H1820">
        <v>1.55519849900479</v>
      </c>
      <c r="I1820">
        <v>1.53104570661699</v>
      </c>
      <c r="J1820">
        <v>1.5112349617471701</v>
      </c>
      <c r="K1820">
        <v>1.4900852645931799</v>
      </c>
      <c r="L1820">
        <v>1.4973466969262399</v>
      </c>
      <c r="M1820">
        <v>1.48688410436122</v>
      </c>
      <c r="N1820">
        <v>1.4810387096186199</v>
      </c>
      <c r="O1820">
        <v>1.4790104775806701</v>
      </c>
      <c r="P1820">
        <v>1.5033361710456801</v>
      </c>
      <c r="Q1820">
        <v>1.5341050972413599</v>
      </c>
      <c r="R1820">
        <v>1.53863661348731</v>
      </c>
      <c r="S1820">
        <v>1.38253044336983</v>
      </c>
      <c r="T1820">
        <v>1.2148806146422699</v>
      </c>
      <c r="U1820">
        <v>0.98256260293439801</v>
      </c>
      <c r="V1820">
        <v>0.81774039650167896</v>
      </c>
      <c r="W1820">
        <v>0.657872378167633</v>
      </c>
      <c r="X1820">
        <v>0.65160487245235099</v>
      </c>
      <c r="Y1820">
        <v>0.65143568366099402</v>
      </c>
      <c r="Z1820">
        <v>0.697283838544136</v>
      </c>
      <c r="AA1820">
        <v>0.66549662012446498</v>
      </c>
      <c r="AB1820">
        <v>0.653953305928205</v>
      </c>
      <c r="AC1820">
        <v>0.66024517295125396</v>
      </c>
      <c r="AD1820">
        <v>0.68817603159094998</v>
      </c>
      <c r="AE1820">
        <v>0.70846263880048299</v>
      </c>
      <c r="AF1820">
        <v>0.73767069049954204</v>
      </c>
      <c r="AG1820">
        <v>0.77072909184646998</v>
      </c>
      <c r="AH1820">
        <v>0.807005023227645</v>
      </c>
      <c r="AI1820">
        <v>0.824236015219589</v>
      </c>
      <c r="AJ1820">
        <v>0.84887695980959899</v>
      </c>
      <c r="AK1820">
        <v>0.86106151833312095</v>
      </c>
      <c r="AL1820">
        <v>0.896075580186659</v>
      </c>
      <c r="AM1820">
        <v>0.92874911006876004</v>
      </c>
      <c r="AN1820">
        <v>0.97009628309333895</v>
      </c>
      <c r="AO1820">
        <v>1.00803682596261</v>
      </c>
      <c r="AP1820">
        <v>1.0645379893196201</v>
      </c>
      <c r="AQ1820">
        <v>1.09870404951725</v>
      </c>
      <c r="AR1820">
        <v>1.15272082621273</v>
      </c>
      <c r="AS1820">
        <v>1.1959349361162099</v>
      </c>
      <c r="AT1820">
        <v>1.2487538533442</v>
      </c>
      <c r="AU1820">
        <v>1.28668266527571</v>
      </c>
      <c r="AV1820">
        <v>1.3442278096745399</v>
      </c>
      <c r="AW1820">
        <v>1.37057364998293</v>
      </c>
      <c r="AX1820">
        <v>1.40218291521617</v>
      </c>
      <c r="AY1820">
        <v>1.4114706671383901</v>
      </c>
      <c r="AZ1820">
        <v>1.33769427988444</v>
      </c>
      <c r="BA1820">
        <v>1.2486254391253599</v>
      </c>
      <c r="BB1820">
        <v>1.1705901011338999</v>
      </c>
      <c r="BC1820">
        <v>1.10529450989974</v>
      </c>
      <c r="BD1820">
        <v>1.05356924424112</v>
      </c>
      <c r="BE1820">
        <v>1.0988709705286801</v>
      </c>
      <c r="BF1820">
        <v>1.1367384198325901</v>
      </c>
      <c r="BG1820">
        <v>1.1727586776129899</v>
      </c>
      <c r="BH1820">
        <v>1.19254412376038</v>
      </c>
      <c r="BI1820">
        <v>1.22152200869424</v>
      </c>
      <c r="BJ1820">
        <v>1.23985467504512</v>
      </c>
      <c r="BK1820">
        <v>1.2527829552313099</v>
      </c>
      <c r="BL1820">
        <v>1.27328361378149</v>
      </c>
      <c r="BM1820">
        <v>1.3020641321720099</v>
      </c>
      <c r="BN1820">
        <v>1.3044132186794899</v>
      </c>
      <c r="BO1820">
        <v>1.3046238182741401</v>
      </c>
      <c r="BP1820">
        <v>1.30999932943371</v>
      </c>
      <c r="BQ1820">
        <v>1.2932952197023699</v>
      </c>
      <c r="BR1820">
        <v>1.2923781164421799</v>
      </c>
      <c r="BS1820">
        <v>1.28954665577658</v>
      </c>
      <c r="BT1820">
        <v>1.2800089193583799</v>
      </c>
      <c r="BU1820">
        <v>1.26219646334147</v>
      </c>
      <c r="BV1820">
        <v>1.2677927553521799</v>
      </c>
      <c r="BW1820">
        <v>1.25338304736818</v>
      </c>
      <c r="BX1820">
        <v>1.2481328796835101</v>
      </c>
      <c r="BY1820">
        <v>1.2485902659836801</v>
      </c>
      <c r="BZ1820">
        <v>1.2362603444484299</v>
      </c>
      <c r="CA1820">
        <v>1.2271891686168399</v>
      </c>
      <c r="CB1820">
        <v>1.20085638485503</v>
      </c>
      <c r="CC1820">
        <v>1.1844582915274</v>
      </c>
      <c r="CD1820">
        <v>1.1686373427439101</v>
      </c>
      <c r="CE1820">
        <v>1.1822701725581399</v>
      </c>
      <c r="CF1820">
        <v>1.1790116337541601</v>
      </c>
      <c r="CG1820">
        <v>1.1985264242700999</v>
      </c>
      <c r="CH1820">
        <v>1.21148687577685</v>
      </c>
      <c r="CI1820">
        <v>1.22469858673243</v>
      </c>
      <c r="CJ1820">
        <v>1.2361581130670001</v>
      </c>
      <c r="CK1820">
        <v>1.2485149292776101</v>
      </c>
      <c r="CL1820">
        <v>1.25392494562742</v>
      </c>
      <c r="CM1820">
        <v>1.2697266767131199</v>
      </c>
      <c r="CN1820">
        <v>1.3136048841564301</v>
      </c>
      <c r="CO1820">
        <v>1.3214364895869599</v>
      </c>
      <c r="CP1820">
        <v>1.3348439796609799</v>
      </c>
      <c r="CQ1820">
        <v>1.35276612766391</v>
      </c>
      <c r="CR1820">
        <v>1.3776439666252001</v>
      </c>
      <c r="CS1820">
        <v>1.37267212558205</v>
      </c>
      <c r="CT1820">
        <v>1.3696642089909099</v>
      </c>
      <c r="CU1820">
        <v>1.39028669219437</v>
      </c>
      <c r="CV1820">
        <v>1.41683285407797</v>
      </c>
      <c r="CW1820">
        <v>1.4381730989569801</v>
      </c>
      <c r="CX1820">
        <v>1.45589309250384</v>
      </c>
      <c r="CY1820">
        <v>1.5067150866449099</v>
      </c>
      <c r="CZ1820">
        <v>1.51968428047135</v>
      </c>
      <c r="DA1820">
        <v>1.52472780634614</v>
      </c>
      <c r="DB1820">
        <v>1.50987524223681</v>
      </c>
      <c r="DC1820">
        <v>1.48529456244061</v>
      </c>
      <c r="DD1820">
        <v>1.4620695471909599</v>
      </c>
      <c r="DE1820">
        <v>1.4352308985111999</v>
      </c>
      <c r="DF1820">
        <v>1.3957822364077599</v>
      </c>
      <c r="DG1820">
        <v>1.3656284375865499</v>
      </c>
      <c r="DH1820">
        <v>1.3506098902150101</v>
      </c>
      <c r="DI1820">
        <v>1.3053680476471701</v>
      </c>
      <c r="DJ1820">
        <v>1.2787519253761801</v>
      </c>
      <c r="DK1820">
        <v>1.2602959814737</v>
      </c>
      <c r="DL1820">
        <v>1.23951989150654</v>
      </c>
      <c r="DM1820">
        <v>1.2177342807778</v>
      </c>
      <c r="DN1820">
        <v>1.2056869991327099</v>
      </c>
      <c r="DO1820">
        <v>1.1926895526558201</v>
      </c>
      <c r="DP1820">
        <v>1.1687300402931999</v>
      </c>
      <c r="DQ1820">
        <v>1.1536012166824801</v>
      </c>
      <c r="DR1820">
        <v>1.1352868635714599</v>
      </c>
      <c r="DS1820">
        <v>1.1231855672581901</v>
      </c>
      <c r="DT1820">
        <v>1.1079294566147699</v>
      </c>
      <c r="DU1820">
        <v>1.1036716879230899</v>
      </c>
      <c r="DV1820">
        <v>1.0950128343715599</v>
      </c>
      <c r="DW1820">
        <v>1.0921897781022201</v>
      </c>
      <c r="DX1820">
        <v>1.0985057731288701</v>
      </c>
      <c r="DY1820">
        <v>1.1019805626536301</v>
      </c>
      <c r="DZ1820">
        <v>1.1057913355820499</v>
      </c>
      <c r="EA1820">
        <v>1.10051234426917</v>
      </c>
      <c r="EB1820">
        <v>1.09504499648826</v>
      </c>
      <c r="EC1820">
        <v>1.0919432559054401</v>
      </c>
      <c r="ED1820">
        <v>1.09970177435109</v>
      </c>
      <c r="EE1820">
        <v>1.1135205409967199</v>
      </c>
      <c r="EF1820">
        <v>1.1443642331613999</v>
      </c>
      <c r="EG1820">
        <v>1.1705105128206601</v>
      </c>
      <c r="EH1820">
        <v>1.1778679030022099</v>
      </c>
      <c r="EI1820">
        <v>1.18527224198994</v>
      </c>
      <c r="EJ1820">
        <v>1.1892040687998899</v>
      </c>
      <c r="EK1820">
        <v>1.1819148176038099</v>
      </c>
      <c r="EL1820">
        <v>1.17669416711937</v>
      </c>
      <c r="EM1820">
        <v>1.16845271887445</v>
      </c>
      <c r="EN1820">
        <v>1.16935500431814</v>
      </c>
      <c r="EO1820">
        <v>1.15867153853627</v>
      </c>
      <c r="EP1820">
        <v>1.15050479580455</v>
      </c>
      <c r="EQ1820">
        <v>1.1468880681274201</v>
      </c>
      <c r="ER1820">
        <v>1.14779567842679</v>
      </c>
      <c r="ES1820">
        <v>1.1404068874560001</v>
      </c>
      <c r="ET1820">
        <v>1.12947858300555</v>
      </c>
      <c r="EU1820">
        <v>1.13019283417257</v>
      </c>
      <c r="EV1820">
        <v>1.1231834465327899</v>
      </c>
      <c r="EW1820">
        <v>1.1209891645541701</v>
      </c>
      <c r="EX1820">
        <v>1.12228348172649</v>
      </c>
      <c r="EZ1820">
        <v>0</v>
      </c>
    </row>
    <row r="1821" spans="3:156" x14ac:dyDescent="0.2">
      <c r="C1821" s="1">
        <f t="shared" si="34"/>
        <v>32</v>
      </c>
      <c r="D1821">
        <v>1.38842017975968</v>
      </c>
      <c r="E1821">
        <v>1.4528582730877599</v>
      </c>
      <c r="F1821">
        <v>1.53893759912985</v>
      </c>
      <c r="G1821">
        <v>1.5822680578884201</v>
      </c>
      <c r="H1821">
        <v>1.56303238403862</v>
      </c>
      <c r="I1821">
        <v>1.5708796540247401</v>
      </c>
      <c r="J1821">
        <v>1.5737141268608299</v>
      </c>
      <c r="K1821">
        <v>1.5799062460409199</v>
      </c>
      <c r="L1821">
        <v>1.56966099576587</v>
      </c>
      <c r="M1821">
        <v>1.5891030619165101</v>
      </c>
      <c r="N1821">
        <v>1.54068469788688</v>
      </c>
      <c r="O1821">
        <v>1.5061940892318499</v>
      </c>
      <c r="P1821">
        <v>1.4820655005800101</v>
      </c>
      <c r="Q1821">
        <v>1.44793984595433</v>
      </c>
      <c r="R1821">
        <v>1.28175962099333</v>
      </c>
      <c r="S1821">
        <v>1.1193507326029</v>
      </c>
      <c r="T1821">
        <v>0.96067367025599304</v>
      </c>
      <c r="U1821">
        <v>0.80987870817295204</v>
      </c>
      <c r="V1821">
        <v>0.71062227865178196</v>
      </c>
      <c r="W1821">
        <v>0.72237106915874805</v>
      </c>
      <c r="X1821">
        <v>0.76723561133010598</v>
      </c>
      <c r="Y1821">
        <v>0.79115964839321395</v>
      </c>
      <c r="Z1821">
        <v>0.80823909872634803</v>
      </c>
      <c r="AA1821">
        <v>0.81016027058359696</v>
      </c>
      <c r="AB1821">
        <v>0.83212396131020205</v>
      </c>
      <c r="AC1821">
        <v>0.85584352037681799</v>
      </c>
      <c r="AD1821">
        <v>0.89609100087248805</v>
      </c>
      <c r="AE1821">
        <v>0.92499953116529499</v>
      </c>
      <c r="AF1821">
        <v>0.95112429750359495</v>
      </c>
      <c r="AG1821">
        <v>0.98022449375181797</v>
      </c>
      <c r="AH1821">
        <v>1.0020634885261399</v>
      </c>
      <c r="AI1821">
        <v>1.01824802689198</v>
      </c>
      <c r="AJ1821">
        <v>1.05438393974202</v>
      </c>
      <c r="AK1821">
        <v>1.1297993655546299</v>
      </c>
      <c r="AL1821">
        <v>1.16957813030681</v>
      </c>
      <c r="AM1821">
        <v>1.2165171166340201</v>
      </c>
      <c r="AN1821">
        <v>1.25652186321302</v>
      </c>
      <c r="AO1821">
        <v>1.2796157258179901</v>
      </c>
      <c r="AP1821">
        <v>1.2679435042390399</v>
      </c>
      <c r="AQ1821">
        <v>1.2818461598238799</v>
      </c>
      <c r="AR1821">
        <v>1.29470283105165</v>
      </c>
      <c r="AS1821">
        <v>1.3099571034455599</v>
      </c>
      <c r="AT1821">
        <v>1.33898709932268</v>
      </c>
      <c r="AU1821">
        <v>1.3870089974692701</v>
      </c>
      <c r="AV1821">
        <v>1.41035450982044</v>
      </c>
      <c r="AW1821">
        <v>1.40341553617756</v>
      </c>
      <c r="AX1821">
        <v>1.39736904055293</v>
      </c>
      <c r="AY1821">
        <v>1.3922574263799601</v>
      </c>
      <c r="AZ1821">
        <v>1.29661978028744</v>
      </c>
      <c r="BA1821">
        <v>1.23938580599613</v>
      </c>
      <c r="BB1821">
        <v>1.23682038977931</v>
      </c>
      <c r="BC1821">
        <v>1.2351425309803901</v>
      </c>
      <c r="BD1821">
        <v>1.2375003802904201</v>
      </c>
      <c r="BE1821">
        <v>1.3014172076738799</v>
      </c>
      <c r="BF1821">
        <v>1.34592429863408</v>
      </c>
      <c r="BG1821">
        <v>1.37622974167561</v>
      </c>
      <c r="BH1821">
        <v>1.3957858365883899</v>
      </c>
      <c r="BI1821">
        <v>1.3998006244030401</v>
      </c>
      <c r="BJ1821">
        <v>1.41236883310303</v>
      </c>
      <c r="BK1821">
        <v>1.42441497701952</v>
      </c>
      <c r="BL1821">
        <v>1.41526993983737</v>
      </c>
      <c r="BM1821">
        <v>1.4085565204262001</v>
      </c>
      <c r="BN1821">
        <v>1.3996608160840101</v>
      </c>
      <c r="BO1821">
        <v>1.3885924876628599</v>
      </c>
      <c r="BP1821">
        <v>1.3780180773402499</v>
      </c>
      <c r="BQ1821">
        <v>1.36365000305254</v>
      </c>
      <c r="BR1821">
        <v>1.3573101286563201</v>
      </c>
      <c r="BS1821">
        <v>1.35016832990726</v>
      </c>
      <c r="BT1821">
        <v>1.3505502612173701</v>
      </c>
      <c r="BU1821">
        <v>1.3523546649867699</v>
      </c>
      <c r="BV1821">
        <v>1.36116579019284</v>
      </c>
      <c r="BW1821">
        <v>1.3555239911958401</v>
      </c>
      <c r="BX1821">
        <v>1.3503600544869001</v>
      </c>
      <c r="BY1821">
        <v>1.3435901409884701</v>
      </c>
      <c r="BZ1821">
        <v>1.32797623755906</v>
      </c>
      <c r="CA1821">
        <v>1.32539318712246</v>
      </c>
      <c r="CB1821">
        <v>1.3318974698608299</v>
      </c>
      <c r="CC1821">
        <v>1.3535645429402501</v>
      </c>
      <c r="CD1821">
        <v>1.3691153939248299</v>
      </c>
      <c r="CE1821">
        <v>1.3793832783589799</v>
      </c>
      <c r="CF1821">
        <v>1.3829178422841599</v>
      </c>
      <c r="CG1821">
        <v>1.3822288684986701</v>
      </c>
      <c r="CH1821">
        <v>1.3632979911577401</v>
      </c>
      <c r="CI1821">
        <v>1.34708825763474</v>
      </c>
      <c r="CJ1821">
        <v>1.33869068154186</v>
      </c>
      <c r="CK1821">
        <v>1.3268287376668999</v>
      </c>
      <c r="CL1821">
        <v>1.31347218341147</v>
      </c>
      <c r="CM1821">
        <v>1.3099636444599301</v>
      </c>
      <c r="CN1821">
        <v>1.3147843423549599</v>
      </c>
      <c r="CO1821">
        <v>1.3252657753352499</v>
      </c>
      <c r="CP1821">
        <v>1.3365258647998199</v>
      </c>
      <c r="CQ1821">
        <v>1.340660798369</v>
      </c>
      <c r="CR1821">
        <v>1.33076283112912</v>
      </c>
      <c r="CS1821">
        <v>1.3090012775706299</v>
      </c>
      <c r="CT1821">
        <v>1.28344404866616</v>
      </c>
      <c r="CU1821">
        <v>1.25964692069567</v>
      </c>
      <c r="CV1821">
        <v>1.24745682332644</v>
      </c>
      <c r="CW1821">
        <v>1.2545059645191201</v>
      </c>
      <c r="CX1821">
        <v>1.2663390289312699</v>
      </c>
      <c r="CY1821">
        <v>1.28240605045598</v>
      </c>
      <c r="CZ1821">
        <v>1.2954346103482199</v>
      </c>
      <c r="DA1821">
        <v>1.29470703324373</v>
      </c>
      <c r="DB1821">
        <v>1.2737571049351599</v>
      </c>
      <c r="DC1821">
        <v>1.25791402770539</v>
      </c>
      <c r="DD1821">
        <v>1.24939184668922</v>
      </c>
      <c r="DE1821">
        <v>1.2620234672006401</v>
      </c>
      <c r="DF1821">
        <v>1.2734817812536401</v>
      </c>
      <c r="DG1821">
        <v>1.2964400349174099</v>
      </c>
      <c r="DH1821">
        <v>1.3105723999046199</v>
      </c>
      <c r="DI1821">
        <v>1.3223155057724101</v>
      </c>
      <c r="DJ1821">
        <v>1.3181452096105899</v>
      </c>
      <c r="DK1821">
        <v>1.3164874070869499</v>
      </c>
      <c r="DL1821">
        <v>1.3115534381154901</v>
      </c>
      <c r="DM1821">
        <v>1.31026726827201</v>
      </c>
      <c r="DN1821">
        <v>1.3000016895390301</v>
      </c>
      <c r="DO1821">
        <v>1.27574571972691</v>
      </c>
      <c r="DP1821">
        <v>1.2542148298618001</v>
      </c>
      <c r="DQ1821">
        <v>1.23461907510991</v>
      </c>
      <c r="DR1821">
        <v>1.2170459117788499</v>
      </c>
      <c r="DS1821">
        <v>1.2024149223135701</v>
      </c>
      <c r="DT1821">
        <v>1.2051873805712601</v>
      </c>
      <c r="DU1821">
        <v>1.20260509453805</v>
      </c>
      <c r="DV1821">
        <v>1.2080161712754101</v>
      </c>
      <c r="DW1821">
        <v>1.21773491989058</v>
      </c>
      <c r="DX1821">
        <v>1.2305353926876199</v>
      </c>
      <c r="DY1821">
        <v>1.2316932244652701</v>
      </c>
      <c r="DZ1821">
        <v>1.24183293671094</v>
      </c>
      <c r="EA1821">
        <v>1.2393873718100901</v>
      </c>
      <c r="EB1821">
        <v>1.2258979528087799</v>
      </c>
      <c r="EC1821">
        <v>1.2126597356247699</v>
      </c>
      <c r="ED1821">
        <v>1.20363499134973</v>
      </c>
      <c r="EE1821">
        <v>1.17954789389494</v>
      </c>
      <c r="EF1821">
        <v>1.16699441999578</v>
      </c>
      <c r="EG1821">
        <v>1.1741106310979199</v>
      </c>
      <c r="EH1821">
        <v>1.1697296754711399</v>
      </c>
      <c r="EI1821">
        <v>1.18579460890855</v>
      </c>
      <c r="EJ1821">
        <v>1.20948762083557</v>
      </c>
      <c r="EK1821">
        <v>1.2281708636759601</v>
      </c>
      <c r="EL1821">
        <v>1.25017782999546</v>
      </c>
      <c r="EM1821">
        <v>1.26795757886217</v>
      </c>
      <c r="EN1821">
        <v>1.26039465035203</v>
      </c>
      <c r="EO1821">
        <v>1.2720056978446299</v>
      </c>
      <c r="EP1821">
        <v>1.2791967664566599</v>
      </c>
      <c r="EQ1821">
        <v>1.2675127816779801</v>
      </c>
      <c r="ER1821">
        <v>1.25129359322751</v>
      </c>
      <c r="ES1821">
        <v>1.24546994289533</v>
      </c>
      <c r="ET1821">
        <v>1.2365676597734701</v>
      </c>
      <c r="EU1821">
        <v>1.2290256082765301</v>
      </c>
      <c r="EV1821">
        <v>1.24097512107659</v>
      </c>
      <c r="EW1821">
        <v>1.26095414033667</v>
      </c>
      <c r="EX1821">
        <v>1.28270249907856</v>
      </c>
      <c r="EZ1821">
        <v>0</v>
      </c>
    </row>
    <row r="1822" spans="3:156" x14ac:dyDescent="0.2">
      <c r="C1822" s="1">
        <f t="shared" si="34"/>
        <v>33</v>
      </c>
      <c r="D1822">
        <v>0.74755829094806403</v>
      </c>
      <c r="E1822">
        <v>0.69694828824714805</v>
      </c>
      <c r="F1822">
        <v>0.62643883505046205</v>
      </c>
      <c r="G1822">
        <v>0.60718447941432596</v>
      </c>
      <c r="H1822">
        <v>0.59736032317827603</v>
      </c>
      <c r="I1822">
        <v>0.59779151570995404</v>
      </c>
      <c r="J1822">
        <v>0.60863574855560398</v>
      </c>
      <c r="K1822">
        <v>0.61683308914109503</v>
      </c>
      <c r="L1822">
        <v>0.56761221830122399</v>
      </c>
      <c r="M1822">
        <v>0.535433061906603</v>
      </c>
      <c r="N1822">
        <v>0.51596498434962801</v>
      </c>
      <c r="O1822">
        <v>0.49728922267937398</v>
      </c>
      <c r="P1822">
        <v>0.48426814790620598</v>
      </c>
      <c r="Q1822">
        <v>0.48296824041266401</v>
      </c>
      <c r="R1822">
        <v>0.48928377334420697</v>
      </c>
      <c r="S1822">
        <v>0.48860817533887801</v>
      </c>
      <c r="T1822">
        <v>0.48949108044030298</v>
      </c>
      <c r="U1822">
        <v>0.49065548682254301</v>
      </c>
      <c r="V1822">
        <v>0.49654616391929002</v>
      </c>
      <c r="W1822">
        <v>0.50906225171279795</v>
      </c>
      <c r="X1822">
        <v>0.53545535635818098</v>
      </c>
      <c r="Y1822">
        <v>0.559663178520172</v>
      </c>
      <c r="Z1822">
        <v>0.59321103897952299</v>
      </c>
      <c r="AA1822">
        <v>0.63240144485473004</v>
      </c>
      <c r="AB1822">
        <v>0.67541701565310996</v>
      </c>
      <c r="AC1822">
        <v>0.72535688608192905</v>
      </c>
      <c r="AD1822">
        <v>0.779758139587584</v>
      </c>
      <c r="AE1822">
        <v>0.82322311617565402</v>
      </c>
      <c r="AF1822">
        <v>0.858927741779133</v>
      </c>
      <c r="AG1822">
        <v>0.88817652255603696</v>
      </c>
      <c r="AH1822">
        <v>0.91388225727737005</v>
      </c>
      <c r="AI1822">
        <v>0.94255114727377198</v>
      </c>
      <c r="AJ1822">
        <v>0.96625316105660997</v>
      </c>
      <c r="AK1822">
        <v>0.99385180268542705</v>
      </c>
      <c r="AL1822">
        <v>1.0300428206319201</v>
      </c>
      <c r="AM1822">
        <v>1.0553832542902699</v>
      </c>
      <c r="AN1822">
        <v>1.08774528338374</v>
      </c>
      <c r="AO1822">
        <v>1.13347528685556</v>
      </c>
      <c r="AP1822">
        <v>1.17837226425393</v>
      </c>
      <c r="AQ1822">
        <v>1.1995918609996901</v>
      </c>
      <c r="AR1822">
        <v>1.2090395261414999</v>
      </c>
      <c r="AS1822">
        <v>1.1933857453094601</v>
      </c>
      <c r="AT1822">
        <v>1.18985020403621</v>
      </c>
      <c r="AU1822">
        <v>1.1914043247441399</v>
      </c>
      <c r="AV1822">
        <v>1.2298239235947801</v>
      </c>
      <c r="AW1822">
        <v>1.28112930880249</v>
      </c>
      <c r="AX1822">
        <v>1.3235457847451799</v>
      </c>
      <c r="AY1822">
        <v>1.35699771796903</v>
      </c>
      <c r="AZ1822">
        <v>1.2843485928304501</v>
      </c>
      <c r="BA1822">
        <v>1.2087686867227301</v>
      </c>
      <c r="BB1822">
        <v>1.1386358488555</v>
      </c>
      <c r="BC1822">
        <v>1.0820972847427599</v>
      </c>
      <c r="BD1822">
        <v>1.0241968081166299</v>
      </c>
      <c r="BE1822">
        <v>1.0635632297474999</v>
      </c>
      <c r="BF1822">
        <v>1.0894242315690701</v>
      </c>
      <c r="BG1822">
        <v>1.1146957984749399</v>
      </c>
      <c r="BH1822">
        <v>1.1382501451145</v>
      </c>
      <c r="BI1822">
        <v>1.16347388904594</v>
      </c>
      <c r="BJ1822">
        <v>1.1835421656106699</v>
      </c>
      <c r="BK1822">
        <v>1.19244358328111</v>
      </c>
      <c r="BL1822">
        <v>1.1986698892796199</v>
      </c>
      <c r="BM1822">
        <v>1.21594467777899</v>
      </c>
      <c r="BN1822">
        <v>1.20786094546551</v>
      </c>
      <c r="BO1822">
        <v>1.20925092579602</v>
      </c>
      <c r="BP1822">
        <v>1.19887457975948</v>
      </c>
      <c r="BQ1822">
        <v>1.1845096619440401</v>
      </c>
      <c r="BR1822">
        <v>1.1617091573632801</v>
      </c>
      <c r="BS1822">
        <v>1.1629733603943599</v>
      </c>
      <c r="BT1822">
        <v>1.15540273943461</v>
      </c>
      <c r="BU1822">
        <v>1.16259629798382</v>
      </c>
      <c r="BV1822">
        <v>1.17690552809055</v>
      </c>
      <c r="BW1822">
        <v>1.184423393791</v>
      </c>
      <c r="BX1822">
        <v>1.1943909401727399</v>
      </c>
      <c r="BY1822">
        <v>1.20643641969912</v>
      </c>
      <c r="BZ1822">
        <v>1.18897798360175</v>
      </c>
      <c r="CA1822">
        <v>1.1601690266207301</v>
      </c>
      <c r="CB1822">
        <v>1.13581705056479</v>
      </c>
      <c r="CC1822">
        <v>1.1101411394662899</v>
      </c>
      <c r="CD1822">
        <v>1.09004840651306</v>
      </c>
      <c r="CE1822">
        <v>1.11026547667499</v>
      </c>
      <c r="CF1822">
        <v>1.1366354218236401</v>
      </c>
      <c r="CG1822">
        <v>1.1691719085663099</v>
      </c>
      <c r="CH1822">
        <v>1.1930802620163401</v>
      </c>
      <c r="CI1822">
        <v>1.2117687485648401</v>
      </c>
      <c r="CJ1822">
        <v>1.21493431747505</v>
      </c>
      <c r="CK1822">
        <v>1.2226127296468501</v>
      </c>
      <c r="CL1822">
        <v>1.2372628949987701</v>
      </c>
      <c r="CM1822">
        <v>1.25069442737728</v>
      </c>
      <c r="CN1822">
        <v>1.27421812950622</v>
      </c>
      <c r="CO1822">
        <v>1.32148673599526</v>
      </c>
      <c r="CP1822">
        <v>1.3669233856093801</v>
      </c>
      <c r="CQ1822">
        <v>1.41987729361469</v>
      </c>
      <c r="CR1822">
        <v>1.45657108674874</v>
      </c>
      <c r="CS1822">
        <v>1.48931323065731</v>
      </c>
      <c r="CT1822">
        <v>1.48847942656656</v>
      </c>
      <c r="CU1822">
        <v>1.4805229035957099</v>
      </c>
      <c r="CV1822">
        <v>1.46468527601302</v>
      </c>
      <c r="CW1822">
        <v>1.45689557042408</v>
      </c>
      <c r="CX1822">
        <v>1.4379712318077</v>
      </c>
      <c r="CY1822">
        <v>1.4367196314447599</v>
      </c>
      <c r="CZ1822">
        <v>1.4285093089104299</v>
      </c>
      <c r="DA1822">
        <v>1.3980338134269701</v>
      </c>
      <c r="DB1822">
        <v>1.3885315319089899</v>
      </c>
      <c r="DC1822">
        <v>1.37950806247201</v>
      </c>
      <c r="DD1822">
        <v>1.3610095857990401</v>
      </c>
      <c r="DE1822">
        <v>1.3513932308649099</v>
      </c>
      <c r="DF1822">
        <v>1.3499211117424099</v>
      </c>
      <c r="DG1822">
        <v>1.3221465038815401</v>
      </c>
      <c r="DH1822">
        <v>1.2982472500480799</v>
      </c>
      <c r="DI1822">
        <v>1.2829967289339399</v>
      </c>
      <c r="DJ1822">
        <v>1.2645729581405001</v>
      </c>
      <c r="DK1822">
        <v>1.2503902092889201</v>
      </c>
      <c r="DL1822">
        <v>1.2487838476034401</v>
      </c>
      <c r="DM1822">
        <v>1.25151410556458</v>
      </c>
      <c r="DN1822">
        <v>1.2461416719688101</v>
      </c>
      <c r="DO1822">
        <v>1.2382088415896699</v>
      </c>
      <c r="DP1822">
        <v>1.23589133629774</v>
      </c>
      <c r="DQ1822">
        <v>1.2367615544497499</v>
      </c>
      <c r="DR1822">
        <v>1.23673432701165</v>
      </c>
      <c r="DS1822">
        <v>1.2349368916766801</v>
      </c>
      <c r="DT1822">
        <v>1.23993695266599</v>
      </c>
      <c r="DU1822">
        <v>1.24619127099419</v>
      </c>
      <c r="DV1822">
        <v>1.24887867928331</v>
      </c>
      <c r="DW1822">
        <v>1.25268354639687</v>
      </c>
      <c r="DX1822">
        <v>1.26232087748599</v>
      </c>
      <c r="DY1822">
        <v>1.2640007953694099</v>
      </c>
      <c r="DZ1822">
        <v>1.2551507524261301</v>
      </c>
      <c r="EA1822">
        <v>1.24735374913891</v>
      </c>
      <c r="EB1822">
        <v>1.2359159229449299</v>
      </c>
      <c r="EC1822">
        <v>1.23364381990212</v>
      </c>
      <c r="ED1822">
        <v>1.2375148632853299</v>
      </c>
      <c r="EE1822">
        <v>1.24505185818006</v>
      </c>
      <c r="EF1822">
        <v>1.24822737422485</v>
      </c>
      <c r="EG1822">
        <v>1.2496966601275099</v>
      </c>
      <c r="EH1822">
        <v>1.2411643228784599</v>
      </c>
      <c r="EI1822">
        <v>1.2340236943437699</v>
      </c>
      <c r="EJ1822">
        <v>1.2206713182744899</v>
      </c>
      <c r="EK1822">
        <v>1.22132253652472</v>
      </c>
      <c r="EL1822">
        <v>1.2174680529336499</v>
      </c>
      <c r="EM1822">
        <v>1.20412380924716</v>
      </c>
      <c r="EN1822">
        <v>1.18666108548547</v>
      </c>
      <c r="EO1822">
        <v>1.1820861141612</v>
      </c>
      <c r="EP1822">
        <v>1.15902088675034</v>
      </c>
      <c r="EQ1822">
        <v>1.1370727586629199</v>
      </c>
      <c r="ER1822">
        <v>1.1060646243049299</v>
      </c>
      <c r="ES1822">
        <v>1.0801991400375699</v>
      </c>
      <c r="ET1822">
        <v>1.0546343276883401</v>
      </c>
      <c r="EU1822">
        <v>1.03592038082431</v>
      </c>
      <c r="EV1822">
        <v>1.0243255797911801</v>
      </c>
      <c r="EW1822">
        <v>1.04173613176109</v>
      </c>
      <c r="EX1822">
        <v>1.05159593623284</v>
      </c>
      <c r="EZ1822">
        <v>0</v>
      </c>
    </row>
    <row r="1823" spans="3:156" x14ac:dyDescent="0.2">
      <c r="C1823" s="1">
        <f t="shared" si="34"/>
        <v>34</v>
      </c>
      <c r="D1823" t="s">
        <v>8</v>
      </c>
      <c r="E1823" t="s">
        <v>8</v>
      </c>
      <c r="F1823" t="s">
        <v>8</v>
      </c>
      <c r="G1823" t="s">
        <v>8</v>
      </c>
      <c r="H1823" t="s">
        <v>8</v>
      </c>
      <c r="I1823">
        <v>0.45498459414727799</v>
      </c>
      <c r="J1823">
        <v>0.58491301166578202</v>
      </c>
      <c r="K1823">
        <v>0.63632832646493298</v>
      </c>
      <c r="L1823">
        <v>0.68883553878891901</v>
      </c>
      <c r="M1823">
        <v>0.71405982461207895</v>
      </c>
      <c r="N1823">
        <v>0.70250695386018203</v>
      </c>
      <c r="O1823">
        <v>0.68690384038132501</v>
      </c>
      <c r="P1823">
        <v>0.70038701902838296</v>
      </c>
      <c r="Q1823">
        <v>0.71763465135039595</v>
      </c>
      <c r="R1823">
        <v>0.75044313099305904</v>
      </c>
      <c r="S1823">
        <v>0.755742505628901</v>
      </c>
      <c r="T1823">
        <v>0.77184260111662195</v>
      </c>
      <c r="U1823">
        <v>0.77596096287937899</v>
      </c>
      <c r="V1823">
        <v>0.78564224068772703</v>
      </c>
      <c r="W1823">
        <v>0.87295820263828505</v>
      </c>
      <c r="X1823">
        <v>0.97688500750391105</v>
      </c>
      <c r="Y1823">
        <v>1.1140963984677601</v>
      </c>
      <c r="Z1823">
        <v>1.2173353200035599</v>
      </c>
      <c r="AA1823">
        <v>1.30909140745079</v>
      </c>
      <c r="AB1823">
        <v>1.2940313337984499</v>
      </c>
      <c r="AC1823">
        <v>1.31252915895574</v>
      </c>
      <c r="AD1823">
        <v>1.27301065878983</v>
      </c>
      <c r="AE1823">
        <v>1.27605489225734</v>
      </c>
      <c r="AF1823">
        <v>1.26127099549707</v>
      </c>
      <c r="AG1823">
        <v>1.29189467096566</v>
      </c>
      <c r="AH1823">
        <v>1.2946247008180001</v>
      </c>
      <c r="AI1823">
        <v>1.2968812502281299</v>
      </c>
      <c r="AJ1823">
        <v>1.3036491128221499</v>
      </c>
      <c r="AK1823">
        <v>1.3346390152396701</v>
      </c>
      <c r="AL1823">
        <v>1.3423668297644</v>
      </c>
      <c r="AM1823">
        <v>1.36669844823243</v>
      </c>
      <c r="AN1823">
        <v>1.43002893277327</v>
      </c>
      <c r="AO1823">
        <v>1.4966396548379399</v>
      </c>
      <c r="AP1823">
        <v>1.5127803413719101</v>
      </c>
      <c r="AQ1823">
        <v>1.55061128509751</v>
      </c>
      <c r="AR1823">
        <v>1.5957209048649099</v>
      </c>
      <c r="AS1823">
        <v>1.60148281751632</v>
      </c>
      <c r="AT1823">
        <v>1.57899196487905</v>
      </c>
      <c r="AU1823">
        <v>1.6077713647390499</v>
      </c>
      <c r="AV1823">
        <v>1.6157597718641099</v>
      </c>
      <c r="AW1823">
        <v>1.6155419551544199</v>
      </c>
      <c r="AX1823">
        <v>1.60707975662151</v>
      </c>
      <c r="AY1823">
        <v>1.6325229025711101</v>
      </c>
      <c r="AZ1823">
        <v>1.5803448562235001</v>
      </c>
      <c r="BA1823">
        <v>1.54857369052672</v>
      </c>
      <c r="BB1823">
        <v>1.4951296518372701</v>
      </c>
      <c r="BC1823">
        <v>1.4733660574768599</v>
      </c>
      <c r="BD1823">
        <v>1.4376351754154599</v>
      </c>
      <c r="BE1823">
        <v>1.4688903864173199</v>
      </c>
      <c r="BF1823">
        <v>1.4780766658748199</v>
      </c>
      <c r="BG1823">
        <v>1.5095254168243499</v>
      </c>
      <c r="BH1823">
        <v>1.5357615383066201</v>
      </c>
      <c r="BI1823">
        <v>1.55178498190141</v>
      </c>
      <c r="BJ1823">
        <v>1.5537049411206201</v>
      </c>
      <c r="BK1823">
        <v>1.5568435827549501</v>
      </c>
      <c r="BL1823">
        <v>1.5479735635249701</v>
      </c>
      <c r="BM1823">
        <v>1.5806012890135801</v>
      </c>
      <c r="BN1823">
        <v>1.6095757933491499</v>
      </c>
      <c r="BO1823">
        <v>1.6668953853591899</v>
      </c>
      <c r="BP1823">
        <v>1.72470263921754</v>
      </c>
      <c r="BQ1823">
        <v>1.73835722676674</v>
      </c>
      <c r="BR1823">
        <v>1.71079283239133</v>
      </c>
      <c r="BS1823">
        <v>1.6963052219235999</v>
      </c>
      <c r="BT1823">
        <v>1.6495938554060099</v>
      </c>
      <c r="BU1823">
        <v>1.6117022964463299</v>
      </c>
      <c r="BV1823">
        <v>1.6087408227556199</v>
      </c>
      <c r="BW1823">
        <v>1.61399764726599</v>
      </c>
      <c r="BX1823">
        <v>1.60283648461895</v>
      </c>
      <c r="BY1823">
        <v>1.60601226404484</v>
      </c>
      <c r="BZ1823">
        <v>1.6040461696183299</v>
      </c>
      <c r="CA1823">
        <v>1.58896037087106</v>
      </c>
      <c r="CB1823">
        <v>1.5582901674352601</v>
      </c>
      <c r="CC1823">
        <v>1.5396627735513799</v>
      </c>
      <c r="CD1823">
        <v>1.5234572508503099</v>
      </c>
      <c r="CE1823">
        <v>1.49676030152404</v>
      </c>
      <c r="CF1823">
        <v>1.5021702299361599</v>
      </c>
      <c r="CG1823">
        <v>1.53698861333297</v>
      </c>
      <c r="CH1823">
        <v>1.56651393351027</v>
      </c>
      <c r="CI1823">
        <v>1.6179142996525799</v>
      </c>
      <c r="CJ1823">
        <v>1.68109652576818</v>
      </c>
      <c r="CK1823">
        <v>1.7418233703283801</v>
      </c>
      <c r="CL1823">
        <v>1.7439776690709601</v>
      </c>
      <c r="CM1823">
        <v>1.74929066097615</v>
      </c>
      <c r="CN1823">
        <v>1.7062338377586399</v>
      </c>
      <c r="CO1823">
        <v>1.66900817928168</v>
      </c>
      <c r="CP1823">
        <v>1.6336141516518301</v>
      </c>
      <c r="CQ1823">
        <v>1.6319354307990299</v>
      </c>
      <c r="CR1823">
        <v>1.6197053217522399</v>
      </c>
      <c r="CS1823">
        <v>1.6340921694707899</v>
      </c>
      <c r="CT1823">
        <v>1.6285693854607699</v>
      </c>
      <c r="CU1823">
        <v>1.6053983012742601</v>
      </c>
      <c r="CV1823">
        <v>1.5616326458616601</v>
      </c>
      <c r="CW1823">
        <v>1.51428957718392</v>
      </c>
      <c r="CX1823">
        <v>1.44154491218711</v>
      </c>
      <c r="CY1823">
        <v>1.3734576204770399</v>
      </c>
      <c r="CZ1823">
        <v>1.3102788157271601</v>
      </c>
      <c r="DA1823">
        <v>1.30143656615202</v>
      </c>
      <c r="DB1823">
        <v>1.3021051445138401</v>
      </c>
      <c r="DC1823">
        <v>1.32770094911478</v>
      </c>
      <c r="DD1823">
        <v>1.3497342826006</v>
      </c>
      <c r="DE1823">
        <v>1.3880225023924</v>
      </c>
      <c r="DF1823">
        <v>1.3869154757134201</v>
      </c>
      <c r="DG1823">
        <v>1.4034804191504</v>
      </c>
      <c r="DH1823">
        <v>1.4558209085890099</v>
      </c>
      <c r="DI1823">
        <v>1.5390394350176699</v>
      </c>
      <c r="DJ1823">
        <v>1.61026260957603</v>
      </c>
      <c r="DK1823">
        <v>1.66572887445836</v>
      </c>
      <c r="DL1823">
        <v>1.68347914077144</v>
      </c>
      <c r="DM1823">
        <v>1.6662167591677299</v>
      </c>
      <c r="DN1823">
        <v>1.61109948610704</v>
      </c>
      <c r="DO1823">
        <v>1.59041165113792</v>
      </c>
      <c r="DP1823">
        <v>1.6056832410217401</v>
      </c>
      <c r="DQ1823">
        <v>1.6650117595287</v>
      </c>
      <c r="DR1823">
        <v>1.69755868254886</v>
      </c>
      <c r="DS1823">
        <v>1.74240047523796</v>
      </c>
      <c r="DT1823">
        <v>1.7444649294266601</v>
      </c>
      <c r="DU1823">
        <v>1.7386367983556501</v>
      </c>
      <c r="DV1823">
        <v>1.7094247168193499</v>
      </c>
      <c r="DW1823">
        <v>1.6927118855652501</v>
      </c>
      <c r="DX1823">
        <v>1.70031032080962</v>
      </c>
      <c r="DY1823">
        <v>1.7215498725029801</v>
      </c>
      <c r="DZ1823">
        <v>1.72555013986471</v>
      </c>
      <c r="EA1823">
        <v>1.7057485223909401</v>
      </c>
      <c r="EB1823">
        <v>1.6835817891126299</v>
      </c>
      <c r="EC1823">
        <v>1.64208009480511</v>
      </c>
      <c r="ED1823">
        <v>1.5925659444515601</v>
      </c>
      <c r="EE1823">
        <v>1.5601289126547999</v>
      </c>
      <c r="EF1823">
        <v>1.5634064321433701</v>
      </c>
      <c r="EG1823">
        <v>1.5737103488991</v>
      </c>
      <c r="EH1823">
        <v>1.5767862962672701</v>
      </c>
      <c r="EI1823">
        <v>1.5755317797275299</v>
      </c>
      <c r="EJ1823">
        <v>1.54916956971482</v>
      </c>
      <c r="EK1823">
        <v>1.53030588458577</v>
      </c>
      <c r="EL1823">
        <v>1.51545215903481</v>
      </c>
      <c r="EM1823">
        <v>1.50386759464551</v>
      </c>
      <c r="EN1823">
        <v>1.4835548873473301</v>
      </c>
      <c r="EO1823">
        <v>1.48101884733985</v>
      </c>
      <c r="EP1823">
        <v>1.4770245906388</v>
      </c>
      <c r="EQ1823">
        <v>1.48525649159803</v>
      </c>
      <c r="ER1823">
        <v>1.5022507346184899</v>
      </c>
      <c r="ES1823">
        <v>1.5178918195293301</v>
      </c>
      <c r="ET1823">
        <v>1.5519940108833401</v>
      </c>
      <c r="EU1823">
        <v>1.5688664536150401</v>
      </c>
      <c r="EV1823">
        <v>1.5849654625370599</v>
      </c>
      <c r="EW1823">
        <v>1.5775053925306299</v>
      </c>
      <c r="EX1823">
        <v>1.5840335984213501</v>
      </c>
      <c r="EZ1823">
        <v>0</v>
      </c>
    </row>
    <row r="1824" spans="3:156" x14ac:dyDescent="0.2">
      <c r="C1824" s="1">
        <f t="shared" si="34"/>
        <v>35</v>
      </c>
      <c r="D1824">
        <v>0.66115719503556902</v>
      </c>
      <c r="E1824">
        <v>0.62157625939753103</v>
      </c>
      <c r="F1824">
        <v>0.62602165373004404</v>
      </c>
      <c r="G1824">
        <v>0.60532852778374502</v>
      </c>
      <c r="H1824">
        <v>0.58765607091871097</v>
      </c>
      <c r="I1824">
        <v>0.61039762109541695</v>
      </c>
      <c r="J1824">
        <v>0.65284722418837504</v>
      </c>
      <c r="K1824">
        <v>0.68496398679099102</v>
      </c>
      <c r="L1824">
        <v>0.70856481119036896</v>
      </c>
      <c r="M1824">
        <v>0.74466994544606502</v>
      </c>
      <c r="N1824">
        <v>0.78176849396832404</v>
      </c>
      <c r="O1824">
        <v>0.80362019159248099</v>
      </c>
      <c r="P1824">
        <v>0.84744408878169097</v>
      </c>
      <c r="Q1824">
        <v>0.90052291941418205</v>
      </c>
      <c r="R1824">
        <v>0.95034245853936095</v>
      </c>
      <c r="S1824">
        <v>0.98928170789712699</v>
      </c>
      <c r="T1824">
        <v>1.06219257693421</v>
      </c>
      <c r="U1824">
        <v>1.1006089914575099</v>
      </c>
      <c r="V1824">
        <v>1.1516998307644699</v>
      </c>
      <c r="W1824">
        <v>1.1653948584490801</v>
      </c>
      <c r="X1824">
        <v>1.2228322255804001</v>
      </c>
      <c r="Y1824">
        <v>1.21391466703233</v>
      </c>
      <c r="Z1824">
        <v>1.24002761957549</v>
      </c>
      <c r="AA1824">
        <v>1.2911676772784499</v>
      </c>
      <c r="AB1824">
        <v>1.3652228398722299</v>
      </c>
      <c r="AC1824">
        <v>1.3575887057573699</v>
      </c>
      <c r="AD1824">
        <v>1.41945818472506</v>
      </c>
      <c r="AE1824">
        <v>1.4589032452964501</v>
      </c>
      <c r="AF1824">
        <v>1.47860249309957</v>
      </c>
      <c r="AG1824">
        <v>1.5171311143994199</v>
      </c>
      <c r="AH1824">
        <v>1.6161112674209801</v>
      </c>
      <c r="AI1824">
        <v>1.7156023954691899</v>
      </c>
      <c r="AJ1824">
        <v>1.8103155460575</v>
      </c>
      <c r="AK1824">
        <v>1.89797421354749</v>
      </c>
      <c r="AL1824">
        <v>1.9740754765233299</v>
      </c>
      <c r="AM1824">
        <v>2.0306491192959402</v>
      </c>
      <c r="AN1824">
        <v>2.03226832029728</v>
      </c>
      <c r="AO1824">
        <v>2.0227597247284601</v>
      </c>
      <c r="AP1824">
        <v>1.99238607997608</v>
      </c>
      <c r="AQ1824">
        <v>1.97616227135139</v>
      </c>
      <c r="AR1824">
        <v>1.9426923325863701</v>
      </c>
      <c r="AS1824">
        <v>1.94397078498317</v>
      </c>
      <c r="AT1824">
        <v>1.95642679098219</v>
      </c>
      <c r="AU1824">
        <v>1.9111862851453001</v>
      </c>
      <c r="AV1824">
        <v>1.85276092046082</v>
      </c>
      <c r="AW1824">
        <v>1.8140375878003501</v>
      </c>
      <c r="AX1824">
        <v>1.7950476634733401</v>
      </c>
      <c r="AY1824">
        <v>1.81043741543676</v>
      </c>
      <c r="AZ1824">
        <v>1.74638582879509</v>
      </c>
      <c r="BA1824">
        <v>1.70614385463569</v>
      </c>
      <c r="BB1824">
        <v>1.6568236543327799</v>
      </c>
      <c r="BC1824">
        <v>1.5808212879542101</v>
      </c>
      <c r="BD1824">
        <v>1.4845663102903099</v>
      </c>
      <c r="BE1824">
        <v>1.53597062595372</v>
      </c>
      <c r="BF1824">
        <v>1.56147423918057</v>
      </c>
      <c r="BG1824">
        <v>1.5931746019354101</v>
      </c>
      <c r="BH1824">
        <v>1.6045882806265701</v>
      </c>
      <c r="BI1824">
        <v>1.61687906205332</v>
      </c>
      <c r="BJ1824">
        <v>1.6030525307504599</v>
      </c>
      <c r="BK1824">
        <v>1.58547128411003</v>
      </c>
      <c r="BL1824">
        <v>1.5592268210686699</v>
      </c>
      <c r="BM1824">
        <v>1.53950972397248</v>
      </c>
      <c r="BN1824">
        <v>1.50631155866661</v>
      </c>
      <c r="BO1824">
        <v>1.4862188326936701</v>
      </c>
      <c r="BP1824">
        <v>1.4576953873237599</v>
      </c>
      <c r="BQ1824">
        <v>1.43797484538236</v>
      </c>
      <c r="BR1824">
        <v>1.4092549716800999</v>
      </c>
      <c r="BS1824">
        <v>1.3764270532302001</v>
      </c>
      <c r="BT1824">
        <v>1.34434652416953</v>
      </c>
      <c r="BU1824">
        <v>1.3199300580598501</v>
      </c>
      <c r="BV1824">
        <v>1.2891608926411899</v>
      </c>
      <c r="BW1824">
        <v>1.2652783893223301</v>
      </c>
      <c r="BX1824">
        <v>1.2500857014711799</v>
      </c>
      <c r="BY1824">
        <v>1.2391106215616701</v>
      </c>
      <c r="BZ1824">
        <v>1.2306374468371899</v>
      </c>
      <c r="CA1824">
        <v>1.2156886240395901</v>
      </c>
      <c r="CB1824">
        <v>1.20708314526885</v>
      </c>
      <c r="CC1824">
        <v>1.1959138737087101</v>
      </c>
      <c r="CD1824">
        <v>1.1763997535956801</v>
      </c>
      <c r="CE1824">
        <v>1.15852800493101</v>
      </c>
      <c r="CF1824">
        <v>1.15289284535199</v>
      </c>
      <c r="CG1824">
        <v>1.1515226819272899</v>
      </c>
      <c r="CH1824">
        <v>1.1490630938892199</v>
      </c>
      <c r="CI1824">
        <v>1.1502074892572101</v>
      </c>
      <c r="CJ1824">
        <v>1.1589976953882399</v>
      </c>
      <c r="CK1824">
        <v>1.15237458163131</v>
      </c>
      <c r="CL1824">
        <v>1.1480941563221101</v>
      </c>
      <c r="CM1824">
        <v>1.1440837187047199</v>
      </c>
      <c r="CN1824">
        <v>1.1437844962503201</v>
      </c>
      <c r="CO1824">
        <v>1.1359907327293</v>
      </c>
      <c r="CP1824">
        <v>1.1418272596488701</v>
      </c>
      <c r="CQ1824">
        <v>1.14132192368312</v>
      </c>
      <c r="CR1824">
        <v>1.1434360445134299</v>
      </c>
      <c r="CS1824">
        <v>1.1488403901925901</v>
      </c>
      <c r="CT1824">
        <v>1.16005784747616</v>
      </c>
      <c r="CU1824">
        <v>1.17303784276266</v>
      </c>
      <c r="CV1824">
        <v>1.1954558804341899</v>
      </c>
      <c r="CW1824">
        <v>1.22182594609781</v>
      </c>
      <c r="CX1824">
        <v>1.2378548374482401</v>
      </c>
      <c r="CY1824">
        <v>1.25545690624307</v>
      </c>
      <c r="CZ1824">
        <v>1.2677703124962201</v>
      </c>
      <c r="DA1824">
        <v>1.2737776435571899</v>
      </c>
      <c r="DB1824">
        <v>1.27733580967371</v>
      </c>
      <c r="DC1824">
        <v>1.2790294262073101</v>
      </c>
      <c r="DD1824">
        <v>1.2701686631411899</v>
      </c>
      <c r="DE1824">
        <v>1.29359165786272</v>
      </c>
      <c r="DF1824">
        <v>1.31000921877902</v>
      </c>
      <c r="DG1824">
        <v>1.3113543699144601</v>
      </c>
      <c r="DH1824">
        <v>1.3152317886603899</v>
      </c>
      <c r="DI1824">
        <v>1.3197589151643001</v>
      </c>
      <c r="DJ1824">
        <v>1.28671755303738</v>
      </c>
      <c r="DK1824">
        <v>1.2616638823071</v>
      </c>
      <c r="DL1824">
        <v>1.24575974287897</v>
      </c>
      <c r="DM1824">
        <v>1.2294735406483299</v>
      </c>
      <c r="DN1824">
        <v>1.21022396145156</v>
      </c>
      <c r="DO1824">
        <v>1.1960651878914299</v>
      </c>
      <c r="DP1824">
        <v>1.1760772225657901</v>
      </c>
      <c r="DQ1824">
        <v>1.16438308923228</v>
      </c>
      <c r="DR1824">
        <v>1.1697607043237299</v>
      </c>
      <c r="DS1824">
        <v>1.1785593912562</v>
      </c>
      <c r="DT1824">
        <v>1.16737902239862</v>
      </c>
      <c r="DU1824">
        <v>1.16174006240923</v>
      </c>
      <c r="DV1824">
        <v>1.1604610149869199</v>
      </c>
      <c r="DW1824">
        <v>1.1558527302341</v>
      </c>
      <c r="DX1824">
        <v>1.15927460490058</v>
      </c>
      <c r="DY1824">
        <v>1.1721809872169699</v>
      </c>
      <c r="DZ1824">
        <v>1.18320169652175</v>
      </c>
      <c r="EA1824">
        <v>1.1905981046975</v>
      </c>
      <c r="EB1824">
        <v>1.1822765895943701</v>
      </c>
      <c r="EC1824">
        <v>1.1661042760129601</v>
      </c>
      <c r="ED1824">
        <v>1.1596180371868301</v>
      </c>
      <c r="EE1824">
        <v>1.15419762124898</v>
      </c>
      <c r="EF1824">
        <v>1.13910889409563</v>
      </c>
      <c r="EG1824">
        <v>1.1328898124414899</v>
      </c>
      <c r="EH1824">
        <v>1.12256175944072</v>
      </c>
      <c r="EI1824">
        <v>1.11755030948407</v>
      </c>
      <c r="EJ1824">
        <v>1.11878611356182</v>
      </c>
      <c r="EK1824">
        <v>1.1272130091350201</v>
      </c>
      <c r="EL1824">
        <v>1.1335817127983201</v>
      </c>
      <c r="EM1824">
        <v>1.15826537388934</v>
      </c>
      <c r="EN1824">
        <v>1.1875631096567301</v>
      </c>
      <c r="EO1824">
        <v>1.1968392158129699</v>
      </c>
      <c r="EP1824">
        <v>1.2102125188232</v>
      </c>
      <c r="EQ1824">
        <v>1.2221035310072501</v>
      </c>
      <c r="ER1824">
        <v>1.2250338638162199</v>
      </c>
      <c r="ES1824">
        <v>1.2141077882058999</v>
      </c>
      <c r="ET1824">
        <v>1.21267346033277</v>
      </c>
      <c r="EU1824">
        <v>1.2069811314460099</v>
      </c>
      <c r="EV1824">
        <v>1.20706848874785</v>
      </c>
      <c r="EW1824">
        <v>1.20304086132682</v>
      </c>
      <c r="EX1824">
        <v>1.20611063301697</v>
      </c>
      <c r="EZ1824">
        <v>0</v>
      </c>
    </row>
    <row r="1825" spans="3:156" x14ac:dyDescent="0.2">
      <c r="C1825" s="1">
        <f t="shared" si="34"/>
        <v>36</v>
      </c>
      <c r="D1825" t="s">
        <v>8</v>
      </c>
      <c r="E1825" t="s">
        <v>8</v>
      </c>
      <c r="F1825" t="s">
        <v>8</v>
      </c>
      <c r="G1825" t="s">
        <v>8</v>
      </c>
      <c r="H1825" t="s">
        <v>8</v>
      </c>
      <c r="I1825" t="s">
        <v>8</v>
      </c>
      <c r="J1825" t="s">
        <v>8</v>
      </c>
      <c r="K1825" t="s">
        <v>8</v>
      </c>
      <c r="L1825" t="s">
        <v>8</v>
      </c>
      <c r="M1825" t="s">
        <v>8</v>
      </c>
      <c r="N1825" t="s">
        <v>8</v>
      </c>
      <c r="O1825" t="s">
        <v>8</v>
      </c>
      <c r="P1825">
        <v>0.87956971334310396</v>
      </c>
      <c r="Q1825">
        <v>0.89336336546367301</v>
      </c>
      <c r="R1825">
        <v>0.86834498810166005</v>
      </c>
      <c r="S1825">
        <v>0.849020807123127</v>
      </c>
      <c r="T1825">
        <v>0.81783849199203995</v>
      </c>
      <c r="U1825">
        <v>0.76386545324490496</v>
      </c>
      <c r="V1825">
        <v>0.72764820460259405</v>
      </c>
      <c r="W1825">
        <v>0.69046417624711998</v>
      </c>
      <c r="X1825">
        <v>0.66421635914994503</v>
      </c>
      <c r="Y1825">
        <v>0.659529748579049</v>
      </c>
      <c r="Z1825">
        <v>0.66445976227747905</v>
      </c>
      <c r="AA1825">
        <v>0.66829737533388101</v>
      </c>
      <c r="AB1825">
        <v>0.69595839143844196</v>
      </c>
      <c r="AC1825">
        <v>0.73516134556817503</v>
      </c>
      <c r="AD1825">
        <v>0.77452085019555506</v>
      </c>
      <c r="AE1825">
        <v>0.81245875596386496</v>
      </c>
      <c r="AF1825">
        <v>0.85974178558840997</v>
      </c>
      <c r="AG1825">
        <v>0.91123029375186404</v>
      </c>
      <c r="AH1825">
        <v>0.95480280245597005</v>
      </c>
      <c r="AI1825">
        <v>1.0017326368669901</v>
      </c>
      <c r="AJ1825">
        <v>1.06395364406014</v>
      </c>
      <c r="AK1825">
        <v>1.12323411052876</v>
      </c>
      <c r="AL1825">
        <v>1.1575017291210801</v>
      </c>
      <c r="AM1825">
        <v>1.18649432206103</v>
      </c>
      <c r="AN1825">
        <v>1.21644975455578</v>
      </c>
      <c r="AO1825">
        <v>1.2290601166081301</v>
      </c>
      <c r="AP1825">
        <v>1.2332253760762799</v>
      </c>
      <c r="AQ1825">
        <v>1.2369984372751299</v>
      </c>
      <c r="AR1825">
        <v>1.2404900627630899</v>
      </c>
      <c r="AS1825">
        <v>1.2343948159120699</v>
      </c>
      <c r="AT1825">
        <v>1.23670056221858</v>
      </c>
      <c r="AU1825">
        <v>1.2635560392384699</v>
      </c>
      <c r="AV1825">
        <v>1.29204128109026</v>
      </c>
      <c r="AW1825">
        <v>1.3426302005508</v>
      </c>
      <c r="AX1825">
        <v>1.3852180884357701</v>
      </c>
      <c r="AY1825">
        <v>1.4087231197146399</v>
      </c>
      <c r="AZ1825">
        <v>1.3327693700995999</v>
      </c>
      <c r="BA1825">
        <v>1.2605352709042099</v>
      </c>
      <c r="BB1825">
        <v>1.17829266446895</v>
      </c>
      <c r="BC1825">
        <v>1.1185785186108199</v>
      </c>
      <c r="BD1825">
        <v>1.0675874246360999</v>
      </c>
      <c r="BE1825">
        <v>1.0967650511529501</v>
      </c>
      <c r="BF1825">
        <v>1.12679788760975</v>
      </c>
      <c r="BG1825">
        <v>1.14887034974211</v>
      </c>
      <c r="BH1825">
        <v>1.1678544776949999</v>
      </c>
      <c r="BI1825">
        <v>1.20661401562945</v>
      </c>
      <c r="BJ1825">
        <v>1.255033091477</v>
      </c>
      <c r="BK1825">
        <v>1.29485192892662</v>
      </c>
      <c r="BL1825">
        <v>1.3214196549072501</v>
      </c>
      <c r="BM1825">
        <v>1.3790136137865101</v>
      </c>
      <c r="BN1825">
        <v>1.4237426461134</v>
      </c>
      <c r="BO1825">
        <v>1.44938681732279</v>
      </c>
      <c r="BP1825">
        <v>1.4679875222255001</v>
      </c>
      <c r="BQ1825">
        <v>1.4845841096492001</v>
      </c>
      <c r="BR1825">
        <v>1.4371430231514399</v>
      </c>
      <c r="BS1825">
        <v>1.3643596322859699</v>
      </c>
      <c r="BT1825">
        <v>1.3022173585230601</v>
      </c>
      <c r="BU1825">
        <v>1.2559047463081201</v>
      </c>
      <c r="BV1825">
        <v>1.22604044991654</v>
      </c>
      <c r="BW1825">
        <v>1.2257777572283599</v>
      </c>
      <c r="BX1825">
        <v>1.24979950031575</v>
      </c>
      <c r="BY1825">
        <v>1.2745433292756001</v>
      </c>
      <c r="BZ1825">
        <v>1.2939284399312201</v>
      </c>
      <c r="CA1825">
        <v>1.31511730150077</v>
      </c>
      <c r="CB1825">
        <v>1.2598612369906601</v>
      </c>
      <c r="CC1825">
        <v>1.19990853849846</v>
      </c>
      <c r="CD1825">
        <v>1.1406095570117301</v>
      </c>
      <c r="CE1825">
        <v>1.0754958504885099</v>
      </c>
      <c r="CF1825">
        <v>1.0036927636214099</v>
      </c>
      <c r="CG1825">
        <v>1.0010930356160499</v>
      </c>
      <c r="CH1825">
        <v>1.0081675834033399</v>
      </c>
      <c r="CI1825">
        <v>1.0067627132778301</v>
      </c>
      <c r="CJ1825">
        <v>1.0204649144440501</v>
      </c>
      <c r="CK1825">
        <v>1.0329682239306599</v>
      </c>
      <c r="CL1825">
        <v>1.0409013869661501</v>
      </c>
      <c r="CM1825">
        <v>1.0464526618748</v>
      </c>
      <c r="CN1825">
        <v>1.09102366996219</v>
      </c>
      <c r="CO1825">
        <v>1.1437408614745499</v>
      </c>
      <c r="CP1825">
        <v>1.1896577100996899</v>
      </c>
      <c r="CQ1825">
        <v>1.2595275946917299</v>
      </c>
      <c r="CR1825">
        <v>1.30868125991821</v>
      </c>
      <c r="CS1825">
        <v>1.3052740448951801</v>
      </c>
      <c r="CT1825">
        <v>1.2928365536108399</v>
      </c>
      <c r="CU1825">
        <v>1.27991725163465</v>
      </c>
      <c r="CV1825">
        <v>1.2407973894692399</v>
      </c>
      <c r="CW1825">
        <v>1.2218916605497401</v>
      </c>
      <c r="CX1825">
        <v>1.2168357373302101</v>
      </c>
      <c r="CY1825">
        <v>1.2163339886345399</v>
      </c>
      <c r="CZ1825">
        <v>1.2067920799679099</v>
      </c>
      <c r="DA1825">
        <v>1.2008966425185701</v>
      </c>
      <c r="DB1825">
        <v>1.19780904429641</v>
      </c>
      <c r="DC1825">
        <v>1.20348480091062</v>
      </c>
      <c r="DD1825">
        <v>1.1965174115908599</v>
      </c>
      <c r="DE1825">
        <v>1.2121829455323001</v>
      </c>
      <c r="DF1825">
        <v>1.2231199788962499</v>
      </c>
      <c r="DG1825">
        <v>1.2198955677629499</v>
      </c>
      <c r="DH1825">
        <v>1.21852273422552</v>
      </c>
      <c r="DI1825">
        <v>1.2183402433844699</v>
      </c>
      <c r="DJ1825">
        <v>1.2079261724244701</v>
      </c>
      <c r="DK1825">
        <v>1.19580959703644</v>
      </c>
      <c r="DL1825">
        <v>1.1901863490979601</v>
      </c>
      <c r="DM1825">
        <v>1.17387294901803</v>
      </c>
      <c r="DN1825">
        <v>1.1549830139770101</v>
      </c>
      <c r="DO1825">
        <v>1.13117642543643</v>
      </c>
      <c r="DP1825">
        <v>1.12215605408835</v>
      </c>
      <c r="DQ1825">
        <v>1.1169028802468799</v>
      </c>
      <c r="DR1825">
        <v>1.1065527065124201</v>
      </c>
      <c r="DS1825">
        <v>1.0935711829255801</v>
      </c>
      <c r="DT1825">
        <v>1.0902180401036301</v>
      </c>
      <c r="DU1825">
        <v>1.08032887903449</v>
      </c>
      <c r="DV1825">
        <v>1.046480467126</v>
      </c>
      <c r="DW1825">
        <v>1.04072152674927</v>
      </c>
      <c r="DX1825">
        <v>1.0451202917473501</v>
      </c>
      <c r="DY1825">
        <v>1.0202807950532899</v>
      </c>
      <c r="DZ1825">
        <v>1.00357894150731</v>
      </c>
      <c r="EA1825">
        <v>1.0089471480308401</v>
      </c>
      <c r="EB1825">
        <v>0.99999041044459502</v>
      </c>
      <c r="EC1825">
        <v>0.98912008851778299</v>
      </c>
      <c r="ED1825">
        <v>0.993092273127261</v>
      </c>
      <c r="EE1825">
        <v>0.98333235501521798</v>
      </c>
      <c r="EF1825">
        <v>0.97848703147968696</v>
      </c>
      <c r="EG1825">
        <v>0.96634038413555301</v>
      </c>
      <c r="EH1825">
        <v>0.94759354412914798</v>
      </c>
      <c r="EI1825">
        <v>0.94423022979214999</v>
      </c>
      <c r="EJ1825">
        <v>0.94150220595814005</v>
      </c>
      <c r="EK1825">
        <v>0.93848038680669799</v>
      </c>
      <c r="EL1825">
        <v>0.94339660494958699</v>
      </c>
      <c r="EM1825">
        <v>0.95720283169145903</v>
      </c>
      <c r="EN1825">
        <v>0.96672655149095599</v>
      </c>
      <c r="EO1825">
        <v>0.97470136783393202</v>
      </c>
      <c r="EP1825">
        <v>0.99055190700896101</v>
      </c>
      <c r="EQ1825">
        <v>0.99728464309686804</v>
      </c>
      <c r="ER1825">
        <v>1.00176543058704</v>
      </c>
      <c r="ES1825">
        <v>1.0057652609940799</v>
      </c>
      <c r="ET1825">
        <v>1.0130498614502601</v>
      </c>
      <c r="EU1825">
        <v>1.0088595663125499</v>
      </c>
      <c r="EV1825">
        <v>1.00892859184794</v>
      </c>
      <c r="EW1825">
        <v>0.99963099754864504</v>
      </c>
      <c r="EX1825">
        <v>0.99652034055585104</v>
      </c>
      <c r="EZ1825">
        <v>0</v>
      </c>
    </row>
    <row r="1826" spans="3:156" x14ac:dyDescent="0.2">
      <c r="C1826" s="1">
        <f t="shared" si="34"/>
        <v>37</v>
      </c>
      <c r="D1826">
        <v>0.71857965612048802</v>
      </c>
      <c r="E1826">
        <v>0.67921198816565198</v>
      </c>
      <c r="F1826">
        <v>0.66134888671777003</v>
      </c>
      <c r="G1826">
        <v>0.65900891103821502</v>
      </c>
      <c r="H1826">
        <v>0.67771107283508203</v>
      </c>
      <c r="I1826">
        <v>0.71199310537179805</v>
      </c>
      <c r="J1826">
        <v>0.762086269124293</v>
      </c>
      <c r="K1826">
        <v>0.82136365217748297</v>
      </c>
      <c r="L1826">
        <v>0.89808065795873204</v>
      </c>
      <c r="M1826">
        <v>0.96689191965084897</v>
      </c>
      <c r="N1826">
        <v>1.04451970874774</v>
      </c>
      <c r="O1826">
        <v>1.11711370559919</v>
      </c>
      <c r="P1826">
        <v>1.17901203164519</v>
      </c>
      <c r="Q1826">
        <v>1.22687144272726</v>
      </c>
      <c r="R1826">
        <v>1.2714103453065799</v>
      </c>
      <c r="S1826">
        <v>1.2795928703980901</v>
      </c>
      <c r="T1826">
        <v>1.28956706801853</v>
      </c>
      <c r="U1826">
        <v>1.30954823864264</v>
      </c>
      <c r="V1826">
        <v>1.2998224024937299</v>
      </c>
      <c r="W1826">
        <v>1.28228591322934</v>
      </c>
      <c r="X1826">
        <v>1.2935357712851701</v>
      </c>
      <c r="Y1826">
        <v>1.29404498581419</v>
      </c>
      <c r="Z1826">
        <v>1.29953733812776</v>
      </c>
      <c r="AA1826">
        <v>1.33105394058997</v>
      </c>
      <c r="AB1826">
        <v>1.35796513031837</v>
      </c>
      <c r="AC1826">
        <v>1.36231388360886</v>
      </c>
      <c r="AD1826">
        <v>1.37954466230335</v>
      </c>
      <c r="AE1826">
        <v>1.3708464538317</v>
      </c>
      <c r="AF1826">
        <v>1.3374210016530299</v>
      </c>
      <c r="AG1826">
        <v>1.3423908257866699</v>
      </c>
      <c r="AH1826">
        <v>1.36653241460053</v>
      </c>
      <c r="AI1826">
        <v>1.3672853353591701</v>
      </c>
      <c r="AJ1826">
        <v>1.3328353566925</v>
      </c>
      <c r="AK1826">
        <v>1.3089579143612899</v>
      </c>
      <c r="AL1826">
        <v>1.2808472270129001</v>
      </c>
      <c r="AM1826">
        <v>1.2635276979660299</v>
      </c>
      <c r="AN1826">
        <v>1.2488613997390801</v>
      </c>
      <c r="AO1826">
        <v>1.2742160961645199</v>
      </c>
      <c r="AP1826">
        <v>1.31437849929141</v>
      </c>
      <c r="AQ1826">
        <v>1.3636438752457101</v>
      </c>
      <c r="AR1826">
        <v>1.3813673720283399</v>
      </c>
      <c r="AS1826">
        <v>1.38270018698863</v>
      </c>
      <c r="AT1826">
        <v>1.4158667006671</v>
      </c>
      <c r="AU1826">
        <v>1.4283338378067201</v>
      </c>
      <c r="AV1826">
        <v>1.4243225013415399</v>
      </c>
      <c r="AW1826">
        <v>1.46196242123658</v>
      </c>
      <c r="AX1826">
        <v>1.5575797359911601</v>
      </c>
      <c r="AY1826">
        <v>1.6005897948227701</v>
      </c>
      <c r="AZ1826">
        <v>1.5465170613635499</v>
      </c>
      <c r="BA1826">
        <v>1.49495016203566</v>
      </c>
      <c r="BB1826">
        <v>1.4221038825239101</v>
      </c>
      <c r="BC1826">
        <v>1.3304732551226</v>
      </c>
      <c r="BD1826">
        <v>1.25321136691978</v>
      </c>
      <c r="BE1826">
        <v>1.2934350322942001</v>
      </c>
      <c r="BF1826">
        <v>1.3161117370874</v>
      </c>
      <c r="BG1826">
        <v>1.3338648946666001</v>
      </c>
      <c r="BH1826">
        <v>1.32738729467364</v>
      </c>
      <c r="BI1826">
        <v>1.3271471567412301</v>
      </c>
      <c r="BJ1826">
        <v>1.32670071488869</v>
      </c>
      <c r="BK1826">
        <v>1.3274240912497799</v>
      </c>
      <c r="BL1826">
        <v>1.3313752316205401</v>
      </c>
      <c r="BM1826">
        <v>1.34259696060869</v>
      </c>
      <c r="BN1826">
        <v>1.35135926350589</v>
      </c>
      <c r="BO1826">
        <v>1.3546041135083799</v>
      </c>
      <c r="BP1826">
        <v>1.35113416859062</v>
      </c>
      <c r="BQ1826">
        <v>1.34159065244867</v>
      </c>
      <c r="BR1826">
        <v>1.3261795846331199</v>
      </c>
      <c r="BS1826">
        <v>1.31066793641973</v>
      </c>
      <c r="BT1826">
        <v>1.28985755789273</v>
      </c>
      <c r="BU1826">
        <v>1.2843770719893799</v>
      </c>
      <c r="BV1826">
        <v>1.27545180148862</v>
      </c>
      <c r="BW1826">
        <v>1.2700515258173499</v>
      </c>
      <c r="BX1826">
        <v>1.26378296637197</v>
      </c>
      <c r="BY1826">
        <v>1.26284455291704</v>
      </c>
      <c r="BZ1826">
        <v>1.2628718886050301</v>
      </c>
      <c r="CA1826">
        <v>1.2676549597283899</v>
      </c>
      <c r="CB1826">
        <v>1.2676195421647201</v>
      </c>
      <c r="CC1826">
        <v>1.2671006817995001</v>
      </c>
      <c r="CD1826">
        <v>1.2621374170738</v>
      </c>
      <c r="CE1826">
        <v>1.2484922951397499</v>
      </c>
      <c r="CF1826">
        <v>1.2337614139787501</v>
      </c>
      <c r="CG1826">
        <v>1.22197713555551</v>
      </c>
      <c r="CH1826">
        <v>1.20311296372168</v>
      </c>
      <c r="CI1826">
        <v>1.1908083409195001</v>
      </c>
      <c r="CJ1826">
        <v>1.17887950823348</v>
      </c>
      <c r="CK1826">
        <v>1.1635284259229799</v>
      </c>
      <c r="CL1826">
        <v>1.1439992948787701</v>
      </c>
      <c r="CM1826">
        <v>1.1316806609222301</v>
      </c>
      <c r="CN1826">
        <v>1.1262625309250001</v>
      </c>
      <c r="CO1826">
        <v>1.11607127333305</v>
      </c>
      <c r="CP1826">
        <v>1.1137447684397199</v>
      </c>
      <c r="CQ1826">
        <v>1.1198250705327399</v>
      </c>
      <c r="CR1826">
        <v>1.12483734134377</v>
      </c>
      <c r="CS1826">
        <v>1.1212412956787901</v>
      </c>
      <c r="CT1826">
        <v>1.12149291004049</v>
      </c>
      <c r="CU1826">
        <v>1.13210521279585</v>
      </c>
      <c r="CV1826">
        <v>1.1448039573202</v>
      </c>
      <c r="CW1826">
        <v>1.1694984513826501</v>
      </c>
      <c r="CX1826">
        <v>1.19556624302002</v>
      </c>
      <c r="CY1826">
        <v>1.22379978026563</v>
      </c>
      <c r="CZ1826">
        <v>1.2305910097513</v>
      </c>
      <c r="DA1826">
        <v>1.2202843431666699</v>
      </c>
      <c r="DB1826">
        <v>1.2063462237697899</v>
      </c>
      <c r="DC1826">
        <v>1.18610011954808</v>
      </c>
      <c r="DD1826">
        <v>1.1641969450918099</v>
      </c>
      <c r="DE1826">
        <v>1.14508120838881</v>
      </c>
      <c r="DF1826">
        <v>1.1379454397982101</v>
      </c>
      <c r="DG1826">
        <v>1.13270054443283</v>
      </c>
      <c r="DH1826">
        <v>1.1206062383234501</v>
      </c>
      <c r="DI1826">
        <v>1.1073396468015899</v>
      </c>
      <c r="DJ1826">
        <v>1.08830732014131</v>
      </c>
      <c r="DK1826">
        <v>1.0600917071378699</v>
      </c>
      <c r="DL1826">
        <v>1.01853418306314</v>
      </c>
      <c r="DM1826">
        <v>0.99727530662133201</v>
      </c>
      <c r="DN1826">
        <v>0.98858653061917401</v>
      </c>
      <c r="DO1826">
        <v>0.98809922592775501</v>
      </c>
      <c r="DP1826">
        <v>1.0043258753202999</v>
      </c>
      <c r="DQ1826">
        <v>1.0104680580461201</v>
      </c>
      <c r="DR1826">
        <v>1.0427535029447901</v>
      </c>
      <c r="DS1826">
        <v>1.0633475324044399</v>
      </c>
      <c r="DT1826">
        <v>1.0615342580275899</v>
      </c>
      <c r="DU1826">
        <v>1.0615754216306901</v>
      </c>
      <c r="DV1826">
        <v>1.0821008914024199</v>
      </c>
      <c r="DW1826">
        <v>1.09042195723589</v>
      </c>
      <c r="DX1826">
        <v>1.1003493806835101</v>
      </c>
      <c r="DY1826">
        <v>1.1315892217380801</v>
      </c>
      <c r="DZ1826">
        <v>1.14804251314143</v>
      </c>
      <c r="EA1826">
        <v>1.14638684962726</v>
      </c>
      <c r="EB1826">
        <v>1.1219811354868801</v>
      </c>
      <c r="EC1826">
        <v>1.1005117754134199</v>
      </c>
      <c r="ED1826">
        <v>1.0728035538991501</v>
      </c>
      <c r="EE1826">
        <v>1.0541327237876199</v>
      </c>
      <c r="EF1826">
        <v>1.03908851924128</v>
      </c>
      <c r="EG1826">
        <v>1.0225911941049499</v>
      </c>
      <c r="EH1826">
        <v>0.99210653139962701</v>
      </c>
      <c r="EI1826">
        <v>0.96606616402956902</v>
      </c>
      <c r="EJ1826">
        <v>0.94444328744002204</v>
      </c>
      <c r="EK1826">
        <v>0.93549919211969101</v>
      </c>
      <c r="EL1826">
        <v>0.92458336324996004</v>
      </c>
      <c r="EM1826">
        <v>0.92827249942483103</v>
      </c>
      <c r="EN1826">
        <v>0.935588400887714</v>
      </c>
      <c r="EO1826">
        <v>0.93137749664286695</v>
      </c>
      <c r="EP1826">
        <v>0.91091828175946399</v>
      </c>
      <c r="EQ1826">
        <v>0.90276818727533303</v>
      </c>
      <c r="ER1826">
        <v>0.89366813989313298</v>
      </c>
      <c r="ES1826">
        <v>0.88825948619023898</v>
      </c>
      <c r="ET1826">
        <v>0.89746449084686797</v>
      </c>
      <c r="EU1826">
        <v>0.92047224108876402</v>
      </c>
      <c r="EV1826">
        <v>0.92721113258199195</v>
      </c>
      <c r="EW1826">
        <v>0.93668399764130295</v>
      </c>
      <c r="EX1826">
        <v>0.937872913906456</v>
      </c>
      <c r="EZ1826">
        <v>0</v>
      </c>
    </row>
    <row r="1827" spans="3:156" x14ac:dyDescent="0.2">
      <c r="C1827" s="1">
        <f t="shared" si="34"/>
        <v>38</v>
      </c>
      <c r="D1827">
        <v>1.60217720585676</v>
      </c>
      <c r="E1827">
        <v>1.5953452217195301</v>
      </c>
      <c r="F1827">
        <v>1.5894435814519099</v>
      </c>
      <c r="G1827">
        <v>1.5785832247682201</v>
      </c>
      <c r="H1827">
        <v>1.5881172777402299</v>
      </c>
      <c r="I1827">
        <v>1.6097480269972899</v>
      </c>
      <c r="J1827">
        <v>1.6656655573736401</v>
      </c>
      <c r="K1827">
        <v>1.78151028690848</v>
      </c>
      <c r="L1827">
        <v>1.87261294747911</v>
      </c>
      <c r="M1827">
        <v>1.9314434309928299</v>
      </c>
      <c r="N1827">
        <v>2.0674045503843201</v>
      </c>
      <c r="O1827">
        <v>2.1572465547619601</v>
      </c>
      <c r="P1827">
        <v>1.89972746498867</v>
      </c>
      <c r="Q1827">
        <v>1.6658667302019801</v>
      </c>
      <c r="R1827">
        <v>1.44431417150452</v>
      </c>
      <c r="S1827">
        <v>1.1488272494013601</v>
      </c>
      <c r="T1827">
        <v>0.88971292900504595</v>
      </c>
      <c r="U1827">
        <v>0.92318234162337798</v>
      </c>
      <c r="V1827">
        <v>0.91939456589047297</v>
      </c>
      <c r="W1827">
        <v>0.89950816019373703</v>
      </c>
      <c r="X1827">
        <v>0.86277841436257197</v>
      </c>
      <c r="Y1827">
        <v>0.79578370045802305</v>
      </c>
      <c r="Z1827">
        <v>0.72993833194712099</v>
      </c>
      <c r="AA1827">
        <v>0.69008043435629995</v>
      </c>
      <c r="AB1827">
        <v>0.660735461610369</v>
      </c>
      <c r="AC1827">
        <v>0.65201532442993804</v>
      </c>
      <c r="AD1827">
        <v>0.65030726874396605</v>
      </c>
      <c r="AE1827">
        <v>0.65563089436741895</v>
      </c>
      <c r="AF1827">
        <v>0.67169284008510799</v>
      </c>
      <c r="AG1827">
        <v>0.69139985857188602</v>
      </c>
      <c r="AH1827">
        <v>0.70425124576449905</v>
      </c>
      <c r="AI1827">
        <v>0.71232919690342</v>
      </c>
      <c r="AJ1827">
        <v>0.71483320332211997</v>
      </c>
      <c r="AK1827">
        <v>0.70831304512946802</v>
      </c>
      <c r="AL1827">
        <v>0.71570418114643097</v>
      </c>
      <c r="AM1827">
        <v>0.71693994357503099</v>
      </c>
      <c r="AN1827">
        <v>0.73560565323231897</v>
      </c>
      <c r="AO1827">
        <v>0.79168515088527203</v>
      </c>
      <c r="AP1827">
        <v>0.87921695664926103</v>
      </c>
      <c r="AQ1827">
        <v>0.94762427868938903</v>
      </c>
      <c r="AR1827">
        <v>1.04218961154225</v>
      </c>
      <c r="AS1827">
        <v>1.1208725510906401</v>
      </c>
      <c r="AT1827">
        <v>1.1801335162498301</v>
      </c>
      <c r="AU1827">
        <v>1.2229120966275999</v>
      </c>
      <c r="AV1827">
        <v>1.27475920412048</v>
      </c>
      <c r="AW1827">
        <v>1.31805223501903</v>
      </c>
      <c r="AX1827">
        <v>1.36114529284676</v>
      </c>
      <c r="AY1827">
        <v>1.40587183778316</v>
      </c>
      <c r="AZ1827">
        <v>1.33005515907529</v>
      </c>
      <c r="BA1827">
        <v>1.26413266966291</v>
      </c>
      <c r="BB1827">
        <v>1.1862377025975701</v>
      </c>
      <c r="BC1827">
        <v>1.12367519718098</v>
      </c>
      <c r="BD1827">
        <v>1.04791366519641</v>
      </c>
      <c r="BE1827">
        <v>1.0920621558581101</v>
      </c>
      <c r="BF1827">
        <v>1.12893658491186</v>
      </c>
      <c r="BG1827">
        <v>1.1723469618264699</v>
      </c>
      <c r="BH1827">
        <v>1.2083102853208501</v>
      </c>
      <c r="BI1827">
        <v>1.25928049888014</v>
      </c>
      <c r="BJ1827">
        <v>1.2936667558561701</v>
      </c>
      <c r="BK1827">
        <v>1.3253838559275599</v>
      </c>
      <c r="BL1827">
        <v>1.3481711692774501</v>
      </c>
      <c r="BM1827">
        <v>1.3690835992214501</v>
      </c>
      <c r="BN1827">
        <v>1.36455296788321</v>
      </c>
      <c r="BO1827">
        <v>1.35129355284427</v>
      </c>
      <c r="BP1827">
        <v>1.3363956264655701</v>
      </c>
      <c r="BQ1827">
        <v>1.3066007548232601</v>
      </c>
      <c r="BR1827">
        <v>1.2675216490316299</v>
      </c>
      <c r="BS1827">
        <v>1.23054274068833</v>
      </c>
      <c r="BT1827">
        <v>1.2086153088251601</v>
      </c>
      <c r="BU1827">
        <v>1.1938082067558899</v>
      </c>
      <c r="BV1827">
        <v>1.1937079315954999</v>
      </c>
      <c r="BW1827">
        <v>1.19857293399586</v>
      </c>
      <c r="BX1827">
        <v>1.2066327258234399</v>
      </c>
      <c r="BY1827">
        <v>1.2052941256946099</v>
      </c>
      <c r="BZ1827">
        <v>1.20301934418788</v>
      </c>
      <c r="CA1827">
        <v>1.1985135289862301</v>
      </c>
      <c r="CB1827">
        <v>1.2011787578053701</v>
      </c>
      <c r="CC1827">
        <v>1.21058902540194</v>
      </c>
      <c r="CD1827">
        <v>1.2336134923562001</v>
      </c>
      <c r="CE1827">
        <v>1.2400656349455501</v>
      </c>
      <c r="CF1827">
        <v>1.26132466438024</v>
      </c>
      <c r="CG1827">
        <v>1.28216194991674</v>
      </c>
      <c r="CH1827">
        <v>1.3067755046559799</v>
      </c>
      <c r="CI1827">
        <v>1.31964845567291</v>
      </c>
      <c r="CJ1827">
        <v>1.35043039093267</v>
      </c>
      <c r="CK1827">
        <v>1.36430381709358</v>
      </c>
      <c r="CL1827">
        <v>1.3618735566264399</v>
      </c>
      <c r="CM1827">
        <v>1.3531175316152499</v>
      </c>
      <c r="CN1827">
        <v>1.3555422093856699</v>
      </c>
      <c r="CO1827">
        <v>1.33689239312014</v>
      </c>
      <c r="CP1827">
        <v>1.3223119437200901</v>
      </c>
      <c r="CQ1827">
        <v>1.3194624204671599</v>
      </c>
      <c r="CR1827">
        <v>1.3209753531859101</v>
      </c>
      <c r="CS1827">
        <v>1.3153794982724401</v>
      </c>
      <c r="CT1827">
        <v>1.31868315311846</v>
      </c>
      <c r="CU1827">
        <v>1.32419613271674</v>
      </c>
      <c r="CV1827">
        <v>1.3280818325093</v>
      </c>
      <c r="CW1827">
        <v>1.3242685728813901</v>
      </c>
      <c r="CX1827">
        <v>1.3239266766592701</v>
      </c>
      <c r="CY1827">
        <v>1.32718048113729</v>
      </c>
      <c r="CZ1827">
        <v>1.3261984237277</v>
      </c>
      <c r="DA1827">
        <v>1.31971174455914</v>
      </c>
      <c r="DB1827">
        <v>1.31494754812933</v>
      </c>
      <c r="DC1827">
        <v>1.3107416429534</v>
      </c>
      <c r="DD1827">
        <v>1.3102479340292501</v>
      </c>
      <c r="DE1827">
        <v>1.3072060984645899</v>
      </c>
      <c r="DF1827">
        <v>1.31015015228293</v>
      </c>
      <c r="DG1827">
        <v>1.3025574842577901</v>
      </c>
      <c r="DH1827">
        <v>1.2904859110843001</v>
      </c>
      <c r="DI1827">
        <v>1.27640801508269</v>
      </c>
      <c r="DJ1827">
        <v>1.2676849045560901</v>
      </c>
      <c r="DK1827">
        <v>1.2556070059042701</v>
      </c>
      <c r="DL1827">
        <v>1.24447621220709</v>
      </c>
      <c r="DM1827">
        <v>1.24738038315705</v>
      </c>
      <c r="DN1827">
        <v>1.2616372918526599</v>
      </c>
      <c r="DO1827">
        <v>1.26136712578651</v>
      </c>
      <c r="DP1827">
        <v>1.2615007391548201</v>
      </c>
      <c r="DQ1827">
        <v>1.2571424299499001</v>
      </c>
      <c r="DR1827">
        <v>1.2443009146072299</v>
      </c>
      <c r="DS1827">
        <v>1.2221453465173</v>
      </c>
      <c r="DT1827">
        <v>1.22003303013639</v>
      </c>
      <c r="DU1827">
        <v>1.2113079416844701</v>
      </c>
      <c r="DV1827">
        <v>1.2166563882225701</v>
      </c>
      <c r="DW1827">
        <v>1.22454202667612</v>
      </c>
      <c r="DX1827">
        <v>1.2249011362862401</v>
      </c>
      <c r="DY1827">
        <v>1.2259030803686299</v>
      </c>
      <c r="DZ1827">
        <v>1.23717711895584</v>
      </c>
      <c r="EA1827">
        <v>1.2561188389356099</v>
      </c>
      <c r="EB1827">
        <v>1.2707931270258701</v>
      </c>
      <c r="EC1827">
        <v>1.29226336838532</v>
      </c>
      <c r="ED1827">
        <v>1.30969250186318</v>
      </c>
      <c r="EE1827">
        <v>1.32745507455089</v>
      </c>
      <c r="EF1827">
        <v>1.3293399121813001</v>
      </c>
      <c r="EG1827">
        <v>1.33276531647712</v>
      </c>
      <c r="EH1827">
        <v>1.3305183428795699</v>
      </c>
      <c r="EI1827">
        <v>1.32837235135038</v>
      </c>
      <c r="EJ1827">
        <v>1.30586463179919</v>
      </c>
      <c r="EK1827">
        <v>1.28493985882179</v>
      </c>
      <c r="EL1827">
        <v>1.27292124051656</v>
      </c>
      <c r="EM1827">
        <v>1.2679179725341101</v>
      </c>
      <c r="EN1827">
        <v>1.26940619701466</v>
      </c>
      <c r="EO1827">
        <v>1.28490688405418</v>
      </c>
      <c r="EP1827">
        <v>1.2994779467928399</v>
      </c>
      <c r="EQ1827">
        <v>1.3025681545266501</v>
      </c>
      <c r="ER1827">
        <v>1.29611960241851</v>
      </c>
      <c r="ES1827">
        <v>1.27470347005658</v>
      </c>
      <c r="ET1827">
        <v>1.2569531504888001</v>
      </c>
      <c r="EU1827">
        <v>1.25261712022754</v>
      </c>
      <c r="EV1827">
        <v>1.2508938228065001</v>
      </c>
      <c r="EW1827">
        <v>1.2652716901504499</v>
      </c>
      <c r="EX1827">
        <v>1.29092407028446</v>
      </c>
      <c r="EZ1827">
        <v>0</v>
      </c>
    </row>
    <row r="1828" spans="3:156" x14ac:dyDescent="0.2">
      <c r="C1828" s="1">
        <f t="shared" si="34"/>
        <v>39</v>
      </c>
      <c r="D1828">
        <v>1.4490447823763899</v>
      </c>
      <c r="E1828">
        <v>1.50097034517036</v>
      </c>
      <c r="F1828">
        <v>1.5570024196486301</v>
      </c>
      <c r="G1828">
        <v>1.6163050544756401</v>
      </c>
      <c r="H1828">
        <v>1.62637452796608</v>
      </c>
      <c r="I1828">
        <v>1.6377750016017101</v>
      </c>
      <c r="J1828">
        <v>1.64678933942046</v>
      </c>
      <c r="K1828">
        <v>1.6398383574347899</v>
      </c>
      <c r="L1828">
        <v>1.6439167837222</v>
      </c>
      <c r="M1828">
        <v>1.7200692085890401</v>
      </c>
      <c r="N1828">
        <v>1.7610435692486699</v>
      </c>
      <c r="O1828">
        <v>1.81212311483761</v>
      </c>
      <c r="P1828">
        <v>1.9076598962649201</v>
      </c>
      <c r="Q1828">
        <v>1.94871097365932</v>
      </c>
      <c r="R1828">
        <v>1.7353701615271</v>
      </c>
      <c r="S1828">
        <v>1.54252802227105</v>
      </c>
      <c r="T1828">
        <v>1.3264160794676201</v>
      </c>
      <c r="U1828">
        <v>1.07433019663091</v>
      </c>
      <c r="V1828">
        <v>0.82080656363938798</v>
      </c>
      <c r="W1828">
        <v>0.78868821881846096</v>
      </c>
      <c r="X1828">
        <v>0.74359474458117902</v>
      </c>
      <c r="Y1828">
        <v>0.70154847300914203</v>
      </c>
      <c r="Z1828">
        <v>0.66613659189692198</v>
      </c>
      <c r="AA1828">
        <v>0.66196955661547496</v>
      </c>
      <c r="AB1828">
        <v>0.68765156431626295</v>
      </c>
      <c r="AC1828">
        <v>0.716602735135352</v>
      </c>
      <c r="AD1828">
        <v>0.75494505131527101</v>
      </c>
      <c r="AE1828">
        <v>0.80081163511525</v>
      </c>
      <c r="AF1828">
        <v>0.84943488729636596</v>
      </c>
      <c r="AG1828">
        <v>0.89790867048240297</v>
      </c>
      <c r="AH1828">
        <v>0.94902028113907499</v>
      </c>
      <c r="AI1828">
        <v>0.99151188953018299</v>
      </c>
      <c r="AJ1828">
        <v>1.02935947993816</v>
      </c>
      <c r="AK1828">
        <v>1.0642590653324</v>
      </c>
      <c r="AL1828">
        <v>1.0842164867219799</v>
      </c>
      <c r="AM1828">
        <v>1.1355281146838501</v>
      </c>
      <c r="AN1828">
        <v>1.1928502751180401</v>
      </c>
      <c r="AO1828">
        <v>1.2593134678359501</v>
      </c>
      <c r="AP1828">
        <v>1.32481455916803</v>
      </c>
      <c r="AQ1828">
        <v>1.38745230933438</v>
      </c>
      <c r="AR1828">
        <v>1.41342479772975</v>
      </c>
      <c r="AS1828">
        <v>1.4569810038287401</v>
      </c>
      <c r="AT1828">
        <v>1.4955559333786801</v>
      </c>
      <c r="AU1828">
        <v>1.5404210936241201</v>
      </c>
      <c r="AV1828">
        <v>1.58211720928583</v>
      </c>
      <c r="AW1828">
        <v>1.62708846581717</v>
      </c>
      <c r="AX1828">
        <v>1.63763357016299</v>
      </c>
      <c r="AY1828">
        <v>1.6392617606769899</v>
      </c>
      <c r="AZ1828">
        <v>1.49973035009377</v>
      </c>
      <c r="BA1828">
        <v>1.39631064338263</v>
      </c>
      <c r="BB1828">
        <v>1.3289616637517301</v>
      </c>
      <c r="BC1828">
        <v>1.28803774186885</v>
      </c>
      <c r="BD1828">
        <v>1.2433948235846399</v>
      </c>
      <c r="BE1828">
        <v>1.33640332600987</v>
      </c>
      <c r="BF1828">
        <v>1.3970895511160299</v>
      </c>
      <c r="BG1828">
        <v>1.42590407295906</v>
      </c>
      <c r="BH1828">
        <v>1.43223676788373</v>
      </c>
      <c r="BI1828">
        <v>1.4552944272386801</v>
      </c>
      <c r="BJ1828">
        <v>1.4587578675327499</v>
      </c>
      <c r="BK1828">
        <v>1.45207667366993</v>
      </c>
      <c r="BL1828">
        <v>1.44641671373762</v>
      </c>
      <c r="BM1828">
        <v>1.43831120397186</v>
      </c>
      <c r="BN1828">
        <v>1.41151513321528</v>
      </c>
      <c r="BO1828">
        <v>1.3896709737273401</v>
      </c>
      <c r="BP1828">
        <v>1.38945090241596</v>
      </c>
      <c r="BQ1828">
        <v>1.38169494056707</v>
      </c>
      <c r="BR1828">
        <v>1.36558158214994</v>
      </c>
      <c r="BS1828">
        <v>1.3427217403366301</v>
      </c>
      <c r="BT1828">
        <v>1.3212431376051299</v>
      </c>
      <c r="BU1828">
        <v>1.29159370602357</v>
      </c>
      <c r="BV1828">
        <v>1.25298027754726</v>
      </c>
      <c r="BW1828">
        <v>1.2246645446033</v>
      </c>
      <c r="BX1828">
        <v>1.2127617543665601</v>
      </c>
      <c r="BY1828">
        <v>1.22821040776229</v>
      </c>
      <c r="BZ1828">
        <v>1.26467402362666</v>
      </c>
      <c r="CA1828">
        <v>1.3311265200820901</v>
      </c>
      <c r="CB1828">
        <v>1.38533050106295</v>
      </c>
      <c r="CC1828">
        <v>1.44247636969416</v>
      </c>
      <c r="CD1828">
        <v>1.48201727049514</v>
      </c>
      <c r="CE1828">
        <v>1.5017012326180399</v>
      </c>
      <c r="CF1828">
        <v>1.5052799254863301</v>
      </c>
      <c r="CG1828">
        <v>1.5245614488385899</v>
      </c>
      <c r="CH1828">
        <v>1.54097511470356</v>
      </c>
      <c r="CI1828">
        <v>1.5606888972925499</v>
      </c>
      <c r="CJ1828">
        <v>1.5808461225489501</v>
      </c>
      <c r="CK1828">
        <v>1.5839671440472001</v>
      </c>
      <c r="CL1828">
        <v>1.58067944467733</v>
      </c>
      <c r="CM1828">
        <v>1.5720854890184599</v>
      </c>
      <c r="CN1828">
        <v>1.54677968659422</v>
      </c>
      <c r="CO1828">
        <v>1.51753700434144</v>
      </c>
      <c r="CP1828">
        <v>1.4883842656880599</v>
      </c>
      <c r="CQ1828">
        <v>1.4747196479162801</v>
      </c>
      <c r="CR1828">
        <v>1.4532470909687301</v>
      </c>
      <c r="CS1828">
        <v>1.42946442351563</v>
      </c>
      <c r="CT1828">
        <v>1.4234214321662999</v>
      </c>
      <c r="CU1828">
        <v>1.42733207680191</v>
      </c>
      <c r="CV1828">
        <v>1.4117360070126901</v>
      </c>
      <c r="CW1828">
        <v>1.4166018170716801</v>
      </c>
      <c r="CX1828">
        <v>1.4299113012549001</v>
      </c>
      <c r="CY1828">
        <v>1.4184356904757001</v>
      </c>
      <c r="CZ1828">
        <v>1.40757722771389</v>
      </c>
      <c r="DA1828">
        <v>1.41017810006661</v>
      </c>
      <c r="DB1828">
        <v>1.39950531158922</v>
      </c>
      <c r="DC1828">
        <v>1.39341018519362</v>
      </c>
      <c r="DD1828">
        <v>1.3898528041456299</v>
      </c>
      <c r="DE1828">
        <v>1.3875327780122499</v>
      </c>
      <c r="DF1828">
        <v>1.3845879110264601</v>
      </c>
      <c r="DG1828">
        <v>1.37442085847467</v>
      </c>
      <c r="DH1828">
        <v>1.35216368860539</v>
      </c>
      <c r="DI1828">
        <v>1.32258280113287</v>
      </c>
      <c r="DJ1828">
        <v>1.2997651210177801</v>
      </c>
      <c r="DK1828">
        <v>1.2718503438189399</v>
      </c>
      <c r="DL1828">
        <v>1.2517499946742501</v>
      </c>
      <c r="DM1828">
        <v>1.24588480812422</v>
      </c>
      <c r="DN1828">
        <v>1.24043712438145</v>
      </c>
      <c r="DO1828">
        <v>1.2353494661844</v>
      </c>
      <c r="DP1828">
        <v>1.21816431181375</v>
      </c>
      <c r="DQ1828">
        <v>1.1995009545450399</v>
      </c>
      <c r="DR1828">
        <v>1.1736827203578499</v>
      </c>
      <c r="DS1828">
        <v>1.1460320341808099</v>
      </c>
      <c r="DT1828">
        <v>1.1146794600326599</v>
      </c>
      <c r="DU1828">
        <v>1.0891206318514599</v>
      </c>
      <c r="DV1828">
        <v>1.06299218765857</v>
      </c>
      <c r="DW1828">
        <v>1.0408022103845</v>
      </c>
      <c r="DX1828">
        <v>1.0340477229711</v>
      </c>
      <c r="DY1828">
        <v>1.0172814003470501</v>
      </c>
      <c r="DZ1828">
        <v>1.01638190009153</v>
      </c>
      <c r="EA1828">
        <v>1.0159193484223199</v>
      </c>
      <c r="EB1828">
        <v>1.0097103722271501</v>
      </c>
      <c r="EC1828">
        <v>0.98926288356978698</v>
      </c>
      <c r="ED1828">
        <v>0.973014849658005</v>
      </c>
      <c r="EE1828">
        <v>0.93665623072177795</v>
      </c>
      <c r="EF1828">
        <v>0.89295450427721701</v>
      </c>
      <c r="EG1828">
        <v>0.84598019814589898</v>
      </c>
      <c r="EH1828">
        <v>0.80164050742188098</v>
      </c>
      <c r="EI1828">
        <v>0.75183373900518302</v>
      </c>
      <c r="EJ1828">
        <v>0.70791880930741002</v>
      </c>
      <c r="EK1828">
        <v>0.66211994824273901</v>
      </c>
      <c r="EL1828">
        <v>0.62034843816894003</v>
      </c>
      <c r="EM1828">
        <v>0.58181313136305701</v>
      </c>
      <c r="EN1828">
        <v>0.54584647489974403</v>
      </c>
      <c r="EO1828">
        <v>0.51009891752732694</v>
      </c>
      <c r="EP1828">
        <v>0.483255149470876</v>
      </c>
      <c r="EQ1828">
        <v>0.46301742795262502</v>
      </c>
      <c r="ER1828">
        <v>0.43225722219035201</v>
      </c>
      <c r="ES1828">
        <v>0.40354621556599701</v>
      </c>
      <c r="ET1828">
        <v>0.37732860788123201</v>
      </c>
      <c r="EU1828">
        <v>0.34719090320847501</v>
      </c>
      <c r="EV1828">
        <v>0.31623077061711102</v>
      </c>
      <c r="EW1828">
        <v>0.30438452348423201</v>
      </c>
      <c r="EX1828">
        <v>0.289206822004342</v>
      </c>
      <c r="EZ1828">
        <v>1</v>
      </c>
    </row>
    <row r="1829" spans="3:156" x14ac:dyDescent="0.2">
      <c r="C1829" s="1">
        <f t="shared" si="34"/>
        <v>40</v>
      </c>
      <c r="D1829">
        <v>0.686330160576062</v>
      </c>
      <c r="E1829">
        <v>0.66465805679816303</v>
      </c>
      <c r="F1829">
        <v>0.63466880453451102</v>
      </c>
      <c r="G1829">
        <v>0.57651636543819196</v>
      </c>
      <c r="H1829">
        <v>0.54503179743734498</v>
      </c>
      <c r="I1829">
        <v>0.52519135447144605</v>
      </c>
      <c r="J1829">
        <v>0.50998286947581595</v>
      </c>
      <c r="K1829">
        <v>0.51262427593535598</v>
      </c>
      <c r="L1829">
        <v>0.52671166898103605</v>
      </c>
      <c r="M1829">
        <v>0.55947636618794705</v>
      </c>
      <c r="N1829">
        <v>0.58862544870371303</v>
      </c>
      <c r="O1829">
        <v>0.61654841340316402</v>
      </c>
      <c r="P1829">
        <v>0.65366498693750696</v>
      </c>
      <c r="Q1829">
        <v>0.68698175161336505</v>
      </c>
      <c r="R1829">
        <v>0.70962636680207902</v>
      </c>
      <c r="S1829">
        <v>0.74514316185501706</v>
      </c>
      <c r="T1829">
        <v>0.78579041749843204</v>
      </c>
      <c r="U1829">
        <v>0.81745935494417798</v>
      </c>
      <c r="V1829">
        <v>0.85443664043224299</v>
      </c>
      <c r="W1829">
        <v>0.89468067883902802</v>
      </c>
      <c r="X1829">
        <v>0.93193842622857803</v>
      </c>
      <c r="Y1829">
        <v>0.98054103769465095</v>
      </c>
      <c r="Z1829">
        <v>1.0344524889465301</v>
      </c>
      <c r="AA1829">
        <v>1.0710346032836799</v>
      </c>
      <c r="AB1829">
        <v>1.1002393818743601</v>
      </c>
      <c r="AC1829">
        <v>1.1293441259971699</v>
      </c>
      <c r="AD1829">
        <v>1.1418658269613</v>
      </c>
      <c r="AE1829">
        <v>1.1532792705124399</v>
      </c>
      <c r="AF1829">
        <v>1.17643259920828</v>
      </c>
      <c r="AG1829">
        <v>1.2023539518590201</v>
      </c>
      <c r="AH1829">
        <v>1.2221804869614401</v>
      </c>
      <c r="AI1829">
        <v>1.2472924258973399</v>
      </c>
      <c r="AJ1829">
        <v>1.25272125488886</v>
      </c>
      <c r="AK1829">
        <v>1.285386482941</v>
      </c>
      <c r="AL1829">
        <v>1.31889628550216</v>
      </c>
      <c r="AM1829">
        <v>1.3728919201031999</v>
      </c>
      <c r="AN1829">
        <v>1.41882131227353</v>
      </c>
      <c r="AO1829">
        <v>1.48696200908022</v>
      </c>
      <c r="AP1829">
        <v>1.53873509182615</v>
      </c>
      <c r="AQ1829">
        <v>1.60880723745494</v>
      </c>
      <c r="AR1829">
        <v>1.6741270375816699</v>
      </c>
      <c r="AS1829">
        <v>1.7203684524698799</v>
      </c>
      <c r="AT1829">
        <v>1.7576894945814401</v>
      </c>
      <c r="AU1829">
        <v>1.8173623282351901</v>
      </c>
      <c r="AV1829">
        <v>1.8417198189523301</v>
      </c>
      <c r="AW1829">
        <v>1.8594075818148299</v>
      </c>
      <c r="AX1829">
        <v>1.8952375547728399</v>
      </c>
      <c r="AY1829">
        <v>1.9056846153046301</v>
      </c>
      <c r="AZ1829">
        <v>1.72484312708249</v>
      </c>
      <c r="BA1829">
        <v>1.5803728952946099</v>
      </c>
      <c r="BB1829">
        <v>1.4437105161592401</v>
      </c>
      <c r="BC1829">
        <v>1.3156861862406699</v>
      </c>
      <c r="BD1829">
        <v>1.2072192702375799</v>
      </c>
      <c r="BE1829">
        <v>1.2549465458644899</v>
      </c>
      <c r="BF1829">
        <v>1.27592068526559</v>
      </c>
      <c r="BG1829">
        <v>1.2811691591977901</v>
      </c>
      <c r="BH1829">
        <v>1.29151856255312</v>
      </c>
      <c r="BI1829">
        <v>1.29968221223591</v>
      </c>
      <c r="BJ1829">
        <v>1.32459137858484</v>
      </c>
      <c r="BK1829">
        <v>1.3576144425962999</v>
      </c>
      <c r="BL1829">
        <v>1.39324008534773</v>
      </c>
      <c r="BM1829">
        <v>1.4174683661362699</v>
      </c>
      <c r="BN1829">
        <v>1.4432871647401999</v>
      </c>
      <c r="BO1829">
        <v>1.44801817585079</v>
      </c>
      <c r="BP1829">
        <v>1.4472517651721899</v>
      </c>
      <c r="BQ1829">
        <v>1.4375296095643399</v>
      </c>
      <c r="BR1829">
        <v>1.41661325486714</v>
      </c>
      <c r="BS1829">
        <v>1.3837793045173901</v>
      </c>
      <c r="BT1829">
        <v>1.35099066160254</v>
      </c>
      <c r="BU1829">
        <v>1.31733497984501</v>
      </c>
      <c r="BV1829">
        <v>1.2805209794327801</v>
      </c>
      <c r="BW1829">
        <v>1.2459829659416199</v>
      </c>
      <c r="BX1829">
        <v>1.2130178085424601</v>
      </c>
      <c r="BY1829">
        <v>1.18649225335046</v>
      </c>
      <c r="BZ1829">
        <v>1.17172367043195</v>
      </c>
      <c r="CA1829">
        <v>1.1700631502335901</v>
      </c>
      <c r="CB1829">
        <v>1.1794893147532699</v>
      </c>
      <c r="CC1829">
        <v>1.19332075833567</v>
      </c>
      <c r="CD1829">
        <v>1.2012857294773001</v>
      </c>
      <c r="CE1829">
        <v>1.2109292105021301</v>
      </c>
      <c r="CF1829">
        <v>1.20763660954192</v>
      </c>
      <c r="CG1829">
        <v>1.21730220055647</v>
      </c>
      <c r="CH1829">
        <v>1.2411614792624901</v>
      </c>
      <c r="CI1829">
        <v>1.2688444901271001</v>
      </c>
      <c r="CJ1829">
        <v>1.2823210609498701</v>
      </c>
      <c r="CK1829">
        <v>1.30685773519018</v>
      </c>
      <c r="CL1829">
        <v>1.3228549966746601</v>
      </c>
      <c r="CM1829">
        <v>1.32746050974396</v>
      </c>
      <c r="CN1829">
        <v>1.32385231717338</v>
      </c>
      <c r="CO1829">
        <v>1.33976238805</v>
      </c>
      <c r="CP1829">
        <v>1.3497189835838299</v>
      </c>
      <c r="CQ1829">
        <v>1.3465462694213299</v>
      </c>
      <c r="CR1829">
        <v>1.3406125599210399</v>
      </c>
      <c r="CS1829">
        <v>1.34647503004354</v>
      </c>
      <c r="CT1829">
        <v>1.3288543788911</v>
      </c>
      <c r="CU1829">
        <v>1.3302539771497099</v>
      </c>
      <c r="CV1829">
        <v>1.31402232949416</v>
      </c>
      <c r="CW1829">
        <v>1.2865782542545801</v>
      </c>
      <c r="CX1829">
        <v>1.2679809519412599</v>
      </c>
      <c r="CY1829">
        <v>1.24834801656172</v>
      </c>
      <c r="CZ1829">
        <v>1.21238662703403</v>
      </c>
      <c r="DA1829">
        <v>1.2105461101845301</v>
      </c>
      <c r="DB1829">
        <v>1.2112712297207899</v>
      </c>
      <c r="DC1829">
        <v>1.2128870534071501</v>
      </c>
      <c r="DD1829">
        <v>1.22829572055861</v>
      </c>
      <c r="DE1829">
        <v>1.2402078480135299</v>
      </c>
      <c r="DF1829">
        <v>1.2371111814153399</v>
      </c>
      <c r="DG1829">
        <v>1.26676576216349</v>
      </c>
      <c r="DH1829">
        <v>1.2894704131808199</v>
      </c>
      <c r="DI1829">
        <v>1.3130706133143699</v>
      </c>
      <c r="DJ1829">
        <v>1.3403969043028701</v>
      </c>
      <c r="DK1829">
        <v>1.3639918369558699</v>
      </c>
      <c r="DL1829">
        <v>1.3668189111014499</v>
      </c>
      <c r="DM1829">
        <v>1.3633515269994301</v>
      </c>
      <c r="DN1829">
        <v>1.36652221415111</v>
      </c>
      <c r="DO1829">
        <v>1.3642376651016599</v>
      </c>
      <c r="DP1829">
        <v>1.37257783343679</v>
      </c>
      <c r="DQ1829">
        <v>1.39008215601758</v>
      </c>
      <c r="DR1829">
        <v>1.3976057868037699</v>
      </c>
      <c r="DS1829">
        <v>1.4080546971600501</v>
      </c>
      <c r="DT1829">
        <v>1.4018523986773901</v>
      </c>
      <c r="DU1829">
        <v>1.3828309350791299</v>
      </c>
      <c r="DV1829">
        <v>1.35362902553728</v>
      </c>
      <c r="DW1829">
        <v>1.34973134698397</v>
      </c>
      <c r="DX1829">
        <v>1.3329156258411301</v>
      </c>
      <c r="DY1829">
        <v>1.3353983206692599</v>
      </c>
      <c r="DZ1829">
        <v>1.3441008280648601</v>
      </c>
      <c r="EA1829">
        <v>1.35105822709779</v>
      </c>
      <c r="EB1829">
        <v>1.3381010037530301</v>
      </c>
      <c r="EC1829">
        <v>1.31124377711285</v>
      </c>
      <c r="ED1829">
        <v>1.2991751094161099</v>
      </c>
      <c r="EE1829">
        <v>1.28084933756673</v>
      </c>
      <c r="EF1829">
        <v>1.27405986106502</v>
      </c>
      <c r="EG1829">
        <v>1.2692765703151401</v>
      </c>
      <c r="EH1829">
        <v>1.29419124547246</v>
      </c>
      <c r="EI1829">
        <v>1.30573594118332</v>
      </c>
      <c r="EJ1829">
        <v>1.3320740269982601</v>
      </c>
      <c r="EK1829">
        <v>1.34417124855773</v>
      </c>
      <c r="EL1829">
        <v>1.3639533043429499</v>
      </c>
      <c r="EM1829">
        <v>1.3605749620448899</v>
      </c>
      <c r="EN1829">
        <v>1.3532212142356299</v>
      </c>
      <c r="EO1829">
        <v>1.3354443302238499</v>
      </c>
      <c r="EP1829">
        <v>1.32338178809754</v>
      </c>
      <c r="EQ1829">
        <v>1.2920050436261099</v>
      </c>
      <c r="ER1829">
        <v>1.26441202931453</v>
      </c>
      <c r="ES1829">
        <v>1.24777493635157</v>
      </c>
      <c r="ET1829">
        <v>1.23749908769927</v>
      </c>
      <c r="EU1829">
        <v>1.2309214492515901</v>
      </c>
      <c r="EV1829">
        <v>1.24260545069469</v>
      </c>
      <c r="EW1829">
        <v>1.2491378013432</v>
      </c>
      <c r="EX1829">
        <v>1.25885776924899</v>
      </c>
      <c r="EZ1829">
        <v>0</v>
      </c>
    </row>
    <row r="1830" spans="3:156" x14ac:dyDescent="0.2">
      <c r="C1830" s="1">
        <f t="shared" si="34"/>
        <v>41</v>
      </c>
      <c r="D1830" t="s">
        <v>8</v>
      </c>
      <c r="E1830">
        <v>0.87608626215022001</v>
      </c>
      <c r="F1830">
        <v>0.89467498208547802</v>
      </c>
      <c r="G1830">
        <v>0.91062323135700396</v>
      </c>
      <c r="H1830">
        <v>0.90499834645158195</v>
      </c>
      <c r="I1830">
        <v>0.907430844642234</v>
      </c>
      <c r="J1830">
        <v>0.91957659697361305</v>
      </c>
      <c r="K1830">
        <v>0.97720012109312804</v>
      </c>
      <c r="L1830">
        <v>1.0332647625254601</v>
      </c>
      <c r="M1830">
        <v>1.0862249490235101</v>
      </c>
      <c r="N1830">
        <v>1.1228731193568</v>
      </c>
      <c r="O1830">
        <v>1.1404929210855499</v>
      </c>
      <c r="P1830">
        <v>1.15542222648007</v>
      </c>
      <c r="Q1830">
        <v>1.16358858722897</v>
      </c>
      <c r="R1830">
        <v>1.15063479917732</v>
      </c>
      <c r="S1830">
        <v>1.16001373785245</v>
      </c>
      <c r="T1830">
        <v>1.18739732617181</v>
      </c>
      <c r="U1830">
        <v>1.1358680626905799</v>
      </c>
      <c r="V1830">
        <v>1.05251778060464</v>
      </c>
      <c r="W1830">
        <v>1.01396158355781</v>
      </c>
      <c r="X1830">
        <v>0.88854206073642905</v>
      </c>
      <c r="Y1830">
        <v>0.74555586250706196</v>
      </c>
      <c r="Z1830">
        <v>0.70589819302152002</v>
      </c>
      <c r="AA1830">
        <v>0.87791258312625098</v>
      </c>
      <c r="AB1830">
        <v>1.0548677935039401</v>
      </c>
      <c r="AC1830">
        <v>1.2675269050967499</v>
      </c>
      <c r="AD1830">
        <v>1.46238339938693</v>
      </c>
      <c r="AE1830">
        <v>1.6773108331751001</v>
      </c>
      <c r="AF1830">
        <v>1.7182591533979901</v>
      </c>
      <c r="AG1830">
        <v>1.72843371907009</v>
      </c>
      <c r="AH1830">
        <v>1.79334372047306</v>
      </c>
      <c r="AI1830">
        <v>1.8725260938969099</v>
      </c>
      <c r="AJ1830">
        <v>1.8940827742594</v>
      </c>
      <c r="AK1830">
        <v>1.91158319761128</v>
      </c>
      <c r="AL1830">
        <v>1.8929453184290399</v>
      </c>
      <c r="AM1830">
        <v>1.8352462853171401</v>
      </c>
      <c r="AN1830">
        <v>1.7905084249343699</v>
      </c>
      <c r="AO1830">
        <v>1.79493987007129</v>
      </c>
      <c r="AP1830">
        <v>1.81119983894853</v>
      </c>
      <c r="AQ1830">
        <v>1.8452495953293599</v>
      </c>
      <c r="AR1830">
        <v>1.8818759045678299</v>
      </c>
      <c r="AS1830">
        <v>1.91842469773158</v>
      </c>
      <c r="AT1830">
        <v>1.9209489872472501</v>
      </c>
      <c r="AU1830">
        <v>1.91617726130566</v>
      </c>
      <c r="AV1830">
        <v>1.93243254470015</v>
      </c>
      <c r="AW1830">
        <v>1.98838255402306</v>
      </c>
      <c r="AX1830">
        <v>2.00396154470676</v>
      </c>
      <c r="AY1830">
        <v>2.03306945396394</v>
      </c>
      <c r="AZ1830">
        <v>1.92964286033387</v>
      </c>
      <c r="BA1830">
        <v>1.8258113393734601</v>
      </c>
      <c r="BB1830">
        <v>1.6961803261500501</v>
      </c>
      <c r="BC1830">
        <v>1.6126480418886899</v>
      </c>
      <c r="BD1830">
        <v>1.5008320285516901</v>
      </c>
      <c r="BE1830">
        <v>1.5176427909255299</v>
      </c>
      <c r="BF1830">
        <v>1.57509187249427</v>
      </c>
      <c r="BG1830">
        <v>1.6111976376672399</v>
      </c>
      <c r="BH1830">
        <v>1.63694612971123</v>
      </c>
      <c r="BI1830">
        <v>1.64931055336507</v>
      </c>
      <c r="BJ1830">
        <v>1.66313336810146</v>
      </c>
      <c r="BK1830">
        <v>1.6226959462686701</v>
      </c>
      <c r="BL1830">
        <v>1.61027904654849</v>
      </c>
      <c r="BM1830">
        <v>1.5938317027967099</v>
      </c>
      <c r="BN1830">
        <v>1.5970656192400601</v>
      </c>
      <c r="BO1830">
        <v>1.5906567554087101</v>
      </c>
      <c r="BP1830">
        <v>1.5951370354357499</v>
      </c>
      <c r="BQ1830">
        <v>1.5961684654724499</v>
      </c>
      <c r="BR1830">
        <v>1.5951502480561499</v>
      </c>
      <c r="BS1830">
        <v>1.5676354571098099</v>
      </c>
      <c r="BT1830">
        <v>1.5517699987251601</v>
      </c>
      <c r="BU1830">
        <v>1.5287078794384601</v>
      </c>
      <c r="BV1830">
        <v>1.4732215966875599</v>
      </c>
      <c r="BW1830">
        <v>1.4310407492107999</v>
      </c>
      <c r="BX1830">
        <v>1.3797120058234</v>
      </c>
      <c r="BY1830">
        <v>1.33643540014975</v>
      </c>
      <c r="BZ1830">
        <v>1.2771127139965699</v>
      </c>
      <c r="CA1830">
        <v>1.25253207701126</v>
      </c>
      <c r="CB1830">
        <v>1.2094174818197401</v>
      </c>
      <c r="CC1830">
        <v>1.1851765802119101</v>
      </c>
      <c r="CD1830">
        <v>1.14484331761465</v>
      </c>
      <c r="CE1830">
        <v>1.1060571592197701</v>
      </c>
      <c r="CF1830">
        <v>1.0513234665909399</v>
      </c>
      <c r="CG1830">
        <v>1.0041731976214201</v>
      </c>
      <c r="CH1830">
        <v>1.01483224965574</v>
      </c>
      <c r="CI1830">
        <v>1.0353752413463999</v>
      </c>
      <c r="CJ1830">
        <v>1.0818549484545099</v>
      </c>
      <c r="CK1830">
        <v>1.09652047697845</v>
      </c>
      <c r="CL1830">
        <v>1.1410331021469</v>
      </c>
      <c r="CM1830">
        <v>1.16837290495335</v>
      </c>
      <c r="CN1830">
        <v>1.18501500845941</v>
      </c>
      <c r="CO1830">
        <v>1.19201349485928</v>
      </c>
      <c r="CP1830">
        <v>1.2409160704418101</v>
      </c>
      <c r="CQ1830">
        <v>1.2408414845899001</v>
      </c>
      <c r="CR1830">
        <v>1.2134020453273</v>
      </c>
      <c r="CS1830">
        <v>1.1816259407905101</v>
      </c>
      <c r="CT1830">
        <v>1.15624335675208</v>
      </c>
      <c r="CU1830">
        <v>1.1423830687124299</v>
      </c>
      <c r="CV1830">
        <v>1.17175301624057</v>
      </c>
      <c r="CW1830">
        <v>1.2690079467483499</v>
      </c>
      <c r="CX1830">
        <v>1.37503560298322</v>
      </c>
      <c r="CY1830">
        <v>1.4895204072239301</v>
      </c>
      <c r="CZ1830">
        <v>1.57535827351862</v>
      </c>
      <c r="DA1830">
        <v>1.62893370489175</v>
      </c>
      <c r="DB1830">
        <v>1.6275638790355</v>
      </c>
      <c r="DC1830">
        <v>1.6252883424758999</v>
      </c>
      <c r="DD1830">
        <v>1.6362859033013299</v>
      </c>
      <c r="DE1830">
        <v>1.6301446443524199</v>
      </c>
      <c r="DF1830">
        <v>1.62912927792102</v>
      </c>
      <c r="DG1830">
        <v>1.6195679602714399</v>
      </c>
      <c r="DH1830">
        <v>1.6176062679793199</v>
      </c>
      <c r="DI1830">
        <v>1.5879590441972</v>
      </c>
      <c r="DJ1830">
        <v>1.58657935300982</v>
      </c>
      <c r="DK1830">
        <v>1.58144287606488</v>
      </c>
      <c r="DL1830">
        <v>1.56887661364374</v>
      </c>
      <c r="DM1830">
        <v>1.55744343587115</v>
      </c>
      <c r="DN1830">
        <v>1.5544741080962201</v>
      </c>
      <c r="DO1830">
        <v>1.5479576956482901</v>
      </c>
      <c r="DP1830">
        <v>1.5336640285461001</v>
      </c>
      <c r="DQ1830">
        <v>1.54267906749777</v>
      </c>
      <c r="DR1830">
        <v>1.5357869858603099</v>
      </c>
      <c r="DS1830">
        <v>1.5270699346065599</v>
      </c>
      <c r="DT1830">
        <v>1.50426399339386</v>
      </c>
      <c r="DU1830">
        <v>1.47691423482128</v>
      </c>
      <c r="DV1830">
        <v>1.4696939840579699</v>
      </c>
      <c r="DW1830">
        <v>1.4784509720685799</v>
      </c>
      <c r="DX1830">
        <v>1.48742511159185</v>
      </c>
      <c r="DY1830">
        <v>1.5012087818166999</v>
      </c>
      <c r="DZ1830">
        <v>1.53253200978068</v>
      </c>
      <c r="EA1830">
        <v>1.53289642197428</v>
      </c>
      <c r="EB1830">
        <v>1.5364884993063399</v>
      </c>
      <c r="EC1830">
        <v>1.5439330811038201</v>
      </c>
      <c r="ED1830">
        <v>1.56136215634685</v>
      </c>
      <c r="EE1830">
        <v>1.57381898485466</v>
      </c>
      <c r="EF1830">
        <v>1.56043930861464</v>
      </c>
      <c r="EG1830">
        <v>1.5351843607526701</v>
      </c>
      <c r="EH1830">
        <v>1.4941229795781801</v>
      </c>
      <c r="EI1830">
        <v>1.4833893433421901</v>
      </c>
      <c r="EJ1830">
        <v>1.47093368768154</v>
      </c>
      <c r="EK1830">
        <v>1.4915562257398101</v>
      </c>
      <c r="EL1830">
        <v>1.4812242485396401</v>
      </c>
      <c r="EM1830">
        <v>1.48315000711269</v>
      </c>
      <c r="EN1830">
        <v>1.44384058608677</v>
      </c>
      <c r="EO1830">
        <v>1.41646123508038</v>
      </c>
      <c r="EP1830">
        <v>1.36549864350558</v>
      </c>
      <c r="EQ1830">
        <v>1.3401717195414899</v>
      </c>
      <c r="ER1830">
        <v>1.3073551253231099</v>
      </c>
      <c r="ES1830">
        <v>1.2748151455740899</v>
      </c>
      <c r="ET1830">
        <v>1.2395524867582399</v>
      </c>
      <c r="EU1830">
        <v>1.2147443438218499</v>
      </c>
      <c r="EV1830">
        <v>1.1956016182661799</v>
      </c>
      <c r="EW1830">
        <v>1.18921885040793</v>
      </c>
      <c r="EX1830">
        <v>1.19180717380949</v>
      </c>
      <c r="EZ1830">
        <v>0</v>
      </c>
    </row>
    <row r="1831" spans="3:156" x14ac:dyDescent="0.2">
      <c r="C1831" s="1">
        <f t="shared" si="34"/>
        <v>42</v>
      </c>
      <c r="D1831">
        <v>1.7353169185018</v>
      </c>
      <c r="E1831">
        <v>1.7674892091150101</v>
      </c>
      <c r="F1831">
        <v>1.56943614113324</v>
      </c>
      <c r="G1831">
        <v>1.35912952586748</v>
      </c>
      <c r="H1831">
        <v>1.1371290372075999</v>
      </c>
      <c r="I1831">
        <v>0.91872694741832905</v>
      </c>
      <c r="J1831">
        <v>0.73929212180542703</v>
      </c>
      <c r="K1831">
        <v>0.75993009374479004</v>
      </c>
      <c r="L1831">
        <v>0.749110309159704</v>
      </c>
      <c r="M1831">
        <v>0.75685464796346202</v>
      </c>
      <c r="N1831">
        <v>0.73218287968876306</v>
      </c>
      <c r="O1831">
        <v>0.69682231633306602</v>
      </c>
      <c r="P1831">
        <v>0.69761149021958802</v>
      </c>
      <c r="Q1831">
        <v>0.71148678037204804</v>
      </c>
      <c r="R1831">
        <v>0.73122596380183402</v>
      </c>
      <c r="S1831">
        <v>0.754068925142932</v>
      </c>
      <c r="T1831">
        <v>0.79979421702496001</v>
      </c>
      <c r="U1831">
        <v>0.84023707472320597</v>
      </c>
      <c r="V1831">
        <v>0.88640018608254401</v>
      </c>
      <c r="W1831">
        <v>0.94358279835801395</v>
      </c>
      <c r="X1831">
        <v>0.99578659984211804</v>
      </c>
      <c r="Y1831">
        <v>1.0231180199073</v>
      </c>
      <c r="Z1831">
        <v>1.06110583181138</v>
      </c>
      <c r="AA1831">
        <v>1.07073289261458</v>
      </c>
      <c r="AB1831">
        <v>1.0751094764839</v>
      </c>
      <c r="AC1831">
        <v>1.09740354454207</v>
      </c>
      <c r="AD1831">
        <v>1.1356453860145701</v>
      </c>
      <c r="AE1831">
        <v>1.1602894028725199</v>
      </c>
      <c r="AF1831">
        <v>1.2208345451295699</v>
      </c>
      <c r="AG1831">
        <v>1.2886758029764001</v>
      </c>
      <c r="AH1831">
        <v>1.3466298402249599</v>
      </c>
      <c r="AI1831">
        <v>1.38265017974293</v>
      </c>
      <c r="AJ1831">
        <v>1.3969420133785699</v>
      </c>
      <c r="AK1831">
        <v>1.38784553842097</v>
      </c>
      <c r="AL1831">
        <v>1.3606809239983599</v>
      </c>
      <c r="AM1831">
        <v>1.3334729156923499</v>
      </c>
      <c r="AN1831">
        <v>1.3170812302106201</v>
      </c>
      <c r="AO1831">
        <v>1.33309514344114</v>
      </c>
      <c r="AP1831">
        <v>1.3611037233069101</v>
      </c>
      <c r="AQ1831">
        <v>1.4095114607630701</v>
      </c>
      <c r="AR1831">
        <v>1.44889356090635</v>
      </c>
      <c r="AS1831">
        <v>1.4885432054368699</v>
      </c>
      <c r="AT1831">
        <v>1.5111969605606099</v>
      </c>
      <c r="AU1831">
        <v>1.5532004692685599</v>
      </c>
      <c r="AV1831">
        <v>1.5641863824449</v>
      </c>
      <c r="AW1831">
        <v>1.5766374221296</v>
      </c>
      <c r="AX1831">
        <v>1.5792423805040801</v>
      </c>
      <c r="AY1831">
        <v>1.5820875144047499</v>
      </c>
      <c r="AZ1831">
        <v>1.49321841518647</v>
      </c>
      <c r="BA1831">
        <v>1.44122628799416</v>
      </c>
      <c r="BB1831">
        <v>1.4141335427942701</v>
      </c>
      <c r="BC1831">
        <v>1.3959520935073999</v>
      </c>
      <c r="BD1831">
        <v>1.39285288658227</v>
      </c>
      <c r="BE1831">
        <v>1.4562946106929899</v>
      </c>
      <c r="BF1831">
        <v>1.49534103347798</v>
      </c>
      <c r="BG1831">
        <v>1.5146850450832601</v>
      </c>
      <c r="BH1831">
        <v>1.5277418966020999</v>
      </c>
      <c r="BI1831">
        <v>1.5237126144131199</v>
      </c>
      <c r="BJ1831">
        <v>1.5281451302807001</v>
      </c>
      <c r="BK1831">
        <v>1.5221481034612401</v>
      </c>
      <c r="BL1831">
        <v>1.50522002989976</v>
      </c>
      <c r="BM1831">
        <v>1.4965070397362199</v>
      </c>
      <c r="BN1831">
        <v>1.4879829670927101</v>
      </c>
      <c r="BO1831">
        <v>1.4682660298318699</v>
      </c>
      <c r="BP1831">
        <v>1.44617476163676</v>
      </c>
      <c r="BQ1831">
        <v>1.4280411386092</v>
      </c>
      <c r="BR1831">
        <v>1.39482475260606</v>
      </c>
      <c r="BS1831">
        <v>1.36610973004831</v>
      </c>
      <c r="BT1831">
        <v>1.3466525977197501</v>
      </c>
      <c r="BU1831">
        <v>1.3399005196084699</v>
      </c>
      <c r="BV1831">
        <v>1.33268261657183</v>
      </c>
      <c r="BW1831">
        <v>1.3320174132068201</v>
      </c>
      <c r="BX1831">
        <v>1.33128650394235</v>
      </c>
      <c r="BY1831">
        <v>1.3371992679075699</v>
      </c>
      <c r="BZ1831">
        <v>1.3304044822285099</v>
      </c>
      <c r="CA1831">
        <v>1.32231068528882</v>
      </c>
      <c r="CB1831">
        <v>1.3085427682188799</v>
      </c>
      <c r="CC1831">
        <v>1.2987328034405199</v>
      </c>
      <c r="CD1831">
        <v>1.27357497786449</v>
      </c>
      <c r="CE1831">
        <v>1.26246241279019</v>
      </c>
      <c r="CF1831">
        <v>1.2529686128014199</v>
      </c>
      <c r="CG1831">
        <v>1.24875474537373</v>
      </c>
      <c r="CH1831">
        <v>1.2422493964075001</v>
      </c>
      <c r="CI1831">
        <v>1.2334548027641501</v>
      </c>
      <c r="CJ1831">
        <v>1.2207748830317899</v>
      </c>
      <c r="CK1831">
        <v>1.22290106023564</v>
      </c>
      <c r="CL1831">
        <v>1.2324467880791099</v>
      </c>
      <c r="CM1831">
        <v>1.23875148370105</v>
      </c>
      <c r="CN1831">
        <v>1.2418737306080301</v>
      </c>
      <c r="CO1831">
        <v>1.258868386069</v>
      </c>
      <c r="CP1831">
        <v>1.2581199076629499</v>
      </c>
      <c r="CQ1831">
        <v>1.2497872666079499</v>
      </c>
      <c r="CR1831">
        <v>1.23431335625128</v>
      </c>
      <c r="CS1831">
        <v>1.22706986538895</v>
      </c>
      <c r="CT1831">
        <v>1.21318294241975</v>
      </c>
      <c r="CU1831">
        <v>1.2153450669168</v>
      </c>
      <c r="CV1831">
        <v>1.2066715074251599</v>
      </c>
      <c r="CW1831">
        <v>1.2094371466532401</v>
      </c>
      <c r="CX1831">
        <v>1.2131474423119699</v>
      </c>
      <c r="CY1831">
        <v>1.2049276971467899</v>
      </c>
      <c r="CZ1831">
        <v>1.1890263400862899</v>
      </c>
      <c r="DA1831">
        <v>1.18112036810087</v>
      </c>
      <c r="DB1831">
        <v>1.1705869298260201</v>
      </c>
      <c r="DC1831">
        <v>1.1581233049655899</v>
      </c>
      <c r="DD1831">
        <v>1.1531981987240301</v>
      </c>
      <c r="DE1831">
        <v>1.14359298722096</v>
      </c>
      <c r="DF1831">
        <v>1.1352223303835001</v>
      </c>
      <c r="DG1831">
        <v>1.12824995441333</v>
      </c>
      <c r="DH1831">
        <v>1.1194034865267799</v>
      </c>
      <c r="DI1831">
        <v>1.10055312003899</v>
      </c>
      <c r="DJ1831">
        <v>1.08651260325368</v>
      </c>
      <c r="DK1831">
        <v>1.06807793071789</v>
      </c>
      <c r="DL1831">
        <v>1.04788196600979</v>
      </c>
      <c r="DM1831">
        <v>1.02692503707501</v>
      </c>
      <c r="DN1831">
        <v>1.02186771920765</v>
      </c>
      <c r="DO1831">
        <v>1.00953873169521</v>
      </c>
      <c r="DP1831">
        <v>1.0034789274760001</v>
      </c>
      <c r="DQ1831">
        <v>0.99556739139765305</v>
      </c>
      <c r="DR1831">
        <v>0.98610842115830499</v>
      </c>
      <c r="DS1831">
        <v>0.96709026331347703</v>
      </c>
      <c r="DT1831">
        <v>0.95259426054793706</v>
      </c>
      <c r="DU1831">
        <v>0.94277859576420098</v>
      </c>
      <c r="DV1831">
        <v>0.93449491182798305</v>
      </c>
      <c r="DW1831">
        <v>0.92639691556732695</v>
      </c>
      <c r="DX1831">
        <v>0.92521281514895304</v>
      </c>
      <c r="DY1831">
        <v>0.91647529090511703</v>
      </c>
      <c r="DZ1831">
        <v>0.91456556039786197</v>
      </c>
      <c r="EA1831">
        <v>0.91679775147602904</v>
      </c>
      <c r="EB1831">
        <v>0.91721022692428</v>
      </c>
      <c r="EC1831">
        <v>0.91520766865279302</v>
      </c>
      <c r="ED1831">
        <v>0.92025082480022802</v>
      </c>
      <c r="EE1831">
        <v>0.91536449080875404</v>
      </c>
      <c r="EF1831">
        <v>0.91104927710695605</v>
      </c>
      <c r="EG1831">
        <v>0.91485039993935202</v>
      </c>
      <c r="EH1831">
        <v>0.91648181671650897</v>
      </c>
      <c r="EI1831">
        <v>0.92220316124757995</v>
      </c>
      <c r="EJ1831">
        <v>0.93242147525378005</v>
      </c>
      <c r="EK1831">
        <v>0.94359289679782798</v>
      </c>
      <c r="EL1831">
        <v>0.95101769657423996</v>
      </c>
      <c r="EM1831">
        <v>0.95658500131661095</v>
      </c>
      <c r="EN1831">
        <v>0.95803877306811003</v>
      </c>
      <c r="EO1831">
        <v>0.95881876827443102</v>
      </c>
      <c r="EP1831">
        <v>0.95673471118550002</v>
      </c>
      <c r="EQ1831">
        <v>0.96333084765791599</v>
      </c>
      <c r="ER1831">
        <v>0.97667696628162404</v>
      </c>
      <c r="ES1831">
        <v>0.97981431433794197</v>
      </c>
      <c r="ET1831">
        <v>0.99009467877877999</v>
      </c>
      <c r="EU1831">
        <v>0.98672863410332801</v>
      </c>
      <c r="EV1831">
        <v>0.98875095754579101</v>
      </c>
      <c r="EW1831">
        <v>0.98823357277579404</v>
      </c>
      <c r="EX1831">
        <v>0.98762987185488305</v>
      </c>
      <c r="EZ1831">
        <v>0</v>
      </c>
    </row>
    <row r="1832" spans="3:156" x14ac:dyDescent="0.2">
      <c r="C1832" s="1">
        <f t="shared" si="34"/>
        <v>43</v>
      </c>
      <c r="D1832">
        <v>1.5799415033608499</v>
      </c>
      <c r="E1832">
        <v>1.61139282243918</v>
      </c>
      <c r="F1832">
        <v>1.62927550708254</v>
      </c>
      <c r="G1832">
        <v>1.64253856903812</v>
      </c>
      <c r="H1832">
        <v>1.6190898169803001</v>
      </c>
      <c r="I1832">
        <v>1.58895110635244</v>
      </c>
      <c r="J1832">
        <v>1.55673300361133</v>
      </c>
      <c r="K1832">
        <v>1.55936914109461</v>
      </c>
      <c r="L1832">
        <v>1.5759542672967499</v>
      </c>
      <c r="M1832">
        <v>1.62087348276715</v>
      </c>
      <c r="N1832">
        <v>1.6617896878624501</v>
      </c>
      <c r="O1832">
        <v>1.5021538027018799</v>
      </c>
      <c r="P1832">
        <v>1.3091523155999201</v>
      </c>
      <c r="Q1832">
        <v>1.17093009203839</v>
      </c>
      <c r="R1832">
        <v>0.98142144268472697</v>
      </c>
      <c r="S1832">
        <v>0.77957670610589402</v>
      </c>
      <c r="T1832">
        <v>0.75938602801215505</v>
      </c>
      <c r="U1832">
        <v>0.75735893546015498</v>
      </c>
      <c r="V1832">
        <v>0.70445039149619904</v>
      </c>
      <c r="W1832">
        <v>0.66037112203033199</v>
      </c>
      <c r="X1832">
        <v>0.64074226353218999</v>
      </c>
      <c r="Y1832">
        <v>0.64238956742845499</v>
      </c>
      <c r="Z1832">
        <v>0.65357469995474904</v>
      </c>
      <c r="AA1832">
        <v>0.66911273224030998</v>
      </c>
      <c r="AB1832">
        <v>0.68240713243817996</v>
      </c>
      <c r="AC1832">
        <v>0.70939360859253098</v>
      </c>
      <c r="AD1832">
        <v>0.75126117840309503</v>
      </c>
      <c r="AE1832">
        <v>0.80341685954431197</v>
      </c>
      <c r="AF1832">
        <v>0.85002463330549904</v>
      </c>
      <c r="AG1832">
        <v>0.92302871987941204</v>
      </c>
      <c r="AH1832">
        <v>0.974761296624861</v>
      </c>
      <c r="AI1832">
        <v>1.01645820748544</v>
      </c>
      <c r="AJ1832">
        <v>1.0410822340842101</v>
      </c>
      <c r="AK1832">
        <v>1.0742362477616201</v>
      </c>
      <c r="AL1832">
        <v>1.0789161338439599</v>
      </c>
      <c r="AM1832">
        <v>1.10202417763769</v>
      </c>
      <c r="AN1832">
        <v>1.11411797752981</v>
      </c>
      <c r="AO1832">
        <v>1.1432725316168699</v>
      </c>
      <c r="AP1832">
        <v>1.1763344291274</v>
      </c>
      <c r="AQ1832">
        <v>1.2490780214909201</v>
      </c>
      <c r="AR1832">
        <v>1.3109503797869699</v>
      </c>
      <c r="AS1832">
        <v>1.38374498495703</v>
      </c>
      <c r="AT1832">
        <v>1.4727953262639899</v>
      </c>
      <c r="AU1832">
        <v>1.5231230176241599</v>
      </c>
      <c r="AV1832">
        <v>1.5458164226190501</v>
      </c>
      <c r="AW1832">
        <v>1.5950442372632401</v>
      </c>
      <c r="AX1832">
        <v>1.63081167961256</v>
      </c>
      <c r="AY1832">
        <v>1.6350519291821799</v>
      </c>
      <c r="AZ1832">
        <v>1.5211698806198699</v>
      </c>
      <c r="BA1832">
        <v>1.4352819748091401</v>
      </c>
      <c r="BB1832">
        <v>1.31894206285018</v>
      </c>
      <c r="BC1832">
        <v>1.2112070566905899</v>
      </c>
      <c r="BD1832">
        <v>1.1105394905356101</v>
      </c>
      <c r="BE1832">
        <v>1.16380707478757</v>
      </c>
      <c r="BF1832">
        <v>1.1852625767898799</v>
      </c>
      <c r="BG1832">
        <v>1.2121570645278099</v>
      </c>
      <c r="BH1832">
        <v>1.25094939597584</v>
      </c>
      <c r="BI1832">
        <v>1.28086563726114</v>
      </c>
      <c r="BJ1832">
        <v>1.31912796883213</v>
      </c>
      <c r="BK1832">
        <v>1.3503189178320301</v>
      </c>
      <c r="BL1832">
        <v>1.34490152685472</v>
      </c>
      <c r="BM1832">
        <v>1.31921167312207</v>
      </c>
      <c r="BN1832">
        <v>1.2896249474603501</v>
      </c>
      <c r="BO1832">
        <v>1.2566147399024801</v>
      </c>
      <c r="BP1832">
        <v>1.22676941791992</v>
      </c>
      <c r="BQ1832">
        <v>1.2218166897554099</v>
      </c>
      <c r="BR1832">
        <v>1.2098773749420499</v>
      </c>
      <c r="BS1832">
        <v>1.2030554884098501</v>
      </c>
      <c r="BT1832">
        <v>1.19198426874519</v>
      </c>
      <c r="BU1832">
        <v>1.1697667245890999</v>
      </c>
      <c r="BV1832">
        <v>1.13536325971481</v>
      </c>
      <c r="BW1832">
        <v>1.1165333445557999</v>
      </c>
      <c r="BX1832">
        <v>1.10022897172301</v>
      </c>
      <c r="BY1832">
        <v>1.08288116564042</v>
      </c>
      <c r="BZ1832">
        <v>1.06748183987265</v>
      </c>
      <c r="CA1832">
        <v>1.0614600130924601</v>
      </c>
      <c r="CB1832">
        <v>1.05457714467616</v>
      </c>
      <c r="CC1832">
        <v>1.0471959237636499</v>
      </c>
      <c r="CD1832">
        <v>1.0394642004713199</v>
      </c>
      <c r="CE1832">
        <v>1.0425533755777801</v>
      </c>
      <c r="CF1832">
        <v>1.04844086716621</v>
      </c>
      <c r="CG1832">
        <v>1.0504789849462699</v>
      </c>
      <c r="CH1832">
        <v>1.0447944076078</v>
      </c>
      <c r="CI1832">
        <v>1.04859233530823</v>
      </c>
      <c r="CJ1832">
        <v>1.0555285410250701</v>
      </c>
      <c r="CK1832">
        <v>1.0530779820510401</v>
      </c>
      <c r="CL1832">
        <v>1.04918417019108</v>
      </c>
      <c r="CM1832">
        <v>1.0478375607535999</v>
      </c>
      <c r="CN1832">
        <v>1.0526342312119501</v>
      </c>
      <c r="CO1832">
        <v>1.05674517934473</v>
      </c>
      <c r="CP1832">
        <v>1.07020087646472</v>
      </c>
      <c r="CQ1832">
        <v>1.0861604804187901</v>
      </c>
      <c r="CR1832">
        <v>1.0976214625328</v>
      </c>
      <c r="CS1832">
        <v>1.0946153805315999</v>
      </c>
      <c r="CT1832">
        <v>1.0991652057402801</v>
      </c>
      <c r="CU1832">
        <v>1.0944181680120499</v>
      </c>
      <c r="CV1832">
        <v>1.0937305053005799</v>
      </c>
      <c r="CW1832">
        <v>1.1049560607867099</v>
      </c>
      <c r="CX1832">
        <v>1.12435208764804</v>
      </c>
      <c r="CY1832">
        <v>1.13365416224538</v>
      </c>
      <c r="CZ1832">
        <v>1.1450471516827001</v>
      </c>
      <c r="DA1832">
        <v>1.14750855470686</v>
      </c>
      <c r="DB1832">
        <v>1.14345815400766</v>
      </c>
      <c r="DC1832">
        <v>1.13574831266873</v>
      </c>
      <c r="DD1832">
        <v>1.1334155536228401</v>
      </c>
      <c r="DE1832">
        <v>1.13139901328473</v>
      </c>
      <c r="DF1832">
        <v>1.1241438673217401</v>
      </c>
      <c r="DG1832">
        <v>1.1238938345718299</v>
      </c>
      <c r="DH1832">
        <v>1.1294385895871</v>
      </c>
      <c r="DI1832">
        <v>1.1224484437378</v>
      </c>
      <c r="DJ1832">
        <v>1.1052299857224901</v>
      </c>
      <c r="DK1832">
        <v>1.0933983515685599</v>
      </c>
      <c r="DL1832">
        <v>1.0697589043595599</v>
      </c>
      <c r="DM1832">
        <v>1.02298457633226</v>
      </c>
      <c r="DN1832">
        <v>0.97223787062400402</v>
      </c>
      <c r="DO1832">
        <v>0.91485726975425197</v>
      </c>
      <c r="DP1832">
        <v>0.85784259529502604</v>
      </c>
      <c r="DQ1832">
        <v>0.788553628311215</v>
      </c>
      <c r="DR1832">
        <v>0.72940363424121002</v>
      </c>
      <c r="DS1832">
        <v>0.671731195651324</v>
      </c>
      <c r="DT1832">
        <v>0.62023465875235895</v>
      </c>
      <c r="DU1832">
        <v>0.56761106436527098</v>
      </c>
      <c r="DV1832">
        <v>0.52961230796981695</v>
      </c>
      <c r="DW1832">
        <v>0.48709067853600202</v>
      </c>
      <c r="DX1832">
        <v>0.45194410568432303</v>
      </c>
      <c r="DY1832">
        <v>0.42730242542160202</v>
      </c>
      <c r="DZ1832">
        <v>0.406222079078779</v>
      </c>
      <c r="EA1832">
        <v>0.38634437294059099</v>
      </c>
      <c r="EB1832">
        <v>0.374129873900304</v>
      </c>
      <c r="EC1832">
        <v>0.36290105708333198</v>
      </c>
      <c r="ED1832">
        <v>0.35088677806332202</v>
      </c>
      <c r="EE1832">
        <v>0.34149593275934997</v>
      </c>
      <c r="EF1832">
        <v>0.33379943292540099</v>
      </c>
      <c r="EG1832">
        <v>0.32670150863894698</v>
      </c>
      <c r="EH1832">
        <v>0.31937979413747503</v>
      </c>
      <c r="EI1832">
        <v>0.316266969610148</v>
      </c>
      <c r="EJ1832">
        <v>0.31094539167889701</v>
      </c>
      <c r="EK1832">
        <v>0.30965073752227501</v>
      </c>
      <c r="EL1832">
        <v>0.30931308068317898</v>
      </c>
      <c r="EM1832">
        <v>0.30954568288397</v>
      </c>
      <c r="EN1832">
        <v>0.305989957257843</v>
      </c>
      <c r="EO1832">
        <v>0.30545320051323499</v>
      </c>
      <c r="EP1832">
        <v>0.30089621863191002</v>
      </c>
      <c r="EQ1832">
        <v>0.29503161414058898</v>
      </c>
      <c r="ER1832">
        <v>0.29075969354542802</v>
      </c>
      <c r="ES1832">
        <v>0.28450637888123198</v>
      </c>
      <c r="ET1832">
        <v>0.27971645096845799</v>
      </c>
      <c r="EU1832">
        <v>0.27800542078504598</v>
      </c>
      <c r="EV1832">
        <v>0.27664800050384702</v>
      </c>
      <c r="EW1832">
        <v>0.274794289058437</v>
      </c>
      <c r="EX1832">
        <v>0.27776770046395599</v>
      </c>
      <c r="EZ1832">
        <v>1</v>
      </c>
    </row>
    <row r="1833" spans="3:156" x14ac:dyDescent="0.2">
      <c r="C1833" s="1">
        <f t="shared" si="34"/>
        <v>44</v>
      </c>
      <c r="D1833" t="s">
        <v>8</v>
      </c>
      <c r="E1833" t="s">
        <v>8</v>
      </c>
      <c r="F1833" t="s">
        <v>8</v>
      </c>
      <c r="G1833" t="s">
        <v>8</v>
      </c>
      <c r="H1833" t="s">
        <v>8</v>
      </c>
      <c r="I1833" t="s">
        <v>8</v>
      </c>
      <c r="J1833" t="s">
        <v>8</v>
      </c>
      <c r="K1833" t="s">
        <v>8</v>
      </c>
      <c r="L1833" t="s">
        <v>8</v>
      </c>
      <c r="M1833" t="s">
        <v>8</v>
      </c>
      <c r="N1833" t="s">
        <v>8</v>
      </c>
      <c r="O1833" t="s">
        <v>8</v>
      </c>
      <c r="P1833" t="s">
        <v>8</v>
      </c>
      <c r="Q1833" t="s">
        <v>8</v>
      </c>
      <c r="R1833" t="s">
        <v>8</v>
      </c>
      <c r="S1833" t="s">
        <v>8</v>
      </c>
      <c r="T1833" t="s">
        <v>8</v>
      </c>
      <c r="U1833">
        <v>0.70292133313001204</v>
      </c>
      <c r="V1833">
        <v>0.81115237921521299</v>
      </c>
      <c r="W1833">
        <v>0.78697094986265803</v>
      </c>
      <c r="X1833">
        <v>0.79067007643490606</v>
      </c>
      <c r="Y1833">
        <v>0.77138763929554799</v>
      </c>
      <c r="Z1833">
        <v>0.76652161259010698</v>
      </c>
      <c r="AA1833">
        <v>0.76702724066633898</v>
      </c>
      <c r="AB1833">
        <v>0.79737799464621795</v>
      </c>
      <c r="AC1833">
        <v>0.82975730875287201</v>
      </c>
      <c r="AD1833">
        <v>0.86775262860083402</v>
      </c>
      <c r="AE1833">
        <v>0.91300435535763702</v>
      </c>
      <c r="AF1833">
        <v>0.98251338106852903</v>
      </c>
      <c r="AG1833">
        <v>1.0591100537624301</v>
      </c>
      <c r="AH1833">
        <v>1.1507201175514901</v>
      </c>
      <c r="AI1833">
        <v>1.2220029203000999</v>
      </c>
      <c r="AJ1833">
        <v>1.27081218142798</v>
      </c>
      <c r="AK1833">
        <v>1.3111349832082499</v>
      </c>
      <c r="AL1833">
        <v>1.33769339730498</v>
      </c>
      <c r="AM1833">
        <v>1.3447029259961401</v>
      </c>
      <c r="AN1833">
        <v>1.37667139689106</v>
      </c>
      <c r="AO1833">
        <v>1.4056317961645901</v>
      </c>
      <c r="AP1833">
        <v>1.42546960555056</v>
      </c>
      <c r="AQ1833">
        <v>1.44378534417294</v>
      </c>
      <c r="AR1833">
        <v>1.4644394936924801</v>
      </c>
      <c r="AS1833">
        <v>1.4843130767364501</v>
      </c>
      <c r="AT1833">
        <v>1.47757473729424</v>
      </c>
      <c r="AU1833">
        <v>1.4917828596068201</v>
      </c>
      <c r="AV1833">
        <v>1.5113543206711499</v>
      </c>
      <c r="AW1833">
        <v>1.56793449931522</v>
      </c>
      <c r="AX1833">
        <v>1.61825521088931</v>
      </c>
      <c r="AY1833">
        <v>1.72568593696442</v>
      </c>
      <c r="AZ1833">
        <v>1.7010002657608301</v>
      </c>
      <c r="BA1833">
        <v>1.67678670855176</v>
      </c>
      <c r="BB1833">
        <v>1.61062908764117</v>
      </c>
      <c r="BC1833">
        <v>1.5190071491335699</v>
      </c>
      <c r="BD1833">
        <v>1.3964789892066001</v>
      </c>
      <c r="BE1833">
        <v>1.3928956874988501</v>
      </c>
      <c r="BF1833">
        <v>1.40660743941822</v>
      </c>
      <c r="BG1833">
        <v>1.4357585248897999</v>
      </c>
      <c r="BH1833">
        <v>1.48644439599998</v>
      </c>
      <c r="BI1833">
        <v>1.5370599712482</v>
      </c>
      <c r="BJ1833">
        <v>1.59094705584449</v>
      </c>
      <c r="BK1833">
        <v>1.60613789742533</v>
      </c>
      <c r="BL1833">
        <v>1.5873725074976199</v>
      </c>
      <c r="BM1833">
        <v>1.56421340803181</v>
      </c>
      <c r="BN1833">
        <v>1.57922591168721</v>
      </c>
      <c r="BO1833">
        <v>1.5771324840869001</v>
      </c>
      <c r="BP1833">
        <v>1.5784039667134899</v>
      </c>
      <c r="BQ1833">
        <v>1.5961365493495301</v>
      </c>
      <c r="BR1833">
        <v>1.62661833444837</v>
      </c>
      <c r="BS1833">
        <v>1.57903385139744</v>
      </c>
      <c r="BT1833">
        <v>1.5301833648921099</v>
      </c>
      <c r="BU1833">
        <v>1.4898224079298701</v>
      </c>
      <c r="BV1833">
        <v>1.44508418429299</v>
      </c>
      <c r="BW1833">
        <v>1.42596329879771</v>
      </c>
      <c r="BX1833">
        <v>1.3907966826021601</v>
      </c>
      <c r="BY1833">
        <v>1.3515911968273899</v>
      </c>
      <c r="BZ1833">
        <v>1.3266954789768699</v>
      </c>
      <c r="CA1833">
        <v>1.3228745691778201</v>
      </c>
      <c r="CB1833">
        <v>1.2571492500719299</v>
      </c>
      <c r="CC1833">
        <v>1.26180377670435</v>
      </c>
      <c r="CD1833">
        <v>1.30219200271781</v>
      </c>
      <c r="CE1833">
        <v>1.3706247079352001</v>
      </c>
      <c r="CF1833">
        <v>1.3984209371596199</v>
      </c>
      <c r="CG1833">
        <v>1.47780753802278</v>
      </c>
      <c r="CH1833">
        <v>1.54246636092305</v>
      </c>
      <c r="CI1833">
        <v>1.58894382657775</v>
      </c>
      <c r="CJ1833">
        <v>1.6256594843657599</v>
      </c>
      <c r="CK1833">
        <v>1.70239567471358</v>
      </c>
      <c r="CL1833">
        <v>1.7604506339574799</v>
      </c>
      <c r="CM1833">
        <v>1.68806822723118</v>
      </c>
      <c r="CN1833">
        <v>1.6805581624903201</v>
      </c>
      <c r="CO1833">
        <v>1.6451640493957</v>
      </c>
      <c r="CP1833">
        <v>1.6002276965984401</v>
      </c>
      <c r="CQ1833">
        <v>1.54434295511377</v>
      </c>
      <c r="CR1833">
        <v>1.6021151535207201</v>
      </c>
      <c r="CS1833">
        <v>1.6046224678159799</v>
      </c>
      <c r="CT1833">
        <v>1.6139983289306801</v>
      </c>
      <c r="CU1833">
        <v>1.62456089364166</v>
      </c>
      <c r="CV1833">
        <v>1.6111187133467799</v>
      </c>
      <c r="CW1833">
        <v>1.61613932216336</v>
      </c>
      <c r="CX1833">
        <v>1.6017417766031401</v>
      </c>
      <c r="CY1833">
        <v>1.5792094979564599</v>
      </c>
      <c r="CZ1833">
        <v>1.53764552877351</v>
      </c>
      <c r="DA1833">
        <v>1.5241417836067801</v>
      </c>
      <c r="DB1833">
        <v>1.4947716762699299</v>
      </c>
      <c r="DC1833">
        <v>1.47443749806569</v>
      </c>
      <c r="DD1833">
        <v>1.46728902581965</v>
      </c>
      <c r="DE1833">
        <v>1.4668423594020401</v>
      </c>
      <c r="DF1833">
        <v>1.46409658755755</v>
      </c>
      <c r="DG1833">
        <v>1.47549776805238</v>
      </c>
      <c r="DH1833">
        <v>1.4791476526970899</v>
      </c>
      <c r="DI1833">
        <v>1.4674828224924701</v>
      </c>
      <c r="DJ1833">
        <v>1.44959662689725</v>
      </c>
      <c r="DK1833">
        <v>1.4239352861897201</v>
      </c>
      <c r="DL1833">
        <v>1.38445885652532</v>
      </c>
      <c r="DM1833">
        <v>1.3562564745716701</v>
      </c>
      <c r="DN1833">
        <v>1.31552996373248</v>
      </c>
      <c r="DO1833">
        <v>1.2918756307907999</v>
      </c>
      <c r="DP1833">
        <v>1.2795131575737699</v>
      </c>
      <c r="DQ1833">
        <v>1.29166314790785</v>
      </c>
      <c r="DR1833">
        <v>1.28898926812245</v>
      </c>
      <c r="DS1833">
        <v>1.29842663569893</v>
      </c>
      <c r="DT1833">
        <v>1.3024775106883799</v>
      </c>
      <c r="DU1833">
        <v>1.29600697466833</v>
      </c>
      <c r="DV1833">
        <v>1.2807122093893499</v>
      </c>
      <c r="DW1833">
        <v>1.28285606395327</v>
      </c>
      <c r="DX1833">
        <v>1.2879508998698499</v>
      </c>
      <c r="DY1833">
        <v>1.2864244452428599</v>
      </c>
      <c r="DZ1833">
        <v>1.29695576389478</v>
      </c>
      <c r="EA1833">
        <v>1.2970588141417201</v>
      </c>
      <c r="EB1833">
        <v>1.28228845332397</v>
      </c>
      <c r="EC1833">
        <v>1.25037509515934</v>
      </c>
      <c r="ED1833">
        <v>1.2259967451276399</v>
      </c>
      <c r="EE1833">
        <v>1.20176316759309</v>
      </c>
      <c r="EF1833">
        <v>1.18099518698665</v>
      </c>
      <c r="EG1833">
        <v>1.1732286901115501</v>
      </c>
      <c r="EH1833">
        <v>1.16549256435619</v>
      </c>
      <c r="EI1833">
        <v>1.1498263511901099</v>
      </c>
      <c r="EJ1833">
        <v>1.1382289545692099</v>
      </c>
      <c r="EK1833">
        <v>1.12849687932155</v>
      </c>
      <c r="EL1833">
        <v>1.1088260587871099</v>
      </c>
      <c r="EM1833">
        <v>1.1123226352887099</v>
      </c>
      <c r="EN1833">
        <v>1.1288966360936901</v>
      </c>
      <c r="EO1833">
        <v>1.1413725358344</v>
      </c>
      <c r="EP1833">
        <v>1.15512232338962</v>
      </c>
      <c r="EQ1833">
        <v>1.1679010595700801</v>
      </c>
      <c r="ER1833">
        <v>1.16397798270092</v>
      </c>
      <c r="ES1833">
        <v>1.1551951301302901</v>
      </c>
      <c r="ET1833">
        <v>1.13774974338076</v>
      </c>
      <c r="EU1833">
        <v>1.1375206493757399</v>
      </c>
      <c r="EV1833">
        <v>1.1332204375203501</v>
      </c>
      <c r="EW1833">
        <v>1.1410691754087801</v>
      </c>
      <c r="EX1833">
        <v>1.1630559808895</v>
      </c>
      <c r="EZ1833">
        <v>0</v>
      </c>
    </row>
    <row r="1834" spans="3:156" x14ac:dyDescent="0.2">
      <c r="C1834" s="1">
        <f t="shared" si="34"/>
        <v>45</v>
      </c>
      <c r="D1834">
        <v>0.78499459654530002</v>
      </c>
      <c r="E1834">
        <v>0.73794902459379597</v>
      </c>
      <c r="F1834">
        <v>0.68558955725277704</v>
      </c>
      <c r="G1834">
        <v>0.60157469094303395</v>
      </c>
      <c r="H1834">
        <v>0.53471080360147505</v>
      </c>
      <c r="I1834">
        <v>0.50775791792131997</v>
      </c>
      <c r="J1834">
        <v>0.50627580907218195</v>
      </c>
      <c r="K1834">
        <v>0.51412307925623302</v>
      </c>
      <c r="L1834">
        <v>0.52752089446608696</v>
      </c>
      <c r="M1834">
        <v>0.53118944040799199</v>
      </c>
      <c r="N1834">
        <v>0.53265859697324403</v>
      </c>
      <c r="O1834">
        <v>0.52861475409471304</v>
      </c>
      <c r="P1834">
        <v>0.52821029782627105</v>
      </c>
      <c r="Q1834">
        <v>0.52847996014864296</v>
      </c>
      <c r="R1834">
        <v>0.55927635630249695</v>
      </c>
      <c r="S1834">
        <v>0.60840020539781303</v>
      </c>
      <c r="T1834">
        <v>0.66767185072257096</v>
      </c>
      <c r="U1834">
        <v>0.73162294676443695</v>
      </c>
      <c r="V1834">
        <v>0.80197916433899596</v>
      </c>
      <c r="W1834">
        <v>0.86572623232554202</v>
      </c>
      <c r="X1834">
        <v>0.93539448724782404</v>
      </c>
      <c r="Y1834">
        <v>1.01935888978125</v>
      </c>
      <c r="Z1834">
        <v>1.10363338414824</v>
      </c>
      <c r="AA1834">
        <v>1.1863722411669699</v>
      </c>
      <c r="AB1834">
        <v>1.25915370547192</v>
      </c>
      <c r="AC1834">
        <v>1.31779384673372</v>
      </c>
      <c r="AD1834">
        <v>1.3486999343239301</v>
      </c>
      <c r="AE1834">
        <v>1.37961869636211</v>
      </c>
      <c r="AF1834">
        <v>1.4088730698031899</v>
      </c>
      <c r="AG1834">
        <v>1.45841911762267</v>
      </c>
      <c r="AH1834">
        <v>1.5043988434289199</v>
      </c>
      <c r="AI1834">
        <v>1.55197774673527</v>
      </c>
      <c r="AJ1834">
        <v>1.6032078497166999</v>
      </c>
      <c r="AK1834">
        <v>1.65262405833508</v>
      </c>
      <c r="AL1834">
        <v>1.6756621284200399</v>
      </c>
      <c r="AM1834">
        <v>1.69643445107451</v>
      </c>
      <c r="AN1834">
        <v>1.69184109261981</v>
      </c>
      <c r="AO1834">
        <v>1.66230887496905</v>
      </c>
      <c r="AP1834">
        <v>1.6237836133758501</v>
      </c>
      <c r="AQ1834">
        <v>1.59652194739255</v>
      </c>
      <c r="AR1834">
        <v>1.5640249686168901</v>
      </c>
      <c r="AS1834">
        <v>1.5601853146298099</v>
      </c>
      <c r="AT1834">
        <v>1.5863905283595101</v>
      </c>
      <c r="AU1834">
        <v>1.62235619833376</v>
      </c>
      <c r="AV1834">
        <v>1.6532312109645999</v>
      </c>
      <c r="AW1834">
        <v>1.6749706792272601</v>
      </c>
      <c r="AX1834">
        <v>1.69748172317872</v>
      </c>
      <c r="AY1834">
        <v>1.69694931778795</v>
      </c>
      <c r="AZ1834">
        <v>1.5721668160589699</v>
      </c>
      <c r="BA1834">
        <v>1.4636695075030799</v>
      </c>
      <c r="BB1834">
        <v>1.3649612395724999</v>
      </c>
      <c r="BC1834">
        <v>1.2773366063421601</v>
      </c>
      <c r="BD1834">
        <v>1.1904475443648299</v>
      </c>
      <c r="BE1834">
        <v>1.2220371383064801</v>
      </c>
      <c r="BF1834">
        <v>1.2519137374795799</v>
      </c>
      <c r="BG1834">
        <v>1.27668633595447</v>
      </c>
      <c r="BH1834">
        <v>1.2880175673913601</v>
      </c>
      <c r="BI1834">
        <v>1.3102806466692001</v>
      </c>
      <c r="BJ1834">
        <v>1.3477301320889301</v>
      </c>
      <c r="BK1834">
        <v>1.37166952981575</v>
      </c>
      <c r="BL1834">
        <v>1.40028579073215</v>
      </c>
      <c r="BM1834">
        <v>1.43079009533317</v>
      </c>
      <c r="BN1834">
        <v>1.4500747088082999</v>
      </c>
      <c r="BO1834">
        <v>1.45197855289811</v>
      </c>
      <c r="BP1834">
        <v>1.45244249910189</v>
      </c>
      <c r="BQ1834">
        <v>1.44847411674246</v>
      </c>
      <c r="BR1834">
        <v>1.43546429599069</v>
      </c>
      <c r="BS1834">
        <v>1.4211921531741101</v>
      </c>
      <c r="BT1834">
        <v>1.4222208367309099</v>
      </c>
      <c r="BU1834">
        <v>1.42234813982664</v>
      </c>
      <c r="BV1834">
        <v>1.40275775011294</v>
      </c>
      <c r="BW1834">
        <v>1.3776271916038501</v>
      </c>
      <c r="BX1834">
        <v>1.35035533949738</v>
      </c>
      <c r="BY1834">
        <v>1.3158200056561999</v>
      </c>
      <c r="BZ1834">
        <v>1.2752478388839601</v>
      </c>
      <c r="CA1834">
        <v>1.2553227878220301</v>
      </c>
      <c r="CB1834">
        <v>1.2386735152492601</v>
      </c>
      <c r="CC1834">
        <v>1.2342246643956001</v>
      </c>
      <c r="CD1834">
        <v>1.2220957004181501</v>
      </c>
      <c r="CE1834">
        <v>1.2322293410173999</v>
      </c>
      <c r="CF1834">
        <v>1.23831026822555</v>
      </c>
      <c r="CG1834">
        <v>1.2561786631612</v>
      </c>
      <c r="CH1834">
        <v>1.26717867975087</v>
      </c>
      <c r="CI1834">
        <v>1.2944626891641899</v>
      </c>
      <c r="CJ1834">
        <v>1.3224842760636599</v>
      </c>
      <c r="CK1834">
        <v>1.3669113353014899</v>
      </c>
      <c r="CL1834">
        <v>1.41697171282018</v>
      </c>
      <c r="CM1834">
        <v>1.4734860625985999</v>
      </c>
      <c r="CN1834">
        <v>1.5042866523895699</v>
      </c>
      <c r="CO1834">
        <v>1.51260572189553</v>
      </c>
      <c r="CP1834">
        <v>1.49482586124844</v>
      </c>
      <c r="CQ1834">
        <v>1.47850245141863</v>
      </c>
      <c r="CR1834">
        <v>1.4662679666274001</v>
      </c>
      <c r="CS1834">
        <v>1.4745749387851399</v>
      </c>
      <c r="CT1834">
        <v>1.4805441319130599</v>
      </c>
      <c r="CU1834">
        <v>1.5222215292879699</v>
      </c>
      <c r="CV1834">
        <v>1.5578531047931301</v>
      </c>
      <c r="CW1834">
        <v>1.5626007525202199</v>
      </c>
      <c r="CX1834">
        <v>1.5469779701395301</v>
      </c>
      <c r="CY1834">
        <v>1.5331980820813</v>
      </c>
      <c r="CZ1834">
        <v>1.5041451503257</v>
      </c>
      <c r="DA1834">
        <v>1.46687014468845</v>
      </c>
      <c r="DB1834">
        <v>1.4697217794459301</v>
      </c>
      <c r="DC1834">
        <v>1.4797762905701699</v>
      </c>
      <c r="DD1834">
        <v>1.4683184017887201</v>
      </c>
      <c r="DE1834">
        <v>1.45340089389701</v>
      </c>
      <c r="DF1834">
        <v>1.4443937907108</v>
      </c>
      <c r="DG1834">
        <v>1.42265245104421</v>
      </c>
      <c r="DH1834">
        <v>1.3985439803262201</v>
      </c>
      <c r="DI1834">
        <v>1.3953662792263699</v>
      </c>
      <c r="DJ1834">
        <v>1.3803952610401999</v>
      </c>
      <c r="DK1834">
        <v>1.3543402899664101</v>
      </c>
      <c r="DL1834">
        <v>1.32461386304165</v>
      </c>
      <c r="DM1834">
        <v>1.30705388464715</v>
      </c>
      <c r="DN1834">
        <v>1.2853170932412601</v>
      </c>
      <c r="DO1834">
        <v>1.28003511359936</v>
      </c>
      <c r="DP1834">
        <v>1.2825374698011001</v>
      </c>
      <c r="DQ1834">
        <v>1.3038390703991001</v>
      </c>
      <c r="DR1834">
        <v>1.29906496333416</v>
      </c>
      <c r="DS1834">
        <v>1.3234123592393801</v>
      </c>
      <c r="DT1834">
        <v>1.3371134138114</v>
      </c>
      <c r="DU1834">
        <v>1.3406961067223799</v>
      </c>
      <c r="DV1834">
        <v>1.32894358653017</v>
      </c>
      <c r="DW1834">
        <v>1.3419771335127599</v>
      </c>
      <c r="DX1834">
        <v>1.33624311077714</v>
      </c>
      <c r="DY1834">
        <v>1.3145617019501601</v>
      </c>
      <c r="DZ1834">
        <v>1.3053264942662</v>
      </c>
      <c r="EA1834">
        <v>1.2952834347198701</v>
      </c>
      <c r="EB1834">
        <v>1.27563075483093</v>
      </c>
      <c r="EC1834">
        <v>1.2270094998482499</v>
      </c>
      <c r="ED1834">
        <v>1.1970072767265001</v>
      </c>
      <c r="EE1834">
        <v>1.1506616181112801</v>
      </c>
      <c r="EF1834">
        <v>1.1045729702709</v>
      </c>
      <c r="EG1834">
        <v>1.0509406757556801</v>
      </c>
      <c r="EH1834">
        <v>1.0385531063709501</v>
      </c>
      <c r="EI1834">
        <v>1.0210683146414901</v>
      </c>
      <c r="EJ1834">
        <v>1.0256029956925901</v>
      </c>
      <c r="EK1834">
        <v>1.02395013635101</v>
      </c>
      <c r="EL1834">
        <v>1.03396888433573</v>
      </c>
      <c r="EM1834">
        <v>1.0314400738538401</v>
      </c>
      <c r="EN1834">
        <v>1.03070448260954</v>
      </c>
      <c r="EO1834">
        <v>1.02896963759878</v>
      </c>
      <c r="EP1834">
        <v>1.02671502100784</v>
      </c>
      <c r="EQ1834">
        <v>1.0405966870977601</v>
      </c>
      <c r="ER1834">
        <v>1.0594327839937501</v>
      </c>
      <c r="ES1834">
        <v>1.0881956021992401</v>
      </c>
      <c r="ET1834">
        <v>1.10707151665227</v>
      </c>
      <c r="EU1834">
        <v>1.1337967419986399</v>
      </c>
      <c r="EV1834">
        <v>1.13919639482066</v>
      </c>
      <c r="EW1834">
        <v>1.13961105026235</v>
      </c>
      <c r="EX1834">
        <v>1.1364305073310199</v>
      </c>
      <c r="EZ1834">
        <v>0</v>
      </c>
    </row>
    <row r="1835" spans="3:156" x14ac:dyDescent="0.2">
      <c r="C1835" s="1">
        <f t="shared" si="34"/>
        <v>46</v>
      </c>
      <c r="D1835">
        <v>1.48230130568841</v>
      </c>
      <c r="E1835">
        <v>1.51754119195598</v>
      </c>
      <c r="F1835">
        <v>1.5646808504077201</v>
      </c>
      <c r="G1835">
        <v>1.6119749852009899</v>
      </c>
      <c r="H1835">
        <v>1.6277709519682599</v>
      </c>
      <c r="I1835">
        <v>1.6445507840502001</v>
      </c>
      <c r="J1835">
        <v>1.63645412155234</v>
      </c>
      <c r="K1835">
        <v>1.60426463347995</v>
      </c>
      <c r="L1835">
        <v>1.55215950060825</v>
      </c>
      <c r="M1835">
        <v>1.50693239797303</v>
      </c>
      <c r="N1835">
        <v>1.4644219419422699</v>
      </c>
      <c r="O1835">
        <v>1.49408104023382</v>
      </c>
      <c r="P1835">
        <v>1.5399489285966199</v>
      </c>
      <c r="Q1835">
        <v>1.5810321008963899</v>
      </c>
      <c r="R1835">
        <v>1.6877014405123401</v>
      </c>
      <c r="S1835">
        <v>1.74857603969507</v>
      </c>
      <c r="T1835">
        <v>1.5674737168895101</v>
      </c>
      <c r="U1835">
        <v>1.36539881720161</v>
      </c>
      <c r="V1835">
        <v>1.1831144116482999</v>
      </c>
      <c r="W1835">
        <v>0.95653822416127599</v>
      </c>
      <c r="X1835">
        <v>0.76532571429523699</v>
      </c>
      <c r="Y1835">
        <v>0.76745711898764302</v>
      </c>
      <c r="Z1835">
        <v>0.76791180944757798</v>
      </c>
      <c r="AA1835">
        <v>0.78101364432164799</v>
      </c>
      <c r="AB1835">
        <v>0.83292023537336701</v>
      </c>
      <c r="AC1835">
        <v>0.84786432600364903</v>
      </c>
      <c r="AD1835">
        <v>0.875255536315515</v>
      </c>
      <c r="AE1835">
        <v>0.91399189852132201</v>
      </c>
      <c r="AF1835">
        <v>0.98327811047088998</v>
      </c>
      <c r="AG1835">
        <v>0.98562252282424501</v>
      </c>
      <c r="AH1835">
        <v>1.03158545725062</v>
      </c>
      <c r="AI1835">
        <v>1.09601260120526</v>
      </c>
      <c r="AJ1835">
        <v>1.14811180445806</v>
      </c>
      <c r="AK1835">
        <v>1.2042230317378899</v>
      </c>
      <c r="AL1835">
        <v>1.32593289208224</v>
      </c>
      <c r="AM1835">
        <v>1.4446604251120401</v>
      </c>
      <c r="AN1835">
        <v>1.5453975057471001</v>
      </c>
      <c r="AO1835">
        <v>1.56372272915862</v>
      </c>
      <c r="AP1835">
        <v>1.4806517092220901</v>
      </c>
      <c r="AQ1835">
        <v>1.4227470300560101</v>
      </c>
      <c r="AR1835">
        <v>1.40293064492594</v>
      </c>
      <c r="AS1835">
        <v>1.3778363025346101</v>
      </c>
      <c r="AT1835">
        <v>1.44036226691284</v>
      </c>
      <c r="AU1835">
        <v>1.58324337124032</v>
      </c>
      <c r="AV1835">
        <v>1.65379950957227</v>
      </c>
      <c r="AW1835">
        <v>1.6321591487717999</v>
      </c>
      <c r="AX1835">
        <v>1.6124876170262199</v>
      </c>
      <c r="AY1835">
        <v>1.55044847663079</v>
      </c>
      <c r="AZ1835">
        <v>1.37826147886176</v>
      </c>
      <c r="BA1835">
        <v>1.2441288957655201</v>
      </c>
      <c r="BB1835">
        <v>1.14475272255505</v>
      </c>
      <c r="BC1835">
        <v>1.0451450498635499</v>
      </c>
      <c r="BD1835">
        <v>1.0502569062960501</v>
      </c>
      <c r="BE1835">
        <v>1.1408867562304299</v>
      </c>
      <c r="BF1835">
        <v>1.18668657366977</v>
      </c>
      <c r="BG1835">
        <v>1.24628965651041</v>
      </c>
      <c r="BH1835">
        <v>1.3320675800876201</v>
      </c>
      <c r="BI1835">
        <v>1.3052898543895499</v>
      </c>
      <c r="BJ1835">
        <v>1.2300702559924599</v>
      </c>
      <c r="BK1835">
        <v>1.21624796063701</v>
      </c>
      <c r="BL1835">
        <v>1.12963659065574</v>
      </c>
      <c r="BM1835">
        <v>0.96871971937852597</v>
      </c>
      <c r="BN1835">
        <v>0.84928985884856301</v>
      </c>
      <c r="BO1835">
        <v>0.80513485330326195</v>
      </c>
      <c r="BP1835">
        <v>0.709328333075402</v>
      </c>
      <c r="BQ1835">
        <v>0.71154243837236897</v>
      </c>
      <c r="BR1835">
        <v>0.80572883009129004</v>
      </c>
      <c r="BS1835">
        <v>0.86968923669025799</v>
      </c>
      <c r="BT1835">
        <v>0.91494075038877698</v>
      </c>
      <c r="BU1835">
        <v>0.92891631312269296</v>
      </c>
      <c r="BV1835">
        <v>0.89910353125860398</v>
      </c>
      <c r="BW1835">
        <v>0.84085755438690402</v>
      </c>
      <c r="BX1835">
        <v>0.81863415252722005</v>
      </c>
      <c r="BY1835">
        <v>0.78028404262870799</v>
      </c>
      <c r="BZ1835">
        <v>0.78138944568243496</v>
      </c>
      <c r="CA1835">
        <v>0.79427108513398903</v>
      </c>
      <c r="CB1835">
        <v>0.78881250992784002</v>
      </c>
      <c r="CC1835">
        <v>0.76639328549905605</v>
      </c>
      <c r="CD1835">
        <v>0.77827268303545005</v>
      </c>
      <c r="CE1835">
        <v>0.80134881758069298</v>
      </c>
      <c r="CF1835">
        <v>0.88309046993641005</v>
      </c>
      <c r="CG1835">
        <v>1.0049169435232701</v>
      </c>
      <c r="CH1835">
        <v>1.1743875001747599</v>
      </c>
      <c r="CI1835">
        <v>1.3384216985939901</v>
      </c>
      <c r="CJ1835">
        <v>1.53189263009752</v>
      </c>
      <c r="CK1835">
        <v>1.67811978921689</v>
      </c>
      <c r="CL1835">
        <v>1.74944417032622</v>
      </c>
      <c r="CM1835">
        <v>1.80936960120201</v>
      </c>
      <c r="CN1835">
        <v>1.7462079331157001</v>
      </c>
      <c r="CO1835">
        <v>1.6606963640138399</v>
      </c>
      <c r="CP1835">
        <v>1.66871029042796</v>
      </c>
      <c r="CQ1835">
        <v>1.6908169475402399</v>
      </c>
      <c r="CR1835">
        <v>1.64124014799759</v>
      </c>
      <c r="CS1835">
        <v>1.7018472137763201</v>
      </c>
      <c r="CT1835">
        <v>1.7241701761599899</v>
      </c>
      <c r="CU1835">
        <v>1.6654715955499699</v>
      </c>
      <c r="CV1835">
        <v>1.6804993942608599</v>
      </c>
      <c r="CW1835">
        <v>1.75678929047689</v>
      </c>
      <c r="CX1835">
        <v>1.8295712979062899</v>
      </c>
      <c r="CY1835">
        <v>1.9035076378748701</v>
      </c>
      <c r="CZ1835">
        <v>1.93796066069519</v>
      </c>
      <c r="DA1835">
        <v>1.9358300162403299</v>
      </c>
      <c r="DB1835">
        <v>1.84683223182547</v>
      </c>
      <c r="DC1835">
        <v>1.72915396462399</v>
      </c>
      <c r="DD1835">
        <v>1.61888856897565</v>
      </c>
      <c r="DE1835">
        <v>1.57967042927319</v>
      </c>
      <c r="DF1835">
        <v>1.6193289065243399</v>
      </c>
      <c r="DG1835">
        <v>1.7345542507215701</v>
      </c>
      <c r="DH1835">
        <v>1.82667932306031</v>
      </c>
      <c r="DI1835">
        <v>1.88935616802266</v>
      </c>
      <c r="DJ1835">
        <v>1.8804891956819101</v>
      </c>
      <c r="DK1835">
        <v>1.77769068349601</v>
      </c>
      <c r="DL1835">
        <v>1.70823278293322</v>
      </c>
      <c r="DM1835">
        <v>1.6459954920402999</v>
      </c>
      <c r="DN1835">
        <v>1.57628361934365</v>
      </c>
      <c r="DO1835">
        <v>1.5510827618231</v>
      </c>
      <c r="DP1835">
        <v>1.56226726280175</v>
      </c>
      <c r="DQ1835">
        <v>1.54949121056123</v>
      </c>
      <c r="DR1835">
        <v>1.5212550764511299</v>
      </c>
      <c r="DS1835">
        <v>1.5362515984959799</v>
      </c>
      <c r="DT1835">
        <v>1.5231079279686199</v>
      </c>
      <c r="DU1835">
        <v>1.4625040625746499</v>
      </c>
      <c r="DV1835">
        <v>1.4005656783740601</v>
      </c>
      <c r="DW1835">
        <v>1.31105593271309</v>
      </c>
      <c r="DX1835" t="s">
        <v>8</v>
      </c>
      <c r="DY1835" t="s">
        <v>8</v>
      </c>
      <c r="DZ1835" t="s">
        <v>8</v>
      </c>
      <c r="EA1835" t="s">
        <v>8</v>
      </c>
      <c r="EB1835" t="s">
        <v>8</v>
      </c>
      <c r="EC1835" t="s">
        <v>8</v>
      </c>
      <c r="ED1835" t="s">
        <v>8</v>
      </c>
      <c r="EE1835" t="s">
        <v>8</v>
      </c>
      <c r="EF1835" t="s">
        <v>8</v>
      </c>
      <c r="EG1835" t="s">
        <v>8</v>
      </c>
      <c r="EH1835" t="s">
        <v>8</v>
      </c>
      <c r="EI1835" t="s">
        <v>8</v>
      </c>
      <c r="EJ1835" t="s">
        <v>8</v>
      </c>
      <c r="EK1835" t="s">
        <v>8</v>
      </c>
      <c r="EL1835" t="s">
        <v>8</v>
      </c>
      <c r="EM1835" t="s">
        <v>8</v>
      </c>
      <c r="EN1835" t="s">
        <v>8</v>
      </c>
      <c r="EO1835" t="s">
        <v>8</v>
      </c>
      <c r="EP1835" t="s">
        <v>8</v>
      </c>
      <c r="EQ1835" t="s">
        <v>8</v>
      </c>
      <c r="ER1835" t="s">
        <v>8</v>
      </c>
      <c r="ES1835" t="s">
        <v>8</v>
      </c>
      <c r="ET1835" t="s">
        <v>8</v>
      </c>
      <c r="EU1835" t="s">
        <v>8</v>
      </c>
      <c r="EV1835" t="s">
        <v>8</v>
      </c>
      <c r="EW1835" t="s">
        <v>8</v>
      </c>
      <c r="EX1835" t="s">
        <v>8</v>
      </c>
      <c r="EZ1835">
        <v>0</v>
      </c>
    </row>
    <row r="1836" spans="3:156" x14ac:dyDescent="0.2">
      <c r="C1836" s="1">
        <f t="shared" si="34"/>
        <v>47</v>
      </c>
      <c r="D1836">
        <v>1.6678084136014</v>
      </c>
      <c r="E1836">
        <v>1.7087382528742801</v>
      </c>
      <c r="F1836">
        <v>1.7479696981666799</v>
      </c>
      <c r="G1836">
        <v>1.7263541931383699</v>
      </c>
      <c r="H1836">
        <v>1.49436733674071</v>
      </c>
      <c r="I1836">
        <v>1.30175801818595</v>
      </c>
      <c r="J1836">
        <v>1.1348763136251001</v>
      </c>
      <c r="K1836">
        <v>0.93452640539790499</v>
      </c>
      <c r="L1836">
        <v>0.79074013265481402</v>
      </c>
      <c r="M1836">
        <v>0.78791535786829503</v>
      </c>
      <c r="N1836">
        <v>0.772421064685472</v>
      </c>
      <c r="O1836">
        <v>0.74536549252478301</v>
      </c>
      <c r="P1836">
        <v>0.72912172323671398</v>
      </c>
      <c r="Q1836">
        <v>0.72194697413085096</v>
      </c>
      <c r="R1836">
        <v>0.74300719445166097</v>
      </c>
      <c r="S1836">
        <v>0.79274441099485404</v>
      </c>
      <c r="T1836">
        <v>0.84667766213536599</v>
      </c>
      <c r="U1836">
        <v>0.90669913056926299</v>
      </c>
      <c r="V1836">
        <v>0.97029061161130503</v>
      </c>
      <c r="W1836">
        <v>1.01656925338302</v>
      </c>
      <c r="X1836">
        <v>1.06085397957617</v>
      </c>
      <c r="Y1836">
        <v>1.0951882773145101</v>
      </c>
      <c r="Z1836">
        <v>1.1313006031039301</v>
      </c>
      <c r="AA1836">
        <v>1.1851457842842501</v>
      </c>
      <c r="AB1836">
        <v>1.2625039057243801</v>
      </c>
      <c r="AC1836">
        <v>1.3135343691725101</v>
      </c>
      <c r="AD1836">
        <v>1.3723733422014499</v>
      </c>
      <c r="AE1836">
        <v>1.43473616349998</v>
      </c>
      <c r="AF1836">
        <v>1.4708471099676901</v>
      </c>
      <c r="AG1836">
        <v>1.5076190858715099</v>
      </c>
      <c r="AH1836">
        <v>1.5522001897675699</v>
      </c>
      <c r="AI1836">
        <v>1.59010215868154</v>
      </c>
      <c r="AJ1836">
        <v>1.6007110875612101</v>
      </c>
      <c r="AK1836">
        <v>1.61879062881669</v>
      </c>
      <c r="AL1836">
        <v>1.66970138893731</v>
      </c>
      <c r="AM1836">
        <v>1.71711419585448</v>
      </c>
      <c r="AN1836">
        <v>1.7790226064813599</v>
      </c>
      <c r="AO1836">
        <v>1.84130327135804</v>
      </c>
      <c r="AP1836">
        <v>1.8752847660874301</v>
      </c>
      <c r="AQ1836">
        <v>1.8339021314599899</v>
      </c>
      <c r="AR1836">
        <v>1.8149026709324501</v>
      </c>
      <c r="AS1836">
        <v>1.7802408371604199</v>
      </c>
      <c r="AT1836">
        <v>1.81156730844655</v>
      </c>
      <c r="AU1836">
        <v>1.8848842362620899</v>
      </c>
      <c r="AV1836">
        <v>1.9512767281983101</v>
      </c>
      <c r="AW1836">
        <v>2.02169825384069</v>
      </c>
      <c r="AX1836">
        <v>2.0537891467827198</v>
      </c>
      <c r="AY1836">
        <v>2.0218963738107698</v>
      </c>
      <c r="AZ1836">
        <v>1.8540205998139201</v>
      </c>
      <c r="BA1836">
        <v>1.71740853712455</v>
      </c>
      <c r="BB1836">
        <v>1.5714208436970001</v>
      </c>
      <c r="BC1836">
        <v>1.4899237162985099</v>
      </c>
      <c r="BD1836">
        <v>1.4265326710176001</v>
      </c>
      <c r="BE1836">
        <v>1.4913103941910799</v>
      </c>
      <c r="BF1836">
        <v>1.5615254295732901</v>
      </c>
      <c r="BG1836">
        <v>1.61386170347006</v>
      </c>
      <c r="BH1836">
        <v>1.6301765579298899</v>
      </c>
      <c r="BI1836">
        <v>1.6442772063036799</v>
      </c>
      <c r="BJ1836">
        <v>1.6699267084792599</v>
      </c>
      <c r="BK1836">
        <v>1.67361378820242</v>
      </c>
      <c r="BL1836">
        <v>1.68528861303836</v>
      </c>
      <c r="BM1836">
        <v>1.7062436942366199</v>
      </c>
      <c r="BN1836">
        <v>1.7046993210967101</v>
      </c>
      <c r="BO1836">
        <v>1.6749948634673699</v>
      </c>
      <c r="BP1836">
        <v>1.6537391940844799</v>
      </c>
      <c r="BQ1836">
        <v>1.6202944193059501</v>
      </c>
      <c r="BR1836">
        <v>1.5988200935464001</v>
      </c>
      <c r="BS1836">
        <v>1.57709551251177</v>
      </c>
      <c r="BT1836">
        <v>1.5605713031342201</v>
      </c>
      <c r="BU1836">
        <v>1.5437851107277101</v>
      </c>
      <c r="BV1836">
        <v>1.5323559081057601</v>
      </c>
      <c r="BW1836">
        <v>1.50431474327321</v>
      </c>
      <c r="BX1836">
        <v>1.4979738258833</v>
      </c>
      <c r="BY1836">
        <v>1.4956655308495601</v>
      </c>
      <c r="BZ1836">
        <v>1.52068581083511</v>
      </c>
      <c r="CA1836">
        <v>1.5803497820341299</v>
      </c>
      <c r="CB1836">
        <v>1.6643083424187499</v>
      </c>
      <c r="CC1836">
        <v>1.7379390076644701</v>
      </c>
      <c r="CD1836">
        <v>1.79091909710518</v>
      </c>
      <c r="CE1836">
        <v>1.86260712982889</v>
      </c>
      <c r="CF1836">
        <v>1.92269551842258</v>
      </c>
      <c r="CG1836">
        <v>1.94326606291282</v>
      </c>
      <c r="CH1836">
        <v>1.99957312563302</v>
      </c>
      <c r="CI1836">
        <v>2.0568370821405302</v>
      </c>
      <c r="CJ1836">
        <v>2.0629602388299699</v>
      </c>
      <c r="CK1836">
        <v>2.05622162821424</v>
      </c>
      <c r="CL1836">
        <v>2.0550120708253199</v>
      </c>
      <c r="CM1836">
        <v>2.0345429463835298</v>
      </c>
      <c r="CN1836">
        <v>2.0479182155158902</v>
      </c>
      <c r="CO1836">
        <v>2.0264269176852099</v>
      </c>
      <c r="CP1836">
        <v>1.9995609875975799</v>
      </c>
      <c r="CQ1836">
        <v>1.99010730109517</v>
      </c>
      <c r="CR1836">
        <v>1.97542165105059</v>
      </c>
      <c r="CS1836">
        <v>1.9550395953153701</v>
      </c>
      <c r="CT1836">
        <v>1.98897752857141</v>
      </c>
      <c r="CU1836">
        <v>1.9798753863143299</v>
      </c>
      <c r="CV1836">
        <v>1.9675120741675001</v>
      </c>
      <c r="CW1836">
        <v>1.9250591012682801</v>
      </c>
      <c r="CX1836">
        <v>1.83466072323869</v>
      </c>
      <c r="CY1836">
        <v>1.72802881526952</v>
      </c>
      <c r="CZ1836">
        <v>1.6489268487097</v>
      </c>
      <c r="DA1836">
        <v>1.57144199234529</v>
      </c>
      <c r="DB1836">
        <v>1.5178714416160399</v>
      </c>
      <c r="DC1836">
        <v>1.5098337602276599</v>
      </c>
      <c r="DD1836">
        <v>1.5294283270084801</v>
      </c>
      <c r="DE1836">
        <v>1.5739760278208501</v>
      </c>
      <c r="DF1836">
        <v>1.6133400672193801</v>
      </c>
      <c r="DG1836">
        <v>1.6686758853163299</v>
      </c>
      <c r="DH1836">
        <v>1.7584168500434501</v>
      </c>
      <c r="DI1836">
        <v>1.86922352037002</v>
      </c>
      <c r="DJ1836">
        <v>1.90928912557752</v>
      </c>
      <c r="DK1836">
        <v>1.9088632841645801</v>
      </c>
      <c r="DL1836">
        <v>1.8963242036855299</v>
      </c>
      <c r="DM1836">
        <v>1.84892916489661</v>
      </c>
      <c r="DN1836">
        <v>1.77770186501814</v>
      </c>
      <c r="DO1836">
        <v>1.7577655136502099</v>
      </c>
      <c r="DP1836">
        <v>1.7152596280396799</v>
      </c>
      <c r="DQ1836">
        <v>1.6861817704473401</v>
      </c>
      <c r="DR1836">
        <v>1.64508783178997</v>
      </c>
      <c r="DS1836">
        <v>1.57751369896371</v>
      </c>
      <c r="DT1836">
        <v>1.5242119518960899</v>
      </c>
      <c r="DU1836">
        <v>1.5373683262890301</v>
      </c>
      <c r="DV1836">
        <v>1.5269766675131999</v>
      </c>
      <c r="DW1836">
        <v>1.5180479592990599</v>
      </c>
      <c r="DX1836">
        <v>1.5079932255010799</v>
      </c>
      <c r="DY1836">
        <v>1.47289589671093</v>
      </c>
      <c r="DZ1836">
        <v>1.43989704257044</v>
      </c>
      <c r="EA1836">
        <v>1.41282179290384</v>
      </c>
      <c r="EB1836">
        <v>1.38645662486627</v>
      </c>
      <c r="EC1836">
        <v>1.3748188673109201</v>
      </c>
      <c r="ED1836">
        <v>1.37319466235385</v>
      </c>
      <c r="EE1836">
        <v>1.35881152131445</v>
      </c>
      <c r="EF1836">
        <v>1.34369324874023</v>
      </c>
      <c r="EG1836">
        <v>1.32451886405701</v>
      </c>
      <c r="EH1836">
        <v>1.3055929947292499</v>
      </c>
      <c r="EI1836">
        <v>1.30337978916868</v>
      </c>
      <c r="EJ1836">
        <v>1.3224037771339701</v>
      </c>
      <c r="EK1836">
        <v>1.3221864444350999</v>
      </c>
      <c r="EL1836">
        <v>1.33142710817078</v>
      </c>
      <c r="EM1836">
        <v>1.3538390211879101</v>
      </c>
      <c r="EN1836">
        <v>1.3781698869444901</v>
      </c>
      <c r="EO1836">
        <v>1.3910112175641101</v>
      </c>
      <c r="EP1836">
        <v>1.4136810983857</v>
      </c>
      <c r="EQ1836">
        <v>1.4195641835528201</v>
      </c>
      <c r="ER1836">
        <v>1.40983846014144</v>
      </c>
      <c r="ES1836">
        <v>1.3935665003911999</v>
      </c>
      <c r="ET1836">
        <v>1.3873346123732799</v>
      </c>
      <c r="EU1836">
        <v>1.39761488556019</v>
      </c>
      <c r="EV1836">
        <v>1.4134417568650699</v>
      </c>
      <c r="EW1836">
        <v>1.41958836180222</v>
      </c>
      <c r="EX1836">
        <v>1.4414251595846299</v>
      </c>
      <c r="EZ1836">
        <v>0</v>
      </c>
    </row>
    <row r="1837" spans="3:156" x14ac:dyDescent="0.2">
      <c r="C1837" s="1">
        <f t="shared" si="34"/>
        <v>48</v>
      </c>
      <c r="D1837">
        <v>1.5515821021754801</v>
      </c>
      <c r="E1837">
        <v>1.6170988872781</v>
      </c>
      <c r="F1837">
        <v>1.7170354817151501</v>
      </c>
      <c r="G1837">
        <v>1.8178710593433001</v>
      </c>
      <c r="H1837">
        <v>1.82614746000756</v>
      </c>
      <c r="I1837">
        <v>1.82773377775337</v>
      </c>
      <c r="J1837">
        <v>1.85957773393101</v>
      </c>
      <c r="K1837">
        <v>1.8424271164166</v>
      </c>
      <c r="L1837">
        <v>1.8221141304628199</v>
      </c>
      <c r="M1837">
        <v>1.7903530937327199</v>
      </c>
      <c r="N1837">
        <v>1.74310675843384</v>
      </c>
      <c r="O1837">
        <v>1.6830116568670199</v>
      </c>
      <c r="P1837">
        <v>1.6962543049955801</v>
      </c>
      <c r="Q1837">
        <v>1.67931702558733</v>
      </c>
      <c r="R1837">
        <v>1.6583269725721199</v>
      </c>
      <c r="S1837">
        <v>1.47393360185808</v>
      </c>
      <c r="T1837">
        <v>1.2871933638986399</v>
      </c>
      <c r="U1837">
        <v>1.1001754832581001</v>
      </c>
      <c r="V1837">
        <v>0.93266548065194499</v>
      </c>
      <c r="W1837">
        <v>0.78012173330984802</v>
      </c>
      <c r="X1837">
        <v>0.75689167828350301</v>
      </c>
      <c r="Y1837">
        <v>0.71720620342127195</v>
      </c>
      <c r="Z1837">
        <v>0.647569124303226</v>
      </c>
      <c r="AA1837">
        <v>0.58691184661103402</v>
      </c>
      <c r="AB1837">
        <v>0.57377244792623205</v>
      </c>
      <c r="AC1837">
        <v>0.59322751143294905</v>
      </c>
      <c r="AD1837">
        <v>0.63106737759674802</v>
      </c>
      <c r="AE1837">
        <v>0.67699235939591995</v>
      </c>
      <c r="AF1837">
        <v>0.72603195918191699</v>
      </c>
      <c r="AG1837">
        <v>0.78914199981261901</v>
      </c>
      <c r="AH1837">
        <v>0.844233027695378</v>
      </c>
      <c r="AI1837">
        <v>0.89492532224699095</v>
      </c>
      <c r="AJ1837">
        <v>0.94252464809819703</v>
      </c>
      <c r="AK1837">
        <v>1.00944753571705</v>
      </c>
      <c r="AL1837">
        <v>1.0559257333318699</v>
      </c>
      <c r="AM1837">
        <v>1.0954847534090599</v>
      </c>
      <c r="AN1837">
        <v>1.1577398348316299</v>
      </c>
      <c r="AO1837">
        <v>1.2244863576268701</v>
      </c>
      <c r="AP1837">
        <v>1.24381656099758</v>
      </c>
      <c r="AQ1837">
        <v>1.2904462772216001</v>
      </c>
      <c r="AR1837">
        <v>1.31615777134205</v>
      </c>
      <c r="AS1837">
        <v>1.30549422141361</v>
      </c>
      <c r="AT1837">
        <v>1.3205467861642199</v>
      </c>
      <c r="AU1837">
        <v>1.36735193129327</v>
      </c>
      <c r="AV1837">
        <v>1.3949526011106701</v>
      </c>
      <c r="AW1837">
        <v>1.42895306628979</v>
      </c>
      <c r="AX1837">
        <v>1.46105571061961</v>
      </c>
      <c r="AY1837">
        <v>1.4583857630513399</v>
      </c>
      <c r="AZ1837">
        <v>1.3475044512957499</v>
      </c>
      <c r="BA1837">
        <v>1.24751316821479</v>
      </c>
      <c r="BB1837">
        <v>1.18127014067097</v>
      </c>
      <c r="BC1837">
        <v>1.1281433198242901</v>
      </c>
      <c r="BD1837">
        <v>1.0746654815555801</v>
      </c>
      <c r="BE1837">
        <v>1.1269113724388999</v>
      </c>
      <c r="BF1837">
        <v>1.15553076430187</v>
      </c>
      <c r="BG1837">
        <v>1.1735369322399201</v>
      </c>
      <c r="BH1837">
        <v>1.18871044201928</v>
      </c>
      <c r="BI1837">
        <v>1.1958115067308801</v>
      </c>
      <c r="BJ1837" t="s">
        <v>8</v>
      </c>
      <c r="BK1837" t="s">
        <v>8</v>
      </c>
      <c r="BL1837" t="s">
        <v>8</v>
      </c>
      <c r="BM1837" t="s">
        <v>8</v>
      </c>
      <c r="BN1837" t="s">
        <v>8</v>
      </c>
      <c r="BO1837" t="s">
        <v>8</v>
      </c>
      <c r="BP1837" t="s">
        <v>8</v>
      </c>
      <c r="BQ1837" t="s">
        <v>8</v>
      </c>
      <c r="BR1837" t="s">
        <v>8</v>
      </c>
      <c r="BS1837" t="s">
        <v>8</v>
      </c>
      <c r="BT1837" t="s">
        <v>8</v>
      </c>
      <c r="BU1837" t="s">
        <v>8</v>
      </c>
      <c r="BV1837" t="s">
        <v>8</v>
      </c>
      <c r="BW1837" t="s">
        <v>8</v>
      </c>
      <c r="BX1837" t="s">
        <v>8</v>
      </c>
      <c r="BY1837" t="s">
        <v>8</v>
      </c>
      <c r="BZ1837" t="s">
        <v>8</v>
      </c>
      <c r="CA1837" t="s">
        <v>8</v>
      </c>
      <c r="CB1837" t="s">
        <v>8</v>
      </c>
      <c r="CC1837" t="s">
        <v>8</v>
      </c>
      <c r="CD1837" t="s">
        <v>8</v>
      </c>
      <c r="CE1837" t="s">
        <v>8</v>
      </c>
      <c r="CF1837" t="s">
        <v>8</v>
      </c>
      <c r="CG1837" t="s">
        <v>8</v>
      </c>
      <c r="CH1837" t="s">
        <v>8</v>
      </c>
      <c r="CI1837" t="s">
        <v>8</v>
      </c>
      <c r="CJ1837" t="s">
        <v>8</v>
      </c>
      <c r="CK1837" t="s">
        <v>8</v>
      </c>
      <c r="CL1837" t="s">
        <v>8</v>
      </c>
      <c r="CM1837" t="s">
        <v>8</v>
      </c>
      <c r="CN1837" t="s">
        <v>8</v>
      </c>
      <c r="CO1837" t="s">
        <v>8</v>
      </c>
      <c r="CP1837" t="s">
        <v>8</v>
      </c>
      <c r="CQ1837" t="s">
        <v>8</v>
      </c>
      <c r="CR1837" t="s">
        <v>8</v>
      </c>
      <c r="CS1837" t="s">
        <v>8</v>
      </c>
      <c r="CT1837" t="s">
        <v>8</v>
      </c>
      <c r="CU1837" t="s">
        <v>8</v>
      </c>
      <c r="CV1837" t="s">
        <v>8</v>
      </c>
      <c r="CW1837" t="s">
        <v>8</v>
      </c>
      <c r="CX1837" t="s">
        <v>8</v>
      </c>
      <c r="CY1837" t="s">
        <v>8</v>
      </c>
      <c r="CZ1837" t="s">
        <v>8</v>
      </c>
      <c r="DA1837" t="s">
        <v>8</v>
      </c>
      <c r="DB1837" t="s">
        <v>8</v>
      </c>
      <c r="DC1837" t="s">
        <v>8</v>
      </c>
      <c r="DD1837" t="s">
        <v>8</v>
      </c>
      <c r="DE1837" t="s">
        <v>8</v>
      </c>
      <c r="DF1837" t="s">
        <v>8</v>
      </c>
      <c r="DG1837" t="s">
        <v>8</v>
      </c>
      <c r="DH1837" t="s">
        <v>8</v>
      </c>
      <c r="DI1837" t="s">
        <v>8</v>
      </c>
      <c r="DJ1837" t="s">
        <v>8</v>
      </c>
      <c r="DK1837" t="s">
        <v>8</v>
      </c>
      <c r="DL1837" t="s">
        <v>8</v>
      </c>
      <c r="DM1837" t="s">
        <v>8</v>
      </c>
      <c r="DN1837" t="s">
        <v>8</v>
      </c>
      <c r="DO1837" t="s">
        <v>8</v>
      </c>
      <c r="DP1837" t="s">
        <v>8</v>
      </c>
      <c r="DQ1837" t="s">
        <v>8</v>
      </c>
      <c r="DR1837" t="s">
        <v>8</v>
      </c>
      <c r="DS1837" t="s">
        <v>8</v>
      </c>
      <c r="DT1837" t="s">
        <v>8</v>
      </c>
      <c r="DU1837" t="s">
        <v>8</v>
      </c>
      <c r="DV1837" t="s">
        <v>8</v>
      </c>
      <c r="DW1837" t="s">
        <v>8</v>
      </c>
      <c r="DX1837" t="s">
        <v>8</v>
      </c>
      <c r="DY1837" t="s">
        <v>8</v>
      </c>
      <c r="DZ1837" t="s">
        <v>8</v>
      </c>
      <c r="EA1837" t="s">
        <v>8</v>
      </c>
      <c r="EB1837" t="s">
        <v>8</v>
      </c>
      <c r="EC1837" t="s">
        <v>8</v>
      </c>
      <c r="ED1837" t="s">
        <v>8</v>
      </c>
      <c r="EE1837" t="s">
        <v>8</v>
      </c>
      <c r="EF1837" t="s">
        <v>8</v>
      </c>
      <c r="EG1837" t="s">
        <v>8</v>
      </c>
      <c r="EH1837" t="s">
        <v>8</v>
      </c>
      <c r="EI1837" t="s">
        <v>8</v>
      </c>
      <c r="EJ1837" t="s">
        <v>8</v>
      </c>
      <c r="EK1837" t="s">
        <v>8</v>
      </c>
      <c r="EL1837" t="s">
        <v>8</v>
      </c>
      <c r="EM1837" t="s">
        <v>8</v>
      </c>
      <c r="EN1837" t="s">
        <v>8</v>
      </c>
      <c r="EO1837" t="s">
        <v>8</v>
      </c>
      <c r="EP1837" t="s">
        <v>8</v>
      </c>
      <c r="EQ1837" t="s">
        <v>8</v>
      </c>
      <c r="ER1837" t="s">
        <v>8</v>
      </c>
      <c r="ES1837" t="s">
        <v>8</v>
      </c>
      <c r="ET1837" t="s">
        <v>8</v>
      </c>
      <c r="EU1837" t="s">
        <v>8</v>
      </c>
      <c r="EV1837" t="s">
        <v>8</v>
      </c>
      <c r="EW1837" t="s">
        <v>8</v>
      </c>
      <c r="EX1837" t="s">
        <v>8</v>
      </c>
      <c r="EZ1837">
        <v>0</v>
      </c>
    </row>
    <row r="1838" spans="3:156" x14ac:dyDescent="0.2">
      <c r="C1838" s="1">
        <f t="shared" si="34"/>
        <v>49</v>
      </c>
      <c r="D1838">
        <v>1.6683718733770101</v>
      </c>
      <c r="E1838">
        <v>1.45618814952609</v>
      </c>
      <c r="F1838">
        <v>1.2838972465213401</v>
      </c>
      <c r="G1838">
        <v>1.05782317974963</v>
      </c>
      <c r="H1838">
        <v>0.86995457452039304</v>
      </c>
      <c r="I1838">
        <v>0.862382863569507</v>
      </c>
      <c r="J1838">
        <v>0.84247555250515505</v>
      </c>
      <c r="K1838">
        <v>0.80698149405327002</v>
      </c>
      <c r="L1838">
        <v>0.77195294584750895</v>
      </c>
      <c r="M1838">
        <v>0.77172669004653704</v>
      </c>
      <c r="N1838">
        <v>0.79249588809174498</v>
      </c>
      <c r="O1838">
        <v>0.82935975458681599</v>
      </c>
      <c r="P1838">
        <v>0.87961810912041505</v>
      </c>
      <c r="Q1838">
        <v>0.92824185848117102</v>
      </c>
      <c r="R1838">
        <v>0.95135642522004804</v>
      </c>
      <c r="S1838">
        <v>1.00207013230706</v>
      </c>
      <c r="T1838">
        <v>1.0571340557439799</v>
      </c>
      <c r="U1838">
        <v>1.11694011471916</v>
      </c>
      <c r="V1838">
        <v>1.1543378355701599</v>
      </c>
      <c r="W1838">
        <v>1.2740765579032201</v>
      </c>
      <c r="X1838">
        <v>1.3435178199828901</v>
      </c>
      <c r="Y1838">
        <v>1.4026290967634301</v>
      </c>
      <c r="Z1838">
        <v>1.4593599304521201</v>
      </c>
      <c r="AA1838">
        <v>1.5278695846091299</v>
      </c>
      <c r="AB1838">
        <v>1.51767793552876</v>
      </c>
      <c r="AC1838">
        <v>1.4910925984585399</v>
      </c>
      <c r="AD1838">
        <v>1.5217704664107199</v>
      </c>
      <c r="AE1838">
        <v>1.52211501065432</v>
      </c>
      <c r="AF1838">
        <v>1.5535436209283999</v>
      </c>
      <c r="AG1838">
        <v>1.6069705399312699</v>
      </c>
      <c r="AH1838">
        <v>1.6633228521894301</v>
      </c>
      <c r="AI1838">
        <v>1.6205789049372501</v>
      </c>
      <c r="AJ1838">
        <v>1.5967631306660199</v>
      </c>
      <c r="AK1838">
        <v>1.5755751885773199</v>
      </c>
      <c r="AL1838">
        <v>1.5764010835167399</v>
      </c>
      <c r="AM1838">
        <v>1.57345570760582</v>
      </c>
      <c r="AN1838">
        <v>1.6210179680569901</v>
      </c>
      <c r="AO1838">
        <v>1.6483214089545399</v>
      </c>
      <c r="AP1838">
        <v>1.64567872005643</v>
      </c>
      <c r="AQ1838">
        <v>1.6239262766206699</v>
      </c>
      <c r="AR1838">
        <v>1.6490912920429199</v>
      </c>
      <c r="AS1838">
        <v>1.6733663680389099</v>
      </c>
      <c r="AT1838">
        <v>1.7147287246641001</v>
      </c>
      <c r="AU1838">
        <v>1.75047713760648</v>
      </c>
      <c r="AV1838">
        <v>1.78536280975006</v>
      </c>
      <c r="AW1838">
        <v>1.7828128966188701</v>
      </c>
      <c r="AX1838">
        <v>1.7857562485074601</v>
      </c>
      <c r="AY1838">
        <v>1.79583694046928</v>
      </c>
      <c r="AZ1838">
        <v>1.6663135072202599</v>
      </c>
      <c r="BA1838">
        <v>1.539695610643</v>
      </c>
      <c r="BB1838">
        <v>1.4636906511702601</v>
      </c>
      <c r="BC1838">
        <v>1.3857880540340199</v>
      </c>
      <c r="BD1838">
        <v>1.3196409807343099</v>
      </c>
      <c r="BE1838">
        <v>1.4174699455468001</v>
      </c>
      <c r="BF1838">
        <v>1.5164872243751599</v>
      </c>
      <c r="BG1838">
        <v>1.5806461999021499</v>
      </c>
      <c r="BH1838">
        <v>1.64146646278444</v>
      </c>
      <c r="BI1838">
        <v>1.68008876320425</v>
      </c>
      <c r="BJ1838">
        <v>1.6774646179435999</v>
      </c>
      <c r="BK1838">
        <v>1.6568926576043901</v>
      </c>
      <c r="BL1838">
        <v>1.6204001423044301</v>
      </c>
      <c r="BM1838">
        <v>1.5725595076927701</v>
      </c>
      <c r="BN1838">
        <v>1.5318774890103499</v>
      </c>
      <c r="BO1838">
        <v>1.51025255630114</v>
      </c>
      <c r="BP1838">
        <v>1.4889138825417201</v>
      </c>
      <c r="BQ1838">
        <v>1.4936037304461101</v>
      </c>
      <c r="BR1838">
        <v>1.49761028847589</v>
      </c>
      <c r="BS1838">
        <v>1.4960676309151399</v>
      </c>
      <c r="BT1838">
        <v>1.5010270022633501</v>
      </c>
      <c r="BU1838">
        <v>1.51164962572506</v>
      </c>
      <c r="BV1838">
        <v>1.5234190803038099</v>
      </c>
      <c r="BW1838">
        <v>1.5068658372313299</v>
      </c>
      <c r="BX1838">
        <v>1.4797028865569399</v>
      </c>
      <c r="BY1838">
        <v>1.4616456011158701</v>
      </c>
      <c r="BZ1838">
        <v>1.44225401622358</v>
      </c>
      <c r="CA1838">
        <v>1.42310604938036</v>
      </c>
      <c r="CB1838">
        <v>1.4175697578719</v>
      </c>
      <c r="CC1838">
        <v>1.42507959653169</v>
      </c>
      <c r="CD1838">
        <v>1.4268246093572401</v>
      </c>
      <c r="CE1838">
        <v>1.43217625123008</v>
      </c>
      <c r="CF1838">
        <v>1.40787771499624</v>
      </c>
      <c r="CG1838">
        <v>1.4000233335027801</v>
      </c>
      <c r="CH1838">
        <v>1.3837704062671401</v>
      </c>
      <c r="CI1838">
        <v>1.38780958867183</v>
      </c>
      <c r="CJ1838">
        <v>1.3927753309958699</v>
      </c>
      <c r="CK1838">
        <v>1.40424159202215</v>
      </c>
      <c r="CL1838">
        <v>1.4290070031729201</v>
      </c>
      <c r="CM1838">
        <v>1.47049090262272</v>
      </c>
      <c r="CN1838">
        <v>1.46833321899417</v>
      </c>
      <c r="CO1838">
        <v>1.46138069401007</v>
      </c>
      <c r="CP1838">
        <v>1.47038861306263</v>
      </c>
      <c r="CQ1838">
        <v>1.47275393450004</v>
      </c>
      <c r="CR1838">
        <v>1.45138871507307</v>
      </c>
      <c r="CS1838">
        <v>1.4831891347016899</v>
      </c>
      <c r="CT1838">
        <v>1.5161141170005199</v>
      </c>
      <c r="CU1838">
        <v>1.5535312017195699</v>
      </c>
      <c r="CV1838">
        <v>1.5834131511719001</v>
      </c>
      <c r="CW1838">
        <v>1.6218588929481399</v>
      </c>
      <c r="CX1838">
        <v>1.6221608652705799</v>
      </c>
      <c r="CY1838">
        <v>1.62634676219865</v>
      </c>
      <c r="CZ1838">
        <v>1.6329451538866699</v>
      </c>
      <c r="DA1838">
        <v>1.64109974984444</v>
      </c>
      <c r="DB1838">
        <v>1.63153375692772</v>
      </c>
      <c r="DC1838">
        <v>1.6503419965388899</v>
      </c>
      <c r="DD1838">
        <v>1.6513448848949399</v>
      </c>
      <c r="DE1838">
        <v>1.6339001268368301</v>
      </c>
      <c r="DF1838">
        <v>1.63846822631758</v>
      </c>
      <c r="DG1838">
        <v>1.6613109783149</v>
      </c>
      <c r="DH1838">
        <v>1.65036488100534</v>
      </c>
      <c r="DI1838">
        <v>1.6600431729093701</v>
      </c>
      <c r="DJ1838">
        <v>1.6666131651560601</v>
      </c>
      <c r="DK1838">
        <v>1.6429791955444899</v>
      </c>
      <c r="DL1838">
        <v>1.62633494657343</v>
      </c>
      <c r="DM1838">
        <v>1.6237170560725001</v>
      </c>
      <c r="DN1838">
        <v>1.588149964441</v>
      </c>
      <c r="DO1838">
        <v>1.5840393904113701</v>
      </c>
      <c r="DP1838">
        <v>1.58080425552295</v>
      </c>
      <c r="DQ1838">
        <v>1.56654415864216</v>
      </c>
      <c r="DR1838">
        <v>1.5634205499228</v>
      </c>
      <c r="DS1838">
        <v>1.5755140782046999</v>
      </c>
      <c r="DT1838">
        <v>1.5815987662517299</v>
      </c>
      <c r="DU1838">
        <v>1.5968392617696601</v>
      </c>
      <c r="DV1838">
        <v>1.6068413385156799</v>
      </c>
      <c r="DW1838">
        <v>1.6073907169033801</v>
      </c>
      <c r="DX1838">
        <v>1.62993141399255</v>
      </c>
      <c r="DY1838">
        <v>1.63577098471634</v>
      </c>
      <c r="DZ1838">
        <v>1.635358945768</v>
      </c>
      <c r="EA1838">
        <v>1.6469245852654899</v>
      </c>
      <c r="EB1838">
        <v>1.64654056015534</v>
      </c>
      <c r="EC1838">
        <v>1.6335676556688601</v>
      </c>
      <c r="ED1838">
        <v>1.6160757337554199</v>
      </c>
      <c r="EE1838">
        <v>1.5937706301568799</v>
      </c>
      <c r="EF1838">
        <v>1.5613895061054599</v>
      </c>
      <c r="EG1838">
        <v>1.5268706194664701</v>
      </c>
      <c r="EH1838">
        <v>1.49762437900686</v>
      </c>
      <c r="EI1838">
        <v>1.4907231684187601</v>
      </c>
      <c r="EJ1838">
        <v>1.4813464212694001</v>
      </c>
      <c r="EK1838">
        <v>1.48584239267497</v>
      </c>
      <c r="EL1838">
        <v>1.5098491674785901</v>
      </c>
      <c r="EM1838">
        <v>1.53885555474081</v>
      </c>
      <c r="EN1838">
        <v>1.5305125801683199</v>
      </c>
      <c r="EO1838">
        <v>1.5276648571184701</v>
      </c>
      <c r="EP1838">
        <v>1.52408899492226</v>
      </c>
      <c r="EQ1838">
        <v>1.52274139985266</v>
      </c>
      <c r="ER1838">
        <v>1.5098365504043501</v>
      </c>
      <c r="ES1838">
        <v>1.5496494109541701</v>
      </c>
      <c r="ET1838">
        <v>1.57467341632751</v>
      </c>
      <c r="EU1838">
        <v>1.59899314384002</v>
      </c>
      <c r="EV1838">
        <v>1.5989859661983801</v>
      </c>
      <c r="EW1838">
        <v>1.6079287588239799</v>
      </c>
      <c r="EX1838">
        <v>1.57936177544245</v>
      </c>
      <c r="EZ1838">
        <v>0</v>
      </c>
    </row>
    <row r="1839" spans="3:156" x14ac:dyDescent="0.2">
      <c r="C1839" s="1">
        <f t="shared" si="34"/>
        <v>50</v>
      </c>
      <c r="D1839">
        <v>1.0279504288146299</v>
      </c>
      <c r="E1839">
        <v>0.71123042714161899</v>
      </c>
      <c r="F1839">
        <v>0.67644189194991</v>
      </c>
      <c r="G1839">
        <v>0.67792603779154803</v>
      </c>
      <c r="H1839">
        <v>0.63269788525036597</v>
      </c>
      <c r="I1839">
        <v>0.59538932215459694</v>
      </c>
      <c r="J1839">
        <v>0.57894172105629704</v>
      </c>
      <c r="K1839">
        <v>0.58302918501037504</v>
      </c>
      <c r="L1839">
        <v>0.59452711384229695</v>
      </c>
      <c r="M1839">
        <v>0.60483876726372499</v>
      </c>
      <c r="N1839">
        <v>0.61238180302127398</v>
      </c>
      <c r="O1839">
        <v>0.62647634719199097</v>
      </c>
      <c r="P1839">
        <v>0.66003646285873696</v>
      </c>
      <c r="Q1839">
        <v>0.69636272568813196</v>
      </c>
      <c r="R1839">
        <v>0.72052130255846703</v>
      </c>
      <c r="S1839">
        <v>0.77872407508283104</v>
      </c>
      <c r="T1839">
        <v>0.81388972845464802</v>
      </c>
      <c r="U1839">
        <v>0.83518872286461998</v>
      </c>
      <c r="V1839">
        <v>0.85248377756769</v>
      </c>
      <c r="W1839">
        <v>0.87702167711227697</v>
      </c>
      <c r="X1839">
        <v>0.84302344889083403</v>
      </c>
      <c r="Y1839">
        <v>0.78957074622721501</v>
      </c>
      <c r="Z1839">
        <v>0.71124969603124699</v>
      </c>
      <c r="AA1839">
        <v>0.65178239049426201</v>
      </c>
      <c r="AB1839">
        <v>0.61146349777313402</v>
      </c>
      <c r="AC1839">
        <v>0.60275426282574496</v>
      </c>
      <c r="AD1839">
        <v>0.64285056548989095</v>
      </c>
      <c r="AE1839">
        <v>0.69191478571974796</v>
      </c>
      <c r="AF1839">
        <v>0.74196224076748596</v>
      </c>
      <c r="AG1839">
        <v>0.78777828199048705</v>
      </c>
      <c r="AH1839">
        <v>0.82942833421619599</v>
      </c>
      <c r="AI1839">
        <v>0.85230562255491604</v>
      </c>
      <c r="AJ1839">
        <v>0.88638590332181899</v>
      </c>
      <c r="AK1839">
        <v>0.97848344771900297</v>
      </c>
      <c r="AL1839">
        <v>1.0778581701310599</v>
      </c>
      <c r="AM1839">
        <v>1.20916841004997</v>
      </c>
      <c r="AN1839">
        <v>1.3315315789145401</v>
      </c>
      <c r="AO1839">
        <v>1.4456524003075999</v>
      </c>
      <c r="AP1839">
        <v>1.4653347087319499</v>
      </c>
      <c r="AQ1839">
        <v>1.4594352001086699</v>
      </c>
      <c r="AR1839">
        <v>1.4099880610036799</v>
      </c>
      <c r="AS1839">
        <v>1.34905796066128</v>
      </c>
      <c r="AT1839">
        <v>1.30180947762142</v>
      </c>
      <c r="AU1839">
        <v>1.2712524373437299</v>
      </c>
      <c r="AV1839">
        <v>1.26371073558714</v>
      </c>
      <c r="AW1839">
        <v>1.28815722382481</v>
      </c>
      <c r="AX1839">
        <v>1.4008381121529301</v>
      </c>
      <c r="AY1839">
        <v>1.4932558391506301</v>
      </c>
      <c r="AZ1839">
        <v>1.4922100922839701</v>
      </c>
      <c r="BA1839">
        <v>1.50697825936003</v>
      </c>
      <c r="BB1839">
        <v>1.50420291210697</v>
      </c>
      <c r="BC1839">
        <v>1.40977575010461</v>
      </c>
      <c r="BD1839">
        <v>1.32616695865162</v>
      </c>
      <c r="BE1839">
        <v>1.3474360538980299</v>
      </c>
      <c r="BF1839">
        <v>1.35025356228483</v>
      </c>
      <c r="BG1839">
        <v>1.35682084543459</v>
      </c>
      <c r="BH1839">
        <v>1.39145835611808</v>
      </c>
      <c r="BI1839">
        <v>1.4388848445606099</v>
      </c>
      <c r="BJ1839">
        <v>1.4803310881393399</v>
      </c>
      <c r="BK1839">
        <v>1.50932877959843</v>
      </c>
      <c r="BL1839">
        <v>1.5344763281135301</v>
      </c>
      <c r="BM1839">
        <v>1.55708042961035</v>
      </c>
      <c r="BN1839">
        <v>1.5806256444157001</v>
      </c>
      <c r="BO1839">
        <v>1.7758425007999701</v>
      </c>
      <c r="BP1839">
        <v>1.93613122650903</v>
      </c>
      <c r="BQ1839">
        <v>2.0808916930320298</v>
      </c>
      <c r="BR1839">
        <v>2.22280320036303</v>
      </c>
      <c r="BS1839">
        <v>2.3125815656363802</v>
      </c>
      <c r="BT1839">
        <v>2.23862610079459</v>
      </c>
      <c r="BU1839">
        <v>2.1730861966897002</v>
      </c>
      <c r="BV1839">
        <v>2.1229333979256699</v>
      </c>
      <c r="BW1839">
        <v>2.1441263986771202</v>
      </c>
      <c r="BX1839">
        <v>2.1387325444215</v>
      </c>
      <c r="BY1839">
        <v>2.1358389561395801</v>
      </c>
      <c r="BZ1839">
        <v>2.1334178798261099</v>
      </c>
      <c r="CA1839">
        <v>2.11275672605165</v>
      </c>
      <c r="CB1839">
        <v>1.9843285051386199</v>
      </c>
      <c r="CC1839">
        <v>1.86956594933017</v>
      </c>
      <c r="CD1839">
        <v>1.7454452965345599</v>
      </c>
      <c r="CE1839">
        <v>1.6531057917457901</v>
      </c>
      <c r="CF1839">
        <v>1.60048950870276</v>
      </c>
      <c r="CG1839">
        <v>1.57337911433246</v>
      </c>
      <c r="CH1839">
        <v>1.5661716346215</v>
      </c>
      <c r="CI1839">
        <v>1.5741089261497101</v>
      </c>
      <c r="CJ1839">
        <v>1.6021257758063701</v>
      </c>
      <c r="CK1839">
        <v>1.6142245866859</v>
      </c>
      <c r="CL1839">
        <v>1.63541246007029</v>
      </c>
      <c r="CM1839">
        <v>1.6766285506685701</v>
      </c>
      <c r="CN1839">
        <v>1.70874359757564</v>
      </c>
      <c r="CO1839">
        <v>1.70340755639746</v>
      </c>
      <c r="CP1839">
        <v>1.69165002198763</v>
      </c>
      <c r="CQ1839">
        <v>1.6791417455889399</v>
      </c>
      <c r="CR1839">
        <v>1.66410457900086</v>
      </c>
      <c r="CS1839">
        <v>1.64808210562043</v>
      </c>
      <c r="CT1839">
        <v>1.63687889543885</v>
      </c>
      <c r="CU1839">
        <v>1.6147386176933201</v>
      </c>
      <c r="CV1839">
        <v>1.59285532009472</v>
      </c>
      <c r="CW1839">
        <v>1.5702715240759599</v>
      </c>
      <c r="CX1839">
        <v>1.54199450859269</v>
      </c>
      <c r="CY1839">
        <v>1.5021671573492901</v>
      </c>
      <c r="CZ1839">
        <v>1.4841015320590401</v>
      </c>
      <c r="DA1839">
        <v>1.4904090562410399</v>
      </c>
      <c r="DB1839">
        <v>1.5366855799316299</v>
      </c>
      <c r="DC1839">
        <v>1.56472439418358</v>
      </c>
      <c r="DD1839">
        <v>1.59265686408031</v>
      </c>
      <c r="DE1839">
        <v>1.63177639767025</v>
      </c>
      <c r="DF1839">
        <v>1.6258375222362</v>
      </c>
      <c r="DG1839">
        <v>1.6084908559812301</v>
      </c>
      <c r="DH1839">
        <v>1.6011232474247801</v>
      </c>
      <c r="DI1839">
        <v>1.6075969648685899</v>
      </c>
      <c r="DJ1839">
        <v>1.5839946283292701</v>
      </c>
      <c r="DK1839">
        <v>1.57791987392834</v>
      </c>
      <c r="DL1839">
        <v>1.57030575774598</v>
      </c>
      <c r="DM1839">
        <v>1.57240708908849</v>
      </c>
      <c r="DN1839">
        <v>1.5899299970315599</v>
      </c>
      <c r="DO1839">
        <v>1.63289625842939</v>
      </c>
      <c r="DP1839">
        <v>1.71250288322528</v>
      </c>
      <c r="DQ1839">
        <v>1.7648867856568999</v>
      </c>
      <c r="DR1839">
        <v>1.8248461542965899</v>
      </c>
      <c r="DS1839">
        <v>1.91465377300187</v>
      </c>
      <c r="DT1839">
        <v>1.9722067353605</v>
      </c>
      <c r="DU1839">
        <v>1.9839417758761</v>
      </c>
      <c r="DV1839">
        <v>1.97973496517425</v>
      </c>
      <c r="DW1839">
        <v>1.9747057142573401</v>
      </c>
      <c r="DX1839">
        <v>1.94088899381033</v>
      </c>
      <c r="DY1839">
        <v>1.91741881573309</v>
      </c>
      <c r="DZ1839">
        <v>1.92655318408766</v>
      </c>
      <c r="EA1839">
        <v>1.9734769273524499</v>
      </c>
      <c r="EB1839">
        <v>1.9478992382501701</v>
      </c>
      <c r="EC1839">
        <v>1.88414062096836</v>
      </c>
      <c r="ED1839">
        <v>1.85309264968226</v>
      </c>
      <c r="EE1839">
        <v>1.78403407148423</v>
      </c>
      <c r="EF1839">
        <v>1.7189869975120899</v>
      </c>
      <c r="EG1839">
        <v>1.7181683937682699</v>
      </c>
      <c r="EH1839">
        <v>1.7260931856723301</v>
      </c>
      <c r="EI1839">
        <v>1.7205489862582</v>
      </c>
      <c r="EJ1839">
        <v>1.6462597877671099</v>
      </c>
      <c r="EK1839">
        <v>1.5531227125139799</v>
      </c>
      <c r="EL1839">
        <v>1.4743240923821801</v>
      </c>
      <c r="EM1839">
        <v>1.4098835461574499</v>
      </c>
      <c r="EN1839">
        <v>1.324969209107</v>
      </c>
      <c r="EO1839">
        <v>1.3348042995315501</v>
      </c>
      <c r="EP1839">
        <v>1.3360937324992499</v>
      </c>
      <c r="EQ1839">
        <v>1.32805049831593</v>
      </c>
      <c r="ER1839">
        <v>1.3242063195251801</v>
      </c>
      <c r="ES1839">
        <v>1.32481641267749</v>
      </c>
      <c r="ET1839">
        <v>1.3136595464410701</v>
      </c>
      <c r="EU1839">
        <v>1.33351957004413</v>
      </c>
      <c r="EV1839">
        <v>1.3516540166489699</v>
      </c>
      <c r="EW1839">
        <v>1.3489706890548101</v>
      </c>
      <c r="EX1839">
        <v>1.3750692586983</v>
      </c>
      <c r="EZ1839">
        <v>0</v>
      </c>
    </row>
    <row r="1840" spans="3:156" x14ac:dyDescent="0.2">
      <c r="C1840" s="1">
        <f t="shared" si="34"/>
        <v>51</v>
      </c>
      <c r="D1840" t="s">
        <v>8</v>
      </c>
      <c r="E1840" t="s">
        <v>8</v>
      </c>
      <c r="F1840" t="s">
        <v>8</v>
      </c>
      <c r="G1840" t="s">
        <v>8</v>
      </c>
      <c r="H1840" t="s">
        <v>8</v>
      </c>
      <c r="I1840" t="s">
        <v>8</v>
      </c>
      <c r="J1840" t="s">
        <v>8</v>
      </c>
      <c r="K1840" t="s">
        <v>8</v>
      </c>
      <c r="L1840" t="s">
        <v>8</v>
      </c>
      <c r="M1840" t="s">
        <v>8</v>
      </c>
      <c r="N1840">
        <v>0.83506592082480002</v>
      </c>
      <c r="O1840">
        <v>0.81982961638115903</v>
      </c>
      <c r="P1840">
        <v>0.81042432480476201</v>
      </c>
      <c r="Q1840">
        <v>0.78410355721618497</v>
      </c>
      <c r="R1840">
        <v>0.78306997461336703</v>
      </c>
      <c r="S1840">
        <v>0.754773952274441</v>
      </c>
      <c r="T1840">
        <v>0.73952759697969395</v>
      </c>
      <c r="U1840">
        <v>0.74616855771332602</v>
      </c>
      <c r="V1840">
        <v>0.78560306442550598</v>
      </c>
      <c r="W1840">
        <v>0.84064095325991905</v>
      </c>
      <c r="X1840">
        <v>0.91572482885330997</v>
      </c>
      <c r="Y1840">
        <v>1.0121450915161501</v>
      </c>
      <c r="Z1840">
        <v>1.1271994849493101</v>
      </c>
      <c r="AA1840">
        <v>1.25083957233676</v>
      </c>
      <c r="AB1840">
        <v>1.3357907128647399</v>
      </c>
      <c r="AC1840">
        <v>1.4115607044707099</v>
      </c>
      <c r="AD1840">
        <v>1.4597299237102399</v>
      </c>
      <c r="AE1840">
        <v>1.4620656752955099</v>
      </c>
      <c r="AF1840">
        <v>1.4611108715782399</v>
      </c>
      <c r="AG1840">
        <v>1.4699205762251999</v>
      </c>
      <c r="AH1840">
        <v>1.47673006490161</v>
      </c>
      <c r="AI1840">
        <v>1.48560314920326</v>
      </c>
      <c r="AJ1840">
        <v>1.5175637124897501</v>
      </c>
      <c r="AK1840">
        <v>1.5018229214863199</v>
      </c>
      <c r="AL1840">
        <v>1.50639628104118</v>
      </c>
      <c r="AM1840">
        <v>1.5337521755460199</v>
      </c>
      <c r="AN1840">
        <v>1.5703572650128399</v>
      </c>
      <c r="AO1840">
        <v>1.5883497025020901</v>
      </c>
      <c r="AP1840">
        <v>1.6366360295622</v>
      </c>
      <c r="AQ1840">
        <v>1.69155639611197</v>
      </c>
      <c r="AR1840">
        <v>1.75354890122006</v>
      </c>
      <c r="AS1840">
        <v>1.81730427679896</v>
      </c>
      <c r="AT1840">
        <v>1.8963865525733701</v>
      </c>
      <c r="AU1840">
        <v>1.9876584604702101</v>
      </c>
      <c r="AV1840">
        <v>2.0270345381060202</v>
      </c>
      <c r="AW1840">
        <v>2.0219700416482</v>
      </c>
      <c r="AX1840">
        <v>2.0198584199747001</v>
      </c>
      <c r="AY1840">
        <v>2.0077445608615299</v>
      </c>
      <c r="AZ1840">
        <v>1.8234791870736999</v>
      </c>
      <c r="BA1840">
        <v>1.66431070419278</v>
      </c>
      <c r="BB1840">
        <v>1.53075772055201</v>
      </c>
      <c r="BC1840">
        <v>1.3985202188075301</v>
      </c>
      <c r="BD1840">
        <v>1.2761579855685701</v>
      </c>
      <c r="BE1840">
        <v>1.30352803595405</v>
      </c>
      <c r="BF1840">
        <v>1.3426724686787701</v>
      </c>
      <c r="BG1840">
        <v>1.3890980582571399</v>
      </c>
      <c r="BH1840">
        <v>1.43887980833872</v>
      </c>
      <c r="BI1840">
        <v>1.49295094882818</v>
      </c>
      <c r="BJ1840">
        <v>1.55344099564329</v>
      </c>
      <c r="BK1840">
        <v>1.6227838365495499</v>
      </c>
      <c r="BL1840">
        <v>1.6639367173752699</v>
      </c>
      <c r="BM1840">
        <v>1.6830807417753999</v>
      </c>
      <c r="BN1840">
        <v>1.6875884405106201</v>
      </c>
      <c r="BO1840">
        <v>1.78057909633654</v>
      </c>
      <c r="BP1840">
        <v>1.8329654444724199</v>
      </c>
      <c r="BQ1840">
        <v>1.8883658013945701</v>
      </c>
      <c r="BR1840">
        <v>1.9181535257343101</v>
      </c>
      <c r="BS1840">
        <v>1.9254220556669599</v>
      </c>
      <c r="BT1840">
        <v>1.8461172203657199</v>
      </c>
      <c r="BU1840">
        <v>1.75666917760042</v>
      </c>
      <c r="BV1840">
        <v>1.67227854517582</v>
      </c>
      <c r="BW1840">
        <v>1.6503976478887501</v>
      </c>
      <c r="BX1840">
        <v>1.6550677644310201</v>
      </c>
      <c r="BY1840">
        <v>1.6559714258739</v>
      </c>
      <c r="BZ1840">
        <v>1.6849909935379599</v>
      </c>
      <c r="CA1840">
        <v>1.7646836503227299</v>
      </c>
      <c r="CB1840">
        <v>1.78239195807594</v>
      </c>
      <c r="CC1840">
        <v>1.80276716170395</v>
      </c>
      <c r="CD1840">
        <v>1.8285084003527501</v>
      </c>
      <c r="CE1840">
        <v>1.8645448412002501</v>
      </c>
      <c r="CF1840">
        <v>1.8502436425322299</v>
      </c>
      <c r="CG1840">
        <v>1.8769955964648499</v>
      </c>
      <c r="CH1840">
        <v>1.9286117587957601</v>
      </c>
      <c r="CI1840">
        <v>1.96084037894886</v>
      </c>
      <c r="CJ1840">
        <v>1.9851939453737599</v>
      </c>
      <c r="CK1840">
        <v>1.99582245674204</v>
      </c>
      <c r="CL1840">
        <v>1.96084877308081</v>
      </c>
      <c r="CM1840">
        <v>1.9220728386029799</v>
      </c>
      <c r="CN1840">
        <v>1.85779336602876</v>
      </c>
      <c r="CO1840">
        <v>1.80559326566284</v>
      </c>
      <c r="CP1840">
        <v>1.7820864679711099</v>
      </c>
      <c r="CQ1840">
        <v>1.8125745203458099</v>
      </c>
      <c r="CR1840">
        <v>1.80991917004713</v>
      </c>
      <c r="CS1840">
        <v>1.8313490349380801</v>
      </c>
      <c r="CT1840">
        <v>1.84584194887518</v>
      </c>
      <c r="CU1840">
        <v>1.8044564143510899</v>
      </c>
      <c r="CV1840">
        <v>1.7430819480486901</v>
      </c>
      <c r="CW1840">
        <v>1.6951066798766401</v>
      </c>
      <c r="CX1840">
        <v>1.66559160590522</v>
      </c>
      <c r="CY1840">
        <v>1.61928733369474</v>
      </c>
      <c r="CZ1840">
        <v>1.61786538963605</v>
      </c>
      <c r="DA1840">
        <v>1.61422883631325</v>
      </c>
      <c r="DB1840">
        <v>1.61859723079616</v>
      </c>
      <c r="DC1840">
        <v>1.6127878685533199</v>
      </c>
      <c r="DD1840">
        <v>1.6227479702327401</v>
      </c>
      <c r="DE1840">
        <v>1.62230057859559</v>
      </c>
      <c r="DF1840">
        <v>1.64983867919967</v>
      </c>
      <c r="DG1840">
        <v>1.64518266196982</v>
      </c>
      <c r="DH1840">
        <v>1.6521941178276001</v>
      </c>
      <c r="DI1840">
        <v>1.6468248925501201</v>
      </c>
      <c r="DJ1840">
        <v>1.6396352907368399</v>
      </c>
      <c r="DK1840">
        <v>1.60536041894494</v>
      </c>
      <c r="DL1840">
        <v>1.60876151412029</v>
      </c>
      <c r="DM1840">
        <v>1.6068241112463899</v>
      </c>
      <c r="DN1840">
        <v>1.6017015667586001</v>
      </c>
      <c r="DO1840">
        <v>1.6135507308602</v>
      </c>
      <c r="DP1840">
        <v>1.6190806675253799</v>
      </c>
      <c r="DQ1840">
        <v>1.58323440838643</v>
      </c>
      <c r="DR1840">
        <v>1.5303215360934801</v>
      </c>
      <c r="DS1840">
        <v>1.4795491976917901</v>
      </c>
      <c r="DT1840">
        <v>1.4249418763781601</v>
      </c>
      <c r="DU1840">
        <v>1.37401936335051</v>
      </c>
      <c r="DV1840">
        <v>1.3471420545909401</v>
      </c>
      <c r="DW1840">
        <v>1.35238488940874</v>
      </c>
      <c r="DX1840">
        <v>1.3772779456984601</v>
      </c>
      <c r="DY1840">
        <v>1.39638217513173</v>
      </c>
      <c r="DZ1840">
        <v>1.41339192481167</v>
      </c>
      <c r="EA1840">
        <v>1.4155897022186701</v>
      </c>
      <c r="EB1840">
        <v>1.4165289482548999</v>
      </c>
      <c r="EC1840">
        <v>1.41006290818751</v>
      </c>
      <c r="ED1840">
        <v>1.40918480005586</v>
      </c>
      <c r="EE1840">
        <v>1.40960786593142</v>
      </c>
      <c r="EF1840">
        <v>1.4204931424373699</v>
      </c>
      <c r="EG1840">
        <v>1.42791801132124</v>
      </c>
      <c r="EH1840">
        <v>1.42837893962461</v>
      </c>
      <c r="EI1840">
        <v>1.4285154603874699</v>
      </c>
      <c r="EJ1840">
        <v>1.4426343403534201</v>
      </c>
      <c r="EK1840">
        <v>1.4408499891967499</v>
      </c>
      <c r="EL1840">
        <v>1.4241716387376899</v>
      </c>
      <c r="EM1840">
        <v>1.4002170255553801</v>
      </c>
      <c r="EN1840">
        <v>1.3696444833814501</v>
      </c>
      <c r="EO1840">
        <v>1.33322888348798</v>
      </c>
      <c r="EP1840">
        <v>1.3248591149245601</v>
      </c>
      <c r="EQ1840">
        <v>1.3308708295987199</v>
      </c>
      <c r="ER1840">
        <v>1.3408206391627899</v>
      </c>
      <c r="ES1840">
        <v>1.3501755502411701</v>
      </c>
      <c r="ET1840">
        <v>1.3502457599931701</v>
      </c>
      <c r="EU1840">
        <v>1.3463342843148001</v>
      </c>
      <c r="EV1840">
        <v>1.3393314013847999</v>
      </c>
      <c r="EW1840">
        <v>1.34846542002968</v>
      </c>
      <c r="EX1840">
        <v>1.3635892445005799</v>
      </c>
      <c r="EZ1840">
        <v>0</v>
      </c>
    </row>
    <row r="1841" spans="3:156" x14ac:dyDescent="0.2">
      <c r="C1841" s="1">
        <f t="shared" si="34"/>
        <v>52</v>
      </c>
      <c r="D1841">
        <v>1.6800618353335399</v>
      </c>
      <c r="E1841">
        <v>1.71320214388165</v>
      </c>
      <c r="F1841">
        <v>1.7298022968075399</v>
      </c>
      <c r="G1841">
        <v>1.5545706161304</v>
      </c>
      <c r="H1841">
        <v>1.3988080116738699</v>
      </c>
      <c r="I1841">
        <v>1.2187644370164199</v>
      </c>
      <c r="J1841">
        <v>1.0299315524027799</v>
      </c>
      <c r="K1841">
        <v>0.83798564677946297</v>
      </c>
      <c r="L1841">
        <v>0.82036021191384201</v>
      </c>
      <c r="M1841">
        <v>0.77412587095250496</v>
      </c>
      <c r="N1841">
        <v>0.72952113459338597</v>
      </c>
      <c r="O1841">
        <v>0.68574714330364295</v>
      </c>
      <c r="P1841">
        <v>0.64965738819376695</v>
      </c>
      <c r="Q1841">
        <v>0.64656071261418901</v>
      </c>
      <c r="R1841">
        <v>0.67514163669310301</v>
      </c>
      <c r="S1841">
        <v>0.71752749071245803</v>
      </c>
      <c r="T1841">
        <v>0.76683086973930603</v>
      </c>
      <c r="U1841">
        <v>0.81508218008961297</v>
      </c>
      <c r="V1841">
        <v>0.87511016134351605</v>
      </c>
      <c r="W1841">
        <v>0.92697938041587602</v>
      </c>
      <c r="X1841">
        <v>0.96434721283737401</v>
      </c>
      <c r="Y1841">
        <v>1.0126973800357699</v>
      </c>
      <c r="Z1841">
        <v>1.06069905639897</v>
      </c>
      <c r="AA1841">
        <v>1.10000934947232</v>
      </c>
      <c r="AB1841">
        <v>1.1322442842526299</v>
      </c>
      <c r="AC1841">
        <v>1.17233062211285</v>
      </c>
      <c r="AD1841">
        <v>1.1999198630924699</v>
      </c>
      <c r="AE1841">
        <v>1.23881089978612</v>
      </c>
      <c r="AF1841">
        <v>1.2655428446132699</v>
      </c>
      <c r="AG1841">
        <v>1.30748404815538</v>
      </c>
      <c r="AH1841">
        <v>1.33211044294268</v>
      </c>
      <c r="AI1841">
        <v>1.35669395859244</v>
      </c>
      <c r="AJ1841">
        <v>1.37170345026086</v>
      </c>
      <c r="AK1841">
        <v>1.3920618911152101</v>
      </c>
      <c r="AL1841">
        <v>1.40270003748899</v>
      </c>
      <c r="AM1841">
        <v>1.4275747960591001</v>
      </c>
      <c r="AN1841">
        <v>1.4502120625452899</v>
      </c>
      <c r="AO1841">
        <v>1.47384620976363</v>
      </c>
      <c r="AP1841">
        <v>1.48563765737597</v>
      </c>
      <c r="AQ1841">
        <v>1.50103339061965</v>
      </c>
      <c r="AR1841">
        <v>1.5173151671074301</v>
      </c>
      <c r="AS1841">
        <v>1.5312791739240801</v>
      </c>
      <c r="AT1841">
        <v>1.54346383415828</v>
      </c>
      <c r="AU1841">
        <v>1.5822090089387599</v>
      </c>
      <c r="AV1841">
        <v>1.62332605559692</v>
      </c>
      <c r="AW1841">
        <v>1.6801093392298301</v>
      </c>
      <c r="AX1841">
        <v>1.7337610136031301</v>
      </c>
      <c r="AY1841">
        <v>1.7941507786092801</v>
      </c>
      <c r="AZ1841">
        <v>1.6918510888407801</v>
      </c>
      <c r="BA1841">
        <v>1.6162457023905501</v>
      </c>
      <c r="BB1841">
        <v>1.52562569603767</v>
      </c>
      <c r="BC1841">
        <v>1.4367238822726001</v>
      </c>
      <c r="BD1841">
        <v>1.3436770058826899</v>
      </c>
      <c r="BE1841">
        <v>1.4072200944225199</v>
      </c>
      <c r="BF1841">
        <v>1.42336973945336</v>
      </c>
      <c r="BG1841">
        <v>1.4356534004453301</v>
      </c>
      <c r="BH1841">
        <v>1.4474513211300299</v>
      </c>
      <c r="BI1841">
        <v>1.46143082399614</v>
      </c>
      <c r="BJ1841">
        <v>1.4546807973612099</v>
      </c>
      <c r="BK1841">
        <v>1.46694220609181</v>
      </c>
      <c r="BL1841">
        <v>1.4728685730639099</v>
      </c>
      <c r="BM1841">
        <v>1.47271357776644</v>
      </c>
      <c r="BN1841">
        <v>1.46678760837027</v>
      </c>
      <c r="BO1841">
        <v>1.45991632569843</v>
      </c>
      <c r="BP1841">
        <v>1.44826574756921</v>
      </c>
      <c r="BQ1841">
        <v>1.43975675068443</v>
      </c>
      <c r="BR1841">
        <v>1.4335718482464099</v>
      </c>
      <c r="BS1841">
        <v>1.42504637057422</v>
      </c>
      <c r="BT1841">
        <v>1.4090958769824999</v>
      </c>
      <c r="BU1841">
        <v>1.3884595634288399</v>
      </c>
      <c r="BV1841">
        <v>1.36318367288502</v>
      </c>
      <c r="BW1841">
        <v>1.34484043947418</v>
      </c>
      <c r="BX1841">
        <v>1.3291534399248599</v>
      </c>
      <c r="BY1841">
        <v>1.3242302335021201</v>
      </c>
      <c r="BZ1841">
        <v>1.31318787288709</v>
      </c>
      <c r="CA1841">
        <v>1.3094842984687101</v>
      </c>
      <c r="CB1841">
        <v>1.3014687319999001</v>
      </c>
      <c r="CC1841">
        <v>1.2929343011988499</v>
      </c>
      <c r="CD1841">
        <v>1.2836454313018</v>
      </c>
      <c r="CE1841">
        <v>1.2799635964885701</v>
      </c>
      <c r="CF1841">
        <v>1.2736645724008</v>
      </c>
      <c r="CG1841">
        <v>1.2672944833836299</v>
      </c>
      <c r="CH1841">
        <v>1.2551558751487499</v>
      </c>
      <c r="CI1841">
        <v>1.2590282071093399</v>
      </c>
      <c r="CJ1841">
        <v>1.25921678737161</v>
      </c>
      <c r="CK1841">
        <v>1.2627289893082201</v>
      </c>
      <c r="CL1841">
        <v>1.27033342343569</v>
      </c>
      <c r="CM1841">
        <v>1.28057111880413</v>
      </c>
      <c r="CN1841">
        <v>1.2739503749033501</v>
      </c>
      <c r="CO1841">
        <v>1.27975725446526</v>
      </c>
      <c r="CP1841">
        <v>1.27896679426731</v>
      </c>
      <c r="CQ1841">
        <v>1.28160130645559</v>
      </c>
      <c r="CR1841">
        <v>1.2829683143113599</v>
      </c>
      <c r="CS1841">
        <v>1.2931597793319201</v>
      </c>
      <c r="CT1841">
        <v>1.2995128438014001</v>
      </c>
      <c r="CU1841">
        <v>1.3021341814934</v>
      </c>
      <c r="CV1841">
        <v>1.30921715583152</v>
      </c>
      <c r="CW1841">
        <v>1.3156838656393099</v>
      </c>
      <c r="CX1841">
        <v>1.3235733815980399</v>
      </c>
      <c r="CY1841">
        <v>1.3267767920690601</v>
      </c>
      <c r="CZ1841">
        <v>1.3403237938939001</v>
      </c>
      <c r="DA1841">
        <v>1.3361850582849399</v>
      </c>
      <c r="DB1841">
        <v>1.34178559746097</v>
      </c>
      <c r="DC1841">
        <v>1.3434917625471301</v>
      </c>
      <c r="DD1841">
        <v>1.34324175250495</v>
      </c>
      <c r="DE1841">
        <v>1.4179256080337199</v>
      </c>
      <c r="DF1841">
        <v>1.46430202650222</v>
      </c>
      <c r="DG1841">
        <v>1.4991323140668</v>
      </c>
      <c r="DH1841">
        <v>1.5275665407466501</v>
      </c>
      <c r="DI1841">
        <v>1.55927478589165</v>
      </c>
      <c r="DJ1841">
        <v>1.5025546142738799</v>
      </c>
      <c r="DK1841">
        <v>1.4803785963016201</v>
      </c>
      <c r="DL1841">
        <v>1.48281494494458</v>
      </c>
      <c r="DM1841">
        <v>1.47141244975676</v>
      </c>
      <c r="DN1841">
        <v>1.4544982006995899</v>
      </c>
      <c r="DO1841">
        <v>1.4535133988365101</v>
      </c>
      <c r="DP1841">
        <v>1.43551944485908</v>
      </c>
      <c r="DQ1841">
        <v>1.41609262302155</v>
      </c>
      <c r="DR1841">
        <v>1.39355252268619</v>
      </c>
      <c r="DS1841">
        <v>1.37171794794432</v>
      </c>
      <c r="DT1841">
        <v>1.35688058736234</v>
      </c>
      <c r="DU1841">
        <v>1.3791398691316601</v>
      </c>
      <c r="DV1841">
        <v>1.3829191677992401</v>
      </c>
      <c r="DW1841">
        <v>1.3952187772892799</v>
      </c>
      <c r="DX1841">
        <v>1.41406965894852</v>
      </c>
      <c r="DY1841">
        <v>1.4298773735599599</v>
      </c>
      <c r="DZ1841">
        <v>1.41763440031401</v>
      </c>
      <c r="EA1841">
        <v>1.40014385913832</v>
      </c>
      <c r="EB1841">
        <v>1.3970541673535799</v>
      </c>
      <c r="EC1841">
        <v>1.3956339718678801</v>
      </c>
      <c r="ED1841">
        <v>1.3712442136093801</v>
      </c>
      <c r="EE1841">
        <v>1.3559069321400701</v>
      </c>
      <c r="EF1841">
        <v>1.33718632322484</v>
      </c>
      <c r="EG1841">
        <v>1.3270410995678601</v>
      </c>
      <c r="EH1841">
        <v>1.30483133538819</v>
      </c>
      <c r="EI1841">
        <v>1.2960772623152199</v>
      </c>
      <c r="EJ1841">
        <v>1.2716006228885199</v>
      </c>
      <c r="EK1841">
        <v>1.2526794964014001</v>
      </c>
      <c r="EL1841">
        <v>1.2475431715135701</v>
      </c>
      <c r="EM1841">
        <v>1.2450402405452601</v>
      </c>
      <c r="EN1841">
        <v>1.25676051025739</v>
      </c>
      <c r="EO1841">
        <v>1.2832032657149599</v>
      </c>
      <c r="EP1841">
        <v>1.3185848358961401</v>
      </c>
      <c r="EQ1841">
        <v>1.3305115505907401</v>
      </c>
      <c r="ER1841">
        <v>1.33358564860915</v>
      </c>
      <c r="ES1841">
        <v>1.33482640104632</v>
      </c>
      <c r="ET1841">
        <v>1.33881515789956</v>
      </c>
      <c r="EU1841">
        <v>1.3405088436219099</v>
      </c>
      <c r="EV1841">
        <v>1.32930882426939</v>
      </c>
      <c r="EW1841">
        <v>1.33703883697902</v>
      </c>
      <c r="EX1841">
        <v>1.3305271183643299</v>
      </c>
      <c r="EZ1841">
        <v>0</v>
      </c>
    </row>
    <row r="1842" spans="3:156" x14ac:dyDescent="0.2">
      <c r="C1842" s="1">
        <f t="shared" si="34"/>
        <v>53</v>
      </c>
      <c r="D1842">
        <v>1.59842481908929</v>
      </c>
      <c r="E1842">
        <v>1.56057204210812</v>
      </c>
      <c r="F1842">
        <v>1.5333756519478301</v>
      </c>
      <c r="G1842">
        <v>1.47644254904991</v>
      </c>
      <c r="H1842">
        <v>1.3957888325149601</v>
      </c>
      <c r="I1842">
        <v>1.3522666451550001</v>
      </c>
      <c r="J1842">
        <v>1.3655490622819699</v>
      </c>
      <c r="K1842">
        <v>1.3953588640913399</v>
      </c>
      <c r="L1842">
        <v>1.42877680029962</v>
      </c>
      <c r="M1842">
        <v>1.2959375050333899</v>
      </c>
      <c r="N1842">
        <v>1.1720562038985201</v>
      </c>
      <c r="O1842">
        <v>1.07441248857829</v>
      </c>
      <c r="P1842">
        <v>0.94622094289220904</v>
      </c>
      <c r="Q1842">
        <v>0.81184503537314501</v>
      </c>
      <c r="R1842">
        <v>0.82266224216040595</v>
      </c>
      <c r="S1842">
        <v>0.80564985003908496</v>
      </c>
      <c r="T1842">
        <v>0.759552255442139</v>
      </c>
      <c r="U1842">
        <v>0.71400488867934297</v>
      </c>
      <c r="V1842">
        <v>0.68084030957125397</v>
      </c>
      <c r="W1842">
        <v>0.66261936032258595</v>
      </c>
      <c r="X1842">
        <v>0.67125443742922397</v>
      </c>
      <c r="Y1842">
        <v>0.690860294760963</v>
      </c>
      <c r="Z1842">
        <v>0.72391487638727503</v>
      </c>
      <c r="AA1842">
        <v>0.77153526342397905</v>
      </c>
      <c r="AB1842">
        <v>0.82029012823247904</v>
      </c>
      <c r="AC1842">
        <v>0.85987507483135595</v>
      </c>
      <c r="AD1842">
        <v>0.89684975346723494</v>
      </c>
      <c r="AE1842">
        <v>0.954544286693642</v>
      </c>
      <c r="AF1842">
        <v>1.02078884425578</v>
      </c>
      <c r="AG1842">
        <v>1.09238488132433</v>
      </c>
      <c r="AH1842">
        <v>1.1428076790478801</v>
      </c>
      <c r="AI1842">
        <v>1.19186765949108</v>
      </c>
      <c r="AJ1842">
        <v>1.21904450682131</v>
      </c>
      <c r="AK1842">
        <v>1.2447639925123599</v>
      </c>
      <c r="AL1842">
        <v>1.27307373365612</v>
      </c>
      <c r="AM1842">
        <v>1.31312502496746</v>
      </c>
      <c r="AN1842">
        <v>1.3719630747318901</v>
      </c>
      <c r="AO1842">
        <v>1.4271262437901899</v>
      </c>
      <c r="AP1842">
        <v>1.4833676322684299</v>
      </c>
      <c r="AQ1842">
        <v>1.5381346261561599</v>
      </c>
      <c r="AR1842">
        <v>1.5519057707873001</v>
      </c>
      <c r="AS1842">
        <v>1.5422178868751399</v>
      </c>
      <c r="AT1842">
        <v>1.6041489600161201</v>
      </c>
      <c r="AU1842">
        <v>1.5901933164322599</v>
      </c>
      <c r="AV1842">
        <v>1.5702506352346599</v>
      </c>
      <c r="AW1842">
        <v>1.5798910051119699</v>
      </c>
      <c r="AX1842">
        <v>1.6241528802387899</v>
      </c>
      <c r="AY1842">
        <v>1.5708003300189599</v>
      </c>
      <c r="AZ1842">
        <v>1.4854882680408099</v>
      </c>
      <c r="BA1842">
        <v>1.40875538500206</v>
      </c>
      <c r="BB1842">
        <v>1.3278587217067399</v>
      </c>
      <c r="BC1842">
        <v>1.21963935798394</v>
      </c>
      <c r="BD1842">
        <v>1.13686159796927</v>
      </c>
      <c r="BE1842">
        <v>1.1504734400775201</v>
      </c>
      <c r="BF1842">
        <v>1.15511005930238</v>
      </c>
      <c r="BG1842">
        <v>1.1751785785813</v>
      </c>
      <c r="BH1842">
        <v>1.19184610254829</v>
      </c>
      <c r="BI1842">
        <v>1.23151539579194</v>
      </c>
      <c r="BJ1842">
        <v>1.2683354576238199</v>
      </c>
      <c r="BK1842">
        <v>1.3038790042727499</v>
      </c>
      <c r="BL1842">
        <v>1.3367048352650699</v>
      </c>
      <c r="BM1842">
        <v>1.3746888888592701</v>
      </c>
      <c r="BN1842">
        <v>1.38244010257024</v>
      </c>
      <c r="BO1842">
        <v>1.39131752803985</v>
      </c>
      <c r="BP1842">
        <v>1.4044112308412999</v>
      </c>
      <c r="BQ1842">
        <v>1.4076257369582199</v>
      </c>
      <c r="BR1842">
        <v>1.3930059614141801</v>
      </c>
      <c r="BS1842">
        <v>1.3952150160154999</v>
      </c>
      <c r="BT1842">
        <v>1.3835768263369299</v>
      </c>
      <c r="BU1842">
        <v>1.3618664631133801</v>
      </c>
      <c r="BV1842">
        <v>1.3497514589183801</v>
      </c>
      <c r="BW1842">
        <v>1.34432120087622</v>
      </c>
      <c r="BX1842">
        <v>1.33015289679313</v>
      </c>
      <c r="BY1842">
        <v>1.31559512565192</v>
      </c>
      <c r="BZ1842">
        <v>1.2881261723629001</v>
      </c>
      <c r="CA1842">
        <v>1.26418549837864</v>
      </c>
      <c r="CB1842">
        <v>1.2604975882910501</v>
      </c>
      <c r="CC1842">
        <v>1.2643079082187001</v>
      </c>
      <c r="CD1842">
        <v>1.26766385415981</v>
      </c>
      <c r="CE1842">
        <v>1.29717907853512</v>
      </c>
      <c r="CF1842">
        <v>1.3319667475607599</v>
      </c>
      <c r="CG1842">
        <v>1.32091808649127</v>
      </c>
      <c r="CH1842">
        <v>1.30842854057503</v>
      </c>
      <c r="CI1842">
        <v>1.30343582600394</v>
      </c>
      <c r="CJ1842">
        <v>1.2918525482510601</v>
      </c>
      <c r="CK1842">
        <v>1.2636824735690799</v>
      </c>
      <c r="CL1842">
        <v>1.2619655143909401</v>
      </c>
      <c r="CM1842">
        <v>1.2453316397379</v>
      </c>
      <c r="CN1842">
        <v>1.26380323023275</v>
      </c>
      <c r="CO1842">
        <v>1.28055186161724</v>
      </c>
      <c r="CP1842">
        <v>1.3177174996141801</v>
      </c>
      <c r="CQ1842">
        <v>1.3470531663522201</v>
      </c>
      <c r="CR1842">
        <v>1.3884051958024</v>
      </c>
      <c r="CS1842">
        <v>1.3850397726432699</v>
      </c>
      <c r="CT1842">
        <v>1.3807515127575201</v>
      </c>
      <c r="CU1842">
        <v>1.35749679869462</v>
      </c>
      <c r="CV1842">
        <v>1.3540351412462399</v>
      </c>
      <c r="CW1842">
        <v>1.35316241941229</v>
      </c>
      <c r="CX1842">
        <v>1.34149802765573</v>
      </c>
      <c r="CY1842">
        <v>1.3202798204605799</v>
      </c>
      <c r="CZ1842">
        <v>1.32811535594533</v>
      </c>
      <c r="DA1842">
        <v>1.3216120870424399</v>
      </c>
      <c r="DB1842">
        <v>1.3173865135331</v>
      </c>
      <c r="DC1842">
        <v>1.33091254080196</v>
      </c>
      <c r="DD1842">
        <v>1.36670055220102</v>
      </c>
      <c r="DE1842">
        <v>1.4309141150492199</v>
      </c>
      <c r="DF1842">
        <v>1.486966574839</v>
      </c>
      <c r="DG1842">
        <v>1.5184065329043701</v>
      </c>
      <c r="DH1842">
        <v>1.5536618177922299</v>
      </c>
      <c r="DI1842">
        <v>1.57873474718969</v>
      </c>
      <c r="DJ1842">
        <v>1.5575004247975901</v>
      </c>
      <c r="DK1842">
        <v>1.5444854728258599</v>
      </c>
      <c r="DL1842">
        <v>1.54041965974016</v>
      </c>
      <c r="DM1842">
        <v>1.5362125473515</v>
      </c>
      <c r="DN1842">
        <v>1.5212280138744401</v>
      </c>
      <c r="DO1842">
        <v>1.5186569506131899</v>
      </c>
      <c r="DP1842">
        <v>1.52259818362693</v>
      </c>
      <c r="DQ1842">
        <v>1.53244268640813</v>
      </c>
      <c r="DR1842">
        <v>1.5420044568262199</v>
      </c>
      <c r="DS1842">
        <v>1.55770722237745</v>
      </c>
      <c r="DT1842">
        <v>1.55130321465292</v>
      </c>
      <c r="DU1842">
        <v>1.5324505450331001</v>
      </c>
      <c r="DV1842">
        <v>1.5111478459312699</v>
      </c>
      <c r="DW1842">
        <v>1.4875886069825</v>
      </c>
      <c r="DX1842">
        <v>1.4548854373253799</v>
      </c>
      <c r="DY1842">
        <v>1.41660634958287</v>
      </c>
      <c r="DZ1842">
        <v>1.3860278998251201</v>
      </c>
      <c r="EA1842">
        <v>1.35170401623365</v>
      </c>
      <c r="EB1842">
        <v>1.3400095800494001</v>
      </c>
      <c r="EC1842">
        <v>1.3235804650912799</v>
      </c>
      <c r="ED1842">
        <v>1.3145834192767101</v>
      </c>
      <c r="EE1842">
        <v>1.3086838793093001</v>
      </c>
      <c r="EF1842">
        <v>1.3178790330522001</v>
      </c>
      <c r="EG1842">
        <v>1.3092135031607099</v>
      </c>
      <c r="EH1842">
        <v>1.3187251480809199</v>
      </c>
      <c r="EI1842">
        <v>1.3464060447741899</v>
      </c>
      <c r="EJ1842">
        <v>1.3860365459438699</v>
      </c>
      <c r="EK1842">
        <v>1.4229338293310001</v>
      </c>
      <c r="EL1842">
        <v>1.4418055472548701</v>
      </c>
      <c r="EM1842">
        <v>1.4664511341231199</v>
      </c>
      <c r="EN1842">
        <v>1.45078412940436</v>
      </c>
      <c r="EO1842">
        <v>1.4325501658584201</v>
      </c>
      <c r="EP1842">
        <v>1.40687046926699</v>
      </c>
      <c r="EQ1842">
        <v>1.3968256530223699</v>
      </c>
      <c r="ER1842">
        <v>1.40672339311922</v>
      </c>
      <c r="ES1842">
        <v>1.44087353585917</v>
      </c>
      <c r="ET1842">
        <v>1.4578872175894499</v>
      </c>
      <c r="EU1842">
        <v>1.4814379251813301</v>
      </c>
      <c r="EV1842">
        <v>1.5182243450007999</v>
      </c>
      <c r="EW1842">
        <v>1.50505633043224</v>
      </c>
      <c r="EX1842">
        <v>1.5132335405326001</v>
      </c>
      <c r="EZ1842">
        <v>0</v>
      </c>
    </row>
    <row r="1843" spans="3:156" x14ac:dyDescent="0.2">
      <c r="C1843" s="1">
        <f t="shared" si="34"/>
        <v>54</v>
      </c>
      <c r="D1843">
        <v>1.83807602048633</v>
      </c>
      <c r="E1843">
        <v>1.86658891862555</v>
      </c>
      <c r="F1843">
        <v>1.8514188099792901</v>
      </c>
      <c r="G1843">
        <v>1.8837712157667701</v>
      </c>
      <c r="H1843">
        <v>1.8744428738377299</v>
      </c>
      <c r="I1843">
        <v>1.8715568278871899</v>
      </c>
      <c r="J1843">
        <v>1.8653214019940401</v>
      </c>
      <c r="K1843">
        <v>1.8202599504580601</v>
      </c>
      <c r="L1843">
        <v>1.7708881216830199</v>
      </c>
      <c r="M1843">
        <v>1.5865704676783601</v>
      </c>
      <c r="N1843">
        <v>1.41323800654677</v>
      </c>
      <c r="O1843">
        <v>1.2379851932506301</v>
      </c>
      <c r="P1843">
        <v>1.0989681110154901</v>
      </c>
      <c r="Q1843">
        <v>0.94710470957002502</v>
      </c>
      <c r="R1843">
        <v>0.97105087524621503</v>
      </c>
      <c r="S1843">
        <v>0.96948182817276896</v>
      </c>
      <c r="T1843">
        <v>0.94587995088011401</v>
      </c>
      <c r="U1843">
        <v>0.95816259758001598</v>
      </c>
      <c r="V1843">
        <v>0.95801156916466701</v>
      </c>
      <c r="W1843">
        <v>0.96833832022094302</v>
      </c>
      <c r="X1843">
        <v>1.0120240202922499</v>
      </c>
      <c r="Y1843">
        <v>1.0825900585891901</v>
      </c>
      <c r="Z1843">
        <v>1.1241965697101799</v>
      </c>
      <c r="AA1843">
        <v>1.19901986343863</v>
      </c>
      <c r="AB1843">
        <v>1.2785556841775401</v>
      </c>
      <c r="AC1843">
        <v>1.36134654628143</v>
      </c>
      <c r="AD1843">
        <v>1.4269601576688</v>
      </c>
      <c r="AE1843">
        <v>1.45744253791752</v>
      </c>
      <c r="AF1843">
        <v>1.46918861295835</v>
      </c>
      <c r="AG1843">
        <v>1.46403088713844</v>
      </c>
      <c r="AH1843">
        <v>1.44135206924547</v>
      </c>
      <c r="AI1843">
        <v>1.4190205940508001</v>
      </c>
      <c r="AJ1843">
        <v>1.43978011423495</v>
      </c>
      <c r="AK1843">
        <v>1.47045973350977</v>
      </c>
      <c r="AL1843">
        <v>1.4947390571375401</v>
      </c>
      <c r="AM1843">
        <v>1.51382402308908</v>
      </c>
      <c r="AN1843">
        <v>1.45305009890043</v>
      </c>
      <c r="AO1843">
        <v>1.3765296803897</v>
      </c>
      <c r="AP1843">
        <v>1.40617881763448</v>
      </c>
      <c r="AQ1843">
        <v>1.47279790777441</v>
      </c>
      <c r="AR1843">
        <v>1.5581697994614601</v>
      </c>
      <c r="AS1843">
        <v>1.7124624803731401</v>
      </c>
      <c r="AT1843">
        <v>1.84969688632285</v>
      </c>
      <c r="AU1843">
        <v>1.88576071643818</v>
      </c>
      <c r="AV1843">
        <v>1.86712824625786</v>
      </c>
      <c r="AW1843">
        <v>1.8539514031175801</v>
      </c>
      <c r="AX1843">
        <v>1.8674199910209499</v>
      </c>
      <c r="AY1843">
        <v>1.8825549517534701</v>
      </c>
      <c r="AZ1843">
        <v>1.7673883585055501</v>
      </c>
      <c r="BA1843">
        <v>1.66652273115324</v>
      </c>
      <c r="BB1843">
        <v>1.5823890312692499</v>
      </c>
      <c r="BC1843">
        <v>1.5027024195401699</v>
      </c>
      <c r="BD1843">
        <v>1.4513895404359101</v>
      </c>
      <c r="BE1843">
        <v>1.51890974835145</v>
      </c>
      <c r="BF1843">
        <v>1.5747555598688701</v>
      </c>
      <c r="BG1843">
        <v>1.5882249965991699</v>
      </c>
      <c r="BH1843">
        <v>1.61689177694021</v>
      </c>
      <c r="BI1843">
        <v>1.6326160472121001</v>
      </c>
      <c r="BJ1843">
        <v>1.62190646807991</v>
      </c>
      <c r="BK1843">
        <v>1.61326782216425</v>
      </c>
      <c r="BL1843">
        <v>1.61986360052218</v>
      </c>
      <c r="BM1843">
        <v>1.5266308529285599</v>
      </c>
      <c r="BN1843">
        <v>1.50473172500286</v>
      </c>
      <c r="BO1843">
        <v>1.4997727696245</v>
      </c>
      <c r="BP1843">
        <v>1.4897131997394599</v>
      </c>
      <c r="BQ1843">
        <v>1.5207595703261101</v>
      </c>
      <c r="BR1843">
        <v>1.5869424953195399</v>
      </c>
      <c r="BS1843">
        <v>1.54159473774679</v>
      </c>
      <c r="BT1843">
        <v>1.5051316999158</v>
      </c>
      <c r="BU1843">
        <v>1.4595375604154699</v>
      </c>
      <c r="BV1843">
        <v>1.3580711642896901</v>
      </c>
      <c r="BW1843">
        <v>1.2767870302026201</v>
      </c>
      <c r="BX1843">
        <v>1.2421109014526901</v>
      </c>
      <c r="BY1843">
        <v>1.20390088990238</v>
      </c>
      <c r="BZ1843">
        <v>1.1907585915854599</v>
      </c>
      <c r="CA1843">
        <v>1.16907695517967</v>
      </c>
      <c r="CB1843">
        <v>1.16623806003214</v>
      </c>
      <c r="CC1843">
        <v>1.1688742761608899</v>
      </c>
      <c r="CD1843">
        <v>1.1662831072734601</v>
      </c>
      <c r="CE1843">
        <v>1.21282438224836</v>
      </c>
      <c r="CF1843">
        <v>1.2546793017293101</v>
      </c>
      <c r="CG1843">
        <v>1.26145915463416</v>
      </c>
      <c r="CH1843">
        <v>1.2544812150890201</v>
      </c>
      <c r="CI1843">
        <v>1.2747490813881499</v>
      </c>
      <c r="CJ1843">
        <v>1.2597521336109001</v>
      </c>
      <c r="CK1843">
        <v>1.2355622159099999</v>
      </c>
      <c r="CL1843">
        <v>1.23072959081554</v>
      </c>
      <c r="CM1843">
        <v>1.24840567939504</v>
      </c>
      <c r="CN1843">
        <v>1.2847382449462099</v>
      </c>
      <c r="CO1843">
        <v>1.31451185456238</v>
      </c>
      <c r="CP1843">
        <v>1.3619752182991001</v>
      </c>
      <c r="CQ1843">
        <v>1.39743661308305</v>
      </c>
      <c r="CR1843">
        <v>1.3954168955925901</v>
      </c>
      <c r="CS1843">
        <v>1.3577033441970501</v>
      </c>
      <c r="CT1843">
        <v>1.3460480665938199</v>
      </c>
      <c r="CU1843">
        <v>1.3444365669574301</v>
      </c>
      <c r="CV1843">
        <v>1.3847998892331099</v>
      </c>
      <c r="CW1843">
        <v>1.4560463957991601</v>
      </c>
      <c r="CX1843">
        <v>1.5273157949092799</v>
      </c>
      <c r="CY1843">
        <v>1.5837014877486699</v>
      </c>
      <c r="CZ1843">
        <v>1.63258257658348</v>
      </c>
      <c r="DA1843">
        <v>1.62664552292285</v>
      </c>
      <c r="DB1843">
        <v>1.6307092637852001</v>
      </c>
      <c r="DC1843">
        <v>1.67747325144963</v>
      </c>
      <c r="DD1843">
        <v>1.7204739810351</v>
      </c>
      <c r="DE1843">
        <v>1.7318356865717699</v>
      </c>
      <c r="DF1843">
        <v>1.79229006578512</v>
      </c>
      <c r="DG1843">
        <v>1.82567328037692</v>
      </c>
      <c r="DH1843">
        <v>1.80683687156565</v>
      </c>
      <c r="DI1843">
        <v>1.7791718727876999</v>
      </c>
      <c r="DJ1843">
        <v>1.78950100394369</v>
      </c>
      <c r="DK1843">
        <v>1.7619804109278401</v>
      </c>
      <c r="DL1843">
        <v>1.7517122453415199</v>
      </c>
      <c r="DM1843">
        <v>1.75076208614744</v>
      </c>
      <c r="DN1843">
        <v>1.7351230470301899</v>
      </c>
      <c r="DO1843">
        <v>1.71215707906946</v>
      </c>
      <c r="DP1843">
        <v>1.67634968630612</v>
      </c>
      <c r="DQ1843">
        <v>1.60352512926994</v>
      </c>
      <c r="DR1843">
        <v>1.5397990241467501</v>
      </c>
      <c r="DS1843">
        <v>1.48869329925692</v>
      </c>
      <c r="DT1843">
        <v>1.4258468294265201</v>
      </c>
      <c r="DU1843">
        <v>1.38322102578546</v>
      </c>
      <c r="DV1843">
        <v>1.37593742465753</v>
      </c>
      <c r="DW1843">
        <v>1.3577357562065</v>
      </c>
      <c r="DX1843">
        <v>1.34893024987607</v>
      </c>
      <c r="DY1843">
        <v>1.3846765467034501</v>
      </c>
      <c r="DZ1843">
        <v>1.41134166723367</v>
      </c>
      <c r="EA1843">
        <v>1.43728949745517</v>
      </c>
      <c r="EB1843">
        <v>1.45869507045768</v>
      </c>
      <c r="EC1843">
        <v>1.4557989094861701</v>
      </c>
      <c r="ED1843">
        <v>1.4329448849572799</v>
      </c>
      <c r="EE1843">
        <v>1.41418119245564</v>
      </c>
      <c r="EF1843">
        <v>1.3566181588574</v>
      </c>
      <c r="EG1843">
        <v>1.31533700289665</v>
      </c>
      <c r="EH1843">
        <v>1.2914724023369999</v>
      </c>
      <c r="EI1843">
        <v>1.2627735766811901</v>
      </c>
      <c r="EJ1843">
        <v>1.2454162044897299</v>
      </c>
      <c r="EK1843">
        <v>1.2638359019318699</v>
      </c>
      <c r="EL1843">
        <v>1.2946184229511799</v>
      </c>
      <c r="EM1843">
        <v>1.32649721191888</v>
      </c>
      <c r="EN1843">
        <v>1.36577487926971</v>
      </c>
      <c r="EO1843">
        <v>1.38672870661141</v>
      </c>
      <c r="EP1843">
        <v>1.4081988909721499</v>
      </c>
      <c r="EQ1843">
        <v>1.41731886285416</v>
      </c>
      <c r="ER1843">
        <v>1.4293224067131001</v>
      </c>
      <c r="ES1843">
        <v>1.41854448189969</v>
      </c>
      <c r="ET1843">
        <v>1.42670302548771</v>
      </c>
      <c r="EU1843">
        <v>1.43414484736337</v>
      </c>
      <c r="EV1843">
        <v>1.43686187488519</v>
      </c>
      <c r="EW1843">
        <v>1.4255412123131499</v>
      </c>
      <c r="EX1843">
        <v>1.4385306314075901</v>
      </c>
      <c r="EZ1843">
        <v>0</v>
      </c>
    </row>
    <row r="1844" spans="3:156" x14ac:dyDescent="0.2">
      <c r="C1844" s="1">
        <f t="shared" si="34"/>
        <v>55</v>
      </c>
      <c r="D1844">
        <v>1.4753109620509901</v>
      </c>
      <c r="E1844">
        <v>1.4456423101356399</v>
      </c>
      <c r="F1844">
        <v>1.44462084124937</v>
      </c>
      <c r="G1844">
        <v>1.4636430517838099</v>
      </c>
      <c r="H1844">
        <v>1.4925853235978701</v>
      </c>
      <c r="I1844">
        <v>1.33457634827319</v>
      </c>
      <c r="J1844">
        <v>1.2117373442274599</v>
      </c>
      <c r="K1844">
        <v>1.0834852278518099</v>
      </c>
      <c r="L1844">
        <v>0.93454406974535698</v>
      </c>
      <c r="M1844">
        <v>0.76344420483700004</v>
      </c>
      <c r="N1844">
        <v>0.76501214975975695</v>
      </c>
      <c r="O1844">
        <v>0.74513595781553499</v>
      </c>
      <c r="P1844">
        <v>0.73500581535873899</v>
      </c>
      <c r="Q1844">
        <v>0.71227368563670901</v>
      </c>
      <c r="R1844">
        <v>0.70809041122210203</v>
      </c>
      <c r="S1844">
        <v>0.73542583292583397</v>
      </c>
      <c r="T1844">
        <v>0.77675366197671203</v>
      </c>
      <c r="U1844">
        <v>0.79952789986898498</v>
      </c>
      <c r="V1844">
        <v>0.83212776726618598</v>
      </c>
      <c r="W1844">
        <v>0.88499075786507497</v>
      </c>
      <c r="X1844">
        <v>0.92884521912047502</v>
      </c>
      <c r="Y1844">
        <v>0.969896171524672</v>
      </c>
      <c r="Z1844">
        <v>1.0306919275125599</v>
      </c>
      <c r="AA1844">
        <v>1.0918500144430501</v>
      </c>
      <c r="AB1844">
        <v>1.15191486232518</v>
      </c>
      <c r="AC1844">
        <v>1.2194339635576099</v>
      </c>
      <c r="AD1844">
        <v>1.2719411101899201</v>
      </c>
      <c r="AE1844">
        <v>1.3341977400298899</v>
      </c>
      <c r="AF1844">
        <v>1.39770352883937</v>
      </c>
      <c r="AG1844">
        <v>1.4344459970742101</v>
      </c>
      <c r="AH1844">
        <v>1.4244996260814899</v>
      </c>
      <c r="AI1844">
        <v>1.44012818350215</v>
      </c>
      <c r="AJ1844">
        <v>1.4595587391762099</v>
      </c>
      <c r="AK1844">
        <v>1.4586084144689999</v>
      </c>
      <c r="AL1844">
        <v>1.4828180905199599</v>
      </c>
      <c r="AM1844">
        <v>1.4899290020634599</v>
      </c>
      <c r="AN1844">
        <v>1.49546607101235</v>
      </c>
      <c r="AO1844">
        <v>1.48557033930407</v>
      </c>
      <c r="AP1844">
        <v>1.48498293726566</v>
      </c>
      <c r="AQ1844">
        <v>1.46753733847621</v>
      </c>
      <c r="AR1844">
        <v>1.48835512585956</v>
      </c>
      <c r="AS1844">
        <v>1.5595628302620499</v>
      </c>
      <c r="AT1844">
        <v>1.5738841986940399</v>
      </c>
      <c r="AU1844">
        <v>1.5716857315119499</v>
      </c>
      <c r="AV1844">
        <v>1.5819396389353699</v>
      </c>
      <c r="AW1844">
        <v>1.5968848501296899</v>
      </c>
      <c r="AX1844">
        <v>1.5458430303970201</v>
      </c>
      <c r="AY1844">
        <v>1.5496016894754601</v>
      </c>
      <c r="AZ1844">
        <v>1.4694029026653399</v>
      </c>
      <c r="BA1844">
        <v>1.4087479548917801</v>
      </c>
      <c r="BB1844">
        <v>1.3750172017998601</v>
      </c>
      <c r="BC1844">
        <v>1.33533806257808</v>
      </c>
      <c r="BD1844">
        <v>1.3078216097165201</v>
      </c>
      <c r="BE1844">
        <v>1.386345749855</v>
      </c>
      <c r="BF1844">
        <v>1.44765198818285</v>
      </c>
      <c r="BG1844">
        <v>1.48888312913002</v>
      </c>
      <c r="BH1844">
        <v>1.53797823951846</v>
      </c>
      <c r="BI1844">
        <v>1.6024415638082401</v>
      </c>
      <c r="BJ1844">
        <v>1.66183840777244</v>
      </c>
      <c r="BK1844">
        <v>1.7113284911756099</v>
      </c>
      <c r="BL1844">
        <v>1.7412799574898901</v>
      </c>
      <c r="BM1844">
        <v>1.7612092639788099</v>
      </c>
      <c r="BN1844">
        <v>1.73845848375596</v>
      </c>
      <c r="BO1844">
        <v>1.70512663649106</v>
      </c>
      <c r="BP1844">
        <v>1.6812394609163299</v>
      </c>
      <c r="BQ1844">
        <v>1.6323303275971399</v>
      </c>
      <c r="BR1844">
        <v>1.6057602494652301</v>
      </c>
      <c r="BS1844">
        <v>1.5849278996098</v>
      </c>
      <c r="BT1844">
        <v>1.5512653243735099</v>
      </c>
      <c r="BU1844">
        <v>1.50656406343164</v>
      </c>
      <c r="BV1844">
        <v>1.5162898313584301</v>
      </c>
      <c r="BW1844">
        <v>1.5103172892752099</v>
      </c>
      <c r="BX1844">
        <v>1.49845780048613</v>
      </c>
      <c r="BY1844">
        <v>1.4902181183563701</v>
      </c>
      <c r="BZ1844">
        <v>1.4766314349765699</v>
      </c>
      <c r="CA1844">
        <v>1.44320218069051</v>
      </c>
      <c r="CB1844">
        <v>1.4205338566917101</v>
      </c>
      <c r="CC1844">
        <v>1.4140462267230101</v>
      </c>
      <c r="CD1844">
        <v>1.42364018944933</v>
      </c>
      <c r="CE1844">
        <v>1.44569200827862</v>
      </c>
      <c r="CF1844">
        <v>1.4380011534399999</v>
      </c>
      <c r="CG1844">
        <v>1.4400361473837899</v>
      </c>
      <c r="CH1844">
        <v>1.4369572926462399</v>
      </c>
      <c r="CI1844">
        <v>1.4566540800177199</v>
      </c>
      <c r="CJ1844">
        <v>1.4603041288275</v>
      </c>
      <c r="CK1844">
        <v>1.55177338339117</v>
      </c>
      <c r="CL1844">
        <v>1.60371887967458</v>
      </c>
      <c r="CM1844">
        <v>1.66699533163238</v>
      </c>
      <c r="CN1844">
        <v>1.6956250577090299</v>
      </c>
      <c r="CO1844">
        <v>1.7309015205167799</v>
      </c>
      <c r="CP1844">
        <v>1.71889339470393</v>
      </c>
      <c r="CQ1844">
        <v>1.6838753127419499</v>
      </c>
      <c r="CR1844">
        <v>1.65168300035898</v>
      </c>
      <c r="CS1844">
        <v>1.6131096091422701</v>
      </c>
      <c r="CT1844">
        <v>1.56316275236667</v>
      </c>
      <c r="CU1844">
        <v>1.5261108063156299</v>
      </c>
      <c r="CV1844">
        <v>1.4613887509568999</v>
      </c>
      <c r="CW1844">
        <v>1.36522992831111</v>
      </c>
      <c r="CX1844">
        <v>1.2810498599743001</v>
      </c>
      <c r="CY1844">
        <v>1.20824478591895</v>
      </c>
      <c r="CZ1844">
        <v>1.14461141213861</v>
      </c>
      <c r="DA1844">
        <v>1.16266671712087</v>
      </c>
      <c r="DB1844">
        <v>1.2371298037346199</v>
      </c>
      <c r="DC1844">
        <v>1.34981103373413</v>
      </c>
      <c r="DD1844">
        <v>1.48053994660024</v>
      </c>
      <c r="DE1844">
        <v>1.60948548486665</v>
      </c>
      <c r="DF1844">
        <v>1.7227484143612399</v>
      </c>
      <c r="DG1844">
        <v>1.7713219815746499</v>
      </c>
      <c r="DH1844">
        <v>1.7865313594861001</v>
      </c>
      <c r="DI1844">
        <v>1.7853354733190701</v>
      </c>
      <c r="DJ1844">
        <v>1.77915810721996</v>
      </c>
      <c r="DK1844">
        <v>1.7888793779557199</v>
      </c>
      <c r="DL1844">
        <v>1.82037113494807</v>
      </c>
      <c r="DM1844">
        <v>1.85712602903952</v>
      </c>
      <c r="DN1844">
        <v>1.89044005549973</v>
      </c>
      <c r="DO1844">
        <v>1.91122848081132</v>
      </c>
      <c r="DP1844">
        <v>1.9082188231902599</v>
      </c>
      <c r="DQ1844">
        <v>1.9026866659524599</v>
      </c>
      <c r="DR1844">
        <v>1.8945145696148</v>
      </c>
      <c r="DS1844">
        <v>1.88903738355392</v>
      </c>
      <c r="DT1844">
        <v>1.8656668922703801</v>
      </c>
      <c r="DU1844">
        <v>1.8294810019266901</v>
      </c>
      <c r="DV1844">
        <v>1.79377906855928</v>
      </c>
      <c r="DW1844">
        <v>1.72550859029175</v>
      </c>
      <c r="DX1844">
        <v>1.6499250128424801</v>
      </c>
      <c r="DY1844">
        <v>1.5713494533766901</v>
      </c>
      <c r="DZ1844">
        <v>1.50702541163572</v>
      </c>
      <c r="EA1844">
        <v>1.4379420201192701</v>
      </c>
      <c r="EB1844">
        <v>1.3930713488373001</v>
      </c>
      <c r="EC1844">
        <v>1.3419962182251599</v>
      </c>
      <c r="ED1844">
        <v>1.32670034966812</v>
      </c>
      <c r="EE1844">
        <v>1.29341332954795</v>
      </c>
      <c r="EF1844">
        <v>1.2922859543137799</v>
      </c>
      <c r="EG1844">
        <v>1.2783442476861699</v>
      </c>
      <c r="EH1844">
        <v>1.29199122785922</v>
      </c>
      <c r="EI1844">
        <v>1.29467099329136</v>
      </c>
      <c r="EJ1844">
        <v>1.34869120573469</v>
      </c>
      <c r="EK1844">
        <v>1.36793452848522</v>
      </c>
      <c r="EL1844">
        <v>1.4138785731903301</v>
      </c>
      <c r="EM1844">
        <v>1.4424819547780601</v>
      </c>
      <c r="EN1844">
        <v>1.45772848644521</v>
      </c>
      <c r="EO1844">
        <v>1.4444517478188501</v>
      </c>
      <c r="EP1844">
        <v>1.4408570801619001</v>
      </c>
      <c r="EQ1844">
        <v>1.44045878310913</v>
      </c>
      <c r="ER1844">
        <v>1.44558840747031</v>
      </c>
      <c r="ES1844">
        <v>1.45373527154785</v>
      </c>
      <c r="ET1844">
        <v>1.47636388379626</v>
      </c>
      <c r="EU1844">
        <v>1.4887983866326</v>
      </c>
      <c r="EV1844">
        <v>1.5118287040332501</v>
      </c>
      <c r="EW1844">
        <v>1.5389316126922501</v>
      </c>
      <c r="EX1844">
        <v>1.5516071746973401</v>
      </c>
      <c r="EZ1844">
        <v>0</v>
      </c>
    </row>
    <row r="1845" spans="3:156" x14ac:dyDescent="0.2">
      <c r="C1845" s="1">
        <f t="shared" si="34"/>
        <v>56</v>
      </c>
      <c r="D1845">
        <v>0.67331097241058702</v>
      </c>
      <c r="E1845">
        <v>0.594817953015084</v>
      </c>
      <c r="F1845">
        <v>0.53888996015593704</v>
      </c>
      <c r="G1845">
        <v>0.51196217241571695</v>
      </c>
      <c r="H1845">
        <v>0.500973483392674</v>
      </c>
      <c r="I1845">
        <v>0.50955252363038395</v>
      </c>
      <c r="J1845">
        <v>0.52605235004194295</v>
      </c>
      <c r="K1845">
        <v>0.55212644116908205</v>
      </c>
      <c r="L1845">
        <v>0.57471103605722296</v>
      </c>
      <c r="M1845">
        <v>0.59031497322289495</v>
      </c>
      <c r="N1845">
        <v>0.60132626559424396</v>
      </c>
      <c r="O1845">
        <v>0.60565398762469602</v>
      </c>
      <c r="P1845">
        <v>0.61555110487605602</v>
      </c>
      <c r="Q1845">
        <v>0.63769155309515801</v>
      </c>
      <c r="R1845">
        <v>0.66857315421837804</v>
      </c>
      <c r="S1845">
        <v>0.69321360351538897</v>
      </c>
      <c r="T1845">
        <v>0.734019515088562</v>
      </c>
      <c r="U1845">
        <v>0.78967290254375899</v>
      </c>
      <c r="V1845">
        <v>0.82887026386698404</v>
      </c>
      <c r="W1845">
        <v>0.86863893827778504</v>
      </c>
      <c r="X1845">
        <v>0.91705818212745005</v>
      </c>
      <c r="Y1845">
        <v>0.95338261589076001</v>
      </c>
      <c r="Z1845">
        <v>0.97297773010786404</v>
      </c>
      <c r="AA1845">
        <v>1.00818982594999</v>
      </c>
      <c r="AB1845">
        <v>1.0400708776091601</v>
      </c>
      <c r="AC1845">
        <v>1.0892543594434401</v>
      </c>
      <c r="AD1845">
        <v>1.12960610387755</v>
      </c>
      <c r="AE1845">
        <v>1.1776877117487901</v>
      </c>
      <c r="AF1845">
        <v>1.21426149705683</v>
      </c>
      <c r="AG1845">
        <v>1.2815138093832501</v>
      </c>
      <c r="AH1845">
        <v>1.33631020684233</v>
      </c>
      <c r="AI1845">
        <v>1.4068487431487</v>
      </c>
      <c r="AJ1845">
        <v>1.47174644275499</v>
      </c>
      <c r="AK1845">
        <v>1.53051350610048</v>
      </c>
      <c r="AL1845">
        <v>1.5762365151398701</v>
      </c>
      <c r="AM1845">
        <v>1.5873417153993901</v>
      </c>
      <c r="AN1845">
        <v>1.6019972121535699</v>
      </c>
      <c r="AO1845">
        <v>1.6058405119710999</v>
      </c>
      <c r="AP1845">
        <v>1.60901620450368</v>
      </c>
      <c r="AQ1845">
        <v>1.55903279614215</v>
      </c>
      <c r="AR1845">
        <v>1.5684084240628</v>
      </c>
      <c r="AS1845">
        <v>1.59539039272827</v>
      </c>
      <c r="AT1845">
        <v>1.6151618415663</v>
      </c>
      <c r="AU1845">
        <v>1.6455166104213199</v>
      </c>
      <c r="AV1845">
        <v>1.6982339614216899</v>
      </c>
      <c r="AW1845">
        <v>1.72053128917883</v>
      </c>
      <c r="AX1845">
        <v>1.72848276164227</v>
      </c>
      <c r="AY1845">
        <v>1.7454026962818501</v>
      </c>
      <c r="AZ1845">
        <v>1.62315657575048</v>
      </c>
      <c r="BA1845">
        <v>1.5141295179741701</v>
      </c>
      <c r="BB1845">
        <v>1.4003780002588699</v>
      </c>
      <c r="BC1845">
        <v>1.2782004360183401</v>
      </c>
      <c r="BD1845">
        <v>1.1565823140761</v>
      </c>
      <c r="BE1845">
        <v>1.15924695911038</v>
      </c>
      <c r="BF1845">
        <v>1.15135997439867</v>
      </c>
      <c r="BG1845">
        <v>1.14435048539049</v>
      </c>
      <c r="BH1845">
        <v>1.12090213787631</v>
      </c>
      <c r="BI1845">
        <v>1.0925554883327899</v>
      </c>
      <c r="BJ1845">
        <v>1.08525109366487</v>
      </c>
      <c r="BK1845">
        <v>1.0870251495496699</v>
      </c>
      <c r="BL1845">
        <v>1.09687011870568</v>
      </c>
      <c r="BM1845">
        <v>1.11767185932797</v>
      </c>
      <c r="BN1845">
        <v>1.16058256290627</v>
      </c>
      <c r="BO1845">
        <v>1.2070160098385001</v>
      </c>
      <c r="BP1845">
        <v>1.2476203977199101</v>
      </c>
      <c r="BQ1845">
        <v>1.28159975814003</v>
      </c>
      <c r="BR1845">
        <v>1.3109902478381701</v>
      </c>
      <c r="BS1845">
        <v>1.3201168198811</v>
      </c>
      <c r="BT1845">
        <v>1.3634432979161299</v>
      </c>
      <c r="BU1845">
        <v>1.3869467182553601</v>
      </c>
      <c r="BV1845">
        <v>1.4343057581646901</v>
      </c>
      <c r="BW1845">
        <v>1.5010695989212199</v>
      </c>
      <c r="BX1845">
        <v>1.5667018307762499</v>
      </c>
      <c r="BY1845">
        <v>1.5910514301067999</v>
      </c>
      <c r="BZ1845">
        <v>1.6232202903389401</v>
      </c>
      <c r="CA1845">
        <v>1.6183325003962901</v>
      </c>
      <c r="CB1845">
        <v>1.6058461313107399</v>
      </c>
      <c r="CC1845">
        <v>1.6034507977435299</v>
      </c>
      <c r="CD1845">
        <v>1.5856325292851401</v>
      </c>
      <c r="CE1845">
        <v>1.6285598790368001</v>
      </c>
      <c r="CF1845">
        <v>1.67220810863081</v>
      </c>
      <c r="CG1845">
        <v>1.67625933866801</v>
      </c>
      <c r="CH1845">
        <v>1.6792270207163</v>
      </c>
      <c r="CI1845">
        <v>1.6987839706950301</v>
      </c>
      <c r="CJ1845">
        <v>1.6453873338276199</v>
      </c>
      <c r="CK1845">
        <v>1.6042800649422899</v>
      </c>
      <c r="CL1845">
        <v>1.59459086797862</v>
      </c>
      <c r="CM1845">
        <v>1.5756169920704901</v>
      </c>
      <c r="CN1845">
        <v>1.5412103653473099</v>
      </c>
      <c r="CO1845">
        <v>1.53972083206497</v>
      </c>
      <c r="CP1845">
        <v>1.53354427893693</v>
      </c>
      <c r="CQ1845">
        <v>1.5285482421821599</v>
      </c>
      <c r="CR1845">
        <v>1.5043205796639501</v>
      </c>
      <c r="CS1845">
        <v>1.48797019176763</v>
      </c>
      <c r="CT1845">
        <v>1.4696769335015201</v>
      </c>
      <c r="CU1845">
        <v>1.4461307381172399</v>
      </c>
      <c r="CV1845">
        <v>1.43115929073679</v>
      </c>
      <c r="CW1845">
        <v>1.46173551436936</v>
      </c>
      <c r="CX1845">
        <v>1.4798720730239301</v>
      </c>
      <c r="CY1845">
        <v>1.4850164750264401</v>
      </c>
      <c r="CZ1845">
        <v>1.4989725088853101</v>
      </c>
      <c r="DA1845">
        <v>1.5079011676404099</v>
      </c>
      <c r="DB1845">
        <v>1.50267000188097</v>
      </c>
      <c r="DC1845">
        <v>1.5034027730699699</v>
      </c>
      <c r="DD1845">
        <v>1.5041604719030699</v>
      </c>
      <c r="DE1845">
        <v>1.5021775957536501</v>
      </c>
      <c r="DF1845">
        <v>1.4892989168036299</v>
      </c>
      <c r="DG1845">
        <v>1.4762335874547701</v>
      </c>
      <c r="DH1845">
        <v>1.4573245799524199</v>
      </c>
      <c r="DI1845">
        <v>1.4315835697099499</v>
      </c>
      <c r="DJ1845">
        <v>1.40377539379164</v>
      </c>
      <c r="DK1845">
        <v>1.39109685802002</v>
      </c>
      <c r="DL1845">
        <v>1.37023230064044</v>
      </c>
      <c r="DM1845">
        <v>1.3702193845105799</v>
      </c>
      <c r="DN1845">
        <v>1.37383073612104</v>
      </c>
      <c r="DO1845">
        <v>1.38294939017978</v>
      </c>
      <c r="DP1845">
        <v>1.3775798053780699</v>
      </c>
      <c r="DQ1845">
        <v>1.3869496646195201</v>
      </c>
      <c r="DR1845">
        <v>1.3769427266572201</v>
      </c>
      <c r="DS1845">
        <v>1.38086594526699</v>
      </c>
      <c r="DT1845">
        <v>1.3878376132524499</v>
      </c>
      <c r="DU1845">
        <v>1.4002173311107</v>
      </c>
      <c r="DV1845" t="s">
        <v>8</v>
      </c>
      <c r="DW1845" t="s">
        <v>8</v>
      </c>
      <c r="DX1845" t="s">
        <v>8</v>
      </c>
      <c r="DY1845" t="s">
        <v>8</v>
      </c>
      <c r="DZ1845" t="s">
        <v>8</v>
      </c>
      <c r="EA1845" t="s">
        <v>8</v>
      </c>
      <c r="EB1845" t="s">
        <v>8</v>
      </c>
      <c r="EC1845" t="s">
        <v>8</v>
      </c>
      <c r="ED1845" t="s">
        <v>8</v>
      </c>
      <c r="EE1845" t="s">
        <v>8</v>
      </c>
      <c r="EF1845" t="s">
        <v>8</v>
      </c>
      <c r="EG1845" t="s">
        <v>8</v>
      </c>
      <c r="EH1845" t="s">
        <v>8</v>
      </c>
      <c r="EI1845" t="s">
        <v>8</v>
      </c>
      <c r="EJ1845" t="s">
        <v>8</v>
      </c>
      <c r="EK1845" t="s">
        <v>8</v>
      </c>
      <c r="EL1845" t="s">
        <v>8</v>
      </c>
      <c r="EM1845" t="s">
        <v>8</v>
      </c>
      <c r="EN1845" t="s">
        <v>8</v>
      </c>
      <c r="EO1845" t="s">
        <v>8</v>
      </c>
      <c r="EP1845" t="s">
        <v>8</v>
      </c>
      <c r="EQ1845" t="s">
        <v>8</v>
      </c>
      <c r="ER1845" t="s">
        <v>8</v>
      </c>
      <c r="ES1845" t="s">
        <v>8</v>
      </c>
      <c r="ET1845" t="s">
        <v>8</v>
      </c>
      <c r="EU1845" t="s">
        <v>8</v>
      </c>
      <c r="EV1845" t="s">
        <v>8</v>
      </c>
      <c r="EW1845" t="s">
        <v>8</v>
      </c>
      <c r="EX1845" t="s">
        <v>8</v>
      </c>
      <c r="EZ1845">
        <v>0</v>
      </c>
    </row>
    <row r="1846" spans="3:156" x14ac:dyDescent="0.2">
      <c r="C1846" s="1">
        <f t="shared" si="34"/>
        <v>57</v>
      </c>
      <c r="D1846">
        <v>0.65791678153976496</v>
      </c>
      <c r="E1846">
        <v>0.64658779245462095</v>
      </c>
      <c r="F1846">
        <v>0.65939201486822396</v>
      </c>
      <c r="G1846">
        <v>0.66827185503804898</v>
      </c>
      <c r="H1846">
        <v>0.68537603720405205</v>
      </c>
      <c r="I1846">
        <v>0.71852818451615597</v>
      </c>
      <c r="J1846">
        <v>0.74903055041327504</v>
      </c>
      <c r="K1846">
        <v>0.78708315575509202</v>
      </c>
      <c r="L1846">
        <v>0.81209470270805095</v>
      </c>
      <c r="M1846">
        <v>0.82607078402241496</v>
      </c>
      <c r="N1846">
        <v>0.86094087991476898</v>
      </c>
      <c r="O1846">
        <v>0.91816820021301004</v>
      </c>
      <c r="P1846">
        <v>0.96556804948325603</v>
      </c>
      <c r="Q1846">
        <v>1.04040390263171</v>
      </c>
      <c r="R1846">
        <v>1.0982589441959401</v>
      </c>
      <c r="S1846">
        <v>1.12624696845427</v>
      </c>
      <c r="T1846">
        <v>1.14213377299291</v>
      </c>
      <c r="U1846">
        <v>1.17471906654811</v>
      </c>
      <c r="V1846">
        <v>1.17742933759024</v>
      </c>
      <c r="W1846">
        <v>1.2245889169834601</v>
      </c>
      <c r="X1846">
        <v>1.26315859738269</v>
      </c>
      <c r="Y1846">
        <v>1.29060109367988</v>
      </c>
      <c r="Z1846">
        <v>1.31679062985124</v>
      </c>
      <c r="AA1846">
        <v>1.36570033039159</v>
      </c>
      <c r="AB1846">
        <v>1.3810632975111701</v>
      </c>
      <c r="AC1846">
        <v>1.39981158837836</v>
      </c>
      <c r="AD1846">
        <v>1.4303749530032701</v>
      </c>
      <c r="AE1846">
        <v>1.4493807472003399</v>
      </c>
      <c r="AF1846">
        <v>1.4620098778613</v>
      </c>
      <c r="AG1846">
        <v>1.4970221428629999</v>
      </c>
      <c r="AH1846">
        <v>1.56048514629135</v>
      </c>
      <c r="AI1846">
        <v>1.6202782455131099</v>
      </c>
      <c r="AJ1846">
        <v>1.65180035653955</v>
      </c>
      <c r="AK1846">
        <v>1.6722053181915599</v>
      </c>
      <c r="AL1846">
        <v>1.69187896610635</v>
      </c>
      <c r="AM1846">
        <v>1.6529721576277401</v>
      </c>
      <c r="AN1846">
        <v>1.6035889261637399</v>
      </c>
      <c r="AO1846">
        <v>1.5775324812685501</v>
      </c>
      <c r="AP1846">
        <v>1.55078214387112</v>
      </c>
      <c r="AQ1846">
        <v>1.52012186268633</v>
      </c>
      <c r="AR1846">
        <v>1.5366672855864001</v>
      </c>
      <c r="AS1846">
        <v>1.55977146331823</v>
      </c>
      <c r="AT1846">
        <v>1.60387437776807</v>
      </c>
      <c r="AU1846">
        <v>1.6760008739796901</v>
      </c>
      <c r="AV1846">
        <v>1.7329462319634199</v>
      </c>
      <c r="AW1846">
        <v>1.80040585296944</v>
      </c>
      <c r="AX1846">
        <v>1.85804833791854</v>
      </c>
      <c r="AY1846">
        <v>1.89684767759588</v>
      </c>
      <c r="AZ1846">
        <v>1.7798640383047299</v>
      </c>
      <c r="BA1846">
        <v>1.68073379189112</v>
      </c>
      <c r="BB1846">
        <v>1.5642101775244099</v>
      </c>
      <c r="BC1846">
        <v>1.4612626888895699</v>
      </c>
      <c r="BD1846">
        <v>1.35883579194926</v>
      </c>
      <c r="BE1846">
        <v>1.3883774442574399</v>
      </c>
      <c r="BF1846">
        <v>1.42648686574924</v>
      </c>
      <c r="BG1846">
        <v>1.4687047475813</v>
      </c>
      <c r="BH1846">
        <v>1.52734884921198</v>
      </c>
      <c r="BI1846">
        <v>1.59011972516564</v>
      </c>
      <c r="BJ1846">
        <v>1.6402230073691499</v>
      </c>
      <c r="BK1846">
        <v>1.67878650604802</v>
      </c>
      <c r="BL1846">
        <v>1.7158286716912801</v>
      </c>
      <c r="BM1846">
        <v>1.72836663847951</v>
      </c>
      <c r="BN1846">
        <v>1.7264044277205901</v>
      </c>
      <c r="BO1846">
        <v>1.7532742126824099</v>
      </c>
      <c r="BP1846">
        <v>1.7742058718874201</v>
      </c>
      <c r="BQ1846">
        <v>1.79239699101403</v>
      </c>
      <c r="BR1846">
        <v>1.8276902715275101</v>
      </c>
      <c r="BS1846">
        <v>1.84219474620351</v>
      </c>
      <c r="BT1846">
        <v>1.81744431927699</v>
      </c>
      <c r="BU1846">
        <v>1.76628838584311</v>
      </c>
      <c r="BV1846">
        <v>1.6967650070688201</v>
      </c>
      <c r="BW1846">
        <v>1.61912736937964</v>
      </c>
      <c r="BX1846">
        <v>1.5595160161156101</v>
      </c>
      <c r="BY1846">
        <v>1.52597984851588</v>
      </c>
      <c r="BZ1846">
        <v>1.5150170585356599</v>
      </c>
      <c r="CA1846">
        <v>1.52264323572856</v>
      </c>
      <c r="CB1846">
        <v>1.51857563758847</v>
      </c>
      <c r="CC1846">
        <v>1.5185063358276301</v>
      </c>
      <c r="CD1846">
        <v>1.5079141259142601</v>
      </c>
      <c r="CE1846">
        <v>1.5073205297507299</v>
      </c>
      <c r="CF1846">
        <v>1.4867796577702801</v>
      </c>
      <c r="CG1846">
        <v>1.4665174056296699</v>
      </c>
      <c r="CH1846">
        <v>1.4247136346506599</v>
      </c>
      <c r="CI1846">
        <v>1.4004812000924001</v>
      </c>
      <c r="CJ1846">
        <v>1.3673242446194001</v>
      </c>
      <c r="CK1846">
        <v>1.3342525079176899</v>
      </c>
      <c r="CL1846">
        <v>1.31334742334137</v>
      </c>
      <c r="CM1846">
        <v>1.3486088033163499</v>
      </c>
      <c r="CN1846">
        <v>1.3572386362992801</v>
      </c>
      <c r="CO1846">
        <v>1.374077237993</v>
      </c>
      <c r="CP1846">
        <v>1.4082479147367399</v>
      </c>
      <c r="CQ1846">
        <v>1.45862513435652</v>
      </c>
      <c r="CR1846">
        <v>1.47314260099546</v>
      </c>
      <c r="CS1846">
        <v>1.5101198940545</v>
      </c>
      <c r="CT1846">
        <v>1.5360483453471501</v>
      </c>
      <c r="CU1846">
        <v>1.52762573642071</v>
      </c>
      <c r="CV1846">
        <v>1.4888179977294</v>
      </c>
      <c r="CW1846">
        <v>1.4967854890094601</v>
      </c>
      <c r="CX1846">
        <v>1.4696543894779199</v>
      </c>
      <c r="CY1846">
        <v>1.4347643756713699</v>
      </c>
      <c r="CZ1846">
        <v>1.4283410406276</v>
      </c>
      <c r="DA1846">
        <v>1.44883758203149</v>
      </c>
      <c r="DB1846">
        <v>1.4257033909529899</v>
      </c>
      <c r="DC1846">
        <v>1.4280258053750401</v>
      </c>
      <c r="DD1846">
        <v>1.4383743899661099</v>
      </c>
      <c r="DE1846">
        <v>1.4251169121399501</v>
      </c>
      <c r="DF1846">
        <v>1.3927008636610301</v>
      </c>
      <c r="DG1846">
        <v>1.35548931914068</v>
      </c>
      <c r="DH1846">
        <v>1.3097151472964901</v>
      </c>
      <c r="DI1846">
        <v>1.2635337896291601</v>
      </c>
      <c r="DJ1846">
        <v>1.2179373332057799</v>
      </c>
      <c r="DK1846">
        <v>1.1979606844420301</v>
      </c>
      <c r="DL1846">
        <v>1.1846040284758701</v>
      </c>
      <c r="DM1846">
        <v>1.16703458113398</v>
      </c>
      <c r="DN1846">
        <v>1.1572692373608999</v>
      </c>
      <c r="DO1846">
        <v>1.1404479724863601</v>
      </c>
      <c r="DP1846">
        <v>1.09372512527001</v>
      </c>
      <c r="DQ1846">
        <v>1.05514111546155</v>
      </c>
      <c r="DR1846">
        <v>1.0236536950114901</v>
      </c>
      <c r="DS1846">
        <v>0.970881122980636</v>
      </c>
      <c r="DT1846">
        <v>0.94160646366211298</v>
      </c>
      <c r="DU1846">
        <v>0.92304735333513499</v>
      </c>
      <c r="DV1846">
        <v>0.88672354410138299</v>
      </c>
      <c r="DW1846">
        <v>0.84655786741890604</v>
      </c>
      <c r="DX1846">
        <v>0.810020646647719</v>
      </c>
      <c r="DY1846">
        <v>0.778495084200719</v>
      </c>
      <c r="DZ1846">
        <v>0.75271802260917198</v>
      </c>
      <c r="EA1846">
        <v>0.74153526986677099</v>
      </c>
      <c r="EB1846">
        <v>0.72617993697240502</v>
      </c>
      <c r="EC1846">
        <v>0.71644806994392196</v>
      </c>
      <c r="ED1846">
        <v>0.70422044080135304</v>
      </c>
      <c r="EE1846">
        <v>0.67391019089606496</v>
      </c>
      <c r="EF1846">
        <v>0.63421798059964496</v>
      </c>
      <c r="EG1846">
        <v>0.60077018789728298</v>
      </c>
      <c r="EH1846">
        <v>0.570515309693164</v>
      </c>
      <c r="EI1846">
        <v>0.54331170484088098</v>
      </c>
      <c r="EJ1846">
        <v>0.52292198252122302</v>
      </c>
      <c r="EK1846">
        <v>0.51063557605383803</v>
      </c>
      <c r="EL1846">
        <v>0.49543947937323701</v>
      </c>
      <c r="EM1846">
        <v>0.48423946983925797</v>
      </c>
      <c r="EN1846">
        <v>0.47527263272979903</v>
      </c>
      <c r="EO1846">
        <v>0.46780791852652998</v>
      </c>
      <c r="EP1846">
        <v>0.45573296755834197</v>
      </c>
      <c r="EQ1846">
        <v>0.44419852057072301</v>
      </c>
      <c r="ER1846">
        <v>0.43316477701842898</v>
      </c>
      <c r="ES1846">
        <v>0.41859712047338099</v>
      </c>
      <c r="ET1846">
        <v>0.403000964089683</v>
      </c>
      <c r="EU1846">
        <v>0.38548383149559501</v>
      </c>
      <c r="EV1846">
        <v>0.369378667123966</v>
      </c>
      <c r="EW1846">
        <v>0.34910023502482901</v>
      </c>
      <c r="EX1846">
        <v>0.326323946176519</v>
      </c>
      <c r="EZ1846">
        <v>1</v>
      </c>
    </row>
    <row r="1847" spans="3:156" x14ac:dyDescent="0.2">
      <c r="C1847" s="1">
        <f t="shared" si="34"/>
        <v>58</v>
      </c>
      <c r="D1847" t="s">
        <v>8</v>
      </c>
      <c r="E1847" t="s">
        <v>8</v>
      </c>
      <c r="F1847" t="s">
        <v>8</v>
      </c>
      <c r="G1847" t="s">
        <v>8</v>
      </c>
      <c r="H1847" t="s">
        <v>8</v>
      </c>
      <c r="I1847" t="s">
        <v>8</v>
      </c>
      <c r="J1847" t="s">
        <v>8</v>
      </c>
      <c r="K1847" t="s">
        <v>8</v>
      </c>
      <c r="L1847" t="s">
        <v>8</v>
      </c>
      <c r="M1847" t="s">
        <v>8</v>
      </c>
      <c r="N1847" t="s">
        <v>8</v>
      </c>
      <c r="O1847" t="s">
        <v>8</v>
      </c>
      <c r="P1847" t="s">
        <v>8</v>
      </c>
      <c r="Q1847">
        <v>0.56953553766228104</v>
      </c>
      <c r="R1847">
        <v>0.59748077073017103</v>
      </c>
      <c r="S1847">
        <v>0.72355153310849496</v>
      </c>
      <c r="T1847">
        <v>0.76475218001562595</v>
      </c>
      <c r="U1847">
        <v>0.77996499213795401</v>
      </c>
      <c r="V1847">
        <v>0.81232226535933805</v>
      </c>
      <c r="W1847">
        <v>0.78268418193682998</v>
      </c>
      <c r="X1847">
        <v>0.74532552393123197</v>
      </c>
      <c r="Y1847">
        <v>0.74379189741363705</v>
      </c>
      <c r="Z1847">
        <v>0.768765865222656</v>
      </c>
      <c r="AA1847">
        <v>0.78397991418164803</v>
      </c>
      <c r="AB1847">
        <v>0.80698714612397404</v>
      </c>
      <c r="AC1847">
        <v>0.84808778139122298</v>
      </c>
      <c r="AD1847">
        <v>0.88315212419308198</v>
      </c>
      <c r="AE1847">
        <v>0.91592553118934195</v>
      </c>
      <c r="AF1847">
        <v>0.95946519444321798</v>
      </c>
      <c r="AG1847">
        <v>1.0075118379997701</v>
      </c>
      <c r="AH1847">
        <v>1.06041030851091</v>
      </c>
      <c r="AI1847">
        <v>1.11643023500022</v>
      </c>
      <c r="AJ1847">
        <v>1.18459993947225</v>
      </c>
      <c r="AK1847">
        <v>1.2690549817932699</v>
      </c>
      <c r="AL1847">
        <v>1.32417064020054</v>
      </c>
      <c r="AM1847">
        <v>1.3583143696489199</v>
      </c>
      <c r="AN1847">
        <v>1.38694614055536</v>
      </c>
      <c r="AO1847">
        <v>1.3883252365249401</v>
      </c>
      <c r="AP1847">
        <v>1.3915717260260301</v>
      </c>
      <c r="AQ1847">
        <v>1.41258302153105</v>
      </c>
      <c r="AR1847">
        <v>1.45524072165152</v>
      </c>
      <c r="AS1847">
        <v>1.49682723234419</v>
      </c>
      <c r="AT1847">
        <v>1.57190164119801</v>
      </c>
      <c r="AU1847">
        <v>1.62136124362138</v>
      </c>
      <c r="AV1847">
        <v>1.6897984998101001</v>
      </c>
      <c r="AW1847">
        <v>1.70500355000671</v>
      </c>
      <c r="AX1847">
        <v>1.7287293144759801</v>
      </c>
      <c r="AY1847">
        <v>1.7290285889799699</v>
      </c>
      <c r="AZ1847">
        <v>1.6099847810187899</v>
      </c>
      <c r="BA1847">
        <v>1.4889407726275901</v>
      </c>
      <c r="BB1847">
        <v>1.40053921065366</v>
      </c>
      <c r="BC1847">
        <v>1.31474848132072</v>
      </c>
      <c r="BD1847">
        <v>1.2139160971460501</v>
      </c>
      <c r="BE1847">
        <v>1.24740190773001</v>
      </c>
      <c r="BF1847">
        <v>1.2876109671721401</v>
      </c>
      <c r="BG1847">
        <v>1.32617893156128</v>
      </c>
      <c r="BH1847">
        <v>1.36234184570394</v>
      </c>
      <c r="BI1847">
        <v>1.41182031221572</v>
      </c>
      <c r="BJ1847">
        <v>1.4352439056044199</v>
      </c>
      <c r="BK1847">
        <v>1.44120563225577</v>
      </c>
      <c r="BL1847">
        <v>1.44834991052075</v>
      </c>
      <c r="BM1847">
        <v>1.4635163871416601</v>
      </c>
      <c r="BN1847">
        <v>1.4804578355645399</v>
      </c>
      <c r="BO1847">
        <v>1.48355021653261</v>
      </c>
      <c r="BP1847">
        <v>1.4740496730150401</v>
      </c>
      <c r="BQ1847">
        <v>1.46598838894729</v>
      </c>
      <c r="BR1847">
        <v>1.42164032447717</v>
      </c>
      <c r="BS1847">
        <v>1.38007628685956</v>
      </c>
      <c r="BT1847">
        <v>1.36507807500142</v>
      </c>
      <c r="BU1847">
        <v>1.3693708173727199</v>
      </c>
      <c r="BV1847">
        <v>1.3662336988436801</v>
      </c>
      <c r="BW1847">
        <v>1.4205294869821199</v>
      </c>
      <c r="BX1847">
        <v>1.4948622995784</v>
      </c>
      <c r="BY1847">
        <v>1.5617397005140401</v>
      </c>
      <c r="BZ1847">
        <v>1.6351616275627701</v>
      </c>
      <c r="CA1847">
        <v>1.7209641349751701</v>
      </c>
      <c r="CB1847">
        <v>1.7810925844374501</v>
      </c>
      <c r="CC1847">
        <v>1.8132836868472699</v>
      </c>
      <c r="CD1847">
        <v>1.8586199389445901</v>
      </c>
      <c r="CE1847">
        <v>1.8953363701274899</v>
      </c>
      <c r="CF1847">
        <v>1.91607529363058</v>
      </c>
      <c r="CG1847">
        <v>1.95161236019356</v>
      </c>
      <c r="CH1847">
        <v>1.9703840130021999</v>
      </c>
      <c r="CI1847">
        <v>1.9643474951933599</v>
      </c>
      <c r="CJ1847">
        <v>1.9291406530636701</v>
      </c>
      <c r="CK1847">
        <v>1.9103835062714201</v>
      </c>
      <c r="CL1847">
        <v>1.87360183210761</v>
      </c>
      <c r="CM1847">
        <v>1.8307296241167399</v>
      </c>
      <c r="CN1847">
        <v>1.81970334943514</v>
      </c>
      <c r="CO1847">
        <v>1.8292577332823099</v>
      </c>
      <c r="CP1847">
        <v>1.8065330982404799</v>
      </c>
      <c r="CQ1847">
        <v>1.80600169337981</v>
      </c>
      <c r="CR1847">
        <v>1.8436589907772101</v>
      </c>
      <c r="CS1847">
        <v>1.8381912060536101</v>
      </c>
      <c r="CT1847">
        <v>1.82481789149434</v>
      </c>
      <c r="CU1847">
        <v>1.82637730998778</v>
      </c>
      <c r="CV1847">
        <v>1.7928479025300901</v>
      </c>
      <c r="CW1847">
        <v>1.7444460569040601</v>
      </c>
      <c r="CX1847">
        <v>1.7211908290729501</v>
      </c>
      <c r="CY1847">
        <v>1.72582234413397</v>
      </c>
      <c r="CZ1847">
        <v>1.7232916576027499</v>
      </c>
      <c r="DA1847">
        <v>1.7491627076260901</v>
      </c>
      <c r="DB1847">
        <v>1.77319774035377</v>
      </c>
      <c r="DC1847">
        <v>1.8007400680024901</v>
      </c>
      <c r="DD1847">
        <v>1.79864879650273</v>
      </c>
      <c r="DE1847">
        <v>1.8110835264684699</v>
      </c>
      <c r="DF1847">
        <v>1.8001158851854899</v>
      </c>
      <c r="DG1847">
        <v>1.7905929145631601</v>
      </c>
      <c r="DH1847">
        <v>1.7646562945525199</v>
      </c>
      <c r="DI1847">
        <v>1.7673410328327599</v>
      </c>
      <c r="DJ1847">
        <v>1.7861693824437399</v>
      </c>
      <c r="DK1847">
        <v>1.7853443967546201</v>
      </c>
      <c r="DL1847">
        <v>1.7776067082312399</v>
      </c>
      <c r="DM1847">
        <v>1.7777324189136099</v>
      </c>
      <c r="DN1847">
        <v>1.71356885732869</v>
      </c>
      <c r="DO1847">
        <v>1.65968592357371</v>
      </c>
      <c r="DP1847">
        <v>1.629172437199</v>
      </c>
      <c r="DQ1847">
        <v>1.5985980884805999</v>
      </c>
      <c r="DR1847">
        <v>1.59580438291627</v>
      </c>
      <c r="DS1847">
        <v>1.60532843833552</v>
      </c>
      <c r="DT1847">
        <v>1.5878733455894201</v>
      </c>
      <c r="DU1847">
        <v>1.5875966547095399</v>
      </c>
      <c r="DV1847">
        <v>1.58281414044638</v>
      </c>
      <c r="DW1847">
        <v>1.5691567988189099</v>
      </c>
      <c r="DX1847">
        <v>1.5807263955442401</v>
      </c>
      <c r="DY1847">
        <v>1.5714340111276</v>
      </c>
      <c r="DZ1847">
        <v>1.55536921514174</v>
      </c>
      <c r="EA1847">
        <v>1.54840607057615</v>
      </c>
      <c r="EB1847">
        <v>1.52403362612281</v>
      </c>
      <c r="EC1847">
        <v>1.5218284103116599</v>
      </c>
      <c r="ED1847">
        <v>1.5426473510760299</v>
      </c>
      <c r="EE1847">
        <v>1.57677249111315</v>
      </c>
      <c r="EF1847">
        <v>1.60174497549798</v>
      </c>
      <c r="EG1847">
        <v>1.6315800529625999</v>
      </c>
      <c r="EH1847">
        <v>1.6436649966205901</v>
      </c>
      <c r="EI1847">
        <v>1.6468774348264299</v>
      </c>
      <c r="EJ1847">
        <v>1.61731236159092</v>
      </c>
      <c r="EK1847">
        <v>1.5808657171309599</v>
      </c>
      <c r="EL1847">
        <v>1.53293422337869</v>
      </c>
      <c r="EM1847">
        <v>1.48992277231718</v>
      </c>
      <c r="EN1847">
        <v>1.47271342878792</v>
      </c>
      <c r="EO1847">
        <v>1.4474292351250999</v>
      </c>
      <c r="EP1847">
        <v>1.46167162236745</v>
      </c>
      <c r="EQ1847">
        <v>1.5003948524719499</v>
      </c>
      <c r="ER1847">
        <v>1.54579578647916</v>
      </c>
      <c r="ES1847">
        <v>1.57019806213862</v>
      </c>
      <c r="ET1847">
        <v>1.6074815001715099</v>
      </c>
      <c r="EU1847">
        <v>1.6144982264551699</v>
      </c>
      <c r="EV1847">
        <v>1.6036512581293301</v>
      </c>
      <c r="EW1847">
        <v>1.57376792004925</v>
      </c>
      <c r="EX1847">
        <v>1.5376017197301399</v>
      </c>
      <c r="EZ1847">
        <v>0</v>
      </c>
    </row>
    <row r="1848" spans="3:156" x14ac:dyDescent="0.2">
      <c r="C1848" s="1">
        <f t="shared" si="34"/>
        <v>59</v>
      </c>
      <c r="D1848">
        <v>1.64324078499959</v>
      </c>
      <c r="E1848">
        <v>1.6624457758247899</v>
      </c>
      <c r="F1848">
        <v>1.6602671028101299</v>
      </c>
      <c r="G1848">
        <v>1.6755588157868</v>
      </c>
      <c r="H1848">
        <v>1.71749302479916</v>
      </c>
      <c r="I1848">
        <v>1.72620450978011</v>
      </c>
      <c r="J1848">
        <v>1.7249217310135001</v>
      </c>
      <c r="K1848">
        <v>1.7437894406858401</v>
      </c>
      <c r="L1848">
        <v>1.7841894565465499</v>
      </c>
      <c r="M1848">
        <v>1.7942618724566</v>
      </c>
      <c r="N1848">
        <v>1.81183685052641</v>
      </c>
      <c r="O1848">
        <v>1.8643210774230901</v>
      </c>
      <c r="P1848">
        <v>1.90453001382902</v>
      </c>
      <c r="Q1848">
        <v>1.7298936559568101</v>
      </c>
      <c r="R1848">
        <v>1.5167553530837501</v>
      </c>
      <c r="S1848">
        <v>1.2919954741886199</v>
      </c>
      <c r="T1848">
        <v>1.02679361432206</v>
      </c>
      <c r="U1848">
        <v>0.77556735326013904</v>
      </c>
      <c r="V1848">
        <v>0.67063580289750802</v>
      </c>
      <c r="W1848">
        <v>0.65053977678096797</v>
      </c>
      <c r="X1848">
        <v>0.64368289190421302</v>
      </c>
      <c r="Y1848">
        <v>0.65281209559255005</v>
      </c>
      <c r="Z1848">
        <v>0.65919094638740905</v>
      </c>
      <c r="AA1848">
        <v>0.696117448177344</v>
      </c>
      <c r="AB1848">
        <v>0.69893808114655098</v>
      </c>
      <c r="AC1848">
        <v>0.71567903836035396</v>
      </c>
      <c r="AD1848">
        <v>0.735301900218572</v>
      </c>
      <c r="AE1848">
        <v>0.76303515032305702</v>
      </c>
      <c r="AF1848">
        <v>0.79639884847181397</v>
      </c>
      <c r="AG1848">
        <v>0.84636305422416203</v>
      </c>
      <c r="AH1848">
        <v>0.86570819997765003</v>
      </c>
      <c r="AI1848">
        <v>0.886487287853018</v>
      </c>
      <c r="AJ1848">
        <v>0.89040521828445796</v>
      </c>
      <c r="AK1848">
        <v>0.90013677376585399</v>
      </c>
      <c r="AL1848">
        <v>0.92837770095623395</v>
      </c>
      <c r="AM1848">
        <v>0.97506924401037398</v>
      </c>
      <c r="AN1848">
        <v>1.02270791091069</v>
      </c>
      <c r="AO1848">
        <v>1.07862307113637</v>
      </c>
      <c r="AP1848">
        <v>1.1110172311917099</v>
      </c>
      <c r="AQ1848">
        <v>1.15105301830978</v>
      </c>
      <c r="AR1848">
        <v>1.19444331174573</v>
      </c>
      <c r="AS1848">
        <v>1.2376283445143701</v>
      </c>
      <c r="AT1848">
        <v>1.2727089600232699</v>
      </c>
      <c r="AU1848">
        <v>1.31259949011383</v>
      </c>
      <c r="AV1848">
        <v>1.3243561269472801</v>
      </c>
      <c r="AW1848">
        <v>1.32322188636418</v>
      </c>
      <c r="AX1848">
        <v>1.3257681400427599</v>
      </c>
      <c r="AY1848">
        <v>1.3130749499777401</v>
      </c>
      <c r="AZ1848">
        <v>1.2441064889646301</v>
      </c>
      <c r="BA1848">
        <v>1.1745567995757999</v>
      </c>
      <c r="BB1848">
        <v>1.11345287723453</v>
      </c>
      <c r="BC1848">
        <v>1.05203185823238</v>
      </c>
      <c r="BD1848">
        <v>1.01966034146763</v>
      </c>
      <c r="BE1848">
        <v>1.0446925282436199</v>
      </c>
      <c r="BF1848">
        <v>1.0757902981410901</v>
      </c>
      <c r="BG1848">
        <v>1.12622794485206</v>
      </c>
      <c r="BH1848">
        <v>1.16715873099062</v>
      </c>
      <c r="BI1848">
        <v>1.2015532449791699</v>
      </c>
      <c r="BJ1848">
        <v>1.25185722663016</v>
      </c>
      <c r="BK1848">
        <v>1.27875320323468</v>
      </c>
      <c r="BL1848">
        <v>1.2756622068824499</v>
      </c>
      <c r="BM1848">
        <v>1.2872851268860499</v>
      </c>
      <c r="BN1848">
        <v>1.2889317002613301</v>
      </c>
      <c r="BO1848">
        <v>1.27511623507255</v>
      </c>
      <c r="BP1848">
        <v>1.26312584989687</v>
      </c>
      <c r="BQ1848">
        <v>1.26361012932076</v>
      </c>
      <c r="BR1848">
        <v>1.2459276773458801</v>
      </c>
      <c r="BS1848">
        <v>1.22967562938718</v>
      </c>
      <c r="BT1848">
        <v>1.2004239580365199</v>
      </c>
      <c r="BU1848">
        <v>1.1749342093200199</v>
      </c>
      <c r="BV1848">
        <v>1.14973357205905</v>
      </c>
      <c r="BW1848">
        <v>1.1238495775027599</v>
      </c>
      <c r="BX1848">
        <v>1.1157731881345501</v>
      </c>
      <c r="BY1848">
        <v>1.1333187753328899</v>
      </c>
      <c r="BZ1848">
        <v>1.1510182451353199</v>
      </c>
      <c r="CA1848">
        <v>1.1732112821342899</v>
      </c>
      <c r="CB1848">
        <v>1.2018583630378601</v>
      </c>
      <c r="CC1848">
        <v>1.1839014440306701</v>
      </c>
      <c r="CD1848">
        <v>1.1800597987547099</v>
      </c>
      <c r="CE1848">
        <v>1.2343083434033499</v>
      </c>
      <c r="CF1848">
        <v>1.2496103546386199</v>
      </c>
      <c r="CG1848">
        <v>1.2826529839682499</v>
      </c>
      <c r="CH1848">
        <v>1.3350437250907901</v>
      </c>
      <c r="CI1848">
        <v>1.40359288943446</v>
      </c>
      <c r="CJ1848">
        <v>1.4202145078858499</v>
      </c>
      <c r="CK1848">
        <v>1.45453918262363</v>
      </c>
      <c r="CL1848">
        <v>1.4632580062936</v>
      </c>
      <c r="CM1848">
        <v>1.4980265705223099</v>
      </c>
      <c r="CN1848">
        <v>1.5177558077228499</v>
      </c>
      <c r="CO1848">
        <v>1.5088720513031799</v>
      </c>
      <c r="CP1848">
        <v>1.50569789069501</v>
      </c>
      <c r="CQ1848">
        <v>1.4803940055512199</v>
      </c>
      <c r="CR1848">
        <v>1.43103845770129</v>
      </c>
      <c r="CS1848">
        <v>1.3593845506272899</v>
      </c>
      <c r="CT1848">
        <v>1.30502850745073</v>
      </c>
      <c r="CU1848">
        <v>1.26219951918408</v>
      </c>
      <c r="CV1848">
        <v>1.25890445501466</v>
      </c>
      <c r="CW1848">
        <v>1.2748754403526901</v>
      </c>
      <c r="CX1848">
        <v>1.28721660454242</v>
      </c>
      <c r="CY1848">
        <v>1.3007968670282599</v>
      </c>
      <c r="CZ1848">
        <v>1.3109785546895401</v>
      </c>
      <c r="DA1848">
        <v>1.3036988558118701</v>
      </c>
      <c r="DB1848">
        <v>1.2863555896993399</v>
      </c>
      <c r="DC1848">
        <v>1.263238039602</v>
      </c>
      <c r="DD1848">
        <v>1.2449713788877701</v>
      </c>
      <c r="DE1848">
        <v>1.2450049161382599</v>
      </c>
      <c r="DF1848">
        <v>1.23928448983441</v>
      </c>
      <c r="DG1848">
        <v>1.2424428347460099</v>
      </c>
      <c r="DH1848">
        <v>1.2456433212643201</v>
      </c>
      <c r="DI1848">
        <v>1.24519952224597</v>
      </c>
      <c r="DJ1848">
        <v>1.2335748867295599</v>
      </c>
      <c r="DK1848">
        <v>1.2357841770045299</v>
      </c>
      <c r="DL1848">
        <v>1.22405064917597</v>
      </c>
      <c r="DM1848">
        <v>1.23178941769107</v>
      </c>
      <c r="DN1848">
        <v>1.2478660607285299</v>
      </c>
      <c r="DO1848">
        <v>1.2627467119767499</v>
      </c>
      <c r="DP1848">
        <v>1.2758898841866999</v>
      </c>
      <c r="DQ1848">
        <v>1.2902967177250899</v>
      </c>
      <c r="DR1848">
        <v>1.28605012818014</v>
      </c>
      <c r="DS1848">
        <v>1.2835579792023699</v>
      </c>
      <c r="DT1848">
        <v>1.2762722226177201</v>
      </c>
      <c r="DU1848">
        <v>1.2791505817120199</v>
      </c>
      <c r="DV1848">
        <v>1.2842669423397099</v>
      </c>
      <c r="DW1848">
        <v>1.2968863250343401</v>
      </c>
      <c r="DX1848">
        <v>1.30126272722573</v>
      </c>
      <c r="DY1848">
        <v>1.3169463657487599</v>
      </c>
      <c r="DZ1848">
        <v>1.3117192191629199</v>
      </c>
      <c r="EA1848">
        <v>1.3136801002565099</v>
      </c>
      <c r="EB1848">
        <v>1.30876320348289</v>
      </c>
      <c r="EC1848">
        <v>1.2991327863093101</v>
      </c>
      <c r="ED1848">
        <v>1.2924771486815301</v>
      </c>
      <c r="EE1848">
        <v>1.31275698894825</v>
      </c>
      <c r="EF1848">
        <v>1.33925138959858</v>
      </c>
      <c r="EG1848">
        <v>1.37804626726308</v>
      </c>
      <c r="EH1848">
        <v>1.41105320477131</v>
      </c>
      <c r="EI1848">
        <v>1.42293766310984</v>
      </c>
      <c r="EJ1848">
        <v>1.41462656588566</v>
      </c>
      <c r="EK1848">
        <v>1.4096434324883</v>
      </c>
      <c r="EL1848">
        <v>1.3981395213912899</v>
      </c>
      <c r="EM1848">
        <v>1.41253162160047</v>
      </c>
      <c r="EN1848">
        <v>1.4288998976868399</v>
      </c>
      <c r="EO1848">
        <v>1.46289616381938</v>
      </c>
      <c r="EP1848">
        <v>1.4942526132802001</v>
      </c>
      <c r="EQ1848">
        <v>1.51764626376545</v>
      </c>
      <c r="ER1848">
        <v>1.52000396844828</v>
      </c>
      <c r="ES1848">
        <v>1.5249820909910199</v>
      </c>
      <c r="ET1848">
        <v>1.5224147569431099</v>
      </c>
      <c r="EU1848">
        <v>1.5003768611378301</v>
      </c>
      <c r="EV1848">
        <v>1.4999167721451301</v>
      </c>
      <c r="EW1848">
        <v>1.49883624219657</v>
      </c>
      <c r="EX1848">
        <v>1.4927613888665401</v>
      </c>
      <c r="EZ1848">
        <v>0</v>
      </c>
    </row>
    <row r="1849" spans="3:156" x14ac:dyDescent="0.2">
      <c r="C1849" s="1">
        <f t="shared" si="34"/>
        <v>60</v>
      </c>
      <c r="D1849">
        <v>1.36466499590018</v>
      </c>
      <c r="E1849">
        <v>1.39663226700746</v>
      </c>
      <c r="F1849">
        <v>1.3890881207497201</v>
      </c>
      <c r="G1849">
        <v>1.4070903037668501</v>
      </c>
      <c r="H1849">
        <v>1.43715827187303</v>
      </c>
      <c r="I1849">
        <v>1.4383844072954</v>
      </c>
      <c r="J1849">
        <v>1.4020481405695899</v>
      </c>
      <c r="K1849">
        <v>1.3962466817325301</v>
      </c>
      <c r="L1849">
        <v>1.39147351319811</v>
      </c>
      <c r="M1849">
        <v>1.38069700666276</v>
      </c>
      <c r="N1849">
        <v>1.3596566517879001</v>
      </c>
      <c r="O1849">
        <v>1.2466837011468701</v>
      </c>
      <c r="P1849">
        <v>1.1320466049575</v>
      </c>
      <c r="Q1849">
        <v>0.97568245290129196</v>
      </c>
      <c r="R1849">
        <v>0.84533080249230996</v>
      </c>
      <c r="S1849">
        <v>0.74853949827160604</v>
      </c>
      <c r="T1849">
        <v>0.73029280059175805</v>
      </c>
      <c r="U1849">
        <v>0.684323377757588</v>
      </c>
      <c r="V1849">
        <v>0.65400997018557305</v>
      </c>
      <c r="W1849">
        <v>0.60306333155643599</v>
      </c>
      <c r="X1849">
        <v>0.53056996956964098</v>
      </c>
      <c r="Y1849">
        <v>0.47863199953058999</v>
      </c>
      <c r="Z1849">
        <v>0.45136662307431102</v>
      </c>
      <c r="AA1849">
        <v>0.42850130617135901</v>
      </c>
      <c r="AB1849">
        <v>0.42444333352298702</v>
      </c>
      <c r="AC1849">
        <v>0.42307095642515702</v>
      </c>
      <c r="AD1849">
        <v>0.42698504604582599</v>
      </c>
      <c r="AE1849">
        <v>0.42767084252939302</v>
      </c>
      <c r="AF1849">
        <v>0.42580881619164701</v>
      </c>
      <c r="AG1849">
        <v>0.42144926435762298</v>
      </c>
      <c r="AH1849">
        <v>0.42159030643791001</v>
      </c>
      <c r="AI1849">
        <v>0.42761280702863003</v>
      </c>
      <c r="AJ1849">
        <v>0.44298934539343399</v>
      </c>
      <c r="AK1849">
        <v>0.45527267173300401</v>
      </c>
      <c r="AL1849">
        <v>0.46511882768415402</v>
      </c>
      <c r="AM1849">
        <v>0.47971215335198097</v>
      </c>
      <c r="AN1849">
        <v>0.49226015282094199</v>
      </c>
      <c r="AO1849">
        <v>0.49621133908047599</v>
      </c>
      <c r="AP1849">
        <v>0.51110107758295398</v>
      </c>
      <c r="AQ1849">
        <v>0.53340483295927599</v>
      </c>
      <c r="AR1849">
        <v>0.55925397732304605</v>
      </c>
      <c r="AS1849">
        <v>0.58925865852268999</v>
      </c>
      <c r="AT1849">
        <v>0.630432191038234</v>
      </c>
      <c r="AU1849">
        <v>0.68342285375617695</v>
      </c>
      <c r="AV1849">
        <v>0.75029932113809705</v>
      </c>
      <c r="AW1849">
        <v>0.82444850755083898</v>
      </c>
      <c r="AX1849">
        <v>0.91182588929809305</v>
      </c>
      <c r="AY1849">
        <v>1.0039503727519801</v>
      </c>
      <c r="AZ1849">
        <v>0.98952426071206001</v>
      </c>
      <c r="BA1849">
        <v>0.95949007729340896</v>
      </c>
      <c r="BB1849">
        <v>0.92986227963345303</v>
      </c>
      <c r="BC1849">
        <v>0.888250507261369</v>
      </c>
      <c r="BD1849">
        <v>0.83878901628746905</v>
      </c>
      <c r="BE1849">
        <v>0.87901848246727998</v>
      </c>
      <c r="BF1849">
        <v>0.91416180243322798</v>
      </c>
      <c r="BG1849">
        <v>0.92754383721691702</v>
      </c>
      <c r="BH1849">
        <v>0.93809934561816599</v>
      </c>
      <c r="BI1849">
        <v>0.95192303614595997</v>
      </c>
      <c r="BJ1849">
        <v>0.96869912396922997</v>
      </c>
      <c r="BK1849">
        <v>0.99242045120770395</v>
      </c>
      <c r="BL1849">
        <v>1.0125470415787201</v>
      </c>
      <c r="BM1849">
        <v>1.02964121617162</v>
      </c>
      <c r="BN1849">
        <v>1.03142955068107</v>
      </c>
      <c r="BO1849">
        <v>1.0259346385024299</v>
      </c>
      <c r="BP1849">
        <v>1.0146522262884401</v>
      </c>
      <c r="BQ1849">
        <v>1.0115422257102</v>
      </c>
      <c r="BR1849">
        <v>1.0005800524173201</v>
      </c>
      <c r="BS1849">
        <v>0.99150404655688595</v>
      </c>
      <c r="BT1849">
        <v>0.985423950980994</v>
      </c>
      <c r="BU1849">
        <v>0.975606534367638</v>
      </c>
      <c r="BV1849">
        <v>0.97326933758944101</v>
      </c>
      <c r="BW1849">
        <v>0.97186268034090795</v>
      </c>
      <c r="BX1849">
        <v>0.97714338366391695</v>
      </c>
      <c r="BY1849">
        <v>0.99058793073815099</v>
      </c>
      <c r="BZ1849">
        <v>0.99973861590909496</v>
      </c>
      <c r="CA1849">
        <v>1.00152489452209</v>
      </c>
      <c r="CB1849">
        <v>1.0016906595603501</v>
      </c>
      <c r="CC1849">
        <v>1.0003788614218301</v>
      </c>
      <c r="CD1849">
        <v>0.98858239568325301</v>
      </c>
      <c r="CE1849">
        <v>0.99015743594704497</v>
      </c>
      <c r="CF1849">
        <v>0.99709290177921095</v>
      </c>
      <c r="CG1849">
        <v>1.0029955529990999</v>
      </c>
      <c r="CH1849">
        <v>1.0067473609450299</v>
      </c>
      <c r="CI1849">
        <v>1.01148711949599</v>
      </c>
      <c r="CJ1849">
        <v>1.0135723089365101</v>
      </c>
      <c r="CK1849">
        <v>1.0115647409755399</v>
      </c>
      <c r="CL1849">
        <v>1.0228099456676201</v>
      </c>
      <c r="CM1849">
        <v>1.0317525952668101</v>
      </c>
      <c r="CN1849">
        <v>1.0564937309723099</v>
      </c>
      <c r="CO1849">
        <v>1.0716343163203601</v>
      </c>
      <c r="CP1849">
        <v>1.0875462340172499</v>
      </c>
      <c r="CQ1849">
        <v>1.0909827072956</v>
      </c>
      <c r="CR1849">
        <v>1.09662774532526</v>
      </c>
      <c r="CS1849">
        <v>1.0821505012885499</v>
      </c>
      <c r="CT1849">
        <v>1.0762565381831399</v>
      </c>
      <c r="CU1849">
        <v>1.0676536786114601</v>
      </c>
      <c r="CV1849">
        <v>1.06448221782553</v>
      </c>
      <c r="CW1849">
        <v>1.0670709580769899</v>
      </c>
      <c r="CX1849">
        <v>1.0773503359415799</v>
      </c>
      <c r="CY1849">
        <v>1.08872637626015</v>
      </c>
      <c r="CZ1849">
        <v>1.1039118558127601</v>
      </c>
      <c r="DA1849">
        <v>1.11383917041679</v>
      </c>
      <c r="DB1849">
        <v>1.12732701248206</v>
      </c>
      <c r="DC1849">
        <v>1.13565753644705</v>
      </c>
      <c r="DD1849">
        <v>1.1408403276268</v>
      </c>
      <c r="DE1849">
        <v>1.1446367061701099</v>
      </c>
      <c r="DF1849">
        <v>1.15882074382667</v>
      </c>
      <c r="DG1849">
        <v>1.1552241650011099</v>
      </c>
      <c r="DH1849">
        <v>1.1625131735684</v>
      </c>
      <c r="DI1849">
        <v>1.16591404173143</v>
      </c>
      <c r="DJ1849">
        <v>1.1547788241924799</v>
      </c>
      <c r="DK1849">
        <v>1.13309226392119</v>
      </c>
      <c r="DL1849">
        <v>1.13498940395496</v>
      </c>
      <c r="DM1849">
        <v>1.1273686470497</v>
      </c>
      <c r="DN1849">
        <v>1.1273610701396799</v>
      </c>
      <c r="DO1849">
        <v>1.1314901114720199</v>
      </c>
      <c r="DP1849">
        <v>1.13691486654908</v>
      </c>
      <c r="DQ1849">
        <v>1.1170867529644199</v>
      </c>
      <c r="DR1849">
        <v>1.0953027595118201</v>
      </c>
      <c r="DS1849">
        <v>1.07634610979363</v>
      </c>
      <c r="DT1849">
        <v>1.06048178014184</v>
      </c>
      <c r="DU1849">
        <v>1.04185822661038</v>
      </c>
      <c r="DV1849">
        <v>1.0370505638763701</v>
      </c>
      <c r="DW1849">
        <v>1.0377814691790599</v>
      </c>
      <c r="DX1849">
        <v>1.03364212193012</v>
      </c>
      <c r="DY1849">
        <v>1.0304403529319199</v>
      </c>
      <c r="DZ1849">
        <v>1.0419625244495101</v>
      </c>
      <c r="EA1849">
        <v>1.0506468280977801</v>
      </c>
      <c r="EB1849">
        <v>1.0574255160469399</v>
      </c>
      <c r="EC1849">
        <v>1.06892394420694</v>
      </c>
      <c r="ED1849">
        <v>1.0886879166930401</v>
      </c>
      <c r="EE1849">
        <v>1.1070781376083401</v>
      </c>
      <c r="EF1849">
        <v>1.13822445108012</v>
      </c>
      <c r="EG1849">
        <v>1.16307915879997</v>
      </c>
      <c r="EH1849">
        <v>1.18925346742581</v>
      </c>
      <c r="EI1849">
        <v>1.22018998533423</v>
      </c>
      <c r="EJ1849">
        <v>1.24075692074975</v>
      </c>
      <c r="EK1849">
        <v>1.25696813642477</v>
      </c>
      <c r="EL1849">
        <v>1.27737525634668</v>
      </c>
      <c r="EM1849">
        <v>1.28897935409039</v>
      </c>
      <c r="EN1849">
        <v>1.2924961484505599</v>
      </c>
      <c r="EO1849">
        <v>1.2901779948296399</v>
      </c>
      <c r="EP1849">
        <v>1.2693283125993</v>
      </c>
      <c r="EQ1849">
        <v>1.2707927325352699</v>
      </c>
      <c r="ER1849">
        <v>1.2505455032009101</v>
      </c>
      <c r="ES1849">
        <v>1.2273309652205</v>
      </c>
      <c r="ET1849">
        <v>1.2103024293601199</v>
      </c>
      <c r="EU1849">
        <v>1.2079118209538</v>
      </c>
      <c r="EV1849">
        <v>1.18224317659013</v>
      </c>
      <c r="EW1849">
        <v>1.18182594091893</v>
      </c>
      <c r="EX1849">
        <v>1.1871949607450201</v>
      </c>
      <c r="EZ1849">
        <v>0</v>
      </c>
    </row>
    <row r="1850" spans="3:156" x14ac:dyDescent="0.2">
      <c r="C1850" s="1">
        <f t="shared" si="34"/>
        <v>61</v>
      </c>
      <c r="D1850">
        <v>1.6264900424488899</v>
      </c>
      <c r="E1850">
        <v>1.6396217958291699</v>
      </c>
      <c r="F1850">
        <v>1.57093614539218</v>
      </c>
      <c r="G1850">
        <v>1.55447943536667</v>
      </c>
      <c r="H1850">
        <v>1.55914198645114</v>
      </c>
      <c r="I1850">
        <v>1.62368926194897</v>
      </c>
      <c r="J1850">
        <v>1.4555684974193199</v>
      </c>
      <c r="K1850">
        <v>1.2969753319591599</v>
      </c>
      <c r="L1850">
        <v>1.1564002574628101</v>
      </c>
      <c r="M1850">
        <v>0.97809358496500398</v>
      </c>
      <c r="N1850">
        <v>0.75475561196033403</v>
      </c>
      <c r="O1850">
        <v>0.75043666451129998</v>
      </c>
      <c r="P1850">
        <v>0.79028958867874199</v>
      </c>
      <c r="Q1850">
        <v>0.77436607179970596</v>
      </c>
      <c r="R1850">
        <v>0.76221376070906599</v>
      </c>
      <c r="S1850">
        <v>0.79322440812973305</v>
      </c>
      <c r="T1850">
        <v>0.84239563699417896</v>
      </c>
      <c r="U1850">
        <v>0.90551265713490203</v>
      </c>
      <c r="V1850">
        <v>0.98291639613720305</v>
      </c>
      <c r="W1850">
        <v>1.0448641639091101</v>
      </c>
      <c r="X1850">
        <v>1.0800506904237299</v>
      </c>
      <c r="Y1850">
        <v>1.09859578557827</v>
      </c>
      <c r="Z1850">
        <v>1.0989957033177</v>
      </c>
      <c r="AA1850">
        <v>1.0951817110797899</v>
      </c>
      <c r="AB1850">
        <v>1.1263834880845101</v>
      </c>
      <c r="AC1850">
        <v>1.1912517944705201</v>
      </c>
      <c r="AD1850">
        <v>1.24956870342308</v>
      </c>
      <c r="AE1850">
        <v>1.29989735607023</v>
      </c>
      <c r="AF1850">
        <v>1.32867175124181</v>
      </c>
      <c r="AG1850">
        <v>1.3246987246952899</v>
      </c>
      <c r="AH1850">
        <v>1.30646998402337</v>
      </c>
      <c r="AI1850">
        <v>1.3149235318735299</v>
      </c>
      <c r="AJ1850">
        <v>1.33288737070463</v>
      </c>
      <c r="AK1850">
        <v>1.4146445578373901</v>
      </c>
      <c r="AL1850">
        <v>1.5019793345347701</v>
      </c>
      <c r="AM1850">
        <v>1.57731561530208</v>
      </c>
      <c r="AN1850">
        <v>1.63314871460297</v>
      </c>
      <c r="AO1850">
        <v>1.7022978315173201</v>
      </c>
      <c r="AP1850">
        <v>1.7280557547934401</v>
      </c>
      <c r="AQ1850">
        <v>1.76885346814099</v>
      </c>
      <c r="AR1850">
        <v>1.7833337878747899</v>
      </c>
      <c r="AS1850">
        <v>1.78427867683171</v>
      </c>
      <c r="AT1850">
        <v>1.760338446787</v>
      </c>
      <c r="AU1850">
        <v>1.72432934334856</v>
      </c>
      <c r="AV1850">
        <v>1.6306231104641</v>
      </c>
      <c r="AW1850">
        <v>1.5642570190296901</v>
      </c>
      <c r="AX1850">
        <v>1.53298411684811</v>
      </c>
      <c r="AY1850">
        <v>1.5157997937581</v>
      </c>
      <c r="AZ1850">
        <v>1.4081523287876101</v>
      </c>
      <c r="BA1850">
        <v>1.36383190932521</v>
      </c>
      <c r="BB1850">
        <v>1.3146012945819101</v>
      </c>
      <c r="BC1850">
        <v>1.2603322515897999</v>
      </c>
      <c r="BD1850">
        <v>1.22234875254316</v>
      </c>
      <c r="BE1850">
        <v>1.29387197007598</v>
      </c>
      <c r="BF1850">
        <v>1.3443957600387999</v>
      </c>
      <c r="BG1850">
        <v>1.3925725004131499</v>
      </c>
      <c r="BH1850">
        <v>1.43474489885284</v>
      </c>
      <c r="BI1850">
        <v>1.4749380088847901</v>
      </c>
      <c r="BJ1850">
        <v>1.5170794481396199</v>
      </c>
      <c r="BK1850">
        <v>1.5689822053378599</v>
      </c>
      <c r="BL1850">
        <v>1.5985107167305601</v>
      </c>
      <c r="BM1850">
        <v>1.62354576181884</v>
      </c>
      <c r="BN1850">
        <v>1.60298367904895</v>
      </c>
      <c r="BO1850">
        <v>1.5756597497718301</v>
      </c>
      <c r="BP1850">
        <v>1.5393334591237999</v>
      </c>
      <c r="BQ1850">
        <v>1.53931307038804</v>
      </c>
      <c r="BR1850">
        <v>1.5276898230527001</v>
      </c>
      <c r="BS1850">
        <v>1.5587421581060199</v>
      </c>
      <c r="BT1850">
        <v>1.55665822831241</v>
      </c>
      <c r="BU1850">
        <v>1.55966692835473</v>
      </c>
      <c r="BV1850">
        <v>1.55732446282865</v>
      </c>
      <c r="BW1850">
        <v>1.56932143773445</v>
      </c>
      <c r="BX1850">
        <v>1.53649100907261</v>
      </c>
      <c r="BY1850">
        <v>1.53386733796147</v>
      </c>
      <c r="BZ1850">
        <v>1.5287675284954201</v>
      </c>
      <c r="CA1850">
        <v>1.51645994409525</v>
      </c>
      <c r="CB1850">
        <v>1.50243773392955</v>
      </c>
      <c r="CC1850">
        <v>1.5044230028224499</v>
      </c>
      <c r="CD1850">
        <v>1.49176134866315</v>
      </c>
      <c r="CE1850">
        <v>1.4920626336238101</v>
      </c>
      <c r="CF1850">
        <v>1.49137118689598</v>
      </c>
      <c r="CG1850">
        <v>1.44027136055795</v>
      </c>
      <c r="CH1850">
        <v>1.40714317342078</v>
      </c>
      <c r="CI1850">
        <v>1.39233138786842</v>
      </c>
      <c r="CJ1850">
        <v>1.3656212664984</v>
      </c>
      <c r="CK1850">
        <v>1.3446956168395501</v>
      </c>
      <c r="CL1850">
        <v>1.36167762109851</v>
      </c>
      <c r="CM1850">
        <v>1.37417806666096</v>
      </c>
      <c r="CN1850">
        <v>1.38504494623705</v>
      </c>
      <c r="CO1850">
        <v>1.37926951874325</v>
      </c>
      <c r="CP1850">
        <v>1.37568121711239</v>
      </c>
      <c r="CQ1850">
        <v>1.36102354349691</v>
      </c>
      <c r="CR1850">
        <v>1.3428978782899099</v>
      </c>
      <c r="CS1850">
        <v>1.3291118867337099</v>
      </c>
      <c r="CT1850">
        <v>1.3301715197061601</v>
      </c>
      <c r="CU1850">
        <v>1.3308163445683201</v>
      </c>
      <c r="CV1850">
        <v>1.34488645527908</v>
      </c>
      <c r="CW1850">
        <v>1.3568051445548099</v>
      </c>
      <c r="CX1850">
        <v>1.37084890122009</v>
      </c>
      <c r="CY1850">
        <v>1.36917067698203</v>
      </c>
      <c r="CZ1850">
        <v>1.3748839759095399</v>
      </c>
      <c r="DA1850">
        <v>1.40175851715086</v>
      </c>
      <c r="DB1850">
        <v>1.41554664895303</v>
      </c>
      <c r="DC1850">
        <v>1.4210360329777301</v>
      </c>
      <c r="DD1850">
        <v>1.4209487310281901</v>
      </c>
      <c r="DE1850">
        <v>1.4191001515196999</v>
      </c>
      <c r="DF1850">
        <v>1.38905573975587</v>
      </c>
      <c r="DG1850">
        <v>1.36914264127284</v>
      </c>
      <c r="DH1850">
        <v>1.36170381401913</v>
      </c>
      <c r="DI1850">
        <v>1.3546951953881099</v>
      </c>
      <c r="DJ1850">
        <v>1.3453096640898401</v>
      </c>
      <c r="DK1850">
        <v>1.34020119368868</v>
      </c>
      <c r="DL1850">
        <v>1.3531763688804599</v>
      </c>
      <c r="DM1850">
        <v>1.3510669886027</v>
      </c>
      <c r="DN1850">
        <v>1.3674938263296299</v>
      </c>
      <c r="DO1850">
        <v>1.36086756109086</v>
      </c>
      <c r="DP1850">
        <v>1.3799369375472399</v>
      </c>
      <c r="DQ1850">
        <v>1.3695450403168199</v>
      </c>
      <c r="DR1850">
        <v>1.38076053862403</v>
      </c>
      <c r="DS1850">
        <v>1.3866592222404399</v>
      </c>
      <c r="DT1850">
        <v>1.4090633961313499</v>
      </c>
      <c r="DU1850">
        <v>1.4120596791331099</v>
      </c>
      <c r="DV1850">
        <v>1.4328011961139899</v>
      </c>
      <c r="DW1850">
        <v>1.4200640353226499</v>
      </c>
      <c r="DX1850">
        <v>1.41860469437495</v>
      </c>
      <c r="DY1850">
        <v>1.41808049517631</v>
      </c>
      <c r="DZ1850">
        <v>1.41533959106938</v>
      </c>
      <c r="EA1850">
        <v>1.41256312418539</v>
      </c>
      <c r="EB1850">
        <v>1.42982612934203</v>
      </c>
      <c r="EC1850">
        <v>1.4386219557959501</v>
      </c>
      <c r="ED1850">
        <v>1.42927830535439</v>
      </c>
      <c r="EE1850">
        <v>1.4244424771840101</v>
      </c>
      <c r="EF1850">
        <v>1.42155171427533</v>
      </c>
      <c r="EG1850">
        <v>1.4166463048393501</v>
      </c>
      <c r="EH1850">
        <v>1.42549485376014</v>
      </c>
      <c r="EI1850">
        <v>1.44653459586504</v>
      </c>
      <c r="EJ1850">
        <v>1.46555795166628</v>
      </c>
      <c r="EK1850">
        <v>1.48564149687614</v>
      </c>
      <c r="EL1850">
        <v>1.5032200160350799</v>
      </c>
      <c r="EM1850">
        <v>1.4845294977478101</v>
      </c>
      <c r="EN1850">
        <v>1.47190328007649</v>
      </c>
      <c r="EO1850">
        <v>1.48419105259856</v>
      </c>
      <c r="EP1850">
        <v>1.4843445017313699</v>
      </c>
      <c r="EQ1850">
        <v>1.4838694490842399</v>
      </c>
      <c r="ER1850">
        <v>1.48380041243153</v>
      </c>
      <c r="ES1850">
        <v>1.4878791066824499</v>
      </c>
      <c r="ET1850">
        <v>1.4569870182545801</v>
      </c>
      <c r="EU1850">
        <v>1.43844828708969</v>
      </c>
      <c r="EV1850">
        <v>1.4291619289699999</v>
      </c>
      <c r="EW1850">
        <v>1.45268611368607</v>
      </c>
      <c r="EX1850">
        <v>1.4751483085399799</v>
      </c>
      <c r="EZ1850">
        <v>0</v>
      </c>
    </row>
    <row r="1851" spans="3:156" x14ac:dyDescent="0.2">
      <c r="C1851" s="1">
        <f t="shared" si="34"/>
        <v>62</v>
      </c>
      <c r="D1851">
        <v>0.79657771598316895</v>
      </c>
      <c r="E1851">
        <v>0.74416622322262505</v>
      </c>
      <c r="F1851">
        <v>0.685135426568663</v>
      </c>
      <c r="G1851">
        <v>0.65967941916897899</v>
      </c>
      <c r="H1851">
        <v>0.66119539317972498</v>
      </c>
      <c r="I1851">
        <v>0.68119295585018702</v>
      </c>
      <c r="J1851">
        <v>0.72993728335892205</v>
      </c>
      <c r="K1851">
        <v>0.77340247082921199</v>
      </c>
      <c r="L1851">
        <v>0.80585311954559902</v>
      </c>
      <c r="M1851">
        <v>0.84548408225845595</v>
      </c>
      <c r="N1851">
        <v>0.887200997100002</v>
      </c>
      <c r="O1851">
        <v>0.90131295359530395</v>
      </c>
      <c r="P1851">
        <v>0.94635035792018796</v>
      </c>
      <c r="Q1851">
        <v>1.03264213964534</v>
      </c>
      <c r="R1851">
        <v>1.1144655264263801</v>
      </c>
      <c r="S1851">
        <v>1.20909550836789</v>
      </c>
      <c r="T1851">
        <v>1.3224325954457801</v>
      </c>
      <c r="U1851">
        <v>1.4089664110278699</v>
      </c>
      <c r="V1851">
        <v>1.47715159760121</v>
      </c>
      <c r="W1851">
        <v>1.5268441361477401</v>
      </c>
      <c r="X1851">
        <v>1.56462507152931</v>
      </c>
      <c r="Y1851">
        <v>1.5972358142476799</v>
      </c>
      <c r="Z1851">
        <v>1.6229233089295001</v>
      </c>
      <c r="AA1851">
        <v>1.6237970885942501</v>
      </c>
      <c r="AB1851">
        <v>1.6497164353295899</v>
      </c>
      <c r="AC1851">
        <v>1.67235324705195</v>
      </c>
      <c r="AD1851">
        <v>1.6977078628454401</v>
      </c>
      <c r="AE1851">
        <v>1.7368649123520099</v>
      </c>
      <c r="AF1851">
        <v>1.7978969602808701</v>
      </c>
      <c r="AG1851">
        <v>1.8385641475810599</v>
      </c>
      <c r="AH1851">
        <v>1.8458097663045301</v>
      </c>
      <c r="AI1851">
        <v>1.8444382789093099</v>
      </c>
      <c r="AJ1851">
        <v>1.8275515085249201</v>
      </c>
      <c r="AK1851">
        <v>1.77106450714357</v>
      </c>
      <c r="AL1851">
        <v>1.7132366855769501</v>
      </c>
      <c r="AM1851">
        <v>1.6382951725516901</v>
      </c>
      <c r="AN1851">
        <v>1.6157284710942399</v>
      </c>
      <c r="AO1851">
        <v>1.6219943609390099</v>
      </c>
      <c r="AP1851">
        <v>1.64103579333683</v>
      </c>
      <c r="AQ1851">
        <v>1.67343837581554</v>
      </c>
      <c r="AR1851">
        <v>1.7543259311627699</v>
      </c>
      <c r="AS1851">
        <v>1.8045547627045899</v>
      </c>
      <c r="AT1851">
        <v>1.8237329711479799</v>
      </c>
      <c r="AU1851">
        <v>1.85763226909193</v>
      </c>
      <c r="AV1851">
        <v>1.87987099990597</v>
      </c>
      <c r="AW1851">
        <v>1.9000321747111</v>
      </c>
      <c r="AX1851">
        <v>1.93149200833167</v>
      </c>
      <c r="AY1851">
        <v>2.0098633090756</v>
      </c>
      <c r="AZ1851">
        <v>1.9431489209305699</v>
      </c>
      <c r="BA1851">
        <v>1.87078502310197</v>
      </c>
      <c r="BB1851">
        <v>1.8131482798784</v>
      </c>
      <c r="BC1851">
        <v>1.6952444432524001</v>
      </c>
      <c r="BD1851">
        <v>1.5477308443796101</v>
      </c>
      <c r="BE1851">
        <v>1.53715709855814</v>
      </c>
      <c r="BF1851">
        <v>1.5151770852336199</v>
      </c>
      <c r="BG1851">
        <v>1.5095511367195</v>
      </c>
      <c r="BH1851" t="s">
        <v>8</v>
      </c>
      <c r="BI1851" t="s">
        <v>8</v>
      </c>
      <c r="BJ1851" t="s">
        <v>8</v>
      </c>
      <c r="BK1851" t="s">
        <v>8</v>
      </c>
      <c r="BL1851" t="s">
        <v>8</v>
      </c>
      <c r="BM1851" t="s">
        <v>8</v>
      </c>
      <c r="BN1851" t="s">
        <v>8</v>
      </c>
      <c r="BO1851" t="s">
        <v>8</v>
      </c>
      <c r="BP1851" t="s">
        <v>8</v>
      </c>
      <c r="BQ1851" t="s">
        <v>8</v>
      </c>
      <c r="BR1851" t="s">
        <v>8</v>
      </c>
      <c r="BS1851" t="s">
        <v>8</v>
      </c>
      <c r="BT1851" t="s">
        <v>8</v>
      </c>
      <c r="BU1851" t="s">
        <v>8</v>
      </c>
      <c r="BV1851" t="s">
        <v>8</v>
      </c>
      <c r="BW1851" t="s">
        <v>8</v>
      </c>
      <c r="BX1851" t="s">
        <v>8</v>
      </c>
      <c r="BY1851" t="s">
        <v>8</v>
      </c>
      <c r="BZ1851" t="s">
        <v>8</v>
      </c>
      <c r="CA1851" t="s">
        <v>8</v>
      </c>
      <c r="CB1851" t="s">
        <v>8</v>
      </c>
      <c r="CC1851" t="s">
        <v>8</v>
      </c>
      <c r="CD1851" t="s">
        <v>8</v>
      </c>
      <c r="CE1851" t="s">
        <v>8</v>
      </c>
      <c r="CF1851" t="s">
        <v>8</v>
      </c>
      <c r="CG1851" t="s">
        <v>8</v>
      </c>
      <c r="CH1851" t="s">
        <v>8</v>
      </c>
      <c r="CI1851" t="s">
        <v>8</v>
      </c>
      <c r="CJ1851" t="s">
        <v>8</v>
      </c>
      <c r="CK1851" t="s">
        <v>8</v>
      </c>
      <c r="CL1851" t="s">
        <v>8</v>
      </c>
      <c r="CM1851" t="s">
        <v>8</v>
      </c>
      <c r="CN1851" t="s">
        <v>8</v>
      </c>
      <c r="CO1851" t="s">
        <v>8</v>
      </c>
      <c r="CP1851" t="s">
        <v>8</v>
      </c>
      <c r="CQ1851" t="s">
        <v>8</v>
      </c>
      <c r="CR1851" t="s">
        <v>8</v>
      </c>
      <c r="CS1851" t="s">
        <v>8</v>
      </c>
      <c r="CT1851" t="s">
        <v>8</v>
      </c>
      <c r="CU1851" t="s">
        <v>8</v>
      </c>
      <c r="CV1851" t="s">
        <v>8</v>
      </c>
      <c r="CW1851" t="s">
        <v>8</v>
      </c>
      <c r="CX1851" t="s">
        <v>8</v>
      </c>
      <c r="CY1851" t="s">
        <v>8</v>
      </c>
      <c r="CZ1851" t="s">
        <v>8</v>
      </c>
      <c r="DA1851" t="s">
        <v>8</v>
      </c>
      <c r="DB1851" t="s">
        <v>8</v>
      </c>
      <c r="DC1851" t="s">
        <v>8</v>
      </c>
      <c r="DD1851" t="s">
        <v>8</v>
      </c>
      <c r="DE1851" t="s">
        <v>8</v>
      </c>
      <c r="DF1851" t="s">
        <v>8</v>
      </c>
      <c r="DG1851" t="s">
        <v>8</v>
      </c>
      <c r="DH1851" t="s">
        <v>8</v>
      </c>
      <c r="DI1851" t="s">
        <v>8</v>
      </c>
      <c r="DJ1851" t="s">
        <v>8</v>
      </c>
      <c r="DK1851" t="s">
        <v>8</v>
      </c>
      <c r="DL1851" t="s">
        <v>8</v>
      </c>
      <c r="DM1851" t="s">
        <v>8</v>
      </c>
      <c r="DN1851" t="s">
        <v>8</v>
      </c>
      <c r="DO1851" t="s">
        <v>8</v>
      </c>
      <c r="DP1851" t="s">
        <v>8</v>
      </c>
      <c r="DQ1851" t="s">
        <v>8</v>
      </c>
      <c r="DR1851" t="s">
        <v>8</v>
      </c>
      <c r="DS1851" t="s">
        <v>8</v>
      </c>
      <c r="DT1851" t="s">
        <v>8</v>
      </c>
      <c r="DU1851" t="s">
        <v>8</v>
      </c>
      <c r="DV1851" t="s">
        <v>8</v>
      </c>
      <c r="DW1851" t="s">
        <v>8</v>
      </c>
      <c r="DX1851" t="s">
        <v>8</v>
      </c>
      <c r="DY1851" t="s">
        <v>8</v>
      </c>
      <c r="DZ1851" t="s">
        <v>8</v>
      </c>
      <c r="EA1851" t="s">
        <v>8</v>
      </c>
      <c r="EB1851" t="s">
        <v>8</v>
      </c>
      <c r="EC1851" t="s">
        <v>8</v>
      </c>
      <c r="ED1851" t="s">
        <v>8</v>
      </c>
      <c r="EE1851" t="s">
        <v>8</v>
      </c>
      <c r="EF1851" t="s">
        <v>8</v>
      </c>
      <c r="EG1851" t="s">
        <v>8</v>
      </c>
      <c r="EH1851" t="s">
        <v>8</v>
      </c>
      <c r="EI1851" t="s">
        <v>8</v>
      </c>
      <c r="EJ1851" t="s">
        <v>8</v>
      </c>
      <c r="EK1851" t="s">
        <v>8</v>
      </c>
      <c r="EL1851" t="s">
        <v>8</v>
      </c>
      <c r="EM1851" t="s">
        <v>8</v>
      </c>
      <c r="EN1851" t="s">
        <v>8</v>
      </c>
      <c r="EO1851" t="s">
        <v>8</v>
      </c>
      <c r="EP1851" t="s">
        <v>8</v>
      </c>
      <c r="EQ1851" t="s">
        <v>8</v>
      </c>
      <c r="ER1851" t="s">
        <v>8</v>
      </c>
      <c r="ES1851" t="s">
        <v>8</v>
      </c>
      <c r="ET1851" t="s">
        <v>8</v>
      </c>
      <c r="EU1851" t="s">
        <v>8</v>
      </c>
      <c r="EV1851" t="s">
        <v>8</v>
      </c>
      <c r="EW1851" t="s">
        <v>8</v>
      </c>
      <c r="EX1851" t="s">
        <v>8</v>
      </c>
      <c r="EZ1851">
        <v>0</v>
      </c>
    </row>
    <row r="1852" spans="3:156" x14ac:dyDescent="0.2">
      <c r="C1852" s="1">
        <f t="shared" si="34"/>
        <v>63</v>
      </c>
      <c r="D1852">
        <v>1.4738126197218899</v>
      </c>
      <c r="E1852">
        <v>1.4635445322716401</v>
      </c>
      <c r="F1852">
        <v>1.46990975115126</v>
      </c>
      <c r="G1852">
        <v>1.47031593901252</v>
      </c>
      <c r="H1852">
        <v>1.4939669903094801</v>
      </c>
      <c r="I1852">
        <v>1.50539678816934</v>
      </c>
      <c r="J1852">
        <v>1.4597526624464701</v>
      </c>
      <c r="K1852">
        <v>1.3815792669859199</v>
      </c>
      <c r="L1852">
        <v>1.36263311277671</v>
      </c>
      <c r="M1852">
        <v>1.3898031228065399</v>
      </c>
      <c r="N1852">
        <v>1.4130199607440399</v>
      </c>
      <c r="O1852">
        <v>1.4832624599045701</v>
      </c>
      <c r="P1852">
        <v>1.5786729256079299</v>
      </c>
      <c r="Q1852">
        <v>1.6099321654049601</v>
      </c>
      <c r="R1852">
        <v>1.6265657576066801</v>
      </c>
      <c r="S1852">
        <v>1.4265974716185501</v>
      </c>
      <c r="T1852">
        <v>1.18978120783837</v>
      </c>
      <c r="U1852">
        <v>1.0083009164574701</v>
      </c>
      <c r="V1852">
        <v>0.83495645475576596</v>
      </c>
      <c r="W1852">
        <v>0.62777268633976202</v>
      </c>
      <c r="X1852">
        <v>0.63080750451773904</v>
      </c>
      <c r="Y1852">
        <v>0.66539043934142805</v>
      </c>
      <c r="Z1852">
        <v>0.636811575582379</v>
      </c>
      <c r="AA1852">
        <v>0.63421028986556305</v>
      </c>
      <c r="AB1852">
        <v>0.65338420373199801</v>
      </c>
      <c r="AC1852">
        <v>0.69300968783153805</v>
      </c>
      <c r="AD1852">
        <v>0.73336218178820101</v>
      </c>
      <c r="AE1852">
        <v>0.79091514042446198</v>
      </c>
      <c r="AF1852">
        <v>0.84071508080645896</v>
      </c>
      <c r="AG1852">
        <v>0.89670990202991596</v>
      </c>
      <c r="AH1852">
        <v>0.94966375753709698</v>
      </c>
      <c r="AI1852">
        <v>1.0040979853744301</v>
      </c>
      <c r="AJ1852">
        <v>1.04595815637554</v>
      </c>
      <c r="AK1852">
        <v>1.0784269775859301</v>
      </c>
      <c r="AL1852">
        <v>1.1106750020395</v>
      </c>
      <c r="AM1852">
        <v>1.13012863986825</v>
      </c>
      <c r="AN1852">
        <v>1.1527466188545299</v>
      </c>
      <c r="AO1852">
        <v>1.1824241147718799</v>
      </c>
      <c r="AP1852">
        <v>1.2223272317477301</v>
      </c>
      <c r="AQ1852">
        <v>1.2719076602064301</v>
      </c>
      <c r="AR1852">
        <v>1.3083362291201901</v>
      </c>
      <c r="AS1852">
        <v>1.35042766504922</v>
      </c>
      <c r="AT1852">
        <v>1.40301197279016</v>
      </c>
      <c r="AU1852">
        <v>1.4618530273421799</v>
      </c>
      <c r="AV1852">
        <v>1.4907778060658201</v>
      </c>
      <c r="AW1852">
        <v>1.51643120420517</v>
      </c>
      <c r="AX1852">
        <v>1.5390239503294201</v>
      </c>
      <c r="AY1852">
        <v>1.5470682096959001</v>
      </c>
      <c r="AZ1852">
        <v>1.4380459835880699</v>
      </c>
      <c r="BA1852">
        <v>1.35095070730477</v>
      </c>
      <c r="BB1852">
        <v>1.28199431672148</v>
      </c>
      <c r="BC1852">
        <v>1.2299889784348399</v>
      </c>
      <c r="BD1852">
        <v>1.1678810171710601</v>
      </c>
      <c r="BE1852">
        <v>1.2026848360528199</v>
      </c>
      <c r="BF1852">
        <v>1.22971642001658</v>
      </c>
      <c r="BG1852">
        <v>1.2655932462453201</v>
      </c>
      <c r="BH1852">
        <v>1.2839327623481001</v>
      </c>
      <c r="BI1852">
        <v>1.3213002139369101</v>
      </c>
      <c r="BJ1852">
        <v>1.3593244151911501</v>
      </c>
      <c r="BK1852">
        <v>1.4040739437026</v>
      </c>
      <c r="BL1852">
        <v>1.43288907833927</v>
      </c>
      <c r="BM1852">
        <v>1.4562168565465401</v>
      </c>
      <c r="BN1852">
        <v>1.4574842897929601</v>
      </c>
      <c r="BO1852">
        <v>1.46529590716332</v>
      </c>
      <c r="BP1852">
        <v>1.4632891242169901</v>
      </c>
      <c r="BQ1852">
        <v>1.45173858495383</v>
      </c>
      <c r="BR1852">
        <v>1.4243080090248501</v>
      </c>
      <c r="BS1852">
        <v>1.4082239750610299</v>
      </c>
      <c r="BT1852">
        <v>1.3981541701638001</v>
      </c>
      <c r="BU1852">
        <v>1.3729807995174099</v>
      </c>
      <c r="BV1852">
        <v>1.4001374850322901</v>
      </c>
      <c r="BW1852" t="s">
        <v>8</v>
      </c>
      <c r="BX1852" t="s">
        <v>8</v>
      </c>
      <c r="BY1852" t="s">
        <v>8</v>
      </c>
      <c r="BZ1852" t="s">
        <v>8</v>
      </c>
      <c r="CA1852" t="s">
        <v>8</v>
      </c>
      <c r="CB1852" t="s">
        <v>8</v>
      </c>
      <c r="CC1852" t="s">
        <v>8</v>
      </c>
      <c r="CD1852" t="s">
        <v>8</v>
      </c>
      <c r="CE1852" t="s">
        <v>8</v>
      </c>
      <c r="CF1852" t="s">
        <v>8</v>
      </c>
      <c r="CG1852" t="s">
        <v>8</v>
      </c>
      <c r="CH1852" t="s">
        <v>8</v>
      </c>
      <c r="CI1852" t="s">
        <v>8</v>
      </c>
      <c r="CJ1852" t="s">
        <v>8</v>
      </c>
      <c r="CK1852" t="s">
        <v>8</v>
      </c>
      <c r="CL1852" t="s">
        <v>8</v>
      </c>
      <c r="CM1852" t="s">
        <v>8</v>
      </c>
      <c r="CN1852" t="s">
        <v>8</v>
      </c>
      <c r="CO1852" t="s">
        <v>8</v>
      </c>
      <c r="CP1852" t="s">
        <v>8</v>
      </c>
      <c r="CQ1852" t="s">
        <v>8</v>
      </c>
      <c r="CR1852" t="s">
        <v>8</v>
      </c>
      <c r="CS1852" t="s">
        <v>8</v>
      </c>
      <c r="CT1852" t="s">
        <v>8</v>
      </c>
      <c r="CU1852" t="s">
        <v>8</v>
      </c>
      <c r="CV1852" t="s">
        <v>8</v>
      </c>
      <c r="CW1852" t="s">
        <v>8</v>
      </c>
      <c r="CX1852" t="s">
        <v>8</v>
      </c>
      <c r="CY1852" t="s">
        <v>8</v>
      </c>
      <c r="CZ1852" t="s">
        <v>8</v>
      </c>
      <c r="DA1852" t="s">
        <v>8</v>
      </c>
      <c r="DB1852" t="s">
        <v>8</v>
      </c>
      <c r="DC1852" t="s">
        <v>8</v>
      </c>
      <c r="DD1852" t="s">
        <v>8</v>
      </c>
      <c r="DE1852" t="s">
        <v>8</v>
      </c>
      <c r="DF1852" t="s">
        <v>8</v>
      </c>
      <c r="DG1852" t="s">
        <v>8</v>
      </c>
      <c r="DH1852" t="s">
        <v>8</v>
      </c>
      <c r="DI1852" t="s">
        <v>8</v>
      </c>
      <c r="DJ1852" t="s">
        <v>8</v>
      </c>
      <c r="DK1852" t="s">
        <v>8</v>
      </c>
      <c r="DL1852" t="s">
        <v>8</v>
      </c>
      <c r="DM1852" t="s">
        <v>8</v>
      </c>
      <c r="DN1852" t="s">
        <v>8</v>
      </c>
      <c r="DO1852" t="s">
        <v>8</v>
      </c>
      <c r="DP1852" t="s">
        <v>8</v>
      </c>
      <c r="DQ1852" t="s">
        <v>8</v>
      </c>
      <c r="DR1852" t="s">
        <v>8</v>
      </c>
      <c r="DS1852" t="s">
        <v>8</v>
      </c>
      <c r="DT1852" t="s">
        <v>8</v>
      </c>
      <c r="DU1852" t="s">
        <v>8</v>
      </c>
      <c r="DV1852" t="s">
        <v>8</v>
      </c>
      <c r="DW1852" t="s">
        <v>8</v>
      </c>
      <c r="DX1852" t="s">
        <v>8</v>
      </c>
      <c r="DY1852" t="s">
        <v>8</v>
      </c>
      <c r="DZ1852" t="s">
        <v>8</v>
      </c>
      <c r="EA1852" t="s">
        <v>8</v>
      </c>
      <c r="EB1852" t="s">
        <v>8</v>
      </c>
      <c r="EC1852" t="s">
        <v>8</v>
      </c>
      <c r="ED1852" t="s">
        <v>8</v>
      </c>
      <c r="EE1852" t="s">
        <v>8</v>
      </c>
      <c r="EF1852" t="s">
        <v>8</v>
      </c>
      <c r="EG1852" t="s">
        <v>8</v>
      </c>
      <c r="EH1852" t="s">
        <v>8</v>
      </c>
      <c r="EI1852" t="s">
        <v>8</v>
      </c>
      <c r="EJ1852" t="s">
        <v>8</v>
      </c>
      <c r="EK1852" t="s">
        <v>8</v>
      </c>
      <c r="EL1852" t="s">
        <v>8</v>
      </c>
      <c r="EM1852" t="s">
        <v>8</v>
      </c>
      <c r="EN1852" t="s">
        <v>8</v>
      </c>
      <c r="EO1852" t="s">
        <v>8</v>
      </c>
      <c r="EP1852" t="s">
        <v>8</v>
      </c>
      <c r="EQ1852" t="s">
        <v>8</v>
      </c>
      <c r="ER1852" t="s">
        <v>8</v>
      </c>
      <c r="ES1852" t="s">
        <v>8</v>
      </c>
      <c r="ET1852" t="s">
        <v>8</v>
      </c>
      <c r="EU1852" t="s">
        <v>8</v>
      </c>
      <c r="EV1852" t="s">
        <v>8</v>
      </c>
      <c r="EW1852" t="s">
        <v>8</v>
      </c>
      <c r="EX1852" t="s">
        <v>8</v>
      </c>
      <c r="EZ1852">
        <v>0</v>
      </c>
    </row>
    <row r="1853" spans="3:156" x14ac:dyDescent="0.2">
      <c r="C1853" s="1">
        <f t="shared" si="34"/>
        <v>64</v>
      </c>
      <c r="D1853">
        <v>0.81923113880994702</v>
      </c>
      <c r="E1853">
        <v>0.79433469941121004</v>
      </c>
      <c r="F1853">
        <v>0.7684038334487</v>
      </c>
      <c r="G1853">
        <v>0.73810290471421602</v>
      </c>
      <c r="H1853">
        <v>0.73876525000371596</v>
      </c>
      <c r="I1853">
        <v>0.74242386389128001</v>
      </c>
      <c r="J1853">
        <v>0.74898469685160896</v>
      </c>
      <c r="K1853">
        <v>0.77257688020514803</v>
      </c>
      <c r="L1853">
        <v>0.80079470722895596</v>
      </c>
      <c r="M1853">
        <v>0.82732321912736595</v>
      </c>
      <c r="N1853">
        <v>0.84630293594471395</v>
      </c>
      <c r="O1853">
        <v>0.87381246551768199</v>
      </c>
      <c r="P1853">
        <v>0.89986760574816105</v>
      </c>
      <c r="Q1853">
        <v>0.935326848060827</v>
      </c>
      <c r="R1853">
        <v>0.99066692298890702</v>
      </c>
      <c r="S1853">
        <v>1.0593191257728101</v>
      </c>
      <c r="T1853">
        <v>1.1155561912099501</v>
      </c>
      <c r="U1853">
        <v>1.1724736811865699</v>
      </c>
      <c r="V1853">
        <v>1.2296446317535299</v>
      </c>
      <c r="W1853">
        <v>1.2480265458477899</v>
      </c>
      <c r="X1853">
        <v>1.24506233877748</v>
      </c>
      <c r="Y1853">
        <v>1.2509846730489</v>
      </c>
      <c r="Z1853">
        <v>1.28057307032144</v>
      </c>
      <c r="AA1853">
        <v>1.27997418230182</v>
      </c>
      <c r="AB1853">
        <v>1.2861423782216601</v>
      </c>
      <c r="AC1853">
        <v>1.3127499801564499</v>
      </c>
      <c r="AD1853">
        <v>1.3236517487700199</v>
      </c>
      <c r="AE1853">
        <v>1.3589140693397099</v>
      </c>
      <c r="AF1853">
        <v>1.3909109472297201</v>
      </c>
      <c r="AG1853">
        <v>1.4319596554301099</v>
      </c>
      <c r="AH1853">
        <v>1.46034485077511</v>
      </c>
      <c r="AI1853">
        <v>1.49503598128307</v>
      </c>
      <c r="AJ1853">
        <v>1.48441197206471</v>
      </c>
      <c r="AK1853">
        <v>1.49587590221346</v>
      </c>
      <c r="AL1853">
        <v>1.4886656224219199</v>
      </c>
      <c r="AM1853">
        <v>1.5062677694792601</v>
      </c>
      <c r="AN1853">
        <v>1.51287922601039</v>
      </c>
      <c r="AO1853">
        <v>1.5232416155048201</v>
      </c>
      <c r="AP1853">
        <v>1.5290538017689601</v>
      </c>
      <c r="AQ1853">
        <v>1.5821227909965001</v>
      </c>
      <c r="AR1853">
        <v>1.61085074860544</v>
      </c>
      <c r="AS1853">
        <v>1.7211923290833999</v>
      </c>
      <c r="AT1853">
        <v>1.7536155884901501</v>
      </c>
      <c r="AU1853">
        <v>1.8007750440753001</v>
      </c>
      <c r="AV1853">
        <v>1.8418354043768099</v>
      </c>
      <c r="AW1853">
        <v>1.89819981282164</v>
      </c>
      <c r="AX1853">
        <v>1.8548092089371</v>
      </c>
      <c r="AY1853">
        <v>1.8819615924205599</v>
      </c>
      <c r="AZ1853">
        <v>1.7316372033330201</v>
      </c>
      <c r="BA1853">
        <v>1.5919321289867501</v>
      </c>
      <c r="BB1853">
        <v>1.4606176123394199</v>
      </c>
      <c r="BC1853">
        <v>1.3864089105492401</v>
      </c>
      <c r="BD1853">
        <v>1.30247840469529</v>
      </c>
      <c r="BE1853">
        <v>1.3766535413015</v>
      </c>
      <c r="BF1853">
        <v>1.41330793262833</v>
      </c>
      <c r="BG1853">
        <v>1.44666143595678</v>
      </c>
      <c r="BH1853">
        <v>1.4560250547874201</v>
      </c>
      <c r="BI1853">
        <v>1.4788103204757199</v>
      </c>
      <c r="BJ1853">
        <v>1.50549982893126</v>
      </c>
      <c r="BK1853">
        <v>1.52270204434597</v>
      </c>
      <c r="BL1853">
        <v>1.51379300974731</v>
      </c>
      <c r="BM1853">
        <v>1.5033366709860601</v>
      </c>
      <c r="BN1853">
        <v>1.45630217041036</v>
      </c>
      <c r="BO1853">
        <v>1.4662614612106799</v>
      </c>
      <c r="BP1853">
        <v>1.4751363790927401</v>
      </c>
      <c r="BQ1853">
        <v>1.47485455021597</v>
      </c>
      <c r="BR1853">
        <v>1.5050590617533199</v>
      </c>
      <c r="BS1853">
        <v>1.59119890862173</v>
      </c>
      <c r="BT1853">
        <v>1.61204194062827</v>
      </c>
      <c r="BU1853">
        <v>1.63149174932035</v>
      </c>
      <c r="BV1853">
        <v>1.6364907832109199</v>
      </c>
      <c r="BW1853">
        <v>1.61322200981674</v>
      </c>
      <c r="BX1853">
        <v>1.5465430180536099</v>
      </c>
      <c r="BY1853">
        <v>1.46696090516981</v>
      </c>
      <c r="BZ1853">
        <v>1.40256686413863</v>
      </c>
      <c r="CA1853">
        <v>1.3779685891489699</v>
      </c>
      <c r="CB1853">
        <v>1.35350045580955</v>
      </c>
      <c r="CC1853">
        <v>1.34720571247927</v>
      </c>
      <c r="CD1853">
        <v>1.3518781730002301</v>
      </c>
      <c r="CE1853">
        <v>1.34141526923766</v>
      </c>
      <c r="CF1853">
        <v>1.31815818591941</v>
      </c>
      <c r="CG1853">
        <v>1.3169856336158301</v>
      </c>
      <c r="CH1853">
        <v>1.3161007962348501</v>
      </c>
      <c r="CI1853">
        <v>1.3483339560619001</v>
      </c>
      <c r="CJ1853">
        <v>1.3703583799372701</v>
      </c>
      <c r="CK1853">
        <v>1.45940174823987</v>
      </c>
      <c r="CL1853">
        <v>1.56877457077837</v>
      </c>
      <c r="CM1853">
        <v>1.64390193413536</v>
      </c>
      <c r="CN1853">
        <v>1.7452330129051501</v>
      </c>
      <c r="CO1853">
        <v>1.8794693902055399</v>
      </c>
      <c r="CP1853">
        <v>1.93144661314096</v>
      </c>
      <c r="CQ1853">
        <v>1.96234610507555</v>
      </c>
      <c r="CR1853">
        <v>2.0575451667842901</v>
      </c>
      <c r="CS1853">
        <v>2.1319596325096999</v>
      </c>
      <c r="CT1853">
        <v>2.2004726597069499</v>
      </c>
      <c r="CU1853">
        <v>2.2455534589105701</v>
      </c>
      <c r="CV1853">
        <v>2.2681538325934598</v>
      </c>
      <c r="CW1853">
        <v>2.2329902832481601</v>
      </c>
      <c r="CX1853">
        <v>2.1602903427976998</v>
      </c>
      <c r="CY1853">
        <v>2.0449364965234702</v>
      </c>
      <c r="CZ1853">
        <v>1.96904363749282</v>
      </c>
      <c r="DA1853">
        <v>1.89192384801775</v>
      </c>
      <c r="DB1853">
        <v>1.8439677080992001</v>
      </c>
      <c r="DC1853">
        <v>1.7794273970059999</v>
      </c>
      <c r="DD1853">
        <v>1.7595698364597601</v>
      </c>
      <c r="DE1853">
        <v>1.74018272786295</v>
      </c>
      <c r="DF1853">
        <v>1.7339497591187101</v>
      </c>
      <c r="DG1853">
        <v>1.7113644969845201</v>
      </c>
      <c r="DH1853">
        <v>1.6749090948296099</v>
      </c>
      <c r="DI1853">
        <v>1.6192078062939801</v>
      </c>
      <c r="DJ1853">
        <v>1.5399677498984501</v>
      </c>
      <c r="DK1853">
        <v>1.4500269969053501</v>
      </c>
      <c r="DL1853">
        <v>1.40337949851461</v>
      </c>
      <c r="DM1853">
        <v>1.3964637823838899</v>
      </c>
      <c r="DN1853">
        <v>1.39223243891369</v>
      </c>
      <c r="DO1853">
        <v>1.4112058073470299</v>
      </c>
      <c r="DP1853">
        <v>1.42875017622992</v>
      </c>
      <c r="DQ1853">
        <v>1.4038927146235201</v>
      </c>
      <c r="DR1853">
        <v>1.38932893615923</v>
      </c>
      <c r="DS1853">
        <v>1.3981409030591001</v>
      </c>
      <c r="DT1853">
        <v>1.4044401981401999</v>
      </c>
      <c r="DU1853">
        <v>1.40398720933235</v>
      </c>
      <c r="DV1853">
        <v>1.40975085344313</v>
      </c>
      <c r="DW1853">
        <v>1.38925687061378</v>
      </c>
      <c r="DX1853">
        <v>1.3624899055669699</v>
      </c>
      <c r="DY1853">
        <v>1.3421209342135001</v>
      </c>
      <c r="DZ1853">
        <v>1.3225503293459799</v>
      </c>
      <c r="EA1853">
        <v>1.31123822755541</v>
      </c>
      <c r="EB1853">
        <v>1.32908007403793</v>
      </c>
      <c r="EC1853">
        <v>1.34411358190599</v>
      </c>
      <c r="ED1853">
        <v>1.3331111935697</v>
      </c>
      <c r="EE1853">
        <v>1.31845271509479</v>
      </c>
      <c r="EF1853">
        <v>1.3123915018135099</v>
      </c>
      <c r="EG1853">
        <v>1.30146735310008</v>
      </c>
      <c r="EH1853">
        <v>1.2921729257897401</v>
      </c>
      <c r="EI1853">
        <v>1.33836703617465</v>
      </c>
      <c r="EJ1853">
        <v>1.40919026411449</v>
      </c>
      <c r="EK1853">
        <v>1.46035338482347</v>
      </c>
      <c r="EL1853">
        <v>1.4895947760589301</v>
      </c>
      <c r="EM1853">
        <v>1.5218547396590001</v>
      </c>
      <c r="EN1853">
        <v>1.5234094890727199</v>
      </c>
      <c r="EO1853">
        <v>1.4953070108395099</v>
      </c>
      <c r="EP1853">
        <v>1.46149066122009</v>
      </c>
      <c r="EQ1853">
        <v>1.43088484136903</v>
      </c>
      <c r="ER1853">
        <v>1.4134134349949301</v>
      </c>
      <c r="ES1853">
        <v>1.40271476907635</v>
      </c>
      <c r="ET1853">
        <v>1.4339263456509399</v>
      </c>
      <c r="EU1853">
        <v>1.4674082264989701</v>
      </c>
      <c r="EV1853">
        <v>1.5051375361221599</v>
      </c>
      <c r="EW1853">
        <v>1.5203545276672701</v>
      </c>
      <c r="EX1853">
        <v>1.5187794776603101</v>
      </c>
      <c r="EZ1853">
        <v>0</v>
      </c>
    </row>
    <row r="1854" spans="3:156" x14ac:dyDescent="0.2">
      <c r="C1854" s="1">
        <f t="shared" si="34"/>
        <v>65</v>
      </c>
      <c r="D1854">
        <v>0.80066256718724904</v>
      </c>
      <c r="E1854">
        <v>0.87518085220863395</v>
      </c>
      <c r="F1854">
        <v>0.83810920642194597</v>
      </c>
      <c r="G1854">
        <v>0.83799265311222904</v>
      </c>
      <c r="H1854">
        <v>0.81144744382450196</v>
      </c>
      <c r="I1854">
        <v>0.79677262920514802</v>
      </c>
      <c r="J1854">
        <v>0.81317446207050603</v>
      </c>
      <c r="K1854">
        <v>0.84059801345798602</v>
      </c>
      <c r="L1854">
        <v>0.86707232201332796</v>
      </c>
      <c r="M1854">
        <v>0.91297263008798601</v>
      </c>
      <c r="N1854">
        <v>0.95208900928843698</v>
      </c>
      <c r="O1854">
        <v>1.0082675438936599</v>
      </c>
      <c r="P1854">
        <v>1.0546678793654001</v>
      </c>
      <c r="Q1854">
        <v>1.0983402985506701</v>
      </c>
      <c r="R1854">
        <v>1.14502155425692</v>
      </c>
      <c r="S1854">
        <v>1.21035605868889</v>
      </c>
      <c r="T1854">
        <v>1.2430031921514</v>
      </c>
      <c r="U1854">
        <v>1.2824953198759801</v>
      </c>
      <c r="V1854">
        <v>1.3312177650966499</v>
      </c>
      <c r="W1854">
        <v>1.3710509620406099</v>
      </c>
      <c r="X1854">
        <v>1.3944505024784299</v>
      </c>
      <c r="Y1854">
        <v>1.4371020787084601</v>
      </c>
      <c r="Z1854">
        <v>1.46937676147275</v>
      </c>
      <c r="AA1854">
        <v>1.5139536545644301</v>
      </c>
      <c r="AB1854">
        <v>1.5431266291894701</v>
      </c>
      <c r="AC1854">
        <v>1.54582010197969</v>
      </c>
      <c r="AD1854">
        <v>1.5594793619001499</v>
      </c>
      <c r="AE1854">
        <v>1.57841207846996</v>
      </c>
      <c r="AF1854">
        <v>1.61188080758029</v>
      </c>
      <c r="AG1854">
        <v>1.61428831946857</v>
      </c>
      <c r="AH1854">
        <v>1.6357278731006499</v>
      </c>
      <c r="AI1854">
        <v>1.6349282597722199</v>
      </c>
      <c r="AJ1854">
        <v>1.6323681878398399</v>
      </c>
      <c r="AK1854">
        <v>1.6089831554410901</v>
      </c>
      <c r="AL1854">
        <v>1.61843289775024</v>
      </c>
      <c r="AM1854">
        <v>1.64252795506317</v>
      </c>
      <c r="AN1854">
        <v>1.6625026703714401</v>
      </c>
      <c r="AO1854">
        <v>1.6372574870293699</v>
      </c>
      <c r="AP1854">
        <v>1.6459372962654699</v>
      </c>
      <c r="AQ1854">
        <v>1.60535180747606</v>
      </c>
      <c r="AR1854">
        <v>1.6120583211770101</v>
      </c>
      <c r="AS1854">
        <v>1.5869471192225899</v>
      </c>
      <c r="AT1854">
        <v>1.6258052417033499</v>
      </c>
      <c r="AU1854">
        <v>1.6293706535116299</v>
      </c>
      <c r="AV1854">
        <v>1.66892595672127</v>
      </c>
      <c r="AW1854">
        <v>1.6483520692512601</v>
      </c>
      <c r="AX1854">
        <v>1.6575515356380399</v>
      </c>
      <c r="AY1854">
        <v>1.61408332492666</v>
      </c>
      <c r="AZ1854">
        <v>1.5025229382105301</v>
      </c>
      <c r="BA1854">
        <v>1.4208008011375799</v>
      </c>
      <c r="BB1854">
        <v>1.35410579722966</v>
      </c>
      <c r="BC1854">
        <v>1.3082486886784901</v>
      </c>
      <c r="BD1854">
        <v>1.2972379826509499</v>
      </c>
      <c r="BE1854">
        <v>1.3713155428114301</v>
      </c>
      <c r="BF1854">
        <v>1.43871146280083</v>
      </c>
      <c r="BG1854">
        <v>1.5145213613458</v>
      </c>
      <c r="BH1854">
        <v>1.59229437910017</v>
      </c>
      <c r="BI1854">
        <v>1.66318622110744</v>
      </c>
      <c r="BJ1854">
        <v>1.7103201747037899</v>
      </c>
      <c r="BK1854">
        <v>1.7477269455114499</v>
      </c>
      <c r="BL1854">
        <v>1.7718232109343699</v>
      </c>
      <c r="BM1854">
        <v>1.7576465183761001</v>
      </c>
      <c r="BN1854">
        <v>1.7458276498169001</v>
      </c>
      <c r="BO1854">
        <v>1.71694436121217</v>
      </c>
      <c r="BP1854">
        <v>1.69485343818696</v>
      </c>
      <c r="BQ1854">
        <v>1.6491107750572001</v>
      </c>
      <c r="BR1854">
        <v>1.6256790767493201</v>
      </c>
      <c r="BS1854">
        <v>1.59694882950927</v>
      </c>
      <c r="BT1854">
        <v>1.5818867296957699</v>
      </c>
      <c r="BU1854">
        <v>1.5355489257439301</v>
      </c>
      <c r="BV1854">
        <v>1.50868779901115</v>
      </c>
      <c r="BW1854">
        <v>1.4733952915353501</v>
      </c>
      <c r="BX1854">
        <v>1.4401488838191101</v>
      </c>
      <c r="BY1854">
        <v>1.41880379259123</v>
      </c>
      <c r="BZ1854">
        <v>1.4189416013373699</v>
      </c>
      <c r="CA1854">
        <v>1.4284841567612701</v>
      </c>
      <c r="CB1854">
        <v>1.4568756554256901</v>
      </c>
      <c r="CC1854">
        <v>1.49298812360977</v>
      </c>
      <c r="CD1854">
        <v>1.5153741215275001</v>
      </c>
      <c r="CE1854">
        <v>1.55124068921546</v>
      </c>
      <c r="CF1854">
        <v>1.57518161698153</v>
      </c>
      <c r="CG1854">
        <v>1.5720624772945699</v>
      </c>
      <c r="CH1854">
        <v>1.56923546208417</v>
      </c>
      <c r="CI1854">
        <v>1.5600471831379801</v>
      </c>
      <c r="CJ1854">
        <v>1.5506095591901901</v>
      </c>
      <c r="CK1854">
        <v>1.5450585841122999</v>
      </c>
      <c r="CL1854">
        <v>1.5324169552434801</v>
      </c>
      <c r="CM1854">
        <v>1.5363800839631001</v>
      </c>
      <c r="CN1854">
        <v>1.5534782210412701</v>
      </c>
      <c r="CO1854">
        <v>1.53761502308119</v>
      </c>
      <c r="CP1854">
        <v>1.52646443063822</v>
      </c>
      <c r="CQ1854">
        <v>1.5227827686733</v>
      </c>
      <c r="CR1854">
        <v>1.50518609562143</v>
      </c>
      <c r="CS1854">
        <v>1.47097873225265</v>
      </c>
      <c r="CT1854">
        <v>1.47655213182353</v>
      </c>
      <c r="CU1854">
        <v>1.46730728030837</v>
      </c>
      <c r="CV1854">
        <v>1.4635840128947499</v>
      </c>
      <c r="CW1854">
        <v>1.45522090972913</v>
      </c>
      <c r="CX1854">
        <v>1.44652347766138</v>
      </c>
      <c r="CY1854">
        <v>1.40604826120731</v>
      </c>
      <c r="CZ1854">
        <v>1.3696370711755399</v>
      </c>
      <c r="DA1854">
        <v>1.35605976165014</v>
      </c>
      <c r="DB1854">
        <v>1.3267925869388799</v>
      </c>
      <c r="DC1854">
        <v>1.32126855747974</v>
      </c>
      <c r="DD1854">
        <v>1.3620704231543399</v>
      </c>
      <c r="DE1854">
        <v>1.4094140106665001</v>
      </c>
      <c r="DF1854">
        <v>1.4348018176772199</v>
      </c>
      <c r="DG1854">
        <v>1.5067275443286501</v>
      </c>
      <c r="DH1854">
        <v>1.5475625981940899</v>
      </c>
      <c r="DI1854">
        <v>1.5446592861699</v>
      </c>
      <c r="DJ1854">
        <v>1.53987501259168</v>
      </c>
      <c r="DK1854">
        <v>1.55118362175657</v>
      </c>
      <c r="DL1854">
        <v>1.5276486258709401</v>
      </c>
      <c r="DM1854">
        <v>1.51259099635851</v>
      </c>
      <c r="DN1854">
        <v>1.5209487439229701</v>
      </c>
      <c r="DO1854">
        <v>1.5278986749438701</v>
      </c>
      <c r="DP1854">
        <v>1.53083523765731</v>
      </c>
      <c r="DQ1854">
        <v>1.57033925312634</v>
      </c>
      <c r="DR1854">
        <v>1.59138890594072</v>
      </c>
      <c r="DS1854">
        <v>1.6091470958045799</v>
      </c>
      <c r="DT1854">
        <v>1.6293986179586299</v>
      </c>
      <c r="DU1854">
        <v>1.63607558769936</v>
      </c>
      <c r="DV1854">
        <v>1.6106465530408101</v>
      </c>
      <c r="DW1854">
        <v>1.5983048693259101</v>
      </c>
      <c r="DX1854">
        <v>1.5855972433073</v>
      </c>
      <c r="DY1854">
        <v>1.5761593940874601</v>
      </c>
      <c r="DZ1854">
        <v>1.5735176554228401</v>
      </c>
      <c r="EA1854">
        <v>1.54958989914819</v>
      </c>
      <c r="EB1854">
        <v>1.5436768068077</v>
      </c>
      <c r="EC1854">
        <v>1.52809426663883</v>
      </c>
      <c r="ED1854">
        <v>1.4786147333878801</v>
      </c>
      <c r="EE1854">
        <v>1.4593854274765901</v>
      </c>
      <c r="EF1854">
        <v>1.4488266758875601</v>
      </c>
      <c r="EG1854">
        <v>1.4159888266846601</v>
      </c>
      <c r="EH1854">
        <v>1.3979117752747099</v>
      </c>
      <c r="EI1854">
        <v>1.4105499146637701</v>
      </c>
      <c r="EJ1854">
        <v>1.4102792786168401</v>
      </c>
      <c r="EK1854">
        <v>1.42784651229634</v>
      </c>
      <c r="EL1854">
        <v>1.4651572705235401</v>
      </c>
      <c r="EM1854">
        <v>1.47941805780174</v>
      </c>
      <c r="EN1854">
        <v>1.4955588277915599</v>
      </c>
      <c r="EO1854">
        <v>1.48253838691552</v>
      </c>
      <c r="EP1854">
        <v>1.4767645370579301</v>
      </c>
      <c r="EQ1854">
        <v>1.48686556731221</v>
      </c>
      <c r="ER1854">
        <v>1.5003109351913499</v>
      </c>
      <c r="ES1854">
        <v>1.5054730425534599</v>
      </c>
      <c r="ET1854">
        <v>1.5350085207708399</v>
      </c>
      <c r="EU1854">
        <v>1.5672348755719701</v>
      </c>
      <c r="EV1854">
        <v>1.58473578925418</v>
      </c>
      <c r="EW1854">
        <v>1.60214457646383</v>
      </c>
      <c r="EX1854">
        <v>1.6436914376363501</v>
      </c>
      <c r="EZ1854">
        <v>0</v>
      </c>
    </row>
    <row r="1855" spans="3:156" x14ac:dyDescent="0.2">
      <c r="C1855" s="1">
        <f t="shared" ref="C1855:C1918" si="35">C1854+1</f>
        <v>66</v>
      </c>
      <c r="D1855">
        <v>1.1549973174777901</v>
      </c>
      <c r="E1855">
        <v>1.0170009513495499</v>
      </c>
      <c r="F1855">
        <v>0.82631982163737805</v>
      </c>
      <c r="G1855">
        <v>0.73230400146074104</v>
      </c>
      <c r="H1855">
        <v>0.61985228112545598</v>
      </c>
      <c r="I1855">
        <v>0.63945383007605805</v>
      </c>
      <c r="J1855">
        <v>0.61901434677228895</v>
      </c>
      <c r="K1855">
        <v>0.65357064045684099</v>
      </c>
      <c r="L1855">
        <v>0.59288093513795204</v>
      </c>
      <c r="M1855">
        <v>0.57548940435942797</v>
      </c>
      <c r="N1855">
        <v>0.58254898078189499</v>
      </c>
      <c r="O1855">
        <v>0.62050762396265402</v>
      </c>
      <c r="P1855">
        <v>0.67370814020686798</v>
      </c>
      <c r="Q1855">
        <v>0.71645311620045204</v>
      </c>
      <c r="R1855">
        <v>0.75820920739044895</v>
      </c>
      <c r="S1855">
        <v>0.80120382276270996</v>
      </c>
      <c r="T1855">
        <v>0.85517832842370101</v>
      </c>
      <c r="U1855">
        <v>0.90244159059148099</v>
      </c>
      <c r="V1855">
        <v>0.96632749243622296</v>
      </c>
      <c r="W1855">
        <v>1.0260283591403001</v>
      </c>
      <c r="X1855">
        <v>1.0814563851496499</v>
      </c>
      <c r="Y1855">
        <v>1.13246566591536</v>
      </c>
      <c r="Z1855">
        <v>1.16401857656778</v>
      </c>
      <c r="AA1855">
        <v>1.1915770503794101</v>
      </c>
      <c r="AB1855">
        <v>1.22070851258512</v>
      </c>
      <c r="AC1855">
        <v>1.2568265917025301</v>
      </c>
      <c r="AD1855">
        <v>1.30545146055093</v>
      </c>
      <c r="AE1855">
        <v>1.37095981271857</v>
      </c>
      <c r="AF1855">
        <v>1.39077734411186</v>
      </c>
      <c r="AG1855">
        <v>1.4246131635958801</v>
      </c>
      <c r="AH1855">
        <v>1.4996935981853501</v>
      </c>
      <c r="AI1855">
        <v>1.56295684937348</v>
      </c>
      <c r="AJ1855">
        <v>1.57902801725249</v>
      </c>
      <c r="AK1855">
        <v>1.59768523357949</v>
      </c>
      <c r="AL1855">
        <v>1.63903369940237</v>
      </c>
      <c r="AM1855">
        <v>1.61775084402438</v>
      </c>
      <c r="AN1855">
        <v>1.58194766977259</v>
      </c>
      <c r="AO1855">
        <v>1.56498187663098</v>
      </c>
      <c r="AP1855">
        <v>1.5605148714216399</v>
      </c>
      <c r="AQ1855">
        <v>1.5183742036290599</v>
      </c>
      <c r="AR1855">
        <v>1.43776622679809</v>
      </c>
      <c r="AS1855">
        <v>1.39525699458277</v>
      </c>
      <c r="AT1855">
        <v>1.3735666637541</v>
      </c>
      <c r="AU1855">
        <v>1.3686360260397501</v>
      </c>
      <c r="AV1855">
        <v>1.3515215296749099</v>
      </c>
      <c r="AW1855">
        <v>1.39805928182384</v>
      </c>
      <c r="AX1855">
        <v>1.4124829551511999</v>
      </c>
      <c r="AY1855">
        <v>1.42881442800178</v>
      </c>
      <c r="AZ1855">
        <v>1.36673989234749</v>
      </c>
      <c r="BA1855">
        <v>1.31933483624995</v>
      </c>
      <c r="BB1855">
        <v>1.27127697833411</v>
      </c>
      <c r="BC1855">
        <v>1.2198400229671</v>
      </c>
      <c r="BD1855">
        <v>1.17435295846712</v>
      </c>
      <c r="BE1855">
        <v>1.21665832611734</v>
      </c>
      <c r="BF1855">
        <v>1.2685881942033299</v>
      </c>
      <c r="BG1855">
        <v>1.30805184741842</v>
      </c>
      <c r="BH1855">
        <v>1.34512193546512</v>
      </c>
      <c r="BI1855">
        <v>1.3877153719528901</v>
      </c>
      <c r="BJ1855">
        <v>1.4155689257977799</v>
      </c>
      <c r="BK1855">
        <v>1.42427711766915</v>
      </c>
      <c r="BL1855">
        <v>1.4252085223787401</v>
      </c>
      <c r="BM1855">
        <v>1.4167423995286199</v>
      </c>
      <c r="BN1855">
        <v>1.3953765765223001</v>
      </c>
      <c r="BO1855">
        <v>1.37866520878859</v>
      </c>
      <c r="BP1855">
        <v>1.3654116012308499</v>
      </c>
      <c r="BQ1855">
        <v>1.35345365663052</v>
      </c>
      <c r="BR1855">
        <v>1.3523523939222399</v>
      </c>
      <c r="BS1855">
        <v>1.34665438437007</v>
      </c>
      <c r="BT1855">
        <v>1.34564827975245</v>
      </c>
      <c r="BU1855">
        <v>1.3369673972310001</v>
      </c>
      <c r="BV1855">
        <v>1.3433662396019901</v>
      </c>
      <c r="BW1855">
        <v>1.3384360903161501</v>
      </c>
      <c r="BX1855">
        <v>1.3278145533949299</v>
      </c>
      <c r="BY1855">
        <v>1.3249788983737201</v>
      </c>
      <c r="BZ1855">
        <v>1.3260626164553699</v>
      </c>
      <c r="CA1855">
        <v>1.3041891642643</v>
      </c>
      <c r="CB1855">
        <v>1.29213619325887</v>
      </c>
      <c r="CC1855">
        <v>1.2919903932790699</v>
      </c>
      <c r="CD1855">
        <v>1.2778819703206501</v>
      </c>
      <c r="CE1855">
        <v>1.27535920736082</v>
      </c>
      <c r="CF1855">
        <v>1.2828395729922999</v>
      </c>
      <c r="CG1855">
        <v>1.2903427482213801</v>
      </c>
      <c r="CH1855">
        <v>1.29750763053527</v>
      </c>
      <c r="CI1855">
        <v>1.3118417796697699</v>
      </c>
      <c r="CJ1855">
        <v>1.3136065647266899</v>
      </c>
      <c r="CK1855">
        <v>1.31857626367283</v>
      </c>
      <c r="CL1855">
        <v>1.3242598549881901</v>
      </c>
      <c r="CM1855">
        <v>1.31774809539499</v>
      </c>
      <c r="CN1855">
        <v>1.3121387908266</v>
      </c>
      <c r="CO1855">
        <v>1.30578352207954</v>
      </c>
      <c r="CP1855">
        <v>1.3019185303528</v>
      </c>
      <c r="CQ1855">
        <v>1.29329095656681</v>
      </c>
      <c r="CR1855">
        <v>1.29512161242693</v>
      </c>
      <c r="CS1855">
        <v>1.2959310839648299</v>
      </c>
      <c r="CT1855">
        <v>1.2968356480388401</v>
      </c>
      <c r="CU1855">
        <v>1.29722629040615</v>
      </c>
      <c r="CV1855">
        <v>1.30115212106291</v>
      </c>
      <c r="CW1855">
        <v>1.29631986379939</v>
      </c>
      <c r="CX1855">
        <v>1.2833068369044101</v>
      </c>
      <c r="CY1855">
        <v>1.2825124806697701</v>
      </c>
      <c r="CZ1855">
        <v>1.2804804157132299</v>
      </c>
      <c r="DA1855">
        <v>1.2773077144730201</v>
      </c>
      <c r="DB1855">
        <v>1.28537262864107</v>
      </c>
      <c r="DC1855">
        <v>1.29660554318202</v>
      </c>
      <c r="DD1855">
        <v>1.2958364261737001</v>
      </c>
      <c r="DE1855">
        <v>1.3133997787687199</v>
      </c>
      <c r="DF1855">
        <v>1.3294282565429001</v>
      </c>
      <c r="DG1855">
        <v>1.3278922113017599</v>
      </c>
      <c r="DH1855">
        <v>1.3270767347685799</v>
      </c>
      <c r="DI1855">
        <v>1.3246512614527299</v>
      </c>
      <c r="DJ1855">
        <v>1.3066217449131701</v>
      </c>
      <c r="DK1855">
        <v>1.2937762589431501</v>
      </c>
      <c r="DL1855">
        <v>1.3018114807807799</v>
      </c>
      <c r="DM1855">
        <v>1.3079830089104401</v>
      </c>
      <c r="DN1855">
        <v>1.3132609972974401</v>
      </c>
      <c r="DO1855">
        <v>1.3140912813836301</v>
      </c>
      <c r="DP1855">
        <v>1.3141869260007799</v>
      </c>
      <c r="DQ1855">
        <v>1.30600036638522</v>
      </c>
      <c r="DR1855">
        <v>1.2902931873551899</v>
      </c>
      <c r="DS1855">
        <v>1.29507801108216</v>
      </c>
      <c r="DT1855">
        <v>1.2888301252111201</v>
      </c>
      <c r="DU1855">
        <v>1.2807493461012001</v>
      </c>
      <c r="DV1855">
        <v>1.276402085947</v>
      </c>
      <c r="DW1855">
        <v>1.2827182288768799</v>
      </c>
      <c r="DX1855">
        <v>1.2711264533313</v>
      </c>
      <c r="DY1855">
        <v>1.2695326281733199</v>
      </c>
      <c r="DZ1855">
        <v>1.27008284177254</v>
      </c>
      <c r="EA1855">
        <v>1.2648416531648801</v>
      </c>
      <c r="EB1855">
        <v>1.2613140805234599</v>
      </c>
      <c r="EC1855">
        <v>1.26272597101619</v>
      </c>
      <c r="ED1855">
        <v>1.2739475611375399</v>
      </c>
      <c r="EE1855">
        <v>1.2783310944452699</v>
      </c>
      <c r="EF1855">
        <v>1.2817311251591299</v>
      </c>
      <c r="EG1855">
        <v>1.28555709657399</v>
      </c>
      <c r="EH1855">
        <v>1.28694751963386</v>
      </c>
      <c r="EI1855">
        <v>1.27755217526121</v>
      </c>
      <c r="EJ1855">
        <v>1.27762389684308</v>
      </c>
      <c r="EK1855">
        <v>1.28221393004412</v>
      </c>
      <c r="EL1855">
        <v>1.2742865433311401</v>
      </c>
      <c r="EM1855">
        <v>1.2786267459612599</v>
      </c>
      <c r="EN1855">
        <v>1.27502166841991</v>
      </c>
      <c r="EO1855">
        <v>1.2652101944777201</v>
      </c>
      <c r="EP1855">
        <v>1.24757681856838</v>
      </c>
      <c r="EQ1855">
        <v>1.2421458030538901</v>
      </c>
      <c r="ER1855">
        <v>1.2262360001288499</v>
      </c>
      <c r="ES1855">
        <v>1.22014956806759</v>
      </c>
      <c r="ET1855">
        <v>1.2234920651496</v>
      </c>
      <c r="EU1855">
        <v>1.2291764057810499</v>
      </c>
      <c r="EV1855">
        <v>1.2247308608097001</v>
      </c>
      <c r="EW1855">
        <v>1.2220424135841801</v>
      </c>
      <c r="EX1855">
        <v>1.21357577125831</v>
      </c>
      <c r="EZ1855">
        <v>0</v>
      </c>
    </row>
    <row r="1856" spans="3:156" x14ac:dyDescent="0.2">
      <c r="C1856" s="1">
        <f t="shared" si="35"/>
        <v>67</v>
      </c>
      <c r="D1856">
        <v>0.58292057514712803</v>
      </c>
      <c r="E1856">
        <v>0.578171961766757</v>
      </c>
      <c r="F1856">
        <v>0.58470320528230701</v>
      </c>
      <c r="G1856">
        <v>0.62348058395746198</v>
      </c>
      <c r="H1856">
        <v>0.64723492436835595</v>
      </c>
      <c r="I1856">
        <v>0.67162602035790997</v>
      </c>
      <c r="J1856">
        <v>0.69721029819832403</v>
      </c>
      <c r="K1856">
        <v>0.765325944316257</v>
      </c>
      <c r="L1856">
        <v>0.83271140088446305</v>
      </c>
      <c r="M1856">
        <v>0.84581136880621499</v>
      </c>
      <c r="N1856">
        <v>0.86516587157790903</v>
      </c>
      <c r="O1856">
        <v>0.89797814920332597</v>
      </c>
      <c r="P1856">
        <v>0.892493315864609</v>
      </c>
      <c r="Q1856">
        <v>0.87529491009214999</v>
      </c>
      <c r="R1856">
        <v>0.876013890943101</v>
      </c>
      <c r="S1856">
        <v>0.94686829401329498</v>
      </c>
      <c r="T1856">
        <v>1.0289810163951301</v>
      </c>
      <c r="U1856">
        <v>1.14090572890493</v>
      </c>
      <c r="V1856">
        <v>1.1866990122373899</v>
      </c>
      <c r="W1856">
        <v>1.3063536642498601</v>
      </c>
      <c r="X1856">
        <v>1.3416872606049499</v>
      </c>
      <c r="Y1856">
        <v>1.3943750579946099</v>
      </c>
      <c r="Z1856">
        <v>1.4020361001922199</v>
      </c>
      <c r="AA1856">
        <v>1.46803314683597</v>
      </c>
      <c r="AB1856">
        <v>1.4983195770469699</v>
      </c>
      <c r="AC1856">
        <v>1.48545287720193</v>
      </c>
      <c r="AD1856">
        <v>1.40936563207379</v>
      </c>
      <c r="AE1856">
        <v>1.3717326249761199</v>
      </c>
      <c r="AF1856">
        <v>1.3161911806867499</v>
      </c>
      <c r="AG1856">
        <v>1.29128987910139</v>
      </c>
      <c r="AH1856">
        <v>1.2939266187913001</v>
      </c>
      <c r="AI1856">
        <v>1.31134177348465</v>
      </c>
      <c r="AJ1856">
        <v>1.3294760464318001</v>
      </c>
      <c r="AK1856">
        <v>1.3372627468089999</v>
      </c>
      <c r="AL1856">
        <v>1.32545946497006</v>
      </c>
      <c r="AM1856">
        <v>1.33991529600113</v>
      </c>
      <c r="AN1856">
        <v>1.41996560863814</v>
      </c>
      <c r="AO1856">
        <v>1.48649593062729</v>
      </c>
      <c r="AP1856">
        <v>1.5566126411051</v>
      </c>
      <c r="AQ1856">
        <v>1.5924510609549201</v>
      </c>
      <c r="AR1856">
        <v>1.65935819479479</v>
      </c>
      <c r="AS1856">
        <v>1.67221920713771</v>
      </c>
      <c r="AT1856">
        <v>1.67698849271337</v>
      </c>
      <c r="AU1856">
        <v>1.6827705690731301</v>
      </c>
      <c r="AV1856">
        <v>1.73367296429854</v>
      </c>
      <c r="AW1856">
        <v>1.75983980725459</v>
      </c>
      <c r="AX1856">
        <v>1.7836652069860199</v>
      </c>
      <c r="AY1856">
        <v>1.8220291757507201</v>
      </c>
      <c r="AZ1856">
        <v>1.7487902847564101</v>
      </c>
      <c r="BA1856">
        <v>1.6627646106951901</v>
      </c>
      <c r="BB1856">
        <v>1.56600874927126</v>
      </c>
      <c r="BC1856">
        <v>1.48319178608043</v>
      </c>
      <c r="BD1856">
        <v>1.39232390388104</v>
      </c>
      <c r="BE1856">
        <v>1.4278357377141699</v>
      </c>
      <c r="BF1856">
        <v>1.4686644448294801</v>
      </c>
      <c r="BG1856">
        <v>1.5124797720083401</v>
      </c>
      <c r="BH1856">
        <v>1.5536046034436</v>
      </c>
      <c r="BI1856">
        <v>1.5914063084663601</v>
      </c>
      <c r="BJ1856">
        <v>1.6038231138793699</v>
      </c>
      <c r="BK1856">
        <v>1.58968690829807</v>
      </c>
      <c r="BL1856">
        <v>1.5609542840906601</v>
      </c>
      <c r="BM1856">
        <v>1.5359425496936701</v>
      </c>
      <c r="BN1856">
        <v>1.4927657017926099</v>
      </c>
      <c r="BO1856">
        <v>1.4581032503776401</v>
      </c>
      <c r="BP1856">
        <v>1.44443585413892</v>
      </c>
      <c r="BQ1856">
        <v>1.43279481789569</v>
      </c>
      <c r="BR1856">
        <v>1.4129998094457701</v>
      </c>
      <c r="BS1856">
        <v>1.40619203410445</v>
      </c>
      <c r="BT1856">
        <v>1.4044180825106301</v>
      </c>
      <c r="BU1856">
        <v>1.3856598166423899</v>
      </c>
      <c r="BV1856">
        <v>1.34559531268079</v>
      </c>
      <c r="BW1856">
        <v>1.30156864437072</v>
      </c>
      <c r="BX1856">
        <v>1.2516651236668599</v>
      </c>
      <c r="BY1856">
        <v>1.21808088739418</v>
      </c>
      <c r="BZ1856">
        <v>1.1853497487514399</v>
      </c>
      <c r="CA1856">
        <v>1.18534900762129</v>
      </c>
      <c r="CB1856">
        <v>1.1780583087627401</v>
      </c>
      <c r="CC1856">
        <v>1.1850443926176399</v>
      </c>
      <c r="CD1856">
        <v>1.1830839037915999</v>
      </c>
      <c r="CE1856">
        <v>1.1804212627556301</v>
      </c>
      <c r="CF1856">
        <v>1.15926880462735</v>
      </c>
      <c r="CG1856">
        <v>1.14452764130235</v>
      </c>
      <c r="CH1856">
        <v>1.13488011299157</v>
      </c>
      <c r="CI1856">
        <v>1.1224113334044901</v>
      </c>
      <c r="CJ1856">
        <v>1.12039852607359</v>
      </c>
      <c r="CK1856">
        <v>1.1883348619613601</v>
      </c>
      <c r="CL1856">
        <v>1.2574846556769601</v>
      </c>
      <c r="CM1856">
        <v>1.3056083407869601</v>
      </c>
      <c r="CN1856">
        <v>1.3559281090920201</v>
      </c>
      <c r="CO1856">
        <v>1.39790191491949</v>
      </c>
      <c r="CP1856">
        <v>1.3712152283674801</v>
      </c>
      <c r="CQ1856">
        <v>1.34656619933354</v>
      </c>
      <c r="CR1856">
        <v>1.3255332078902</v>
      </c>
      <c r="CS1856">
        <v>1.3022987095166301</v>
      </c>
      <c r="CT1856">
        <v>1.28340773083866</v>
      </c>
      <c r="CU1856">
        <v>1.2806767334356901</v>
      </c>
      <c r="CV1856">
        <v>1.2611436567468099</v>
      </c>
      <c r="CW1856">
        <v>1.2671525651878499</v>
      </c>
      <c r="CX1856">
        <v>1.2937215646739699</v>
      </c>
      <c r="CY1856">
        <v>1.3276701087093099</v>
      </c>
      <c r="CZ1856">
        <v>1.3544699226393999</v>
      </c>
      <c r="DA1856">
        <v>1.4053517795302199</v>
      </c>
      <c r="DB1856">
        <v>1.4463725229178701</v>
      </c>
      <c r="DC1856">
        <v>1.4721497255035201</v>
      </c>
      <c r="DD1856">
        <v>1.4903505033062501</v>
      </c>
      <c r="DE1856">
        <v>1.5162124451466401</v>
      </c>
      <c r="DF1856">
        <v>1.52131098471073</v>
      </c>
      <c r="DG1856">
        <v>1.5202150043600899</v>
      </c>
      <c r="DH1856">
        <v>1.5201047606192</v>
      </c>
      <c r="DI1856">
        <v>1.5121925198727599</v>
      </c>
      <c r="DJ1856">
        <v>1.4877225056661501</v>
      </c>
      <c r="DK1856">
        <v>1.4714230552260099</v>
      </c>
      <c r="DL1856">
        <v>1.46571056919653</v>
      </c>
      <c r="DM1856">
        <v>1.4433120129458299</v>
      </c>
      <c r="DN1856">
        <v>1.4301325685358499</v>
      </c>
      <c r="DO1856">
        <v>1.4318129458446001</v>
      </c>
      <c r="DP1856">
        <v>1.44694865475902</v>
      </c>
      <c r="DQ1856">
        <v>1.4474158277038001</v>
      </c>
      <c r="DR1856">
        <v>1.4438362572201899</v>
      </c>
      <c r="DS1856">
        <v>1.42407912991694</v>
      </c>
      <c r="DT1856">
        <v>1.3953804827097001</v>
      </c>
      <c r="DU1856">
        <v>1.3725005623488999</v>
      </c>
      <c r="DV1856">
        <v>1.3568633073682601</v>
      </c>
      <c r="DW1856">
        <v>1.3725246397948601</v>
      </c>
      <c r="DX1856">
        <v>1.3914686404090899</v>
      </c>
      <c r="DY1856">
        <v>1.4104518024411301</v>
      </c>
      <c r="DZ1856">
        <v>1.40459442684603</v>
      </c>
      <c r="EA1856">
        <v>1.39910968138382</v>
      </c>
      <c r="EB1856">
        <v>1.3942190047863301</v>
      </c>
      <c r="EC1856">
        <v>1.4150570829643301</v>
      </c>
      <c r="ED1856">
        <v>1.4302379288778899</v>
      </c>
      <c r="EE1856">
        <v>1.46321934589365</v>
      </c>
      <c r="EF1856">
        <v>1.46351018768043</v>
      </c>
      <c r="EG1856">
        <v>1.4570333830317499</v>
      </c>
      <c r="EH1856">
        <v>1.42425630515183</v>
      </c>
      <c r="EI1856">
        <v>1.39741171926185</v>
      </c>
      <c r="EJ1856">
        <v>1.3879161009765799</v>
      </c>
      <c r="EK1856">
        <v>1.38713334548956</v>
      </c>
      <c r="EL1856">
        <v>1.3820762536440701</v>
      </c>
      <c r="EM1856">
        <v>1.37300101724365</v>
      </c>
      <c r="EN1856">
        <v>1.3638876303282601</v>
      </c>
      <c r="EO1856">
        <v>1.3379919498861499</v>
      </c>
      <c r="EP1856">
        <v>1.3413581855328001</v>
      </c>
      <c r="EQ1856">
        <v>1.33065638268169</v>
      </c>
      <c r="ER1856">
        <v>1.3398611201111199</v>
      </c>
      <c r="ES1856">
        <v>1.3549020358575901</v>
      </c>
      <c r="ET1856">
        <v>1.3518411606156</v>
      </c>
      <c r="EU1856">
        <v>1.35352861652999</v>
      </c>
      <c r="EV1856">
        <v>1.3695685815888401</v>
      </c>
      <c r="EW1856">
        <v>1.37038680666754</v>
      </c>
      <c r="EX1856">
        <v>1.38960793225132</v>
      </c>
      <c r="EZ1856">
        <v>0</v>
      </c>
    </row>
    <row r="1857" spans="3:156" x14ac:dyDescent="0.2">
      <c r="C1857" s="1">
        <f t="shared" si="35"/>
        <v>68</v>
      </c>
      <c r="D1857" t="s">
        <v>8</v>
      </c>
      <c r="E1857" t="s">
        <v>8</v>
      </c>
      <c r="F1857" t="s">
        <v>8</v>
      </c>
      <c r="G1857" t="s">
        <v>8</v>
      </c>
      <c r="H1857" t="s">
        <v>8</v>
      </c>
      <c r="I1857" t="s">
        <v>8</v>
      </c>
      <c r="J1857" t="s">
        <v>8</v>
      </c>
      <c r="K1857">
        <v>0.84925195945851795</v>
      </c>
      <c r="L1857">
        <v>0.91061798586182097</v>
      </c>
      <c r="M1857">
        <v>0.86312103541400997</v>
      </c>
      <c r="N1857">
        <v>0.838166736425484</v>
      </c>
      <c r="O1857">
        <v>0.78821641554901201</v>
      </c>
      <c r="P1857">
        <v>0.75736766099816699</v>
      </c>
      <c r="Q1857">
        <v>0.75270267145703296</v>
      </c>
      <c r="R1857">
        <v>0.76028503116927604</v>
      </c>
      <c r="S1857">
        <v>0.77808204600213904</v>
      </c>
      <c r="T1857">
        <v>0.79495943927747104</v>
      </c>
      <c r="U1857">
        <v>0.82618840114363101</v>
      </c>
      <c r="V1857">
        <v>0.87143779216513095</v>
      </c>
      <c r="W1857">
        <v>0.91503565417037802</v>
      </c>
      <c r="X1857">
        <v>0.95747894403886502</v>
      </c>
      <c r="Y1857">
        <v>1.0306043198546</v>
      </c>
      <c r="Z1857">
        <v>1.0937948024988</v>
      </c>
      <c r="AA1857">
        <v>1.1398376413726801</v>
      </c>
      <c r="AB1857">
        <v>1.1786449058883499</v>
      </c>
      <c r="AC1857">
        <v>1.22519582873309</v>
      </c>
      <c r="AD1857">
        <v>1.2762135098065801</v>
      </c>
      <c r="AE1857">
        <v>1.3139664287434401</v>
      </c>
      <c r="AF1857">
        <v>1.3374847781269099</v>
      </c>
      <c r="AG1857">
        <v>1.3936454705653001</v>
      </c>
      <c r="AH1857">
        <v>1.46168041395627</v>
      </c>
      <c r="AI1857">
        <v>1.5069607550375399</v>
      </c>
      <c r="AJ1857">
        <v>1.57965766400491</v>
      </c>
      <c r="AK1857">
        <v>1.61743930670261</v>
      </c>
      <c r="AL1857">
        <v>1.64183755107792</v>
      </c>
      <c r="AM1857">
        <v>1.65273164072932</v>
      </c>
      <c r="AN1857">
        <v>1.64531891419892</v>
      </c>
      <c r="AO1857">
        <v>1.6131337617137</v>
      </c>
      <c r="AP1857">
        <v>1.62366958051091</v>
      </c>
      <c r="AQ1857">
        <v>1.63345279246722</v>
      </c>
      <c r="AR1857">
        <v>1.6375822953422501</v>
      </c>
      <c r="AS1857">
        <v>1.6262734977567199</v>
      </c>
      <c r="AT1857">
        <v>1.6617463168661799</v>
      </c>
      <c r="AU1857">
        <v>1.69220225178632</v>
      </c>
      <c r="AV1857">
        <v>1.7390878847287701</v>
      </c>
      <c r="AW1857">
        <v>1.7779700087108301</v>
      </c>
      <c r="AX1857">
        <v>1.8550146035586901</v>
      </c>
      <c r="AY1857">
        <v>1.9362514351257001</v>
      </c>
      <c r="AZ1857">
        <v>1.87304145712387</v>
      </c>
      <c r="BA1857">
        <v>1.7919068013575901</v>
      </c>
      <c r="BB1857">
        <v>1.7223889480129699</v>
      </c>
      <c r="BC1857">
        <v>1.6480922970235401</v>
      </c>
      <c r="BD1857">
        <v>1.5262089874008899</v>
      </c>
      <c r="BE1857">
        <v>1.56081873355176</v>
      </c>
      <c r="BF1857">
        <v>1.5940007087666299</v>
      </c>
      <c r="BG1857">
        <v>1.63086968705399</v>
      </c>
      <c r="BH1857">
        <v>1.6592063818335001</v>
      </c>
      <c r="BI1857">
        <v>1.67539989342975</v>
      </c>
      <c r="BJ1857">
        <v>1.6847682379870501</v>
      </c>
      <c r="BK1857">
        <v>1.68680142983864</v>
      </c>
      <c r="BL1857">
        <v>1.66270377088987</v>
      </c>
      <c r="BM1857">
        <v>1.62266379956527</v>
      </c>
      <c r="BN1857">
        <v>1.59505887539373</v>
      </c>
      <c r="BO1857">
        <v>1.5599646984708899</v>
      </c>
      <c r="BP1857">
        <v>1.5252803608327301</v>
      </c>
      <c r="BQ1857">
        <v>1.50025323097176</v>
      </c>
      <c r="BR1857">
        <v>1.47684755688884</v>
      </c>
      <c r="BS1857">
        <v>1.46425047846851</v>
      </c>
      <c r="BT1857">
        <v>1.44569326845409</v>
      </c>
      <c r="BU1857">
        <v>1.4307265125477699</v>
      </c>
      <c r="BV1857">
        <v>1.40773942609804</v>
      </c>
      <c r="BW1857">
        <v>1.3836593880141299</v>
      </c>
      <c r="BX1857">
        <v>1.3488933257104201</v>
      </c>
      <c r="BY1857">
        <v>1.3297644727001501</v>
      </c>
      <c r="BZ1857">
        <v>1.3092155934754</v>
      </c>
      <c r="CA1857">
        <v>1.3050375917513799</v>
      </c>
      <c r="CB1857">
        <v>1.3035394661391699</v>
      </c>
      <c r="CC1857">
        <v>1.28848315575311</v>
      </c>
      <c r="CD1857">
        <v>1.2770245977747401</v>
      </c>
      <c r="CE1857">
        <v>1.2619525621854999</v>
      </c>
      <c r="CF1857">
        <v>1.2405929352890299</v>
      </c>
      <c r="CG1857">
        <v>1.2222688665578301</v>
      </c>
      <c r="CH1857">
        <v>1.2236164166052499</v>
      </c>
      <c r="CI1857">
        <v>1.2394728930809999</v>
      </c>
      <c r="CJ1857">
        <v>1.2565779328589499</v>
      </c>
      <c r="CK1857">
        <v>1.28519240044903</v>
      </c>
      <c r="CL1857">
        <v>1.32824859986447</v>
      </c>
      <c r="CM1857">
        <v>1.37413466709878</v>
      </c>
      <c r="CN1857">
        <v>1.38805692587026</v>
      </c>
      <c r="CO1857">
        <v>1.41867780646237</v>
      </c>
      <c r="CP1857">
        <v>1.47455733905102</v>
      </c>
      <c r="CQ1857">
        <v>1.4656928860076901</v>
      </c>
      <c r="CR1857">
        <v>1.4572208458612199</v>
      </c>
      <c r="CS1857">
        <v>1.4561859911823301</v>
      </c>
      <c r="CT1857">
        <v>1.44103386379106</v>
      </c>
      <c r="CU1857">
        <v>1.3936090899435001</v>
      </c>
      <c r="CV1857">
        <v>1.3945880232640799</v>
      </c>
      <c r="CW1857">
        <v>1.40414101314484</v>
      </c>
      <c r="CX1857">
        <v>1.3967713091729099</v>
      </c>
      <c r="CY1857">
        <v>1.39916949927183</v>
      </c>
      <c r="CZ1857">
        <v>1.4034475759278</v>
      </c>
      <c r="DA1857">
        <v>1.4127675459995199</v>
      </c>
      <c r="DB1857">
        <v>1.4057057550699701</v>
      </c>
      <c r="DC1857">
        <v>1.4308663528051899</v>
      </c>
      <c r="DD1857">
        <v>1.4277582431568701</v>
      </c>
      <c r="DE1857">
        <v>1.43158863968661</v>
      </c>
      <c r="DF1857">
        <v>1.43616432486617</v>
      </c>
      <c r="DG1857">
        <v>1.4342495126050201</v>
      </c>
      <c r="DH1857">
        <v>1.4197083153768899</v>
      </c>
      <c r="DI1857">
        <v>1.44211969477824</v>
      </c>
      <c r="DJ1857">
        <v>1.44733528461428</v>
      </c>
      <c r="DK1857">
        <v>1.47121494567596</v>
      </c>
      <c r="DL1857">
        <v>1.5047163513746</v>
      </c>
      <c r="DM1857">
        <v>1.5456470134679201</v>
      </c>
      <c r="DN1857">
        <v>1.56746830854624</v>
      </c>
      <c r="DO1857">
        <v>1.6596149087986201</v>
      </c>
      <c r="DP1857">
        <v>1.74175740836622</v>
      </c>
      <c r="DQ1857">
        <v>1.82387377662075</v>
      </c>
      <c r="DR1857">
        <v>1.9309296726582601</v>
      </c>
      <c r="DS1857">
        <v>1.9408220351040899</v>
      </c>
      <c r="DT1857">
        <v>1.8917451362484801</v>
      </c>
      <c r="DU1857">
        <v>1.873760950194</v>
      </c>
      <c r="DV1857">
        <v>1.8148660827752201</v>
      </c>
      <c r="DW1857">
        <v>1.71137959310439</v>
      </c>
      <c r="DX1857">
        <v>1.70085834180474</v>
      </c>
      <c r="DY1857">
        <v>1.68064426814469</v>
      </c>
      <c r="DZ1857">
        <v>1.6482041178165601</v>
      </c>
      <c r="EA1857">
        <v>1.65965170131347</v>
      </c>
      <c r="EB1857">
        <v>1.6938124059187101</v>
      </c>
      <c r="EC1857">
        <v>1.7499574684338399</v>
      </c>
      <c r="ED1857">
        <v>1.75215377768701</v>
      </c>
      <c r="EE1857">
        <v>1.7490765038488401</v>
      </c>
      <c r="EF1857">
        <v>1.7271931757625301</v>
      </c>
      <c r="EG1857">
        <v>1.71310785913354</v>
      </c>
      <c r="EH1857">
        <v>1.6957652443333</v>
      </c>
      <c r="EI1857">
        <v>1.7112759482498301</v>
      </c>
      <c r="EJ1857">
        <v>1.7257202882462599</v>
      </c>
      <c r="EK1857">
        <v>1.7599077617535199</v>
      </c>
      <c r="EL1857">
        <v>1.7621214370227001</v>
      </c>
      <c r="EM1857">
        <v>1.7397853577609499</v>
      </c>
      <c r="EN1857">
        <v>1.7631827290575901</v>
      </c>
      <c r="EO1857">
        <v>1.7760958067024799</v>
      </c>
      <c r="EP1857">
        <v>1.78948633484043</v>
      </c>
      <c r="EQ1857">
        <v>1.8164823724496399</v>
      </c>
      <c r="ER1857">
        <v>1.8418244806726101</v>
      </c>
      <c r="ES1857">
        <v>1.8610326453459101</v>
      </c>
      <c r="ET1857">
        <v>1.83440919147337</v>
      </c>
      <c r="EU1857">
        <v>1.83352884977391</v>
      </c>
      <c r="EV1857">
        <v>1.82457537920712</v>
      </c>
      <c r="EW1857">
        <v>1.82538898960353</v>
      </c>
      <c r="EX1857">
        <v>1.84561588089791</v>
      </c>
      <c r="EZ1857">
        <v>0</v>
      </c>
    </row>
    <row r="1858" spans="3:156" x14ac:dyDescent="0.2">
      <c r="C1858" s="1">
        <f t="shared" si="35"/>
        <v>69</v>
      </c>
      <c r="D1858">
        <v>1.75054706133362</v>
      </c>
      <c r="E1858">
        <v>1.76191204132081</v>
      </c>
      <c r="F1858">
        <v>1.70174347308956</v>
      </c>
      <c r="G1858">
        <v>1.6623965891649299</v>
      </c>
      <c r="H1858">
        <v>1.6455464067472101</v>
      </c>
      <c r="I1858">
        <v>1.6323726851050899</v>
      </c>
      <c r="J1858">
        <v>1.69135731874717</v>
      </c>
      <c r="K1858">
        <v>1.52502686154161</v>
      </c>
      <c r="L1858">
        <v>1.3685203227731599</v>
      </c>
      <c r="M1858">
        <v>1.2038065444474499</v>
      </c>
      <c r="N1858">
        <v>1.02891854824261</v>
      </c>
      <c r="O1858">
        <v>0.76836637887036796</v>
      </c>
      <c r="P1858">
        <v>0.72626308788905702</v>
      </c>
      <c r="Q1858">
        <v>0.69388153212944603</v>
      </c>
      <c r="R1858">
        <v>0.65482382075218803</v>
      </c>
      <c r="S1858">
        <v>0.64538616794329895</v>
      </c>
      <c r="T1858">
        <v>0.674751998576538</v>
      </c>
      <c r="U1858">
        <v>0.718147543682365</v>
      </c>
      <c r="V1858">
        <v>0.76028027014358401</v>
      </c>
      <c r="W1858">
        <v>0.79468002845779495</v>
      </c>
      <c r="X1858">
        <v>0.82904366586240796</v>
      </c>
      <c r="Y1858">
        <v>0.85909988885565003</v>
      </c>
      <c r="Z1858">
        <v>0.88293370877113997</v>
      </c>
      <c r="AA1858">
        <v>0.92621942681153002</v>
      </c>
      <c r="AB1858">
        <v>0.97839313477624601</v>
      </c>
      <c r="AC1858">
        <v>1.0545526744325899</v>
      </c>
      <c r="AD1858">
        <v>1.14139674112098</v>
      </c>
      <c r="AE1858">
        <v>1.2536018184607201</v>
      </c>
      <c r="AF1858">
        <v>1.3954511528109299</v>
      </c>
      <c r="AG1858">
        <v>1.4797115315212299</v>
      </c>
      <c r="AH1858">
        <v>1.52797336187004</v>
      </c>
      <c r="AI1858">
        <v>1.5560335109718899</v>
      </c>
      <c r="AJ1858">
        <v>1.5747197858678399</v>
      </c>
      <c r="AK1858">
        <v>1.5200579565668999</v>
      </c>
      <c r="AL1858">
        <v>1.51008837334771</v>
      </c>
      <c r="AM1858">
        <v>1.4960799740838699</v>
      </c>
      <c r="AN1858">
        <v>1.48474333627804</v>
      </c>
      <c r="AO1858">
        <v>1.4923163732308999</v>
      </c>
      <c r="AP1858">
        <v>1.49783707213891</v>
      </c>
      <c r="AQ1858">
        <v>1.5099402222492799</v>
      </c>
      <c r="AR1858">
        <v>1.5250607477611999</v>
      </c>
      <c r="AS1858">
        <v>1.5466575864399199</v>
      </c>
      <c r="AT1858">
        <v>1.50711307108674</v>
      </c>
      <c r="AU1858">
        <v>1.48424277723892</v>
      </c>
      <c r="AV1858">
        <v>1.5137856467658399</v>
      </c>
      <c r="AW1858">
        <v>1.51834927331879</v>
      </c>
      <c r="AX1858">
        <v>1.50724899478818</v>
      </c>
      <c r="AY1858">
        <v>1.5186136573673901</v>
      </c>
      <c r="AZ1858">
        <v>1.44965208302127</v>
      </c>
      <c r="BA1858">
        <v>1.3417808569724401</v>
      </c>
      <c r="BB1858">
        <v>1.2789289383373299</v>
      </c>
      <c r="BC1858">
        <v>1.23782734775737</v>
      </c>
      <c r="BD1858">
        <v>1.2304116879671401</v>
      </c>
      <c r="BE1858">
        <v>1.33595821860567</v>
      </c>
      <c r="BF1858">
        <v>1.42687509337617</v>
      </c>
      <c r="BG1858">
        <v>1.51258874904506</v>
      </c>
      <c r="BH1858">
        <v>1.5834725245344901</v>
      </c>
      <c r="BI1858">
        <v>1.60273330772682</v>
      </c>
      <c r="BJ1858">
        <v>1.62003219102827</v>
      </c>
      <c r="BK1858">
        <v>1.6392508107967101</v>
      </c>
      <c r="BL1858">
        <v>1.6514477618183101</v>
      </c>
      <c r="BM1858">
        <v>1.6480508374115399</v>
      </c>
      <c r="BN1858">
        <v>1.6943683683628901</v>
      </c>
      <c r="BO1858">
        <v>1.6877849257070501</v>
      </c>
      <c r="BP1858">
        <v>1.68039046429984</v>
      </c>
      <c r="BQ1858">
        <v>1.65910529154697</v>
      </c>
      <c r="BR1858">
        <v>1.64336632703259</v>
      </c>
      <c r="BS1858">
        <v>1.6067706038536</v>
      </c>
      <c r="BT1858">
        <v>1.58477861251151</v>
      </c>
      <c r="BU1858">
        <v>1.5551121340912399</v>
      </c>
      <c r="BV1858">
        <v>1.5248017679549399</v>
      </c>
      <c r="BW1858">
        <v>1.4961802998992599</v>
      </c>
      <c r="BX1858">
        <v>1.44897361169559</v>
      </c>
      <c r="BY1858">
        <v>1.41350097727979</v>
      </c>
      <c r="BZ1858">
        <v>1.3746124224310301</v>
      </c>
      <c r="CA1858">
        <v>1.33958015065394</v>
      </c>
      <c r="CB1858">
        <v>1.3129444496289</v>
      </c>
      <c r="CC1858">
        <v>1.3206408583243501</v>
      </c>
      <c r="CD1858">
        <v>1.3221733515368099</v>
      </c>
      <c r="CE1858">
        <v>1.3452002375999199</v>
      </c>
      <c r="CF1858">
        <v>1.36326825262443</v>
      </c>
      <c r="CG1858">
        <v>1.3835665309854699</v>
      </c>
      <c r="CH1858">
        <v>1.3849857757425199</v>
      </c>
      <c r="CI1858">
        <v>1.3735392522122201</v>
      </c>
      <c r="CJ1858">
        <v>1.3566355186375001</v>
      </c>
      <c r="CK1858">
        <v>1.3970511929015199</v>
      </c>
      <c r="CL1858">
        <v>1.41531984709823</v>
      </c>
      <c r="CM1858">
        <v>1.4509807179188301</v>
      </c>
      <c r="CN1858">
        <v>1.4952164833764601</v>
      </c>
      <c r="CO1858">
        <v>1.5218308847848701</v>
      </c>
      <c r="CP1858">
        <v>1.48146232804622</v>
      </c>
      <c r="CQ1858">
        <v>1.4849934812621699</v>
      </c>
      <c r="CR1858">
        <v>1.4598604057582201</v>
      </c>
      <c r="CS1858">
        <v>1.4510891569276401</v>
      </c>
      <c r="CT1858">
        <v>1.4568063381516401</v>
      </c>
      <c r="CU1858">
        <v>1.4793548931465901</v>
      </c>
      <c r="CV1858">
        <v>1.4692018924743599</v>
      </c>
      <c r="CW1858">
        <v>1.47128624413037</v>
      </c>
      <c r="CX1858">
        <v>1.4895252645086801</v>
      </c>
      <c r="CY1858">
        <v>1.4869254999447199</v>
      </c>
      <c r="CZ1858">
        <v>1.4797038506347699</v>
      </c>
      <c r="DA1858">
        <v>1.4812165514345399</v>
      </c>
      <c r="DB1858">
        <v>1.46073326793005</v>
      </c>
      <c r="DC1858">
        <v>1.4247105613063999</v>
      </c>
      <c r="DD1858">
        <v>1.4165836901358899</v>
      </c>
      <c r="DE1858">
        <v>1.41150397894736</v>
      </c>
      <c r="DF1858">
        <v>1.41786824075564</v>
      </c>
      <c r="DG1858">
        <v>1.46118037064356</v>
      </c>
      <c r="DH1858">
        <v>1.48117634443621</v>
      </c>
      <c r="DI1858">
        <v>1.4832134457726101</v>
      </c>
      <c r="DJ1858">
        <v>1.4997120155107799</v>
      </c>
      <c r="DK1858">
        <v>1.4918916146799499</v>
      </c>
      <c r="DL1858">
        <v>1.47889167364937</v>
      </c>
      <c r="DM1858">
        <v>1.4783149242458</v>
      </c>
      <c r="DN1858">
        <v>1.45906944561324</v>
      </c>
      <c r="DO1858">
        <v>1.41238801513353</v>
      </c>
      <c r="DP1858">
        <v>1.3928223018307799</v>
      </c>
      <c r="DQ1858">
        <v>1.36815019869612</v>
      </c>
      <c r="DR1858">
        <v>1.3379242012991299</v>
      </c>
      <c r="DS1858">
        <v>1.3280339420316001</v>
      </c>
      <c r="DT1858">
        <v>1.32616417820884</v>
      </c>
      <c r="DU1858">
        <v>1.34237512033202</v>
      </c>
      <c r="DV1858">
        <v>1.34841349605616</v>
      </c>
      <c r="DW1858">
        <v>1.3558880532483999</v>
      </c>
      <c r="DX1858">
        <v>1.3406977707180601</v>
      </c>
      <c r="DY1858">
        <v>1.3091363455830101</v>
      </c>
      <c r="DZ1858">
        <v>1.25073736068318</v>
      </c>
      <c r="EA1858">
        <v>1.19260930977041</v>
      </c>
      <c r="EB1858">
        <v>1.1585326795858599</v>
      </c>
      <c r="EC1858">
        <v>1.1472061653533301</v>
      </c>
      <c r="ED1858">
        <v>1.1650114400248099</v>
      </c>
      <c r="EE1858">
        <v>1.1710086747317601</v>
      </c>
      <c r="EF1858">
        <v>1.1914747825710199</v>
      </c>
      <c r="EG1858">
        <v>1.2012300880281599</v>
      </c>
      <c r="EH1858">
        <v>1.2208052333669199</v>
      </c>
      <c r="EI1858">
        <v>1.2267463649733199</v>
      </c>
      <c r="EJ1858">
        <v>1.2284737093431399</v>
      </c>
      <c r="EK1858">
        <v>1.22434609063435</v>
      </c>
      <c r="EL1858">
        <v>1.20451914766378</v>
      </c>
      <c r="EM1858">
        <v>1.18437309168357</v>
      </c>
      <c r="EN1858">
        <v>1.16152224423128</v>
      </c>
      <c r="EO1858">
        <v>1.1295022819934999</v>
      </c>
      <c r="EP1858">
        <v>1.1239322500244899</v>
      </c>
      <c r="EQ1858">
        <v>1.13641416958038</v>
      </c>
      <c r="ER1858">
        <v>1.1453721286490699</v>
      </c>
      <c r="ES1858">
        <v>1.1477010969616499</v>
      </c>
      <c r="ET1858">
        <v>1.15937619767655</v>
      </c>
      <c r="EU1858">
        <v>1.15299731562222</v>
      </c>
      <c r="EV1858">
        <v>1.13334659809906</v>
      </c>
      <c r="EW1858">
        <v>1.12538224761832</v>
      </c>
      <c r="EX1858">
        <v>1.1330971349755501</v>
      </c>
      <c r="EZ1858">
        <v>0</v>
      </c>
    </row>
    <row r="1859" spans="3:156" x14ac:dyDescent="0.2">
      <c r="C1859" s="1">
        <f t="shared" si="35"/>
        <v>70</v>
      </c>
      <c r="D1859" t="s">
        <v>8</v>
      </c>
      <c r="E1859" t="s">
        <v>8</v>
      </c>
      <c r="F1859" t="s">
        <v>8</v>
      </c>
      <c r="G1859" t="s">
        <v>8</v>
      </c>
      <c r="H1859" t="s">
        <v>8</v>
      </c>
      <c r="I1859" t="s">
        <v>8</v>
      </c>
      <c r="J1859" t="s">
        <v>8</v>
      </c>
      <c r="K1859" t="s">
        <v>8</v>
      </c>
      <c r="L1859" t="s">
        <v>8</v>
      </c>
      <c r="M1859" t="s">
        <v>8</v>
      </c>
      <c r="N1859" t="s">
        <v>8</v>
      </c>
      <c r="O1859" t="s">
        <v>8</v>
      </c>
      <c r="P1859" t="s">
        <v>8</v>
      </c>
      <c r="Q1859" t="s">
        <v>8</v>
      </c>
      <c r="R1859" t="s">
        <v>8</v>
      </c>
      <c r="S1859" t="s">
        <v>8</v>
      </c>
      <c r="T1859" t="s">
        <v>8</v>
      </c>
      <c r="U1859">
        <v>0.70292133313001204</v>
      </c>
      <c r="V1859">
        <v>0.75292873181543396</v>
      </c>
      <c r="W1859">
        <v>0.73286168602771296</v>
      </c>
      <c r="X1859">
        <v>0.72278356103552999</v>
      </c>
      <c r="Y1859">
        <v>0.72561167600901999</v>
      </c>
      <c r="Z1859">
        <v>0.71317026720256504</v>
      </c>
      <c r="AA1859">
        <v>0.72870506401689095</v>
      </c>
      <c r="AB1859">
        <v>0.76627573546705896</v>
      </c>
      <c r="AC1859">
        <v>0.77450369561208099</v>
      </c>
      <c r="AD1859">
        <v>0.76842531757032295</v>
      </c>
      <c r="AE1859">
        <v>0.75014328862457702</v>
      </c>
      <c r="AF1859">
        <v>0.72956216321297895</v>
      </c>
      <c r="AG1859">
        <v>0.72057447189825097</v>
      </c>
      <c r="AH1859">
        <v>0.776671147669594</v>
      </c>
      <c r="AI1859">
        <v>0.82758656832020505</v>
      </c>
      <c r="AJ1859">
        <v>0.87902128752110198</v>
      </c>
      <c r="AK1859">
        <v>0.93556941842249197</v>
      </c>
      <c r="AL1859">
        <v>0.97738633727378499</v>
      </c>
      <c r="AM1859">
        <v>0.98057521196212205</v>
      </c>
      <c r="AN1859">
        <v>1.0010081789455001</v>
      </c>
      <c r="AO1859">
        <v>1.0405816601484299</v>
      </c>
      <c r="AP1859">
        <v>1.1039319286546601</v>
      </c>
      <c r="AQ1859">
        <v>1.1859134806824301</v>
      </c>
      <c r="AR1859">
        <v>1.2917719485893899</v>
      </c>
      <c r="AS1859">
        <v>1.3800952178709001</v>
      </c>
      <c r="AT1859">
        <v>1.4702643384090099</v>
      </c>
      <c r="AU1859">
        <v>1.54182681157641</v>
      </c>
      <c r="AV1859">
        <v>1.56140078673217</v>
      </c>
      <c r="AW1859">
        <v>1.52920826148088</v>
      </c>
      <c r="AX1859">
        <v>1.5102977168582501</v>
      </c>
      <c r="AY1859">
        <v>1.4865951542340099</v>
      </c>
      <c r="AZ1859">
        <v>1.37156149842887</v>
      </c>
      <c r="BA1859">
        <v>1.30309559827646</v>
      </c>
      <c r="BB1859">
        <v>1.2981589038493599</v>
      </c>
      <c r="BC1859">
        <v>1.3092620358006899</v>
      </c>
      <c r="BD1859">
        <v>1.3005343652635399</v>
      </c>
      <c r="BE1859">
        <v>1.3661340849351</v>
      </c>
      <c r="BF1859">
        <v>1.4024642621461101</v>
      </c>
      <c r="BG1859">
        <v>1.4351665932815301</v>
      </c>
      <c r="BH1859">
        <v>1.43416264532369</v>
      </c>
      <c r="BI1859">
        <v>1.4551977744048299</v>
      </c>
      <c r="BJ1859">
        <v>1.4824514265989699</v>
      </c>
      <c r="BK1859">
        <v>1.5355001489462901</v>
      </c>
      <c r="BL1859">
        <v>1.5796625316614299</v>
      </c>
      <c r="BM1859">
        <v>1.6175787008982001</v>
      </c>
      <c r="BN1859">
        <v>1.62120226736914</v>
      </c>
      <c r="BO1859">
        <v>1.6027451435142499</v>
      </c>
      <c r="BP1859">
        <v>1.5887273202716601</v>
      </c>
      <c r="BQ1859">
        <v>1.5405965548792799</v>
      </c>
      <c r="BR1859">
        <v>1.5109132573666699</v>
      </c>
      <c r="BS1859">
        <v>1.50369419271446</v>
      </c>
      <c r="BT1859">
        <v>1.4914774247206899</v>
      </c>
      <c r="BU1859">
        <v>1.4626405311371</v>
      </c>
      <c r="BV1859">
        <v>1.45386442732622</v>
      </c>
      <c r="BW1859">
        <v>1.43225876228365</v>
      </c>
      <c r="BX1859">
        <v>1.4082493287628799</v>
      </c>
      <c r="BY1859">
        <v>1.3943062819119001</v>
      </c>
      <c r="BZ1859">
        <v>1.3766480642535199</v>
      </c>
      <c r="CA1859">
        <v>1.36827942736871</v>
      </c>
      <c r="CB1859">
        <v>1.35789633213376</v>
      </c>
      <c r="CC1859">
        <v>1.3507270620471701</v>
      </c>
      <c r="CD1859">
        <v>1.34689573575579</v>
      </c>
      <c r="CE1859">
        <v>1.3546209786846299</v>
      </c>
      <c r="CF1859">
        <v>1.35200453881268</v>
      </c>
      <c r="CG1859">
        <v>1.35556263325045</v>
      </c>
      <c r="CH1859">
        <v>1.35044897299611</v>
      </c>
      <c r="CI1859">
        <v>1.34696702926469</v>
      </c>
      <c r="CJ1859">
        <v>1.332267944889</v>
      </c>
      <c r="CK1859">
        <v>1.28882327071193</v>
      </c>
      <c r="CL1859">
        <v>1.3117943177001301</v>
      </c>
      <c r="CM1859">
        <v>1.3369885692178101</v>
      </c>
      <c r="CN1859">
        <v>1.3618822978146801</v>
      </c>
      <c r="CO1859">
        <v>1.38648047599056</v>
      </c>
      <c r="CP1859">
        <v>1.4444452219406201</v>
      </c>
      <c r="CQ1859">
        <v>1.4226912558599101</v>
      </c>
      <c r="CR1859">
        <v>1.42141458501995</v>
      </c>
      <c r="CS1859">
        <v>1.4285233590068001</v>
      </c>
      <c r="CT1859">
        <v>1.4184234842222601</v>
      </c>
      <c r="CU1859">
        <v>1.4174764538378899</v>
      </c>
      <c r="CV1859">
        <v>1.4264418208041301</v>
      </c>
      <c r="CW1859">
        <v>1.4183385443293499</v>
      </c>
      <c r="CX1859">
        <v>1.40648932921003</v>
      </c>
      <c r="CY1859">
        <v>1.3999717982399</v>
      </c>
      <c r="CZ1859">
        <v>1.3716355303180601</v>
      </c>
      <c r="DA1859">
        <v>1.3480256064187099</v>
      </c>
      <c r="DB1859">
        <v>1.31076931005085</v>
      </c>
      <c r="DC1859">
        <v>1.2726816334204401</v>
      </c>
      <c r="DD1859">
        <v>1.2386708207820101</v>
      </c>
      <c r="DE1859">
        <v>1.20969599277137</v>
      </c>
      <c r="DF1859">
        <v>1.166972778114</v>
      </c>
      <c r="DG1859">
        <v>1.15816514448812</v>
      </c>
      <c r="DH1859">
        <v>1.21585150614523</v>
      </c>
      <c r="DI1859">
        <v>1.2758650004594301</v>
      </c>
      <c r="DJ1859">
        <v>1.30419732384215</v>
      </c>
      <c r="DK1859">
        <v>1.3678373172032301</v>
      </c>
      <c r="DL1859">
        <v>1.3925284218693199</v>
      </c>
      <c r="DM1859">
        <v>1.3507667912899</v>
      </c>
      <c r="DN1859">
        <v>1.3024639340489299</v>
      </c>
      <c r="DO1859">
        <v>1.27046089321015</v>
      </c>
      <c r="DP1859">
        <v>1.2248400737258001</v>
      </c>
      <c r="DQ1859">
        <v>1.2142724783688399</v>
      </c>
      <c r="DR1859">
        <v>1.1812741006163601</v>
      </c>
      <c r="DS1859">
        <v>1.17314558164808</v>
      </c>
      <c r="DT1859">
        <v>1.18788644778582</v>
      </c>
      <c r="DU1859">
        <v>1.2036495686414299</v>
      </c>
      <c r="DV1859">
        <v>1.1984660758556001</v>
      </c>
      <c r="DW1859">
        <v>1.2069988754308001</v>
      </c>
      <c r="DX1859">
        <v>1.2317579115431101</v>
      </c>
      <c r="DY1859">
        <v>1.22940936723905</v>
      </c>
      <c r="DZ1859">
        <v>1.23481045072128</v>
      </c>
      <c r="EA1859">
        <v>1.2308743394814601</v>
      </c>
      <c r="EB1859">
        <v>1.25565974497414</v>
      </c>
      <c r="EC1859">
        <v>1.23838873131328</v>
      </c>
      <c r="ED1859">
        <v>1.2437383374055899</v>
      </c>
      <c r="EE1859">
        <v>1.23303296182282</v>
      </c>
      <c r="EF1859">
        <v>1.2450152549073801</v>
      </c>
      <c r="EG1859">
        <v>1.23527851978557</v>
      </c>
      <c r="EH1859">
        <v>1.23365032154404</v>
      </c>
      <c r="EI1859">
        <v>1.2230759505380699</v>
      </c>
      <c r="EJ1859">
        <v>1.2294099555721101</v>
      </c>
      <c r="EK1859">
        <v>1.2325841251617999</v>
      </c>
      <c r="EL1859">
        <v>1.2482731373767399</v>
      </c>
      <c r="EM1859">
        <v>1.28133897105094</v>
      </c>
      <c r="EN1859">
        <v>1.3090316927754799</v>
      </c>
      <c r="EO1859">
        <v>1.33433258428998</v>
      </c>
      <c r="EP1859">
        <v>1.3517102358178901</v>
      </c>
      <c r="EQ1859">
        <v>1.3675338065464699</v>
      </c>
      <c r="ER1859">
        <v>1.35757929783066</v>
      </c>
      <c r="ES1859">
        <v>1.3452631387152101</v>
      </c>
      <c r="ET1859">
        <v>1.3166457870280099</v>
      </c>
      <c r="EU1859">
        <v>1.30909070804678</v>
      </c>
      <c r="EV1859">
        <v>1.28859617446032</v>
      </c>
      <c r="EW1859">
        <v>1.30033299587702</v>
      </c>
      <c r="EX1859">
        <v>1.3330896360640201</v>
      </c>
      <c r="EZ1859">
        <v>0</v>
      </c>
    </row>
    <row r="1860" spans="3:156" x14ac:dyDescent="0.2">
      <c r="C1860" s="1">
        <f t="shared" si="35"/>
        <v>71</v>
      </c>
      <c r="D1860">
        <v>0.68544903833398296</v>
      </c>
      <c r="E1860">
        <v>0.67930783255485905</v>
      </c>
      <c r="F1860">
        <v>0.690263307747366</v>
      </c>
      <c r="G1860">
        <v>0.71265503181773904</v>
      </c>
      <c r="H1860">
        <v>0.705278158012839</v>
      </c>
      <c r="I1860">
        <v>0.71895068214630498</v>
      </c>
      <c r="J1860">
        <v>0.76390717120545104</v>
      </c>
      <c r="K1860">
        <v>0.80935992790493305</v>
      </c>
      <c r="L1860">
        <v>0.87353427771251901</v>
      </c>
      <c r="M1860">
        <v>0.92199398228807505</v>
      </c>
      <c r="N1860">
        <v>0.97418490289817705</v>
      </c>
      <c r="O1860">
        <v>1.0227516885019401</v>
      </c>
      <c r="P1860">
        <v>1.07921387213997</v>
      </c>
      <c r="Q1860">
        <v>1.1470488945108399</v>
      </c>
      <c r="R1860">
        <v>1.24373481825314</v>
      </c>
      <c r="S1860">
        <v>1.33543694789547</v>
      </c>
      <c r="T1860">
        <v>1.43018971572396</v>
      </c>
      <c r="U1860">
        <v>1.50938643090255</v>
      </c>
      <c r="V1860">
        <v>1.54407134072935</v>
      </c>
      <c r="W1860">
        <v>1.56255770950279</v>
      </c>
      <c r="X1860">
        <v>1.6013586373208399</v>
      </c>
      <c r="Y1860">
        <v>1.61917038898667</v>
      </c>
      <c r="Z1860">
        <v>1.6548385418127201</v>
      </c>
      <c r="AA1860">
        <v>1.7062781315172599</v>
      </c>
      <c r="AB1860">
        <v>1.74420326907307</v>
      </c>
      <c r="AC1860">
        <v>1.76100296462254</v>
      </c>
      <c r="AD1860">
        <v>1.8209317538694501</v>
      </c>
      <c r="AE1860">
        <v>1.8775901250336999</v>
      </c>
      <c r="AF1860">
        <v>1.9215592685431</v>
      </c>
      <c r="AG1860">
        <v>1.9916405763595899</v>
      </c>
      <c r="AH1860">
        <v>2.0583713692166801</v>
      </c>
      <c r="AI1860">
        <v>2.0941051925918299</v>
      </c>
      <c r="AJ1860">
        <v>2.1199411155187602</v>
      </c>
      <c r="AK1860">
        <v>2.14150625914281</v>
      </c>
      <c r="AL1860">
        <v>2.12181397437605</v>
      </c>
      <c r="AM1860">
        <v>2.0604759089249498</v>
      </c>
      <c r="AN1860">
        <v>1.9910157004153599</v>
      </c>
      <c r="AO1860">
        <v>1.91943699734817</v>
      </c>
      <c r="AP1860">
        <v>1.88926123943015</v>
      </c>
      <c r="AQ1860">
        <v>1.85425055089588</v>
      </c>
      <c r="AR1860">
        <v>1.86527066800184</v>
      </c>
      <c r="AS1860">
        <v>1.87522930004694</v>
      </c>
      <c r="AT1860">
        <v>1.89658622223403</v>
      </c>
      <c r="AU1860">
        <v>1.8667281847986601</v>
      </c>
      <c r="AV1860">
        <v>1.8316653681689401</v>
      </c>
      <c r="AW1860">
        <v>1.7946139196392501</v>
      </c>
      <c r="AX1860">
        <v>1.7572296138110299</v>
      </c>
      <c r="AY1860">
        <v>1.7336368282555099</v>
      </c>
      <c r="AZ1860">
        <v>1.64874307352571</v>
      </c>
      <c r="BA1860">
        <v>1.6031397127026199</v>
      </c>
      <c r="BB1860">
        <v>1.53615094993909</v>
      </c>
      <c r="BC1860">
        <v>1.4969573122542601</v>
      </c>
      <c r="BD1860">
        <v>1.44157185257454</v>
      </c>
      <c r="BE1860">
        <v>1.47912335392608</v>
      </c>
      <c r="BF1860">
        <v>1.4935496446123999</v>
      </c>
      <c r="BG1860">
        <v>1.53303402131549</v>
      </c>
      <c r="BH1860">
        <v>1.5502654594591501</v>
      </c>
      <c r="BI1860">
        <v>1.5695395775659799</v>
      </c>
      <c r="BJ1860">
        <v>1.58695209284565</v>
      </c>
      <c r="BK1860">
        <v>1.6222848250552999</v>
      </c>
      <c r="BL1860">
        <v>1.6767718903415301</v>
      </c>
      <c r="BM1860">
        <v>1.70894530154197</v>
      </c>
      <c r="BN1860">
        <v>1.73983219740802</v>
      </c>
      <c r="BO1860">
        <v>1.7466957728688699</v>
      </c>
      <c r="BP1860">
        <v>1.74491272109465</v>
      </c>
      <c r="BQ1860">
        <v>1.6814108920172901</v>
      </c>
      <c r="BR1860">
        <v>1.64635291421137</v>
      </c>
      <c r="BS1860">
        <v>1.60449172154044</v>
      </c>
      <c r="BT1860">
        <v>1.5832555383635001</v>
      </c>
      <c r="BU1860">
        <v>1.5650848435236699</v>
      </c>
      <c r="BV1860">
        <v>1.5687982798742199</v>
      </c>
      <c r="BW1860">
        <v>1.5622703623041501</v>
      </c>
      <c r="BX1860">
        <v>1.56138588047531</v>
      </c>
      <c r="BY1860">
        <v>1.7759117076803601</v>
      </c>
      <c r="BZ1860">
        <v>1.92353589514987</v>
      </c>
      <c r="CA1860">
        <v>2.0869654478154702</v>
      </c>
      <c r="CB1860">
        <v>2.25752478998265</v>
      </c>
      <c r="CC1860">
        <v>2.3802609659349101</v>
      </c>
      <c r="CD1860">
        <v>2.2385031511623499</v>
      </c>
      <c r="CE1860">
        <v>2.2177095003966398</v>
      </c>
      <c r="CF1860">
        <v>2.1837987700541102</v>
      </c>
      <c r="CG1860">
        <v>2.0484052153953698</v>
      </c>
      <c r="CH1860">
        <v>2.0106449329639098</v>
      </c>
      <c r="CI1860">
        <v>2.01395715079056</v>
      </c>
      <c r="CJ1860">
        <v>2.0061951046967499</v>
      </c>
      <c r="CK1860">
        <v>1.99144508570459</v>
      </c>
      <c r="CL1860">
        <v>2.1078977408747601</v>
      </c>
      <c r="CM1860">
        <v>2.1276527988893301</v>
      </c>
      <c r="CN1860">
        <v>2.2575629514187101</v>
      </c>
      <c r="CO1860">
        <v>2.2392578616916201</v>
      </c>
      <c r="CP1860">
        <v>2.2851911864616099</v>
      </c>
      <c r="CQ1860">
        <v>2.35212843378407</v>
      </c>
      <c r="CR1860">
        <v>2.4411416589605999</v>
      </c>
      <c r="CS1860">
        <v>2.2960010314280099</v>
      </c>
      <c r="CT1860">
        <v>2.1896173106511401</v>
      </c>
      <c r="CU1860">
        <v>2.0717545950422398</v>
      </c>
      <c r="CV1860">
        <v>1.87547691941675</v>
      </c>
      <c r="CW1860">
        <v>1.6163358100565499</v>
      </c>
      <c r="CX1860">
        <v>1.4857994218084101</v>
      </c>
      <c r="CY1860">
        <v>1.49049265107874</v>
      </c>
      <c r="CZ1860">
        <v>1.4480550528154601</v>
      </c>
      <c r="DA1860">
        <v>1.4745101975775201</v>
      </c>
      <c r="DB1860">
        <v>1.65717085571502</v>
      </c>
      <c r="DC1860">
        <v>1.7119294064031301</v>
      </c>
      <c r="DD1860">
        <v>1.7186633562662299</v>
      </c>
      <c r="DE1860">
        <v>1.81075250653738</v>
      </c>
      <c r="DF1860">
        <v>1.8189528435143001</v>
      </c>
      <c r="DG1860">
        <v>1.78310966712248</v>
      </c>
      <c r="DH1860">
        <v>1.90635752408484</v>
      </c>
      <c r="DI1860">
        <v>2.0261267192263102</v>
      </c>
      <c r="DJ1860">
        <v>1.9998030137804801</v>
      </c>
      <c r="DK1860">
        <v>2.0504102224965401</v>
      </c>
      <c r="DL1860">
        <v>2.0816123403727702</v>
      </c>
      <c r="DM1860">
        <v>2.1238682053222901</v>
      </c>
      <c r="DN1860">
        <v>2.0673488608164199</v>
      </c>
      <c r="DO1860">
        <v>2.0299708126813099</v>
      </c>
      <c r="DP1860">
        <v>1.9543549121122501</v>
      </c>
      <c r="DQ1860">
        <v>1.9104211754264899</v>
      </c>
      <c r="DR1860">
        <v>1.7737500594657201</v>
      </c>
      <c r="DS1860">
        <v>1.70921320789607</v>
      </c>
      <c r="DT1860">
        <v>1.72436078866894</v>
      </c>
      <c r="DU1860">
        <v>1.6852179801224001</v>
      </c>
      <c r="DV1860">
        <v>1.5380610829704</v>
      </c>
      <c r="DW1860">
        <v>1.4755553090850499</v>
      </c>
      <c r="DX1860">
        <v>1.3839139924574799</v>
      </c>
      <c r="DY1860">
        <v>1.2927101990896099</v>
      </c>
      <c r="DZ1860">
        <v>1.2832844699069701</v>
      </c>
      <c r="EA1860">
        <v>1.3393750016553101</v>
      </c>
      <c r="EB1860">
        <v>1.3547587141686901</v>
      </c>
      <c r="EC1860">
        <v>1.4072632786192201</v>
      </c>
      <c r="ED1860">
        <v>1.4160457815096099</v>
      </c>
      <c r="EE1860">
        <v>1.3717555971162401</v>
      </c>
      <c r="EF1860">
        <v>1.31500373236687</v>
      </c>
      <c r="EG1860">
        <v>1.26125235721947</v>
      </c>
      <c r="EH1860">
        <v>1.20995896616013</v>
      </c>
      <c r="EI1860">
        <v>1.1653178282138099</v>
      </c>
      <c r="EJ1860">
        <v>1.15915064312114</v>
      </c>
      <c r="EK1860">
        <v>1.16081275089518</v>
      </c>
      <c r="EL1860">
        <v>1.17421296293781</v>
      </c>
      <c r="EM1860">
        <v>1.20132429082682</v>
      </c>
      <c r="EN1860">
        <v>1.2417608164387299</v>
      </c>
      <c r="EO1860">
        <v>1.2414761180185201</v>
      </c>
      <c r="EP1860">
        <v>1.2440067091048601</v>
      </c>
      <c r="EQ1860">
        <v>1.2343622710320401</v>
      </c>
      <c r="ER1860">
        <v>1.21455142791899</v>
      </c>
      <c r="ES1860">
        <v>1.18781853129972</v>
      </c>
      <c r="ET1860">
        <v>1.1861780419642001</v>
      </c>
      <c r="EU1860">
        <v>1.2109600525228099</v>
      </c>
      <c r="EV1860">
        <v>1.2273783434218299</v>
      </c>
      <c r="EW1860">
        <v>1.2357494501163999</v>
      </c>
      <c r="EX1860">
        <v>1.2660187251537001</v>
      </c>
      <c r="EZ1860">
        <v>0</v>
      </c>
    </row>
    <row r="1861" spans="3:156" x14ac:dyDescent="0.2">
      <c r="C1861" s="1">
        <f t="shared" si="35"/>
        <v>72</v>
      </c>
      <c r="D1861">
        <v>1.60946217005392</v>
      </c>
      <c r="E1861">
        <v>1.67616149918423</v>
      </c>
      <c r="F1861">
        <v>1.76028694715078</v>
      </c>
      <c r="G1861">
        <v>1.7860115130280201</v>
      </c>
      <c r="H1861">
        <v>1.7822185803295501</v>
      </c>
      <c r="I1861">
        <v>1.7242763420667599</v>
      </c>
      <c r="J1861">
        <v>1.6653450609954501</v>
      </c>
      <c r="K1861">
        <v>1.6372325697147601</v>
      </c>
      <c r="L1861">
        <v>1.6040528480385201</v>
      </c>
      <c r="M1861">
        <v>1.6056838348999101</v>
      </c>
      <c r="N1861">
        <v>1.67326113057729</v>
      </c>
      <c r="O1861">
        <v>1.68060082922564</v>
      </c>
      <c r="P1861">
        <v>1.4858592865425799</v>
      </c>
      <c r="Q1861">
        <v>1.30589994604027</v>
      </c>
      <c r="R1861">
        <v>1.1237275270556999</v>
      </c>
      <c r="S1861">
        <v>0.90564472290953402</v>
      </c>
      <c r="T1861">
        <v>0.71514527443515696</v>
      </c>
      <c r="U1861">
        <v>0.67983812642311603</v>
      </c>
      <c r="V1861">
        <v>0.66272476982805595</v>
      </c>
      <c r="W1861">
        <v>0.61146357897781101</v>
      </c>
      <c r="X1861">
        <v>0.57507580494849497</v>
      </c>
      <c r="Y1861">
        <v>0.57637805414698795</v>
      </c>
      <c r="Z1861">
        <v>0.62097843138771602</v>
      </c>
      <c r="AA1861">
        <v>0.68699246076073295</v>
      </c>
      <c r="AB1861">
        <v>0.75400882696123495</v>
      </c>
      <c r="AC1861">
        <v>0.82021589536685002</v>
      </c>
      <c r="AD1861">
        <v>0.88579301094922103</v>
      </c>
      <c r="AE1861">
        <v>0.95046336962483102</v>
      </c>
      <c r="AF1861">
        <v>1.0272920078835299</v>
      </c>
      <c r="AG1861">
        <v>1.09508946595402</v>
      </c>
      <c r="AH1861">
        <v>1.15155366183055</v>
      </c>
      <c r="AI1861">
        <v>1.1880238421699101</v>
      </c>
      <c r="AJ1861">
        <v>1.2379274928506701</v>
      </c>
      <c r="AK1861">
        <v>1.27960450147516</v>
      </c>
      <c r="AL1861">
        <v>1.34644747065166</v>
      </c>
      <c r="AM1861">
        <v>1.4088249998897999</v>
      </c>
      <c r="AN1861">
        <v>1.4837913367189299</v>
      </c>
      <c r="AO1861">
        <v>1.55964009466079</v>
      </c>
      <c r="AP1861">
        <v>1.5892429013816201</v>
      </c>
      <c r="AQ1861">
        <v>1.5621311910820701</v>
      </c>
      <c r="AR1861">
        <v>1.53572224977706</v>
      </c>
      <c r="AS1861">
        <v>1.5115403428597201</v>
      </c>
      <c r="AT1861">
        <v>1.4680735725310401</v>
      </c>
      <c r="AU1861">
        <v>1.4485948840942899</v>
      </c>
      <c r="AV1861">
        <v>1.43629667526657</v>
      </c>
      <c r="AW1861">
        <v>1.40395521913614</v>
      </c>
      <c r="AX1861">
        <v>1.3375272405737799</v>
      </c>
      <c r="AY1861">
        <v>1.2730929373949</v>
      </c>
      <c r="AZ1861">
        <v>1.1471647508462499</v>
      </c>
      <c r="BA1861">
        <v>1.0716380358709601</v>
      </c>
      <c r="BB1861">
        <v>1.04954206885793</v>
      </c>
      <c r="BC1861">
        <v>1.0652629407565399</v>
      </c>
      <c r="BD1861">
        <v>1.07191799216577</v>
      </c>
      <c r="BE1861">
        <v>1.12112215366396</v>
      </c>
      <c r="BF1861">
        <v>1.15984656964744</v>
      </c>
      <c r="BG1861">
        <v>1.1957631760515901</v>
      </c>
      <c r="BH1861">
        <v>1.2357868319944501</v>
      </c>
      <c r="BI1861">
        <v>1.2754668042370401</v>
      </c>
      <c r="BJ1861">
        <v>1.33938091176886</v>
      </c>
      <c r="BK1861">
        <v>1.3911092724099201</v>
      </c>
      <c r="BL1861">
        <v>1.4165672074553</v>
      </c>
      <c r="BM1861">
        <v>1.43087726457868</v>
      </c>
      <c r="BN1861">
        <v>1.4309271081244499</v>
      </c>
      <c r="BO1861">
        <v>1.40989904491464</v>
      </c>
      <c r="BP1861">
        <v>1.39243888519614</v>
      </c>
      <c r="BQ1861">
        <v>1.3823620874498499</v>
      </c>
      <c r="BR1861">
        <v>1.3756385246271701</v>
      </c>
      <c r="BS1861">
        <v>1.36689608894217</v>
      </c>
      <c r="BT1861">
        <v>1.3544094086863301</v>
      </c>
      <c r="BU1861">
        <v>1.3405139730019799</v>
      </c>
      <c r="BV1861">
        <v>1.3380198209190699</v>
      </c>
      <c r="BW1861">
        <v>1.3414609720231201</v>
      </c>
      <c r="BX1861">
        <v>1.37066478580173</v>
      </c>
      <c r="BY1861">
        <v>1.5245159428436801</v>
      </c>
      <c r="BZ1861">
        <v>1.6395607145144999</v>
      </c>
      <c r="CA1861">
        <v>1.73511638616625</v>
      </c>
      <c r="CB1861">
        <v>1.82345384290313</v>
      </c>
      <c r="CC1861">
        <v>1.9201811859435001</v>
      </c>
      <c r="CD1861">
        <v>1.8696558652133299</v>
      </c>
      <c r="CE1861">
        <v>1.85602972347314</v>
      </c>
      <c r="CF1861">
        <v>1.81957299615002</v>
      </c>
      <c r="CG1861">
        <v>1.8360151963659701</v>
      </c>
      <c r="CH1861">
        <v>1.7855688744954601</v>
      </c>
      <c r="CI1861">
        <v>1.7953418325219901</v>
      </c>
      <c r="CJ1861">
        <v>1.7707532141022799</v>
      </c>
      <c r="CK1861">
        <v>1.77612892988999</v>
      </c>
      <c r="CL1861">
        <v>1.71412129942374</v>
      </c>
      <c r="CM1861">
        <v>1.6972435984388301</v>
      </c>
      <c r="CN1861">
        <v>1.6193506657927701</v>
      </c>
      <c r="CO1861">
        <v>1.57919907676796</v>
      </c>
      <c r="CP1861">
        <v>1.5581176784675399</v>
      </c>
      <c r="CQ1861">
        <v>1.59340871344011</v>
      </c>
      <c r="CR1861">
        <v>1.6319509370944301</v>
      </c>
      <c r="CS1861">
        <v>1.6715778769696501</v>
      </c>
      <c r="CT1861">
        <v>1.67865648863247</v>
      </c>
      <c r="CU1861">
        <v>1.6856586679142</v>
      </c>
      <c r="CV1861">
        <v>1.6391950510438</v>
      </c>
      <c r="CW1861">
        <v>1.598294169354</v>
      </c>
      <c r="CX1861">
        <v>1.60091882478656</v>
      </c>
      <c r="CY1861">
        <v>1.6206029854075299</v>
      </c>
      <c r="CZ1861">
        <v>1.64542682687449</v>
      </c>
      <c r="DA1861">
        <v>1.7079409535821599</v>
      </c>
      <c r="DB1861">
        <v>1.7744799281971499</v>
      </c>
      <c r="DC1861">
        <v>1.80056374994526</v>
      </c>
      <c r="DD1861">
        <v>1.8534220797651699</v>
      </c>
      <c r="DE1861">
        <v>1.8462321403581201</v>
      </c>
      <c r="DF1861">
        <v>1.78869471011327</v>
      </c>
      <c r="DG1861">
        <v>1.7527985365682099</v>
      </c>
      <c r="DH1861">
        <v>1.69725906202796</v>
      </c>
      <c r="DI1861">
        <v>1.6282193254435799</v>
      </c>
      <c r="DJ1861">
        <v>1.58737444837957</v>
      </c>
      <c r="DK1861">
        <v>1.54581066842408</v>
      </c>
      <c r="DL1861">
        <v>1.45875358777602</v>
      </c>
      <c r="DM1861">
        <v>1.41373313669187</v>
      </c>
      <c r="DN1861">
        <v>1.3681104789433201</v>
      </c>
      <c r="DO1861">
        <v>1.3406199540122301</v>
      </c>
      <c r="DP1861">
        <v>1.3227221054181799</v>
      </c>
      <c r="DQ1861">
        <v>1.2992748081910499</v>
      </c>
      <c r="DR1861">
        <v>1.28619232188976</v>
      </c>
      <c r="DS1861">
        <v>1.2877982056344599</v>
      </c>
      <c r="DT1861">
        <v>1.2880003732138701</v>
      </c>
      <c r="DU1861">
        <v>1.30538243837214</v>
      </c>
      <c r="DV1861">
        <v>1.32835195529532</v>
      </c>
      <c r="DW1861">
        <v>1.34318532404473</v>
      </c>
      <c r="DX1861">
        <v>1.3277363851753901</v>
      </c>
      <c r="DY1861">
        <v>1.32546960975779</v>
      </c>
      <c r="DZ1861">
        <v>1.3152312696227799</v>
      </c>
      <c r="EA1861">
        <v>1.3212221145409699</v>
      </c>
      <c r="EB1861">
        <v>1.3196392119381699</v>
      </c>
      <c r="EC1861">
        <v>1.3345035144620001</v>
      </c>
      <c r="ED1861">
        <v>1.31964162481615</v>
      </c>
      <c r="EE1861">
        <v>1.32608650298859</v>
      </c>
      <c r="EF1861">
        <v>1.3162354169393999</v>
      </c>
      <c r="EG1861">
        <v>1.3077075114790699</v>
      </c>
      <c r="EH1861">
        <v>1.3100674014336</v>
      </c>
      <c r="EI1861">
        <v>1.3377897156860801</v>
      </c>
      <c r="EJ1861">
        <v>1.3588214459750201</v>
      </c>
      <c r="EK1861">
        <v>1.3922257241317</v>
      </c>
      <c r="EL1861">
        <v>1.40400831699552</v>
      </c>
      <c r="EM1861">
        <v>1.4022495539183999</v>
      </c>
      <c r="EN1861">
        <v>1.38731332879934</v>
      </c>
      <c r="EO1861">
        <v>1.3668998603499201</v>
      </c>
      <c r="EP1861">
        <v>1.3354836287123</v>
      </c>
      <c r="EQ1861">
        <v>1.30684440344435</v>
      </c>
      <c r="ER1861">
        <v>1.2762260740612801</v>
      </c>
      <c r="ES1861">
        <v>1.26692741384251</v>
      </c>
      <c r="ET1861">
        <v>1.2492998716229999</v>
      </c>
      <c r="EU1861">
        <v>1.2373106911170899</v>
      </c>
      <c r="EV1861">
        <v>1.2559699403998701</v>
      </c>
      <c r="EW1861">
        <v>1.2677767061359599</v>
      </c>
      <c r="EX1861">
        <v>1.26419389933189</v>
      </c>
      <c r="EZ1861">
        <v>0</v>
      </c>
    </row>
    <row r="1862" spans="3:156" x14ac:dyDescent="0.2">
      <c r="C1862" s="1">
        <f t="shared" si="35"/>
        <v>73</v>
      </c>
      <c r="D1862">
        <v>1.80822809921665</v>
      </c>
      <c r="E1862">
        <v>1.8160322245723399</v>
      </c>
      <c r="F1862">
        <v>1.6022480284929901</v>
      </c>
      <c r="G1862">
        <v>1.36439602108207</v>
      </c>
      <c r="H1862">
        <v>1.1466987917700699</v>
      </c>
      <c r="I1862">
        <v>0.94392688933843005</v>
      </c>
      <c r="J1862">
        <v>0.77264476485327105</v>
      </c>
      <c r="K1862">
        <v>0.794181681225271</v>
      </c>
      <c r="L1862">
        <v>0.77367916261584802</v>
      </c>
      <c r="M1862">
        <v>0.76769109943585201</v>
      </c>
      <c r="N1862">
        <v>0.73225868431098595</v>
      </c>
      <c r="O1862">
        <v>0.70065322870693503</v>
      </c>
      <c r="P1862">
        <v>0.69134988532516495</v>
      </c>
      <c r="Q1862">
        <v>0.70260609790378303</v>
      </c>
      <c r="R1862">
        <v>0.69837432659546905</v>
      </c>
      <c r="S1862">
        <v>0.70730086107288803</v>
      </c>
      <c r="T1862">
        <v>0.72182606357672796</v>
      </c>
      <c r="U1862">
        <v>0.73973492439095101</v>
      </c>
      <c r="V1862">
        <v>0.76514385423106801</v>
      </c>
      <c r="W1862">
        <v>0.81874145043674096</v>
      </c>
      <c r="X1862">
        <v>0.87112584792995196</v>
      </c>
      <c r="Y1862">
        <v>0.93393694302049801</v>
      </c>
      <c r="Z1862">
        <v>0.98608300526719805</v>
      </c>
      <c r="AA1862">
        <v>1.0280168096417599</v>
      </c>
      <c r="AB1862">
        <v>1.0816224178495699</v>
      </c>
      <c r="AC1862">
        <v>1.1312928110554801</v>
      </c>
      <c r="AD1862">
        <v>1.1468717388726799</v>
      </c>
      <c r="AE1862">
        <v>1.19137712353963</v>
      </c>
      <c r="AF1862">
        <v>1.2249738330748301</v>
      </c>
      <c r="AG1862">
        <v>1.25933331427624</v>
      </c>
      <c r="AH1862">
        <v>1.26884805069632</v>
      </c>
      <c r="AI1862">
        <v>1.21681895257881</v>
      </c>
      <c r="AJ1862">
        <v>1.1795289783570999</v>
      </c>
      <c r="AK1862">
        <v>1.1874425391182899</v>
      </c>
      <c r="AL1862">
        <v>1.2093787709889201</v>
      </c>
      <c r="AM1862">
        <v>1.26683765092768</v>
      </c>
      <c r="AN1862">
        <v>1.36211251321645</v>
      </c>
      <c r="AO1862">
        <v>1.4286681079577901</v>
      </c>
      <c r="AP1862">
        <v>1.4395182050331701</v>
      </c>
      <c r="AQ1862">
        <v>1.4140329120199</v>
      </c>
      <c r="AR1862">
        <v>1.39233681639702</v>
      </c>
      <c r="AS1862">
        <v>1.4145614092504299</v>
      </c>
      <c r="AT1862">
        <v>1.4431322396094699</v>
      </c>
      <c r="AU1862">
        <v>1.47292958993516</v>
      </c>
      <c r="AV1862">
        <v>1.4997316881299401</v>
      </c>
      <c r="AW1862">
        <v>1.50297143652659</v>
      </c>
      <c r="AX1862">
        <v>1.50751703805141</v>
      </c>
      <c r="AY1862">
        <v>1.4991525111431001</v>
      </c>
      <c r="AZ1862">
        <v>1.4089550456769999</v>
      </c>
      <c r="BA1862">
        <v>1.35079955032791</v>
      </c>
      <c r="BB1862">
        <v>1.3210958071927601</v>
      </c>
      <c r="BC1862">
        <v>1.2843351062275199</v>
      </c>
      <c r="BD1862">
        <v>1.24622304968247</v>
      </c>
      <c r="BE1862">
        <v>1.29882279007785</v>
      </c>
      <c r="BF1862">
        <v>1.33732841985661</v>
      </c>
      <c r="BG1862">
        <v>1.3581800126016801</v>
      </c>
      <c r="BH1862">
        <v>1.3906683249067799</v>
      </c>
      <c r="BI1862">
        <v>1.4347254873228901</v>
      </c>
      <c r="BJ1862">
        <v>1.4834621437105699</v>
      </c>
      <c r="BK1862">
        <v>1.5020580148556999</v>
      </c>
      <c r="BL1862">
        <v>1.4913538838076601</v>
      </c>
      <c r="BM1862">
        <v>1.4758651770731801</v>
      </c>
      <c r="BN1862">
        <v>1.43546212775319</v>
      </c>
      <c r="BO1862">
        <v>1.38247862670913</v>
      </c>
      <c r="BP1862">
        <v>1.3412490549624001</v>
      </c>
      <c r="BQ1862">
        <v>1.3123151484946201</v>
      </c>
      <c r="BR1862">
        <v>1.2729387406263</v>
      </c>
      <c r="BS1862">
        <v>1.2449585849462601</v>
      </c>
      <c r="BT1862">
        <v>1.2302823685983</v>
      </c>
      <c r="BU1862">
        <v>1.2196574033957699</v>
      </c>
      <c r="BV1862">
        <v>1.2149820428235001</v>
      </c>
      <c r="BW1862">
        <v>1.21134023951382</v>
      </c>
      <c r="BX1862">
        <v>1.2119330074668</v>
      </c>
      <c r="BY1862">
        <v>1.20239068196901</v>
      </c>
      <c r="BZ1862">
        <v>1.18890643241589</v>
      </c>
      <c r="CA1862">
        <v>1.1840673300112401</v>
      </c>
      <c r="CB1862">
        <v>1.17762826190201</v>
      </c>
      <c r="CC1862">
        <v>1.1567698177857</v>
      </c>
      <c r="CD1862">
        <v>1.1444425959981299</v>
      </c>
      <c r="CE1862">
        <v>1.13699794824008</v>
      </c>
      <c r="CF1862">
        <v>1.11315444513107</v>
      </c>
      <c r="CG1862">
        <v>1.1045455182136901</v>
      </c>
      <c r="CH1862">
        <v>1.1055741641574699</v>
      </c>
      <c r="CI1862">
        <v>1.11182304743024</v>
      </c>
      <c r="CJ1862">
        <v>1.11996535602951</v>
      </c>
      <c r="CK1862">
        <v>1.1284384196492001</v>
      </c>
      <c r="CL1862">
        <v>1.1328021192332001</v>
      </c>
      <c r="CM1862">
        <v>1.13439554750472</v>
      </c>
      <c r="CN1862">
        <v>1.13308044598043</v>
      </c>
      <c r="CO1862">
        <v>1.1144303084410501</v>
      </c>
      <c r="CP1862">
        <v>1.1009091181082</v>
      </c>
      <c r="CQ1862">
        <v>1.0780282912655399</v>
      </c>
      <c r="CR1862">
        <v>1.06571180061575</v>
      </c>
      <c r="CS1862">
        <v>1.04173250892525</v>
      </c>
      <c r="CT1862">
        <v>1.02219511707622</v>
      </c>
      <c r="CU1862">
        <v>0.99285055605372496</v>
      </c>
      <c r="CV1862">
        <v>0.95282553737891895</v>
      </c>
      <c r="CW1862">
        <v>0.90669428102427096</v>
      </c>
      <c r="CX1862">
        <v>0.86638043846916202</v>
      </c>
      <c r="CY1862">
        <v>0.82274783973542398</v>
      </c>
      <c r="CZ1862">
        <v>0.77926759185276895</v>
      </c>
      <c r="DA1862">
        <v>0.74523275060873695</v>
      </c>
      <c r="DB1862">
        <v>0.69472262441170596</v>
      </c>
      <c r="DC1862">
        <v>0.64921414474772099</v>
      </c>
      <c r="DD1862">
        <v>0.60981225699228903</v>
      </c>
      <c r="DE1862">
        <v>0.58248712720060003</v>
      </c>
      <c r="DF1862">
        <v>0.55729893286647803</v>
      </c>
      <c r="DG1862">
        <v>0.54441229368367305</v>
      </c>
      <c r="DH1862">
        <v>0.51786349814300003</v>
      </c>
      <c r="DI1862">
        <v>0.48519172133740401</v>
      </c>
      <c r="DJ1862">
        <v>0.44593575951705899</v>
      </c>
      <c r="DK1862">
        <v>0.40586295665411898</v>
      </c>
      <c r="DL1862">
        <v>0.36558663404671998</v>
      </c>
      <c r="DM1862">
        <v>0.32981474035371899</v>
      </c>
      <c r="DN1862">
        <v>0.303183161750747</v>
      </c>
      <c r="DO1862">
        <v>0.27733254640104499</v>
      </c>
      <c r="DP1862">
        <v>0.25552764178471798</v>
      </c>
      <c r="DQ1862">
        <v>0.23944139331936601</v>
      </c>
      <c r="DR1862">
        <v>0.231270022357382</v>
      </c>
      <c r="DS1862">
        <v>0.22396863441057999</v>
      </c>
      <c r="DT1862">
        <v>0.22329316292484899</v>
      </c>
      <c r="DU1862">
        <v>0.227919632022376</v>
      </c>
      <c r="DV1862">
        <v>0.22728026582770799</v>
      </c>
      <c r="DW1862">
        <v>0.22315445129969499</v>
      </c>
      <c r="DX1862">
        <v>0.21916281677757701</v>
      </c>
      <c r="DY1862">
        <v>0.21297334825405201</v>
      </c>
      <c r="DZ1862">
        <v>0.202328302126836</v>
      </c>
      <c r="EA1862">
        <v>0.20039438011750199</v>
      </c>
      <c r="EB1862">
        <v>0.200132409081302</v>
      </c>
      <c r="EC1862">
        <v>0.20233133426538799</v>
      </c>
      <c r="ED1862">
        <v>0.20045093859903401</v>
      </c>
      <c r="EE1862">
        <v>0.200271248062727</v>
      </c>
      <c r="EF1862">
        <v>0.19784264512154201</v>
      </c>
      <c r="EG1862">
        <v>0.196185946064241</v>
      </c>
      <c r="EH1862">
        <v>0.19456234127633301</v>
      </c>
      <c r="EI1862">
        <v>0.20004323052505599</v>
      </c>
      <c r="EJ1862">
        <v>0.20651888723481701</v>
      </c>
      <c r="EK1862">
        <v>0.20886715490451299</v>
      </c>
      <c r="EL1862">
        <v>0.21336760857026199</v>
      </c>
      <c r="EM1862">
        <v>0.21905334872863899</v>
      </c>
      <c r="EN1862">
        <v>0.22322584104148099</v>
      </c>
      <c r="EO1862">
        <v>0.22553423222941299</v>
      </c>
      <c r="EP1862">
        <v>0.23317722353979001</v>
      </c>
      <c r="EQ1862">
        <v>0.23869244037357201</v>
      </c>
      <c r="ER1862">
        <v>0.24129867231683</v>
      </c>
      <c r="ES1862">
        <v>0.24308626122771501</v>
      </c>
      <c r="ET1862">
        <v>0.24549513576246901</v>
      </c>
      <c r="EU1862">
        <v>0.244341280800043</v>
      </c>
      <c r="EV1862">
        <v>0.24376631011059499</v>
      </c>
      <c r="EW1862">
        <v>0.24466230977676501</v>
      </c>
      <c r="EX1862">
        <v>0.24425845932974499</v>
      </c>
      <c r="EZ1862">
        <v>1</v>
      </c>
    </row>
    <row r="1863" spans="3:156" x14ac:dyDescent="0.2">
      <c r="C1863" s="1">
        <f t="shared" si="35"/>
        <v>74</v>
      </c>
      <c r="D1863" t="s">
        <v>8</v>
      </c>
      <c r="E1863" t="s">
        <v>8</v>
      </c>
      <c r="F1863" t="s">
        <v>8</v>
      </c>
      <c r="G1863" t="s">
        <v>8</v>
      </c>
      <c r="H1863" t="s">
        <v>8</v>
      </c>
      <c r="I1863" t="s">
        <v>8</v>
      </c>
      <c r="J1863" t="s">
        <v>8</v>
      </c>
      <c r="K1863" t="s">
        <v>8</v>
      </c>
      <c r="L1863" t="s">
        <v>8</v>
      </c>
      <c r="M1863" t="s">
        <v>8</v>
      </c>
      <c r="N1863" t="s">
        <v>8</v>
      </c>
      <c r="O1863" t="s">
        <v>8</v>
      </c>
      <c r="P1863">
        <v>0.87956971334310396</v>
      </c>
      <c r="Q1863">
        <v>0.90056398196277898</v>
      </c>
      <c r="R1863">
        <v>0.92868320334599597</v>
      </c>
      <c r="S1863">
        <v>0.91576836846759402</v>
      </c>
      <c r="T1863">
        <v>0.90175876446201697</v>
      </c>
      <c r="U1863">
        <v>0.86474018655579898</v>
      </c>
      <c r="V1863">
        <v>0.82470901336865698</v>
      </c>
      <c r="W1863">
        <v>0.80195134918709798</v>
      </c>
      <c r="X1863">
        <v>0.79749911885371805</v>
      </c>
      <c r="Y1863">
        <v>0.83556214290238695</v>
      </c>
      <c r="Z1863">
        <v>0.89178101333635695</v>
      </c>
      <c r="AA1863">
        <v>0.93157144162189098</v>
      </c>
      <c r="AB1863">
        <v>0.97870587853749502</v>
      </c>
      <c r="AC1863">
        <v>1.0239408487436199</v>
      </c>
      <c r="AD1863">
        <v>1.0418622094389101</v>
      </c>
      <c r="AE1863">
        <v>1.02549616095245</v>
      </c>
      <c r="AF1863">
        <v>1.0254633932219299</v>
      </c>
      <c r="AG1863">
        <v>1.0274890063623501</v>
      </c>
      <c r="AH1863">
        <v>1.0302744266368999</v>
      </c>
      <c r="AI1863">
        <v>1.0354361489813799</v>
      </c>
      <c r="AJ1863">
        <v>1.04644379017371</v>
      </c>
      <c r="AK1863">
        <v>1.06994143791061</v>
      </c>
      <c r="AL1863">
        <v>1.0964049285807</v>
      </c>
      <c r="AM1863">
        <v>1.1355176272024501</v>
      </c>
      <c r="AN1863">
        <v>1.1718686589931899</v>
      </c>
      <c r="AO1863">
        <v>1.20659408394199</v>
      </c>
      <c r="AP1863">
        <v>1.22482899624876</v>
      </c>
      <c r="AQ1863">
        <v>1.2548821319761501</v>
      </c>
      <c r="AR1863">
        <v>1.28265662855175</v>
      </c>
      <c r="AS1863">
        <v>1.30237245722434</v>
      </c>
      <c r="AT1863">
        <v>1.32360677124745</v>
      </c>
      <c r="AU1863">
        <v>1.3415037139120001</v>
      </c>
      <c r="AV1863">
        <v>1.3583717417346399</v>
      </c>
      <c r="AW1863">
        <v>1.33970292275347</v>
      </c>
      <c r="AX1863">
        <v>1.3462244872978599</v>
      </c>
      <c r="AY1863">
        <v>1.3379840514872501</v>
      </c>
      <c r="AZ1863">
        <v>1.2925035753440499</v>
      </c>
      <c r="BA1863">
        <v>1.23293087961475</v>
      </c>
      <c r="BB1863">
        <v>1.2183680395027501</v>
      </c>
      <c r="BC1863">
        <v>1.1811444728888401</v>
      </c>
      <c r="BD1863">
        <v>1.15809292837018</v>
      </c>
      <c r="BE1863">
        <v>1.1727120605438901</v>
      </c>
      <c r="BF1863">
        <v>1.1841594998184</v>
      </c>
      <c r="BG1863">
        <v>1.1726321323522899</v>
      </c>
      <c r="BH1863">
        <v>1.15947907588388</v>
      </c>
      <c r="BI1863">
        <v>1.1385160902599201</v>
      </c>
      <c r="BJ1863">
        <v>1.11649757051079</v>
      </c>
      <c r="BK1863">
        <v>1.1048162558493999</v>
      </c>
      <c r="BL1863">
        <v>1.1056342029389501</v>
      </c>
      <c r="BM1863">
        <v>1.1178380130638299</v>
      </c>
      <c r="BN1863">
        <v>1.1400806248327</v>
      </c>
      <c r="BO1863">
        <v>1.11465353270913</v>
      </c>
      <c r="BP1863">
        <v>1.1212446245765699</v>
      </c>
      <c r="BQ1863">
        <v>1.11867830029561</v>
      </c>
      <c r="BR1863">
        <v>1.11205321615921</v>
      </c>
      <c r="BS1863">
        <v>1.09788381519428</v>
      </c>
      <c r="BT1863">
        <v>1.1419982685865899</v>
      </c>
      <c r="BU1863">
        <v>1.1446072326435099</v>
      </c>
      <c r="BV1863">
        <v>1.1477348602459501</v>
      </c>
      <c r="BW1863">
        <v>1.1500687071656599</v>
      </c>
      <c r="BX1863">
        <v>1.1546362898815401</v>
      </c>
      <c r="BY1863">
        <v>1.14900382102692</v>
      </c>
      <c r="BZ1863">
        <v>1.14986343768323</v>
      </c>
      <c r="CA1863">
        <v>1.1496069339834001</v>
      </c>
      <c r="CB1863">
        <v>1.15072068593508</v>
      </c>
      <c r="CC1863">
        <v>1.15873424858948</v>
      </c>
      <c r="CD1863">
        <v>1.16784149371096</v>
      </c>
      <c r="CE1863">
        <v>1.1677954445193199</v>
      </c>
      <c r="CF1863">
        <v>1.1620088574682399</v>
      </c>
      <c r="CG1863">
        <v>1.1615943949441001</v>
      </c>
      <c r="CH1863">
        <v>1.15936058992822</v>
      </c>
      <c r="CI1863">
        <v>1.1649385596587101</v>
      </c>
      <c r="CJ1863">
        <v>1.1803252801444399</v>
      </c>
      <c r="CK1863">
        <v>1.2020018366262299</v>
      </c>
      <c r="CL1863">
        <v>1.21946670827348</v>
      </c>
      <c r="CM1863">
        <v>1.23735469370387</v>
      </c>
      <c r="CN1863">
        <v>1.26615809701381</v>
      </c>
      <c r="CO1863">
        <v>1.27914512359615</v>
      </c>
      <c r="CP1863">
        <v>1.3006613720123399</v>
      </c>
      <c r="CQ1863">
        <v>1.32303770524278</v>
      </c>
      <c r="CR1863">
        <v>1.3356110184129</v>
      </c>
      <c r="CS1863">
        <v>1.3592870759609701</v>
      </c>
      <c r="CT1863">
        <v>1.38296869136814</v>
      </c>
      <c r="CU1863">
        <v>1.3853370532871501</v>
      </c>
      <c r="CV1863">
        <v>1.38133957508661</v>
      </c>
      <c r="CW1863">
        <v>1.3770319657346299</v>
      </c>
      <c r="CX1863">
        <v>1.3607409795507801</v>
      </c>
      <c r="CY1863">
        <v>1.3533937234133799</v>
      </c>
      <c r="CZ1863">
        <v>1.34734390083425</v>
      </c>
      <c r="DA1863">
        <v>1.3459223113752501</v>
      </c>
      <c r="DB1863">
        <v>1.33986392475099</v>
      </c>
      <c r="DC1863">
        <v>1.3148259407906</v>
      </c>
      <c r="DD1863">
        <v>1.2926506078387601</v>
      </c>
      <c r="DE1863">
        <v>1.29313768485919</v>
      </c>
      <c r="DF1863">
        <v>1.2851571247882001</v>
      </c>
      <c r="DG1863">
        <v>1.28291273830875</v>
      </c>
      <c r="DH1863">
        <v>1.2856708133546</v>
      </c>
      <c r="DI1863">
        <v>1.2951339537563</v>
      </c>
      <c r="DJ1863">
        <v>1.3028353951587299</v>
      </c>
      <c r="DK1863">
        <v>1.3081539237636399</v>
      </c>
      <c r="DL1863">
        <v>1.3147071046273899</v>
      </c>
      <c r="DM1863">
        <v>1.3294348799393001</v>
      </c>
      <c r="DN1863">
        <v>1.3317695650768</v>
      </c>
      <c r="DO1863">
        <v>1.32777087589077</v>
      </c>
      <c r="DP1863">
        <v>1.3298877130828</v>
      </c>
      <c r="DQ1863">
        <v>1.31938142998082</v>
      </c>
      <c r="DR1863">
        <v>1.31273495911214</v>
      </c>
      <c r="DS1863">
        <v>1.30116402011147</v>
      </c>
      <c r="DT1863">
        <v>1.2856329388990799</v>
      </c>
      <c r="DU1863">
        <v>1.27167509475744</v>
      </c>
      <c r="DV1863">
        <v>1.2756742825965599</v>
      </c>
      <c r="DW1863">
        <v>1.26844100217314</v>
      </c>
      <c r="DX1863">
        <v>1.2773742227928699</v>
      </c>
      <c r="DY1863">
        <v>1.2848705628728601</v>
      </c>
      <c r="DZ1863">
        <v>1.2838304551964199</v>
      </c>
      <c r="EA1863">
        <v>1.2867835497456299</v>
      </c>
      <c r="EB1863">
        <v>1.29176426510645</v>
      </c>
      <c r="EC1863">
        <v>1.27916689323661</v>
      </c>
      <c r="ED1863">
        <v>1.2630470696937901</v>
      </c>
      <c r="EE1863">
        <v>1.2606609509114199</v>
      </c>
      <c r="EF1863">
        <v>1.2433078996835001</v>
      </c>
      <c r="EG1863">
        <v>1.2226645202786901</v>
      </c>
      <c r="EH1863">
        <v>1.21307982316244</v>
      </c>
      <c r="EI1863">
        <v>1.21176390152439</v>
      </c>
      <c r="EJ1863">
        <v>1.20847607859772</v>
      </c>
      <c r="EK1863">
        <v>1.21622885996379</v>
      </c>
      <c r="EL1863">
        <v>1.22983452349602</v>
      </c>
      <c r="EM1863">
        <v>1.2415441491795101</v>
      </c>
      <c r="EN1863">
        <v>1.2482042610889399</v>
      </c>
      <c r="EO1863">
        <v>1.2612723481243799</v>
      </c>
      <c r="EP1863">
        <v>1.2637262376121801</v>
      </c>
      <c r="EQ1863">
        <v>1.25541761548569</v>
      </c>
      <c r="ER1863">
        <v>1.25808215266988</v>
      </c>
      <c r="ES1863">
        <v>1.2549112004582099</v>
      </c>
      <c r="ET1863">
        <v>1.23994929574524</v>
      </c>
      <c r="EU1863">
        <v>1.2352718859564999</v>
      </c>
      <c r="EV1863">
        <v>1.2292215717548201</v>
      </c>
      <c r="EW1863">
        <v>1.2149600080826299</v>
      </c>
      <c r="EX1863">
        <v>1.21176459474527</v>
      </c>
      <c r="EZ1863">
        <v>0</v>
      </c>
    </row>
    <row r="1864" spans="3:156" x14ac:dyDescent="0.2">
      <c r="C1864" s="1">
        <f t="shared" si="35"/>
        <v>75</v>
      </c>
      <c r="D1864">
        <v>1.5395699216774299</v>
      </c>
      <c r="E1864">
        <v>1.51600378199013</v>
      </c>
      <c r="F1864">
        <v>1.52307572412295</v>
      </c>
      <c r="G1864">
        <v>1.55866036866472</v>
      </c>
      <c r="H1864">
        <v>1.57095214027719</v>
      </c>
      <c r="I1864">
        <v>1.56709194735223</v>
      </c>
      <c r="J1864">
        <v>1.5773707525368701</v>
      </c>
      <c r="K1864">
        <v>1.56323183968418</v>
      </c>
      <c r="L1864">
        <v>1.57713587367646</v>
      </c>
      <c r="M1864">
        <v>1.60975397427912</v>
      </c>
      <c r="N1864">
        <v>1.6615086303993101</v>
      </c>
      <c r="O1864">
        <v>1.70172105425895</v>
      </c>
      <c r="P1864">
        <v>1.8206588298414701</v>
      </c>
      <c r="Q1864">
        <v>1.6266786935222499</v>
      </c>
      <c r="R1864">
        <v>1.37639697632236</v>
      </c>
      <c r="S1864">
        <v>1.159031342599</v>
      </c>
      <c r="T1864">
        <v>0.97161314013685696</v>
      </c>
      <c r="U1864">
        <v>0.668225144573661</v>
      </c>
      <c r="V1864">
        <v>0.63652376377585695</v>
      </c>
      <c r="W1864">
        <v>0.65078178151562804</v>
      </c>
      <c r="X1864">
        <v>0.62129389461943596</v>
      </c>
      <c r="Y1864">
        <v>0.56945508667703104</v>
      </c>
      <c r="Z1864">
        <v>0.579707377377505</v>
      </c>
      <c r="AA1864">
        <v>0.61355248976329202</v>
      </c>
      <c r="AB1864">
        <v>0.672072064953253</v>
      </c>
      <c r="AC1864">
        <v>0.73003669897702195</v>
      </c>
      <c r="AD1864">
        <v>0.80004356561929801</v>
      </c>
      <c r="AE1864">
        <v>0.89245054938384205</v>
      </c>
      <c r="AF1864">
        <v>1.00020034948477</v>
      </c>
      <c r="AG1864">
        <v>1.0996595178844299</v>
      </c>
      <c r="AH1864">
        <v>1.21128282175616</v>
      </c>
      <c r="AI1864">
        <v>1.30611599013604</v>
      </c>
      <c r="AJ1864">
        <v>1.3639665653919799</v>
      </c>
      <c r="AK1864">
        <v>1.37103802704193</v>
      </c>
      <c r="AL1864">
        <v>1.3689794112151501</v>
      </c>
      <c r="AM1864">
        <v>1.3394825911691901</v>
      </c>
      <c r="AN1864">
        <v>1.3135294315403401</v>
      </c>
      <c r="AO1864">
        <v>1.3035500772987401</v>
      </c>
      <c r="AP1864">
        <v>1.32538905890715</v>
      </c>
      <c r="AQ1864">
        <v>1.3628244805697001</v>
      </c>
      <c r="AR1864">
        <v>1.41303501656813</v>
      </c>
      <c r="AS1864">
        <v>1.4602177578225599</v>
      </c>
      <c r="AT1864">
        <v>1.49180927708082</v>
      </c>
      <c r="AU1864">
        <v>1.4987740289660401</v>
      </c>
      <c r="AV1864">
        <v>1.5130840401161101</v>
      </c>
      <c r="AW1864">
        <v>1.5139672366544199</v>
      </c>
      <c r="AX1864">
        <v>1.48971970782524</v>
      </c>
      <c r="AY1864">
        <v>1.4894838764401299</v>
      </c>
      <c r="AZ1864">
        <v>1.39530502066109</v>
      </c>
      <c r="BA1864">
        <v>1.29403595769251</v>
      </c>
      <c r="BB1864">
        <v>1.2057132948956799</v>
      </c>
      <c r="BC1864">
        <v>1.1493132607007499</v>
      </c>
      <c r="BD1864">
        <v>1.0783817683372201</v>
      </c>
      <c r="BE1864">
        <v>1.13740657758887</v>
      </c>
      <c r="BF1864">
        <v>1.1849458475724199</v>
      </c>
      <c r="BG1864">
        <v>1.2204339683102201</v>
      </c>
      <c r="BH1864">
        <v>1.2393901981311899</v>
      </c>
      <c r="BI1864">
        <v>1.27693546148374</v>
      </c>
      <c r="BJ1864">
        <v>1.29217494195272</v>
      </c>
      <c r="BK1864">
        <v>1.3143143576827101</v>
      </c>
      <c r="BL1864">
        <v>1.35104702776937</v>
      </c>
      <c r="BM1864">
        <v>1.3951295477386101</v>
      </c>
      <c r="BN1864">
        <v>1.41496351359975</v>
      </c>
      <c r="BO1864">
        <v>1.4267126087046</v>
      </c>
      <c r="BP1864">
        <v>1.44569595747706</v>
      </c>
      <c r="BQ1864">
        <v>1.4565136221069099</v>
      </c>
      <c r="BR1864">
        <v>1.44883497434918</v>
      </c>
      <c r="BS1864">
        <v>1.44457695669278</v>
      </c>
      <c r="BT1864">
        <v>1.43771986948407</v>
      </c>
      <c r="BU1864">
        <v>1.40205520366481</v>
      </c>
      <c r="BV1864">
        <v>1.3568047638702501</v>
      </c>
      <c r="BW1864">
        <v>1.32182231446287</v>
      </c>
      <c r="BX1864">
        <v>1.27753853830246</v>
      </c>
      <c r="BY1864">
        <v>1.2896616754818799</v>
      </c>
      <c r="BZ1864">
        <v>1.3095850513415299</v>
      </c>
      <c r="CA1864">
        <v>1.32579549395515</v>
      </c>
      <c r="CB1864">
        <v>1.3677673044123599</v>
      </c>
      <c r="CC1864">
        <v>1.46854352010156</v>
      </c>
      <c r="CD1864">
        <v>1.5153527480253199</v>
      </c>
      <c r="CE1864">
        <v>1.5329601448302601</v>
      </c>
      <c r="CF1864">
        <v>1.55077958607331</v>
      </c>
      <c r="CG1864">
        <v>1.55574830677054</v>
      </c>
      <c r="CH1864">
        <v>1.4999011055226299</v>
      </c>
      <c r="CI1864">
        <v>1.4755553854627099</v>
      </c>
      <c r="CJ1864">
        <v>1.5035431710351901</v>
      </c>
      <c r="CK1864">
        <v>1.57453524245043</v>
      </c>
      <c r="CL1864">
        <v>1.6370259518255701</v>
      </c>
      <c r="CM1864">
        <v>1.8111580612828599</v>
      </c>
      <c r="CN1864">
        <v>1.9317723226557699</v>
      </c>
      <c r="CO1864">
        <v>2.0286595640433198</v>
      </c>
      <c r="CP1864">
        <v>2.08371877390057</v>
      </c>
      <c r="CQ1864">
        <v>2.1147429089788701</v>
      </c>
      <c r="CR1864">
        <v>2.0082478364003</v>
      </c>
      <c r="CS1864">
        <v>1.9281644252854</v>
      </c>
      <c r="CT1864">
        <v>1.8497987213695699</v>
      </c>
      <c r="CU1864">
        <v>1.78272696649542</v>
      </c>
      <c r="CV1864">
        <v>1.7695846640053901</v>
      </c>
      <c r="CW1864">
        <v>1.81026429918325</v>
      </c>
      <c r="CX1864">
        <v>1.84392024048686</v>
      </c>
      <c r="CY1864">
        <v>1.82744039066199</v>
      </c>
      <c r="CZ1864">
        <v>1.8556761461704401</v>
      </c>
      <c r="DA1864">
        <v>1.8691868281292401</v>
      </c>
      <c r="DB1864">
        <v>1.86782277694554</v>
      </c>
      <c r="DC1864">
        <v>1.8655854994605301</v>
      </c>
      <c r="DD1864">
        <v>1.9257551568797999</v>
      </c>
      <c r="DE1864">
        <v>1.94201063628093</v>
      </c>
      <c r="DF1864">
        <v>1.94554393643747</v>
      </c>
      <c r="DG1864">
        <v>1.96453766159735</v>
      </c>
      <c r="DH1864">
        <v>1.98195265708983</v>
      </c>
      <c r="DI1864">
        <v>2.01983116892134</v>
      </c>
      <c r="DJ1864">
        <v>2.0288575343760198</v>
      </c>
      <c r="DK1864">
        <v>2.0063427417173099</v>
      </c>
      <c r="DL1864">
        <v>1.9699163869720799</v>
      </c>
      <c r="DM1864">
        <v>2.0226678888299898</v>
      </c>
      <c r="DN1864">
        <v>2.0054235801757598</v>
      </c>
      <c r="DO1864">
        <v>1.9584666408046101</v>
      </c>
      <c r="DP1864">
        <v>1.94560692651275</v>
      </c>
      <c r="DQ1864">
        <v>1.90624497356116</v>
      </c>
      <c r="DR1864">
        <v>1.8020025481375801</v>
      </c>
      <c r="DS1864">
        <v>1.73183133485098</v>
      </c>
      <c r="DT1864">
        <v>1.70922524882825</v>
      </c>
      <c r="DU1864">
        <v>1.6805795395520999</v>
      </c>
      <c r="DV1864">
        <v>1.6523897098178799</v>
      </c>
      <c r="DW1864">
        <v>1.63820546324567</v>
      </c>
      <c r="DX1864">
        <v>1.61309545848706</v>
      </c>
      <c r="DY1864">
        <v>1.5921046858555801</v>
      </c>
      <c r="DZ1864">
        <v>1.5645700892601899</v>
      </c>
      <c r="EA1864">
        <v>1.5348235284762699</v>
      </c>
      <c r="EB1864">
        <v>1.49128014869676</v>
      </c>
      <c r="EC1864">
        <v>1.45698988318241</v>
      </c>
      <c r="ED1864">
        <v>1.4270311806281499</v>
      </c>
      <c r="EE1864">
        <v>1.4059320329248099</v>
      </c>
      <c r="EF1864">
        <v>1.4127137364998901</v>
      </c>
      <c r="EG1864">
        <v>1.4013640011086299</v>
      </c>
      <c r="EH1864">
        <v>1.40443427485261</v>
      </c>
      <c r="EI1864">
        <v>1.4023106783735</v>
      </c>
      <c r="EJ1864">
        <v>1.4102983736377399</v>
      </c>
      <c r="EK1864">
        <v>1.4112642209135799</v>
      </c>
      <c r="EL1864">
        <v>1.41924770003684</v>
      </c>
      <c r="EM1864">
        <v>1.42528659219189</v>
      </c>
      <c r="EN1864">
        <v>1.45099696248737</v>
      </c>
      <c r="EO1864">
        <v>1.47751674350178</v>
      </c>
      <c r="EP1864">
        <v>1.5087846958595801</v>
      </c>
      <c r="EQ1864">
        <v>1.5553596599907</v>
      </c>
      <c r="ER1864">
        <v>1.55588796366923</v>
      </c>
      <c r="ES1864">
        <v>1.5511185899154101</v>
      </c>
      <c r="ET1864">
        <v>1.5248923063481801</v>
      </c>
      <c r="EU1864">
        <v>1.50867525398738</v>
      </c>
      <c r="EV1864">
        <v>1.4690817930925999</v>
      </c>
      <c r="EW1864">
        <v>1.47745592974254</v>
      </c>
      <c r="EX1864">
        <v>1.4862765856362501</v>
      </c>
      <c r="EZ1864">
        <v>0</v>
      </c>
    </row>
    <row r="1865" spans="3:156" x14ac:dyDescent="0.2">
      <c r="C1865" s="1">
        <f t="shared" si="35"/>
        <v>76</v>
      </c>
      <c r="D1865">
        <v>0.70910656598218602</v>
      </c>
      <c r="E1865">
        <v>0.70616158890374603</v>
      </c>
      <c r="F1865">
        <v>0.68587585962332798</v>
      </c>
      <c r="G1865">
        <v>0.63850165401839099</v>
      </c>
      <c r="H1865">
        <v>0.59010046135388095</v>
      </c>
      <c r="I1865">
        <v>0.56945684644865602</v>
      </c>
      <c r="J1865">
        <v>0.56920980820188904</v>
      </c>
      <c r="K1865">
        <v>0.58500540315041105</v>
      </c>
      <c r="L1865">
        <v>0.59978670687201496</v>
      </c>
      <c r="M1865">
        <v>0.61151863022202502</v>
      </c>
      <c r="N1865">
        <v>0.62369939478974101</v>
      </c>
      <c r="O1865">
        <v>0.64044610074249098</v>
      </c>
      <c r="P1865">
        <v>0.668913995194519</v>
      </c>
      <c r="Q1865">
        <v>0.71524857991469304</v>
      </c>
      <c r="R1865">
        <v>0.77354678494432305</v>
      </c>
      <c r="S1865">
        <v>0.84641441314384802</v>
      </c>
      <c r="T1865">
        <v>0.90541006078562702</v>
      </c>
      <c r="U1865">
        <v>0.97429562231858902</v>
      </c>
      <c r="V1865">
        <v>1.03292835291823</v>
      </c>
      <c r="W1865">
        <v>1.09055741723375</v>
      </c>
      <c r="X1865">
        <v>1.10909087107252</v>
      </c>
      <c r="Y1865">
        <v>1.1671594224564299</v>
      </c>
      <c r="Z1865">
        <v>1.23237370420121</v>
      </c>
      <c r="AA1865">
        <v>1.2775522477868499</v>
      </c>
      <c r="AB1865">
        <v>1.3385649728721101</v>
      </c>
      <c r="AC1865">
        <v>1.4211058356414099</v>
      </c>
      <c r="AD1865">
        <v>1.47073276210489</v>
      </c>
      <c r="AE1865">
        <v>1.4908926646256699</v>
      </c>
      <c r="AF1865">
        <v>1.52344655976084</v>
      </c>
      <c r="AG1865">
        <v>1.52383680164903</v>
      </c>
      <c r="AH1865">
        <v>1.5107563996386399</v>
      </c>
      <c r="AI1865">
        <v>1.5315408748192001</v>
      </c>
      <c r="AJ1865">
        <v>1.55319176348812</v>
      </c>
      <c r="AK1865">
        <v>1.5682748973745</v>
      </c>
      <c r="AL1865">
        <v>1.5999132633715001</v>
      </c>
      <c r="AM1865">
        <v>1.6466052075759301</v>
      </c>
      <c r="AN1865">
        <v>1.6691663889128401</v>
      </c>
      <c r="AO1865">
        <v>1.6878118450884501</v>
      </c>
      <c r="AP1865">
        <v>1.7001688442598</v>
      </c>
      <c r="AQ1865">
        <v>1.7233684466628401</v>
      </c>
      <c r="AR1865">
        <v>1.7321716696887199</v>
      </c>
      <c r="AS1865">
        <v>1.7219519068159601</v>
      </c>
      <c r="AT1865">
        <v>1.71814608930914</v>
      </c>
      <c r="AU1865">
        <v>1.7314972566620801</v>
      </c>
      <c r="AV1865">
        <v>1.71112994642111</v>
      </c>
      <c r="AW1865">
        <v>1.72213416899647</v>
      </c>
      <c r="AX1865">
        <v>1.7271614768104999</v>
      </c>
      <c r="AY1865">
        <v>1.7433901237199001</v>
      </c>
      <c r="AZ1865">
        <v>1.6377738648484901</v>
      </c>
      <c r="BA1865">
        <v>1.57661211305688</v>
      </c>
      <c r="BB1865">
        <v>1.5214098026052301</v>
      </c>
      <c r="BC1865">
        <v>1.47200656871264</v>
      </c>
      <c r="BD1865">
        <v>1.3994342202866299</v>
      </c>
      <c r="BE1865">
        <v>1.4607015575321201</v>
      </c>
      <c r="BF1865">
        <v>1.49303185814138</v>
      </c>
      <c r="BG1865">
        <v>1.5307778574201401</v>
      </c>
      <c r="BH1865">
        <v>1.6028872335783999</v>
      </c>
      <c r="BI1865">
        <v>1.6644381330055</v>
      </c>
      <c r="BJ1865">
        <v>1.71313573709857</v>
      </c>
      <c r="BK1865">
        <v>1.75788615970693</v>
      </c>
      <c r="BL1865">
        <v>1.76873632379862</v>
      </c>
      <c r="BM1865">
        <v>1.7366625515282801</v>
      </c>
      <c r="BN1865">
        <v>1.7342603106943799</v>
      </c>
      <c r="BO1865">
        <v>1.7353535526411099</v>
      </c>
      <c r="BP1865">
        <v>1.73447413948256</v>
      </c>
      <c r="BQ1865">
        <v>1.7550674278495599</v>
      </c>
      <c r="BR1865">
        <v>1.83884835927866</v>
      </c>
      <c r="BS1865">
        <v>1.8575853553744499</v>
      </c>
      <c r="BT1865">
        <v>1.84854309815302</v>
      </c>
      <c r="BU1865">
        <v>1.84710650890475</v>
      </c>
      <c r="BV1865">
        <v>1.7500122923695101</v>
      </c>
      <c r="BW1865">
        <v>1.6106103857475</v>
      </c>
      <c r="BX1865">
        <v>1.55712970249801</v>
      </c>
      <c r="BY1865">
        <v>1.5385696375865101</v>
      </c>
      <c r="BZ1865">
        <v>1.51207989070348</v>
      </c>
      <c r="CA1865">
        <v>1.5619961932290001</v>
      </c>
      <c r="CB1865">
        <v>1.5807148725178299</v>
      </c>
      <c r="CC1865">
        <v>1.5885895049543399</v>
      </c>
      <c r="CD1865">
        <v>1.5607582678607299</v>
      </c>
      <c r="CE1865">
        <v>1.5166155471193601</v>
      </c>
      <c r="CF1865">
        <v>1.48361091552131</v>
      </c>
      <c r="CG1865">
        <v>1.4663711234608101</v>
      </c>
      <c r="CH1865">
        <v>1.4260553804233</v>
      </c>
      <c r="CI1865">
        <v>1.41381525553818</v>
      </c>
      <c r="CJ1865">
        <v>1.3889003682149701</v>
      </c>
      <c r="CK1865" t="s">
        <v>8</v>
      </c>
      <c r="CL1865" t="s">
        <v>8</v>
      </c>
      <c r="CM1865" t="s">
        <v>8</v>
      </c>
      <c r="CN1865" t="s">
        <v>8</v>
      </c>
      <c r="CO1865" t="s">
        <v>8</v>
      </c>
      <c r="CP1865" t="s">
        <v>8</v>
      </c>
      <c r="CQ1865" t="s">
        <v>8</v>
      </c>
      <c r="CR1865" t="s">
        <v>8</v>
      </c>
      <c r="CS1865" t="s">
        <v>8</v>
      </c>
      <c r="CT1865" t="s">
        <v>8</v>
      </c>
      <c r="CU1865" t="s">
        <v>8</v>
      </c>
      <c r="CV1865" t="s">
        <v>8</v>
      </c>
      <c r="CW1865" t="s">
        <v>8</v>
      </c>
      <c r="CX1865" t="s">
        <v>8</v>
      </c>
      <c r="CY1865" t="s">
        <v>8</v>
      </c>
      <c r="CZ1865" t="s">
        <v>8</v>
      </c>
      <c r="DA1865" t="s">
        <v>8</v>
      </c>
      <c r="DB1865" t="s">
        <v>8</v>
      </c>
      <c r="DC1865" t="s">
        <v>8</v>
      </c>
      <c r="DD1865" t="s">
        <v>8</v>
      </c>
      <c r="DE1865" t="s">
        <v>8</v>
      </c>
      <c r="DF1865" t="s">
        <v>8</v>
      </c>
      <c r="DG1865" t="s">
        <v>8</v>
      </c>
      <c r="DH1865" t="s">
        <v>8</v>
      </c>
      <c r="DI1865" t="s">
        <v>8</v>
      </c>
      <c r="DJ1865" t="s">
        <v>8</v>
      </c>
      <c r="DK1865" t="s">
        <v>8</v>
      </c>
      <c r="DL1865" t="s">
        <v>8</v>
      </c>
      <c r="DM1865" t="s">
        <v>8</v>
      </c>
      <c r="DN1865" t="s">
        <v>8</v>
      </c>
      <c r="DO1865" t="s">
        <v>8</v>
      </c>
      <c r="DP1865" t="s">
        <v>8</v>
      </c>
      <c r="DQ1865" t="s">
        <v>8</v>
      </c>
      <c r="DR1865" t="s">
        <v>8</v>
      </c>
      <c r="DS1865" t="s">
        <v>8</v>
      </c>
      <c r="DT1865" t="s">
        <v>8</v>
      </c>
      <c r="DU1865" t="s">
        <v>8</v>
      </c>
      <c r="DV1865" t="s">
        <v>8</v>
      </c>
      <c r="DW1865" t="s">
        <v>8</v>
      </c>
      <c r="DX1865" t="s">
        <v>8</v>
      </c>
      <c r="DY1865" t="s">
        <v>8</v>
      </c>
      <c r="DZ1865" t="s">
        <v>8</v>
      </c>
      <c r="EA1865" t="s">
        <v>8</v>
      </c>
      <c r="EB1865" t="s">
        <v>8</v>
      </c>
      <c r="EC1865" t="s">
        <v>8</v>
      </c>
      <c r="ED1865" t="s">
        <v>8</v>
      </c>
      <c r="EE1865" t="s">
        <v>8</v>
      </c>
      <c r="EF1865" t="s">
        <v>8</v>
      </c>
      <c r="EG1865" t="s">
        <v>8</v>
      </c>
      <c r="EH1865" t="s">
        <v>8</v>
      </c>
      <c r="EI1865" t="s">
        <v>8</v>
      </c>
      <c r="EJ1865" t="s">
        <v>8</v>
      </c>
      <c r="EK1865" t="s">
        <v>8</v>
      </c>
      <c r="EL1865" t="s">
        <v>8</v>
      </c>
      <c r="EM1865" t="s">
        <v>8</v>
      </c>
      <c r="EN1865" t="s">
        <v>8</v>
      </c>
      <c r="EO1865" t="s">
        <v>8</v>
      </c>
      <c r="EP1865" t="s">
        <v>8</v>
      </c>
      <c r="EQ1865" t="s">
        <v>8</v>
      </c>
      <c r="ER1865" t="s">
        <v>8</v>
      </c>
      <c r="ES1865" t="s">
        <v>8</v>
      </c>
      <c r="ET1865" t="s">
        <v>8</v>
      </c>
      <c r="EU1865" t="s">
        <v>8</v>
      </c>
      <c r="EV1865" t="s">
        <v>8</v>
      </c>
      <c r="EW1865" t="s">
        <v>8</v>
      </c>
      <c r="EX1865" t="s">
        <v>8</v>
      </c>
      <c r="EZ1865">
        <v>0</v>
      </c>
    </row>
    <row r="1866" spans="3:156" x14ac:dyDescent="0.2">
      <c r="C1866" s="1">
        <f t="shared" si="35"/>
        <v>77</v>
      </c>
      <c r="D1866">
        <v>1.49356681227204</v>
      </c>
      <c r="E1866">
        <v>1.53367626419546</v>
      </c>
      <c r="F1866">
        <v>1.54752263674879</v>
      </c>
      <c r="G1866">
        <v>1.55893857206047</v>
      </c>
      <c r="H1866">
        <v>1.55337769215854</v>
      </c>
      <c r="I1866">
        <v>1.5699408241984401</v>
      </c>
      <c r="J1866">
        <v>1.6014310236389599</v>
      </c>
      <c r="K1866">
        <v>1.6565980184929101</v>
      </c>
      <c r="L1866">
        <v>1.7401683229320799</v>
      </c>
      <c r="M1866">
        <v>1.8151897386176099</v>
      </c>
      <c r="N1866">
        <v>1.87265101559167</v>
      </c>
      <c r="O1866">
        <v>1.91912498305488</v>
      </c>
      <c r="P1866">
        <v>1.95247258802054</v>
      </c>
      <c r="Q1866">
        <v>1.9653943662957101</v>
      </c>
      <c r="R1866">
        <v>1.7528408584351201</v>
      </c>
      <c r="S1866">
        <v>1.5355941764452801</v>
      </c>
      <c r="T1866">
        <v>1.3055233356375699</v>
      </c>
      <c r="U1866">
        <v>1.0918679547146699</v>
      </c>
      <c r="V1866">
        <v>0.87640228934112396</v>
      </c>
      <c r="W1866">
        <v>0.86467187365647802</v>
      </c>
      <c r="X1866">
        <v>0.83820467027504197</v>
      </c>
      <c r="Y1866">
        <v>0.80672607359447601</v>
      </c>
      <c r="Z1866">
        <v>0.76078695451576706</v>
      </c>
      <c r="AA1866">
        <v>0.72289556746373895</v>
      </c>
      <c r="AB1866">
        <v>0.70696587918542397</v>
      </c>
      <c r="AC1866">
        <v>0.72506033229627498</v>
      </c>
      <c r="AD1866">
        <v>0.77032800226075004</v>
      </c>
      <c r="AE1866">
        <v>0.82031576251333105</v>
      </c>
      <c r="AF1866">
        <v>0.87242141417667396</v>
      </c>
      <c r="AG1866">
        <v>0.94048117263858799</v>
      </c>
      <c r="AH1866">
        <v>1.00162354525722</v>
      </c>
      <c r="AI1866">
        <v>1.05488593177406</v>
      </c>
      <c r="AJ1866">
        <v>1.10699860211226</v>
      </c>
      <c r="AK1866">
        <v>1.1685258854034799</v>
      </c>
      <c r="AL1866">
        <v>1.2141808047278</v>
      </c>
      <c r="AM1866">
        <v>1.27174532317356</v>
      </c>
      <c r="AN1866">
        <v>1.3248068756356499</v>
      </c>
      <c r="AO1866">
        <v>1.3744681633767299</v>
      </c>
      <c r="AP1866">
        <v>1.4023930603522099</v>
      </c>
      <c r="AQ1866">
        <v>1.44877558363529</v>
      </c>
      <c r="AR1866">
        <v>1.4741508129670999</v>
      </c>
      <c r="AS1866">
        <v>1.50314813133405</v>
      </c>
      <c r="AT1866">
        <v>1.5303595951026301</v>
      </c>
      <c r="AU1866">
        <v>1.5561311425550399</v>
      </c>
      <c r="AV1866">
        <v>1.55806914647537</v>
      </c>
      <c r="AW1866">
        <v>1.5705485305335301</v>
      </c>
      <c r="AX1866">
        <v>1.57100980545705</v>
      </c>
      <c r="AY1866">
        <v>1.57317380144428</v>
      </c>
      <c r="AZ1866">
        <v>1.46342398470354</v>
      </c>
      <c r="BA1866">
        <v>1.3796314797617599</v>
      </c>
      <c r="BB1866">
        <v>1.27572291101355</v>
      </c>
      <c r="BC1866">
        <v>1.1958086514548301</v>
      </c>
      <c r="BD1866">
        <v>1.11631294895373</v>
      </c>
      <c r="BE1866">
        <v>1.1534873852181</v>
      </c>
      <c r="BF1866">
        <v>1.1741986937945901</v>
      </c>
      <c r="BG1866">
        <v>1.19890281381168</v>
      </c>
      <c r="BH1866">
        <v>1.20580265852409</v>
      </c>
      <c r="BI1866">
        <v>1.21554157413413</v>
      </c>
      <c r="BJ1866">
        <v>1.2238907594122499</v>
      </c>
      <c r="BK1866">
        <v>1.2525705413963699</v>
      </c>
      <c r="BL1866">
        <v>1.2838837660333899</v>
      </c>
      <c r="BM1866">
        <v>1.3105305521679</v>
      </c>
      <c r="BN1866">
        <v>1.3140155964537901</v>
      </c>
      <c r="BO1866">
        <v>1.30988688636496</v>
      </c>
      <c r="BP1866">
        <v>1.28710007598217</v>
      </c>
      <c r="BQ1866">
        <v>1.27469582832779</v>
      </c>
      <c r="BR1866">
        <v>1.25626382175748</v>
      </c>
      <c r="BS1866">
        <v>1.2603160602218899</v>
      </c>
      <c r="BT1866">
        <v>1.2730397045578801</v>
      </c>
      <c r="BU1866">
        <v>1.2787641117908599</v>
      </c>
      <c r="BV1866">
        <v>1.2821556657315201</v>
      </c>
      <c r="BW1866">
        <v>1.28538646784804</v>
      </c>
      <c r="BX1866">
        <v>1.2860990107833501</v>
      </c>
      <c r="BY1866">
        <v>1.3798667724354401</v>
      </c>
      <c r="BZ1866">
        <v>1.48673088764311</v>
      </c>
      <c r="CA1866">
        <v>1.56354593147938</v>
      </c>
      <c r="CB1866">
        <v>1.6529116644584601</v>
      </c>
      <c r="CC1866">
        <v>1.68241731279908</v>
      </c>
      <c r="CD1866">
        <v>1.6073143457164001</v>
      </c>
      <c r="CE1866">
        <v>1.52794266831763</v>
      </c>
      <c r="CF1866">
        <v>1.4705806518496001</v>
      </c>
      <c r="CG1866">
        <v>1.4363904513385499</v>
      </c>
      <c r="CH1866">
        <v>1.4645769433625</v>
      </c>
      <c r="CI1866">
        <v>1.50534427272133</v>
      </c>
      <c r="CJ1866">
        <v>1.5276505334841299</v>
      </c>
      <c r="CK1866">
        <v>1.55321910776293</v>
      </c>
      <c r="CL1866">
        <v>1.57093654606358</v>
      </c>
      <c r="CM1866">
        <v>1.5982174095991</v>
      </c>
      <c r="CN1866">
        <v>1.625836651747</v>
      </c>
      <c r="CO1866">
        <v>1.6631556578808999</v>
      </c>
      <c r="CP1866">
        <v>1.6961036628928401</v>
      </c>
      <c r="CQ1866">
        <v>1.6989021221601699</v>
      </c>
      <c r="CR1866">
        <v>1.7149473319275499</v>
      </c>
      <c r="CS1866">
        <v>1.7003464746014401</v>
      </c>
      <c r="CT1866">
        <v>1.69287890716844</v>
      </c>
      <c r="CU1866">
        <v>1.67596993780263</v>
      </c>
      <c r="CV1866">
        <v>1.6687901770212099</v>
      </c>
      <c r="CW1866">
        <v>1.62386248857322</v>
      </c>
      <c r="CX1866">
        <v>1.63887030051724</v>
      </c>
      <c r="CY1866">
        <v>1.64462751396603</v>
      </c>
      <c r="CZ1866">
        <v>1.66170964259722</v>
      </c>
      <c r="DA1866">
        <v>1.72690842072595</v>
      </c>
      <c r="DB1866">
        <v>1.8041772716587701</v>
      </c>
      <c r="DC1866">
        <v>1.8054869866693399</v>
      </c>
      <c r="DD1866">
        <v>1.8286251380699801</v>
      </c>
      <c r="DE1866">
        <v>1.87232452363543</v>
      </c>
      <c r="DF1866">
        <v>1.8708884942664601</v>
      </c>
      <c r="DG1866">
        <v>1.81509177537971</v>
      </c>
      <c r="DH1866">
        <v>1.77894472275432</v>
      </c>
      <c r="DI1866">
        <v>1.74336067905204</v>
      </c>
      <c r="DJ1866">
        <v>1.6831248737415101</v>
      </c>
      <c r="DK1866">
        <v>1.64257973777772</v>
      </c>
      <c r="DL1866">
        <v>1.6430986807400501</v>
      </c>
      <c r="DM1866">
        <v>1.6542161316381201</v>
      </c>
      <c r="DN1866">
        <v>1.6617167163045099</v>
      </c>
      <c r="DO1866">
        <v>1.6605901082535399</v>
      </c>
      <c r="DP1866">
        <v>1.6189634708493901</v>
      </c>
      <c r="DQ1866">
        <v>1.57613528858992</v>
      </c>
      <c r="DR1866">
        <v>1.5420683963720301</v>
      </c>
      <c r="DS1866">
        <v>1.4993436675918199</v>
      </c>
      <c r="DT1866">
        <v>1.4774951724882399</v>
      </c>
      <c r="DU1866">
        <v>1.46530710103529</v>
      </c>
      <c r="DV1866">
        <v>1.4446173360030601</v>
      </c>
      <c r="DW1866">
        <v>1.4687251430775199</v>
      </c>
      <c r="DX1866">
        <v>1.4660959982653801</v>
      </c>
      <c r="DY1866">
        <v>1.4551593370912199</v>
      </c>
      <c r="DZ1866">
        <v>1.4430624573428099</v>
      </c>
      <c r="EA1866">
        <v>1.43801151454648</v>
      </c>
      <c r="EB1866">
        <v>1.3977954760620701</v>
      </c>
      <c r="EC1866">
        <v>1.38616437184457</v>
      </c>
      <c r="ED1866">
        <v>1.3741932532077801</v>
      </c>
      <c r="EE1866">
        <v>1.3464313823927101</v>
      </c>
      <c r="EF1866">
        <v>1.29532016401479</v>
      </c>
      <c r="EG1866">
        <v>1.2617553132931001</v>
      </c>
      <c r="EH1866">
        <v>1.2053420138273701</v>
      </c>
      <c r="EI1866">
        <v>1.1515852083446101</v>
      </c>
      <c r="EJ1866">
        <v>1.13318350672829</v>
      </c>
      <c r="EK1866">
        <v>1.144458779324</v>
      </c>
      <c r="EL1866">
        <v>1.1335528133728301</v>
      </c>
      <c r="EM1866">
        <v>1.1421750142003499</v>
      </c>
      <c r="EN1866">
        <v>1.15110864267318</v>
      </c>
      <c r="EO1866">
        <v>1.1508464467506301</v>
      </c>
      <c r="EP1866">
        <v>1.15523554808485</v>
      </c>
      <c r="EQ1866">
        <v>1.1486859674719401</v>
      </c>
      <c r="ER1866">
        <v>1.14057385210943</v>
      </c>
      <c r="ES1866">
        <v>1.13259751103972</v>
      </c>
      <c r="ET1866">
        <v>1.1305947839095201</v>
      </c>
      <c r="EU1866">
        <v>1.1189786937669699</v>
      </c>
      <c r="EV1866">
        <v>1.13933469098738</v>
      </c>
      <c r="EW1866">
        <v>1.16332230073776</v>
      </c>
      <c r="EX1866">
        <v>1.1878885377481201</v>
      </c>
      <c r="EZ1866">
        <v>0</v>
      </c>
    </row>
    <row r="1867" spans="3:156" x14ac:dyDescent="0.2">
      <c r="C1867" s="1">
        <f t="shared" si="35"/>
        <v>78</v>
      </c>
      <c r="D1867">
        <v>1.73055786812506</v>
      </c>
      <c r="E1867">
        <v>1.7459288961496899</v>
      </c>
      <c r="F1867">
        <v>1.80106315650017</v>
      </c>
      <c r="G1867">
        <v>1.6058063866694801</v>
      </c>
      <c r="H1867">
        <v>1.4215876309574</v>
      </c>
      <c r="I1867">
        <v>1.2326137872149601</v>
      </c>
      <c r="J1867">
        <v>1.03196965246101</v>
      </c>
      <c r="K1867">
        <v>0.76290455098113996</v>
      </c>
      <c r="L1867">
        <v>0.72592687830482705</v>
      </c>
      <c r="M1867">
        <v>0.68511572721573399</v>
      </c>
      <c r="N1867">
        <v>0.64801793239770999</v>
      </c>
      <c r="O1867">
        <v>0.62054091918029997</v>
      </c>
      <c r="P1867">
        <v>0.63651605428484104</v>
      </c>
      <c r="Q1867">
        <v>0.69235309292591996</v>
      </c>
      <c r="R1867">
        <v>0.75642668546505998</v>
      </c>
      <c r="S1867">
        <v>0.85145218415317003</v>
      </c>
      <c r="T1867">
        <v>0.93171725099111702</v>
      </c>
      <c r="U1867">
        <v>1.00623945698277</v>
      </c>
      <c r="V1867">
        <v>1.0677932527134399</v>
      </c>
      <c r="W1867">
        <v>1.1301724043857</v>
      </c>
      <c r="X1867">
        <v>1.15213466652147</v>
      </c>
      <c r="Y1867">
        <v>1.1919594554067301</v>
      </c>
      <c r="Z1867">
        <v>1.24384138643911</v>
      </c>
      <c r="AA1867">
        <v>1.2837817452867299</v>
      </c>
      <c r="AB1867">
        <v>1.31931332344839</v>
      </c>
      <c r="AC1867">
        <v>1.35701738375826</v>
      </c>
      <c r="AD1867">
        <v>1.38656194113788</v>
      </c>
      <c r="AE1867">
        <v>1.4172395529025199</v>
      </c>
      <c r="AF1867">
        <v>1.44402773467715</v>
      </c>
      <c r="AG1867">
        <v>1.45370411567325</v>
      </c>
      <c r="AH1867">
        <v>1.45421328191807</v>
      </c>
      <c r="AI1867">
        <v>1.481340618108</v>
      </c>
      <c r="AJ1867">
        <v>1.48709593916784</v>
      </c>
      <c r="AK1867">
        <v>1.49281636275436</v>
      </c>
      <c r="AL1867">
        <v>1.53797497677383</v>
      </c>
      <c r="AM1867">
        <v>1.5914573763394</v>
      </c>
      <c r="AN1867">
        <v>1.62340247841534</v>
      </c>
      <c r="AO1867">
        <v>1.6686410495127499</v>
      </c>
      <c r="AP1867">
        <v>1.74302922009408</v>
      </c>
      <c r="AQ1867">
        <v>1.8022089480910599</v>
      </c>
      <c r="AR1867">
        <v>1.8600553541762901</v>
      </c>
      <c r="AS1867">
        <v>1.87331412801515</v>
      </c>
      <c r="AT1867">
        <v>1.8947183703786199</v>
      </c>
      <c r="AU1867">
        <v>1.8677384882683301</v>
      </c>
      <c r="AV1867">
        <v>1.79615375710355</v>
      </c>
      <c r="AW1867">
        <v>1.7582861488571</v>
      </c>
      <c r="AX1867">
        <v>1.7426127124842801</v>
      </c>
      <c r="AY1867">
        <v>1.71704472370604</v>
      </c>
      <c r="AZ1867">
        <v>1.60308481247652</v>
      </c>
      <c r="BA1867">
        <v>1.5163689727879299</v>
      </c>
      <c r="BB1867">
        <v>1.3959092808658</v>
      </c>
      <c r="BC1867">
        <v>1.2852631530046199</v>
      </c>
      <c r="BD1867">
        <v>1.17063360224631</v>
      </c>
      <c r="BE1867">
        <v>1.17829903771776</v>
      </c>
      <c r="BF1867">
        <v>1.1930584426053199</v>
      </c>
      <c r="BG1867">
        <v>1.22756337303833</v>
      </c>
      <c r="BH1867">
        <v>1.2578270030171499</v>
      </c>
      <c r="BI1867">
        <v>1.29099440352919</v>
      </c>
      <c r="BJ1867">
        <v>1.32306056839567</v>
      </c>
      <c r="BK1867">
        <v>1.36289136203622</v>
      </c>
      <c r="BL1867">
        <v>1.3832214644948</v>
      </c>
      <c r="BM1867">
        <v>1.42020075592817</v>
      </c>
      <c r="BN1867">
        <v>1.45614497705708</v>
      </c>
      <c r="BO1867">
        <v>1.49467175935736</v>
      </c>
      <c r="BP1867">
        <v>1.5108131018223001</v>
      </c>
      <c r="BQ1867">
        <v>1.58990097074783</v>
      </c>
      <c r="BR1867">
        <v>1.65989527183101</v>
      </c>
      <c r="BS1867">
        <v>1.7115704912279099</v>
      </c>
      <c r="BT1867">
        <v>1.7516921137427099</v>
      </c>
      <c r="BU1867">
        <v>1.7856491034058199</v>
      </c>
      <c r="BV1867">
        <v>1.73521430276301</v>
      </c>
      <c r="BW1867">
        <v>1.6431847664586801</v>
      </c>
      <c r="BX1867">
        <v>1.5616577664387301</v>
      </c>
      <c r="BY1867">
        <v>1.48343268750902</v>
      </c>
      <c r="BZ1867">
        <v>1.4447928645797501</v>
      </c>
      <c r="CA1867">
        <v>1.4003664621176299</v>
      </c>
      <c r="CB1867">
        <v>1.39880837793865</v>
      </c>
      <c r="CC1867">
        <v>1.43657596579459</v>
      </c>
      <c r="CD1867">
        <v>1.4698928043503401</v>
      </c>
      <c r="CE1867">
        <v>1.4834686765059799</v>
      </c>
      <c r="CF1867">
        <v>1.5353278496046701</v>
      </c>
      <c r="CG1867">
        <v>1.58053072457274</v>
      </c>
      <c r="CH1867">
        <v>1.56957577811321</v>
      </c>
      <c r="CI1867">
        <v>1.5591842192708001</v>
      </c>
      <c r="CJ1867">
        <v>1.49558818154148</v>
      </c>
      <c r="CK1867">
        <v>1.4173822444629101</v>
      </c>
      <c r="CL1867">
        <v>1.3511075577284599</v>
      </c>
      <c r="CM1867">
        <v>1.3047733002928299</v>
      </c>
      <c r="CN1867">
        <v>1.2773507698094</v>
      </c>
      <c r="CO1867">
        <v>1.3104074495401301</v>
      </c>
      <c r="CP1867">
        <v>1.3190474453389001</v>
      </c>
      <c r="CQ1867">
        <v>1.3448723724743701</v>
      </c>
      <c r="CR1867">
        <v>1.38961305922661</v>
      </c>
      <c r="CS1867">
        <v>1.4265416816680601</v>
      </c>
      <c r="CT1867">
        <v>1.4517990830193599</v>
      </c>
      <c r="CU1867">
        <v>1.51033976144944</v>
      </c>
      <c r="CV1867">
        <v>1.54571961956223</v>
      </c>
      <c r="CW1867">
        <v>1.52902610956244</v>
      </c>
      <c r="CX1867">
        <v>1.5022237324405201</v>
      </c>
      <c r="CY1867">
        <v>1.46990009768068</v>
      </c>
      <c r="CZ1867">
        <v>1.4259946780383399</v>
      </c>
      <c r="DA1867">
        <v>1.40216484847887</v>
      </c>
      <c r="DB1867">
        <v>1.39670453553087</v>
      </c>
      <c r="DC1867">
        <v>1.46011082217955</v>
      </c>
      <c r="DD1867" t="s">
        <v>8</v>
      </c>
      <c r="DE1867" t="s">
        <v>8</v>
      </c>
      <c r="DF1867" t="s">
        <v>8</v>
      </c>
      <c r="DG1867" t="s">
        <v>8</v>
      </c>
      <c r="DH1867" t="s">
        <v>8</v>
      </c>
      <c r="DI1867" t="s">
        <v>8</v>
      </c>
      <c r="DJ1867" t="s">
        <v>8</v>
      </c>
      <c r="DK1867" t="s">
        <v>8</v>
      </c>
      <c r="DL1867" t="s">
        <v>8</v>
      </c>
      <c r="DM1867" t="s">
        <v>8</v>
      </c>
      <c r="DN1867" t="s">
        <v>8</v>
      </c>
      <c r="DO1867" t="s">
        <v>8</v>
      </c>
      <c r="DP1867" t="s">
        <v>8</v>
      </c>
      <c r="DQ1867" t="s">
        <v>8</v>
      </c>
      <c r="DR1867" t="s">
        <v>8</v>
      </c>
      <c r="DS1867" t="s">
        <v>8</v>
      </c>
      <c r="DT1867" t="s">
        <v>8</v>
      </c>
      <c r="DU1867" t="s">
        <v>8</v>
      </c>
      <c r="DV1867" t="s">
        <v>8</v>
      </c>
      <c r="DW1867" t="s">
        <v>8</v>
      </c>
      <c r="DX1867" t="s">
        <v>8</v>
      </c>
      <c r="DY1867" t="s">
        <v>8</v>
      </c>
      <c r="DZ1867" t="s">
        <v>8</v>
      </c>
      <c r="EA1867" t="s">
        <v>8</v>
      </c>
      <c r="EB1867" t="s">
        <v>8</v>
      </c>
      <c r="EC1867" t="s">
        <v>8</v>
      </c>
      <c r="ED1867" t="s">
        <v>8</v>
      </c>
      <c r="EE1867" t="s">
        <v>8</v>
      </c>
      <c r="EF1867" t="s">
        <v>8</v>
      </c>
      <c r="EG1867" t="s">
        <v>8</v>
      </c>
      <c r="EH1867" t="s">
        <v>8</v>
      </c>
      <c r="EI1867" t="s">
        <v>8</v>
      </c>
      <c r="EJ1867" t="s">
        <v>8</v>
      </c>
      <c r="EK1867" t="s">
        <v>8</v>
      </c>
      <c r="EL1867" t="s">
        <v>8</v>
      </c>
      <c r="EM1867" t="s">
        <v>8</v>
      </c>
      <c r="EN1867" t="s">
        <v>8</v>
      </c>
      <c r="EO1867" t="s">
        <v>8</v>
      </c>
      <c r="EP1867" t="s">
        <v>8</v>
      </c>
      <c r="EQ1867" t="s">
        <v>8</v>
      </c>
      <c r="ER1867" t="s">
        <v>8</v>
      </c>
      <c r="ES1867" t="s">
        <v>8</v>
      </c>
      <c r="ET1867" t="s">
        <v>8</v>
      </c>
      <c r="EU1867" t="s">
        <v>8</v>
      </c>
      <c r="EV1867" t="s">
        <v>8</v>
      </c>
      <c r="EW1867" t="s">
        <v>8</v>
      </c>
      <c r="EX1867" t="s">
        <v>8</v>
      </c>
      <c r="EZ1867">
        <v>0</v>
      </c>
    </row>
    <row r="1868" spans="3:156" x14ac:dyDescent="0.2">
      <c r="C1868" s="1">
        <f t="shared" si="35"/>
        <v>79</v>
      </c>
      <c r="D1868" t="s">
        <v>8</v>
      </c>
      <c r="E1868" t="s">
        <v>8</v>
      </c>
      <c r="F1868" t="s">
        <v>8</v>
      </c>
      <c r="G1868" t="s">
        <v>8</v>
      </c>
      <c r="H1868" t="s">
        <v>8</v>
      </c>
      <c r="I1868" t="s">
        <v>8</v>
      </c>
      <c r="J1868" t="s">
        <v>8</v>
      </c>
      <c r="K1868" t="s">
        <v>8</v>
      </c>
      <c r="L1868" t="s">
        <v>8</v>
      </c>
      <c r="M1868" t="s">
        <v>8</v>
      </c>
      <c r="N1868" t="s">
        <v>8</v>
      </c>
      <c r="O1868" t="s">
        <v>8</v>
      </c>
      <c r="P1868" t="s">
        <v>8</v>
      </c>
      <c r="Q1868" t="s">
        <v>8</v>
      </c>
      <c r="R1868" t="s">
        <v>8</v>
      </c>
      <c r="S1868" t="s">
        <v>8</v>
      </c>
      <c r="T1868">
        <v>0.738687450070735</v>
      </c>
      <c r="U1868">
        <v>0.81017964174159296</v>
      </c>
      <c r="V1868">
        <v>0.77398888949866496</v>
      </c>
      <c r="W1868">
        <v>0.77086886971656998</v>
      </c>
      <c r="X1868">
        <v>0.77174654653001495</v>
      </c>
      <c r="Y1868">
        <v>0.77023723788589005</v>
      </c>
      <c r="Z1868">
        <v>0.80148995791674305</v>
      </c>
      <c r="AA1868">
        <v>0.84485647490653604</v>
      </c>
      <c r="AB1868">
        <v>0.89118212254040896</v>
      </c>
      <c r="AC1868">
        <v>0.91797270080426996</v>
      </c>
      <c r="AD1868">
        <v>0.95043393025387901</v>
      </c>
      <c r="AE1868">
        <v>0.98011848314114602</v>
      </c>
      <c r="AF1868">
        <v>1.0211255718243799</v>
      </c>
      <c r="AG1868">
        <v>1.0709020009721899</v>
      </c>
      <c r="AH1868">
        <v>1.14705373090164</v>
      </c>
      <c r="AI1868">
        <v>1.20884428971083</v>
      </c>
      <c r="AJ1868">
        <v>1.28624590951736</v>
      </c>
      <c r="AK1868">
        <v>1.3605309019782701</v>
      </c>
      <c r="AL1868">
        <v>1.4311082363235601</v>
      </c>
      <c r="AM1868">
        <v>1.4476590144079899</v>
      </c>
      <c r="AN1868">
        <v>1.45297011203065</v>
      </c>
      <c r="AO1868">
        <v>1.4472022735886001</v>
      </c>
      <c r="AP1868">
        <v>1.4376032656356901</v>
      </c>
      <c r="AQ1868">
        <v>1.41345388012036</v>
      </c>
      <c r="AR1868">
        <v>1.4539473267116101</v>
      </c>
      <c r="AS1868">
        <v>1.50449311653078</v>
      </c>
      <c r="AT1868">
        <v>1.54970004971912</v>
      </c>
      <c r="AU1868">
        <v>1.58925568391113</v>
      </c>
      <c r="AV1868">
        <v>1.6528146463498199</v>
      </c>
      <c r="AW1868">
        <v>1.66157111267071</v>
      </c>
      <c r="AX1868">
        <v>1.6655635399975299</v>
      </c>
      <c r="AY1868">
        <v>1.74145851558057</v>
      </c>
      <c r="AZ1868">
        <v>1.6529221368282201</v>
      </c>
      <c r="BA1868">
        <v>1.5576998364179899</v>
      </c>
      <c r="BB1868">
        <v>1.4926198914241</v>
      </c>
      <c r="BC1868">
        <v>1.44597481739385</v>
      </c>
      <c r="BD1868">
        <v>1.31703700211662</v>
      </c>
      <c r="BE1868">
        <v>1.36062349678072</v>
      </c>
      <c r="BF1868">
        <v>1.3831257961776899</v>
      </c>
      <c r="BG1868">
        <v>1.3937942965386401</v>
      </c>
      <c r="BH1868">
        <v>1.40103606220807</v>
      </c>
      <c r="BI1868">
        <v>1.42618285981818</v>
      </c>
      <c r="BJ1868">
        <v>1.4447210934583199</v>
      </c>
      <c r="BK1868">
        <v>1.45466993141584</v>
      </c>
      <c r="BL1868">
        <v>1.4662532431833399</v>
      </c>
      <c r="BM1868">
        <v>1.48009939421785</v>
      </c>
      <c r="BN1868">
        <v>1.4844442031612299</v>
      </c>
      <c r="BO1868">
        <v>1.4824989576795899</v>
      </c>
      <c r="BP1868">
        <v>1.5089340264150499</v>
      </c>
      <c r="BQ1868">
        <v>1.5327554977642599</v>
      </c>
      <c r="BR1868">
        <v>1.5297818412386499</v>
      </c>
      <c r="BS1868">
        <v>1.5052639336778799</v>
      </c>
      <c r="BT1868">
        <v>1.4716710601629901</v>
      </c>
      <c r="BU1868">
        <v>1.43420682468292</v>
      </c>
      <c r="BV1868">
        <v>1.4035858103925001</v>
      </c>
      <c r="BW1868">
        <v>1.3942992191246899</v>
      </c>
      <c r="BX1868">
        <v>1.4111097569805</v>
      </c>
      <c r="BY1868">
        <v>1.43038696026767</v>
      </c>
      <c r="BZ1868">
        <v>1.4431775556179001</v>
      </c>
      <c r="CA1868">
        <v>1.4439034896476299</v>
      </c>
      <c r="CB1868">
        <v>1.4446279957358299</v>
      </c>
      <c r="CC1868">
        <v>1.43593978799912</v>
      </c>
      <c r="CD1868">
        <v>1.4512920123605</v>
      </c>
      <c r="CE1868">
        <v>1.4593601350371599</v>
      </c>
      <c r="CF1868">
        <v>1.46038055678544</v>
      </c>
      <c r="CG1868">
        <v>1.4700365116826899</v>
      </c>
      <c r="CH1868">
        <v>1.47251537554162</v>
      </c>
      <c r="CI1868">
        <v>1.4682103171279699</v>
      </c>
      <c r="CJ1868">
        <v>1.4611605443787801</v>
      </c>
      <c r="CK1868">
        <v>1.5857864954346499</v>
      </c>
      <c r="CL1868">
        <v>1.6809561583728401</v>
      </c>
      <c r="CM1868">
        <v>1.7928946358569899</v>
      </c>
      <c r="CN1868">
        <v>1.87506940310267</v>
      </c>
      <c r="CO1868">
        <v>1.9991208671824701</v>
      </c>
      <c r="CP1868">
        <v>1.9597716397956</v>
      </c>
      <c r="CQ1868">
        <v>1.95595611942513</v>
      </c>
      <c r="CR1868">
        <v>1.9504235886216801</v>
      </c>
      <c r="CS1868">
        <v>1.96924109483036</v>
      </c>
      <c r="CT1868">
        <v>1.9672519078124799</v>
      </c>
      <c r="CU1868">
        <v>2.0279772785680801</v>
      </c>
      <c r="CV1868">
        <v>2.0901697195625801</v>
      </c>
      <c r="CW1868">
        <v>2.1529750272908701</v>
      </c>
      <c r="CX1868">
        <v>2.20166932599057</v>
      </c>
      <c r="CY1868">
        <v>2.2672477340350499</v>
      </c>
      <c r="CZ1868">
        <v>2.29380641977622</v>
      </c>
      <c r="DA1868">
        <v>2.30012805442311</v>
      </c>
      <c r="DB1868">
        <v>2.2810927666664198</v>
      </c>
      <c r="DC1868">
        <v>2.26332279940168</v>
      </c>
      <c r="DD1868">
        <v>2.1759403565987001</v>
      </c>
      <c r="DE1868">
        <v>2.12971317837791</v>
      </c>
      <c r="DF1868">
        <v>2.0944016954665199</v>
      </c>
      <c r="DG1868">
        <v>2.0980427995914002</v>
      </c>
      <c r="DH1868">
        <v>2.09076973773736</v>
      </c>
      <c r="DI1868">
        <v>2.1229472602082202</v>
      </c>
      <c r="DJ1868">
        <v>2.10034923621668</v>
      </c>
      <c r="DK1868">
        <v>2.1005048064246701</v>
      </c>
      <c r="DL1868">
        <v>2.0766864979261102</v>
      </c>
      <c r="DM1868">
        <v>2.0668689009348</v>
      </c>
      <c r="DN1868">
        <v>2.0557660932005701</v>
      </c>
      <c r="DO1868">
        <v>2.0766541367237199</v>
      </c>
      <c r="DP1868">
        <v>2.0373316848265999</v>
      </c>
      <c r="DQ1868">
        <v>2.0199047455006598</v>
      </c>
      <c r="DR1868">
        <v>2.0045122406089901</v>
      </c>
      <c r="DS1868">
        <v>1.9582549357610901</v>
      </c>
      <c r="DT1868">
        <v>1.9596512973642399</v>
      </c>
      <c r="DU1868">
        <v>2.0225774364289202</v>
      </c>
      <c r="DV1868">
        <v>2.0518956520932399</v>
      </c>
      <c r="DW1868">
        <v>2.0986254695137898</v>
      </c>
      <c r="DX1868">
        <v>2.1730560978719802</v>
      </c>
      <c r="DY1868">
        <v>2.1811340414085998</v>
      </c>
      <c r="DZ1868">
        <v>2.1744326408586101</v>
      </c>
      <c r="EA1868">
        <v>2.1675795537050302</v>
      </c>
      <c r="EB1868">
        <v>2.1701197693603098</v>
      </c>
      <c r="EC1868">
        <v>2.0967669769093198</v>
      </c>
      <c r="ED1868">
        <v>2.0031650226918001</v>
      </c>
      <c r="EE1868">
        <v>1.87374561931741</v>
      </c>
      <c r="EF1868">
        <v>1.75450233682771</v>
      </c>
      <c r="EG1868">
        <v>1.6253383290247601</v>
      </c>
      <c r="EH1868">
        <v>1.54980098309021</v>
      </c>
      <c r="EI1868">
        <v>1.5198234060339399</v>
      </c>
      <c r="EJ1868">
        <v>1.5112434779649599</v>
      </c>
      <c r="EK1868">
        <v>1.51526486399604</v>
      </c>
      <c r="EL1868">
        <v>1.4951161208993999</v>
      </c>
      <c r="EM1868">
        <v>1.5185376426999699</v>
      </c>
      <c r="EN1868">
        <v>1.5200831093140399</v>
      </c>
      <c r="EO1868">
        <v>1.5153693634838801</v>
      </c>
      <c r="EP1868">
        <v>1.5127725923174</v>
      </c>
      <c r="EQ1868">
        <v>1.51812109937505</v>
      </c>
      <c r="ER1868">
        <v>1.50702319423959</v>
      </c>
      <c r="ES1868">
        <v>1.5277150614270101</v>
      </c>
      <c r="ET1868">
        <v>1.51890688383213</v>
      </c>
      <c r="EU1868">
        <v>1.4908116877790201</v>
      </c>
      <c r="EV1868">
        <v>1.49530872491286</v>
      </c>
      <c r="EW1868">
        <v>1.49061576809396</v>
      </c>
      <c r="EX1868">
        <v>1.47083700073417</v>
      </c>
      <c r="EZ1868">
        <v>0</v>
      </c>
    </row>
    <row r="1869" spans="3:156" x14ac:dyDescent="0.2">
      <c r="C1869" s="1">
        <f t="shared" si="35"/>
        <v>80</v>
      </c>
      <c r="D1869">
        <v>0.61969272027172795</v>
      </c>
      <c r="E1869">
        <v>0.56251875561508702</v>
      </c>
      <c r="F1869">
        <v>0.599272863769992</v>
      </c>
      <c r="G1869">
        <v>0.63324654800562596</v>
      </c>
      <c r="H1869">
        <v>0.633075101483484</v>
      </c>
      <c r="I1869">
        <v>0.60976276659656303</v>
      </c>
      <c r="J1869">
        <v>0.59743739004379204</v>
      </c>
      <c r="K1869">
        <v>0.52976476571180597</v>
      </c>
      <c r="L1869">
        <v>0.47803981837394699</v>
      </c>
      <c r="M1869">
        <v>0.46424193851461298</v>
      </c>
      <c r="N1869">
        <v>0.46725409359780301</v>
      </c>
      <c r="O1869">
        <v>0.47721084944407599</v>
      </c>
      <c r="P1869">
        <v>0.479606371409877</v>
      </c>
      <c r="Q1869">
        <v>0.50005733228992599</v>
      </c>
      <c r="R1869">
        <v>0.52736612840188501</v>
      </c>
      <c r="S1869">
        <v>0.56436253899995104</v>
      </c>
      <c r="T1869">
        <v>0.61574044456353605</v>
      </c>
      <c r="U1869">
        <v>0.68675707452660995</v>
      </c>
      <c r="V1869">
        <v>0.76636156166178104</v>
      </c>
      <c r="W1869">
        <v>0.83559931568262102</v>
      </c>
      <c r="X1869">
        <v>0.90626305957518805</v>
      </c>
      <c r="Y1869">
        <v>0.95425226272142705</v>
      </c>
      <c r="Z1869">
        <v>0.98894679580914902</v>
      </c>
      <c r="AA1869">
        <v>1.00007127797258</v>
      </c>
      <c r="AB1869">
        <v>0.99033987066249496</v>
      </c>
      <c r="AC1869">
        <v>0.97757332328222202</v>
      </c>
      <c r="AD1869">
        <v>0.96494692887191602</v>
      </c>
      <c r="AE1869">
        <v>0.95644671003420201</v>
      </c>
      <c r="AF1869">
        <v>0.95860470811779197</v>
      </c>
      <c r="AG1869">
        <v>1.00043050594344</v>
      </c>
      <c r="AH1869">
        <v>1.0467143179606999</v>
      </c>
      <c r="AI1869">
        <v>1.1126898133968399</v>
      </c>
      <c r="AJ1869">
        <v>1.18129016213539</v>
      </c>
      <c r="AK1869">
        <v>1.2409024168490299</v>
      </c>
      <c r="AL1869">
        <v>1.2668091440319</v>
      </c>
      <c r="AM1869">
        <v>1.26993890523376</v>
      </c>
      <c r="AN1869">
        <v>1.2449427286839501</v>
      </c>
      <c r="AO1869">
        <v>1.2152935393835</v>
      </c>
      <c r="AP1869">
        <v>1.2063608277673099</v>
      </c>
      <c r="AQ1869">
        <v>1.21038203765449</v>
      </c>
      <c r="AR1869">
        <v>1.23900563328908</v>
      </c>
      <c r="AS1869">
        <v>1.26213947673697</v>
      </c>
      <c r="AT1869">
        <v>1.3298696928470499</v>
      </c>
      <c r="AU1869">
        <v>1.35390954258066</v>
      </c>
      <c r="AV1869">
        <v>1.4319169508373899</v>
      </c>
      <c r="AW1869">
        <v>1.5049615111755601</v>
      </c>
      <c r="AX1869">
        <v>1.59761743797121</v>
      </c>
      <c r="AY1869">
        <v>1.6130148696336799</v>
      </c>
      <c r="AZ1869">
        <v>1.5453345523809301</v>
      </c>
      <c r="BA1869">
        <v>1.43446208891906</v>
      </c>
      <c r="BB1869">
        <v>1.32424340850736</v>
      </c>
      <c r="BC1869">
        <v>1.2382267260619699</v>
      </c>
      <c r="BD1869">
        <v>1.1941888597211401</v>
      </c>
      <c r="BE1869">
        <v>1.2949508223130599</v>
      </c>
      <c r="BF1869">
        <v>1.3937895363033801</v>
      </c>
      <c r="BG1869">
        <v>1.49958025993679</v>
      </c>
      <c r="BH1869">
        <v>1.5925498102290101</v>
      </c>
      <c r="BI1869">
        <v>1.67101129232774</v>
      </c>
      <c r="BJ1869">
        <v>1.7230708853385499</v>
      </c>
      <c r="BK1869">
        <v>1.7552438795228</v>
      </c>
      <c r="BL1869">
        <v>1.7610246899058299</v>
      </c>
      <c r="BM1869">
        <v>1.7657274623836201</v>
      </c>
      <c r="BN1869">
        <v>1.7579980463824401</v>
      </c>
      <c r="BO1869">
        <v>1.74050448370933</v>
      </c>
      <c r="BP1869">
        <v>1.7397856353241301</v>
      </c>
      <c r="BQ1869">
        <v>1.79664027653195</v>
      </c>
      <c r="BR1869">
        <v>1.82843728061561</v>
      </c>
      <c r="BS1869">
        <v>1.8818843301192201</v>
      </c>
      <c r="BT1869">
        <v>1.9194145163456799</v>
      </c>
      <c r="BU1869">
        <v>1.93091652018534</v>
      </c>
      <c r="BV1869">
        <v>1.8612744283787099</v>
      </c>
      <c r="BW1869">
        <v>1.8080993538541199</v>
      </c>
      <c r="BX1869">
        <v>1.74229721343267</v>
      </c>
      <c r="BY1869">
        <v>1.69139251881423</v>
      </c>
      <c r="BZ1869">
        <v>1.6501700009251901</v>
      </c>
      <c r="CA1869">
        <v>1.64486814929324</v>
      </c>
      <c r="CB1869">
        <v>1.6589328871594999</v>
      </c>
      <c r="CC1869">
        <v>1.6974266065880199</v>
      </c>
      <c r="CD1869">
        <v>1.74207608928636</v>
      </c>
      <c r="CE1869">
        <v>1.8192810747711401</v>
      </c>
      <c r="CF1869">
        <v>1.89033194707248</v>
      </c>
      <c r="CG1869">
        <v>1.9593852931242099</v>
      </c>
      <c r="CH1869">
        <v>1.9657538169700901</v>
      </c>
      <c r="CI1869">
        <v>1.9811892077366</v>
      </c>
      <c r="CJ1869">
        <v>1.9366815889840601</v>
      </c>
      <c r="CK1869">
        <v>1.8928094548860599</v>
      </c>
      <c r="CL1869">
        <v>1.8049687928292899</v>
      </c>
      <c r="CM1869">
        <v>1.7846212491053799</v>
      </c>
      <c r="CN1869">
        <v>1.75089567483853</v>
      </c>
      <c r="CO1869">
        <v>1.7491873820541199</v>
      </c>
      <c r="CP1869">
        <v>1.7422971876663</v>
      </c>
      <c r="CQ1869">
        <v>1.7490976233393101</v>
      </c>
      <c r="CR1869">
        <v>1.73183797200457</v>
      </c>
      <c r="CS1869">
        <v>1.7095885454841999</v>
      </c>
      <c r="CT1869">
        <v>1.6956877887533399</v>
      </c>
      <c r="CU1869">
        <v>1.67839677788887</v>
      </c>
      <c r="CV1869">
        <v>1.69384189205638</v>
      </c>
      <c r="CW1869">
        <v>1.69665705644734</v>
      </c>
      <c r="CX1869">
        <v>1.6941682980813</v>
      </c>
      <c r="CY1869">
        <v>1.67668236737583</v>
      </c>
      <c r="CZ1869">
        <v>1.6590851698714899</v>
      </c>
      <c r="DA1869">
        <v>1.64983252718652</v>
      </c>
      <c r="DB1869">
        <v>1.66707953013566</v>
      </c>
      <c r="DC1869">
        <v>1.69316020650495</v>
      </c>
      <c r="DD1869">
        <v>1.7283103322576701</v>
      </c>
      <c r="DE1869">
        <v>1.78833373318724</v>
      </c>
      <c r="DF1869">
        <v>1.80998195116245</v>
      </c>
      <c r="DG1869">
        <v>1.8345391493101399</v>
      </c>
      <c r="DH1869">
        <v>1.8549018390066301</v>
      </c>
      <c r="DI1869">
        <v>1.8784702957089301</v>
      </c>
      <c r="DJ1869">
        <v>1.86930914957395</v>
      </c>
      <c r="DK1869">
        <v>1.86379095663328</v>
      </c>
      <c r="DL1869">
        <v>1.83929037833487</v>
      </c>
      <c r="DM1869">
        <v>1.7978382369095101</v>
      </c>
      <c r="DN1869">
        <v>1.7537779015660699</v>
      </c>
      <c r="DO1869">
        <v>1.7181922788047399</v>
      </c>
      <c r="DP1869">
        <v>1.67445129190959</v>
      </c>
      <c r="DQ1869">
        <v>1.62991244572141</v>
      </c>
      <c r="DR1869">
        <v>1.5937094525889901</v>
      </c>
      <c r="DS1869">
        <v>1.5686799682502801</v>
      </c>
      <c r="DT1869">
        <v>1.54021978676561</v>
      </c>
      <c r="DU1869">
        <v>1.5242442621665899</v>
      </c>
      <c r="DV1869">
        <v>1.51042843062108</v>
      </c>
      <c r="DW1869">
        <v>1.5207887703929901</v>
      </c>
      <c r="DX1869">
        <v>1.50148297306407</v>
      </c>
      <c r="DY1869">
        <v>1.4967487751012001</v>
      </c>
      <c r="DZ1869">
        <v>1.4973945340189101</v>
      </c>
      <c r="EA1869">
        <v>1.4956602301300499</v>
      </c>
      <c r="EB1869">
        <v>1.4862898507931801</v>
      </c>
      <c r="EC1869">
        <v>1.51904964270835</v>
      </c>
      <c r="ED1869">
        <v>1.5423097588588901</v>
      </c>
      <c r="EE1869">
        <v>1.5656823671489799</v>
      </c>
      <c r="EF1869">
        <v>1.59484429314584</v>
      </c>
      <c r="EG1869">
        <v>1.61622762361885</v>
      </c>
      <c r="EH1869">
        <v>1.59525156860189</v>
      </c>
      <c r="EI1869">
        <v>1.5801898570257999</v>
      </c>
      <c r="EJ1869">
        <v>1.55603605852297</v>
      </c>
      <c r="EK1869">
        <v>1.5179990191263</v>
      </c>
      <c r="EL1869">
        <v>1.50447626255879</v>
      </c>
      <c r="EM1869">
        <v>1.5064971222276899</v>
      </c>
      <c r="EN1869">
        <v>1.5126431369317499</v>
      </c>
      <c r="EO1869">
        <v>1.5205380814231999</v>
      </c>
      <c r="EP1869">
        <v>1.5230313679193199</v>
      </c>
      <c r="EQ1869">
        <v>1.5289525316463</v>
      </c>
      <c r="ER1869">
        <v>1.56136212195172</v>
      </c>
      <c r="ES1869">
        <v>1.58599804633286</v>
      </c>
      <c r="ET1869">
        <v>1.6120114204720599</v>
      </c>
      <c r="EU1869">
        <v>1.6264256684732801</v>
      </c>
      <c r="EV1869">
        <v>1.6275844435690801</v>
      </c>
      <c r="EW1869">
        <v>1.60374000339804</v>
      </c>
      <c r="EX1869">
        <v>1.5658384035460899</v>
      </c>
      <c r="EZ1869">
        <v>0</v>
      </c>
    </row>
    <row r="1870" spans="3:156" x14ac:dyDescent="0.2">
      <c r="C1870" s="1">
        <f t="shared" si="35"/>
        <v>81</v>
      </c>
      <c r="D1870">
        <v>1.5553480489577101</v>
      </c>
      <c r="E1870">
        <v>1.58592544910902</v>
      </c>
      <c r="F1870">
        <v>1.6043977184267</v>
      </c>
      <c r="G1870">
        <v>1.65130783042771</v>
      </c>
      <c r="H1870">
        <v>1.6876280135509101</v>
      </c>
      <c r="I1870">
        <v>1.6915148633624</v>
      </c>
      <c r="J1870">
        <v>1.6722903047252999</v>
      </c>
      <c r="K1870">
        <v>1.68437359468869</v>
      </c>
      <c r="L1870">
        <v>1.6564756487944701</v>
      </c>
      <c r="M1870">
        <v>1.6489546531149599</v>
      </c>
      <c r="N1870">
        <v>1.6745439048250199</v>
      </c>
      <c r="O1870">
        <v>1.6896028952967299</v>
      </c>
      <c r="P1870">
        <v>1.6122344133697399</v>
      </c>
      <c r="Q1870">
        <v>1.46046018806653</v>
      </c>
      <c r="R1870">
        <v>1.2344898018033801</v>
      </c>
      <c r="S1870">
        <v>1.0810512479402701</v>
      </c>
      <c r="T1870">
        <v>0.92408245203990202</v>
      </c>
      <c r="U1870">
        <v>0.79467253626847101</v>
      </c>
      <c r="V1870">
        <v>0.751411698483754</v>
      </c>
      <c r="W1870">
        <v>0.776696619052472</v>
      </c>
      <c r="X1870">
        <v>0.74236073742453201</v>
      </c>
      <c r="Y1870">
        <v>0.71620068613196097</v>
      </c>
      <c r="Z1870">
        <v>0.74014036572020503</v>
      </c>
      <c r="AA1870">
        <v>0.79020368667749996</v>
      </c>
      <c r="AB1870">
        <v>0.82347480668084005</v>
      </c>
      <c r="AC1870">
        <v>0.86090052963569197</v>
      </c>
      <c r="AD1870">
        <v>0.90659543910535401</v>
      </c>
      <c r="AE1870">
        <v>0.96003739603087701</v>
      </c>
      <c r="AF1870">
        <v>0.998895989911601</v>
      </c>
      <c r="AG1870">
        <v>1.0504618752933901</v>
      </c>
      <c r="AH1870">
        <v>1.0972005525948401</v>
      </c>
      <c r="AI1870">
        <v>1.13331760877596</v>
      </c>
      <c r="AJ1870">
        <v>1.16739312451804</v>
      </c>
      <c r="AK1870">
        <v>1.2048492372112201</v>
      </c>
      <c r="AL1870">
        <v>1.2436313398571299</v>
      </c>
      <c r="AM1870">
        <v>1.2745041802616099</v>
      </c>
      <c r="AN1870">
        <v>1.2947351690321101</v>
      </c>
      <c r="AO1870">
        <v>1.30633136025407</v>
      </c>
      <c r="AP1870">
        <v>1.3224170324109501</v>
      </c>
      <c r="AQ1870">
        <v>1.3444872604623701</v>
      </c>
      <c r="AR1870">
        <v>1.38673496784696</v>
      </c>
      <c r="AS1870">
        <v>1.4215674696963601</v>
      </c>
      <c r="AT1870">
        <v>1.4867827680495</v>
      </c>
      <c r="AU1870">
        <v>1.54697862135234</v>
      </c>
      <c r="AV1870">
        <v>1.5728777033354899</v>
      </c>
      <c r="AW1870">
        <v>1.60260758172625</v>
      </c>
      <c r="AX1870">
        <v>1.6446491380997299</v>
      </c>
      <c r="AY1870">
        <v>1.65340746948336</v>
      </c>
      <c r="AZ1870">
        <v>1.54318105361235</v>
      </c>
      <c r="BA1870">
        <v>1.4559172899062101</v>
      </c>
      <c r="BB1870">
        <v>1.34097649054548</v>
      </c>
      <c r="BC1870">
        <v>1.2483825624781399</v>
      </c>
      <c r="BD1870">
        <v>1.17457328124702</v>
      </c>
      <c r="BE1870">
        <v>1.2249523739998001</v>
      </c>
      <c r="BF1870">
        <v>1.26930930981295</v>
      </c>
      <c r="BG1870">
        <v>1.3375143422415301</v>
      </c>
      <c r="BH1870">
        <v>1.3789154300570801</v>
      </c>
      <c r="BI1870">
        <v>1.4086368227234201</v>
      </c>
      <c r="BJ1870">
        <v>1.4326507438971099</v>
      </c>
      <c r="BK1870">
        <v>1.4520222394170501</v>
      </c>
      <c r="BL1870">
        <v>1.4630033765230299</v>
      </c>
      <c r="BM1870">
        <v>1.48580524143534</v>
      </c>
      <c r="BN1870">
        <v>1.5007981292558901</v>
      </c>
      <c r="BO1870">
        <v>1.4972147728884999</v>
      </c>
      <c r="BP1870">
        <v>1.4916756280207599</v>
      </c>
      <c r="BQ1870">
        <v>1.48335602380319</v>
      </c>
      <c r="BR1870">
        <v>1.4723674200154899</v>
      </c>
      <c r="BS1870">
        <v>1.4530146703645499</v>
      </c>
      <c r="BT1870">
        <v>1.44317461866543</v>
      </c>
      <c r="BU1870">
        <v>1.4349456737595401</v>
      </c>
      <c r="BV1870">
        <v>1.4274433565162701</v>
      </c>
      <c r="BW1870">
        <v>1.42053218172958</v>
      </c>
      <c r="BX1870">
        <v>1.42032832883797</v>
      </c>
      <c r="BY1870">
        <v>1.42196595455426</v>
      </c>
      <c r="BZ1870">
        <v>1.4179408455357201</v>
      </c>
      <c r="CA1870">
        <v>1.4023925588336901</v>
      </c>
      <c r="CB1870">
        <v>1.3836560312104</v>
      </c>
      <c r="CC1870">
        <v>1.36248619042007</v>
      </c>
      <c r="CD1870">
        <v>1.34532854051634</v>
      </c>
      <c r="CE1870">
        <v>1.3320170430003899</v>
      </c>
      <c r="CF1870">
        <v>1.3313246356842601</v>
      </c>
      <c r="CG1870">
        <v>1.3278795751721799</v>
      </c>
      <c r="CH1870">
        <v>1.3230439853540401</v>
      </c>
      <c r="CI1870">
        <v>1.3153428580967801</v>
      </c>
      <c r="CJ1870">
        <v>1.2997148700679899</v>
      </c>
      <c r="CK1870">
        <v>1.28761687987004</v>
      </c>
      <c r="CL1870">
        <v>1.2753920113528701</v>
      </c>
      <c r="CM1870">
        <v>1.2675232551186699</v>
      </c>
      <c r="CN1870">
        <v>1.25454550999732</v>
      </c>
      <c r="CO1870">
        <v>1.25441179933372</v>
      </c>
      <c r="CP1870">
        <v>1.23866530693275</v>
      </c>
      <c r="CQ1870">
        <v>1.2149436893479999</v>
      </c>
      <c r="CR1870">
        <v>1.1937202144715999</v>
      </c>
      <c r="CS1870">
        <v>1.1693552091836299</v>
      </c>
      <c r="CT1870">
        <v>1.1591857165275901</v>
      </c>
      <c r="CU1870">
        <v>1.16014477920019</v>
      </c>
      <c r="CV1870">
        <v>1.1606371384124701</v>
      </c>
      <c r="CW1870">
        <v>1.1497412436126899</v>
      </c>
      <c r="CX1870">
        <v>1.14669366129089</v>
      </c>
      <c r="CY1870">
        <v>1.12559403891594</v>
      </c>
      <c r="CZ1870">
        <v>1.1071952566627601</v>
      </c>
      <c r="DA1870">
        <v>1.10868531672016</v>
      </c>
      <c r="DB1870">
        <v>1.14425870768908</v>
      </c>
      <c r="DC1870">
        <v>1.1768317755339699</v>
      </c>
      <c r="DD1870">
        <v>1.2120433054830999</v>
      </c>
      <c r="DE1870">
        <v>1.2440630003081199</v>
      </c>
      <c r="DF1870">
        <v>1.2828557011175099</v>
      </c>
      <c r="DG1870">
        <v>1.29115033332643</v>
      </c>
      <c r="DH1870">
        <v>1.29062254058561</v>
      </c>
      <c r="DI1870">
        <v>1.2795383089935899</v>
      </c>
      <c r="DJ1870">
        <v>1.2726111739855599</v>
      </c>
      <c r="DK1870">
        <v>1.2344936396231001</v>
      </c>
      <c r="DL1870">
        <v>1.1917151206413099</v>
      </c>
      <c r="DM1870">
        <v>1.1538708303585199</v>
      </c>
      <c r="DN1870">
        <v>1.1263529720335399</v>
      </c>
      <c r="DO1870">
        <v>1.09057705099739</v>
      </c>
      <c r="DP1870">
        <v>1.07606959553515</v>
      </c>
      <c r="DQ1870">
        <v>1.07014824938033</v>
      </c>
      <c r="DR1870">
        <v>1.07369011310314</v>
      </c>
      <c r="DS1870">
        <v>1.07238557000115</v>
      </c>
      <c r="DT1870">
        <v>1.06692494045784</v>
      </c>
      <c r="DU1870">
        <v>1.05830860746265</v>
      </c>
      <c r="DV1870">
        <v>1.05004277762207</v>
      </c>
      <c r="DW1870">
        <v>1.0333054809876301</v>
      </c>
      <c r="DX1870">
        <v>1.0267790858597901</v>
      </c>
      <c r="DY1870">
        <v>1.0395857458084701</v>
      </c>
      <c r="DZ1870">
        <v>1.05170750454405</v>
      </c>
      <c r="EA1870">
        <v>1.06482808499007</v>
      </c>
      <c r="EB1870">
        <v>1.08591167434298</v>
      </c>
      <c r="EC1870">
        <v>1.1046247920030601</v>
      </c>
      <c r="ED1870">
        <v>1.10100500964937</v>
      </c>
      <c r="EE1870">
        <v>1.09138205270744</v>
      </c>
      <c r="EF1870">
        <v>1.0806956189036401</v>
      </c>
      <c r="EG1870">
        <v>1.06160383225649</v>
      </c>
      <c r="EH1870">
        <v>1.04688200219725</v>
      </c>
      <c r="EI1870">
        <v>1.03765959005564</v>
      </c>
      <c r="EJ1870">
        <v>1.0419924719102001</v>
      </c>
      <c r="EK1870">
        <v>1.05029077722924</v>
      </c>
      <c r="EL1870">
        <v>1.0633551547489499</v>
      </c>
      <c r="EM1870">
        <v>1.0736708791798799</v>
      </c>
      <c r="EN1870">
        <v>1.0814449629612299</v>
      </c>
      <c r="EO1870">
        <v>1.09385879754508</v>
      </c>
      <c r="EP1870">
        <v>1.1109181406212201</v>
      </c>
      <c r="EQ1870">
        <v>1.13510647852442</v>
      </c>
      <c r="ER1870">
        <v>1.14847749025264</v>
      </c>
      <c r="ES1870">
        <v>1.1727615570454899</v>
      </c>
      <c r="ET1870">
        <v>1.1817527583703999</v>
      </c>
      <c r="EU1870">
        <v>1.18301303021962</v>
      </c>
      <c r="EV1870">
        <v>1.1811636452735199</v>
      </c>
      <c r="EW1870">
        <v>1.1865032329605301</v>
      </c>
      <c r="EX1870">
        <v>1.18778952286407</v>
      </c>
      <c r="EZ1870">
        <v>0</v>
      </c>
    </row>
    <row r="1871" spans="3:156" x14ac:dyDescent="0.2">
      <c r="C1871" s="1">
        <f t="shared" si="35"/>
        <v>82</v>
      </c>
      <c r="D1871">
        <v>0.73597272194461405</v>
      </c>
      <c r="E1871">
        <v>0.68138108890501603</v>
      </c>
      <c r="F1871">
        <v>0.63878018509817003</v>
      </c>
      <c r="G1871">
        <v>0.60008450236864197</v>
      </c>
      <c r="H1871">
        <v>0.57136964738870899</v>
      </c>
      <c r="I1871">
        <v>0.59533363506904202</v>
      </c>
      <c r="J1871">
        <v>0.62515827426742898</v>
      </c>
      <c r="K1871">
        <v>0.66375834005362699</v>
      </c>
      <c r="L1871">
        <v>0.72282290161825702</v>
      </c>
      <c r="M1871">
        <v>0.75888255086554401</v>
      </c>
      <c r="N1871">
        <v>0.79222589434461299</v>
      </c>
      <c r="O1871">
        <v>0.838589918147987</v>
      </c>
      <c r="P1871">
        <v>0.890001059514959</v>
      </c>
      <c r="Q1871">
        <v>0.93125504120023195</v>
      </c>
      <c r="R1871">
        <v>0.995647173216889</v>
      </c>
      <c r="S1871">
        <v>1.0482467382634699</v>
      </c>
      <c r="T1871">
        <v>1.0970085545197199</v>
      </c>
      <c r="U1871">
        <v>1.1096984232671301</v>
      </c>
      <c r="V1871">
        <v>1.1368668384893901</v>
      </c>
      <c r="W1871">
        <v>1.14641797483206</v>
      </c>
      <c r="X1871">
        <v>1.1489818804568399</v>
      </c>
      <c r="Y1871">
        <v>1.1323339315671299</v>
      </c>
      <c r="Z1871">
        <v>1.1391015579150101</v>
      </c>
      <c r="AA1871">
        <v>1.1313545634687401</v>
      </c>
      <c r="AB1871">
        <v>1.1819766289946501</v>
      </c>
      <c r="AC1871">
        <v>1.2124627784061901</v>
      </c>
      <c r="AD1871">
        <v>1.2423359344048199</v>
      </c>
      <c r="AE1871">
        <v>1.25678258988813</v>
      </c>
      <c r="AF1871">
        <v>1.2571543427793499</v>
      </c>
      <c r="AG1871">
        <v>1.24451763774914</v>
      </c>
      <c r="AH1871">
        <v>1.2831652051976199</v>
      </c>
      <c r="AI1871">
        <v>1.3885166874886601</v>
      </c>
      <c r="AJ1871">
        <v>1.52952315295802</v>
      </c>
      <c r="AK1871">
        <v>1.6689191710634801</v>
      </c>
      <c r="AL1871">
        <v>1.7796155536162099</v>
      </c>
      <c r="AM1871">
        <v>1.87596460391746</v>
      </c>
      <c r="AN1871">
        <v>1.9260484954518799</v>
      </c>
      <c r="AO1871">
        <v>1.95568287504689</v>
      </c>
      <c r="AP1871">
        <v>1.99636805416886</v>
      </c>
      <c r="AQ1871">
        <v>1.9796850301195901</v>
      </c>
      <c r="AR1871">
        <v>1.91962896098272</v>
      </c>
      <c r="AS1871">
        <v>1.86867446279368</v>
      </c>
      <c r="AT1871">
        <v>1.8194381153916599</v>
      </c>
      <c r="AU1871">
        <v>1.7668322621630199</v>
      </c>
      <c r="AV1871">
        <v>1.7605657114500699</v>
      </c>
      <c r="AW1871">
        <v>1.81467585791863</v>
      </c>
      <c r="AX1871">
        <v>1.84151334890384</v>
      </c>
      <c r="AY1871">
        <v>1.8482897761589401</v>
      </c>
      <c r="AZ1871">
        <v>1.7789191359398899</v>
      </c>
      <c r="BA1871">
        <v>1.7138149477868001</v>
      </c>
      <c r="BB1871">
        <v>1.6194219850864799</v>
      </c>
      <c r="BC1871">
        <v>1.52923565311973</v>
      </c>
      <c r="BD1871">
        <v>1.45527318498248</v>
      </c>
      <c r="BE1871">
        <v>1.4467595137287499</v>
      </c>
      <c r="BF1871">
        <v>1.43299553900026</v>
      </c>
      <c r="BG1871">
        <v>1.4040702934704301</v>
      </c>
      <c r="BH1871">
        <v>1.4172263592263501</v>
      </c>
      <c r="BI1871">
        <v>1.40377656203199</v>
      </c>
      <c r="BJ1871">
        <v>1.51498689718028</v>
      </c>
      <c r="BK1871" t="s">
        <v>8</v>
      </c>
      <c r="BL1871" t="s">
        <v>8</v>
      </c>
      <c r="BM1871" t="s">
        <v>8</v>
      </c>
      <c r="BN1871" t="s">
        <v>8</v>
      </c>
      <c r="BO1871" t="s">
        <v>8</v>
      </c>
      <c r="BP1871" t="s">
        <v>8</v>
      </c>
      <c r="BQ1871" t="s">
        <v>8</v>
      </c>
      <c r="BR1871" t="s">
        <v>8</v>
      </c>
      <c r="BS1871" t="s">
        <v>8</v>
      </c>
      <c r="BT1871" t="s">
        <v>8</v>
      </c>
      <c r="BU1871" t="s">
        <v>8</v>
      </c>
      <c r="BV1871" t="s">
        <v>8</v>
      </c>
      <c r="BW1871" t="s">
        <v>8</v>
      </c>
      <c r="BX1871" t="s">
        <v>8</v>
      </c>
      <c r="BY1871" t="s">
        <v>8</v>
      </c>
      <c r="BZ1871" t="s">
        <v>8</v>
      </c>
      <c r="CA1871" t="s">
        <v>8</v>
      </c>
      <c r="CB1871" t="s">
        <v>8</v>
      </c>
      <c r="CC1871" t="s">
        <v>8</v>
      </c>
      <c r="CD1871" t="s">
        <v>8</v>
      </c>
      <c r="CE1871" t="s">
        <v>8</v>
      </c>
      <c r="CF1871" t="s">
        <v>8</v>
      </c>
      <c r="CG1871" t="s">
        <v>8</v>
      </c>
      <c r="CH1871" t="s">
        <v>8</v>
      </c>
      <c r="CI1871" t="s">
        <v>8</v>
      </c>
      <c r="CJ1871" t="s">
        <v>8</v>
      </c>
      <c r="CK1871" t="s">
        <v>8</v>
      </c>
      <c r="CL1871" t="s">
        <v>8</v>
      </c>
      <c r="CM1871" t="s">
        <v>8</v>
      </c>
      <c r="CN1871" t="s">
        <v>8</v>
      </c>
      <c r="CO1871" t="s">
        <v>8</v>
      </c>
      <c r="CP1871" t="s">
        <v>8</v>
      </c>
      <c r="CQ1871" t="s">
        <v>8</v>
      </c>
      <c r="CR1871" t="s">
        <v>8</v>
      </c>
      <c r="CS1871" t="s">
        <v>8</v>
      </c>
      <c r="CT1871" t="s">
        <v>8</v>
      </c>
      <c r="CU1871" t="s">
        <v>8</v>
      </c>
      <c r="CV1871" t="s">
        <v>8</v>
      </c>
      <c r="CW1871" t="s">
        <v>8</v>
      </c>
      <c r="CX1871" t="s">
        <v>8</v>
      </c>
      <c r="CY1871" t="s">
        <v>8</v>
      </c>
      <c r="CZ1871" t="s">
        <v>8</v>
      </c>
      <c r="DA1871" t="s">
        <v>8</v>
      </c>
      <c r="DB1871" t="s">
        <v>8</v>
      </c>
      <c r="DC1871" t="s">
        <v>8</v>
      </c>
      <c r="DD1871" t="s">
        <v>8</v>
      </c>
      <c r="DE1871" t="s">
        <v>8</v>
      </c>
      <c r="DF1871" t="s">
        <v>8</v>
      </c>
      <c r="DG1871" t="s">
        <v>8</v>
      </c>
      <c r="DH1871" t="s">
        <v>8</v>
      </c>
      <c r="DI1871" t="s">
        <v>8</v>
      </c>
      <c r="DJ1871" t="s">
        <v>8</v>
      </c>
      <c r="DK1871" t="s">
        <v>8</v>
      </c>
      <c r="DL1871" t="s">
        <v>8</v>
      </c>
      <c r="DM1871" t="s">
        <v>8</v>
      </c>
      <c r="DN1871" t="s">
        <v>8</v>
      </c>
      <c r="DO1871" t="s">
        <v>8</v>
      </c>
      <c r="DP1871" t="s">
        <v>8</v>
      </c>
      <c r="DQ1871" t="s">
        <v>8</v>
      </c>
      <c r="DR1871" t="s">
        <v>8</v>
      </c>
      <c r="DS1871" t="s">
        <v>8</v>
      </c>
      <c r="DT1871" t="s">
        <v>8</v>
      </c>
      <c r="DU1871" t="s">
        <v>8</v>
      </c>
      <c r="DV1871" t="s">
        <v>8</v>
      </c>
      <c r="DW1871" t="s">
        <v>8</v>
      </c>
      <c r="DX1871" t="s">
        <v>8</v>
      </c>
      <c r="DY1871" t="s">
        <v>8</v>
      </c>
      <c r="DZ1871" t="s">
        <v>8</v>
      </c>
      <c r="EA1871" t="s">
        <v>8</v>
      </c>
      <c r="EB1871" t="s">
        <v>8</v>
      </c>
      <c r="EC1871" t="s">
        <v>8</v>
      </c>
      <c r="ED1871" t="s">
        <v>8</v>
      </c>
      <c r="EE1871" t="s">
        <v>8</v>
      </c>
      <c r="EF1871" t="s">
        <v>8</v>
      </c>
      <c r="EG1871" t="s">
        <v>8</v>
      </c>
      <c r="EH1871" t="s">
        <v>8</v>
      </c>
      <c r="EI1871" t="s">
        <v>8</v>
      </c>
      <c r="EJ1871" t="s">
        <v>8</v>
      </c>
      <c r="EK1871" t="s">
        <v>8</v>
      </c>
      <c r="EL1871" t="s">
        <v>8</v>
      </c>
      <c r="EM1871" t="s">
        <v>8</v>
      </c>
      <c r="EN1871" t="s">
        <v>8</v>
      </c>
      <c r="EO1871" t="s">
        <v>8</v>
      </c>
      <c r="EP1871" t="s">
        <v>8</v>
      </c>
      <c r="EQ1871" t="s">
        <v>8</v>
      </c>
      <c r="ER1871" t="s">
        <v>8</v>
      </c>
      <c r="ES1871" t="s">
        <v>8</v>
      </c>
      <c r="ET1871" t="s">
        <v>8</v>
      </c>
      <c r="EU1871" t="s">
        <v>8</v>
      </c>
      <c r="EV1871" t="s">
        <v>8</v>
      </c>
      <c r="EW1871" t="s">
        <v>8</v>
      </c>
      <c r="EX1871" t="s">
        <v>8</v>
      </c>
      <c r="EZ1871">
        <v>0</v>
      </c>
    </row>
    <row r="1872" spans="3:156" x14ac:dyDescent="0.2">
      <c r="C1872" s="1">
        <f t="shared" si="35"/>
        <v>83</v>
      </c>
      <c r="D1872">
        <v>1.7865895860201499</v>
      </c>
      <c r="E1872">
        <v>1.7938242245217599</v>
      </c>
      <c r="F1872">
        <v>1.82960403436972</v>
      </c>
      <c r="G1872">
        <v>1.82336119609137</v>
      </c>
      <c r="H1872">
        <v>1.8333214324250899</v>
      </c>
      <c r="I1872">
        <v>1.8700634621525001</v>
      </c>
      <c r="J1872">
        <v>1.91002387386933</v>
      </c>
      <c r="K1872">
        <v>1.8879699852788501</v>
      </c>
      <c r="L1872">
        <v>1.99074315030659</v>
      </c>
      <c r="M1872">
        <v>2.0081884432376498</v>
      </c>
      <c r="N1872">
        <v>1.7656798901722699</v>
      </c>
      <c r="O1872">
        <v>1.5475599600041301</v>
      </c>
      <c r="P1872">
        <v>1.3900995192125201</v>
      </c>
      <c r="Q1872">
        <v>1.11410971394369</v>
      </c>
      <c r="R1872">
        <v>0.86961729780167196</v>
      </c>
      <c r="S1872">
        <v>0.83991582706660695</v>
      </c>
      <c r="T1872">
        <v>0.79861286310079305</v>
      </c>
      <c r="U1872">
        <v>0.72612608956200297</v>
      </c>
      <c r="V1872">
        <v>0.66605911394916195</v>
      </c>
      <c r="W1872">
        <v>0.66184566151323498</v>
      </c>
      <c r="X1872">
        <v>0.67652377306809697</v>
      </c>
      <c r="Y1872">
        <v>0.70807849765693298</v>
      </c>
      <c r="Z1872">
        <v>0.752523507699697</v>
      </c>
      <c r="AA1872">
        <v>0.799892621526759</v>
      </c>
      <c r="AB1872">
        <v>0.83891311181583295</v>
      </c>
      <c r="AC1872">
        <v>0.87908078147218105</v>
      </c>
      <c r="AD1872">
        <v>0.91659704365955397</v>
      </c>
      <c r="AE1872">
        <v>0.94913766857110604</v>
      </c>
      <c r="AF1872">
        <v>0.979371240036085</v>
      </c>
      <c r="AG1872">
        <v>1.01671788251396</v>
      </c>
      <c r="AH1872">
        <v>1.06148223901727</v>
      </c>
      <c r="AI1872">
        <v>1.1148891094673099</v>
      </c>
      <c r="AJ1872">
        <v>1.15919989502245</v>
      </c>
      <c r="AK1872">
        <v>1.19786643250355</v>
      </c>
      <c r="AL1872">
        <v>1.2361641996328701</v>
      </c>
      <c r="AM1872">
        <v>1.25203976967848</v>
      </c>
      <c r="AN1872">
        <v>1.24966407186975</v>
      </c>
      <c r="AO1872">
        <v>1.2680145020809801</v>
      </c>
      <c r="AP1872">
        <v>1.3080790827118201</v>
      </c>
      <c r="AQ1872">
        <v>1.3569091907678801</v>
      </c>
      <c r="AR1872">
        <v>1.40687054783649</v>
      </c>
      <c r="AS1872">
        <v>1.4844747657880699</v>
      </c>
      <c r="AT1872">
        <v>1.5402592952491601</v>
      </c>
      <c r="AU1872">
        <v>1.5848702577414</v>
      </c>
      <c r="AV1872">
        <v>1.61701193328771</v>
      </c>
      <c r="AW1872">
        <v>1.6463007664129801</v>
      </c>
      <c r="AX1872">
        <v>1.6508394537717499</v>
      </c>
      <c r="AY1872">
        <v>1.69443986188143</v>
      </c>
      <c r="AZ1872">
        <v>1.5840174902284601</v>
      </c>
      <c r="BA1872">
        <v>1.47486842518796</v>
      </c>
      <c r="BB1872">
        <v>1.3783751092096901</v>
      </c>
      <c r="BC1872">
        <v>1.28297381632469</v>
      </c>
      <c r="BD1872">
        <v>1.1476224175243399</v>
      </c>
      <c r="BE1872">
        <v>1.1545743123946901</v>
      </c>
      <c r="BF1872">
        <v>1.16832982437226</v>
      </c>
      <c r="BG1872">
        <v>1.19069132929148</v>
      </c>
      <c r="BH1872">
        <v>1.2256281439769401</v>
      </c>
      <c r="BI1872">
        <v>1.2904652243925501</v>
      </c>
      <c r="BJ1872">
        <v>1.35663393614192</v>
      </c>
      <c r="BK1872">
        <v>1.39880362051675</v>
      </c>
      <c r="BL1872">
        <v>1.4248933647664499</v>
      </c>
      <c r="BM1872">
        <v>1.42313412891377</v>
      </c>
      <c r="BN1872">
        <v>1.4024125499345199</v>
      </c>
      <c r="BO1872">
        <v>1.36942151655046</v>
      </c>
      <c r="BP1872">
        <v>1.34914262520809</v>
      </c>
      <c r="BQ1872">
        <v>1.33565226787941</v>
      </c>
      <c r="BR1872">
        <v>1.3337785809142599</v>
      </c>
      <c r="BS1872">
        <v>1.32996873780507</v>
      </c>
      <c r="BT1872">
        <v>1.3290906085138601</v>
      </c>
      <c r="BU1872">
        <v>1.3331475751887101</v>
      </c>
      <c r="BV1872">
        <v>1.3325805537761299</v>
      </c>
      <c r="BW1872">
        <v>1.3464031541350401</v>
      </c>
      <c r="BX1872">
        <v>1.3607102369961399</v>
      </c>
      <c r="BY1872">
        <v>1.3798312832783499</v>
      </c>
      <c r="BZ1872">
        <v>1.39171268579969</v>
      </c>
      <c r="CA1872">
        <v>1.3960151346173899</v>
      </c>
      <c r="CB1872">
        <v>1.3789659468145401</v>
      </c>
      <c r="CC1872">
        <v>1.35443762696423</v>
      </c>
      <c r="CD1872">
        <v>1.3366762347547501</v>
      </c>
      <c r="CE1872">
        <v>1.3321225441423801</v>
      </c>
      <c r="CF1872">
        <v>1.36211763658292</v>
      </c>
      <c r="CG1872">
        <v>1.3906569776884501</v>
      </c>
      <c r="CH1872">
        <v>1.41594150684015</v>
      </c>
      <c r="CI1872">
        <v>1.45290807354128</v>
      </c>
      <c r="CJ1872">
        <v>1.4875954509494</v>
      </c>
      <c r="CK1872">
        <v>1.5152771886654399</v>
      </c>
      <c r="CL1872">
        <v>1.53845099606904</v>
      </c>
      <c r="CM1872">
        <v>1.5513028533773501</v>
      </c>
      <c r="CN1872">
        <v>1.55402056692865</v>
      </c>
      <c r="CO1872">
        <v>1.5464169182335901</v>
      </c>
      <c r="CP1872">
        <v>1.5103444505169501</v>
      </c>
      <c r="CQ1872">
        <v>1.48529759269147</v>
      </c>
      <c r="CR1872">
        <v>1.49904586755309</v>
      </c>
      <c r="CS1872">
        <v>1.5159803368775899</v>
      </c>
      <c r="CT1872">
        <v>1.53932556433206</v>
      </c>
      <c r="CU1872">
        <v>1.59608351181374</v>
      </c>
      <c r="CV1872">
        <v>1.6422537414632301</v>
      </c>
      <c r="CW1872">
        <v>1.6631737071978301</v>
      </c>
      <c r="CX1872">
        <v>1.6911493107084901</v>
      </c>
      <c r="CY1872">
        <v>1.7024600661562801</v>
      </c>
      <c r="CZ1872">
        <v>1.6824473069149899</v>
      </c>
      <c r="DA1872">
        <v>1.6781854005032599</v>
      </c>
      <c r="DB1872">
        <v>1.6767579763258</v>
      </c>
      <c r="DC1872">
        <v>1.6600476561251101</v>
      </c>
      <c r="DD1872">
        <v>1.6647810334919499</v>
      </c>
      <c r="DE1872">
        <v>1.64790328231332</v>
      </c>
      <c r="DF1872">
        <v>1.6147647385222399</v>
      </c>
      <c r="DG1872">
        <v>1.59840784874582</v>
      </c>
      <c r="DH1872">
        <v>1.5446820462364399</v>
      </c>
      <c r="DI1872">
        <v>1.44628629764608</v>
      </c>
      <c r="DJ1872">
        <v>1.3792289074513</v>
      </c>
      <c r="DK1872">
        <v>1.3519283874638399</v>
      </c>
      <c r="DL1872">
        <v>1.27463050514359</v>
      </c>
      <c r="DM1872">
        <v>1.20616821510551</v>
      </c>
      <c r="DN1872">
        <v>1.2487920806992501</v>
      </c>
      <c r="DO1872">
        <v>1.2507998952595401</v>
      </c>
      <c r="DP1872">
        <v>1.2619441879300599</v>
      </c>
      <c r="DQ1872">
        <v>1.31518492481279</v>
      </c>
      <c r="DR1872">
        <v>1.4063575159628601</v>
      </c>
      <c r="DS1872">
        <v>1.4175708333038399</v>
      </c>
      <c r="DT1872">
        <v>1.4668336123328201</v>
      </c>
      <c r="DU1872">
        <v>1.47708227550378</v>
      </c>
      <c r="DV1872">
        <v>1.49280847725847</v>
      </c>
      <c r="DW1872">
        <v>1.50213807382679</v>
      </c>
      <c r="DX1872">
        <v>1.4941650724448501</v>
      </c>
      <c r="DY1872">
        <v>1.4852725180647399</v>
      </c>
      <c r="DZ1872">
        <v>1.4576997009099899</v>
      </c>
      <c r="EA1872">
        <v>1.40310858012089</v>
      </c>
      <c r="EB1872">
        <v>1.34674537006757</v>
      </c>
      <c r="EC1872">
        <v>1.3122757765250801</v>
      </c>
      <c r="ED1872">
        <v>1.26955535023118</v>
      </c>
      <c r="EE1872">
        <v>1.2464675048850899</v>
      </c>
      <c r="EF1872">
        <v>1.2351483105537999</v>
      </c>
      <c r="EG1872">
        <v>1.22389053633815</v>
      </c>
      <c r="EH1872">
        <v>1.2254682779085599</v>
      </c>
      <c r="EI1872">
        <v>1.2344902783301599</v>
      </c>
      <c r="EJ1872">
        <v>1.2506118484136199</v>
      </c>
      <c r="EK1872">
        <v>1.2785358360098</v>
      </c>
      <c r="EL1872">
        <v>1.3069149100227599</v>
      </c>
      <c r="EM1872">
        <v>1.3308492890042201</v>
      </c>
      <c r="EN1872">
        <v>1.36274213049924</v>
      </c>
      <c r="EO1872">
        <v>1.41182877866685</v>
      </c>
      <c r="EP1872">
        <v>1.44509683239862</v>
      </c>
      <c r="EQ1872">
        <v>1.47813378119712</v>
      </c>
      <c r="ER1872">
        <v>1.4956798717068001</v>
      </c>
      <c r="ES1872">
        <v>1.50767709778831</v>
      </c>
      <c r="ET1872">
        <v>1.4950510957334799</v>
      </c>
      <c r="EU1872">
        <v>1.4998576804424399</v>
      </c>
      <c r="EV1872">
        <v>1.50877092066628</v>
      </c>
      <c r="EW1872">
        <v>1.5121344944525099</v>
      </c>
      <c r="EX1872">
        <v>1.5301433970436</v>
      </c>
      <c r="EZ1872">
        <v>0</v>
      </c>
    </row>
    <row r="1873" spans="3:156" x14ac:dyDescent="0.2">
      <c r="C1873" s="1">
        <f t="shared" si="35"/>
        <v>84</v>
      </c>
      <c r="D1873">
        <v>0.79382536182901198</v>
      </c>
      <c r="E1873">
        <v>0.74416855967221995</v>
      </c>
      <c r="F1873">
        <v>0.67910431799131499</v>
      </c>
      <c r="G1873">
        <v>0.65467099997591005</v>
      </c>
      <c r="H1873">
        <v>0.65246503532064504</v>
      </c>
      <c r="I1873">
        <v>0.67597870283223704</v>
      </c>
      <c r="J1873">
        <v>0.72224244860209796</v>
      </c>
      <c r="K1873">
        <v>0.77215173028523698</v>
      </c>
      <c r="L1873">
        <v>0.80803842073616805</v>
      </c>
      <c r="M1873">
        <v>0.85040655592665704</v>
      </c>
      <c r="N1873">
        <v>0.88950365752147398</v>
      </c>
      <c r="O1873">
        <v>0.90219720761414302</v>
      </c>
      <c r="P1873">
        <v>0.94232574731806695</v>
      </c>
      <c r="Q1873">
        <v>1.0330084417005501</v>
      </c>
      <c r="R1873">
        <v>1.1191570507378801</v>
      </c>
      <c r="S1873">
        <v>1.2212324315504901</v>
      </c>
      <c r="T1873">
        <v>1.34271417322261</v>
      </c>
      <c r="U1873">
        <v>1.4391202690321001</v>
      </c>
      <c r="V1873">
        <v>1.51136912979594</v>
      </c>
      <c r="W1873">
        <v>1.5577592078320399</v>
      </c>
      <c r="X1873">
        <v>1.60217160782845</v>
      </c>
      <c r="Y1873">
        <v>1.6434003111664299</v>
      </c>
      <c r="Z1873">
        <v>1.6632570896365699</v>
      </c>
      <c r="AA1873">
        <v>1.6640892690096201</v>
      </c>
      <c r="AB1873">
        <v>1.6965990208211601</v>
      </c>
      <c r="AC1873">
        <v>1.7230309436031499</v>
      </c>
      <c r="AD1873">
        <v>1.7294314173937599</v>
      </c>
      <c r="AE1873">
        <v>1.7788329637946201</v>
      </c>
      <c r="AF1873">
        <v>1.8411197860813899</v>
      </c>
      <c r="AG1873">
        <v>1.86505364905702</v>
      </c>
      <c r="AH1873">
        <v>1.85055969220534</v>
      </c>
      <c r="AI1873">
        <v>1.86114875638383</v>
      </c>
      <c r="AJ1873">
        <v>1.83825143106919</v>
      </c>
      <c r="AK1873">
        <v>1.78369803987301</v>
      </c>
      <c r="AL1873">
        <v>1.73373216104696</v>
      </c>
      <c r="AM1873">
        <v>1.6682884340172801</v>
      </c>
      <c r="AN1873">
        <v>1.6299652785545899</v>
      </c>
      <c r="AO1873">
        <v>1.64469742788411</v>
      </c>
      <c r="AP1873">
        <v>1.6308381952114801</v>
      </c>
      <c r="AQ1873">
        <v>1.6759665109087001</v>
      </c>
      <c r="AR1873">
        <v>1.7779981841086101</v>
      </c>
      <c r="AS1873">
        <v>1.85562005363421</v>
      </c>
      <c r="AT1873">
        <v>1.8705392469428499</v>
      </c>
      <c r="AU1873">
        <v>1.9332768000382099</v>
      </c>
      <c r="AV1873">
        <v>1.9483339127168999</v>
      </c>
      <c r="AW1873">
        <v>1.95879102725334</v>
      </c>
      <c r="AX1873">
        <v>1.9862145876844599</v>
      </c>
      <c r="AY1873">
        <v>2.0728332038566202</v>
      </c>
      <c r="AZ1873">
        <v>1.99773562319593</v>
      </c>
      <c r="BA1873">
        <v>1.92803703510007</v>
      </c>
      <c r="BB1873">
        <v>1.8623894519352699</v>
      </c>
      <c r="BC1873">
        <v>1.72911687358973</v>
      </c>
      <c r="BD1873">
        <v>1.55877072363244</v>
      </c>
      <c r="BE1873">
        <v>1.55651746847615</v>
      </c>
      <c r="BF1873">
        <v>1.55039490549853</v>
      </c>
      <c r="BG1873">
        <v>1.5300408311984199</v>
      </c>
      <c r="BH1873">
        <v>1.5307596614141501</v>
      </c>
      <c r="BI1873">
        <v>1.5283695314938699</v>
      </c>
      <c r="BJ1873">
        <v>1.50262341705466</v>
      </c>
      <c r="BK1873" t="s">
        <v>8</v>
      </c>
      <c r="BL1873" t="s">
        <v>8</v>
      </c>
      <c r="BM1873" t="s">
        <v>8</v>
      </c>
      <c r="BN1873" t="s">
        <v>8</v>
      </c>
      <c r="BO1873" t="s">
        <v>8</v>
      </c>
      <c r="BP1873" t="s">
        <v>8</v>
      </c>
      <c r="BQ1873" t="s">
        <v>8</v>
      </c>
      <c r="BR1873" t="s">
        <v>8</v>
      </c>
      <c r="BS1873" t="s">
        <v>8</v>
      </c>
      <c r="BT1873" t="s">
        <v>8</v>
      </c>
      <c r="BU1873" t="s">
        <v>8</v>
      </c>
      <c r="BV1873" t="s">
        <v>8</v>
      </c>
      <c r="BW1873" t="s">
        <v>8</v>
      </c>
      <c r="BX1873" t="s">
        <v>8</v>
      </c>
      <c r="BY1873" t="s">
        <v>8</v>
      </c>
      <c r="BZ1873" t="s">
        <v>8</v>
      </c>
      <c r="CA1873" t="s">
        <v>8</v>
      </c>
      <c r="CB1873" t="s">
        <v>8</v>
      </c>
      <c r="CC1873" t="s">
        <v>8</v>
      </c>
      <c r="CD1873" t="s">
        <v>8</v>
      </c>
      <c r="CE1873" t="s">
        <v>8</v>
      </c>
      <c r="CF1873" t="s">
        <v>8</v>
      </c>
      <c r="CG1873" t="s">
        <v>8</v>
      </c>
      <c r="CH1873" t="s">
        <v>8</v>
      </c>
      <c r="CI1873" t="s">
        <v>8</v>
      </c>
      <c r="CJ1873" t="s">
        <v>8</v>
      </c>
      <c r="CK1873" t="s">
        <v>8</v>
      </c>
      <c r="CL1873" t="s">
        <v>8</v>
      </c>
      <c r="CM1873" t="s">
        <v>8</v>
      </c>
      <c r="CN1873" t="s">
        <v>8</v>
      </c>
      <c r="CO1873" t="s">
        <v>8</v>
      </c>
      <c r="CP1873" t="s">
        <v>8</v>
      </c>
      <c r="CQ1873" t="s">
        <v>8</v>
      </c>
      <c r="CR1873" t="s">
        <v>8</v>
      </c>
      <c r="CS1873" t="s">
        <v>8</v>
      </c>
      <c r="CT1873" t="s">
        <v>8</v>
      </c>
      <c r="CU1873" t="s">
        <v>8</v>
      </c>
      <c r="CV1873" t="s">
        <v>8</v>
      </c>
      <c r="CW1873" t="s">
        <v>8</v>
      </c>
      <c r="CX1873" t="s">
        <v>8</v>
      </c>
      <c r="CY1873" t="s">
        <v>8</v>
      </c>
      <c r="CZ1873" t="s">
        <v>8</v>
      </c>
      <c r="DA1873" t="s">
        <v>8</v>
      </c>
      <c r="DB1873" t="s">
        <v>8</v>
      </c>
      <c r="DC1873" t="s">
        <v>8</v>
      </c>
      <c r="DD1873" t="s">
        <v>8</v>
      </c>
      <c r="DE1873" t="s">
        <v>8</v>
      </c>
      <c r="DF1873" t="s">
        <v>8</v>
      </c>
      <c r="DG1873" t="s">
        <v>8</v>
      </c>
      <c r="DH1873" t="s">
        <v>8</v>
      </c>
      <c r="DI1873" t="s">
        <v>8</v>
      </c>
      <c r="DJ1873" t="s">
        <v>8</v>
      </c>
      <c r="DK1873" t="s">
        <v>8</v>
      </c>
      <c r="DL1873" t="s">
        <v>8</v>
      </c>
      <c r="DM1873" t="s">
        <v>8</v>
      </c>
      <c r="DN1873" t="s">
        <v>8</v>
      </c>
      <c r="DO1873" t="s">
        <v>8</v>
      </c>
      <c r="DP1873" t="s">
        <v>8</v>
      </c>
      <c r="DQ1873" t="s">
        <v>8</v>
      </c>
      <c r="DR1873" t="s">
        <v>8</v>
      </c>
      <c r="DS1873" t="s">
        <v>8</v>
      </c>
      <c r="DT1873" t="s">
        <v>8</v>
      </c>
      <c r="DU1873" t="s">
        <v>8</v>
      </c>
      <c r="DV1873" t="s">
        <v>8</v>
      </c>
      <c r="DW1873" t="s">
        <v>8</v>
      </c>
      <c r="DX1873" t="s">
        <v>8</v>
      </c>
      <c r="DY1873" t="s">
        <v>8</v>
      </c>
      <c r="DZ1873" t="s">
        <v>8</v>
      </c>
      <c r="EA1873" t="s">
        <v>8</v>
      </c>
      <c r="EB1873" t="s">
        <v>8</v>
      </c>
      <c r="EC1873" t="s">
        <v>8</v>
      </c>
      <c r="ED1873" t="s">
        <v>8</v>
      </c>
      <c r="EE1873" t="s">
        <v>8</v>
      </c>
      <c r="EF1873" t="s">
        <v>8</v>
      </c>
      <c r="EG1873" t="s">
        <v>8</v>
      </c>
      <c r="EH1873" t="s">
        <v>8</v>
      </c>
      <c r="EI1873" t="s">
        <v>8</v>
      </c>
      <c r="EJ1873" t="s">
        <v>8</v>
      </c>
      <c r="EK1873" t="s">
        <v>8</v>
      </c>
      <c r="EL1873" t="s">
        <v>8</v>
      </c>
      <c r="EM1873" t="s">
        <v>8</v>
      </c>
      <c r="EN1873" t="s">
        <v>8</v>
      </c>
      <c r="EO1873" t="s">
        <v>8</v>
      </c>
      <c r="EP1873" t="s">
        <v>8</v>
      </c>
      <c r="EQ1873" t="s">
        <v>8</v>
      </c>
      <c r="ER1873" t="s">
        <v>8</v>
      </c>
      <c r="ES1873" t="s">
        <v>8</v>
      </c>
      <c r="ET1873" t="s">
        <v>8</v>
      </c>
      <c r="EU1873" t="s">
        <v>8</v>
      </c>
      <c r="EV1873" t="s">
        <v>8</v>
      </c>
      <c r="EW1873" t="s">
        <v>8</v>
      </c>
      <c r="EX1873" t="s">
        <v>8</v>
      </c>
      <c r="EZ1873">
        <v>0</v>
      </c>
    </row>
    <row r="1874" spans="3:156" x14ac:dyDescent="0.2">
      <c r="C1874" s="1">
        <f t="shared" si="35"/>
        <v>85</v>
      </c>
      <c r="D1874" t="s">
        <v>8</v>
      </c>
      <c r="E1874" t="s">
        <v>8</v>
      </c>
      <c r="F1874" t="s">
        <v>8</v>
      </c>
      <c r="G1874">
        <v>0.79386032661783301</v>
      </c>
      <c r="H1874">
        <v>0.75716736094829395</v>
      </c>
      <c r="I1874">
        <v>0.69804411683097201</v>
      </c>
      <c r="J1874">
        <v>0.66158766737196395</v>
      </c>
      <c r="K1874">
        <v>0.62457794406452005</v>
      </c>
      <c r="L1874">
        <v>0.61296859851660501</v>
      </c>
      <c r="M1874">
        <v>0.61066879505182203</v>
      </c>
      <c r="N1874">
        <v>0.63251366885653004</v>
      </c>
      <c r="O1874">
        <v>0.66034369996674402</v>
      </c>
      <c r="P1874">
        <v>0.70760620186676904</v>
      </c>
      <c r="Q1874">
        <v>0.76110901553594901</v>
      </c>
      <c r="R1874">
        <v>0.83346811217622796</v>
      </c>
      <c r="S1874">
        <v>0.87738071442042498</v>
      </c>
      <c r="T1874">
        <v>0.93707749088817105</v>
      </c>
      <c r="U1874">
        <v>0.97340790808357003</v>
      </c>
      <c r="V1874">
        <v>1.0118465030924799</v>
      </c>
      <c r="W1874">
        <v>1.02714066463266</v>
      </c>
      <c r="X1874">
        <v>1.0733288812417601</v>
      </c>
      <c r="Y1874">
        <v>1.09786535115341</v>
      </c>
      <c r="Z1874">
        <v>1.1184228986421401</v>
      </c>
      <c r="AA1874">
        <v>1.1277665431750901</v>
      </c>
      <c r="AB1874">
        <v>1.14102973963639</v>
      </c>
      <c r="AC1874">
        <v>1.14267256429603</v>
      </c>
      <c r="AD1874">
        <v>1.1574789136344501</v>
      </c>
      <c r="AE1874">
        <v>1.17843954710717</v>
      </c>
      <c r="AF1874">
        <v>1.21400696407189</v>
      </c>
      <c r="AG1874">
        <v>1.24872181648619</v>
      </c>
      <c r="AH1874">
        <v>1.2776713079529101</v>
      </c>
      <c r="AI1874">
        <v>1.28605138358837</v>
      </c>
      <c r="AJ1874">
        <v>1.30870391569088</v>
      </c>
      <c r="AK1874">
        <v>1.3226565581015299</v>
      </c>
      <c r="AL1874">
        <v>1.33964085077551</v>
      </c>
      <c r="AM1874">
        <v>1.36075756320383</v>
      </c>
      <c r="AN1874">
        <v>1.37619732812967</v>
      </c>
      <c r="AO1874">
        <v>1.41306330208822</v>
      </c>
      <c r="AP1874">
        <v>1.42268054955541</v>
      </c>
      <c r="AQ1874">
        <v>1.4128525905587499</v>
      </c>
      <c r="AR1874">
        <v>1.43416184169441</v>
      </c>
      <c r="AS1874">
        <v>1.46696928867257</v>
      </c>
      <c r="AT1874">
        <v>1.4741673896620699</v>
      </c>
      <c r="AU1874">
        <v>1.4759917221439101</v>
      </c>
      <c r="AV1874">
        <v>1.5476078049323101</v>
      </c>
      <c r="AW1874">
        <v>1.58371776091134</v>
      </c>
      <c r="AX1874">
        <v>1.6352809924426699</v>
      </c>
      <c r="AY1874">
        <v>1.6450422369328199</v>
      </c>
      <c r="AZ1874">
        <v>1.58627053684816</v>
      </c>
      <c r="BA1874">
        <v>1.4913839484632201</v>
      </c>
      <c r="BB1874">
        <v>1.41298394717156</v>
      </c>
      <c r="BC1874">
        <v>1.3186766541022501</v>
      </c>
      <c r="BD1874">
        <v>1.28018434631577</v>
      </c>
      <c r="BE1874">
        <v>1.34514360171497</v>
      </c>
      <c r="BF1874">
        <v>1.3838533260716099</v>
      </c>
      <c r="BG1874">
        <v>1.4278326638182499</v>
      </c>
      <c r="BH1874">
        <v>1.4672461339666201</v>
      </c>
      <c r="BI1874">
        <v>1.4689240518701301</v>
      </c>
      <c r="BJ1874">
        <v>1.4639350281860399</v>
      </c>
      <c r="BK1874">
        <v>1.4714742807987999</v>
      </c>
      <c r="BL1874">
        <v>1.4620794815248399</v>
      </c>
      <c r="BM1874">
        <v>1.4538178560066299</v>
      </c>
      <c r="BN1874">
        <v>1.46129757901057</v>
      </c>
      <c r="BO1874">
        <v>1.4619549632447399</v>
      </c>
      <c r="BP1874">
        <v>1.46466024775962</v>
      </c>
      <c r="BQ1874">
        <v>1.45135762085199</v>
      </c>
      <c r="BR1874">
        <v>1.4351751268202799</v>
      </c>
      <c r="BS1874">
        <v>1.4082908598049499</v>
      </c>
      <c r="BT1874">
        <v>1.3989598978896101</v>
      </c>
      <c r="BU1874">
        <v>1.39270898770622</v>
      </c>
      <c r="BV1874">
        <v>1.3948579045951399</v>
      </c>
      <c r="BW1874">
        <v>1.40938393705092</v>
      </c>
      <c r="BX1874">
        <v>1.42971402523308</v>
      </c>
      <c r="BY1874">
        <v>1.43823955353314</v>
      </c>
      <c r="BZ1874">
        <v>1.4289456160355001</v>
      </c>
      <c r="CA1874">
        <v>1.43095285536072</v>
      </c>
      <c r="CB1874">
        <v>1.415928770904</v>
      </c>
      <c r="CC1874">
        <v>1.39223838601897</v>
      </c>
      <c r="CD1874">
        <v>1.3812380352238001</v>
      </c>
      <c r="CE1874">
        <v>1.36629875497791</v>
      </c>
      <c r="CF1874">
        <v>1.3416805067363999</v>
      </c>
      <c r="CG1874">
        <v>1.32403133146737</v>
      </c>
      <c r="CH1874">
        <v>1.3144932935787801</v>
      </c>
      <c r="CI1874">
        <v>1.30896241873104</v>
      </c>
      <c r="CJ1874">
        <v>1.32112934635026</v>
      </c>
      <c r="CK1874">
        <v>1.32604827413825</v>
      </c>
      <c r="CL1874">
        <v>1.3297132453318601</v>
      </c>
      <c r="CM1874">
        <v>1.34961374413618</v>
      </c>
      <c r="CN1874">
        <v>1.3574290896963901</v>
      </c>
      <c r="CO1874">
        <v>1.3733355782662899</v>
      </c>
      <c r="CP1874">
        <v>1.40574174494926</v>
      </c>
      <c r="CQ1874">
        <v>1.4411644048083001</v>
      </c>
      <c r="CR1874">
        <v>1.4569404949856399</v>
      </c>
      <c r="CS1874">
        <v>1.4671627488926999</v>
      </c>
      <c r="CT1874">
        <v>1.47909408483313</v>
      </c>
      <c r="CU1874">
        <v>1.49212375605943</v>
      </c>
      <c r="CV1874">
        <v>1.4849021685880299</v>
      </c>
      <c r="CW1874">
        <v>1.4875651730003101</v>
      </c>
      <c r="CX1874">
        <v>1.4890316048072401</v>
      </c>
      <c r="CY1874">
        <v>1.47470005979159</v>
      </c>
      <c r="CZ1874">
        <v>1.4547229090521101</v>
      </c>
      <c r="DA1874">
        <v>1.45848256786495</v>
      </c>
      <c r="DB1874">
        <v>1.47345260490459</v>
      </c>
      <c r="DC1874">
        <v>1.4737798454429001</v>
      </c>
      <c r="DD1874">
        <v>1.4742435291357801</v>
      </c>
      <c r="DE1874">
        <v>1.4725611497387301</v>
      </c>
      <c r="DF1874">
        <v>1.49013954187933</v>
      </c>
      <c r="DG1874">
        <v>1.4761458756891199</v>
      </c>
      <c r="DH1874">
        <v>1.47637622645799</v>
      </c>
      <c r="DI1874">
        <v>1.49883897614758</v>
      </c>
      <c r="DJ1874">
        <v>1.50692257340942</v>
      </c>
      <c r="DK1874">
        <v>1.4882067198332001</v>
      </c>
      <c r="DL1874">
        <v>1.4910704816504701</v>
      </c>
      <c r="DM1874">
        <v>1.48569647602115</v>
      </c>
      <c r="DN1874">
        <v>1.44992262446648</v>
      </c>
      <c r="DO1874">
        <v>1.4373227523323799</v>
      </c>
      <c r="DP1874">
        <v>1.44670991101848</v>
      </c>
      <c r="DQ1874">
        <v>1.43568930787963</v>
      </c>
      <c r="DR1874">
        <v>1.4518819914513099</v>
      </c>
      <c r="DS1874">
        <v>1.4642350100060599</v>
      </c>
      <c r="DT1874">
        <v>1.4728541191742199</v>
      </c>
      <c r="DU1874">
        <v>1.46836731170727</v>
      </c>
      <c r="DV1874">
        <v>1.49565535079236</v>
      </c>
      <c r="DW1874">
        <v>1.4798213223045</v>
      </c>
      <c r="DX1874">
        <v>1.4839655544076</v>
      </c>
      <c r="DY1874">
        <v>1.4712625997776201</v>
      </c>
      <c r="DZ1874">
        <v>1.45076194546751</v>
      </c>
      <c r="EA1874">
        <v>1.4068857922589</v>
      </c>
      <c r="EB1874">
        <v>1.3956914857926499</v>
      </c>
      <c r="EC1874">
        <v>1.38489191215372</v>
      </c>
      <c r="ED1874">
        <v>1.38308026163136</v>
      </c>
      <c r="EE1874">
        <v>1.3690509814719201</v>
      </c>
      <c r="EF1874">
        <v>1.3772996599462599</v>
      </c>
      <c r="EG1874">
        <v>1.3925940192927899</v>
      </c>
      <c r="EH1874">
        <v>1.4062428503067299</v>
      </c>
      <c r="EI1874">
        <v>1.42812044248555</v>
      </c>
      <c r="EJ1874">
        <v>1.4511042329324599</v>
      </c>
      <c r="EK1874">
        <v>1.4567196196093799</v>
      </c>
      <c r="EL1874">
        <v>1.45314304262982</v>
      </c>
      <c r="EM1874">
        <v>1.44265923287072</v>
      </c>
      <c r="EN1874">
        <v>1.4255267143818899</v>
      </c>
      <c r="EO1874">
        <v>1.4321666424397199</v>
      </c>
      <c r="EP1874">
        <v>1.42464722471687</v>
      </c>
      <c r="EQ1874">
        <v>1.41346051628917</v>
      </c>
      <c r="ER1874">
        <v>1.4086501531695299</v>
      </c>
      <c r="ES1874">
        <v>1.4048247836932299</v>
      </c>
      <c r="ET1874">
        <v>1.38836866318514</v>
      </c>
      <c r="EU1874">
        <v>1.40277836432696</v>
      </c>
      <c r="EV1874">
        <v>1.41632181791678</v>
      </c>
      <c r="EW1874">
        <v>1.4479022202862499</v>
      </c>
      <c r="EX1874">
        <v>1.4861699170091001</v>
      </c>
      <c r="EZ1874">
        <v>0</v>
      </c>
    </row>
    <row r="1875" spans="3:156" x14ac:dyDescent="0.2">
      <c r="C1875" s="1">
        <f t="shared" si="35"/>
        <v>86</v>
      </c>
      <c r="D1875">
        <v>1.66225421173123</v>
      </c>
      <c r="E1875">
        <v>1.6860688429492301</v>
      </c>
      <c r="F1875">
        <v>1.78427670703564</v>
      </c>
      <c r="G1875">
        <v>1.8562594065238001</v>
      </c>
      <c r="H1875">
        <v>1.69024488296898</v>
      </c>
      <c r="I1875">
        <v>1.5157713644523401</v>
      </c>
      <c r="J1875">
        <v>1.3130777776953</v>
      </c>
      <c r="K1875">
        <v>1.0913388872088501</v>
      </c>
      <c r="L1875">
        <v>0.84939392153508697</v>
      </c>
      <c r="M1875">
        <v>0.83186449185183098</v>
      </c>
      <c r="N1875">
        <v>0.80961141368119305</v>
      </c>
      <c r="O1875">
        <v>0.789743409906979</v>
      </c>
      <c r="P1875">
        <v>0.77822773694971104</v>
      </c>
      <c r="Q1875">
        <v>0.79452708297769603</v>
      </c>
      <c r="R1875">
        <v>0.80498702405493605</v>
      </c>
      <c r="S1875">
        <v>0.81321803507477097</v>
      </c>
      <c r="T1875">
        <v>0.81762735338913906</v>
      </c>
      <c r="U1875">
        <v>0.83754880055016201</v>
      </c>
      <c r="V1875">
        <v>0.88375944610464796</v>
      </c>
      <c r="W1875">
        <v>0.95758029991511295</v>
      </c>
      <c r="X1875">
        <v>1.0516285830463099</v>
      </c>
      <c r="Y1875">
        <v>1.14306425079939</v>
      </c>
      <c r="Z1875">
        <v>1.2053601229334701</v>
      </c>
      <c r="AA1875">
        <v>1.24398445562662</v>
      </c>
      <c r="AB1875">
        <v>1.28789352367388</v>
      </c>
      <c r="AC1875">
        <v>1.36834622721776</v>
      </c>
      <c r="AD1875">
        <v>1.44544693135783</v>
      </c>
      <c r="AE1875">
        <v>1.5354118391182501</v>
      </c>
      <c r="AF1875">
        <v>1.59205874939894</v>
      </c>
      <c r="AG1875">
        <v>1.6245846329762399</v>
      </c>
      <c r="AH1875">
        <v>1.6196811884495499</v>
      </c>
      <c r="AI1875">
        <v>1.6170384828887601</v>
      </c>
      <c r="AJ1875">
        <v>1.6043155052807501</v>
      </c>
      <c r="AK1875">
        <v>1.6335178058279201</v>
      </c>
      <c r="AL1875">
        <v>1.68744037271369</v>
      </c>
      <c r="AM1875">
        <v>1.7323108752349601</v>
      </c>
      <c r="AN1875">
        <v>1.7852829208583101</v>
      </c>
      <c r="AO1875">
        <v>1.8177558297402301</v>
      </c>
      <c r="AP1875">
        <v>1.84056686084764</v>
      </c>
      <c r="AQ1875">
        <v>1.85004313745192</v>
      </c>
      <c r="AR1875">
        <v>1.8454639341496399</v>
      </c>
      <c r="AS1875">
        <v>1.8340804533053601</v>
      </c>
      <c r="AT1875">
        <v>1.83198217781368</v>
      </c>
      <c r="AU1875">
        <v>1.83584583373229</v>
      </c>
      <c r="AV1875">
        <v>1.8397181047806901</v>
      </c>
      <c r="AW1875">
        <v>1.8388283198462301</v>
      </c>
      <c r="AX1875">
        <v>1.84075969785282</v>
      </c>
      <c r="AY1875">
        <v>1.8673587215220799</v>
      </c>
      <c r="AZ1875">
        <v>1.7842374334594999</v>
      </c>
      <c r="BA1875">
        <v>1.7120592011203399</v>
      </c>
      <c r="BB1875">
        <v>1.67117860750879</v>
      </c>
      <c r="BC1875">
        <v>1.60685236558722</v>
      </c>
      <c r="BD1875">
        <v>1.52748697343815</v>
      </c>
      <c r="BE1875">
        <v>1.5759135863468401</v>
      </c>
      <c r="BF1875">
        <v>1.6002732405386499</v>
      </c>
      <c r="BG1875">
        <v>1.6134566597526201</v>
      </c>
      <c r="BH1875">
        <v>1.65847795116926</v>
      </c>
      <c r="BI1875">
        <v>1.69799706415387</v>
      </c>
      <c r="BJ1875">
        <v>1.71004387317814</v>
      </c>
      <c r="BK1875">
        <v>1.7279539519059799</v>
      </c>
      <c r="BL1875">
        <v>1.71723048658618</v>
      </c>
      <c r="BM1875">
        <v>1.6933714681151399</v>
      </c>
      <c r="BN1875">
        <v>1.66691330895235</v>
      </c>
      <c r="BO1875">
        <v>1.6207709044052201</v>
      </c>
      <c r="BP1875">
        <v>1.5888971839927799</v>
      </c>
      <c r="BQ1875">
        <v>1.5899829424812</v>
      </c>
      <c r="BR1875">
        <v>1.56262921922859</v>
      </c>
      <c r="BS1875">
        <v>1.53418026869741</v>
      </c>
      <c r="BT1875">
        <v>1.5200787700489899</v>
      </c>
      <c r="BU1875">
        <v>1.47984205568918</v>
      </c>
      <c r="BV1875">
        <v>1.4192791531090401</v>
      </c>
      <c r="BW1875">
        <v>1.38005291686189</v>
      </c>
      <c r="BX1875">
        <v>1.3226441704649301</v>
      </c>
      <c r="BY1875">
        <v>1.2905363991993399</v>
      </c>
      <c r="BZ1875">
        <v>1.2830429347939101</v>
      </c>
      <c r="CA1875">
        <v>1.27639787265472</v>
      </c>
      <c r="CB1875">
        <v>1.2750825003615001</v>
      </c>
      <c r="CC1875">
        <v>1.30797659686546</v>
      </c>
      <c r="CD1875">
        <v>1.32156923465902</v>
      </c>
      <c r="CE1875">
        <v>1.3366888883333601</v>
      </c>
      <c r="CF1875">
        <v>1.34172370382011</v>
      </c>
      <c r="CG1875">
        <v>1.32798536947066</v>
      </c>
      <c r="CH1875">
        <v>1.3126926223097599</v>
      </c>
      <c r="CI1875">
        <v>1.2733034944650701</v>
      </c>
      <c r="CJ1875">
        <v>1.22831424989045</v>
      </c>
      <c r="CK1875">
        <v>1.17715572610678</v>
      </c>
      <c r="CL1875">
        <v>1.1657355471284101</v>
      </c>
      <c r="CM1875">
        <v>1.1568930230738099</v>
      </c>
      <c r="CN1875">
        <v>1.1869516815887799</v>
      </c>
      <c r="CO1875">
        <v>1.21939207628492</v>
      </c>
      <c r="CP1875">
        <v>1.27196658966766</v>
      </c>
      <c r="CQ1875">
        <v>1.30832610957263</v>
      </c>
      <c r="CR1875">
        <v>1.34259755782171</v>
      </c>
      <c r="CS1875">
        <v>1.37866180832296</v>
      </c>
      <c r="CT1875">
        <v>1.38414364173266</v>
      </c>
      <c r="CU1875">
        <v>1.39398632821775</v>
      </c>
      <c r="CV1875">
        <v>1.4165105851011599</v>
      </c>
      <c r="CW1875">
        <v>1.4742900900776501</v>
      </c>
      <c r="CX1875">
        <v>1.48591589788522</v>
      </c>
      <c r="CY1875">
        <v>1.54458368910553</v>
      </c>
      <c r="CZ1875">
        <v>1.60082855764425</v>
      </c>
      <c r="DA1875">
        <v>1.65409364321083</v>
      </c>
      <c r="DB1875">
        <v>1.6532126045359701</v>
      </c>
      <c r="DC1875">
        <v>1.7035058068559099</v>
      </c>
      <c r="DD1875">
        <v>1.7370539365025901</v>
      </c>
      <c r="DE1875">
        <v>1.75125368320728</v>
      </c>
      <c r="DF1875">
        <v>1.73392187926191</v>
      </c>
      <c r="DG1875">
        <v>1.7267922541080201</v>
      </c>
      <c r="DH1875">
        <v>1.7295031944069299</v>
      </c>
      <c r="DI1875">
        <v>1.69479923930526</v>
      </c>
      <c r="DJ1875">
        <v>1.68579296943773</v>
      </c>
      <c r="DK1875">
        <v>1.6888703762000501</v>
      </c>
      <c r="DL1875">
        <v>1.66344878808379</v>
      </c>
      <c r="DM1875">
        <v>1.6045048157600701</v>
      </c>
      <c r="DN1875">
        <v>1.57555459834569</v>
      </c>
      <c r="DO1875">
        <v>1.53327617029635</v>
      </c>
      <c r="DP1875">
        <v>1.4880083977104599</v>
      </c>
      <c r="DQ1875">
        <v>1.49149171871118</v>
      </c>
      <c r="DR1875">
        <v>1.5048160328837601</v>
      </c>
      <c r="DS1875">
        <v>1.5183317076214</v>
      </c>
      <c r="DT1875">
        <v>1.5261129787038099</v>
      </c>
      <c r="DU1875">
        <v>1.5404843441778699</v>
      </c>
      <c r="DV1875">
        <v>1.5229016570396301</v>
      </c>
      <c r="DW1875">
        <v>1.4825728192185399</v>
      </c>
      <c r="DX1875">
        <v>1.4477030140673699</v>
      </c>
      <c r="DY1875">
        <v>1.4065856552014999</v>
      </c>
      <c r="DZ1875">
        <v>1.3714508682186599</v>
      </c>
      <c r="EA1875">
        <v>1.35875231824978</v>
      </c>
      <c r="EB1875">
        <v>1.3638498758914701</v>
      </c>
      <c r="EC1875">
        <v>1.3592034731879199</v>
      </c>
      <c r="ED1875">
        <v>1.38133279902274</v>
      </c>
      <c r="EE1875">
        <v>1.3924200039177901</v>
      </c>
      <c r="EF1875">
        <v>1.38854094887225</v>
      </c>
      <c r="EG1875">
        <v>1.37266257436946</v>
      </c>
      <c r="EH1875">
        <v>1.3663594751638</v>
      </c>
      <c r="EI1875">
        <v>1.35657406834843</v>
      </c>
      <c r="EJ1875">
        <v>1.3560306594182501</v>
      </c>
      <c r="EK1875">
        <v>1.3505904054434299</v>
      </c>
      <c r="EL1875">
        <v>1.3667308999446</v>
      </c>
      <c r="EM1875">
        <v>1.3705466898310099</v>
      </c>
      <c r="EN1875">
        <v>1.38005778979214</v>
      </c>
      <c r="EO1875">
        <v>1.38521198991709</v>
      </c>
      <c r="EP1875">
        <v>1.3908504170179601</v>
      </c>
      <c r="EQ1875">
        <v>1.39458423868172</v>
      </c>
      <c r="ER1875">
        <v>1.40903120920957</v>
      </c>
      <c r="ES1875">
        <v>1.4139375705947299</v>
      </c>
      <c r="ET1875">
        <v>1.42032397947393</v>
      </c>
      <c r="EU1875">
        <v>1.4234095184817499</v>
      </c>
      <c r="EV1875">
        <v>1.4274712473662099</v>
      </c>
      <c r="EW1875">
        <v>1.4216019456759901</v>
      </c>
      <c r="EX1875">
        <v>1.40862287720664</v>
      </c>
      <c r="EZ1875">
        <v>0</v>
      </c>
    </row>
    <row r="1876" spans="3:156" x14ac:dyDescent="0.2">
      <c r="C1876" s="1">
        <f t="shared" si="35"/>
        <v>87</v>
      </c>
      <c r="D1876">
        <v>1.0214781948271601</v>
      </c>
      <c r="E1876">
        <v>0.78691291480196501</v>
      </c>
      <c r="F1876">
        <v>0.72623651760361296</v>
      </c>
      <c r="G1876">
        <v>0.69102480218198903</v>
      </c>
      <c r="H1876">
        <v>0.67974212627520703</v>
      </c>
      <c r="I1876">
        <v>0.65768013587304197</v>
      </c>
      <c r="J1876">
        <v>0.61554090252452298</v>
      </c>
      <c r="K1876">
        <v>0.59109114503389404</v>
      </c>
      <c r="L1876">
        <v>0.59378185097333902</v>
      </c>
      <c r="M1876">
        <v>0.60808628444749402</v>
      </c>
      <c r="N1876">
        <v>0.62854614139652198</v>
      </c>
      <c r="O1876">
        <v>0.65778234106368305</v>
      </c>
      <c r="P1876">
        <v>0.68483232522751203</v>
      </c>
      <c r="Q1876">
        <v>0.70817638663619298</v>
      </c>
      <c r="R1876">
        <v>0.72658513757046495</v>
      </c>
      <c r="S1876">
        <v>0.76470643449829701</v>
      </c>
      <c r="T1876">
        <v>0.78865608900651896</v>
      </c>
      <c r="U1876">
        <v>0.88717312459840103</v>
      </c>
      <c r="V1876">
        <v>0.99610879483398795</v>
      </c>
      <c r="W1876">
        <v>1.0993231020660701</v>
      </c>
      <c r="X1876">
        <v>1.15347734542442</v>
      </c>
      <c r="Y1876">
        <v>1.21397453648653</v>
      </c>
      <c r="Z1876">
        <v>1.21043759201346</v>
      </c>
      <c r="AA1876">
        <v>1.2237749291448301</v>
      </c>
      <c r="AB1876">
        <v>1.2403942408201301</v>
      </c>
      <c r="AC1876">
        <v>1.33063056141997</v>
      </c>
      <c r="AD1876">
        <v>1.4049520772241699</v>
      </c>
      <c r="AE1876">
        <v>1.4417040037609199</v>
      </c>
      <c r="AF1876">
        <v>1.4636060103994699</v>
      </c>
      <c r="AG1876">
        <v>1.5482608050520901</v>
      </c>
      <c r="AH1876">
        <v>1.59059625071772</v>
      </c>
      <c r="AI1876">
        <v>1.6442819487373801</v>
      </c>
      <c r="AJ1876">
        <v>1.69732893627912</v>
      </c>
      <c r="AK1876">
        <v>1.7520808932044301</v>
      </c>
      <c r="AL1876">
        <v>1.74648564241798</v>
      </c>
      <c r="AM1876">
        <v>1.7431948082255899</v>
      </c>
      <c r="AN1876">
        <v>1.75448483497528</v>
      </c>
      <c r="AO1876">
        <v>1.7778378070252501</v>
      </c>
      <c r="AP1876">
        <v>1.7814752361356001</v>
      </c>
      <c r="AQ1876">
        <v>1.7425838700346901</v>
      </c>
      <c r="AR1876">
        <v>1.6866315788361299</v>
      </c>
      <c r="AS1876">
        <v>1.60875428378221</v>
      </c>
      <c r="AT1876">
        <v>1.53984488388265</v>
      </c>
      <c r="AU1876">
        <v>1.49308740223397</v>
      </c>
      <c r="AV1876">
        <v>1.4953580229199299</v>
      </c>
      <c r="AW1876">
        <v>1.52342204089958</v>
      </c>
      <c r="AX1876">
        <v>1.5675459074604099</v>
      </c>
      <c r="AY1876">
        <v>1.58143956824411</v>
      </c>
      <c r="AZ1876">
        <v>1.52661009459732</v>
      </c>
      <c r="BA1876">
        <v>1.50695084026538</v>
      </c>
      <c r="BB1876">
        <v>1.4816102023713</v>
      </c>
      <c r="BC1876">
        <v>1.4084096737662299</v>
      </c>
      <c r="BD1876">
        <v>1.3801160789695199</v>
      </c>
      <c r="BE1876">
        <v>1.3868944188469099</v>
      </c>
      <c r="BF1876">
        <v>1.3535941446928199</v>
      </c>
      <c r="BG1876">
        <v>1.31967748986043</v>
      </c>
      <c r="BH1876">
        <v>1.35249810728359</v>
      </c>
      <c r="BI1876">
        <v>1.3849006218627999</v>
      </c>
      <c r="BJ1876">
        <v>1.43440781243879</v>
      </c>
      <c r="BK1876">
        <v>1.4931017327501901</v>
      </c>
      <c r="BL1876">
        <v>1.5161985706018899</v>
      </c>
      <c r="BM1876">
        <v>1.51764852048511</v>
      </c>
      <c r="BN1876">
        <v>1.4961833621543501</v>
      </c>
      <c r="BO1876">
        <v>1.4673751635787</v>
      </c>
      <c r="BP1876">
        <v>1.4244891071230501</v>
      </c>
      <c r="BQ1876">
        <v>1.41935209700135</v>
      </c>
      <c r="BR1876">
        <v>1.40844099400251</v>
      </c>
      <c r="BS1876">
        <v>1.40140455187253</v>
      </c>
      <c r="BT1876">
        <v>1.3997230189885099</v>
      </c>
      <c r="BU1876">
        <v>1.4040318258328499</v>
      </c>
      <c r="BV1876">
        <v>1.3953831766661999</v>
      </c>
      <c r="BW1876">
        <v>1.3632176431779499</v>
      </c>
      <c r="BX1876">
        <v>1.32969899084371</v>
      </c>
      <c r="BY1876">
        <v>1.2905633327022601</v>
      </c>
      <c r="BZ1876">
        <v>1.2729030524699601</v>
      </c>
      <c r="CA1876">
        <v>1.2687132697866299</v>
      </c>
      <c r="CB1876">
        <v>1.2897170885390501</v>
      </c>
      <c r="CC1876">
        <v>1.3247878051576101</v>
      </c>
      <c r="CD1876">
        <v>1.3567852056509799</v>
      </c>
      <c r="CE1876">
        <v>1.3356637322629801</v>
      </c>
      <c r="CF1876">
        <v>1.32575922123246</v>
      </c>
      <c r="CG1876">
        <v>1.3477352317209199</v>
      </c>
      <c r="CH1876">
        <v>1.30806896588837</v>
      </c>
      <c r="CI1876">
        <v>1.37480102029842</v>
      </c>
      <c r="CJ1876" t="s">
        <v>8</v>
      </c>
      <c r="CK1876" t="s">
        <v>8</v>
      </c>
      <c r="CL1876" t="s">
        <v>8</v>
      </c>
      <c r="CM1876">
        <v>1.4132757211908</v>
      </c>
      <c r="CN1876" t="s">
        <v>8</v>
      </c>
      <c r="CO1876" t="s">
        <v>8</v>
      </c>
      <c r="CP1876" t="s">
        <v>8</v>
      </c>
      <c r="CQ1876" t="s">
        <v>8</v>
      </c>
      <c r="CR1876">
        <v>1.45473752860522</v>
      </c>
      <c r="CS1876">
        <v>1.46435358505415</v>
      </c>
      <c r="CT1876">
        <v>1.48581200875307</v>
      </c>
      <c r="CU1876">
        <v>1.4002778876341999</v>
      </c>
      <c r="CV1876">
        <v>1.3731673506964901</v>
      </c>
      <c r="CW1876">
        <v>1.3391145310519399</v>
      </c>
      <c r="CX1876">
        <v>1.29935604824025</v>
      </c>
      <c r="CY1876">
        <v>1.2989114149457499</v>
      </c>
      <c r="CZ1876">
        <v>1.2959701908245</v>
      </c>
      <c r="DA1876">
        <v>1.2830906301491201</v>
      </c>
      <c r="DB1876">
        <v>1.25708952109466</v>
      </c>
      <c r="DC1876">
        <v>1.2380614369101499</v>
      </c>
      <c r="DD1876">
        <v>1.2269713700965901</v>
      </c>
      <c r="DE1876">
        <v>1.2222676985644301</v>
      </c>
      <c r="DF1876">
        <v>1.23475376080795</v>
      </c>
      <c r="DG1876">
        <v>1.2473947616954899</v>
      </c>
      <c r="DH1876">
        <v>1.2482334235061801</v>
      </c>
      <c r="DI1876">
        <v>1.2584852023039701</v>
      </c>
      <c r="DJ1876">
        <v>1.2812127319575199</v>
      </c>
      <c r="DK1876">
        <v>1.30473740496618</v>
      </c>
      <c r="DL1876">
        <v>1.31785759907703</v>
      </c>
      <c r="DM1876">
        <v>1.3427886233334001</v>
      </c>
      <c r="DN1876">
        <v>1.3566160728305201</v>
      </c>
      <c r="DO1876">
        <v>1.36508372446313</v>
      </c>
      <c r="DP1876">
        <v>1.3424063930994401</v>
      </c>
      <c r="DQ1876">
        <v>1.3271018687049501</v>
      </c>
      <c r="DR1876">
        <v>1.31390247250939</v>
      </c>
      <c r="DS1876">
        <v>1.29511710903057</v>
      </c>
      <c r="DT1876">
        <v>1.2696562429670799</v>
      </c>
      <c r="DU1876">
        <v>1.2571606972174501</v>
      </c>
      <c r="DV1876">
        <v>1.2427253970006999</v>
      </c>
      <c r="DW1876">
        <v>1.2368459037974899</v>
      </c>
      <c r="DX1876">
        <v>1.2270399968731001</v>
      </c>
      <c r="DY1876">
        <v>1.22747145609268</v>
      </c>
      <c r="DZ1876">
        <v>1.23012131998421</v>
      </c>
      <c r="EA1876">
        <v>1.2293956603317699</v>
      </c>
      <c r="EB1876">
        <v>1.22692512767408</v>
      </c>
      <c r="EC1876">
        <v>1.23641897461119</v>
      </c>
      <c r="ED1876">
        <v>1.2282152754368001</v>
      </c>
      <c r="EE1876">
        <v>1.2268673872295901</v>
      </c>
      <c r="EF1876">
        <v>1.2416602280584801</v>
      </c>
      <c r="EG1876">
        <v>1.23088382556283</v>
      </c>
      <c r="EH1876">
        <v>1.2253564321144499</v>
      </c>
      <c r="EI1876">
        <v>1.2439611298081099</v>
      </c>
      <c r="EJ1876">
        <v>1.26368019147273</v>
      </c>
      <c r="EK1876">
        <v>1.28069767400693</v>
      </c>
      <c r="EL1876">
        <v>1.2829923447012701</v>
      </c>
      <c r="EM1876">
        <v>1.2959304244149601</v>
      </c>
      <c r="EN1876">
        <v>1.33182629771581</v>
      </c>
      <c r="EO1876">
        <v>1.3540674176427401</v>
      </c>
      <c r="EP1876">
        <v>1.3854614460699399</v>
      </c>
      <c r="EQ1876">
        <v>1.43386116378123</v>
      </c>
      <c r="ER1876">
        <v>1.45729846605047</v>
      </c>
      <c r="ES1876">
        <v>1.45491977304564</v>
      </c>
      <c r="ET1876">
        <v>1.43340629705159</v>
      </c>
      <c r="EU1876">
        <v>1.41269216491019</v>
      </c>
      <c r="EV1876">
        <v>1.41457722857387</v>
      </c>
      <c r="EW1876">
        <v>1.43695032208463</v>
      </c>
      <c r="EX1876">
        <v>1.46392829697456</v>
      </c>
      <c r="EZ1876">
        <v>0</v>
      </c>
    </row>
    <row r="1877" spans="3:156" x14ac:dyDescent="0.2">
      <c r="C1877" s="1">
        <f t="shared" si="35"/>
        <v>88</v>
      </c>
      <c r="D1877">
        <v>1.46535296319278</v>
      </c>
      <c r="E1877">
        <v>1.5009526041964101</v>
      </c>
      <c r="F1877">
        <v>1.5713217448757699</v>
      </c>
      <c r="G1877">
        <v>1.6506222597896201</v>
      </c>
      <c r="H1877">
        <v>1.5044887301638299</v>
      </c>
      <c r="I1877">
        <v>1.3475022473588401</v>
      </c>
      <c r="J1877">
        <v>1.19049538400703</v>
      </c>
      <c r="K1877">
        <v>1.0150903809323899</v>
      </c>
      <c r="L1877">
        <v>0.77997366465888396</v>
      </c>
      <c r="M1877">
        <v>0.74882080336387302</v>
      </c>
      <c r="N1877">
        <v>0.71638185440194901</v>
      </c>
      <c r="O1877">
        <v>0.65025825292929995</v>
      </c>
      <c r="P1877">
        <v>0.57323361396883898</v>
      </c>
      <c r="Q1877">
        <v>0.54763919290710705</v>
      </c>
      <c r="R1877">
        <v>0.56576857595157004</v>
      </c>
      <c r="S1877">
        <v>0.59552635031256596</v>
      </c>
      <c r="T1877">
        <v>0.63858900410656205</v>
      </c>
      <c r="U1877">
        <v>0.71055564341867805</v>
      </c>
      <c r="V1877">
        <v>0.75840875731920798</v>
      </c>
      <c r="W1877">
        <v>0.80511257034620498</v>
      </c>
      <c r="X1877">
        <v>0.85236386028384503</v>
      </c>
      <c r="Y1877">
        <v>0.89648059013210801</v>
      </c>
      <c r="Z1877">
        <v>0.92091050163444599</v>
      </c>
      <c r="AA1877">
        <v>0.97064978088422904</v>
      </c>
      <c r="AB1877">
        <v>1.0271183188645101</v>
      </c>
      <c r="AC1877">
        <v>1.1067467609606001</v>
      </c>
      <c r="AD1877">
        <v>1.17920146569068</v>
      </c>
      <c r="AE1877">
        <v>1.2379958420663399</v>
      </c>
      <c r="AF1877">
        <v>1.2953229659445999</v>
      </c>
      <c r="AG1877">
        <v>1.3105793179165199</v>
      </c>
      <c r="AH1877">
        <v>1.30770405190807</v>
      </c>
      <c r="AI1877">
        <v>1.3370288375082799</v>
      </c>
      <c r="AJ1877">
        <v>1.41046480203625</v>
      </c>
      <c r="AK1877">
        <v>1.42458508424063</v>
      </c>
      <c r="AL1877">
        <v>1.48380582766179</v>
      </c>
      <c r="AM1877">
        <v>1.48095006153552</v>
      </c>
      <c r="AN1877">
        <v>1.4878559024981399</v>
      </c>
      <c r="AO1877">
        <v>1.49405399448384</v>
      </c>
      <c r="AP1877">
        <v>1.5453049261435701</v>
      </c>
      <c r="AQ1877">
        <v>1.54409408783313</v>
      </c>
      <c r="AR1877">
        <v>1.6299472314069701</v>
      </c>
      <c r="AS1877">
        <v>1.6998124305814499</v>
      </c>
      <c r="AT1877">
        <v>1.7538484972003601</v>
      </c>
      <c r="AU1877">
        <v>1.79434958387291</v>
      </c>
      <c r="AV1877">
        <v>1.8510117102338</v>
      </c>
      <c r="AW1877">
        <v>1.88965777762737</v>
      </c>
      <c r="AX1877">
        <v>1.8982180512034701</v>
      </c>
      <c r="AY1877">
        <v>1.8741815842771301</v>
      </c>
      <c r="AZ1877">
        <v>1.7207457280687299</v>
      </c>
      <c r="BA1877">
        <v>1.5944008106891301</v>
      </c>
      <c r="BB1877">
        <v>1.4523422761618301</v>
      </c>
      <c r="BC1877">
        <v>1.32786655448826</v>
      </c>
      <c r="BD1877">
        <v>1.2436128547248499</v>
      </c>
      <c r="BE1877">
        <v>1.2884684360474601</v>
      </c>
      <c r="BF1877">
        <v>1.3220802650199399</v>
      </c>
      <c r="BG1877">
        <v>1.3778034350039099</v>
      </c>
      <c r="BH1877">
        <v>1.4250516505180799</v>
      </c>
      <c r="BI1877">
        <v>1.4870779690271001</v>
      </c>
      <c r="BJ1877">
        <v>1.54619601682717</v>
      </c>
      <c r="BK1877">
        <v>1.5829688800694299</v>
      </c>
      <c r="BL1877">
        <v>1.60685493844996</v>
      </c>
      <c r="BM1877">
        <v>1.62875592457315</v>
      </c>
      <c r="BN1877">
        <v>1.6152709595618999</v>
      </c>
      <c r="BO1877">
        <v>1.63047205131636</v>
      </c>
      <c r="BP1877">
        <v>1.6448654988397899</v>
      </c>
      <c r="BQ1877">
        <v>1.63984129723948</v>
      </c>
      <c r="BR1877">
        <v>1.63951944129428</v>
      </c>
      <c r="BS1877">
        <v>1.6460145361812599</v>
      </c>
      <c r="BT1877">
        <v>1.63301560674011</v>
      </c>
      <c r="BU1877">
        <v>1.6310192409669</v>
      </c>
      <c r="BV1877">
        <v>1.64197288624147</v>
      </c>
      <c r="BW1877">
        <v>1.65330191021854</v>
      </c>
      <c r="BX1877">
        <v>1.6643768236294201</v>
      </c>
      <c r="BY1877">
        <v>1.65844277760436</v>
      </c>
      <c r="BZ1877">
        <v>1.6484773911284301</v>
      </c>
      <c r="CA1877">
        <v>1.65369921317929</v>
      </c>
      <c r="CB1877">
        <v>1.6545400447388501</v>
      </c>
      <c r="CC1877">
        <v>1.65907537137156</v>
      </c>
      <c r="CD1877">
        <v>1.65928998207831</v>
      </c>
      <c r="CE1877">
        <v>1.6704759228532999</v>
      </c>
      <c r="CF1877">
        <v>1.66216625984276</v>
      </c>
      <c r="CG1877">
        <v>1.6570955872459301</v>
      </c>
      <c r="CH1877">
        <v>1.6379710804013301</v>
      </c>
      <c r="CI1877">
        <v>1.7017697725598699</v>
      </c>
      <c r="CJ1877">
        <v>1.75265649165529</v>
      </c>
      <c r="CK1877">
        <v>1.77544707140907</v>
      </c>
      <c r="CL1877">
        <v>1.76691905205061</v>
      </c>
      <c r="CM1877">
        <v>1.80906912518825</v>
      </c>
      <c r="CN1877">
        <v>1.7744502659936201</v>
      </c>
      <c r="CO1877">
        <v>1.7727884795800399</v>
      </c>
      <c r="CP1877">
        <v>1.8258291101023001</v>
      </c>
      <c r="CQ1877">
        <v>1.86609788190809</v>
      </c>
      <c r="CR1877">
        <v>1.90783259562359</v>
      </c>
      <c r="CS1877">
        <v>1.9670914333009</v>
      </c>
      <c r="CT1877">
        <v>1.9817695493966401</v>
      </c>
      <c r="CU1877">
        <v>1.96872649972138</v>
      </c>
      <c r="CV1877">
        <v>1.9664122129035699</v>
      </c>
      <c r="CW1877">
        <v>1.9361250147323801</v>
      </c>
      <c r="CX1877">
        <v>1.9047620756150201</v>
      </c>
      <c r="CY1877">
        <v>1.8912156628694801</v>
      </c>
      <c r="CZ1877">
        <v>1.89102111413743</v>
      </c>
      <c r="DA1877">
        <v>1.8951103006964001</v>
      </c>
      <c r="DB1877">
        <v>1.90722410848482</v>
      </c>
      <c r="DC1877">
        <v>1.92184057395306</v>
      </c>
      <c r="DD1877">
        <v>1.9669979931914501</v>
      </c>
      <c r="DE1877">
        <v>2.0254835230697799</v>
      </c>
      <c r="DF1877">
        <v>2.0917293154395198</v>
      </c>
      <c r="DG1877">
        <v>2.1553264858682102</v>
      </c>
      <c r="DH1877">
        <v>2.2149123261357402</v>
      </c>
      <c r="DI1877">
        <v>2.2182220443383098</v>
      </c>
      <c r="DJ1877">
        <v>2.16598469075694</v>
      </c>
      <c r="DK1877">
        <v>2.1879675755280599</v>
      </c>
      <c r="DL1877">
        <v>2.1727283478133499</v>
      </c>
      <c r="DM1877">
        <v>2.14113993716655</v>
      </c>
      <c r="DN1877">
        <v>2.1569736110148701</v>
      </c>
      <c r="DO1877">
        <v>2.1816785286583</v>
      </c>
      <c r="DP1877">
        <v>2.1905053446683702</v>
      </c>
      <c r="DQ1877">
        <v>2.2061069413476102</v>
      </c>
      <c r="DR1877">
        <v>2.22095784419662</v>
      </c>
      <c r="DS1877">
        <v>2.2021581622692001</v>
      </c>
      <c r="DT1877">
        <v>2.1926425355042198</v>
      </c>
      <c r="DU1877">
        <v>2.1171446767486102</v>
      </c>
      <c r="DV1877">
        <v>2.0856217536955501</v>
      </c>
      <c r="DW1877">
        <v>2.0543287749330701</v>
      </c>
      <c r="DX1877">
        <v>2.0318415457769001</v>
      </c>
      <c r="DY1877">
        <v>2.0407666318802602</v>
      </c>
      <c r="DZ1877">
        <v>2.0675987005739702</v>
      </c>
      <c r="EA1877">
        <v>2.0214702857560201</v>
      </c>
      <c r="EB1877">
        <v>1.98323934969983</v>
      </c>
      <c r="EC1877">
        <v>1.9452590288199001</v>
      </c>
      <c r="ED1877">
        <v>1.87371001793625</v>
      </c>
      <c r="EE1877">
        <v>1.80021201802674</v>
      </c>
      <c r="EF1877">
        <v>1.76407358690494</v>
      </c>
      <c r="EG1877">
        <v>1.71292901983003</v>
      </c>
      <c r="EH1877">
        <v>1.7064532981101701</v>
      </c>
      <c r="EI1877">
        <v>1.7135930187672599</v>
      </c>
      <c r="EJ1877">
        <v>1.7410983651280101</v>
      </c>
      <c r="EK1877">
        <v>1.7362597346723301</v>
      </c>
      <c r="EL1877">
        <v>1.7261224256325101</v>
      </c>
      <c r="EM1877">
        <v>1.6669096181213101</v>
      </c>
      <c r="EN1877">
        <v>1.6181470423131099</v>
      </c>
      <c r="EO1877">
        <v>1.5469057318876001</v>
      </c>
      <c r="EP1877">
        <v>1.5145637580635301</v>
      </c>
      <c r="EQ1877">
        <v>1.5220513862719001</v>
      </c>
      <c r="ER1877">
        <v>1.5001814422965001</v>
      </c>
      <c r="ES1877">
        <v>1.4844207373921301</v>
      </c>
      <c r="ET1877">
        <v>1.47108544425268</v>
      </c>
      <c r="EU1877">
        <v>1.45900712056441</v>
      </c>
      <c r="EV1877">
        <v>1.4435989044669499</v>
      </c>
      <c r="EW1877">
        <v>1.4972204182884401</v>
      </c>
      <c r="EX1877">
        <v>1.54058478233236</v>
      </c>
      <c r="EZ1877">
        <v>0</v>
      </c>
    </row>
    <row r="1878" spans="3:156" x14ac:dyDescent="0.2">
      <c r="C1878" s="1">
        <f t="shared" si="35"/>
        <v>89</v>
      </c>
      <c r="D1878">
        <v>1.7090619082760099</v>
      </c>
      <c r="E1878">
        <v>1.73598788728202</v>
      </c>
      <c r="F1878">
        <v>1.75823460243296</v>
      </c>
      <c r="G1878">
        <v>1.75970534632488</v>
      </c>
      <c r="H1878">
        <v>1.7260591222478401</v>
      </c>
      <c r="I1878">
        <v>1.70176097218117</v>
      </c>
      <c r="J1878">
        <v>1.7264774344401299</v>
      </c>
      <c r="K1878">
        <v>1.7585024264454701</v>
      </c>
      <c r="L1878">
        <v>1.53631183964683</v>
      </c>
      <c r="M1878">
        <v>1.2951305531002599</v>
      </c>
      <c r="N1878">
        <v>1.1179881412733499</v>
      </c>
      <c r="O1878">
        <v>0.90640069806161505</v>
      </c>
      <c r="P1878">
        <v>0.66391359188098398</v>
      </c>
      <c r="Q1878">
        <v>0.666819515292568</v>
      </c>
      <c r="R1878">
        <v>0.70999549394964601</v>
      </c>
      <c r="S1878">
        <v>0.68216930906328599</v>
      </c>
      <c r="T1878">
        <v>0.68700599712905097</v>
      </c>
      <c r="U1878">
        <v>0.71159317363882302</v>
      </c>
      <c r="V1878">
        <v>0.74580073540390901</v>
      </c>
      <c r="W1878">
        <v>0.78191315586111498</v>
      </c>
      <c r="X1878">
        <v>0.83755315155783205</v>
      </c>
      <c r="Y1878">
        <v>0.89182011291834695</v>
      </c>
      <c r="Z1878">
        <v>0.95398494627489505</v>
      </c>
      <c r="AA1878">
        <v>1.0324146751916901</v>
      </c>
      <c r="AB1878">
        <v>1.12693089989981</v>
      </c>
      <c r="AC1878">
        <v>1.1861835855920499</v>
      </c>
      <c r="AD1878">
        <v>1.2475823968737301</v>
      </c>
      <c r="AE1878">
        <v>1.2967836316022701</v>
      </c>
      <c r="AF1878">
        <v>1.3488620711997801</v>
      </c>
      <c r="AG1878">
        <v>1.36864687837323</v>
      </c>
      <c r="AH1878">
        <v>1.4055379253469</v>
      </c>
      <c r="AI1878">
        <v>1.40754284421438</v>
      </c>
      <c r="AJ1878">
        <v>1.39812156370767</v>
      </c>
      <c r="AK1878">
        <v>1.36536000852249</v>
      </c>
      <c r="AL1878">
        <v>1.3401939711059501</v>
      </c>
      <c r="AM1878">
        <v>1.3502338949518899</v>
      </c>
      <c r="AN1878">
        <v>1.38703728675648</v>
      </c>
      <c r="AO1878">
        <v>1.43305626469053</v>
      </c>
      <c r="AP1878">
        <v>1.4615960883166099</v>
      </c>
      <c r="AQ1878">
        <v>1.5129903437402501</v>
      </c>
      <c r="AR1878">
        <v>1.5190153557811401</v>
      </c>
      <c r="AS1878">
        <v>1.53998567510729</v>
      </c>
      <c r="AT1878">
        <v>1.5422224954022301</v>
      </c>
      <c r="AU1878">
        <v>1.55878850669025</v>
      </c>
      <c r="AV1878">
        <v>1.5699859781121199</v>
      </c>
      <c r="AW1878">
        <v>1.5812435711417201</v>
      </c>
      <c r="AX1878">
        <v>1.57187520883205</v>
      </c>
      <c r="AY1878">
        <v>1.61545028623836</v>
      </c>
      <c r="AZ1878">
        <v>1.5431614340414599</v>
      </c>
      <c r="BA1878">
        <v>1.4828407171869999</v>
      </c>
      <c r="BB1878">
        <v>1.44463327398514</v>
      </c>
      <c r="BC1878">
        <v>1.42029182038232</v>
      </c>
      <c r="BD1878">
        <v>1.36981038969032</v>
      </c>
      <c r="BE1878">
        <v>1.4565950227403801</v>
      </c>
      <c r="BF1878">
        <v>1.51874654562439</v>
      </c>
      <c r="BG1878">
        <v>1.59030080139354</v>
      </c>
      <c r="BH1878">
        <v>1.65238220742623</v>
      </c>
      <c r="BI1878">
        <v>1.66980191170808</v>
      </c>
      <c r="BJ1878">
        <v>1.6730859216952201</v>
      </c>
      <c r="BK1878">
        <v>1.6651960775276999</v>
      </c>
      <c r="BL1878">
        <v>1.6473037691916299</v>
      </c>
      <c r="BM1878">
        <v>1.6214586917395</v>
      </c>
      <c r="BN1878">
        <v>1.6347436305901299</v>
      </c>
      <c r="BO1878">
        <v>1.63631140434693</v>
      </c>
      <c r="BP1878">
        <v>1.6386896030768301</v>
      </c>
      <c r="BQ1878">
        <v>1.62542729568086</v>
      </c>
      <c r="BR1878">
        <v>1.6244949370594199</v>
      </c>
      <c r="BS1878">
        <v>1.59688791226997</v>
      </c>
      <c r="BT1878">
        <v>1.57633673930704</v>
      </c>
      <c r="BU1878">
        <v>1.5700221091752899</v>
      </c>
      <c r="BV1878">
        <v>1.57256618199676</v>
      </c>
      <c r="BW1878">
        <v>1.55058305724877</v>
      </c>
      <c r="BX1878">
        <v>1.5474325571972301</v>
      </c>
      <c r="BY1878">
        <v>1.5302415500092501</v>
      </c>
      <c r="BZ1878">
        <v>1.5002818446647299</v>
      </c>
      <c r="CA1878">
        <v>1.45872855926925</v>
      </c>
      <c r="CB1878">
        <v>1.43218388076172</v>
      </c>
      <c r="CC1878">
        <v>1.39684614429079</v>
      </c>
      <c r="CD1878">
        <v>1.3769369452062299</v>
      </c>
      <c r="CE1878">
        <v>1.3684288723100999</v>
      </c>
      <c r="CF1878">
        <v>1.36972564194019</v>
      </c>
      <c r="CG1878">
        <v>1.3684835422455</v>
      </c>
      <c r="CH1878">
        <v>1.38971612452928</v>
      </c>
      <c r="CI1878">
        <v>1.40867772670795</v>
      </c>
      <c r="CJ1878">
        <v>1.4329320234843801</v>
      </c>
      <c r="CK1878">
        <v>1.46634510395247</v>
      </c>
      <c r="CL1878">
        <v>1.4998360781882301</v>
      </c>
      <c r="CM1878">
        <v>1.50918020437113</v>
      </c>
      <c r="CN1878">
        <v>1.5146662522994601</v>
      </c>
      <c r="CO1878">
        <v>1.5159356040824601</v>
      </c>
      <c r="CP1878">
        <v>1.51957641925255</v>
      </c>
      <c r="CQ1878">
        <v>1.5341813689878701</v>
      </c>
      <c r="CR1878">
        <v>1.5523960346296699</v>
      </c>
      <c r="CS1878">
        <v>1.5680498839860699</v>
      </c>
      <c r="CT1878">
        <v>1.58328604948791</v>
      </c>
      <c r="CU1878">
        <v>1.58857520073525</v>
      </c>
      <c r="CV1878">
        <v>1.5816011749762</v>
      </c>
      <c r="CW1878">
        <v>1.53915544839395</v>
      </c>
      <c r="CX1878">
        <v>1.53283816719393</v>
      </c>
      <c r="CY1878">
        <v>1.5179779698072799</v>
      </c>
      <c r="CZ1878">
        <v>1.53228699846779</v>
      </c>
      <c r="DA1878">
        <v>1.53182676419366</v>
      </c>
      <c r="DB1878">
        <v>1.5727722567359299</v>
      </c>
      <c r="DC1878">
        <v>1.60233251710611</v>
      </c>
      <c r="DD1878">
        <v>1.6191276088708499</v>
      </c>
      <c r="DE1878">
        <v>1.5993138845960999</v>
      </c>
      <c r="DF1878">
        <v>1.5989937167736601</v>
      </c>
      <c r="DG1878">
        <v>1.59437629864037</v>
      </c>
      <c r="DH1878">
        <v>1.57246219959369</v>
      </c>
      <c r="DI1878">
        <v>1.55545773803573</v>
      </c>
      <c r="DJ1878">
        <v>1.5440875161028</v>
      </c>
      <c r="DK1878">
        <v>1.55871540781643</v>
      </c>
      <c r="DL1878">
        <v>1.58817362502752</v>
      </c>
      <c r="DM1878">
        <v>1.6320089942107701</v>
      </c>
      <c r="DN1878">
        <v>1.69473509647234</v>
      </c>
      <c r="DO1878">
        <v>1.7567065531616199</v>
      </c>
      <c r="DP1878">
        <v>1.8246563874555799</v>
      </c>
      <c r="DQ1878">
        <v>1.88756532353402</v>
      </c>
      <c r="DR1878">
        <v>1.9108674709045601</v>
      </c>
      <c r="DS1878">
        <v>1.8968255902714399</v>
      </c>
      <c r="DT1878">
        <v>1.8764226606124099</v>
      </c>
      <c r="DU1878">
        <v>1.82562686010921</v>
      </c>
      <c r="DV1878">
        <v>1.7762269213528801</v>
      </c>
      <c r="DW1878">
        <v>1.73727709445526</v>
      </c>
      <c r="DX1878">
        <v>1.7259296513070801</v>
      </c>
      <c r="DY1878">
        <v>1.7225856460871301</v>
      </c>
      <c r="DZ1878">
        <v>1.66768804456132</v>
      </c>
      <c r="EA1878">
        <v>1.61797561628507</v>
      </c>
      <c r="EB1878">
        <v>1.5904555281956301</v>
      </c>
      <c r="EC1878">
        <v>1.5592476149949399</v>
      </c>
      <c r="ED1878">
        <v>1.52192378121043</v>
      </c>
      <c r="EE1878">
        <v>1.54514241271555</v>
      </c>
      <c r="EF1878">
        <v>1.5198985888850101</v>
      </c>
      <c r="EG1878">
        <v>1.4602856869639</v>
      </c>
      <c r="EH1878">
        <v>1.42532610106307</v>
      </c>
      <c r="EI1878">
        <v>1.4258923377577499</v>
      </c>
      <c r="EJ1878">
        <v>1.40541604954703</v>
      </c>
      <c r="EK1878">
        <v>1.4269641735229801</v>
      </c>
      <c r="EL1878">
        <v>1.4675820017994801</v>
      </c>
      <c r="EM1878">
        <v>1.4799021133507</v>
      </c>
      <c r="EN1878">
        <v>1.47123291926949</v>
      </c>
      <c r="EO1878">
        <v>1.4691256084695401</v>
      </c>
      <c r="EP1878">
        <v>1.47155502207615</v>
      </c>
      <c r="EQ1878">
        <v>1.4920991820798799</v>
      </c>
      <c r="ER1878">
        <v>1.5111528523309401</v>
      </c>
      <c r="ES1878">
        <v>1.5166687706481199</v>
      </c>
      <c r="ET1878">
        <v>1.5551837791051499</v>
      </c>
      <c r="EU1878">
        <v>1.57188629251231</v>
      </c>
      <c r="EV1878">
        <v>1.5797350325338599</v>
      </c>
      <c r="EW1878">
        <v>1.59176498020915</v>
      </c>
      <c r="EX1878">
        <v>1.60262520658777</v>
      </c>
      <c r="EZ1878">
        <v>0</v>
      </c>
    </row>
    <row r="1879" spans="3:156" x14ac:dyDescent="0.2">
      <c r="C1879" s="1">
        <f t="shared" si="35"/>
        <v>90</v>
      </c>
      <c r="D1879">
        <v>1.49356681227204</v>
      </c>
      <c r="E1879">
        <v>1.53367626419546</v>
      </c>
      <c r="F1879">
        <v>1.54752263674879</v>
      </c>
      <c r="G1879">
        <v>1.55893857206047</v>
      </c>
      <c r="H1879">
        <v>1.55337769215854</v>
      </c>
      <c r="I1879">
        <v>1.5699408241984401</v>
      </c>
      <c r="J1879">
        <v>1.6014310236389599</v>
      </c>
      <c r="K1879">
        <v>1.6565980184929101</v>
      </c>
      <c r="L1879">
        <v>1.7401683229320799</v>
      </c>
      <c r="M1879">
        <v>1.8151897386176099</v>
      </c>
      <c r="N1879">
        <v>1.87265101559167</v>
      </c>
      <c r="O1879">
        <v>1.91912498305488</v>
      </c>
      <c r="P1879">
        <v>1.95247258802054</v>
      </c>
      <c r="Q1879">
        <v>1.9653943662957101</v>
      </c>
      <c r="R1879">
        <v>1.7528408584351201</v>
      </c>
      <c r="S1879">
        <v>1.5355941764452801</v>
      </c>
      <c r="T1879">
        <v>1.3055233356375699</v>
      </c>
      <c r="U1879">
        <v>1.08349336655521</v>
      </c>
      <c r="V1879">
        <v>0.86679335760720699</v>
      </c>
      <c r="W1879">
        <v>0.86586000412103103</v>
      </c>
      <c r="X1879">
        <v>0.84903868287828799</v>
      </c>
      <c r="Y1879">
        <v>0.83147746403882905</v>
      </c>
      <c r="Z1879">
        <v>0.79739598892076402</v>
      </c>
      <c r="AA1879">
        <v>0.74902092888059602</v>
      </c>
      <c r="AB1879">
        <v>0.72531010514649297</v>
      </c>
      <c r="AC1879">
        <v>0.73340987925951895</v>
      </c>
      <c r="AD1879">
        <v>0.76188858325171704</v>
      </c>
      <c r="AE1879">
        <v>0.80770740044154599</v>
      </c>
      <c r="AF1879">
        <v>0.87468794607820899</v>
      </c>
      <c r="AG1879">
        <v>0.92941376631066497</v>
      </c>
      <c r="AH1879">
        <v>0.97414698749822304</v>
      </c>
      <c r="AI1879">
        <v>1.0259735403241901</v>
      </c>
      <c r="AJ1879">
        <v>1.06696407258804</v>
      </c>
      <c r="AK1879">
        <v>1.10595727984658</v>
      </c>
      <c r="AL1879">
        <v>1.1652006991364601</v>
      </c>
      <c r="AM1879">
        <v>1.24332767517639</v>
      </c>
      <c r="AN1879">
        <v>1.3190938309127</v>
      </c>
      <c r="AO1879">
        <v>1.4015109994310699</v>
      </c>
      <c r="AP1879">
        <v>1.4714995716828101</v>
      </c>
      <c r="AQ1879">
        <v>1.52939092657899</v>
      </c>
      <c r="AR1879">
        <v>1.5782906308545701</v>
      </c>
      <c r="AS1879">
        <v>1.6083609564458301</v>
      </c>
      <c r="AT1879">
        <v>1.62426171313463</v>
      </c>
      <c r="AU1879">
        <v>1.63683325136628</v>
      </c>
      <c r="AV1879">
        <v>1.6427900078676501</v>
      </c>
      <c r="AW1879">
        <v>1.6360998371506399</v>
      </c>
      <c r="AX1879">
        <v>1.64343426329061</v>
      </c>
      <c r="AY1879">
        <v>1.64452801433815</v>
      </c>
      <c r="AZ1879">
        <v>1.54216146854029</v>
      </c>
      <c r="BA1879">
        <v>1.45248515191631</v>
      </c>
      <c r="BB1879">
        <v>1.36535373759891</v>
      </c>
      <c r="BC1879">
        <v>1.2651789187895199</v>
      </c>
      <c r="BD1879">
        <v>1.1681868939393001</v>
      </c>
      <c r="BE1879">
        <v>1.1890758007326401</v>
      </c>
      <c r="BF1879">
        <v>1.19871410222481</v>
      </c>
      <c r="BG1879">
        <v>1.2002450197830301</v>
      </c>
      <c r="BH1879">
        <v>1.2083397251922099</v>
      </c>
      <c r="BI1879">
        <v>1.2238043105959699</v>
      </c>
      <c r="BJ1879">
        <v>1.2289367407527301</v>
      </c>
      <c r="BK1879">
        <v>1.24794671597993</v>
      </c>
      <c r="BL1879">
        <v>1.2675368537287399</v>
      </c>
      <c r="BM1879">
        <v>1.2912941382529799</v>
      </c>
      <c r="BN1879">
        <v>1.2981384848283899</v>
      </c>
      <c r="BO1879">
        <v>1.3027821925910901</v>
      </c>
      <c r="BP1879">
        <v>1.28908947074785</v>
      </c>
      <c r="BQ1879">
        <v>1.26632727104501</v>
      </c>
      <c r="BR1879">
        <v>1.2348616013150799</v>
      </c>
      <c r="BS1879">
        <v>1.2205071949078199</v>
      </c>
      <c r="BT1879">
        <v>1.1988097052373401</v>
      </c>
      <c r="BU1879">
        <v>1.17883244276789</v>
      </c>
      <c r="BV1879">
        <v>1.16801467255553</v>
      </c>
      <c r="BW1879">
        <v>1.15741175744862</v>
      </c>
      <c r="BX1879">
        <v>1.1366128632564401</v>
      </c>
      <c r="BY1879">
        <v>1.2032629785811499</v>
      </c>
      <c r="BZ1879">
        <v>1.2727379172983899</v>
      </c>
      <c r="CA1879">
        <v>1.3285036142403299</v>
      </c>
      <c r="CB1879">
        <v>1.4058170191100801</v>
      </c>
      <c r="CC1879">
        <v>1.4815894608393601</v>
      </c>
      <c r="CD1879">
        <v>1.45331132572096</v>
      </c>
      <c r="CE1879">
        <v>1.44839386338611</v>
      </c>
      <c r="CF1879">
        <v>1.4370257227135499</v>
      </c>
      <c r="CG1879">
        <v>1.3814879441150401</v>
      </c>
      <c r="CH1879">
        <v>1.3413893699099799</v>
      </c>
      <c r="CI1879">
        <v>1.3408336268146199</v>
      </c>
      <c r="CJ1879">
        <v>1.32470973738788</v>
      </c>
      <c r="CK1879">
        <v>1.34854628183807</v>
      </c>
      <c r="CL1879">
        <v>1.38119624554495</v>
      </c>
      <c r="CM1879">
        <v>1.4083693039421701</v>
      </c>
      <c r="CN1879">
        <v>1.4012494767507799</v>
      </c>
      <c r="CO1879">
        <v>1.38223993881055</v>
      </c>
      <c r="CP1879">
        <v>1.34640888845873</v>
      </c>
      <c r="CQ1879">
        <v>1.3250930565091501</v>
      </c>
      <c r="CR1879">
        <v>1.3161097865881899</v>
      </c>
      <c r="CS1879">
        <v>1.29925397813673</v>
      </c>
      <c r="CT1879">
        <v>1.2820044673011</v>
      </c>
      <c r="CU1879">
        <v>1.2653186113816299</v>
      </c>
      <c r="CV1879">
        <v>1.25345247331259</v>
      </c>
      <c r="CW1879">
        <v>1.2372790332619099</v>
      </c>
      <c r="CX1879">
        <v>1.24761424684253</v>
      </c>
      <c r="CY1879">
        <v>1.2619198527775399</v>
      </c>
      <c r="CZ1879">
        <v>1.27514616391876</v>
      </c>
      <c r="DA1879">
        <v>1.2883845647536301</v>
      </c>
      <c r="DB1879">
        <v>1.3240458982944201</v>
      </c>
      <c r="DC1879">
        <v>1.3634370457930001</v>
      </c>
      <c r="DD1879">
        <v>1.3927517374983001</v>
      </c>
      <c r="DE1879">
        <v>1.4416674484496299</v>
      </c>
      <c r="DF1879">
        <v>1.47541213891905</v>
      </c>
      <c r="DG1879">
        <v>1.47548709030938</v>
      </c>
      <c r="DH1879">
        <v>1.4883346581228101</v>
      </c>
      <c r="DI1879">
        <v>1.531801396251</v>
      </c>
      <c r="DJ1879">
        <v>1.55314771321694</v>
      </c>
      <c r="DK1879">
        <v>1.61867115607746</v>
      </c>
      <c r="DL1879">
        <v>1.6770488297884201</v>
      </c>
      <c r="DM1879">
        <v>1.7073300806784599</v>
      </c>
      <c r="DN1879">
        <v>1.7277735276766799</v>
      </c>
      <c r="DO1879">
        <v>1.7248453788910201</v>
      </c>
      <c r="DP1879">
        <v>1.69061747043624</v>
      </c>
      <c r="DQ1879">
        <v>1.6766048242532301</v>
      </c>
      <c r="DR1879">
        <v>1.6646548424674501</v>
      </c>
      <c r="DS1879">
        <v>1.6707352983927899</v>
      </c>
      <c r="DT1879">
        <v>1.69391591688246</v>
      </c>
      <c r="DU1879">
        <v>1.6845229850694701</v>
      </c>
      <c r="DV1879">
        <v>1.65662080997943</v>
      </c>
      <c r="DW1879">
        <v>1.66646550330326</v>
      </c>
      <c r="DX1879">
        <v>1.62968641902752</v>
      </c>
      <c r="DY1879">
        <v>1.5870573246167401</v>
      </c>
      <c r="DZ1879">
        <v>1.5675199263400199</v>
      </c>
      <c r="EA1879">
        <v>1.5756765993997399</v>
      </c>
      <c r="EB1879">
        <v>1.56198409733934</v>
      </c>
      <c r="EC1879">
        <v>1.5573420742595001</v>
      </c>
      <c r="ED1879">
        <v>1.5227744355891599</v>
      </c>
      <c r="EE1879">
        <v>1.5000665699915301</v>
      </c>
      <c r="EF1879">
        <v>1.4501587973188801</v>
      </c>
      <c r="EG1879">
        <v>1.40214531906855</v>
      </c>
      <c r="EH1879">
        <v>1.37396839467148</v>
      </c>
      <c r="EI1879">
        <v>1.3840114454078301</v>
      </c>
      <c r="EJ1879">
        <v>1.41571937730516</v>
      </c>
      <c r="EK1879">
        <v>1.4532166970649001</v>
      </c>
      <c r="EL1879">
        <v>1.4797625256190301</v>
      </c>
      <c r="EM1879">
        <v>1.49837110771886</v>
      </c>
      <c r="EN1879">
        <v>1.5360129828178899</v>
      </c>
      <c r="EO1879">
        <v>1.53749800449612</v>
      </c>
      <c r="EP1879">
        <v>1.55230065175777</v>
      </c>
      <c r="EQ1879">
        <v>1.5736237360524701</v>
      </c>
      <c r="ER1879">
        <v>1.60946878548256</v>
      </c>
      <c r="ES1879">
        <v>1.62853208542007</v>
      </c>
      <c r="ET1879">
        <v>1.6507546965195701</v>
      </c>
      <c r="EU1879">
        <v>1.6736823344451299</v>
      </c>
      <c r="EV1879">
        <v>1.6975759683345699</v>
      </c>
      <c r="EW1879">
        <v>1.68364663249991</v>
      </c>
      <c r="EX1879">
        <v>1.6967795154095799</v>
      </c>
      <c r="EZ1879">
        <v>0</v>
      </c>
    </row>
    <row r="1880" spans="3:156" x14ac:dyDescent="0.2">
      <c r="C1880" s="1">
        <f t="shared" si="35"/>
        <v>91</v>
      </c>
      <c r="D1880">
        <v>1.33881953191837</v>
      </c>
      <c r="E1880">
        <v>1.3938436168147601</v>
      </c>
      <c r="F1880">
        <v>1.4281080633534</v>
      </c>
      <c r="G1880">
        <v>1.4380810166307001</v>
      </c>
      <c r="H1880">
        <v>1.41836113927722</v>
      </c>
      <c r="I1880">
        <v>1.3932050682034001</v>
      </c>
      <c r="J1880">
        <v>1.36162990247723</v>
      </c>
      <c r="K1880">
        <v>1.37009180897028</v>
      </c>
      <c r="L1880">
        <v>1.3552823039953199</v>
      </c>
      <c r="M1880">
        <v>1.3714565546998101</v>
      </c>
      <c r="N1880">
        <v>1.38627981051752</v>
      </c>
      <c r="O1880">
        <v>1.4162271740302901</v>
      </c>
      <c r="P1880">
        <v>1.43272906298943</v>
      </c>
      <c r="Q1880">
        <v>1.52532013280565</v>
      </c>
      <c r="R1880">
        <v>1.6107759428386299</v>
      </c>
      <c r="S1880">
        <v>1.4667626084999399</v>
      </c>
      <c r="T1880">
        <v>1.2861428103291701</v>
      </c>
      <c r="U1880">
        <v>1.10632913548135</v>
      </c>
      <c r="V1880">
        <v>0.92988933273688701</v>
      </c>
      <c r="W1880">
        <v>0.70318960892135696</v>
      </c>
      <c r="X1880">
        <v>0.69021399084024104</v>
      </c>
      <c r="Y1880">
        <v>0.69734809424058997</v>
      </c>
      <c r="Z1880">
        <v>0.69616669794129404</v>
      </c>
      <c r="AA1880">
        <v>0.65616665001729502</v>
      </c>
      <c r="AB1880">
        <v>0.65012679273972795</v>
      </c>
      <c r="AC1880">
        <v>0.67590974867394804</v>
      </c>
      <c r="AD1880">
        <v>0.72093405671454402</v>
      </c>
      <c r="AE1880">
        <v>0.77588640954397003</v>
      </c>
      <c r="AF1880">
        <v>0.83049208269895503</v>
      </c>
      <c r="AG1880">
        <v>0.89664335196267797</v>
      </c>
      <c r="AH1880">
        <v>0.96582272300851102</v>
      </c>
      <c r="AI1880">
        <v>1.04324210548482</v>
      </c>
      <c r="AJ1880">
        <v>1.12762792613492</v>
      </c>
      <c r="AK1880">
        <v>1.16118338843089</v>
      </c>
      <c r="AL1880">
        <v>1.1976498767228501</v>
      </c>
      <c r="AM1880">
        <v>1.2369611918138299</v>
      </c>
      <c r="AN1880">
        <v>1.22722881421894</v>
      </c>
      <c r="AO1880">
        <v>1.2126902325764299</v>
      </c>
      <c r="AP1880">
        <v>1.2526459276847499</v>
      </c>
      <c r="AQ1880">
        <v>1.2628574768499301</v>
      </c>
      <c r="AR1880">
        <v>1.2870068684784699</v>
      </c>
      <c r="AS1880">
        <v>1.3363227029326401</v>
      </c>
      <c r="AT1880">
        <v>1.3852960138569299</v>
      </c>
      <c r="AU1880">
        <v>1.381182490464</v>
      </c>
      <c r="AV1880">
        <v>1.4379830392208399</v>
      </c>
      <c r="AW1880">
        <v>1.4786423541209199</v>
      </c>
      <c r="AX1880">
        <v>1.55127394814558</v>
      </c>
      <c r="AY1880">
        <v>1.6431153294202601</v>
      </c>
      <c r="AZ1880">
        <v>1.6546412372064001</v>
      </c>
      <c r="BA1880">
        <v>1.6107510442536901</v>
      </c>
      <c r="BB1880">
        <v>1.54475656100443</v>
      </c>
      <c r="BC1880">
        <v>1.4189988038316701</v>
      </c>
      <c r="BD1880">
        <v>1.2398053283875301</v>
      </c>
      <c r="BE1880">
        <v>1.2673055788360601</v>
      </c>
      <c r="BF1880">
        <v>1.3357788190886299</v>
      </c>
      <c r="BG1880">
        <v>1.37216340516635</v>
      </c>
      <c r="BH1880">
        <v>1.40987920347065</v>
      </c>
      <c r="BI1880">
        <v>1.50404301510686</v>
      </c>
      <c r="BJ1880">
        <v>1.49884216152785</v>
      </c>
      <c r="BK1880">
        <v>1.45126183630619</v>
      </c>
      <c r="BL1880">
        <v>1.4453154822502601</v>
      </c>
      <c r="BM1880">
        <v>1.4658787363490799</v>
      </c>
      <c r="BN1880">
        <v>1.4492588887561499</v>
      </c>
      <c r="BO1880">
        <v>1.4381576717987801</v>
      </c>
      <c r="BP1880">
        <v>1.4210519068030001</v>
      </c>
      <c r="BQ1880">
        <v>1.4119008204282799</v>
      </c>
      <c r="BR1880">
        <v>1.3942878232909399</v>
      </c>
      <c r="BS1880">
        <v>1.3763139813054699</v>
      </c>
      <c r="BT1880">
        <v>1.3516875444027101</v>
      </c>
      <c r="BU1880">
        <v>1.33261471805292</v>
      </c>
      <c r="BV1880">
        <v>1.29638070952357</v>
      </c>
      <c r="BW1880">
        <v>1.2572475973966</v>
      </c>
      <c r="BX1880">
        <v>1.20782870271231</v>
      </c>
      <c r="BY1880">
        <v>1.2005832474884399</v>
      </c>
      <c r="BZ1880">
        <v>1.2042589935321</v>
      </c>
      <c r="CA1880">
        <v>1.19936218308811</v>
      </c>
      <c r="CB1880">
        <v>1.22126378264679</v>
      </c>
      <c r="CC1880">
        <v>1.2432730831784</v>
      </c>
      <c r="CD1880">
        <v>1.1990023493222399</v>
      </c>
      <c r="CE1880">
        <v>1.0984301820474001</v>
      </c>
      <c r="CF1880">
        <v>1.01929557049855</v>
      </c>
      <c r="CG1880">
        <v>0.94642827690275899</v>
      </c>
      <c r="CH1880">
        <v>0.887481034035701</v>
      </c>
      <c r="CI1880">
        <v>0.88389696765860604</v>
      </c>
      <c r="CJ1880">
        <v>0.93595141881747801</v>
      </c>
      <c r="CK1880">
        <v>0.97344263674099296</v>
      </c>
      <c r="CL1880">
        <v>1.00733970678727</v>
      </c>
      <c r="CM1880">
        <v>1.0402673937531699</v>
      </c>
      <c r="CN1880">
        <v>1.0707257868686799</v>
      </c>
      <c r="CO1880" t="s">
        <v>8</v>
      </c>
      <c r="CP1880" t="s">
        <v>8</v>
      </c>
      <c r="CQ1880" t="s">
        <v>8</v>
      </c>
      <c r="CR1880" t="s">
        <v>8</v>
      </c>
      <c r="CS1880" t="s">
        <v>8</v>
      </c>
      <c r="CT1880" t="s">
        <v>8</v>
      </c>
      <c r="CU1880" t="s">
        <v>8</v>
      </c>
      <c r="CV1880" t="s">
        <v>8</v>
      </c>
      <c r="CW1880" t="s">
        <v>8</v>
      </c>
      <c r="CX1880" t="s">
        <v>8</v>
      </c>
      <c r="CY1880" t="s">
        <v>8</v>
      </c>
      <c r="CZ1880" t="s">
        <v>8</v>
      </c>
      <c r="DA1880" t="s">
        <v>8</v>
      </c>
      <c r="DB1880" t="s">
        <v>8</v>
      </c>
      <c r="DC1880" t="s">
        <v>8</v>
      </c>
      <c r="DD1880" t="s">
        <v>8</v>
      </c>
      <c r="DE1880" t="s">
        <v>8</v>
      </c>
      <c r="DF1880" t="s">
        <v>8</v>
      </c>
      <c r="DG1880" t="s">
        <v>8</v>
      </c>
      <c r="DH1880" t="s">
        <v>8</v>
      </c>
      <c r="DI1880" t="s">
        <v>8</v>
      </c>
      <c r="DJ1880" t="s">
        <v>8</v>
      </c>
      <c r="DK1880" t="s">
        <v>8</v>
      </c>
      <c r="DL1880" t="s">
        <v>8</v>
      </c>
      <c r="DM1880" t="s">
        <v>8</v>
      </c>
      <c r="DN1880" t="s">
        <v>8</v>
      </c>
      <c r="DO1880" t="s">
        <v>8</v>
      </c>
      <c r="DP1880" t="s">
        <v>8</v>
      </c>
      <c r="DQ1880" t="s">
        <v>8</v>
      </c>
      <c r="DR1880" t="s">
        <v>8</v>
      </c>
      <c r="DS1880" t="s">
        <v>8</v>
      </c>
      <c r="DT1880" t="s">
        <v>8</v>
      </c>
      <c r="DU1880" t="s">
        <v>8</v>
      </c>
      <c r="DV1880" t="s">
        <v>8</v>
      </c>
      <c r="DW1880" t="s">
        <v>8</v>
      </c>
      <c r="DX1880" t="s">
        <v>8</v>
      </c>
      <c r="DY1880" t="s">
        <v>8</v>
      </c>
      <c r="DZ1880" t="s">
        <v>8</v>
      </c>
      <c r="EA1880" t="s">
        <v>8</v>
      </c>
      <c r="EB1880" t="s">
        <v>8</v>
      </c>
      <c r="EC1880" t="s">
        <v>8</v>
      </c>
      <c r="ED1880" t="s">
        <v>8</v>
      </c>
      <c r="EE1880" t="s">
        <v>8</v>
      </c>
      <c r="EF1880" t="s">
        <v>8</v>
      </c>
      <c r="EG1880" t="s">
        <v>8</v>
      </c>
      <c r="EH1880" t="s">
        <v>8</v>
      </c>
      <c r="EI1880" t="s">
        <v>8</v>
      </c>
      <c r="EJ1880" t="s">
        <v>8</v>
      </c>
      <c r="EK1880" t="s">
        <v>8</v>
      </c>
      <c r="EL1880" t="s">
        <v>8</v>
      </c>
      <c r="EM1880" t="s">
        <v>8</v>
      </c>
      <c r="EN1880" t="s">
        <v>8</v>
      </c>
      <c r="EO1880" t="s">
        <v>8</v>
      </c>
      <c r="EP1880" t="s">
        <v>8</v>
      </c>
      <c r="EQ1880" t="s">
        <v>8</v>
      </c>
      <c r="ER1880" t="s">
        <v>8</v>
      </c>
      <c r="ES1880" t="s">
        <v>8</v>
      </c>
      <c r="ET1880" t="s">
        <v>8</v>
      </c>
      <c r="EU1880" t="s">
        <v>8</v>
      </c>
      <c r="EV1880" t="s">
        <v>8</v>
      </c>
      <c r="EW1880" t="s">
        <v>8</v>
      </c>
      <c r="EX1880" t="s">
        <v>8</v>
      </c>
      <c r="EZ1880">
        <v>0</v>
      </c>
    </row>
    <row r="1881" spans="3:156" x14ac:dyDescent="0.2">
      <c r="C1881" s="1">
        <f t="shared" si="35"/>
        <v>92</v>
      </c>
      <c r="D1881">
        <v>1.6235107343895501</v>
      </c>
      <c r="E1881">
        <v>1.64943990684765</v>
      </c>
      <c r="F1881">
        <v>1.5933451001149299</v>
      </c>
      <c r="G1881">
        <v>1.5790168462604699</v>
      </c>
      <c r="H1881">
        <v>1.64545708808433</v>
      </c>
      <c r="I1881">
        <v>1.70647128327104</v>
      </c>
      <c r="J1881">
        <v>1.51885908891833</v>
      </c>
      <c r="K1881">
        <v>1.3638956701440299</v>
      </c>
      <c r="L1881">
        <v>1.2034343017373601</v>
      </c>
      <c r="M1881">
        <v>1.0006648135837899</v>
      </c>
      <c r="N1881">
        <v>0.75951109610391399</v>
      </c>
      <c r="O1881">
        <v>0.755018459092751</v>
      </c>
      <c r="P1881">
        <v>0.779342367242156</v>
      </c>
      <c r="Q1881">
        <v>0.75915693859736499</v>
      </c>
      <c r="R1881">
        <v>0.75139619420301296</v>
      </c>
      <c r="S1881">
        <v>0.77710277465773103</v>
      </c>
      <c r="T1881">
        <v>0.83548575139515402</v>
      </c>
      <c r="U1881">
        <v>0.89584478714295601</v>
      </c>
      <c r="V1881">
        <v>0.97570092805970698</v>
      </c>
      <c r="W1881">
        <v>1.0362061032015599</v>
      </c>
      <c r="X1881">
        <v>1.0807319528597299</v>
      </c>
      <c r="Y1881">
        <v>1.1032505506047701</v>
      </c>
      <c r="Z1881">
        <v>1.1102876676670499</v>
      </c>
      <c r="AA1881">
        <v>1.1063096789470599</v>
      </c>
      <c r="AB1881">
        <v>1.12404392134719</v>
      </c>
      <c r="AC1881">
        <v>1.19600205371833</v>
      </c>
      <c r="AD1881">
        <v>1.26074694014606</v>
      </c>
      <c r="AE1881">
        <v>1.31477176486182</v>
      </c>
      <c r="AF1881">
        <v>1.3595933242173699</v>
      </c>
      <c r="AG1881">
        <v>1.37051899627909</v>
      </c>
      <c r="AH1881">
        <v>1.3573421694790599</v>
      </c>
      <c r="AI1881">
        <v>1.3645329218180899</v>
      </c>
      <c r="AJ1881">
        <v>1.3944369083509001</v>
      </c>
      <c r="AK1881">
        <v>1.4750712739888101</v>
      </c>
      <c r="AL1881">
        <v>1.5743858099752199</v>
      </c>
      <c r="AM1881">
        <v>1.6526360719186299</v>
      </c>
      <c r="AN1881">
        <v>1.7150467763046799</v>
      </c>
      <c r="AO1881">
        <v>1.7946565647644801</v>
      </c>
      <c r="AP1881">
        <v>1.8498121935387899</v>
      </c>
      <c r="AQ1881">
        <v>1.91476090875768</v>
      </c>
      <c r="AR1881">
        <v>1.9368631371156799</v>
      </c>
      <c r="AS1881">
        <v>1.94811248192777</v>
      </c>
      <c r="AT1881">
        <v>1.92815451145475</v>
      </c>
      <c r="AU1881">
        <v>1.86857409168335</v>
      </c>
      <c r="AV1881">
        <v>1.75150237317569</v>
      </c>
      <c r="AW1881">
        <v>1.67068707673163</v>
      </c>
      <c r="AX1881">
        <v>1.61985299675882</v>
      </c>
      <c r="AY1881">
        <v>1.5938803258229499</v>
      </c>
      <c r="AZ1881">
        <v>1.47065978601686</v>
      </c>
      <c r="BA1881">
        <v>1.4135945907541001</v>
      </c>
      <c r="BB1881">
        <v>1.36236164837202</v>
      </c>
      <c r="BC1881">
        <v>1.30434956627334</v>
      </c>
      <c r="BD1881">
        <v>1.25364148857978</v>
      </c>
      <c r="BE1881">
        <v>1.32629259144067</v>
      </c>
      <c r="BF1881">
        <v>1.3895535964838399</v>
      </c>
      <c r="BG1881">
        <v>1.44262125389176</v>
      </c>
      <c r="BH1881">
        <v>1.4970862834554099</v>
      </c>
      <c r="BI1881">
        <v>1.5357687659161099</v>
      </c>
      <c r="BJ1881">
        <v>1.58993900858082</v>
      </c>
      <c r="BK1881">
        <v>1.6350584312047201</v>
      </c>
      <c r="BL1881">
        <v>1.6789621166861</v>
      </c>
      <c r="BM1881">
        <v>1.69272450148099</v>
      </c>
      <c r="BN1881">
        <v>1.6874108946145101</v>
      </c>
      <c r="BO1881">
        <v>1.6500395515066999</v>
      </c>
      <c r="BP1881">
        <v>1.6092340380161101</v>
      </c>
      <c r="BQ1881">
        <v>1.5955820438424899</v>
      </c>
      <c r="BR1881">
        <v>1.5768639369578099</v>
      </c>
      <c r="BS1881">
        <v>1.6364983917170399</v>
      </c>
      <c r="BT1881" t="s">
        <v>8</v>
      </c>
      <c r="BU1881" t="s">
        <v>8</v>
      </c>
      <c r="BV1881" t="s">
        <v>8</v>
      </c>
      <c r="BW1881" t="s">
        <v>8</v>
      </c>
      <c r="BX1881" t="s">
        <v>8</v>
      </c>
      <c r="BY1881" t="s">
        <v>8</v>
      </c>
      <c r="BZ1881" t="s">
        <v>8</v>
      </c>
      <c r="CA1881" t="s">
        <v>8</v>
      </c>
      <c r="CB1881" t="s">
        <v>8</v>
      </c>
      <c r="CC1881" t="s">
        <v>8</v>
      </c>
      <c r="CD1881" t="s">
        <v>8</v>
      </c>
      <c r="CE1881" t="s">
        <v>8</v>
      </c>
      <c r="CF1881" t="s">
        <v>8</v>
      </c>
      <c r="CG1881" t="s">
        <v>8</v>
      </c>
      <c r="CH1881" t="s">
        <v>8</v>
      </c>
      <c r="CI1881" t="s">
        <v>8</v>
      </c>
      <c r="CJ1881" t="s">
        <v>8</v>
      </c>
      <c r="CK1881" t="s">
        <v>8</v>
      </c>
      <c r="CL1881" t="s">
        <v>8</v>
      </c>
      <c r="CM1881" t="s">
        <v>8</v>
      </c>
      <c r="CN1881" t="s">
        <v>8</v>
      </c>
      <c r="CO1881" t="s">
        <v>8</v>
      </c>
      <c r="CP1881" t="s">
        <v>8</v>
      </c>
      <c r="CQ1881" t="s">
        <v>8</v>
      </c>
      <c r="CR1881" t="s">
        <v>8</v>
      </c>
      <c r="CS1881" t="s">
        <v>8</v>
      </c>
      <c r="CT1881" t="s">
        <v>8</v>
      </c>
      <c r="CU1881" t="s">
        <v>8</v>
      </c>
      <c r="CV1881" t="s">
        <v>8</v>
      </c>
      <c r="CW1881" t="s">
        <v>8</v>
      </c>
      <c r="CX1881" t="s">
        <v>8</v>
      </c>
      <c r="CY1881" t="s">
        <v>8</v>
      </c>
      <c r="CZ1881" t="s">
        <v>8</v>
      </c>
      <c r="DA1881" t="s">
        <v>8</v>
      </c>
      <c r="DB1881" t="s">
        <v>8</v>
      </c>
      <c r="DC1881" t="s">
        <v>8</v>
      </c>
      <c r="DD1881" t="s">
        <v>8</v>
      </c>
      <c r="DE1881" t="s">
        <v>8</v>
      </c>
      <c r="DF1881" t="s">
        <v>8</v>
      </c>
      <c r="DG1881" t="s">
        <v>8</v>
      </c>
      <c r="DH1881" t="s">
        <v>8</v>
      </c>
      <c r="DI1881" t="s">
        <v>8</v>
      </c>
      <c r="DJ1881" t="s">
        <v>8</v>
      </c>
      <c r="DK1881" t="s">
        <v>8</v>
      </c>
      <c r="DL1881" t="s">
        <v>8</v>
      </c>
      <c r="DM1881" t="s">
        <v>8</v>
      </c>
      <c r="DN1881" t="s">
        <v>8</v>
      </c>
      <c r="DO1881" t="s">
        <v>8</v>
      </c>
      <c r="DP1881" t="s">
        <v>8</v>
      </c>
      <c r="DQ1881" t="s">
        <v>8</v>
      </c>
      <c r="DR1881" t="s">
        <v>8</v>
      </c>
      <c r="DS1881" t="s">
        <v>8</v>
      </c>
      <c r="DT1881" t="s">
        <v>8</v>
      </c>
      <c r="DU1881" t="s">
        <v>8</v>
      </c>
      <c r="DV1881" t="s">
        <v>8</v>
      </c>
      <c r="DW1881" t="s">
        <v>8</v>
      </c>
      <c r="DX1881" t="s">
        <v>8</v>
      </c>
      <c r="DY1881" t="s">
        <v>8</v>
      </c>
      <c r="DZ1881" t="s">
        <v>8</v>
      </c>
      <c r="EA1881" t="s">
        <v>8</v>
      </c>
      <c r="EB1881" t="s">
        <v>8</v>
      </c>
      <c r="EC1881" t="s">
        <v>8</v>
      </c>
      <c r="ED1881" t="s">
        <v>8</v>
      </c>
      <c r="EE1881" t="s">
        <v>8</v>
      </c>
      <c r="EF1881" t="s">
        <v>8</v>
      </c>
      <c r="EG1881" t="s">
        <v>8</v>
      </c>
      <c r="EH1881" t="s">
        <v>8</v>
      </c>
      <c r="EI1881" t="s">
        <v>8</v>
      </c>
      <c r="EJ1881" t="s">
        <v>8</v>
      </c>
      <c r="EK1881" t="s">
        <v>8</v>
      </c>
      <c r="EL1881" t="s">
        <v>8</v>
      </c>
      <c r="EM1881" t="s">
        <v>8</v>
      </c>
      <c r="EN1881" t="s">
        <v>8</v>
      </c>
      <c r="EO1881" t="s">
        <v>8</v>
      </c>
      <c r="EP1881" t="s">
        <v>8</v>
      </c>
      <c r="EQ1881" t="s">
        <v>8</v>
      </c>
      <c r="ER1881" t="s">
        <v>8</v>
      </c>
      <c r="ES1881" t="s">
        <v>8</v>
      </c>
      <c r="ET1881" t="s">
        <v>8</v>
      </c>
      <c r="EU1881" t="s">
        <v>8</v>
      </c>
      <c r="EV1881" t="s">
        <v>8</v>
      </c>
      <c r="EW1881" t="s">
        <v>8</v>
      </c>
      <c r="EX1881" t="s">
        <v>8</v>
      </c>
      <c r="EZ1881">
        <v>0</v>
      </c>
    </row>
    <row r="1882" spans="3:156" x14ac:dyDescent="0.2">
      <c r="C1882" s="1">
        <f t="shared" si="35"/>
        <v>93</v>
      </c>
      <c r="D1882">
        <v>1.5895145929700001</v>
      </c>
      <c r="E1882">
        <v>1.3759225207884</v>
      </c>
      <c r="F1882">
        <v>1.2050985640912699</v>
      </c>
      <c r="G1882">
        <v>0.94576742352335696</v>
      </c>
      <c r="H1882">
        <v>0.67095993061731196</v>
      </c>
      <c r="I1882">
        <v>0.66776116968713495</v>
      </c>
      <c r="J1882">
        <v>0.66382610900096195</v>
      </c>
      <c r="K1882">
        <v>0.64589983097467096</v>
      </c>
      <c r="L1882">
        <v>0.62498986795687606</v>
      </c>
      <c r="M1882">
        <v>0.64605449396909098</v>
      </c>
      <c r="N1882">
        <v>0.683517613002388</v>
      </c>
      <c r="O1882">
        <v>0.72331310044363595</v>
      </c>
      <c r="P1882">
        <v>0.76935738765503803</v>
      </c>
      <c r="Q1882">
        <v>0.80378799774715004</v>
      </c>
      <c r="R1882">
        <v>0.84632245992123201</v>
      </c>
      <c r="S1882">
        <v>0.89673387102915203</v>
      </c>
      <c r="T1882">
        <v>0.98699863768246898</v>
      </c>
      <c r="U1882">
        <v>1.11487929614615</v>
      </c>
      <c r="V1882">
        <v>1.2274585236429301</v>
      </c>
      <c r="W1882">
        <v>1.3205726625957801</v>
      </c>
      <c r="X1882">
        <v>1.4131220499677699</v>
      </c>
      <c r="Y1882">
        <v>1.4721683797321099</v>
      </c>
      <c r="Z1882">
        <v>1.4894822024768599</v>
      </c>
      <c r="AA1882">
        <v>1.52620940937176</v>
      </c>
      <c r="AB1882">
        <v>1.54798607288603</v>
      </c>
      <c r="AC1882">
        <v>1.5662314141572899</v>
      </c>
      <c r="AD1882">
        <v>1.5885525030680701</v>
      </c>
      <c r="AE1882">
        <v>1.59287934357662</v>
      </c>
      <c r="AF1882">
        <v>1.5568966057546101</v>
      </c>
      <c r="AG1882">
        <v>1.5262089902407101</v>
      </c>
      <c r="AH1882">
        <v>1.5589233561153899</v>
      </c>
      <c r="AI1882">
        <v>1.61259170907271</v>
      </c>
      <c r="AJ1882">
        <v>1.6487285200338899</v>
      </c>
      <c r="AK1882">
        <v>1.72142236668375</v>
      </c>
      <c r="AL1882">
        <v>1.75922420793726</v>
      </c>
      <c r="AM1882">
        <v>1.73242294427341</v>
      </c>
      <c r="AN1882">
        <v>1.6822251041502501</v>
      </c>
      <c r="AO1882">
        <v>1.64133654287249</v>
      </c>
      <c r="AP1882">
        <v>1.62246068194731</v>
      </c>
      <c r="AQ1882">
        <v>1.63964702475963</v>
      </c>
      <c r="AR1882">
        <v>1.66360595771251</v>
      </c>
      <c r="AS1882">
        <v>1.6865930592324201</v>
      </c>
      <c r="AT1882">
        <v>1.7171779588918401</v>
      </c>
      <c r="AU1882">
        <v>1.73732546219671</v>
      </c>
      <c r="AV1882">
        <v>1.77911705666708</v>
      </c>
      <c r="AW1882">
        <v>1.7942745321407201</v>
      </c>
      <c r="AX1882">
        <v>1.83592794886033</v>
      </c>
      <c r="AY1882">
        <v>1.9216212761343801</v>
      </c>
      <c r="AZ1882">
        <v>1.8340308174092499</v>
      </c>
      <c r="BA1882">
        <v>1.7595294636952199</v>
      </c>
      <c r="BB1882">
        <v>1.7148187857689301</v>
      </c>
      <c r="BC1882">
        <v>1.63411014298228</v>
      </c>
      <c r="BD1882">
        <v>1.5114732075380799</v>
      </c>
      <c r="BE1882">
        <v>1.5650740364543101</v>
      </c>
      <c r="BF1882">
        <v>1.5910423032594501</v>
      </c>
      <c r="BG1882">
        <v>1.60156089278698</v>
      </c>
      <c r="BH1882">
        <v>1.63325237040744</v>
      </c>
      <c r="BI1882">
        <v>1.66460035571139</v>
      </c>
      <c r="BJ1882">
        <v>1.6668376072606801</v>
      </c>
      <c r="BK1882">
        <v>1.6961976424019101</v>
      </c>
      <c r="BL1882">
        <v>1.7057004514463701</v>
      </c>
      <c r="BM1882">
        <v>1.7052609716901499</v>
      </c>
      <c r="BN1882">
        <v>1.7036886548919701</v>
      </c>
      <c r="BO1882">
        <v>1.7131805280345</v>
      </c>
      <c r="BP1882">
        <v>1.6765089981321</v>
      </c>
      <c r="BQ1882">
        <v>1.67011260080081</v>
      </c>
      <c r="BR1882">
        <v>1.6532219718697601</v>
      </c>
      <c r="BS1882">
        <v>1.6255919127499101</v>
      </c>
      <c r="BT1882">
        <v>1.5864145320265901</v>
      </c>
      <c r="BU1882">
        <v>1.56522422738209</v>
      </c>
      <c r="BV1882">
        <v>1.5319030631531001</v>
      </c>
      <c r="BW1882">
        <v>1.5081025763453699</v>
      </c>
      <c r="BX1882">
        <v>1.4901435911918499</v>
      </c>
      <c r="BY1882">
        <v>1.4689439297775799</v>
      </c>
      <c r="BZ1882">
        <v>1.44737457090516</v>
      </c>
      <c r="CA1882">
        <v>1.43154562565929</v>
      </c>
      <c r="CB1882">
        <v>1.4131070151029199</v>
      </c>
      <c r="CC1882">
        <v>1.4187008964972301</v>
      </c>
      <c r="CD1882">
        <v>1.44800507387593</v>
      </c>
      <c r="CE1882">
        <v>1.4809536954176801</v>
      </c>
      <c r="CF1882">
        <v>1.49709579678086</v>
      </c>
      <c r="CG1882">
        <v>1.51883492510101</v>
      </c>
      <c r="CH1882">
        <v>1.5116245463749001</v>
      </c>
      <c r="CI1882">
        <v>1.48122300766989</v>
      </c>
      <c r="CJ1882">
        <v>1.43783929262906</v>
      </c>
      <c r="CK1882">
        <v>1.4433963696291201</v>
      </c>
      <c r="CL1882">
        <v>1.4333678822863301</v>
      </c>
      <c r="CM1882">
        <v>1.4351324163449499</v>
      </c>
      <c r="CN1882">
        <v>1.4393818703938901</v>
      </c>
      <c r="CO1882">
        <v>1.4722022572411499</v>
      </c>
      <c r="CP1882">
        <v>1.4558538495884299</v>
      </c>
      <c r="CQ1882">
        <v>1.4429977942779</v>
      </c>
      <c r="CR1882">
        <v>1.42302085686866</v>
      </c>
      <c r="CS1882">
        <v>1.40467975858331</v>
      </c>
      <c r="CT1882">
        <v>1.3693111181162601</v>
      </c>
      <c r="CU1882">
        <v>1.3584976853453301</v>
      </c>
      <c r="CV1882">
        <v>1.3369344178625999</v>
      </c>
      <c r="CW1882">
        <v>1.33336047749486</v>
      </c>
      <c r="CX1882">
        <v>1.34324112574212</v>
      </c>
      <c r="CY1882">
        <v>1.3782728037345</v>
      </c>
      <c r="CZ1882">
        <v>1.38855157894307</v>
      </c>
      <c r="DA1882">
        <v>1.40373762751075</v>
      </c>
      <c r="DB1882">
        <v>1.39297135566512</v>
      </c>
      <c r="DC1882">
        <v>1.39278939906973</v>
      </c>
      <c r="DD1882">
        <v>1.3798704396475501</v>
      </c>
      <c r="DE1882">
        <v>1.36733302069755</v>
      </c>
      <c r="DF1882">
        <v>1.38398709321943</v>
      </c>
      <c r="DG1882">
        <v>1.4114824794802801</v>
      </c>
      <c r="DH1882">
        <v>1.4375287851303999</v>
      </c>
      <c r="DI1882">
        <v>1.45394866098238</v>
      </c>
      <c r="DJ1882">
        <v>1.4846064503805301</v>
      </c>
      <c r="DK1882">
        <v>1.47977247592327</v>
      </c>
      <c r="DL1882">
        <v>1.4812247174688999</v>
      </c>
      <c r="DM1882">
        <v>1.49681823637026</v>
      </c>
      <c r="DN1882">
        <v>1.49438168217422</v>
      </c>
      <c r="DO1882">
        <v>1.48415223135378</v>
      </c>
      <c r="DP1882">
        <v>1.49113681246353</v>
      </c>
      <c r="DQ1882">
        <v>1.4897342758141401</v>
      </c>
      <c r="DR1882">
        <v>1.4662732675547401</v>
      </c>
      <c r="DS1882">
        <v>1.4763857488054399</v>
      </c>
      <c r="DT1882">
        <v>1.49739479090984</v>
      </c>
      <c r="DU1882">
        <v>1.5136533906304599</v>
      </c>
      <c r="DV1882">
        <v>1.52648831665179</v>
      </c>
      <c r="DW1882">
        <v>1.5218276070726899</v>
      </c>
      <c r="DX1882">
        <v>1.5074101770416899</v>
      </c>
      <c r="DY1882">
        <v>1.4933069452177801</v>
      </c>
      <c r="DZ1882">
        <v>1.48099641218461</v>
      </c>
      <c r="EA1882">
        <v>1.4643462861643699</v>
      </c>
      <c r="EB1882">
        <v>1.45524125045735</v>
      </c>
      <c r="EC1882">
        <v>1.43947456592019</v>
      </c>
      <c r="ED1882">
        <v>1.41324877289535</v>
      </c>
      <c r="EE1882">
        <v>1.3881671609923101</v>
      </c>
      <c r="EF1882">
        <v>1.38603108283365</v>
      </c>
      <c r="EG1882">
        <v>1.3829172532598799</v>
      </c>
      <c r="EH1882">
        <v>1.3835455830864001</v>
      </c>
      <c r="EI1882">
        <v>1.3871477108322401</v>
      </c>
      <c r="EJ1882">
        <v>1.3791632746707001</v>
      </c>
      <c r="EK1882">
        <v>1.3732369808595599</v>
      </c>
      <c r="EL1882">
        <v>1.36181547547838</v>
      </c>
      <c r="EM1882">
        <v>1.34686646505573</v>
      </c>
      <c r="EN1882">
        <v>1.3174875141342299</v>
      </c>
      <c r="EO1882">
        <v>1.29683845049289</v>
      </c>
      <c r="EP1882">
        <v>1.2815801568430101</v>
      </c>
      <c r="EQ1882">
        <v>1.28284258195137</v>
      </c>
      <c r="ER1882">
        <v>1.2969941771524101</v>
      </c>
      <c r="ES1882">
        <v>1.32326589912573</v>
      </c>
      <c r="ET1882">
        <v>1.3624223206730599</v>
      </c>
      <c r="EU1882">
        <v>1.4004325861900699</v>
      </c>
      <c r="EV1882">
        <v>1.42194075067494</v>
      </c>
      <c r="EW1882">
        <v>1.4099695817890301</v>
      </c>
      <c r="EX1882">
        <v>1.4181027192956699</v>
      </c>
      <c r="EZ1882">
        <v>0</v>
      </c>
    </row>
    <row r="1883" spans="3:156" x14ac:dyDescent="0.2">
      <c r="C1883" s="1">
        <f t="shared" si="35"/>
        <v>94</v>
      </c>
      <c r="D1883">
        <v>1.0894965839357</v>
      </c>
      <c r="E1883">
        <v>0.95555733770965201</v>
      </c>
      <c r="F1883">
        <v>0.82128655070470502</v>
      </c>
      <c r="G1883">
        <v>0.69238965158915999</v>
      </c>
      <c r="H1883">
        <v>0.70898630043802902</v>
      </c>
      <c r="I1883">
        <v>0.67859505717365498</v>
      </c>
      <c r="J1883">
        <v>0.62342597178219505</v>
      </c>
      <c r="K1883">
        <v>0.59526477212453099</v>
      </c>
      <c r="L1883">
        <v>0.60371393659699302</v>
      </c>
      <c r="M1883">
        <v>0.64905475847401395</v>
      </c>
      <c r="N1883">
        <v>0.68561346614416796</v>
      </c>
      <c r="O1883">
        <v>0.72689843934606002</v>
      </c>
      <c r="P1883">
        <v>0.77724418015598096</v>
      </c>
      <c r="Q1883">
        <v>0.83553439142708397</v>
      </c>
      <c r="R1883">
        <v>0.87729172619833595</v>
      </c>
      <c r="S1883">
        <v>0.92559042867631003</v>
      </c>
      <c r="T1883">
        <v>0.97826777071872595</v>
      </c>
      <c r="U1883">
        <v>1.0436134709860601</v>
      </c>
      <c r="V1883">
        <v>1.0855606682132599</v>
      </c>
      <c r="W1883">
        <v>1.13060860591137</v>
      </c>
      <c r="X1883">
        <v>1.1959723385227901</v>
      </c>
      <c r="Y1883">
        <v>1.26765892137256</v>
      </c>
      <c r="Z1883">
        <v>1.2867178883191699</v>
      </c>
      <c r="AA1883">
        <v>1.3155527202638899</v>
      </c>
      <c r="AB1883">
        <v>1.34902584375089</v>
      </c>
      <c r="AC1883">
        <v>1.3498435401372999</v>
      </c>
      <c r="AD1883">
        <v>1.3426896955157199</v>
      </c>
      <c r="AE1883">
        <v>1.36984525675905</v>
      </c>
      <c r="AF1883">
        <v>1.39451408180765</v>
      </c>
      <c r="AG1883">
        <v>1.4201942083226</v>
      </c>
      <c r="AH1883">
        <v>1.46588477893944</v>
      </c>
      <c r="AI1883">
        <v>1.4981187569229699</v>
      </c>
      <c r="AJ1883">
        <v>1.5150519836988601</v>
      </c>
      <c r="AK1883">
        <v>1.5817948212388599</v>
      </c>
      <c r="AL1883">
        <v>1.6191406984865599</v>
      </c>
      <c r="AM1883">
        <v>1.61873140352777</v>
      </c>
      <c r="AN1883">
        <v>1.6176158889768799</v>
      </c>
      <c r="AO1883">
        <v>1.6283759516452501</v>
      </c>
      <c r="AP1883">
        <v>1.5798607018921</v>
      </c>
      <c r="AQ1883">
        <v>1.5306166942127899</v>
      </c>
      <c r="AR1883">
        <v>1.54283745604477</v>
      </c>
      <c r="AS1883">
        <v>1.55841411593501</v>
      </c>
      <c r="AT1883">
        <v>1.5609607130930401</v>
      </c>
      <c r="AU1883">
        <v>1.59707937475289</v>
      </c>
      <c r="AV1883">
        <v>1.65681612175852</v>
      </c>
      <c r="AW1883">
        <v>1.6679858043447799</v>
      </c>
      <c r="AX1883">
        <v>1.6702449358807101</v>
      </c>
      <c r="AY1883">
        <v>1.6839192395236799</v>
      </c>
      <c r="AZ1883">
        <v>1.5599516362571999</v>
      </c>
      <c r="BA1883">
        <v>1.45774590433845</v>
      </c>
      <c r="BB1883">
        <v>1.38057613243069</v>
      </c>
      <c r="BC1883">
        <v>1.33540366646162</v>
      </c>
      <c r="BD1883">
        <v>1.2983914764539499</v>
      </c>
      <c r="BE1883">
        <v>1.3661874352891901</v>
      </c>
      <c r="BF1883">
        <v>1.43257852149383</v>
      </c>
      <c r="BG1883">
        <v>1.5007834032388601</v>
      </c>
      <c r="BH1883">
        <v>1.5425833747134601</v>
      </c>
      <c r="BI1883">
        <v>1.5770224067876</v>
      </c>
      <c r="BJ1883">
        <v>1.61756342500932</v>
      </c>
      <c r="BK1883">
        <v>1.6324001021651899</v>
      </c>
      <c r="BL1883">
        <v>1.6277953395502101</v>
      </c>
      <c r="BM1883">
        <v>1.6342765316660399</v>
      </c>
      <c r="BN1883">
        <v>1.6502121226442199</v>
      </c>
      <c r="BO1883">
        <v>1.6364784706336899</v>
      </c>
      <c r="BP1883">
        <v>1.60974364065569</v>
      </c>
      <c r="BQ1883">
        <v>1.58557618247562</v>
      </c>
      <c r="BR1883">
        <v>1.5303874045163199</v>
      </c>
      <c r="BS1883">
        <v>1.47031951809461</v>
      </c>
      <c r="BT1883">
        <v>1.443601085347</v>
      </c>
      <c r="BU1883">
        <v>1.42590414455086</v>
      </c>
      <c r="BV1883">
        <v>1.3940664223451</v>
      </c>
      <c r="BW1883">
        <v>1.37832386243789</v>
      </c>
      <c r="BX1883">
        <v>1.3603120648028599</v>
      </c>
      <c r="BY1883">
        <v>1.3373898332679901</v>
      </c>
      <c r="BZ1883">
        <v>1.31107953688019</v>
      </c>
      <c r="CA1883">
        <v>1.30602091084976</v>
      </c>
      <c r="CB1883">
        <v>1.30555995675222</v>
      </c>
      <c r="CC1883">
        <v>1.29599307569888</v>
      </c>
      <c r="CD1883">
        <v>1.30140252701257</v>
      </c>
      <c r="CE1883" t="s">
        <v>8</v>
      </c>
      <c r="CF1883" t="s">
        <v>8</v>
      </c>
      <c r="CG1883" t="s">
        <v>8</v>
      </c>
      <c r="CH1883" t="s">
        <v>8</v>
      </c>
      <c r="CI1883" t="s">
        <v>8</v>
      </c>
      <c r="CJ1883" t="s">
        <v>8</v>
      </c>
      <c r="CK1883" t="s">
        <v>8</v>
      </c>
      <c r="CL1883" t="s">
        <v>8</v>
      </c>
      <c r="CM1883" t="s">
        <v>8</v>
      </c>
      <c r="CN1883" t="s">
        <v>8</v>
      </c>
      <c r="CO1883" t="s">
        <v>8</v>
      </c>
      <c r="CP1883" t="s">
        <v>8</v>
      </c>
      <c r="CQ1883" t="s">
        <v>8</v>
      </c>
      <c r="CR1883" t="s">
        <v>8</v>
      </c>
      <c r="CS1883" t="s">
        <v>8</v>
      </c>
      <c r="CT1883" t="s">
        <v>8</v>
      </c>
      <c r="CU1883" t="s">
        <v>8</v>
      </c>
      <c r="CV1883" t="s">
        <v>8</v>
      </c>
      <c r="CW1883" t="s">
        <v>8</v>
      </c>
      <c r="CX1883" t="s">
        <v>8</v>
      </c>
      <c r="CY1883" t="s">
        <v>8</v>
      </c>
      <c r="CZ1883" t="s">
        <v>8</v>
      </c>
      <c r="DA1883" t="s">
        <v>8</v>
      </c>
      <c r="DB1883" t="s">
        <v>8</v>
      </c>
      <c r="DC1883" t="s">
        <v>8</v>
      </c>
      <c r="DD1883" t="s">
        <v>8</v>
      </c>
      <c r="DE1883" t="s">
        <v>8</v>
      </c>
      <c r="DF1883" t="s">
        <v>8</v>
      </c>
      <c r="DG1883" t="s">
        <v>8</v>
      </c>
      <c r="DH1883" t="s">
        <v>8</v>
      </c>
      <c r="DI1883" t="s">
        <v>8</v>
      </c>
      <c r="DJ1883" t="s">
        <v>8</v>
      </c>
      <c r="DK1883" t="s">
        <v>8</v>
      </c>
      <c r="DL1883" t="s">
        <v>8</v>
      </c>
      <c r="DM1883" t="s">
        <v>8</v>
      </c>
      <c r="DN1883" t="s">
        <v>8</v>
      </c>
      <c r="DO1883" t="s">
        <v>8</v>
      </c>
      <c r="DP1883" t="s">
        <v>8</v>
      </c>
      <c r="DQ1883" t="s">
        <v>8</v>
      </c>
      <c r="DR1883" t="s">
        <v>8</v>
      </c>
      <c r="DS1883" t="s">
        <v>8</v>
      </c>
      <c r="DT1883" t="s">
        <v>8</v>
      </c>
      <c r="DU1883" t="s">
        <v>8</v>
      </c>
      <c r="DV1883" t="s">
        <v>8</v>
      </c>
      <c r="DW1883" t="s">
        <v>8</v>
      </c>
      <c r="DX1883" t="s">
        <v>8</v>
      </c>
      <c r="DY1883" t="s">
        <v>8</v>
      </c>
      <c r="DZ1883" t="s">
        <v>8</v>
      </c>
      <c r="EA1883" t="s">
        <v>8</v>
      </c>
      <c r="EB1883" t="s">
        <v>8</v>
      </c>
      <c r="EC1883" t="s">
        <v>8</v>
      </c>
      <c r="ED1883" t="s">
        <v>8</v>
      </c>
      <c r="EE1883" t="s">
        <v>8</v>
      </c>
      <c r="EF1883" t="s">
        <v>8</v>
      </c>
      <c r="EG1883" t="s">
        <v>8</v>
      </c>
      <c r="EH1883" t="s">
        <v>8</v>
      </c>
      <c r="EI1883" t="s">
        <v>8</v>
      </c>
      <c r="EJ1883" t="s">
        <v>8</v>
      </c>
      <c r="EK1883" t="s">
        <v>8</v>
      </c>
      <c r="EL1883" t="s">
        <v>8</v>
      </c>
      <c r="EM1883" t="s">
        <v>8</v>
      </c>
      <c r="EN1883" t="s">
        <v>8</v>
      </c>
      <c r="EO1883" t="s">
        <v>8</v>
      </c>
      <c r="EP1883" t="s">
        <v>8</v>
      </c>
      <c r="EQ1883" t="s">
        <v>8</v>
      </c>
      <c r="ER1883" t="s">
        <v>8</v>
      </c>
      <c r="ES1883" t="s">
        <v>8</v>
      </c>
      <c r="ET1883" t="s">
        <v>8</v>
      </c>
      <c r="EU1883" t="s">
        <v>8</v>
      </c>
      <c r="EV1883" t="s">
        <v>8</v>
      </c>
      <c r="EW1883" t="s">
        <v>8</v>
      </c>
      <c r="EX1883" t="s">
        <v>8</v>
      </c>
      <c r="EZ1883">
        <v>0</v>
      </c>
    </row>
    <row r="1884" spans="3:156" x14ac:dyDescent="0.2">
      <c r="C1884" s="1">
        <f t="shared" si="35"/>
        <v>95</v>
      </c>
      <c r="D1884">
        <v>1.80822809921665</v>
      </c>
      <c r="E1884">
        <v>1.8160322245723399</v>
      </c>
      <c r="F1884">
        <v>1.6022480284929901</v>
      </c>
      <c r="G1884">
        <v>1.36439602108207</v>
      </c>
      <c r="H1884">
        <v>1.1466987917700699</v>
      </c>
      <c r="I1884">
        <v>0.93769340855625305</v>
      </c>
      <c r="J1884">
        <v>0.76958204323965496</v>
      </c>
      <c r="K1884">
        <v>0.78985476081445705</v>
      </c>
      <c r="L1884">
        <v>0.76907039387702103</v>
      </c>
      <c r="M1884">
        <v>0.76561512088962203</v>
      </c>
      <c r="N1884">
        <v>0.73842733080205503</v>
      </c>
      <c r="O1884">
        <v>0.70033338167556303</v>
      </c>
      <c r="P1884">
        <v>0.69923428745600202</v>
      </c>
      <c r="Q1884">
        <v>0.714401074622666</v>
      </c>
      <c r="R1884">
        <v>0.73421686099550698</v>
      </c>
      <c r="S1884">
        <v>0.75248432640990004</v>
      </c>
      <c r="T1884">
        <v>0.80406709676358701</v>
      </c>
      <c r="U1884">
        <v>0.85022117557843502</v>
      </c>
      <c r="V1884">
        <v>0.89138584261293397</v>
      </c>
      <c r="W1884">
        <v>0.94535428533856702</v>
      </c>
      <c r="X1884">
        <v>1.0040125830145099</v>
      </c>
      <c r="Y1884">
        <v>1.03612931633233</v>
      </c>
      <c r="Z1884">
        <v>1.0668288397219301</v>
      </c>
      <c r="AA1884">
        <v>1.0769080985083299</v>
      </c>
      <c r="AB1884">
        <v>1.08499162156211</v>
      </c>
      <c r="AC1884">
        <v>1.1072591323518499</v>
      </c>
      <c r="AD1884">
        <v>1.1378688843195901</v>
      </c>
      <c r="AE1884">
        <v>1.17162280744734</v>
      </c>
      <c r="AF1884">
        <v>1.2350016586213199</v>
      </c>
      <c r="AG1884">
        <v>1.30229428948004</v>
      </c>
      <c r="AH1884">
        <v>1.36097348391366</v>
      </c>
      <c r="AI1884">
        <v>1.4028861377084001</v>
      </c>
      <c r="AJ1884">
        <v>1.4145844010164601</v>
      </c>
      <c r="AK1884">
        <v>1.41333345054327</v>
      </c>
      <c r="AL1884">
        <v>1.38556691390689</v>
      </c>
      <c r="AM1884">
        <v>1.37008663194447</v>
      </c>
      <c r="AN1884">
        <v>1.3624117060668499</v>
      </c>
      <c r="AO1884">
        <v>1.3853000846627499</v>
      </c>
      <c r="AP1884">
        <v>1.41191043433023</v>
      </c>
      <c r="AQ1884">
        <v>1.4620208766495999</v>
      </c>
      <c r="AR1884">
        <v>1.48721660057757</v>
      </c>
      <c r="AS1884">
        <v>1.52801863104457</v>
      </c>
      <c r="AT1884">
        <v>1.5471837982886301</v>
      </c>
      <c r="AU1884">
        <v>1.5995102970519901</v>
      </c>
      <c r="AV1884">
        <v>1.62211856572347</v>
      </c>
      <c r="AW1884">
        <v>1.6456848818546299</v>
      </c>
      <c r="AX1884">
        <v>1.6522566031127199</v>
      </c>
      <c r="AY1884">
        <v>1.66433308653156</v>
      </c>
      <c r="AZ1884">
        <v>1.5582268370129599</v>
      </c>
      <c r="BA1884">
        <v>1.5038207941367201</v>
      </c>
      <c r="BB1884">
        <v>1.4730143453770701</v>
      </c>
      <c r="BC1884">
        <v>1.44690754857396</v>
      </c>
      <c r="BD1884">
        <v>1.43060313433702</v>
      </c>
      <c r="BE1884">
        <v>1.5036097420530801</v>
      </c>
      <c r="BF1884">
        <v>1.5337145981867399</v>
      </c>
      <c r="BG1884">
        <v>1.55184726153207</v>
      </c>
      <c r="BH1884">
        <v>1.5717209763245801</v>
      </c>
      <c r="BI1884">
        <v>1.5701232379349801</v>
      </c>
      <c r="BJ1884">
        <v>1.57256525447992</v>
      </c>
      <c r="BK1884">
        <v>1.57690091139953</v>
      </c>
      <c r="BL1884">
        <v>1.5602337667079</v>
      </c>
      <c r="BM1884">
        <v>1.5406524867571001</v>
      </c>
      <c r="BN1884">
        <v>1.5328980011019799</v>
      </c>
      <c r="BO1884">
        <v>1.5137728447459899</v>
      </c>
      <c r="BP1884">
        <v>1.48517917791571</v>
      </c>
      <c r="BQ1884">
        <v>1.4628411842293301</v>
      </c>
      <c r="BR1884">
        <v>1.4267375491155201</v>
      </c>
      <c r="BS1884">
        <v>1.4043460846053299</v>
      </c>
      <c r="BT1884">
        <v>1.38453547071579</v>
      </c>
      <c r="BU1884">
        <v>1.3809949616249999</v>
      </c>
      <c r="BV1884">
        <v>1.37486002900626</v>
      </c>
      <c r="BW1884">
        <v>1.3817404091099199</v>
      </c>
      <c r="BX1884">
        <v>1.37621527460893</v>
      </c>
      <c r="BY1884">
        <v>1.3773249466005</v>
      </c>
      <c r="BZ1884">
        <v>1.37037052182465</v>
      </c>
      <c r="CA1884">
        <v>1.3619809391459099</v>
      </c>
      <c r="CB1884">
        <v>1.3432521718632899</v>
      </c>
      <c r="CC1884">
        <v>1.3363354035345001</v>
      </c>
      <c r="CD1884">
        <v>1.3170745537291</v>
      </c>
      <c r="CE1884">
        <v>1.3007314088417801</v>
      </c>
      <c r="CF1884">
        <v>1.28840916896344</v>
      </c>
      <c r="CG1884">
        <v>1.2840700610331099</v>
      </c>
      <c r="CH1884">
        <v>1.2723903055569299</v>
      </c>
      <c r="CI1884">
        <v>1.2587337195083701</v>
      </c>
      <c r="CJ1884">
        <v>1.24343850691807</v>
      </c>
      <c r="CK1884">
        <v>1.22964610803896</v>
      </c>
      <c r="CL1884">
        <v>1.2181875104048101</v>
      </c>
      <c r="CM1884">
        <v>1.2057644563541201</v>
      </c>
      <c r="CN1884">
        <v>1.1976256994655701</v>
      </c>
      <c r="CO1884">
        <v>1.1990920642115399</v>
      </c>
      <c r="CP1884">
        <v>1.2000464577302801</v>
      </c>
      <c r="CQ1884">
        <v>1.19400653377931</v>
      </c>
      <c r="CR1884">
        <v>1.1901354409968801</v>
      </c>
      <c r="CS1884">
        <v>1.18979250536114</v>
      </c>
      <c r="CT1884">
        <v>1.1825535161151199</v>
      </c>
      <c r="CU1884">
        <v>1.1863712346931901</v>
      </c>
      <c r="CV1884">
        <v>1.1846491556810399</v>
      </c>
      <c r="CW1884">
        <v>1.1846571129341099</v>
      </c>
      <c r="CX1884">
        <v>1.18540373167992</v>
      </c>
      <c r="CY1884">
        <v>1.17913408841045</v>
      </c>
      <c r="CZ1884">
        <v>1.16806072151122</v>
      </c>
      <c r="DA1884">
        <v>1.16220911911347</v>
      </c>
      <c r="DB1884">
        <v>1.1527460815055901</v>
      </c>
      <c r="DC1884">
        <v>1.1399412892037899</v>
      </c>
      <c r="DD1884">
        <v>1.12917127801229</v>
      </c>
      <c r="DE1884">
        <v>1.1173465000795799</v>
      </c>
      <c r="DF1884">
        <v>1.10557909253965</v>
      </c>
      <c r="DG1884">
        <v>1.0983706187580999</v>
      </c>
      <c r="DH1884">
        <v>1.08647936329759</v>
      </c>
      <c r="DI1884">
        <v>1.0787439108558099</v>
      </c>
      <c r="DJ1884">
        <v>1.0685965878729999</v>
      </c>
      <c r="DK1884">
        <v>1.0616267291185799</v>
      </c>
      <c r="DL1884">
        <v>1.0508131033338</v>
      </c>
      <c r="DM1884">
        <v>1.0457434343273</v>
      </c>
      <c r="DN1884">
        <v>1.0416046232174601</v>
      </c>
      <c r="DO1884">
        <v>1.0326661150622001</v>
      </c>
      <c r="DP1884">
        <v>1.0222166334737</v>
      </c>
      <c r="DQ1884">
        <v>1.0095317986694099</v>
      </c>
      <c r="DR1884">
        <v>0.99186465011932801</v>
      </c>
      <c r="DS1884">
        <v>0.97037819786822199</v>
      </c>
      <c r="DT1884">
        <v>0.95477329796834398</v>
      </c>
      <c r="DU1884">
        <v>0.94162298684001999</v>
      </c>
      <c r="DV1884">
        <v>0.93623030226795101</v>
      </c>
      <c r="DW1884">
        <v>0.92931278139937801</v>
      </c>
      <c r="DX1884">
        <v>0.92994202826279004</v>
      </c>
      <c r="DY1884">
        <v>0.92121431507039397</v>
      </c>
      <c r="DZ1884">
        <v>0.92132513984859898</v>
      </c>
      <c r="EA1884">
        <v>0.92290200807032996</v>
      </c>
      <c r="EB1884">
        <v>0.92071361577369804</v>
      </c>
      <c r="EC1884">
        <v>0.91713475217757401</v>
      </c>
      <c r="ED1884">
        <v>0.92352858322754505</v>
      </c>
      <c r="EE1884">
        <v>0.92356147401831101</v>
      </c>
      <c r="EF1884">
        <v>0.91904159548918696</v>
      </c>
      <c r="EG1884">
        <v>0.92914748767476096</v>
      </c>
      <c r="EH1884">
        <v>0.93051377029806204</v>
      </c>
      <c r="EI1884">
        <v>0.93409114885227096</v>
      </c>
      <c r="EJ1884">
        <v>0.942779544322628</v>
      </c>
      <c r="EK1884">
        <v>0.95637722090561395</v>
      </c>
      <c r="EL1884">
        <v>0.95985816546080205</v>
      </c>
      <c r="EM1884">
        <v>0.96814261818718494</v>
      </c>
      <c r="EN1884">
        <v>0.96240294638131696</v>
      </c>
      <c r="EO1884">
        <v>0.96111139588475003</v>
      </c>
      <c r="EP1884">
        <v>0.96032690017745503</v>
      </c>
      <c r="EQ1884">
        <v>0.97136592802570498</v>
      </c>
      <c r="ER1884">
        <v>0.979159732034103</v>
      </c>
      <c r="ES1884">
        <v>0.99560708680846199</v>
      </c>
      <c r="ET1884">
        <v>1.00736210757036</v>
      </c>
      <c r="EU1884">
        <v>0.99697875597858998</v>
      </c>
      <c r="EV1884">
        <v>0.99580950436738502</v>
      </c>
      <c r="EW1884">
        <v>0.99859169367837397</v>
      </c>
      <c r="EX1884">
        <v>0.99102667300662795</v>
      </c>
      <c r="EZ1884">
        <v>0</v>
      </c>
    </row>
    <row r="1885" spans="3:156" x14ac:dyDescent="0.2">
      <c r="C1885" s="1">
        <f t="shared" si="35"/>
        <v>96</v>
      </c>
      <c r="D1885" t="s">
        <v>8</v>
      </c>
      <c r="E1885" t="s">
        <v>8</v>
      </c>
      <c r="F1885" t="s">
        <v>8</v>
      </c>
      <c r="G1885" t="s">
        <v>8</v>
      </c>
      <c r="H1885" t="s">
        <v>8</v>
      </c>
      <c r="I1885" t="s">
        <v>8</v>
      </c>
      <c r="J1885">
        <v>0.90981302414643395</v>
      </c>
      <c r="K1885">
        <v>0.92707495118688998</v>
      </c>
      <c r="L1885">
        <v>0.88821341983303903</v>
      </c>
      <c r="M1885">
        <v>0.87732218463656897</v>
      </c>
      <c r="N1885">
        <v>0.88422569638109405</v>
      </c>
      <c r="O1885">
        <v>0.89271674732623696</v>
      </c>
      <c r="P1885">
        <v>0.92261966319800404</v>
      </c>
      <c r="Q1885">
        <v>0.98146527628893598</v>
      </c>
      <c r="R1885">
        <v>1.0493335710603999</v>
      </c>
      <c r="S1885">
        <v>1.1029124580554901</v>
      </c>
      <c r="T1885">
        <v>1.1803967863931799</v>
      </c>
      <c r="U1885">
        <v>1.2487861047836399</v>
      </c>
      <c r="V1885">
        <v>1.30417935105826</v>
      </c>
      <c r="W1885">
        <v>1.3607033888111499</v>
      </c>
      <c r="X1885">
        <v>1.39815210668471</v>
      </c>
      <c r="Y1885">
        <v>1.4240912677075499</v>
      </c>
      <c r="Z1885">
        <v>1.4587910267686</v>
      </c>
      <c r="AA1885">
        <v>1.5077919920506999</v>
      </c>
      <c r="AB1885">
        <v>1.5217188682087399</v>
      </c>
      <c r="AC1885">
        <v>1.5504273554525601</v>
      </c>
      <c r="AD1885">
        <v>1.57747497187008</v>
      </c>
      <c r="AE1885">
        <v>1.5920910499502401</v>
      </c>
      <c r="AF1885">
        <v>1.60133275206088</v>
      </c>
      <c r="AG1885">
        <v>1.6226775964050699</v>
      </c>
      <c r="AH1885">
        <v>1.63999974604004</v>
      </c>
      <c r="AI1885">
        <v>1.6495723146577099</v>
      </c>
      <c r="AJ1885">
        <v>1.67491479054179</v>
      </c>
      <c r="AK1885">
        <v>1.7183962083522399</v>
      </c>
      <c r="AL1885">
        <v>1.7704105989521901</v>
      </c>
      <c r="AM1885">
        <v>1.82859036320914</v>
      </c>
      <c r="AN1885">
        <v>1.87933583071673</v>
      </c>
      <c r="AO1885">
        <v>1.94259699613005</v>
      </c>
      <c r="AP1885">
        <v>1.97764000045317</v>
      </c>
      <c r="AQ1885">
        <v>1.9905942343735501</v>
      </c>
      <c r="AR1885">
        <v>1.9650150900866299</v>
      </c>
      <c r="AS1885">
        <v>1.9691263089950199</v>
      </c>
      <c r="AT1885">
        <v>1.9813285011605599</v>
      </c>
      <c r="AU1885">
        <v>1.9808822222956699</v>
      </c>
      <c r="AV1885">
        <v>1.9751768200782001</v>
      </c>
      <c r="AW1885">
        <v>1.9953998122397401</v>
      </c>
      <c r="AX1885">
        <v>1.9945707090703699</v>
      </c>
      <c r="AY1885">
        <v>1.9659059978154401</v>
      </c>
      <c r="AZ1885">
        <v>1.8823963539181301</v>
      </c>
      <c r="BA1885">
        <v>1.8095247353761099</v>
      </c>
      <c r="BB1885">
        <v>1.7520135387801401</v>
      </c>
      <c r="BC1885">
        <v>1.7017159418777601</v>
      </c>
      <c r="BD1885">
        <v>1.67375994106216</v>
      </c>
      <c r="BE1885">
        <v>1.6862654543426301</v>
      </c>
      <c r="BF1885">
        <v>1.707581039051</v>
      </c>
      <c r="BG1885">
        <v>1.71333901191695</v>
      </c>
      <c r="BH1885">
        <v>1.6981405028101599</v>
      </c>
      <c r="BI1885">
        <v>1.6644870085921499</v>
      </c>
      <c r="BJ1885">
        <v>1.6515401552803</v>
      </c>
      <c r="BK1885">
        <v>1.65005139656842</v>
      </c>
      <c r="BL1885">
        <v>1.65461536744107</v>
      </c>
      <c r="BM1885">
        <v>1.6528984808877301</v>
      </c>
      <c r="BN1885">
        <v>1.6551900043661101</v>
      </c>
      <c r="BO1885">
        <v>1.62856077711626</v>
      </c>
      <c r="BP1885">
        <v>1.56980672057856</v>
      </c>
      <c r="BQ1885">
        <v>1.50678169240938</v>
      </c>
      <c r="BR1885">
        <v>1.4312923321225299</v>
      </c>
      <c r="BS1885">
        <v>1.36645739374241</v>
      </c>
      <c r="BT1885">
        <v>1.3485171263314</v>
      </c>
      <c r="BU1885">
        <v>1.3705428403483</v>
      </c>
      <c r="BV1885">
        <v>1.3801717454972</v>
      </c>
      <c r="BW1885">
        <v>1.43139692126356</v>
      </c>
      <c r="BX1885">
        <v>1.4622677900063901</v>
      </c>
      <c r="BY1885">
        <v>1.4935775844372099</v>
      </c>
      <c r="BZ1885">
        <v>1.4813751359387699</v>
      </c>
      <c r="CA1885">
        <v>1.4943552155536499</v>
      </c>
      <c r="CB1885">
        <v>1.46004445096733</v>
      </c>
      <c r="CC1885">
        <v>1.4276031109592999</v>
      </c>
      <c r="CD1885">
        <v>1.36413711108979</v>
      </c>
      <c r="CE1885">
        <v>1.32372166090108</v>
      </c>
      <c r="CF1885">
        <v>1.2904416913230601</v>
      </c>
      <c r="CG1885">
        <v>1.2713320849270999</v>
      </c>
      <c r="CH1885">
        <v>1.25280003868506</v>
      </c>
      <c r="CI1885">
        <v>1.2739578471313</v>
      </c>
      <c r="CJ1885">
        <v>1.2818508135293101</v>
      </c>
      <c r="CK1885">
        <v>1.2978281720965501</v>
      </c>
      <c r="CL1885">
        <v>1.3502986326842299</v>
      </c>
      <c r="CM1885">
        <v>1.38481363112018</v>
      </c>
      <c r="CN1885">
        <v>1.3612455947954101</v>
      </c>
      <c r="CO1885">
        <v>1.3497895204849799</v>
      </c>
      <c r="CP1885">
        <v>1.3323834388400499</v>
      </c>
      <c r="CQ1885">
        <v>1.2932613246984099</v>
      </c>
      <c r="CR1885">
        <v>1.25903578541446</v>
      </c>
      <c r="CS1885">
        <v>1.2608724014185</v>
      </c>
      <c r="CT1885">
        <v>1.2537343886486301</v>
      </c>
      <c r="CU1885">
        <v>1.2294715990424501</v>
      </c>
      <c r="CV1885">
        <v>1.23865758005802</v>
      </c>
      <c r="CW1885">
        <v>1.27781053722292</v>
      </c>
      <c r="CX1885">
        <v>1.3599147389825399</v>
      </c>
      <c r="CY1885">
        <v>1.4812743488417099</v>
      </c>
      <c r="CZ1885">
        <v>1.6436401979481501</v>
      </c>
      <c r="DA1885">
        <v>1.79178257287654</v>
      </c>
      <c r="DB1885">
        <v>1.93003495377013</v>
      </c>
      <c r="DC1885">
        <v>2.01188222520629</v>
      </c>
      <c r="DD1885">
        <v>1.99251266994419</v>
      </c>
      <c r="DE1885">
        <v>1.9494585076817601</v>
      </c>
      <c r="DF1885">
        <v>1.83167440695357</v>
      </c>
      <c r="DG1885">
        <v>1.71546778474324</v>
      </c>
      <c r="DH1885">
        <v>1.62119607724336</v>
      </c>
      <c r="DI1885">
        <v>1.6408981020879601</v>
      </c>
      <c r="DJ1885">
        <v>1.62346378828392</v>
      </c>
      <c r="DK1885">
        <v>1.64278515677231</v>
      </c>
      <c r="DL1885">
        <v>1.59905965706443</v>
      </c>
      <c r="DM1885">
        <v>1.5638718198864501</v>
      </c>
      <c r="DN1885">
        <v>1.49833030817682</v>
      </c>
      <c r="DO1885">
        <v>1.4824252825933</v>
      </c>
      <c r="DP1885">
        <v>1.46105208132652</v>
      </c>
      <c r="DQ1885">
        <v>1.5176047844580201</v>
      </c>
      <c r="DR1885">
        <v>1.5395016078932799</v>
      </c>
      <c r="DS1885">
        <v>1.5305104951484101</v>
      </c>
      <c r="DT1885">
        <v>1.4971271767237899</v>
      </c>
      <c r="DU1885">
        <v>1.4943748459227799</v>
      </c>
      <c r="DV1885">
        <v>1.46267455108841</v>
      </c>
      <c r="DW1885">
        <v>1.46716741897131</v>
      </c>
      <c r="DX1885">
        <v>1.47392879523947</v>
      </c>
      <c r="DY1885">
        <v>1.4386043947299401</v>
      </c>
      <c r="DZ1885">
        <v>1.4267345969772101</v>
      </c>
      <c r="EA1885">
        <v>1.4149361629134201</v>
      </c>
      <c r="EB1885">
        <v>1.3759703645522601</v>
      </c>
      <c r="EC1885">
        <v>1.36152668800897</v>
      </c>
      <c r="ED1885">
        <v>1.3828878636578199</v>
      </c>
      <c r="EE1885">
        <v>1.37378903501576</v>
      </c>
      <c r="EF1885">
        <v>1.4022724573140499</v>
      </c>
      <c r="EG1885">
        <v>1.41586583965426</v>
      </c>
      <c r="EH1885">
        <v>1.43831188108212</v>
      </c>
      <c r="EI1885">
        <v>1.4792407789663899</v>
      </c>
      <c r="EJ1885">
        <v>1.51618322182188</v>
      </c>
      <c r="EK1885">
        <v>1.4835603814730101</v>
      </c>
      <c r="EL1885">
        <v>1.4896913897075501</v>
      </c>
      <c r="EM1885">
        <v>1.46777535636662</v>
      </c>
      <c r="EN1885">
        <v>1.415293553475</v>
      </c>
      <c r="EO1885">
        <v>1.34932283619538</v>
      </c>
      <c r="EP1885">
        <v>1.3215125227460101</v>
      </c>
      <c r="EQ1885">
        <v>1.2968145600637799</v>
      </c>
      <c r="ER1885">
        <v>1.2826121819290801</v>
      </c>
      <c r="ES1885">
        <v>1.26914647707814</v>
      </c>
      <c r="ET1885">
        <v>1.28918391074594</v>
      </c>
      <c r="EU1885">
        <v>1.2876342411683099</v>
      </c>
      <c r="EV1885">
        <v>1.28276884285624</v>
      </c>
      <c r="EW1885">
        <v>1.2783807242282199</v>
      </c>
      <c r="EX1885">
        <v>1.2741480758002801</v>
      </c>
      <c r="EZ1885">
        <v>0</v>
      </c>
    </row>
    <row r="1886" spans="3:156" x14ac:dyDescent="0.2">
      <c r="C1886" s="1">
        <f t="shared" si="35"/>
        <v>97</v>
      </c>
      <c r="D1886">
        <v>1.7442371438545501</v>
      </c>
      <c r="E1886">
        <v>1.7269123685721099</v>
      </c>
      <c r="F1886">
        <v>1.64791412771587</v>
      </c>
      <c r="G1886">
        <v>1.4569377354359201</v>
      </c>
      <c r="H1886">
        <v>1.27434979944014</v>
      </c>
      <c r="I1886">
        <v>1.08399272139147</v>
      </c>
      <c r="J1886">
        <v>0.96459253288173796</v>
      </c>
      <c r="K1886">
        <v>0.82117556323266006</v>
      </c>
      <c r="L1886">
        <v>0.80612352404194498</v>
      </c>
      <c r="M1886">
        <v>0.79550516509385005</v>
      </c>
      <c r="N1886">
        <v>0.78977223997758195</v>
      </c>
      <c r="O1886">
        <v>0.75535176919007496</v>
      </c>
      <c r="P1886">
        <v>0.76851030560653399</v>
      </c>
      <c r="Q1886">
        <v>0.81565045079981502</v>
      </c>
      <c r="R1886">
        <v>0.85949287809430597</v>
      </c>
      <c r="S1886">
        <v>0.90037426468343296</v>
      </c>
      <c r="T1886">
        <v>0.93709065381910095</v>
      </c>
      <c r="U1886">
        <v>0.96326469392756997</v>
      </c>
      <c r="V1886">
        <v>0.96689082635986801</v>
      </c>
      <c r="W1886">
        <v>0.95482285901078301</v>
      </c>
      <c r="X1886">
        <v>1.0020439881034999</v>
      </c>
      <c r="Y1886">
        <v>1.04545316963091</v>
      </c>
      <c r="Z1886">
        <v>1.07778539706272</v>
      </c>
      <c r="AA1886">
        <v>1.1283341342994599</v>
      </c>
      <c r="AB1886">
        <v>1.2124981862755499</v>
      </c>
      <c r="AC1886">
        <v>1.2309645887751399</v>
      </c>
      <c r="AD1886">
        <v>1.2368767594444601</v>
      </c>
      <c r="AE1886">
        <v>1.25940564847643</v>
      </c>
      <c r="AF1886">
        <v>1.2674327799668801</v>
      </c>
      <c r="AG1886">
        <v>1.2754431253990499</v>
      </c>
      <c r="AH1886">
        <v>1.3131372133326</v>
      </c>
      <c r="AI1886">
        <v>1.3630765728066501</v>
      </c>
      <c r="AJ1886">
        <v>1.3906464784543999</v>
      </c>
      <c r="AK1886">
        <v>1.41995403101264</v>
      </c>
      <c r="AL1886">
        <v>1.44582094675179</v>
      </c>
      <c r="AM1886">
        <v>1.4311684194847401</v>
      </c>
      <c r="AN1886">
        <v>1.4352404790365501</v>
      </c>
      <c r="AO1886">
        <v>1.4714266838905501</v>
      </c>
      <c r="AP1886">
        <v>1.52082716887044</v>
      </c>
      <c r="AQ1886">
        <v>1.56697050497922</v>
      </c>
      <c r="AR1886">
        <v>1.64472173190419</v>
      </c>
      <c r="AS1886">
        <v>1.6965187133800099</v>
      </c>
      <c r="AT1886">
        <v>1.74450352328659</v>
      </c>
      <c r="AU1886">
        <v>1.76430831787067</v>
      </c>
      <c r="AV1886">
        <v>1.77604502056054</v>
      </c>
      <c r="AW1886">
        <v>1.78312898562543</v>
      </c>
      <c r="AX1886">
        <v>1.8143846777354999</v>
      </c>
      <c r="AY1886">
        <v>1.8289908452816199</v>
      </c>
      <c r="AZ1886">
        <v>1.7183026638691199</v>
      </c>
      <c r="BA1886">
        <v>1.62247539030753</v>
      </c>
      <c r="BB1886">
        <v>1.5207152108986099</v>
      </c>
      <c r="BC1886">
        <v>1.40638003692883</v>
      </c>
      <c r="BD1886">
        <v>1.3113857166163201</v>
      </c>
      <c r="BE1886">
        <v>1.35360596102743</v>
      </c>
      <c r="BF1886">
        <v>1.3650477932934999</v>
      </c>
      <c r="BG1886">
        <v>1.3906310545952101</v>
      </c>
      <c r="BH1886">
        <v>1.4320688535619299</v>
      </c>
      <c r="BI1886">
        <v>1.4864089294221701</v>
      </c>
      <c r="BJ1886">
        <v>1.55031380905768</v>
      </c>
      <c r="BK1886">
        <v>1.6128915314675101</v>
      </c>
      <c r="BL1886">
        <v>1.68041602794253</v>
      </c>
      <c r="BM1886">
        <v>1.7038300035760601</v>
      </c>
      <c r="BN1886">
        <v>1.7008690393361501</v>
      </c>
      <c r="BO1886">
        <v>1.6871499117139701</v>
      </c>
      <c r="BP1886">
        <v>1.67135862778486</v>
      </c>
      <c r="BQ1886">
        <v>1.6353802846876999</v>
      </c>
      <c r="BR1886">
        <v>1.61578359750372</v>
      </c>
      <c r="BS1886">
        <v>1.6009320762960699</v>
      </c>
      <c r="BT1886">
        <v>1.58391791778304</v>
      </c>
      <c r="BU1886">
        <v>1.5815550898583699</v>
      </c>
      <c r="BV1886">
        <v>1.5814748376352701</v>
      </c>
      <c r="BW1886">
        <v>1.5869567666861599</v>
      </c>
      <c r="BX1886">
        <v>1.5800171457672401</v>
      </c>
      <c r="BY1886">
        <v>1.55210958792022</v>
      </c>
      <c r="BZ1886">
        <v>1.5271129893894699</v>
      </c>
      <c r="CA1886">
        <v>1.497974383836</v>
      </c>
      <c r="CB1886">
        <v>1.47883357713871</v>
      </c>
      <c r="CC1886">
        <v>1.4554426336568</v>
      </c>
      <c r="CD1886">
        <v>1.4486364749109999</v>
      </c>
      <c r="CE1886">
        <v>1.4360806484611801</v>
      </c>
      <c r="CF1886">
        <v>1.42078078186361</v>
      </c>
      <c r="CG1886">
        <v>1.3921915845138599</v>
      </c>
      <c r="CH1886">
        <v>1.38089703856875</v>
      </c>
      <c r="CI1886">
        <v>1.3658990919496501</v>
      </c>
      <c r="CJ1886">
        <v>1.3368065130661999</v>
      </c>
      <c r="CK1886">
        <v>1.3188061138085101</v>
      </c>
      <c r="CL1886">
        <v>1.30490400257452</v>
      </c>
      <c r="CM1886">
        <v>1.28522329085373</v>
      </c>
      <c r="CN1886">
        <v>1.2794341717581299</v>
      </c>
      <c r="CO1886">
        <v>1.2845304388866201</v>
      </c>
      <c r="CP1886">
        <v>1.2747647505692199</v>
      </c>
      <c r="CQ1886">
        <v>1.27765276056591</v>
      </c>
      <c r="CR1886">
        <v>1.28374143432438</v>
      </c>
      <c r="CS1886">
        <v>1.28836523034582</v>
      </c>
      <c r="CT1886">
        <v>1.3000416737338301</v>
      </c>
      <c r="CU1886">
        <v>1.3069057901858501</v>
      </c>
      <c r="CV1886">
        <v>1.3262643997919801</v>
      </c>
      <c r="CW1886">
        <v>1.3369533563337801</v>
      </c>
      <c r="CX1886">
        <v>1.3468318901371501</v>
      </c>
      <c r="CY1886">
        <v>1.3407873873321901</v>
      </c>
      <c r="CZ1886">
        <v>1.3609108086714099</v>
      </c>
      <c r="DA1886">
        <v>1.3708594687245901</v>
      </c>
      <c r="DB1886">
        <v>1.3765493585838999</v>
      </c>
      <c r="DC1886">
        <v>1.37919762946825</v>
      </c>
      <c r="DD1886">
        <v>1.39538860768852</v>
      </c>
      <c r="DE1886">
        <v>1.4030813499386601</v>
      </c>
      <c r="DF1886">
        <v>1.3768980321859401</v>
      </c>
      <c r="DG1886">
        <v>1.35100058407456</v>
      </c>
      <c r="DH1886">
        <v>1.3174884621342999</v>
      </c>
      <c r="DI1886">
        <v>1.29161937100352</v>
      </c>
      <c r="DJ1886">
        <v>1.2615020138414701</v>
      </c>
      <c r="DK1886">
        <v>1.2438997931870299</v>
      </c>
      <c r="DL1886">
        <v>1.2288497260567799</v>
      </c>
      <c r="DM1886">
        <v>1.2263366069845101</v>
      </c>
      <c r="DN1886">
        <v>1.20795864550104</v>
      </c>
      <c r="DO1886">
        <v>1.1966564042146499</v>
      </c>
      <c r="DP1886">
        <v>1.1898403567624201</v>
      </c>
      <c r="DQ1886">
        <v>1.18363990902452</v>
      </c>
      <c r="DR1886">
        <v>1.1819749730420199</v>
      </c>
      <c r="DS1886">
        <v>1.17467551052829</v>
      </c>
      <c r="DT1886">
        <v>1.1543278066395599</v>
      </c>
      <c r="DU1886">
        <v>1.13497831494319</v>
      </c>
      <c r="DV1886">
        <v>1.1098044005110901</v>
      </c>
      <c r="DW1886">
        <v>1.08411172305407</v>
      </c>
      <c r="DX1886">
        <v>1.0738162792446799</v>
      </c>
      <c r="DY1886">
        <v>1.0682819847485201</v>
      </c>
      <c r="DZ1886">
        <v>1.07092787461966</v>
      </c>
      <c r="EA1886">
        <v>1.0740250238733</v>
      </c>
      <c r="EB1886">
        <v>1.08012863725311</v>
      </c>
      <c r="EC1886">
        <v>1.0762858548371299</v>
      </c>
      <c r="ED1886">
        <v>1.07149720536535</v>
      </c>
      <c r="EE1886">
        <v>1.0561880259150001</v>
      </c>
      <c r="EF1886">
        <v>1.05950086334222</v>
      </c>
      <c r="EG1886">
        <v>1.0516227149534101</v>
      </c>
      <c r="EH1886">
        <v>1.0410972223755799</v>
      </c>
      <c r="EI1886">
        <v>1.0288431031831899</v>
      </c>
      <c r="EJ1886">
        <v>1.02209514172043</v>
      </c>
      <c r="EK1886">
        <v>1.0072817249278501</v>
      </c>
      <c r="EL1886">
        <v>1.00788518164233</v>
      </c>
      <c r="EM1886">
        <v>1.0219942458359601</v>
      </c>
      <c r="EN1886">
        <v>1.04192079103605</v>
      </c>
      <c r="EO1886">
        <v>1.05590030488359</v>
      </c>
      <c r="EP1886">
        <v>1.0586549853993401</v>
      </c>
      <c r="EQ1886">
        <v>1.04118539606102</v>
      </c>
      <c r="ER1886">
        <v>1.0309772595778699</v>
      </c>
      <c r="ES1886">
        <v>1.02053891819609</v>
      </c>
      <c r="ET1886">
        <v>1.0107100305690599</v>
      </c>
      <c r="EU1886">
        <v>1.0113164013054099</v>
      </c>
      <c r="EV1886">
        <v>1.0150661222347399</v>
      </c>
      <c r="EW1886">
        <v>1.0080452987055499</v>
      </c>
      <c r="EX1886">
        <v>0.99977744394341395</v>
      </c>
      <c r="EZ1886">
        <v>0</v>
      </c>
    </row>
    <row r="1887" spans="3:156" x14ac:dyDescent="0.2">
      <c r="C1887" s="1">
        <f t="shared" si="35"/>
        <v>98</v>
      </c>
      <c r="D1887" t="s">
        <v>8</v>
      </c>
      <c r="E1887" t="s">
        <v>8</v>
      </c>
      <c r="F1887" t="s">
        <v>8</v>
      </c>
      <c r="G1887" t="s">
        <v>8</v>
      </c>
      <c r="H1887" t="s">
        <v>8</v>
      </c>
      <c r="I1887" t="s">
        <v>8</v>
      </c>
      <c r="J1887" t="s">
        <v>8</v>
      </c>
      <c r="K1887" t="s">
        <v>8</v>
      </c>
      <c r="L1887" t="s">
        <v>8</v>
      </c>
      <c r="M1887" t="s">
        <v>8</v>
      </c>
      <c r="N1887" t="s">
        <v>8</v>
      </c>
      <c r="O1887" t="s">
        <v>8</v>
      </c>
      <c r="P1887" t="s">
        <v>8</v>
      </c>
      <c r="Q1887" t="s">
        <v>8</v>
      </c>
      <c r="R1887" t="s">
        <v>8</v>
      </c>
      <c r="S1887" t="s">
        <v>8</v>
      </c>
      <c r="T1887">
        <v>0.46485949305506102</v>
      </c>
      <c r="U1887">
        <v>0.644603060247122</v>
      </c>
      <c r="V1887">
        <v>0.66085749013954298</v>
      </c>
      <c r="W1887">
        <v>0.724386248888786</v>
      </c>
      <c r="X1887">
        <v>0.73591197528880004</v>
      </c>
      <c r="Y1887">
        <v>0.77618903794525196</v>
      </c>
      <c r="Z1887">
        <v>0.83172064609659802</v>
      </c>
      <c r="AA1887">
        <v>0.88869462166278101</v>
      </c>
      <c r="AB1887">
        <v>0.95400116827258297</v>
      </c>
      <c r="AC1887">
        <v>1.0206743135532701</v>
      </c>
      <c r="AD1887">
        <v>1.09177625128861</v>
      </c>
      <c r="AE1887">
        <v>1.1551164450404301</v>
      </c>
      <c r="AF1887">
        <v>1.2246049620428801</v>
      </c>
      <c r="AG1887">
        <v>1.26115042883219</v>
      </c>
      <c r="AH1887">
        <v>1.3062580934872601</v>
      </c>
      <c r="AI1887">
        <v>1.3396363034441601</v>
      </c>
      <c r="AJ1887">
        <v>1.3694592268779699</v>
      </c>
      <c r="AK1887">
        <v>1.36709405636975</v>
      </c>
      <c r="AL1887">
        <v>1.3885711455561001</v>
      </c>
      <c r="AM1887">
        <v>1.4050153859404699</v>
      </c>
      <c r="AN1887">
        <v>1.4123881705473</v>
      </c>
      <c r="AO1887">
        <v>1.4424755120414501</v>
      </c>
      <c r="AP1887">
        <v>1.51234847886428</v>
      </c>
      <c r="AQ1887">
        <v>1.61255755483361</v>
      </c>
      <c r="AR1887">
        <v>1.6978723651162499</v>
      </c>
      <c r="AS1887">
        <v>1.7918742168308901</v>
      </c>
      <c r="AT1887">
        <v>1.87346815950146</v>
      </c>
      <c r="AU1887">
        <v>1.9311742624917301</v>
      </c>
      <c r="AV1887">
        <v>1.94321737830943</v>
      </c>
      <c r="AW1887">
        <v>1.9439299241647401</v>
      </c>
      <c r="AX1887">
        <v>1.9549337591424301</v>
      </c>
      <c r="AY1887">
        <v>1.96844936106582</v>
      </c>
      <c r="AZ1887">
        <v>1.7999534514861699</v>
      </c>
      <c r="BA1887">
        <v>1.6476852261908399</v>
      </c>
      <c r="BB1887">
        <v>1.5222052282857499</v>
      </c>
      <c r="BC1887">
        <v>1.3950330744178401</v>
      </c>
      <c r="BD1887">
        <v>1.2681956039997599</v>
      </c>
      <c r="BE1887">
        <v>1.32567799479207</v>
      </c>
      <c r="BF1887">
        <v>1.38788504337395</v>
      </c>
      <c r="BG1887">
        <v>1.4259572163300001</v>
      </c>
      <c r="BH1887">
        <v>1.48874078558991</v>
      </c>
      <c r="BI1887">
        <v>1.5277974373765999</v>
      </c>
      <c r="BJ1887">
        <v>1.5510795350328901</v>
      </c>
      <c r="BK1887">
        <v>1.5620856553514799</v>
      </c>
      <c r="BL1887">
        <v>1.59219477220401</v>
      </c>
      <c r="BM1887">
        <v>1.59064759730869</v>
      </c>
      <c r="BN1887">
        <v>1.5962264047168599</v>
      </c>
      <c r="BO1887">
        <v>1.6397048520403601</v>
      </c>
      <c r="BP1887">
        <v>1.6755774711511999</v>
      </c>
      <c r="BQ1887">
        <v>1.6990870801062701</v>
      </c>
      <c r="BR1887">
        <v>1.69306068490283</v>
      </c>
      <c r="BS1887">
        <v>1.6836861313181499</v>
      </c>
      <c r="BT1887">
        <v>1.64767983701292</v>
      </c>
      <c r="BU1887">
        <v>1.6111498581974999</v>
      </c>
      <c r="BV1887">
        <v>1.5590591543232699</v>
      </c>
      <c r="BW1887">
        <v>1.53561288430958</v>
      </c>
      <c r="BX1887">
        <v>1.5253351581457599</v>
      </c>
      <c r="BY1887">
        <v>1.52826261382966</v>
      </c>
      <c r="BZ1887">
        <v>1.5256718276336101</v>
      </c>
      <c r="CA1887">
        <v>1.5399060435395</v>
      </c>
      <c r="CB1887">
        <v>1.53655860320564</v>
      </c>
      <c r="CC1887">
        <v>1.5567735038574699</v>
      </c>
      <c r="CD1887">
        <v>1.56342181641025</v>
      </c>
      <c r="CE1887">
        <v>1.56321463036673</v>
      </c>
      <c r="CF1887">
        <v>1.57495463353364</v>
      </c>
      <c r="CG1887" t="s">
        <v>8</v>
      </c>
      <c r="CH1887" t="s">
        <v>8</v>
      </c>
      <c r="CI1887">
        <v>1.59509756126924</v>
      </c>
      <c r="CJ1887">
        <v>1.5767914872475699</v>
      </c>
      <c r="CK1887">
        <v>1.5434454551664301</v>
      </c>
      <c r="CL1887">
        <v>1.5264620699270099</v>
      </c>
      <c r="CM1887">
        <v>1.4958212128419801</v>
      </c>
      <c r="CN1887">
        <v>1.4724533591195701</v>
      </c>
      <c r="CO1887">
        <v>1.44495695281595</v>
      </c>
      <c r="CP1887">
        <v>1.42336066546794</v>
      </c>
      <c r="CQ1887" t="s">
        <v>8</v>
      </c>
      <c r="CR1887">
        <v>1.4017294492651899</v>
      </c>
      <c r="CS1887">
        <v>1.37053837516445</v>
      </c>
      <c r="CT1887">
        <v>1.33987449335386</v>
      </c>
      <c r="CU1887">
        <v>1.33528382684365</v>
      </c>
      <c r="CV1887">
        <v>1.3657664160643801</v>
      </c>
      <c r="CW1887" t="s">
        <v>8</v>
      </c>
      <c r="CX1887" t="s">
        <v>8</v>
      </c>
      <c r="CY1887" t="s">
        <v>8</v>
      </c>
      <c r="CZ1887">
        <v>1.3769716519638699</v>
      </c>
      <c r="DA1887" t="s">
        <v>8</v>
      </c>
      <c r="DB1887" t="s">
        <v>8</v>
      </c>
      <c r="DC1887">
        <v>1.39903120107706</v>
      </c>
      <c r="DD1887" t="s">
        <v>8</v>
      </c>
      <c r="DE1887">
        <v>1.42356387633946</v>
      </c>
      <c r="DF1887" t="s">
        <v>8</v>
      </c>
      <c r="DG1887">
        <v>1.4420995048542999</v>
      </c>
      <c r="DH1887">
        <v>1.4300099370174699</v>
      </c>
      <c r="DI1887">
        <v>1.44074067307428</v>
      </c>
      <c r="DJ1887">
        <v>1.4450296597396399</v>
      </c>
      <c r="DK1887">
        <v>1.46940822345434</v>
      </c>
      <c r="DL1887" t="s">
        <v>8</v>
      </c>
      <c r="DM1887">
        <v>1.4861536525115799</v>
      </c>
      <c r="DN1887">
        <v>1.53044556163963</v>
      </c>
      <c r="DO1887">
        <v>1.5589163239028201</v>
      </c>
      <c r="DP1887">
        <v>1.60039801544048</v>
      </c>
      <c r="DQ1887">
        <v>1.6280417031152701</v>
      </c>
      <c r="DR1887">
        <v>1.65766982784988</v>
      </c>
      <c r="DS1887">
        <v>1.6423750560010499</v>
      </c>
      <c r="DT1887">
        <v>1.6356254665219201</v>
      </c>
      <c r="DU1887">
        <v>1.6174947290322199</v>
      </c>
      <c r="DV1887">
        <v>1.5760883859383401</v>
      </c>
      <c r="DW1887">
        <v>1.5522311279282199</v>
      </c>
      <c r="DX1887">
        <v>1.58295620898861</v>
      </c>
      <c r="DY1887">
        <v>1.6582683865308201</v>
      </c>
      <c r="DZ1887">
        <v>1.7342886198159</v>
      </c>
      <c r="EA1887">
        <v>1.8117779623489001</v>
      </c>
      <c r="EB1887">
        <v>1.8481170542621099</v>
      </c>
      <c r="EC1887">
        <v>1.85039523790717</v>
      </c>
      <c r="ED1887">
        <v>1.82395012444034</v>
      </c>
      <c r="EE1887">
        <v>1.8136898358893101</v>
      </c>
      <c r="EF1887">
        <v>1.80599016706417</v>
      </c>
      <c r="EG1887">
        <v>1.8209441565487701</v>
      </c>
      <c r="EH1887">
        <v>1.8321539512382099</v>
      </c>
      <c r="EI1887">
        <v>1.76168733124796</v>
      </c>
      <c r="EJ1887">
        <v>1.6733458391323901</v>
      </c>
      <c r="EK1887">
        <v>1.59543935307217</v>
      </c>
      <c r="EL1887">
        <v>1.4973759605955199</v>
      </c>
      <c r="EM1887">
        <v>1.4051252165781001</v>
      </c>
      <c r="EN1887">
        <v>1.3775591579084201</v>
      </c>
      <c r="EO1887">
        <v>1.3572567945789999</v>
      </c>
      <c r="EP1887">
        <v>1.33553233030495</v>
      </c>
      <c r="EQ1887">
        <v>1.3343081528415</v>
      </c>
      <c r="ER1887">
        <v>1.3145567603686199</v>
      </c>
      <c r="ES1887">
        <v>1.2946956328975501</v>
      </c>
      <c r="ET1887">
        <v>1.2708756521732201</v>
      </c>
      <c r="EU1887">
        <v>1.2519684615004401</v>
      </c>
      <c r="EV1887">
        <v>1.22791678492992</v>
      </c>
      <c r="EW1887">
        <v>1.24022496499822</v>
      </c>
      <c r="EX1887">
        <v>1.25153107608334</v>
      </c>
      <c r="EZ1887">
        <v>0</v>
      </c>
    </row>
    <row r="1888" spans="3:156" x14ac:dyDescent="0.2">
      <c r="C1888" s="1">
        <f t="shared" si="35"/>
        <v>99</v>
      </c>
      <c r="D1888">
        <v>1.68674314311135</v>
      </c>
      <c r="E1888">
        <v>1.64798138994136</v>
      </c>
      <c r="F1888">
        <v>1.6040455031776499</v>
      </c>
      <c r="G1888">
        <v>1.6302464061783399</v>
      </c>
      <c r="H1888">
        <v>1.62081609394366</v>
      </c>
      <c r="I1888">
        <v>1.4156448565790201</v>
      </c>
      <c r="J1888">
        <v>1.18029896610431</v>
      </c>
      <c r="K1888">
        <v>1.03714893963554</v>
      </c>
      <c r="L1888">
        <v>0.86696966558969901</v>
      </c>
      <c r="M1888">
        <v>0.67244088739846397</v>
      </c>
      <c r="N1888">
        <v>0.69552526484921195</v>
      </c>
      <c r="O1888">
        <v>0.75954509841383899</v>
      </c>
      <c r="P1888">
        <v>0.73184415836077299</v>
      </c>
      <c r="Q1888">
        <v>0.71643450967676003</v>
      </c>
      <c r="R1888">
        <v>0.73576781239535205</v>
      </c>
      <c r="S1888">
        <v>0.769327305003776</v>
      </c>
      <c r="T1888">
        <v>0.80000850930733602</v>
      </c>
      <c r="U1888">
        <v>0.85524868597421999</v>
      </c>
      <c r="V1888">
        <v>0.90250734154006895</v>
      </c>
      <c r="W1888">
        <v>0.93972085268682004</v>
      </c>
      <c r="X1888">
        <v>0.97944680117917304</v>
      </c>
      <c r="Y1888">
        <v>1.0422285738946</v>
      </c>
      <c r="Z1888">
        <v>1.10070429318545</v>
      </c>
      <c r="AA1888">
        <v>1.16758156624503</v>
      </c>
      <c r="AB1888">
        <v>1.22351222316056</v>
      </c>
      <c r="AC1888">
        <v>1.27195803815888</v>
      </c>
      <c r="AD1888">
        <v>1.3160076506824101</v>
      </c>
      <c r="AE1888">
        <v>1.3501031021488299</v>
      </c>
      <c r="AF1888">
        <v>1.37702516029844</v>
      </c>
      <c r="AG1888">
        <v>1.3921088112024</v>
      </c>
      <c r="AH1888">
        <v>1.393988491594</v>
      </c>
      <c r="AI1888">
        <v>1.3862131618009901</v>
      </c>
      <c r="AJ1888">
        <v>1.3815276057999299</v>
      </c>
      <c r="AK1888">
        <v>1.3847142753075801</v>
      </c>
      <c r="AL1888">
        <v>1.4174794057770299</v>
      </c>
      <c r="AM1888">
        <v>1.4525298968848199</v>
      </c>
      <c r="AN1888">
        <v>1.5049156016273399</v>
      </c>
      <c r="AO1888">
        <v>1.5358929692166601</v>
      </c>
      <c r="AP1888">
        <v>1.53788799438184</v>
      </c>
      <c r="AQ1888">
        <v>1.4847746499858001</v>
      </c>
      <c r="AR1888">
        <v>1.4391396966360199</v>
      </c>
      <c r="AS1888">
        <v>1.4060825048804899</v>
      </c>
      <c r="AT1888">
        <v>1.3902972184974201</v>
      </c>
      <c r="AU1888">
        <v>1.3991728462265001</v>
      </c>
      <c r="AV1888">
        <v>1.4632774822555401</v>
      </c>
      <c r="AW1888">
        <v>1.536106126832</v>
      </c>
      <c r="AX1888">
        <v>1.5834756781825701</v>
      </c>
      <c r="AY1888">
        <v>1.66471788680352</v>
      </c>
      <c r="AZ1888">
        <v>1.5820211960392301</v>
      </c>
      <c r="BA1888">
        <v>1.50451959830246</v>
      </c>
      <c r="BB1888">
        <v>1.4191381899395401</v>
      </c>
      <c r="BC1888">
        <v>1.3435783632359699</v>
      </c>
      <c r="BD1888">
        <v>1.26564791947092</v>
      </c>
      <c r="BE1888">
        <v>1.34402829431993</v>
      </c>
      <c r="BF1888">
        <v>1.3985703308130299</v>
      </c>
      <c r="BG1888">
        <v>1.4433438710124</v>
      </c>
      <c r="BH1888">
        <v>1.4835221290031599</v>
      </c>
      <c r="BI1888">
        <v>1.50282607456358</v>
      </c>
      <c r="BJ1888">
        <v>1.5030366529249199</v>
      </c>
      <c r="BK1888">
        <v>1.5075044200424099</v>
      </c>
      <c r="BL1888">
        <v>1.49467974493719</v>
      </c>
      <c r="BM1888">
        <v>1.4896130749952201</v>
      </c>
      <c r="BN1888">
        <v>1.4783389911674301</v>
      </c>
      <c r="BO1888">
        <v>1.48643768699305</v>
      </c>
      <c r="BP1888">
        <v>1.4826156831188699</v>
      </c>
      <c r="BQ1888">
        <v>1.50197671336514</v>
      </c>
      <c r="BR1888">
        <v>1.4892381987972301</v>
      </c>
      <c r="BS1888">
        <v>1.4743797976687101</v>
      </c>
      <c r="BT1888">
        <v>1.4621691753886401</v>
      </c>
      <c r="BU1888">
        <v>1.4388154911578701</v>
      </c>
      <c r="BV1888">
        <v>1.4143254467787101</v>
      </c>
      <c r="BW1888">
        <v>1.39884544302826</v>
      </c>
      <c r="BX1888">
        <v>1.3966935956127999</v>
      </c>
      <c r="BY1888">
        <v>1.3926659290648999</v>
      </c>
      <c r="BZ1888">
        <v>1.3940679783399199</v>
      </c>
      <c r="CA1888">
        <v>1.3847259765705</v>
      </c>
      <c r="CB1888">
        <v>1.42194923665413</v>
      </c>
      <c r="CC1888">
        <v>1.41530081142201</v>
      </c>
      <c r="CD1888">
        <v>1.40124662650013</v>
      </c>
      <c r="CE1888">
        <v>1.4020653295098799</v>
      </c>
      <c r="CF1888">
        <v>1.418344143885</v>
      </c>
      <c r="CG1888">
        <v>1.3957944218270499</v>
      </c>
      <c r="CH1888">
        <v>1.39998023797214</v>
      </c>
      <c r="CI1888">
        <v>1.4238271171439101</v>
      </c>
      <c r="CJ1888">
        <v>1.4088976173182799</v>
      </c>
      <c r="CK1888">
        <v>1.3733371121695599</v>
      </c>
      <c r="CL1888">
        <v>1.3044658543240399</v>
      </c>
      <c r="CM1888">
        <v>1.2618988349728499</v>
      </c>
      <c r="CN1888">
        <v>1.19955556246503</v>
      </c>
      <c r="CO1888">
        <v>1.1817236711936201</v>
      </c>
      <c r="CP1888">
        <v>1.1869429317122</v>
      </c>
      <c r="CQ1888">
        <v>1.2052101405172899</v>
      </c>
      <c r="CR1888">
        <v>1.2042579836573399</v>
      </c>
      <c r="CS1888">
        <v>1.19952879527504</v>
      </c>
      <c r="CT1888">
        <v>1.19415931324882</v>
      </c>
      <c r="CU1888">
        <v>1.1684968163013001</v>
      </c>
      <c r="CV1888">
        <v>1.17938640648996</v>
      </c>
      <c r="CW1888">
        <v>1.1790232923151001</v>
      </c>
      <c r="CX1888">
        <v>1.18648633927722</v>
      </c>
      <c r="CY1888">
        <v>1.2002256763724799</v>
      </c>
      <c r="CZ1888">
        <v>1.2119371158032901</v>
      </c>
      <c r="DA1888">
        <v>1.1923479658512</v>
      </c>
      <c r="DB1888">
        <v>1.18940796249749</v>
      </c>
      <c r="DC1888">
        <v>1.2426374119488099</v>
      </c>
      <c r="DD1888">
        <v>1.2529380384042299</v>
      </c>
      <c r="DE1888">
        <v>1.28172657735128</v>
      </c>
      <c r="DF1888">
        <v>1.3222692118225801</v>
      </c>
      <c r="DG1888">
        <v>1.36521572584909</v>
      </c>
      <c r="DH1888">
        <v>1.3432973025556401</v>
      </c>
      <c r="DI1888">
        <v>1.36135436331979</v>
      </c>
      <c r="DJ1888">
        <v>1.3531563055289</v>
      </c>
      <c r="DK1888">
        <v>1.3423912041181301</v>
      </c>
      <c r="DL1888">
        <v>1.3102051515442401</v>
      </c>
      <c r="DM1888">
        <v>1.2993389316074799</v>
      </c>
      <c r="DN1888">
        <v>1.2825724278788899</v>
      </c>
      <c r="DO1888">
        <v>1.3003725133086499</v>
      </c>
      <c r="DP1888">
        <v>1.29855338232332</v>
      </c>
      <c r="DQ1888">
        <v>1.31389717726933</v>
      </c>
      <c r="DR1888">
        <v>1.3118659174829499</v>
      </c>
      <c r="DS1888">
        <v>1.31012523411093</v>
      </c>
      <c r="DT1888">
        <v>1.3037287520291501</v>
      </c>
      <c r="DU1888">
        <v>1.3132973783316</v>
      </c>
      <c r="DV1888">
        <v>1.3061770603970499</v>
      </c>
      <c r="DW1888">
        <v>1.3112345808738599</v>
      </c>
      <c r="DX1888">
        <v>1.30072152003806</v>
      </c>
      <c r="DY1888">
        <v>1.2873758825338599</v>
      </c>
      <c r="DZ1888">
        <v>1.2750990587364299</v>
      </c>
      <c r="EA1888">
        <v>1.2907538567154</v>
      </c>
      <c r="EB1888">
        <v>1.27332313068271</v>
      </c>
      <c r="EC1888">
        <v>1.27017638242205</v>
      </c>
      <c r="ED1888">
        <v>1.2527033633884199</v>
      </c>
      <c r="EE1888">
        <v>1.2302858895855799</v>
      </c>
      <c r="EF1888">
        <v>1.20113117550455</v>
      </c>
      <c r="EG1888">
        <v>1.19849432123063</v>
      </c>
      <c r="EH1888">
        <v>1.1952344694113599</v>
      </c>
      <c r="EI1888">
        <v>1.1937010063164899</v>
      </c>
      <c r="EJ1888">
        <v>1.2005343662279799</v>
      </c>
      <c r="EK1888">
        <v>1.21065485621041</v>
      </c>
      <c r="EL1888">
        <v>1.20264128581938</v>
      </c>
      <c r="EM1888">
        <v>1.1881508796378699</v>
      </c>
      <c r="EN1888">
        <v>1.17239195749659</v>
      </c>
      <c r="EO1888">
        <v>1.1712483877978199</v>
      </c>
      <c r="EP1888">
        <v>1.1697061909989599</v>
      </c>
      <c r="EQ1888">
        <v>1.1857887488427901</v>
      </c>
      <c r="ER1888">
        <v>1.2128567444368501</v>
      </c>
      <c r="ES1888">
        <v>1.2519645274557201</v>
      </c>
      <c r="ET1888">
        <v>1.26991493726118</v>
      </c>
      <c r="EU1888">
        <v>1.27455024488459</v>
      </c>
      <c r="EV1888">
        <v>1.2932502588118699</v>
      </c>
      <c r="EW1888">
        <v>1.28900675055806</v>
      </c>
      <c r="EX1888">
        <v>1.28867009904246</v>
      </c>
      <c r="EZ1888">
        <v>0</v>
      </c>
    </row>
    <row r="1889" spans="3:156" x14ac:dyDescent="0.2">
      <c r="C1889" s="1">
        <f t="shared" si="35"/>
        <v>100</v>
      </c>
      <c r="D1889" t="s">
        <v>8</v>
      </c>
      <c r="E1889" t="s">
        <v>8</v>
      </c>
      <c r="F1889" t="s">
        <v>8</v>
      </c>
      <c r="G1889" t="s">
        <v>8</v>
      </c>
      <c r="H1889" t="s">
        <v>8</v>
      </c>
      <c r="I1889" t="s">
        <v>8</v>
      </c>
      <c r="J1889" t="s">
        <v>8</v>
      </c>
      <c r="K1889" t="s">
        <v>8</v>
      </c>
      <c r="L1889" t="s">
        <v>8</v>
      </c>
      <c r="M1889" t="s">
        <v>8</v>
      </c>
      <c r="N1889" t="s">
        <v>8</v>
      </c>
      <c r="O1889" t="s">
        <v>8</v>
      </c>
      <c r="P1889" t="s">
        <v>8</v>
      </c>
      <c r="Q1889" t="s">
        <v>8</v>
      </c>
      <c r="R1889" t="s">
        <v>8</v>
      </c>
      <c r="S1889" t="s">
        <v>8</v>
      </c>
      <c r="T1889">
        <v>0.89473001312954603</v>
      </c>
      <c r="U1889">
        <v>0.84518354600284196</v>
      </c>
      <c r="V1889">
        <v>0.79550770342396804</v>
      </c>
      <c r="W1889">
        <v>0.72896181972035601</v>
      </c>
      <c r="X1889">
        <v>0.675891294748314</v>
      </c>
      <c r="Y1889">
        <v>0.61523090887657494</v>
      </c>
      <c r="Z1889">
        <v>0.56753052299682105</v>
      </c>
      <c r="AA1889">
        <v>0.56050179491032903</v>
      </c>
      <c r="AB1889">
        <v>0.56967323687433202</v>
      </c>
      <c r="AC1889">
        <v>0.58262143085350404</v>
      </c>
      <c r="AD1889">
        <v>0.604083451771947</v>
      </c>
      <c r="AE1889">
        <v>0.62546546514530499</v>
      </c>
      <c r="AF1889">
        <v>0.64980702806931701</v>
      </c>
      <c r="AG1889">
        <v>0.68768188726845803</v>
      </c>
      <c r="AH1889">
        <v>0.74220714237394303</v>
      </c>
      <c r="AI1889">
        <v>0.806499747766113</v>
      </c>
      <c r="AJ1889">
        <v>0.85967296557436901</v>
      </c>
      <c r="AK1889">
        <v>0.91418977584484495</v>
      </c>
      <c r="AL1889">
        <v>0.96644977679478095</v>
      </c>
      <c r="AM1889">
        <v>1.0109951233527801</v>
      </c>
      <c r="AN1889">
        <v>1.04955120067126</v>
      </c>
      <c r="AO1889">
        <v>1.07986930593663</v>
      </c>
      <c r="AP1889">
        <v>1.0965925646577701</v>
      </c>
      <c r="AQ1889">
        <v>1.1011555884212501</v>
      </c>
      <c r="AR1889">
        <v>1.0988185366864001</v>
      </c>
      <c r="AS1889">
        <v>1.09289045920748</v>
      </c>
      <c r="AT1889">
        <v>1.09771466860122</v>
      </c>
      <c r="AU1889">
        <v>1.1398094855219201</v>
      </c>
      <c r="AV1889">
        <v>1.1907008573608699</v>
      </c>
      <c r="AW1889">
        <v>1.25002752225322</v>
      </c>
      <c r="AX1889">
        <v>1.3327172418308399</v>
      </c>
      <c r="AY1889">
        <v>1.413799897082</v>
      </c>
      <c r="AZ1889">
        <v>1.3467250732880001</v>
      </c>
      <c r="BA1889">
        <v>1.28476734807462</v>
      </c>
      <c r="BB1889">
        <v>1.21186624911619</v>
      </c>
      <c r="BC1889">
        <v>1.1217709223904799</v>
      </c>
      <c r="BD1889">
        <v>1.03322835027352</v>
      </c>
      <c r="BE1889">
        <v>1.0597268384240499</v>
      </c>
      <c r="BF1889">
        <v>1.07566619300948</v>
      </c>
      <c r="BG1889">
        <v>1.09913667397596</v>
      </c>
      <c r="BH1889">
        <v>1.1207857173076701</v>
      </c>
      <c r="BI1889">
        <v>1.1342093309134</v>
      </c>
      <c r="BJ1889">
        <v>1.14694292047264</v>
      </c>
      <c r="BK1889">
        <v>1.1533794851618</v>
      </c>
      <c r="BL1889">
        <v>1.1537101646076899</v>
      </c>
      <c r="BM1889">
        <v>1.1414576541897601</v>
      </c>
      <c r="BN1889">
        <v>1.1435620012294001</v>
      </c>
      <c r="BO1889">
        <v>1.14420273915702</v>
      </c>
      <c r="BP1889">
        <v>1.15051122146111</v>
      </c>
      <c r="BQ1889">
        <v>1.1492244091425701</v>
      </c>
      <c r="BR1889">
        <v>1.1421748959973601</v>
      </c>
      <c r="BS1889">
        <v>1.1298846208592901</v>
      </c>
      <c r="BT1889">
        <v>1.12950784783672</v>
      </c>
      <c r="BU1889">
        <v>1.1126282031895101</v>
      </c>
      <c r="BV1889">
        <v>1.09478141270211</v>
      </c>
      <c r="BW1889">
        <v>1.0993868218201499</v>
      </c>
      <c r="BX1889">
        <v>1.0969829195177101</v>
      </c>
      <c r="BY1889">
        <v>1.0904687303109999</v>
      </c>
      <c r="BZ1889">
        <v>1.1021873190807101</v>
      </c>
      <c r="CA1889">
        <v>1.1119833973889299</v>
      </c>
      <c r="CB1889">
        <v>1.1050788254217101</v>
      </c>
      <c r="CC1889">
        <v>1.1211482326303399</v>
      </c>
      <c r="CD1889">
        <v>1.1357583850584401</v>
      </c>
      <c r="CE1889">
        <v>1.1384294571965099</v>
      </c>
      <c r="CF1889">
        <v>1.1525522499415499</v>
      </c>
      <c r="CG1889">
        <v>1.17191981705398</v>
      </c>
      <c r="CH1889">
        <v>1.1804167175770801</v>
      </c>
      <c r="CI1889">
        <v>1.1855334515432201</v>
      </c>
      <c r="CJ1889">
        <v>1.18973302108409</v>
      </c>
      <c r="CK1889">
        <v>1.19045600700097</v>
      </c>
      <c r="CL1889">
        <v>1.1822033024534699</v>
      </c>
      <c r="CM1889">
        <v>1.1643050130831301</v>
      </c>
      <c r="CN1889">
        <v>1.1475650799794801</v>
      </c>
      <c r="CO1889">
        <v>1.1349557053397099</v>
      </c>
      <c r="CP1889">
        <v>1.1201745695155101</v>
      </c>
      <c r="CQ1889">
        <v>1.11353535971909</v>
      </c>
      <c r="CR1889">
        <v>1.1065714216443701</v>
      </c>
      <c r="CS1889">
        <v>1.0939046319719199</v>
      </c>
      <c r="CT1889">
        <v>1.0832880620195799</v>
      </c>
      <c r="CU1889">
        <v>1.0743166168251601</v>
      </c>
      <c r="CV1889">
        <v>1.07061043155728</v>
      </c>
      <c r="CW1889">
        <v>1.0756561697844</v>
      </c>
      <c r="CX1889">
        <v>1.08257999832045</v>
      </c>
      <c r="CY1889">
        <v>1.0899382579324099</v>
      </c>
      <c r="CZ1889">
        <v>1.1027466534136301</v>
      </c>
      <c r="DA1889">
        <v>1.1110101732078299</v>
      </c>
      <c r="DB1889">
        <v>1.1062710555641</v>
      </c>
      <c r="DC1889">
        <v>1.11070190269335</v>
      </c>
      <c r="DD1889">
        <v>1.10833390720312</v>
      </c>
      <c r="DE1889">
        <v>1.10164085765588</v>
      </c>
      <c r="DF1889">
        <v>1.0859762120787499</v>
      </c>
      <c r="DG1889">
        <v>1.0792358133289801</v>
      </c>
      <c r="DH1889">
        <v>1.0559326872686501</v>
      </c>
      <c r="DI1889">
        <v>1.03530572486662</v>
      </c>
      <c r="DJ1889">
        <v>1.0183197740449099</v>
      </c>
      <c r="DK1889">
        <v>1.00340583550794</v>
      </c>
      <c r="DL1889">
        <v>0.98199386385597298</v>
      </c>
      <c r="DM1889">
        <v>0.96243323647331003</v>
      </c>
      <c r="DN1889">
        <v>0.94490075412140595</v>
      </c>
      <c r="DO1889">
        <v>0.91670175760001005</v>
      </c>
      <c r="DP1889">
        <v>0.88646435885683705</v>
      </c>
      <c r="DQ1889">
        <v>0.85153668754082601</v>
      </c>
      <c r="DR1889">
        <v>0.81717839927796498</v>
      </c>
      <c r="DS1889">
        <v>0.77389044399241103</v>
      </c>
      <c r="DT1889">
        <v>0.73063970665440703</v>
      </c>
      <c r="DU1889">
        <v>0.68380297945870405</v>
      </c>
      <c r="DV1889">
        <v>0.64204443394217903</v>
      </c>
      <c r="DW1889">
        <v>0.59654292436673295</v>
      </c>
      <c r="DX1889">
        <v>0.54841223839027697</v>
      </c>
      <c r="DY1889">
        <v>0.497970735415246</v>
      </c>
      <c r="DZ1889">
        <v>0.44955012220822399</v>
      </c>
      <c r="EA1889">
        <v>0.39956998777498498</v>
      </c>
      <c r="EB1889">
        <v>0.35745740337916598</v>
      </c>
      <c r="EC1889">
        <v>0.32701709689792802</v>
      </c>
      <c r="ED1889">
        <v>0.30260886481920202</v>
      </c>
      <c r="EE1889">
        <v>0.28522478569195298</v>
      </c>
      <c r="EF1889">
        <v>0.27391196180593802</v>
      </c>
      <c r="EG1889">
        <v>0.26554768394727701</v>
      </c>
      <c r="EH1889">
        <v>0.25809174969066101</v>
      </c>
      <c r="EI1889">
        <v>0.25338290975835098</v>
      </c>
      <c r="EJ1889">
        <v>0.25281731261368701</v>
      </c>
      <c r="EK1889">
        <v>0.252005545346698</v>
      </c>
      <c r="EL1889">
        <v>0.25270104978332503</v>
      </c>
      <c r="EM1889">
        <v>0.25453764921781802</v>
      </c>
      <c r="EN1889">
        <v>0.25733803764889701</v>
      </c>
      <c r="EO1889">
        <v>0.25893215259006302</v>
      </c>
      <c r="EP1889">
        <v>0.26316614736305</v>
      </c>
      <c r="EQ1889">
        <v>0.26691278022286902</v>
      </c>
      <c r="ER1889">
        <v>0.27314586368723998</v>
      </c>
      <c r="ES1889">
        <v>0.27699745522468999</v>
      </c>
      <c r="ET1889">
        <v>0.28246383021335297</v>
      </c>
      <c r="EU1889">
        <v>0.28624165589706002</v>
      </c>
      <c r="EV1889">
        <v>0.29018126699359897</v>
      </c>
      <c r="EW1889">
        <v>0.29009471762414402</v>
      </c>
      <c r="EX1889">
        <v>0.29354823373814398</v>
      </c>
      <c r="EZ1889">
        <v>1</v>
      </c>
    </row>
    <row r="1890" spans="3:156" x14ac:dyDescent="0.2">
      <c r="C1890" s="1">
        <f t="shared" si="35"/>
        <v>101</v>
      </c>
      <c r="D1890">
        <v>1.64428968645254</v>
      </c>
      <c r="E1890">
        <v>1.6564354835672299</v>
      </c>
      <c r="F1890">
        <v>1.6520811510536599</v>
      </c>
      <c r="G1890">
        <v>1.61266692049493</v>
      </c>
      <c r="H1890">
        <v>1.60819289920393</v>
      </c>
      <c r="I1890">
        <v>1.67630186874723</v>
      </c>
      <c r="J1890">
        <v>1.4916960041513501</v>
      </c>
      <c r="K1890">
        <v>1.3155252856573001</v>
      </c>
      <c r="L1890">
        <v>1.2031801963533499</v>
      </c>
      <c r="M1890">
        <v>1.03156044815309</v>
      </c>
      <c r="N1890">
        <v>0.76148452052834303</v>
      </c>
      <c r="O1890">
        <v>0.72577521568964698</v>
      </c>
      <c r="P1890">
        <v>0.70137501185239104</v>
      </c>
      <c r="Q1890">
        <v>0.63214106494289501</v>
      </c>
      <c r="R1890">
        <v>0.59143640979751899</v>
      </c>
      <c r="S1890">
        <v>0.60368852172541299</v>
      </c>
      <c r="T1890">
        <v>0.65421155355854699</v>
      </c>
      <c r="U1890">
        <v>0.71964833599262801</v>
      </c>
      <c r="V1890">
        <v>0.80251835744394895</v>
      </c>
      <c r="W1890">
        <v>0.88440590068579505</v>
      </c>
      <c r="X1890">
        <v>0.96219012181913199</v>
      </c>
      <c r="Y1890">
        <v>1.02634106803753</v>
      </c>
      <c r="Z1890">
        <v>1.0901764085054999</v>
      </c>
      <c r="AA1890">
        <v>1.1372453839882399</v>
      </c>
      <c r="AB1890">
        <v>1.1865534621626199</v>
      </c>
      <c r="AC1890">
        <v>1.22529016275625</v>
      </c>
      <c r="AD1890">
        <v>1.2564392472675501</v>
      </c>
      <c r="AE1890">
        <v>1.2863433897636301</v>
      </c>
      <c r="AF1890">
        <v>1.33040791462671</v>
      </c>
      <c r="AG1890">
        <v>1.3685071786160601</v>
      </c>
      <c r="AH1890">
        <v>1.3951589763766501</v>
      </c>
      <c r="AI1890">
        <v>1.4184751189246401</v>
      </c>
      <c r="AJ1890">
        <v>1.45842014319846</v>
      </c>
      <c r="AK1890">
        <v>1.4976384129787399</v>
      </c>
      <c r="AL1890">
        <v>1.5484576361478799</v>
      </c>
      <c r="AM1890">
        <v>1.59941691593723</v>
      </c>
      <c r="AN1890">
        <v>1.6753392791955499</v>
      </c>
      <c r="AO1890">
        <v>1.7316959635726299</v>
      </c>
      <c r="AP1890">
        <v>1.8148363152909801</v>
      </c>
      <c r="AQ1890">
        <v>1.84023733615499</v>
      </c>
      <c r="AR1890">
        <v>1.89266091503411</v>
      </c>
      <c r="AS1890">
        <v>1.9315060950549301</v>
      </c>
      <c r="AT1890">
        <v>1.98129806575872</v>
      </c>
      <c r="AU1890">
        <v>1.99055815378295</v>
      </c>
      <c r="AV1890">
        <v>2.00926862895846</v>
      </c>
      <c r="AW1890">
        <v>2.0103487430954998</v>
      </c>
      <c r="AX1890">
        <v>1.9844452176134799</v>
      </c>
      <c r="AY1890">
        <v>1.9512085756900699</v>
      </c>
      <c r="AZ1890">
        <v>1.81226215667132</v>
      </c>
      <c r="BA1890">
        <v>1.7141023829161699</v>
      </c>
      <c r="BB1890">
        <v>1.6098958215444401</v>
      </c>
      <c r="BC1890">
        <v>1.54121194347608</v>
      </c>
      <c r="BD1890">
        <v>1.47315857888934</v>
      </c>
      <c r="BE1890">
        <v>1.5124809071219301</v>
      </c>
      <c r="BF1890">
        <v>1.56291851842429</v>
      </c>
      <c r="BG1890">
        <v>1.62563052602017</v>
      </c>
      <c r="BH1890">
        <v>1.66900777572068</v>
      </c>
      <c r="BI1890">
        <v>1.7148844004257999</v>
      </c>
      <c r="BJ1890">
        <v>1.7210426416170701</v>
      </c>
      <c r="BK1890">
        <v>1.6898121375439901</v>
      </c>
      <c r="BL1890">
        <v>1.63948321529924</v>
      </c>
      <c r="BM1890">
        <v>1.61265483177867</v>
      </c>
      <c r="BN1890">
        <v>1.56597401259932</v>
      </c>
      <c r="BO1890">
        <v>1.59968473350243</v>
      </c>
      <c r="BP1890">
        <v>1.65464128023207</v>
      </c>
      <c r="BQ1890">
        <v>1.7517323425673901</v>
      </c>
      <c r="BR1890">
        <v>1.82891442310254</v>
      </c>
      <c r="BS1890">
        <v>1.86035270882637</v>
      </c>
      <c r="BT1890">
        <v>1.84745124174024</v>
      </c>
      <c r="BU1890">
        <v>1.8222315635933699</v>
      </c>
      <c r="BV1890">
        <v>1.7803940396364499</v>
      </c>
      <c r="BW1890">
        <v>1.7877611284905199</v>
      </c>
      <c r="BX1890">
        <v>1.90190448829114</v>
      </c>
      <c r="BY1890">
        <v>2.1063587902316199</v>
      </c>
      <c r="BZ1890">
        <v>2.2746092983316002</v>
      </c>
      <c r="CA1890">
        <v>2.5017395584525199</v>
      </c>
      <c r="CB1890">
        <v>2.6322830638838499</v>
      </c>
      <c r="CC1890">
        <v>2.70402410241002</v>
      </c>
      <c r="CD1890">
        <v>2.69718131995102</v>
      </c>
      <c r="CE1890">
        <v>2.7963768424555</v>
      </c>
      <c r="CF1890">
        <v>2.7408776830601602</v>
      </c>
      <c r="CG1890">
        <v>2.7837281420908502</v>
      </c>
      <c r="CH1890">
        <v>2.8145588236340102</v>
      </c>
      <c r="CI1890">
        <v>2.8710399450300002</v>
      </c>
      <c r="CJ1890">
        <v>2.9036940123779802</v>
      </c>
      <c r="CK1890">
        <v>2.9630970309992302</v>
      </c>
      <c r="CL1890">
        <v>3.0499440256337502</v>
      </c>
      <c r="CM1890">
        <v>3.20619907456773</v>
      </c>
      <c r="CN1890">
        <v>3.2418012732315602</v>
      </c>
      <c r="CO1890">
        <v>3.2113125173515402</v>
      </c>
      <c r="CP1890">
        <v>3.2602549616479499</v>
      </c>
      <c r="CQ1890">
        <v>3.2313236002641901</v>
      </c>
      <c r="CR1890">
        <v>3.28785792548301</v>
      </c>
      <c r="CS1890">
        <v>3.3798013395145499</v>
      </c>
      <c r="CT1890">
        <v>3.40190420616584</v>
      </c>
      <c r="CU1890">
        <v>3.4238523527456501</v>
      </c>
      <c r="CV1890">
        <v>3.39616016876503</v>
      </c>
      <c r="CW1890">
        <v>3.1640690414642201</v>
      </c>
      <c r="CX1890">
        <v>2.9304622259425499</v>
      </c>
      <c r="CY1890">
        <v>2.76697831959659</v>
      </c>
      <c r="CZ1890">
        <v>2.5859079748763598</v>
      </c>
      <c r="DA1890">
        <v>2.4423697405762299</v>
      </c>
      <c r="DB1890">
        <v>2.2657496040291099</v>
      </c>
      <c r="DC1890">
        <v>2.18978685969096</v>
      </c>
      <c r="DD1890">
        <v>2.1318851378163099</v>
      </c>
      <c r="DE1890">
        <v>2.1404564547321301</v>
      </c>
      <c r="DF1890">
        <v>2.1426816062640799</v>
      </c>
      <c r="DG1890">
        <v>2.2398329704407001</v>
      </c>
      <c r="DH1890">
        <v>2.2407089951506398</v>
      </c>
      <c r="DI1890">
        <v>2.2080627338610301</v>
      </c>
      <c r="DJ1890">
        <v>2.0645404340460298</v>
      </c>
      <c r="DK1890">
        <v>1.90133288460765</v>
      </c>
      <c r="DL1890">
        <v>1.7581891824214899</v>
      </c>
      <c r="DM1890">
        <v>1.7350134316455399</v>
      </c>
      <c r="DN1890">
        <v>1.7066967267684201</v>
      </c>
      <c r="DO1890">
        <v>1.7562953887819399</v>
      </c>
      <c r="DP1890">
        <v>1.77074703624001</v>
      </c>
      <c r="DQ1890">
        <v>1.77617405298255</v>
      </c>
      <c r="DR1890">
        <v>1.6934407414094099</v>
      </c>
      <c r="DS1890">
        <v>1.65106569225026</v>
      </c>
      <c r="DT1890">
        <v>1.5448037983821501</v>
      </c>
      <c r="DU1890">
        <v>1.5111545378056299</v>
      </c>
      <c r="DV1890">
        <v>1.46598133846557</v>
      </c>
      <c r="DW1890">
        <v>1.42812221471732</v>
      </c>
      <c r="DX1890">
        <v>1.4116082228356299</v>
      </c>
      <c r="DY1890">
        <v>1.4259616988375301</v>
      </c>
      <c r="DZ1890">
        <v>1.4079991378579499</v>
      </c>
      <c r="EA1890">
        <v>1.4111871328835299</v>
      </c>
      <c r="EB1890">
        <v>1.4042581973227199</v>
      </c>
      <c r="EC1890">
        <v>1.3718422421985399</v>
      </c>
      <c r="ED1890">
        <v>1.3320085752680699</v>
      </c>
      <c r="EE1890">
        <v>1.30827147439014</v>
      </c>
      <c r="EF1890">
        <v>1.27595540010296</v>
      </c>
      <c r="EG1890">
        <v>1.25504048676561</v>
      </c>
      <c r="EH1890">
        <v>1.2376351554552101</v>
      </c>
      <c r="EI1890">
        <v>1.22572246763229</v>
      </c>
      <c r="EJ1890">
        <v>1.2199871680372201</v>
      </c>
      <c r="EK1890">
        <v>1.20630467219766</v>
      </c>
      <c r="EL1890">
        <v>1.2039689675895699</v>
      </c>
      <c r="EM1890">
        <v>1.21303835703309</v>
      </c>
      <c r="EN1890">
        <v>1.2244976263130101</v>
      </c>
      <c r="EO1890">
        <v>1.2307440411581201</v>
      </c>
      <c r="EP1890">
        <v>1.2486595789230199</v>
      </c>
      <c r="EQ1890">
        <v>1.2652882319207699</v>
      </c>
      <c r="ER1890">
        <v>1.2456150326711699</v>
      </c>
      <c r="ES1890">
        <v>1.216373422495</v>
      </c>
      <c r="ET1890">
        <v>1.2024761288596599</v>
      </c>
      <c r="EU1890">
        <v>1.19225178835018</v>
      </c>
      <c r="EV1890">
        <v>1.1541268843807599</v>
      </c>
      <c r="EW1890">
        <v>1.14498782532398</v>
      </c>
      <c r="EX1890">
        <v>1.14339387253652</v>
      </c>
      <c r="EZ1890">
        <v>0</v>
      </c>
    </row>
    <row r="1891" spans="3:156" x14ac:dyDescent="0.2">
      <c r="C1891" s="1">
        <f t="shared" si="35"/>
        <v>102</v>
      </c>
      <c r="D1891" t="s">
        <v>8</v>
      </c>
      <c r="E1891" t="s">
        <v>8</v>
      </c>
      <c r="F1891" t="s">
        <v>8</v>
      </c>
      <c r="G1891">
        <v>1.55610412493282</v>
      </c>
      <c r="H1891">
        <v>1.5954902768122701</v>
      </c>
      <c r="I1891">
        <v>1.59192244552069</v>
      </c>
      <c r="J1891">
        <v>1.60130665562303</v>
      </c>
      <c r="K1891">
        <v>1.4283703326864301</v>
      </c>
      <c r="L1891">
        <v>1.24745044847716</v>
      </c>
      <c r="M1891">
        <v>1.0579025782134099</v>
      </c>
      <c r="N1891">
        <v>0.91297966265149999</v>
      </c>
      <c r="O1891">
        <v>0.75260451080372104</v>
      </c>
      <c r="P1891">
        <v>0.75220174870553103</v>
      </c>
      <c r="Q1891">
        <v>0.74203200714381301</v>
      </c>
      <c r="R1891">
        <v>0.74455517452606601</v>
      </c>
      <c r="S1891">
        <v>0.72016484321827001</v>
      </c>
      <c r="T1891">
        <v>0.70781339340994598</v>
      </c>
      <c r="U1891">
        <v>0.73409544064841903</v>
      </c>
      <c r="V1891">
        <v>0.78392368414944202</v>
      </c>
      <c r="W1891">
        <v>0.84793874808792002</v>
      </c>
      <c r="X1891">
        <v>0.92753961900938897</v>
      </c>
      <c r="Y1891">
        <v>1.0247998918935299</v>
      </c>
      <c r="Z1891">
        <v>1.13217224079509</v>
      </c>
      <c r="AA1891">
        <v>1.2534618424891399</v>
      </c>
      <c r="AB1891">
        <v>1.34036021225691</v>
      </c>
      <c r="AC1891">
        <v>1.4179181925354201</v>
      </c>
      <c r="AD1891">
        <v>1.46379461751839</v>
      </c>
      <c r="AE1891">
        <v>1.4600309205391599</v>
      </c>
      <c r="AF1891">
        <v>1.4422878330650599</v>
      </c>
      <c r="AG1891">
        <v>1.4550513496577699</v>
      </c>
      <c r="AH1891">
        <v>1.4629739873640899</v>
      </c>
      <c r="AI1891">
        <v>1.4766984667241301</v>
      </c>
      <c r="AJ1891">
        <v>1.5161194063736001</v>
      </c>
      <c r="AK1891">
        <v>1.5127694751393801</v>
      </c>
      <c r="AL1891">
        <v>1.5041388012632999</v>
      </c>
      <c r="AM1891">
        <v>1.52053471446792</v>
      </c>
      <c r="AN1891">
        <v>1.55121243813933</v>
      </c>
      <c r="AO1891">
        <v>1.57190283612003</v>
      </c>
      <c r="AP1891">
        <v>1.6258798357973601</v>
      </c>
      <c r="AQ1891">
        <v>1.6940453033115399</v>
      </c>
      <c r="AR1891">
        <v>1.7614960139837399</v>
      </c>
      <c r="AS1891">
        <v>1.8208924009376599</v>
      </c>
      <c r="AT1891">
        <v>1.89458596991041</v>
      </c>
      <c r="AU1891">
        <v>1.97370262896686</v>
      </c>
      <c r="AV1891">
        <v>2.00061812661234</v>
      </c>
      <c r="AW1891">
        <v>2.0066987532826999</v>
      </c>
      <c r="AX1891">
        <v>2.0061000706421499</v>
      </c>
      <c r="AY1891">
        <v>1.98404533548064</v>
      </c>
      <c r="AZ1891">
        <v>1.7938030725274201</v>
      </c>
      <c r="BA1891">
        <v>1.6436601961676101</v>
      </c>
      <c r="BB1891">
        <v>1.50918959200752</v>
      </c>
      <c r="BC1891">
        <v>1.3816783597762801</v>
      </c>
      <c r="BD1891">
        <v>1.2741460129534199</v>
      </c>
      <c r="BE1891">
        <v>1.31616071401386</v>
      </c>
      <c r="BF1891">
        <v>1.3554697183759601</v>
      </c>
      <c r="BG1891">
        <v>1.3947632880982801</v>
      </c>
      <c r="BH1891">
        <v>1.4455857893235899</v>
      </c>
      <c r="BI1891">
        <v>1.4957508011264999</v>
      </c>
      <c r="BJ1891">
        <v>1.5687191436018999</v>
      </c>
      <c r="BK1891">
        <v>1.6421674150669101</v>
      </c>
      <c r="BL1891">
        <v>1.6880615782155399</v>
      </c>
      <c r="BM1891">
        <v>1.7042677590592501</v>
      </c>
      <c r="BN1891">
        <v>1.7070548763937401</v>
      </c>
      <c r="BO1891">
        <v>1.68234682160736</v>
      </c>
      <c r="BP1891">
        <v>1.6408732862549</v>
      </c>
      <c r="BQ1891">
        <v>1.6068343150475599</v>
      </c>
      <c r="BR1891">
        <v>1.5808635012476999</v>
      </c>
      <c r="BS1891">
        <v>1.5482435171736</v>
      </c>
      <c r="BT1891">
        <v>1.52506200359637</v>
      </c>
      <c r="BU1891">
        <v>1.4967772434839099</v>
      </c>
      <c r="BV1891">
        <v>1.47102809827793</v>
      </c>
      <c r="BW1891">
        <v>1.46108571410251</v>
      </c>
      <c r="BX1891">
        <v>1.47272890440889</v>
      </c>
      <c r="BY1891">
        <v>1.48484648024877</v>
      </c>
      <c r="BZ1891">
        <v>1.63748284080082</v>
      </c>
      <c r="CA1891">
        <v>1.8125196747285399</v>
      </c>
      <c r="CB1891">
        <v>1.99680024207828</v>
      </c>
      <c r="CC1891">
        <v>2.13883741203386</v>
      </c>
      <c r="CD1891">
        <v>2.25207261763064</v>
      </c>
      <c r="CE1891">
        <v>2.3157664674672001</v>
      </c>
      <c r="CF1891">
        <v>2.3395489857384</v>
      </c>
      <c r="CG1891">
        <v>2.31870563825716</v>
      </c>
      <c r="CH1891">
        <v>2.3796865924892301</v>
      </c>
      <c r="CI1891">
        <v>2.4693128960234301</v>
      </c>
      <c r="CJ1891">
        <v>2.4647838496035699</v>
      </c>
      <c r="CK1891">
        <v>2.4339321667809002</v>
      </c>
      <c r="CL1891">
        <v>2.3503360672183402</v>
      </c>
      <c r="CM1891">
        <v>2.2469241505954498</v>
      </c>
      <c r="CN1891">
        <v>2.12687091638663</v>
      </c>
      <c r="CO1891">
        <v>2.0460399484751899</v>
      </c>
      <c r="CP1891">
        <v>2.0140291003970701</v>
      </c>
      <c r="CQ1891">
        <v>2.1277376655431399</v>
      </c>
      <c r="CR1891">
        <v>2.20669607901432</v>
      </c>
      <c r="CS1891">
        <v>2.2785046400366098</v>
      </c>
      <c r="CT1891">
        <v>2.33091854554621</v>
      </c>
      <c r="CU1891">
        <v>2.3363116185627399</v>
      </c>
      <c r="CV1891">
        <v>2.26883795297302</v>
      </c>
      <c r="CW1891">
        <v>2.2003921380548301</v>
      </c>
      <c r="CX1891">
        <v>2.1689527495193102</v>
      </c>
      <c r="CY1891">
        <v>2.0655387992495098</v>
      </c>
      <c r="CZ1891">
        <v>2.01247008695597</v>
      </c>
      <c r="DA1891">
        <v>1.9571339342020899</v>
      </c>
      <c r="DB1891">
        <v>1.90939874278264</v>
      </c>
      <c r="DC1891">
        <v>1.8443421583027999</v>
      </c>
      <c r="DD1891">
        <v>1.91242618151951</v>
      </c>
      <c r="DE1891">
        <v>1.94396449757232</v>
      </c>
      <c r="DF1891">
        <v>2.0084111432540799</v>
      </c>
      <c r="DG1891">
        <v>2.0230436396564899</v>
      </c>
      <c r="DH1891">
        <v>2.00989317935435</v>
      </c>
      <c r="DI1891">
        <v>1.9355751359590001</v>
      </c>
      <c r="DJ1891">
        <v>1.86584230656844</v>
      </c>
      <c r="DK1891">
        <v>1.7674320419159599</v>
      </c>
      <c r="DL1891">
        <v>1.7316775019655799</v>
      </c>
      <c r="DM1891">
        <v>1.74828811143052</v>
      </c>
      <c r="DN1891">
        <v>1.76510727611717</v>
      </c>
      <c r="DO1891">
        <v>1.79253873411153</v>
      </c>
      <c r="DP1891">
        <v>1.79756194677401</v>
      </c>
      <c r="DQ1891">
        <v>1.77218189119059</v>
      </c>
      <c r="DR1891">
        <v>1.71819568652317</v>
      </c>
      <c r="DS1891">
        <v>1.6413243633874199</v>
      </c>
      <c r="DT1891">
        <v>1.57366676288061</v>
      </c>
      <c r="DU1891">
        <v>1.52447632645423</v>
      </c>
      <c r="DV1891">
        <v>1.49155190723677</v>
      </c>
      <c r="DW1891">
        <v>1.4812240521303299</v>
      </c>
      <c r="DX1891">
        <v>1.49866804841261</v>
      </c>
      <c r="DY1891">
        <v>1.5204618260290099</v>
      </c>
      <c r="DZ1891">
        <v>1.5370343024012401</v>
      </c>
      <c r="EA1891">
        <v>1.54474582896943</v>
      </c>
      <c r="EB1891">
        <v>1.54881480478324</v>
      </c>
      <c r="EC1891">
        <v>1.5497597912238501</v>
      </c>
      <c r="ED1891">
        <v>1.5442515248036801</v>
      </c>
      <c r="EE1891">
        <v>1.5430798066978599</v>
      </c>
      <c r="EF1891">
        <v>1.5714607896147399</v>
      </c>
      <c r="EG1891">
        <v>1.58941575954777</v>
      </c>
      <c r="EH1891">
        <v>1.59527850278754</v>
      </c>
      <c r="EI1891">
        <v>1.6056369911817401</v>
      </c>
      <c r="EJ1891">
        <v>1.63792443775666</v>
      </c>
      <c r="EK1891">
        <v>1.6205200913731901</v>
      </c>
      <c r="EL1891">
        <v>1.5808034699550999</v>
      </c>
      <c r="EM1891">
        <v>1.5530037121991001</v>
      </c>
      <c r="EN1891">
        <v>1.5125782299936299</v>
      </c>
      <c r="EO1891">
        <v>1.4653510807705099</v>
      </c>
      <c r="EP1891">
        <v>1.46884933840618</v>
      </c>
      <c r="EQ1891">
        <v>1.4808962282892999</v>
      </c>
      <c r="ER1891">
        <v>1.48190532716079</v>
      </c>
      <c r="ES1891">
        <v>1.49976815271916</v>
      </c>
      <c r="ET1891">
        <v>1.4983147778483901</v>
      </c>
      <c r="EU1891">
        <v>1.4775680850950801</v>
      </c>
      <c r="EV1891">
        <v>1.47268526707662</v>
      </c>
      <c r="EW1891">
        <v>1.47899457571954</v>
      </c>
      <c r="EX1891">
        <v>1.4871218273401701</v>
      </c>
      <c r="EZ1891">
        <v>0</v>
      </c>
    </row>
    <row r="1892" spans="3:156" x14ac:dyDescent="0.2">
      <c r="C1892" s="1">
        <f t="shared" si="35"/>
        <v>103</v>
      </c>
      <c r="D1892">
        <v>0.30229351299298801</v>
      </c>
      <c r="E1892">
        <v>0.30973952902892399</v>
      </c>
      <c r="F1892">
        <v>0.33837527758539998</v>
      </c>
      <c r="G1892">
        <v>0.37264763176167698</v>
      </c>
      <c r="H1892">
        <v>0.49312105975142201</v>
      </c>
      <c r="I1892">
        <v>0.67142611245411798</v>
      </c>
      <c r="J1892">
        <v>0.87390040003460201</v>
      </c>
      <c r="K1892">
        <v>1.11972305785106</v>
      </c>
      <c r="L1892">
        <v>1.15213864556562</v>
      </c>
      <c r="M1892">
        <v>1.1230138767039299</v>
      </c>
      <c r="N1892">
        <v>1.02977340822788</v>
      </c>
      <c r="O1892">
        <v>0.91862929561412499</v>
      </c>
      <c r="P1892">
        <v>0.75730361839155103</v>
      </c>
      <c r="Q1892">
        <v>0.77974514043888499</v>
      </c>
      <c r="R1892">
        <v>0.75950426546878502</v>
      </c>
      <c r="S1892">
        <v>0.73697847742495104</v>
      </c>
      <c r="T1892">
        <v>0.68772192859079095</v>
      </c>
      <c r="U1892">
        <v>0.63435759582961804</v>
      </c>
      <c r="V1892">
        <v>0.60249823886763298</v>
      </c>
      <c r="W1892">
        <v>0.595365383040933</v>
      </c>
      <c r="X1892">
        <v>0.60284926110907999</v>
      </c>
      <c r="Y1892">
        <v>0.62735037998121801</v>
      </c>
      <c r="Z1892">
        <v>0.66072952729596601</v>
      </c>
      <c r="AA1892">
        <v>0.70251131051206295</v>
      </c>
      <c r="AB1892">
        <v>0.74317914063833401</v>
      </c>
      <c r="AC1892">
        <v>0.773897795003339</v>
      </c>
      <c r="AD1892">
        <v>0.80647065852757105</v>
      </c>
      <c r="AE1892">
        <v>0.84742009039600297</v>
      </c>
      <c r="AF1892">
        <v>0.90450116597615204</v>
      </c>
      <c r="AG1892">
        <v>0.95858288526917701</v>
      </c>
      <c r="AH1892">
        <v>1.00958653635588</v>
      </c>
      <c r="AI1892">
        <v>1.0616573241385201</v>
      </c>
      <c r="AJ1892">
        <v>1.1043220845205299</v>
      </c>
      <c r="AK1892">
        <v>1.14705049526249</v>
      </c>
      <c r="AL1892">
        <v>1.1856576776908301</v>
      </c>
      <c r="AM1892">
        <v>1.2411158545884999</v>
      </c>
      <c r="AN1892">
        <v>1.30141391398644</v>
      </c>
      <c r="AO1892">
        <v>1.3676464167999101</v>
      </c>
      <c r="AP1892">
        <v>1.42201241700577</v>
      </c>
      <c r="AQ1892">
        <v>1.4777272006929101</v>
      </c>
      <c r="AR1892">
        <v>1.52963767061179</v>
      </c>
      <c r="AS1892">
        <v>1.5691423771320701</v>
      </c>
      <c r="AT1892">
        <v>1.6065553448690399</v>
      </c>
      <c r="AU1892">
        <v>1.62871482355333</v>
      </c>
      <c r="AV1892">
        <v>1.6591694516570901</v>
      </c>
      <c r="AW1892">
        <v>1.68339092860246</v>
      </c>
      <c r="AX1892">
        <v>1.71728113562687</v>
      </c>
      <c r="AY1892">
        <v>1.7416523745327599</v>
      </c>
      <c r="AZ1892">
        <v>1.6464683998916101</v>
      </c>
      <c r="BA1892">
        <v>1.5430225394146799</v>
      </c>
      <c r="BB1892">
        <v>1.4415457466228101</v>
      </c>
      <c r="BC1892">
        <v>1.34034971198347</v>
      </c>
      <c r="BD1892">
        <v>1.23797700020104</v>
      </c>
      <c r="BE1892">
        <v>1.2643668239550101</v>
      </c>
      <c r="BF1892">
        <v>1.2874812067444099</v>
      </c>
      <c r="BG1892">
        <v>1.31825156017923</v>
      </c>
      <c r="BH1892">
        <v>1.33762203767376</v>
      </c>
      <c r="BI1892">
        <v>1.3723556331700999</v>
      </c>
      <c r="BJ1892">
        <v>1.40891303230377</v>
      </c>
      <c r="BK1892">
        <v>1.44057518764439</v>
      </c>
      <c r="BL1892">
        <v>1.4516898820366699</v>
      </c>
      <c r="BM1892">
        <v>1.46217142989319</v>
      </c>
      <c r="BN1892">
        <v>1.4604709449092499</v>
      </c>
      <c r="BO1892">
        <v>1.44462868215282</v>
      </c>
      <c r="BP1892">
        <v>1.42194011068473</v>
      </c>
      <c r="BQ1892">
        <v>1.4019248532186299</v>
      </c>
      <c r="BR1892">
        <v>1.38061536544611</v>
      </c>
      <c r="BS1892">
        <v>1.35518221489101</v>
      </c>
      <c r="BT1892">
        <v>1.34077736199322</v>
      </c>
      <c r="BU1892">
        <v>1.3332640396897999</v>
      </c>
      <c r="BV1892">
        <v>1.3301503864837301</v>
      </c>
      <c r="BW1892">
        <v>1.3224832699381199</v>
      </c>
      <c r="BX1892">
        <v>1.3134460571973601</v>
      </c>
      <c r="BY1892">
        <v>1.3087486621741</v>
      </c>
      <c r="BZ1892">
        <v>1.3293722863527599</v>
      </c>
      <c r="CA1892">
        <v>1.3424898124915701</v>
      </c>
      <c r="CB1892">
        <v>1.35234031771581</v>
      </c>
      <c r="CC1892">
        <v>1.36084204096239</v>
      </c>
      <c r="CD1892">
        <v>1.3818910658341099</v>
      </c>
      <c r="CE1892">
        <v>1.37750526576083</v>
      </c>
      <c r="CF1892">
        <v>1.38491625756417</v>
      </c>
      <c r="CG1892">
        <v>1.40780000111452</v>
      </c>
      <c r="CH1892">
        <v>1.43739091877555</v>
      </c>
      <c r="CI1892">
        <v>1.4533881587367401</v>
      </c>
      <c r="CJ1892">
        <v>1.46247099284848</v>
      </c>
      <c r="CK1892">
        <v>1.47211858967969</v>
      </c>
      <c r="CL1892">
        <v>1.4720374007330801</v>
      </c>
      <c r="CM1892">
        <v>1.4737201169329599</v>
      </c>
      <c r="CN1892">
        <v>1.4842051134271801</v>
      </c>
      <c r="CO1892">
        <v>1.49819587165041</v>
      </c>
      <c r="CP1892">
        <v>1.5027018293935801</v>
      </c>
      <c r="CQ1892">
        <v>1.5168829413135201</v>
      </c>
      <c r="CR1892">
        <v>1.5245250600733899</v>
      </c>
      <c r="CS1892">
        <v>1.51297511004603</v>
      </c>
      <c r="CT1892">
        <v>1.50661416477585</v>
      </c>
      <c r="CU1892">
        <v>1.5038529288237801</v>
      </c>
      <c r="CV1892">
        <v>1.49125223501457</v>
      </c>
      <c r="CW1892">
        <v>1.47460116308089</v>
      </c>
      <c r="CX1892">
        <v>1.46213506540984</v>
      </c>
      <c r="CY1892">
        <v>1.45467421837073</v>
      </c>
      <c r="CZ1892">
        <v>1.4386355248559</v>
      </c>
      <c r="DA1892">
        <v>1.4238081320407201</v>
      </c>
      <c r="DB1892">
        <v>1.40878523216902</v>
      </c>
      <c r="DC1892">
        <v>1.4032590755845999</v>
      </c>
      <c r="DD1892">
        <v>1.3959055684027999</v>
      </c>
      <c r="DE1892">
        <v>1.4091606651464601</v>
      </c>
      <c r="DF1892">
        <v>1.4124511159978901</v>
      </c>
      <c r="DG1892">
        <v>1.41632204483647</v>
      </c>
      <c r="DH1892">
        <v>1.4069055652900799</v>
      </c>
      <c r="DI1892">
        <v>1.3911687693436301</v>
      </c>
      <c r="DJ1892">
        <v>1.3555221338610799</v>
      </c>
      <c r="DK1892">
        <v>1.3331533443825201</v>
      </c>
      <c r="DL1892">
        <v>1.3157631902906499</v>
      </c>
      <c r="DM1892">
        <v>1.29696881646437</v>
      </c>
      <c r="DN1892">
        <v>1.28702907432522</v>
      </c>
      <c r="DO1892">
        <v>1.28603366812748</v>
      </c>
      <c r="DP1892">
        <v>1.2847734577713801</v>
      </c>
      <c r="DQ1892">
        <v>1.28310384350408</v>
      </c>
      <c r="DR1892">
        <v>1.2849899051398599</v>
      </c>
      <c r="DS1892">
        <v>1.28256423883399</v>
      </c>
      <c r="DT1892">
        <v>1.28071109501338</v>
      </c>
      <c r="DU1892">
        <v>1.2684677188067801</v>
      </c>
      <c r="DV1892">
        <v>1.2592408544777101</v>
      </c>
      <c r="DW1892">
        <v>1.2518720305709099</v>
      </c>
      <c r="DX1892">
        <v>1.24136663782933</v>
      </c>
      <c r="DY1892">
        <v>1.2323336153980899</v>
      </c>
      <c r="DZ1892">
        <v>1.23348657967346</v>
      </c>
      <c r="EA1892">
        <v>1.23043440438217</v>
      </c>
      <c r="EB1892">
        <v>1.23595726459073</v>
      </c>
      <c r="EC1892">
        <v>1.24142113552272</v>
      </c>
      <c r="ED1892">
        <v>1.2448092151721999</v>
      </c>
      <c r="EE1892">
        <v>1.24622170679957</v>
      </c>
      <c r="EF1892">
        <v>1.2415801951809999</v>
      </c>
      <c r="EG1892">
        <v>1.23260108075511</v>
      </c>
      <c r="EH1892">
        <v>1.2242518841539101</v>
      </c>
      <c r="EI1892">
        <v>1.2132697367947001</v>
      </c>
      <c r="EJ1892">
        <v>1.20713410986157</v>
      </c>
      <c r="EK1892">
        <v>1.20994283005293</v>
      </c>
      <c r="EL1892">
        <v>1.1979735928126301</v>
      </c>
      <c r="EM1892">
        <v>1.19229934026747</v>
      </c>
      <c r="EN1892">
        <v>1.17803825490457</v>
      </c>
      <c r="EO1892">
        <v>1.15770280137101</v>
      </c>
      <c r="EP1892">
        <v>1.13398950997431</v>
      </c>
      <c r="EQ1892">
        <v>1.11606067112509</v>
      </c>
      <c r="ER1892">
        <v>1.0957099151112999</v>
      </c>
      <c r="ES1892">
        <v>1.0866124953713401</v>
      </c>
      <c r="ET1892">
        <v>1.07817353100008</v>
      </c>
      <c r="EU1892">
        <v>1.07569428575752</v>
      </c>
      <c r="EV1892">
        <v>1.0758174206495099</v>
      </c>
      <c r="EW1892">
        <v>1.0772214439710801</v>
      </c>
      <c r="EX1892">
        <v>1.07964245437317</v>
      </c>
      <c r="EZ1892">
        <v>0</v>
      </c>
    </row>
    <row r="1893" spans="3:156" x14ac:dyDescent="0.2">
      <c r="C1893" s="1">
        <f t="shared" si="35"/>
        <v>104</v>
      </c>
      <c r="D1893">
        <v>0.80352090472269599</v>
      </c>
      <c r="E1893">
        <v>0.837304281419739</v>
      </c>
      <c r="F1893">
        <v>0.856463891336401</v>
      </c>
      <c r="G1893">
        <v>0.88339389532497903</v>
      </c>
      <c r="H1893">
        <v>0.92926869955055802</v>
      </c>
      <c r="I1893">
        <v>0.98316061683725198</v>
      </c>
      <c r="J1893">
        <v>1.0444495079591301</v>
      </c>
      <c r="K1893">
        <v>1.1280148494540101</v>
      </c>
      <c r="L1893">
        <v>1.2001790579646101</v>
      </c>
      <c r="M1893">
        <v>1.25360277208501</v>
      </c>
      <c r="N1893">
        <v>1.28304633445223</v>
      </c>
      <c r="O1893">
        <v>1.2843101331170299</v>
      </c>
      <c r="P1893">
        <v>1.2676138337245599</v>
      </c>
      <c r="Q1893">
        <v>1.21847528237447</v>
      </c>
      <c r="R1893">
        <v>1.1651426016897699</v>
      </c>
      <c r="S1893">
        <v>1.12821689277425</v>
      </c>
      <c r="T1893">
        <v>1.09492000166694</v>
      </c>
      <c r="U1893">
        <v>1.05991482143916</v>
      </c>
      <c r="V1893">
        <v>1.1291068217493101</v>
      </c>
      <c r="W1893">
        <v>1.2145346804441399</v>
      </c>
      <c r="X1893">
        <v>1.2887743824619</v>
      </c>
      <c r="Y1893">
        <v>1.4116298661128199</v>
      </c>
      <c r="Z1893">
        <v>1.5328850760966699</v>
      </c>
      <c r="AA1893">
        <v>1.58877368134573</v>
      </c>
      <c r="AB1893">
        <v>1.6286584239723101</v>
      </c>
      <c r="AC1893">
        <v>1.67824557062157</v>
      </c>
      <c r="AD1893">
        <v>1.7121323940569499</v>
      </c>
      <c r="AE1893">
        <v>1.72743003390213</v>
      </c>
      <c r="AF1893">
        <v>1.7596880407784401</v>
      </c>
      <c r="AG1893">
        <v>1.82104065458023</v>
      </c>
      <c r="AH1893">
        <v>1.8713110937642901</v>
      </c>
      <c r="AI1893">
        <v>1.8753033239497301</v>
      </c>
      <c r="AJ1893">
        <v>1.9046585601414701</v>
      </c>
      <c r="AK1893">
        <v>1.9105351030472899</v>
      </c>
      <c r="AL1893">
        <v>1.90005952497317</v>
      </c>
      <c r="AM1893">
        <v>1.8974197756934901</v>
      </c>
      <c r="AN1893">
        <v>1.92032053815545</v>
      </c>
      <c r="AO1893">
        <v>1.91289387505408</v>
      </c>
      <c r="AP1893">
        <v>1.8986545261710099</v>
      </c>
      <c r="AQ1893">
        <v>1.89510846024403</v>
      </c>
      <c r="AR1893">
        <v>1.8735219615832901</v>
      </c>
      <c r="AS1893">
        <v>1.8925120239145801</v>
      </c>
      <c r="AT1893">
        <v>1.92811804474047</v>
      </c>
      <c r="AU1893">
        <v>1.9379619816838001</v>
      </c>
      <c r="AV1893">
        <v>1.9247304346545799</v>
      </c>
      <c r="AW1893">
        <v>1.9614861205390599</v>
      </c>
      <c r="AX1893">
        <v>1.94697016985791</v>
      </c>
      <c r="AY1893">
        <v>1.9792627153051501</v>
      </c>
      <c r="AZ1893">
        <v>1.8662181381809599</v>
      </c>
      <c r="BA1893">
        <v>1.75605019147518</v>
      </c>
      <c r="BB1893">
        <v>1.5988109871304601</v>
      </c>
      <c r="BC1893">
        <v>1.45228149057823</v>
      </c>
      <c r="BD1893">
        <v>1.27399700856545</v>
      </c>
      <c r="BE1893">
        <v>1.27520566375499</v>
      </c>
      <c r="BF1893">
        <v>1.2746660906212499</v>
      </c>
      <c r="BG1893">
        <v>1.3084124479015</v>
      </c>
      <c r="BH1893">
        <v>1.3363193774859199</v>
      </c>
      <c r="BI1893">
        <v>1.3775428133280501</v>
      </c>
      <c r="BJ1893">
        <v>1.4162656632819</v>
      </c>
      <c r="BK1893">
        <v>1.4579478304979201</v>
      </c>
      <c r="BL1893">
        <v>1.49108153139292</v>
      </c>
      <c r="BM1893">
        <v>1.5091973879435501</v>
      </c>
      <c r="BN1893">
        <v>1.5126171471333001</v>
      </c>
      <c r="BO1893">
        <v>1.4883646318547501</v>
      </c>
      <c r="BP1893">
        <v>1.46141715249966</v>
      </c>
      <c r="BQ1893">
        <v>1.42087137747125</v>
      </c>
      <c r="BR1893">
        <v>1.38937173289434</v>
      </c>
      <c r="BS1893">
        <v>1.35304143560529</v>
      </c>
      <c r="BT1893">
        <v>1.33865884725926</v>
      </c>
      <c r="BU1893">
        <v>1.3331378048945901</v>
      </c>
      <c r="BV1893">
        <v>1.3142496892105999</v>
      </c>
      <c r="BW1893">
        <v>1.2889076730389499</v>
      </c>
      <c r="BX1893">
        <v>1.25960878306723</v>
      </c>
      <c r="BY1893">
        <v>1.2244788765054899</v>
      </c>
      <c r="BZ1893">
        <v>1.18164742119487</v>
      </c>
      <c r="CA1893">
        <v>1.1625001188619299</v>
      </c>
      <c r="CB1893">
        <v>1.1453435135127601</v>
      </c>
      <c r="CC1893">
        <v>1.1352268034609401</v>
      </c>
      <c r="CD1893">
        <v>1.1220294784737701</v>
      </c>
      <c r="CE1893">
        <v>1.1075978662419801</v>
      </c>
      <c r="CF1893">
        <v>1.09039717890608</v>
      </c>
      <c r="CG1893">
        <v>1.0822053762630299</v>
      </c>
      <c r="CH1893">
        <v>1.0650231238113099</v>
      </c>
      <c r="CI1893">
        <v>1.0514468711757601</v>
      </c>
      <c r="CJ1893">
        <v>1.03543109977192</v>
      </c>
      <c r="CK1893">
        <v>1.01744548108771</v>
      </c>
      <c r="CL1893">
        <v>0.99413231734490304</v>
      </c>
      <c r="CM1893">
        <v>0.97674883511303801</v>
      </c>
      <c r="CN1893">
        <v>0.963292631643764</v>
      </c>
      <c r="CO1893">
        <v>0.94816202307983</v>
      </c>
      <c r="CP1893">
        <v>0.93085043534513301</v>
      </c>
      <c r="CQ1893">
        <v>0.91882893747133199</v>
      </c>
      <c r="CR1893">
        <v>0.90541243347424405</v>
      </c>
      <c r="CS1893">
        <v>0.89156107140243102</v>
      </c>
      <c r="CT1893">
        <v>0.88641806459185701</v>
      </c>
      <c r="CU1893">
        <v>0.87659631402665805</v>
      </c>
      <c r="CV1893">
        <v>0.86133834841369195</v>
      </c>
      <c r="CW1893">
        <v>0.84167249935755495</v>
      </c>
      <c r="CX1893">
        <v>0.81796364400821897</v>
      </c>
      <c r="CY1893">
        <v>0.78699199100400496</v>
      </c>
      <c r="CZ1893">
        <v>0.76151914580166402</v>
      </c>
      <c r="DA1893">
        <v>0.72780881534477804</v>
      </c>
      <c r="DB1893">
        <v>0.70108325589246701</v>
      </c>
      <c r="DC1893">
        <v>0.67094543286038</v>
      </c>
      <c r="DD1893">
        <v>0.63567544628244099</v>
      </c>
      <c r="DE1893">
        <v>0.59129935937034805</v>
      </c>
      <c r="DF1893">
        <v>0.55290707224375302</v>
      </c>
      <c r="DG1893">
        <v>0.51854420780628296</v>
      </c>
      <c r="DH1893">
        <v>0.48862241263348799</v>
      </c>
      <c r="DI1893">
        <v>0.46060627062003101</v>
      </c>
      <c r="DJ1893">
        <v>0.434913911503999</v>
      </c>
      <c r="DK1893">
        <v>0.413136520981984</v>
      </c>
      <c r="DL1893">
        <v>0.38557208266565501</v>
      </c>
      <c r="DM1893">
        <v>0.36185774194759801</v>
      </c>
      <c r="DN1893">
        <v>0.34582512985797198</v>
      </c>
      <c r="DO1893">
        <v>0.33599689184764903</v>
      </c>
      <c r="DP1893">
        <v>0.32670412652505498</v>
      </c>
      <c r="DQ1893">
        <v>0.31856643034818799</v>
      </c>
      <c r="DR1893">
        <v>0.31077722076919101</v>
      </c>
      <c r="DS1893">
        <v>0.30684448131492098</v>
      </c>
      <c r="DT1893">
        <v>0.29994844471427401</v>
      </c>
      <c r="DU1893">
        <v>0.29304574950765699</v>
      </c>
      <c r="DV1893">
        <v>0.28974039520865702</v>
      </c>
      <c r="DW1893">
        <v>0.28800769420128203</v>
      </c>
      <c r="DX1893">
        <v>0.28409875258807299</v>
      </c>
      <c r="DY1893">
        <v>0.28268080017601199</v>
      </c>
      <c r="DZ1893">
        <v>0.28257617700249599</v>
      </c>
      <c r="EA1893">
        <v>0.28433498882665498</v>
      </c>
      <c r="EB1893">
        <v>0.28751147954267398</v>
      </c>
      <c r="EC1893">
        <v>0.29136629797996999</v>
      </c>
      <c r="ED1893">
        <v>0.29678482326889499</v>
      </c>
      <c r="EE1893">
        <v>0.302504192854604</v>
      </c>
      <c r="EF1893">
        <v>0.30288448439659799</v>
      </c>
      <c r="EG1893">
        <v>0.30154578219881401</v>
      </c>
      <c r="EH1893">
        <v>0.295531528543866</v>
      </c>
      <c r="EI1893">
        <v>0.29110730041195398</v>
      </c>
      <c r="EJ1893">
        <v>0.27861524953739097</v>
      </c>
      <c r="EK1893">
        <v>0.26908379158335799</v>
      </c>
      <c r="EL1893">
        <v>0.25715120308531603</v>
      </c>
      <c r="EM1893">
        <v>0.25046373891548601</v>
      </c>
      <c r="EN1893">
        <v>0.242502921358968</v>
      </c>
      <c r="EO1893">
        <v>0.240897283222507</v>
      </c>
      <c r="EP1893">
        <v>0.23832047677766</v>
      </c>
      <c r="EQ1893">
        <v>0.24142025277575899</v>
      </c>
      <c r="ER1893">
        <v>0.241799604956833</v>
      </c>
      <c r="ES1893">
        <v>0.242009124215012</v>
      </c>
      <c r="ET1893">
        <v>0.243030140151623</v>
      </c>
      <c r="EU1893">
        <v>0.24594321178015</v>
      </c>
      <c r="EV1893">
        <v>0.247215761131686</v>
      </c>
      <c r="EW1893">
        <v>0.24857521650476599</v>
      </c>
      <c r="EX1893">
        <v>0.25140676280873597</v>
      </c>
      <c r="EZ1893">
        <v>1</v>
      </c>
    </row>
    <row r="1894" spans="3:156" x14ac:dyDescent="0.2">
      <c r="C1894" s="1">
        <f t="shared" si="35"/>
        <v>105</v>
      </c>
      <c r="D1894">
        <v>1.54653836707013</v>
      </c>
      <c r="E1894">
        <v>1.5319567635626199</v>
      </c>
      <c r="F1894">
        <v>1.51894917498125</v>
      </c>
      <c r="G1894">
        <v>1.59718167180862</v>
      </c>
      <c r="H1894">
        <v>1.7041528109553099</v>
      </c>
      <c r="I1894">
        <v>1.7532942332533701</v>
      </c>
      <c r="J1894">
        <v>1.5854199738997601</v>
      </c>
      <c r="K1894">
        <v>1.39048949875368</v>
      </c>
      <c r="L1894">
        <v>1.2029840244212699</v>
      </c>
      <c r="M1894">
        <v>0.98071687652158201</v>
      </c>
      <c r="N1894">
        <v>0.74508332473826999</v>
      </c>
      <c r="O1894">
        <v>0.71534554639748205</v>
      </c>
      <c r="P1894">
        <v>0.687619452891156</v>
      </c>
      <c r="Q1894">
        <v>0.60477146325104703</v>
      </c>
      <c r="R1894">
        <v>0.53858907225813302</v>
      </c>
      <c r="S1894">
        <v>0.49299629728116401</v>
      </c>
      <c r="T1894">
        <v>0.46729228991642402</v>
      </c>
      <c r="U1894">
        <v>0.46101028399842398</v>
      </c>
      <c r="V1894">
        <v>0.46293947652029999</v>
      </c>
      <c r="W1894">
        <v>0.478540977546629</v>
      </c>
      <c r="X1894">
        <v>0.50142044738596503</v>
      </c>
      <c r="Y1894">
        <v>0.53020893215912701</v>
      </c>
      <c r="Z1894">
        <v>0.56194371998488302</v>
      </c>
      <c r="AA1894">
        <v>0.59942565331734499</v>
      </c>
      <c r="AB1894">
        <v>0.63251834317579103</v>
      </c>
      <c r="AC1894">
        <v>0.65177600169650995</v>
      </c>
      <c r="AD1894">
        <v>0.67312440348785496</v>
      </c>
      <c r="AE1894">
        <v>0.683033894663851</v>
      </c>
      <c r="AF1894">
        <v>0.69776225781090395</v>
      </c>
      <c r="AG1894">
        <v>0.71546305062122395</v>
      </c>
      <c r="AH1894">
        <v>0.75642502988625804</v>
      </c>
      <c r="AI1894">
        <v>0.78904478070721595</v>
      </c>
      <c r="AJ1894">
        <v>0.83223985075885798</v>
      </c>
      <c r="AK1894">
        <v>0.87330153069335703</v>
      </c>
      <c r="AL1894">
        <v>0.89763608118021498</v>
      </c>
      <c r="AM1894">
        <v>0.90996588801784895</v>
      </c>
      <c r="AN1894">
        <v>0.90901734331026396</v>
      </c>
      <c r="AO1894">
        <v>0.90882247292807705</v>
      </c>
      <c r="AP1894">
        <v>0.90267512777365999</v>
      </c>
      <c r="AQ1894">
        <v>0.905231340026319</v>
      </c>
      <c r="AR1894">
        <v>0.92022826583425499</v>
      </c>
      <c r="AS1894">
        <v>0.957778273031483</v>
      </c>
      <c r="AT1894">
        <v>0.98179895074929102</v>
      </c>
      <c r="AU1894">
        <v>1.01543507159367</v>
      </c>
      <c r="AV1894">
        <v>1.05198929438276</v>
      </c>
      <c r="AW1894">
        <v>1.0671502680657601</v>
      </c>
      <c r="AX1894">
        <v>1.0752787122651899</v>
      </c>
      <c r="AY1894">
        <v>1.0842891950003399</v>
      </c>
      <c r="AZ1894">
        <v>1.02533159308005</v>
      </c>
      <c r="BA1894">
        <v>1.0107441848887599</v>
      </c>
      <c r="BB1894">
        <v>1.01094123829254</v>
      </c>
      <c r="BC1894">
        <v>1.0134174394319899</v>
      </c>
      <c r="BD1894">
        <v>1.0240230906388801</v>
      </c>
      <c r="BE1894">
        <v>1.0810911975386199</v>
      </c>
      <c r="BF1894">
        <v>1.0951286456714999</v>
      </c>
      <c r="BG1894">
        <v>1.1084945808571101</v>
      </c>
      <c r="BH1894">
        <v>1.12182382852462</v>
      </c>
      <c r="BI1894">
        <v>1.1374391369241099</v>
      </c>
      <c r="BJ1894">
        <v>1.16758036980612</v>
      </c>
      <c r="BK1894">
        <v>1.1903487907780299</v>
      </c>
      <c r="BL1894">
        <v>1.18861685990692</v>
      </c>
      <c r="BM1894">
        <v>1.1774010926149501</v>
      </c>
      <c r="BN1894">
        <v>1.1663982210526</v>
      </c>
      <c r="BO1894">
        <v>1.1564034137525101</v>
      </c>
      <c r="BP1894">
        <v>1.14253944091031</v>
      </c>
      <c r="BQ1894">
        <v>1.13712036359367</v>
      </c>
      <c r="BR1894">
        <v>1.1452579121611</v>
      </c>
      <c r="BS1894">
        <v>1.1521213619587101</v>
      </c>
      <c r="BT1894">
        <v>1.13758889258775</v>
      </c>
      <c r="BU1894">
        <v>1.1274602691056099</v>
      </c>
      <c r="BV1894">
        <v>1.11921353659645</v>
      </c>
      <c r="BW1894">
        <v>1.10126080795459</v>
      </c>
      <c r="BX1894">
        <v>1.08518500725532</v>
      </c>
      <c r="BY1894">
        <v>1.07682561443104</v>
      </c>
      <c r="BZ1894">
        <v>1.0765347257029201</v>
      </c>
      <c r="CA1894">
        <v>1.0792560247280001</v>
      </c>
      <c r="CB1894">
        <v>1.08037920922103</v>
      </c>
      <c r="CC1894">
        <v>1.07415543624848</v>
      </c>
      <c r="CD1894">
        <v>1.07201998114408</v>
      </c>
      <c r="CE1894">
        <v>1.0761496475552601</v>
      </c>
      <c r="CF1894">
        <v>1.07791939795714</v>
      </c>
      <c r="CG1894">
        <v>1.0804111262971301</v>
      </c>
      <c r="CH1894">
        <v>1.09053362441401</v>
      </c>
      <c r="CI1894">
        <v>1.0916893640543499</v>
      </c>
      <c r="CJ1894">
        <v>1.0826773777617</v>
      </c>
      <c r="CK1894">
        <v>1.0782733474641</v>
      </c>
      <c r="CL1894">
        <v>1.0815454172771799</v>
      </c>
      <c r="CM1894">
        <v>1.07665417047652</v>
      </c>
      <c r="CN1894">
        <v>1.0750988497071601</v>
      </c>
      <c r="CO1894">
        <v>1.0752150468482899</v>
      </c>
      <c r="CP1894">
        <v>1.0706574941056399</v>
      </c>
      <c r="CQ1894">
        <v>1.05788815320519</v>
      </c>
      <c r="CR1894">
        <v>1.05692166347947</v>
      </c>
      <c r="CS1894">
        <v>1.0599244579101501</v>
      </c>
      <c r="CT1894">
        <v>1.0617344713238299</v>
      </c>
      <c r="CU1894">
        <v>1.0632066833428599</v>
      </c>
      <c r="CV1894">
        <v>1.0675606688863</v>
      </c>
      <c r="CW1894">
        <v>1.0801536426229199</v>
      </c>
      <c r="CX1894">
        <v>1.08665733130367</v>
      </c>
      <c r="CY1894">
        <v>1.0900536974188599</v>
      </c>
      <c r="CZ1894">
        <v>1.1073273572297999</v>
      </c>
      <c r="DA1894">
        <v>1.12091165092542</v>
      </c>
      <c r="DB1894">
        <v>1.11024068401785</v>
      </c>
      <c r="DC1894">
        <v>1.10220746888844</v>
      </c>
      <c r="DD1894">
        <v>1.09411944220002</v>
      </c>
      <c r="DE1894">
        <v>1.0538000105487899</v>
      </c>
      <c r="DF1894">
        <v>1.00688688346501</v>
      </c>
      <c r="DG1894">
        <v>0.95530437217221398</v>
      </c>
      <c r="DH1894">
        <v>0.88805888000671496</v>
      </c>
      <c r="DI1894">
        <v>0.80848428080443102</v>
      </c>
      <c r="DJ1894">
        <v>0.738722228518086</v>
      </c>
      <c r="DK1894">
        <v>0.66400159244121304</v>
      </c>
      <c r="DL1894">
        <v>0.58879651081136197</v>
      </c>
      <c r="DM1894">
        <v>0.52490191362546201</v>
      </c>
      <c r="DN1894">
        <v>0.46498509489279899</v>
      </c>
      <c r="DO1894">
        <v>0.41095980137631499</v>
      </c>
      <c r="DP1894">
        <v>0.36842805630582298</v>
      </c>
      <c r="DQ1894">
        <v>0.339140742830492</v>
      </c>
      <c r="DR1894">
        <v>0.315187354651985</v>
      </c>
      <c r="DS1894">
        <v>0.30105223256768199</v>
      </c>
      <c r="DT1894">
        <v>0.29055747137396998</v>
      </c>
      <c r="DU1894">
        <v>0.28160965342064098</v>
      </c>
      <c r="DV1894">
        <v>0.27270689731549502</v>
      </c>
      <c r="DW1894">
        <v>0.25631028277300399</v>
      </c>
      <c r="DX1894">
        <v>0.25218413307126097</v>
      </c>
      <c r="DY1894">
        <v>0.234589808525729</v>
      </c>
      <c r="DZ1894">
        <v>0.21973492273865</v>
      </c>
      <c r="EA1894">
        <v>0.22466444174431099</v>
      </c>
      <c r="EB1894">
        <v>0.24245896080427101</v>
      </c>
      <c r="EC1894">
        <v>0.22890401954223799</v>
      </c>
      <c r="ED1894">
        <v>0.23185409323435499</v>
      </c>
      <c r="EE1894">
        <v>0.22954619804283599</v>
      </c>
      <c r="EF1894">
        <v>0.20989687341077901</v>
      </c>
      <c r="EG1894">
        <v>0.19110516151898399</v>
      </c>
      <c r="EH1894">
        <v>0.19130989357443201</v>
      </c>
      <c r="EI1894">
        <v>0.19262707939354801</v>
      </c>
      <c r="EJ1894">
        <v>0.19488562984832999</v>
      </c>
      <c r="EK1894">
        <v>0.223070743035826</v>
      </c>
      <c r="EL1894">
        <v>0.24723267122727399</v>
      </c>
      <c r="EM1894">
        <v>0.27261688677753498</v>
      </c>
      <c r="EN1894">
        <v>0.29197622847115801</v>
      </c>
      <c r="EO1894">
        <v>0.30578907367019398</v>
      </c>
      <c r="EP1894">
        <v>0.29640996079728299</v>
      </c>
      <c r="EQ1894">
        <v>0.29348103762601102</v>
      </c>
      <c r="ER1894">
        <v>0.28533366313756398</v>
      </c>
      <c r="ES1894">
        <v>0.280103077192286</v>
      </c>
      <c r="ET1894">
        <v>0.26585972432691701</v>
      </c>
      <c r="EU1894">
        <v>0.247483407204072</v>
      </c>
      <c r="EV1894">
        <v>0.24120224692901701</v>
      </c>
      <c r="EW1894">
        <v>0.24066262976209299</v>
      </c>
      <c r="EX1894">
        <v>0.24519470761461601</v>
      </c>
      <c r="EZ1894">
        <v>1</v>
      </c>
    </row>
    <row r="1895" spans="3:156" x14ac:dyDescent="0.2">
      <c r="C1895" s="1">
        <f t="shared" si="35"/>
        <v>106</v>
      </c>
      <c r="D1895" t="s">
        <v>8</v>
      </c>
      <c r="E1895" t="s">
        <v>8</v>
      </c>
      <c r="F1895" t="s">
        <v>8</v>
      </c>
      <c r="G1895" t="s">
        <v>8</v>
      </c>
      <c r="H1895" t="s">
        <v>8</v>
      </c>
      <c r="I1895" t="s">
        <v>8</v>
      </c>
      <c r="J1895" t="s">
        <v>8</v>
      </c>
      <c r="K1895" t="s">
        <v>8</v>
      </c>
      <c r="L1895" t="s">
        <v>8</v>
      </c>
      <c r="M1895" t="s">
        <v>8</v>
      </c>
      <c r="N1895" t="s">
        <v>8</v>
      </c>
      <c r="O1895">
        <v>0.93617925369542898</v>
      </c>
      <c r="P1895">
        <v>0.89645727153621302</v>
      </c>
      <c r="Q1895">
        <v>0.86047138725351802</v>
      </c>
      <c r="R1895">
        <v>0.83262196432852997</v>
      </c>
      <c r="S1895">
        <v>0.82735507240050199</v>
      </c>
      <c r="T1895">
        <v>0.82729465433850102</v>
      </c>
      <c r="U1895">
        <v>0.85066489721973404</v>
      </c>
      <c r="V1895">
        <v>0.89428865889557096</v>
      </c>
      <c r="W1895">
        <v>0.95617963532199601</v>
      </c>
      <c r="X1895">
        <v>1.0188682353204399</v>
      </c>
      <c r="Y1895">
        <v>1.0910989378378899</v>
      </c>
      <c r="Z1895">
        <v>1.1547575633151299</v>
      </c>
      <c r="AA1895">
        <v>1.2129361316356599</v>
      </c>
      <c r="AB1895">
        <v>1.2664016619109399</v>
      </c>
      <c r="AC1895">
        <v>1.3219259255845299</v>
      </c>
      <c r="AD1895">
        <v>1.38245433364685</v>
      </c>
      <c r="AE1895">
        <v>1.4473128549696399</v>
      </c>
      <c r="AF1895">
        <v>1.5123244324749601</v>
      </c>
      <c r="AG1895">
        <v>1.57546766018489</v>
      </c>
      <c r="AH1895">
        <v>1.6209589679062799</v>
      </c>
      <c r="AI1895">
        <v>1.6383923095852699</v>
      </c>
      <c r="AJ1895">
        <v>1.64702908639099</v>
      </c>
      <c r="AK1895">
        <v>1.67128558911756</v>
      </c>
      <c r="AL1895">
        <v>1.6783113673466901</v>
      </c>
      <c r="AM1895">
        <v>1.6764861056568601</v>
      </c>
      <c r="AN1895">
        <v>1.6555142039480699</v>
      </c>
      <c r="AO1895">
        <v>1.65156713886415</v>
      </c>
      <c r="AP1895">
        <v>1.6177600463717901</v>
      </c>
      <c r="AQ1895">
        <v>1.57972314620091</v>
      </c>
      <c r="AR1895">
        <v>1.58705991098147</v>
      </c>
      <c r="AS1895">
        <v>1.6303460067698301</v>
      </c>
      <c r="AT1895">
        <v>1.6543689334956899</v>
      </c>
      <c r="AU1895">
        <v>1.6750265952816501</v>
      </c>
      <c r="AV1895">
        <v>1.7133555118552299</v>
      </c>
      <c r="AW1895">
        <v>1.70733821488117</v>
      </c>
      <c r="AX1895">
        <v>1.69367883180612</v>
      </c>
      <c r="AY1895">
        <v>1.6846046535141099</v>
      </c>
      <c r="AZ1895">
        <v>1.5573469097168999</v>
      </c>
      <c r="BA1895">
        <v>1.4236697334014199</v>
      </c>
      <c r="BB1895">
        <v>1.32555626856167</v>
      </c>
      <c r="BC1895">
        <v>1.23833048472676</v>
      </c>
      <c r="BD1895">
        <v>1.1555405152549101</v>
      </c>
      <c r="BE1895">
        <v>1.2125268623334899</v>
      </c>
      <c r="BF1895">
        <v>1.2743350092552801</v>
      </c>
      <c r="BG1895">
        <v>1.32923832008668</v>
      </c>
      <c r="BH1895">
        <v>1.3682444954030899</v>
      </c>
      <c r="BI1895">
        <v>1.41590001120169</v>
      </c>
      <c r="BJ1895">
        <v>1.47090407409039</v>
      </c>
      <c r="BK1895">
        <v>1.5114920800217999</v>
      </c>
      <c r="BL1895">
        <v>1.5328596717174601</v>
      </c>
      <c r="BM1895">
        <v>1.55634565793543</v>
      </c>
      <c r="BN1895">
        <v>1.57209251712464</v>
      </c>
      <c r="BO1895">
        <v>1.5586750503225499</v>
      </c>
      <c r="BP1895">
        <v>1.55918166321105</v>
      </c>
      <c r="BQ1895">
        <v>1.56750345308481</v>
      </c>
      <c r="BR1895">
        <v>1.58571900953105</v>
      </c>
      <c r="BS1895">
        <v>1.59368432124115</v>
      </c>
      <c r="BT1895">
        <v>1.60720913286832</v>
      </c>
      <c r="BU1895">
        <v>1.6021920331128301</v>
      </c>
      <c r="BV1895">
        <v>1.6021543017465201</v>
      </c>
      <c r="BW1895">
        <v>1.59667696920274</v>
      </c>
      <c r="BX1895">
        <v>1.5952047292965701</v>
      </c>
      <c r="BY1895">
        <v>1.59493393571062</v>
      </c>
      <c r="BZ1895">
        <v>1.6173798945792699</v>
      </c>
      <c r="CA1895">
        <v>1.60472501275012</v>
      </c>
      <c r="CB1895">
        <v>1.5747922236126</v>
      </c>
      <c r="CC1895">
        <v>1.53935863209432</v>
      </c>
      <c r="CD1895">
        <v>1.4933865497566301</v>
      </c>
      <c r="CE1895">
        <v>1.4368334152098201</v>
      </c>
      <c r="CF1895">
        <v>1.41960989062286</v>
      </c>
      <c r="CG1895">
        <v>1.38998910053226</v>
      </c>
      <c r="CH1895">
        <v>1.37408652243233</v>
      </c>
      <c r="CI1895">
        <v>1.35703835193196</v>
      </c>
      <c r="CJ1895">
        <v>1.3393322502006</v>
      </c>
      <c r="CK1895">
        <v>1.34703675987162</v>
      </c>
      <c r="CL1895">
        <v>1.40891486407967</v>
      </c>
      <c r="CM1895">
        <v>1.45143463930543</v>
      </c>
      <c r="CN1895">
        <v>1.52475845791106</v>
      </c>
      <c r="CO1895">
        <v>1.6017768526213501</v>
      </c>
      <c r="CP1895">
        <v>1.6568531996510101</v>
      </c>
      <c r="CQ1895">
        <v>1.69675618667117</v>
      </c>
      <c r="CR1895">
        <v>1.7306130828083299</v>
      </c>
      <c r="CS1895">
        <v>1.7299620504614099</v>
      </c>
      <c r="CT1895">
        <v>1.74345015747042</v>
      </c>
      <c r="CU1895">
        <v>1.74217821474913</v>
      </c>
      <c r="CV1895">
        <v>1.7396692560087299</v>
      </c>
      <c r="CW1895">
        <v>1.7238854972226001</v>
      </c>
      <c r="CX1895">
        <v>1.7412339255028499</v>
      </c>
      <c r="CY1895">
        <v>1.7395323649599299</v>
      </c>
      <c r="CZ1895">
        <v>1.71871763339095</v>
      </c>
      <c r="DA1895">
        <v>1.6778616193334299</v>
      </c>
      <c r="DB1895">
        <v>1.6564886747721199</v>
      </c>
      <c r="DC1895">
        <v>1.63866858240001</v>
      </c>
      <c r="DD1895">
        <v>1.62075719540469</v>
      </c>
      <c r="DE1895">
        <v>1.59515460044067</v>
      </c>
      <c r="DF1895">
        <v>1.57539134393555</v>
      </c>
      <c r="DG1895">
        <v>1.58491981720536</v>
      </c>
      <c r="DH1895">
        <v>1.5816666991634301</v>
      </c>
      <c r="DI1895">
        <v>1.5652798622353199</v>
      </c>
      <c r="DJ1895">
        <v>1.57119644879433</v>
      </c>
      <c r="DK1895">
        <v>1.5969246236697701</v>
      </c>
      <c r="DL1895">
        <v>1.59775344444786</v>
      </c>
      <c r="DM1895">
        <v>1.5938275659855701</v>
      </c>
      <c r="DN1895">
        <v>1.6086869020403001</v>
      </c>
      <c r="DO1895">
        <v>1.63981725289819</v>
      </c>
      <c r="DP1895">
        <v>1.6443986570697</v>
      </c>
      <c r="DQ1895">
        <v>1.65149677907157</v>
      </c>
      <c r="DR1895">
        <v>1.6511459434253499</v>
      </c>
      <c r="DS1895">
        <v>1.6643610628971901</v>
      </c>
      <c r="DT1895">
        <v>1.67047300651605</v>
      </c>
      <c r="DU1895">
        <v>1.6891446863706101</v>
      </c>
      <c r="DV1895">
        <v>1.7084310775320399</v>
      </c>
      <c r="DW1895">
        <v>1.73789820981773</v>
      </c>
      <c r="DX1895">
        <v>1.74645644534053</v>
      </c>
      <c r="DY1895">
        <v>1.74177683329319</v>
      </c>
      <c r="DZ1895">
        <v>1.74279159088892</v>
      </c>
      <c r="EA1895">
        <v>1.7494671546341301</v>
      </c>
      <c r="EB1895">
        <v>1.7442698355352699</v>
      </c>
      <c r="EC1895">
        <v>1.74697575999443</v>
      </c>
      <c r="ED1895">
        <v>1.7476630902313299</v>
      </c>
      <c r="EE1895">
        <v>1.72089832301568</v>
      </c>
      <c r="EF1895">
        <v>1.7015070111726101</v>
      </c>
      <c r="EG1895">
        <v>1.66850152460485</v>
      </c>
      <c r="EH1895">
        <v>1.6399612276090001</v>
      </c>
      <c r="EI1895">
        <v>1.6113148786112499</v>
      </c>
      <c r="EJ1895">
        <v>1.5889384245099301</v>
      </c>
      <c r="EK1895">
        <v>1.55408444179996</v>
      </c>
      <c r="EL1895">
        <v>1.56347933308071</v>
      </c>
      <c r="EM1895">
        <v>1.56216824532314</v>
      </c>
      <c r="EN1895">
        <v>1.56540240521304</v>
      </c>
      <c r="EO1895">
        <v>1.5600353702924099</v>
      </c>
      <c r="EP1895">
        <v>1.5506544584008399</v>
      </c>
      <c r="EQ1895">
        <v>1.50780214624057</v>
      </c>
      <c r="ER1895">
        <v>1.4821967452673399</v>
      </c>
      <c r="ES1895">
        <v>1.43298320077037</v>
      </c>
      <c r="ET1895">
        <v>1.4098873616982699</v>
      </c>
      <c r="EU1895">
        <v>1.4152281128331701</v>
      </c>
      <c r="EV1895">
        <v>1.4273903646355599</v>
      </c>
      <c r="EW1895">
        <v>1.4231026132390301</v>
      </c>
      <c r="EX1895">
        <v>1.46675736990167</v>
      </c>
      <c r="EZ1895">
        <v>0</v>
      </c>
    </row>
    <row r="1896" spans="3:156" x14ac:dyDescent="0.2">
      <c r="C1896" s="1">
        <f t="shared" si="35"/>
        <v>107</v>
      </c>
      <c r="D1896">
        <v>1.54560361762789</v>
      </c>
      <c r="E1896">
        <v>1.5423050327012799</v>
      </c>
      <c r="F1896">
        <v>1.5394721795294199</v>
      </c>
      <c r="G1896">
        <v>1.51550960966139</v>
      </c>
      <c r="H1896">
        <v>1.5261034348561699</v>
      </c>
      <c r="I1896">
        <v>1.5898673717391401</v>
      </c>
      <c r="J1896">
        <v>1.61610963139426</v>
      </c>
      <c r="K1896">
        <v>1.60270345953031</v>
      </c>
      <c r="L1896">
        <v>1.58883532279671</v>
      </c>
      <c r="M1896">
        <v>1.63498328377169</v>
      </c>
      <c r="N1896">
        <v>1.6284671271725599</v>
      </c>
      <c r="O1896">
        <v>1.6272428355331301</v>
      </c>
      <c r="P1896">
        <v>1.6728202614204699</v>
      </c>
      <c r="Q1896">
        <v>1.7084475203346901</v>
      </c>
      <c r="R1896">
        <v>1.65924765698123</v>
      </c>
      <c r="S1896">
        <v>1.6451204837475399</v>
      </c>
      <c r="T1896">
        <v>1.4856249063036799</v>
      </c>
      <c r="U1896">
        <v>1.30915990713218</v>
      </c>
      <c r="V1896">
        <v>1.1377049550654199</v>
      </c>
      <c r="W1896">
        <v>0.99996645419109498</v>
      </c>
      <c r="X1896">
        <v>0.81335833003767499</v>
      </c>
      <c r="Y1896">
        <v>0.80659080147481399</v>
      </c>
      <c r="Z1896">
        <v>0.81127501365153598</v>
      </c>
      <c r="AA1896">
        <v>0.83205862789229501</v>
      </c>
      <c r="AB1896">
        <v>0.84061323081089301</v>
      </c>
      <c r="AC1896">
        <v>0.88707732536046402</v>
      </c>
      <c r="AD1896">
        <v>0.93573924790655005</v>
      </c>
      <c r="AE1896">
        <v>0.97911169555947397</v>
      </c>
      <c r="AF1896">
        <v>1.0345525669965101</v>
      </c>
      <c r="AG1896">
        <v>1.1057984086450301</v>
      </c>
      <c r="AH1896">
        <v>1.1589578761781101</v>
      </c>
      <c r="AI1896">
        <v>1.1946842254221799</v>
      </c>
      <c r="AJ1896">
        <v>1.23912331602321</v>
      </c>
      <c r="AK1896">
        <v>1.2638993171078801</v>
      </c>
      <c r="AL1896">
        <v>1.3209143970275301</v>
      </c>
      <c r="AM1896">
        <v>1.39001290585382</v>
      </c>
      <c r="AN1896">
        <v>1.47261434237089</v>
      </c>
      <c r="AO1896">
        <v>1.5347032147714901</v>
      </c>
      <c r="AP1896">
        <v>1.60562029323154</v>
      </c>
      <c r="AQ1896">
        <v>1.64154240644548</v>
      </c>
      <c r="AR1896">
        <v>1.6574840123505099</v>
      </c>
      <c r="AS1896">
        <v>1.6725861448802199</v>
      </c>
      <c r="AT1896">
        <v>1.7083909524731899</v>
      </c>
      <c r="AU1896">
        <v>1.77525078878612</v>
      </c>
      <c r="AV1896">
        <v>1.8124221977308499</v>
      </c>
      <c r="AW1896">
        <v>1.8424654546371999</v>
      </c>
      <c r="AX1896">
        <v>1.8811738088624099</v>
      </c>
      <c r="AY1896">
        <v>1.9038508640582901</v>
      </c>
      <c r="AZ1896">
        <v>1.77641402866319</v>
      </c>
      <c r="BA1896">
        <v>1.68935550120819</v>
      </c>
      <c r="BB1896">
        <v>1.6176862050588601</v>
      </c>
      <c r="BC1896">
        <v>1.5169538566732801</v>
      </c>
      <c r="BD1896">
        <v>1.4240573090694999</v>
      </c>
      <c r="BE1896">
        <v>1.4447674180346299</v>
      </c>
      <c r="BF1896">
        <v>1.4304063459921099</v>
      </c>
      <c r="BG1896">
        <v>1.4044633294332101</v>
      </c>
      <c r="BH1896">
        <v>1.39903207137023</v>
      </c>
      <c r="BI1896">
        <v>1.3908917082264201</v>
      </c>
      <c r="BJ1896">
        <v>1.39813072804052</v>
      </c>
      <c r="BK1896">
        <v>1.42482555526502</v>
      </c>
      <c r="BL1896">
        <v>1.44408859234133</v>
      </c>
      <c r="BM1896">
        <v>1.4656369255606001</v>
      </c>
      <c r="BN1896">
        <v>1.4862748653820601</v>
      </c>
      <c r="BO1896">
        <v>1.48560205528169</v>
      </c>
      <c r="BP1896">
        <v>1.4722014944212201</v>
      </c>
      <c r="BQ1896">
        <v>1.46288547020843</v>
      </c>
      <c r="BR1896">
        <v>1.4339121297485</v>
      </c>
      <c r="BS1896">
        <v>1.4009220780151601</v>
      </c>
      <c r="BT1896">
        <v>1.3798889289452301</v>
      </c>
      <c r="BU1896">
        <v>1.37401873888867</v>
      </c>
      <c r="BV1896">
        <v>1.36498757047705</v>
      </c>
      <c r="BW1896">
        <v>1.39105129199382</v>
      </c>
      <c r="BX1896">
        <v>1.42365734630106</v>
      </c>
      <c r="BY1896">
        <v>1.44384721755016</v>
      </c>
      <c r="BZ1896">
        <v>1.4521022180355301</v>
      </c>
      <c r="CA1896">
        <v>1.47671562250994</v>
      </c>
      <c r="CB1896">
        <v>1.49440066022248</v>
      </c>
      <c r="CC1896">
        <v>1.5238934241854301</v>
      </c>
      <c r="CD1896">
        <v>1.5520921761155799</v>
      </c>
      <c r="CE1896">
        <v>1.5834663652454499</v>
      </c>
      <c r="CF1896">
        <v>1.5929592634705101</v>
      </c>
      <c r="CG1896">
        <v>1.59152997066156</v>
      </c>
      <c r="CH1896">
        <v>1.57324628684038</v>
      </c>
      <c r="CI1896">
        <v>1.5562770851079499</v>
      </c>
      <c r="CJ1896">
        <v>1.5392257566071901</v>
      </c>
      <c r="CK1896">
        <v>1.5345190727581099</v>
      </c>
      <c r="CL1896">
        <v>1.5364075222987399</v>
      </c>
      <c r="CM1896">
        <v>1.5460435655114699</v>
      </c>
      <c r="CN1896">
        <v>1.5525388622384999</v>
      </c>
      <c r="CO1896">
        <v>1.5631875162194599</v>
      </c>
      <c r="CP1896">
        <v>1.5882263014664599</v>
      </c>
      <c r="CQ1896">
        <v>1.59967778662928</v>
      </c>
      <c r="CR1896">
        <v>1.60175743803463</v>
      </c>
      <c r="CS1896">
        <v>1.63076677789901</v>
      </c>
      <c r="CT1896">
        <v>1.65275887286002</v>
      </c>
      <c r="CU1896">
        <v>1.66040028280297</v>
      </c>
      <c r="CV1896">
        <v>1.6647290702848601</v>
      </c>
      <c r="CW1896">
        <v>1.67055556761962</v>
      </c>
      <c r="CX1896">
        <v>1.6528883398168699</v>
      </c>
      <c r="CY1896">
        <v>1.6289215848574301</v>
      </c>
      <c r="CZ1896">
        <v>1.5826832148583101</v>
      </c>
      <c r="DA1896">
        <v>1.53847813360383</v>
      </c>
      <c r="DB1896">
        <v>1.4874502321834</v>
      </c>
      <c r="DC1896">
        <v>1.46591082530547</v>
      </c>
      <c r="DD1896">
        <v>1.4495572917742401</v>
      </c>
      <c r="DE1896">
        <v>1.45661083667717</v>
      </c>
      <c r="DF1896">
        <v>1.46480839504273</v>
      </c>
      <c r="DG1896">
        <v>1.4812580565739599</v>
      </c>
      <c r="DH1896">
        <v>1.4742866477515899</v>
      </c>
      <c r="DI1896">
        <v>1.47651264811109</v>
      </c>
      <c r="DJ1896">
        <v>1.4781930330039501</v>
      </c>
      <c r="DK1896">
        <v>1.48158596936031</v>
      </c>
      <c r="DL1896">
        <v>1.4775878857239499</v>
      </c>
      <c r="DM1896">
        <v>1.4763967491302299</v>
      </c>
      <c r="DN1896">
        <v>1.47296816315804</v>
      </c>
      <c r="DO1896">
        <v>1.4353299754492299</v>
      </c>
      <c r="DP1896">
        <v>1.4147116528128301</v>
      </c>
      <c r="DQ1896">
        <v>1.38981667222229</v>
      </c>
      <c r="DR1896">
        <v>1.35283540396177</v>
      </c>
      <c r="DS1896">
        <v>1.3265146734598701</v>
      </c>
      <c r="DT1896">
        <v>1.3354163152259799</v>
      </c>
      <c r="DU1896">
        <v>1.3272557234284901</v>
      </c>
      <c r="DV1896">
        <v>1.3261666162610299</v>
      </c>
      <c r="DW1896">
        <v>1.33802938271424</v>
      </c>
      <c r="DX1896">
        <v>1.3438106505677501</v>
      </c>
      <c r="DY1896">
        <v>1.3466296957284101</v>
      </c>
      <c r="DZ1896">
        <v>1.35294354495202</v>
      </c>
      <c r="EA1896">
        <v>1.3533341724891701</v>
      </c>
      <c r="EB1896">
        <v>1.3562430469192499</v>
      </c>
      <c r="EC1896">
        <v>1.33756001081231</v>
      </c>
      <c r="ED1896">
        <v>1.32583268696627</v>
      </c>
      <c r="EE1896">
        <v>1.29439108641426</v>
      </c>
      <c r="EF1896">
        <v>1.26786322745349</v>
      </c>
      <c r="EG1896">
        <v>1.24406662376884</v>
      </c>
      <c r="EH1896">
        <v>1.2292212167094601</v>
      </c>
      <c r="EI1896">
        <v>1.2168836880162499</v>
      </c>
      <c r="EJ1896">
        <v>1.22471932441737</v>
      </c>
      <c r="EK1896">
        <v>1.25941656643792</v>
      </c>
      <c r="EL1896">
        <v>1.2662655478880001</v>
      </c>
      <c r="EM1896">
        <v>1.2806836290619601</v>
      </c>
      <c r="EN1896">
        <v>1.2953687989161</v>
      </c>
      <c r="EO1896">
        <v>1.33079785339359</v>
      </c>
      <c r="EP1896">
        <v>1.33096177915991</v>
      </c>
      <c r="EQ1896">
        <v>1.34197782178974</v>
      </c>
      <c r="ER1896">
        <v>1.34584448287613</v>
      </c>
      <c r="ES1896">
        <v>1.34672530331157</v>
      </c>
      <c r="ET1896">
        <v>1.32743420276067</v>
      </c>
      <c r="EU1896">
        <v>1.32663924919989</v>
      </c>
      <c r="EV1896">
        <v>1.3223826122108799</v>
      </c>
      <c r="EW1896">
        <v>1.31980961612968</v>
      </c>
      <c r="EX1896">
        <v>1.31363234187001</v>
      </c>
      <c r="EZ1896">
        <v>0</v>
      </c>
    </row>
    <row r="1897" spans="3:156" x14ac:dyDescent="0.2">
      <c r="C1897" s="1">
        <f t="shared" si="35"/>
        <v>108</v>
      </c>
      <c r="D1897">
        <v>1.6797934166347199</v>
      </c>
      <c r="E1897">
        <v>1.6057958856155099</v>
      </c>
      <c r="F1897">
        <v>1.5660365614832601</v>
      </c>
      <c r="G1897">
        <v>1.5880053935330101</v>
      </c>
      <c r="H1897">
        <v>1.63500848291811</v>
      </c>
      <c r="I1897">
        <v>1.7147210099618599</v>
      </c>
      <c r="J1897">
        <v>1.78526601682068</v>
      </c>
      <c r="K1897">
        <v>1.81650666216735</v>
      </c>
      <c r="L1897">
        <v>1.8274615599960899</v>
      </c>
      <c r="M1897">
        <v>1.8297850843951999</v>
      </c>
      <c r="N1897">
        <v>1.6050058908662801</v>
      </c>
      <c r="O1897">
        <v>1.3936066968595799</v>
      </c>
      <c r="P1897">
        <v>1.21572765284949</v>
      </c>
      <c r="Q1897">
        <v>1.0327978388133101</v>
      </c>
      <c r="R1897">
        <v>0.83602153125215395</v>
      </c>
      <c r="S1897">
        <v>0.84989595547852304</v>
      </c>
      <c r="T1897">
        <v>0.85904594636021103</v>
      </c>
      <c r="U1897">
        <v>0.86985938990787903</v>
      </c>
      <c r="V1897">
        <v>0.86925491188433202</v>
      </c>
      <c r="W1897">
        <v>0.89458190442858898</v>
      </c>
      <c r="X1897">
        <v>0.92889114338874601</v>
      </c>
      <c r="Y1897">
        <v>0.98152508408872197</v>
      </c>
      <c r="Z1897">
        <v>1.03761815784012</v>
      </c>
      <c r="AA1897">
        <v>1.1008988930474199</v>
      </c>
      <c r="AB1897">
        <v>1.1492635323536999</v>
      </c>
      <c r="AC1897">
        <v>1.21620982259194</v>
      </c>
      <c r="AD1897">
        <v>1.26224583943256</v>
      </c>
      <c r="AE1897">
        <v>1.29825984179999</v>
      </c>
      <c r="AF1897">
        <v>1.3448286176667601</v>
      </c>
      <c r="AG1897">
        <v>1.4038222017723501</v>
      </c>
      <c r="AH1897">
        <v>1.4462818459322999</v>
      </c>
      <c r="AI1897">
        <v>1.4809799065215601</v>
      </c>
      <c r="AJ1897">
        <v>1.54871593951538</v>
      </c>
      <c r="AK1897">
        <v>1.6100573152962201</v>
      </c>
      <c r="AL1897">
        <v>1.6107581672086899</v>
      </c>
      <c r="AM1897">
        <v>1.5974333697076399</v>
      </c>
      <c r="AN1897">
        <v>1.5731443265853999</v>
      </c>
      <c r="AO1897">
        <v>1.55359714635948</v>
      </c>
      <c r="AP1897">
        <v>1.52787490396491</v>
      </c>
      <c r="AQ1897">
        <v>1.5457356662780699</v>
      </c>
      <c r="AR1897">
        <v>1.6167646104978499</v>
      </c>
      <c r="AS1897">
        <v>1.7064696368048999</v>
      </c>
      <c r="AT1897">
        <v>1.7115472493814701</v>
      </c>
      <c r="AU1897">
        <v>1.64567811328036</v>
      </c>
      <c r="AV1897">
        <v>1.6594450641457801</v>
      </c>
      <c r="AW1897">
        <v>1.6226162185134401</v>
      </c>
      <c r="AX1897">
        <v>1.60348340789221</v>
      </c>
      <c r="AY1897">
        <v>1.63615934542704</v>
      </c>
      <c r="AZ1897">
        <v>1.6133217996334599</v>
      </c>
      <c r="BA1897">
        <v>1.53857000061363</v>
      </c>
      <c r="BB1897">
        <v>1.4945222995116401</v>
      </c>
      <c r="BC1897">
        <v>1.44790197895344</v>
      </c>
      <c r="BD1897">
        <v>1.4076440982054601</v>
      </c>
      <c r="BE1897">
        <v>1.49257666139164</v>
      </c>
      <c r="BF1897">
        <v>1.5540987591690101</v>
      </c>
      <c r="BG1897">
        <v>1.60257298234045</v>
      </c>
      <c r="BH1897">
        <v>1.6415262826811401</v>
      </c>
      <c r="BI1897">
        <v>1.6869278865935899</v>
      </c>
      <c r="BJ1897">
        <v>1.70597878448481</v>
      </c>
      <c r="BK1897">
        <v>1.70851752014259</v>
      </c>
      <c r="BL1897">
        <v>1.6982330620600601</v>
      </c>
      <c r="BM1897">
        <v>1.6881962307476599</v>
      </c>
      <c r="BN1897">
        <v>1.66737826700323</v>
      </c>
      <c r="BO1897">
        <v>1.6587653149530801</v>
      </c>
      <c r="BP1897">
        <v>1.64628398649373</v>
      </c>
      <c r="BQ1897">
        <v>1.6126422369457201</v>
      </c>
      <c r="BR1897">
        <v>1.57542482658737</v>
      </c>
      <c r="BS1897">
        <v>1.5290999374966401</v>
      </c>
      <c r="BT1897">
        <v>1.4840623168571001</v>
      </c>
      <c r="BU1897">
        <v>1.45398825446671</v>
      </c>
      <c r="BV1897">
        <v>1.4449237467410601</v>
      </c>
      <c r="BW1897">
        <v>1.42470098083715</v>
      </c>
      <c r="BX1897">
        <v>1.3893713856385499</v>
      </c>
      <c r="BY1897">
        <v>1.3800386774184099</v>
      </c>
      <c r="BZ1897">
        <v>1.3757078567986301</v>
      </c>
      <c r="CA1897">
        <v>1.3713429642205599</v>
      </c>
      <c r="CB1897">
        <v>1.37040672304481</v>
      </c>
      <c r="CC1897">
        <v>1.3928323291211699</v>
      </c>
      <c r="CD1897">
        <v>1.3903469896424001</v>
      </c>
      <c r="CE1897">
        <v>1.42567207877157</v>
      </c>
      <c r="CF1897">
        <v>1.4760145193021299</v>
      </c>
      <c r="CG1897">
        <v>1.5182358862407099</v>
      </c>
      <c r="CH1897">
        <v>1.54426907456762</v>
      </c>
      <c r="CI1897">
        <v>1.56828039043032</v>
      </c>
      <c r="CJ1897">
        <v>1.5541825207994999</v>
      </c>
      <c r="CK1897">
        <v>1.52920951712331</v>
      </c>
      <c r="CL1897">
        <v>1.52891829249837</v>
      </c>
      <c r="CM1897">
        <v>1.5187405570243999</v>
      </c>
      <c r="CN1897">
        <v>1.5456882442498801</v>
      </c>
      <c r="CO1897">
        <v>1.5571416396440201</v>
      </c>
      <c r="CP1897">
        <v>1.58979694680515</v>
      </c>
      <c r="CQ1897">
        <v>1.62775253644086</v>
      </c>
      <c r="CR1897">
        <v>1.6807340945870399</v>
      </c>
      <c r="CS1897">
        <v>1.69664849199086</v>
      </c>
      <c r="CT1897">
        <v>1.7153448544638801</v>
      </c>
      <c r="CU1897">
        <v>1.74381402490305</v>
      </c>
      <c r="CV1897">
        <v>1.76753610940462</v>
      </c>
      <c r="CW1897">
        <v>1.792709313544</v>
      </c>
      <c r="CX1897">
        <v>1.81742845836753</v>
      </c>
      <c r="CY1897">
        <v>1.84703601890654</v>
      </c>
      <c r="CZ1897">
        <v>1.8409317282905699</v>
      </c>
      <c r="DA1897">
        <v>1.7993920417591101</v>
      </c>
      <c r="DB1897">
        <v>1.7824764082851301</v>
      </c>
      <c r="DC1897">
        <v>1.7550870848556399</v>
      </c>
      <c r="DD1897">
        <v>1.7425000512929301</v>
      </c>
      <c r="DE1897">
        <v>1.7587346665115</v>
      </c>
      <c r="DF1897">
        <v>1.79750982220325</v>
      </c>
      <c r="DG1897">
        <v>1.8409207475524101</v>
      </c>
      <c r="DH1897">
        <v>1.87655866154236</v>
      </c>
      <c r="DI1897">
        <v>1.9160996329211</v>
      </c>
      <c r="DJ1897">
        <v>1.9499906725490801</v>
      </c>
      <c r="DK1897">
        <v>1.9686829688979901</v>
      </c>
      <c r="DL1897">
        <v>1.9453397708228899</v>
      </c>
      <c r="DM1897">
        <v>1.92656565145285</v>
      </c>
      <c r="DN1897">
        <v>1.8915897550209799</v>
      </c>
      <c r="DO1897">
        <v>1.8289239529177399</v>
      </c>
      <c r="DP1897">
        <v>1.78129227050391</v>
      </c>
      <c r="DQ1897">
        <v>1.75883440236693</v>
      </c>
      <c r="DR1897">
        <v>1.7384695822437199</v>
      </c>
      <c r="DS1897">
        <v>1.7270094087766299</v>
      </c>
      <c r="DT1897">
        <v>1.7020547783239599</v>
      </c>
      <c r="DU1897">
        <v>1.6667907824361901</v>
      </c>
      <c r="DV1897">
        <v>1.60141652566408</v>
      </c>
      <c r="DW1897">
        <v>1.54572376553975</v>
      </c>
      <c r="DX1897">
        <v>1.49612311523674</v>
      </c>
      <c r="DY1897">
        <v>1.46319128960378</v>
      </c>
      <c r="DZ1897">
        <v>1.4483162948536801</v>
      </c>
      <c r="EA1897">
        <v>1.4073126425962801</v>
      </c>
      <c r="EB1897">
        <v>1.39843756381099</v>
      </c>
      <c r="EC1897">
        <v>1.39033967659751</v>
      </c>
      <c r="ED1897">
        <v>1.39100754848492</v>
      </c>
      <c r="EE1897">
        <v>1.3983624043412901</v>
      </c>
      <c r="EF1897">
        <v>1.4534223530521799</v>
      </c>
      <c r="EG1897">
        <v>1.46682916716281</v>
      </c>
      <c r="EH1897">
        <v>1.4524961857141501</v>
      </c>
      <c r="EI1897">
        <v>1.4227534442327301</v>
      </c>
      <c r="EJ1897">
        <v>1.3842328765807299</v>
      </c>
      <c r="EK1897">
        <v>1.34319921756864</v>
      </c>
      <c r="EL1897">
        <v>1.30799624013261</v>
      </c>
      <c r="EM1897">
        <v>1.2823375831085999</v>
      </c>
      <c r="EN1897">
        <v>1.29100903322738</v>
      </c>
      <c r="EO1897">
        <v>1.3438962524209399</v>
      </c>
      <c r="EP1897">
        <v>1.40873588712078</v>
      </c>
      <c r="EQ1897">
        <v>1.45646880163643</v>
      </c>
      <c r="ER1897">
        <v>1.4874120917289499</v>
      </c>
      <c r="ES1897">
        <v>1.50062518893934</v>
      </c>
      <c r="ET1897">
        <v>1.46724885528919</v>
      </c>
      <c r="EU1897">
        <v>1.45004097439173</v>
      </c>
      <c r="EV1897">
        <v>1.4855232954100901</v>
      </c>
      <c r="EW1897">
        <v>1.4976177377206901</v>
      </c>
      <c r="EX1897">
        <v>1.56200047963222</v>
      </c>
      <c r="EZ1897">
        <v>0</v>
      </c>
    </row>
    <row r="1898" spans="3:156" x14ac:dyDescent="0.2">
      <c r="C1898" s="1">
        <f t="shared" si="35"/>
        <v>109</v>
      </c>
      <c r="D1898">
        <v>1.5774654692785</v>
      </c>
      <c r="E1898">
        <v>1.5776760778829699</v>
      </c>
      <c r="F1898">
        <v>1.5809844483211299</v>
      </c>
      <c r="G1898">
        <v>1.53397091319929</v>
      </c>
      <c r="H1898">
        <v>1.4821749851813999</v>
      </c>
      <c r="I1898">
        <v>1.46655014362299</v>
      </c>
      <c r="J1898">
        <v>1.46771924645718</v>
      </c>
      <c r="K1898">
        <v>1.4600455471128</v>
      </c>
      <c r="L1898">
        <v>1.4866992313159499</v>
      </c>
      <c r="M1898">
        <v>1.53045031464407</v>
      </c>
      <c r="N1898">
        <v>1.5747217603652</v>
      </c>
      <c r="O1898">
        <v>1.60257843495203</v>
      </c>
      <c r="P1898">
        <v>1.6290278219804799</v>
      </c>
      <c r="Q1898">
        <v>1.71112622545496</v>
      </c>
      <c r="R1898">
        <v>1.57537314410403</v>
      </c>
      <c r="S1898">
        <v>1.3725586169356501</v>
      </c>
      <c r="T1898">
        <v>1.1522743005679501</v>
      </c>
      <c r="U1898">
        <v>0.99062065175832803</v>
      </c>
      <c r="V1898">
        <v>0.771801729588938</v>
      </c>
      <c r="W1898">
        <v>0.73123925236590004</v>
      </c>
      <c r="X1898">
        <v>0.72352085533615096</v>
      </c>
      <c r="Y1898">
        <v>0.708915283759883</v>
      </c>
      <c r="Z1898">
        <v>0.629249165510397</v>
      </c>
      <c r="AA1898">
        <v>0.53866039149012201</v>
      </c>
      <c r="AB1898">
        <v>0.48206572278688198</v>
      </c>
      <c r="AC1898">
        <v>0.46007813141487103</v>
      </c>
      <c r="AD1898">
        <v>0.45498966186277701</v>
      </c>
      <c r="AE1898">
        <v>0.50181159348575399</v>
      </c>
      <c r="AF1898">
        <v>0.58052291875895601</v>
      </c>
      <c r="AG1898">
        <v>0.67096483983698696</v>
      </c>
      <c r="AH1898">
        <v>0.76563545326064397</v>
      </c>
      <c r="AI1898">
        <v>0.85110295375079303</v>
      </c>
      <c r="AJ1898">
        <v>0.90611276377368899</v>
      </c>
      <c r="AK1898">
        <v>0.95573579552621801</v>
      </c>
      <c r="AL1898">
        <v>0.99629741911340497</v>
      </c>
      <c r="AM1898">
        <v>1.0260197291784801</v>
      </c>
      <c r="AN1898">
        <v>1.05101926575101</v>
      </c>
      <c r="AO1898">
        <v>1.09566989099368</v>
      </c>
      <c r="AP1898">
        <v>1.13010929581482</v>
      </c>
      <c r="AQ1898">
        <v>1.18675913820444</v>
      </c>
      <c r="AR1898">
        <v>1.2359242994106401</v>
      </c>
      <c r="AS1898">
        <v>1.2935450420654899</v>
      </c>
      <c r="AT1898">
        <v>1.3261535024329401</v>
      </c>
      <c r="AU1898">
        <v>1.3416384086401401</v>
      </c>
      <c r="AV1898">
        <v>1.34433381266102</v>
      </c>
      <c r="AW1898">
        <v>1.3736804511610601</v>
      </c>
      <c r="AX1898">
        <v>1.4265391964651299</v>
      </c>
      <c r="AY1898">
        <v>1.4939273998631</v>
      </c>
      <c r="AZ1898">
        <v>1.4375859348490601</v>
      </c>
      <c r="BA1898">
        <v>1.4036118929599299</v>
      </c>
      <c r="BB1898">
        <v>1.3611680663757799</v>
      </c>
      <c r="BC1898">
        <v>1.3027314518504101</v>
      </c>
      <c r="BD1898">
        <v>1.2481048314596701</v>
      </c>
      <c r="BE1898">
        <v>1.3241778298611599</v>
      </c>
      <c r="BF1898">
        <v>1.3716868617815099</v>
      </c>
      <c r="BG1898">
        <v>1.41171535675527</v>
      </c>
      <c r="BH1898">
        <v>1.4560414697003801</v>
      </c>
      <c r="BI1898">
        <v>1.51459066020655</v>
      </c>
      <c r="BJ1898">
        <v>1.5715642380810899</v>
      </c>
      <c r="BK1898">
        <v>1.60669584533746</v>
      </c>
      <c r="BL1898">
        <v>1.61756671537354</v>
      </c>
      <c r="BM1898">
        <v>1.61079724490922</v>
      </c>
      <c r="BN1898">
        <v>1.56007508741472</v>
      </c>
      <c r="BO1898">
        <v>1.53851657085686</v>
      </c>
      <c r="BP1898">
        <v>1.5369510168109899</v>
      </c>
      <c r="BQ1898">
        <v>1.52281132322225</v>
      </c>
      <c r="BR1898">
        <v>1.5178014395180399</v>
      </c>
      <c r="BS1898">
        <v>1.5250468009949401</v>
      </c>
      <c r="BT1898">
        <v>1.4923241185610501</v>
      </c>
      <c r="BU1898">
        <v>1.4316712605814901</v>
      </c>
      <c r="BV1898">
        <v>1.3985609229035301</v>
      </c>
      <c r="BW1898">
        <v>1.3621542344815201</v>
      </c>
      <c r="BX1898">
        <v>1.3254743307966601</v>
      </c>
      <c r="BY1898">
        <v>1.30995789796049</v>
      </c>
      <c r="BZ1898">
        <v>1.3216376352688</v>
      </c>
      <c r="CA1898">
        <v>1.33046946791607</v>
      </c>
      <c r="CB1898">
        <v>1.3481239893207499</v>
      </c>
      <c r="CC1898">
        <v>1.35612795143526</v>
      </c>
      <c r="CD1898">
        <v>1.3631518068420501</v>
      </c>
      <c r="CE1898">
        <v>1.3656788350304601</v>
      </c>
      <c r="CF1898">
        <v>1.3782059516874201</v>
      </c>
      <c r="CG1898">
        <v>1.3778551590469299</v>
      </c>
      <c r="CH1898">
        <v>1.39379074708773</v>
      </c>
      <c r="CI1898">
        <v>1.3819554973084101</v>
      </c>
      <c r="CJ1898">
        <v>1.3735759881119001</v>
      </c>
      <c r="CK1898">
        <v>1.4053815886621599</v>
      </c>
      <c r="CL1898">
        <v>1.43815846690119</v>
      </c>
      <c r="CM1898">
        <v>1.4823367415294599</v>
      </c>
      <c r="CN1898">
        <v>1.5349639008175</v>
      </c>
      <c r="CO1898">
        <v>1.5879190999792101</v>
      </c>
      <c r="CP1898">
        <v>1.63575177493543</v>
      </c>
      <c r="CQ1898">
        <v>1.69119806535533</v>
      </c>
      <c r="CR1898">
        <v>1.74211379673032</v>
      </c>
      <c r="CS1898">
        <v>1.82360363059011</v>
      </c>
      <c r="CT1898">
        <v>1.88361632487306</v>
      </c>
      <c r="CU1898">
        <v>1.91357832612457</v>
      </c>
      <c r="CV1898">
        <v>1.9458978649057199</v>
      </c>
      <c r="CW1898">
        <v>1.9491270178087601</v>
      </c>
      <c r="CX1898">
        <v>1.9371596326407201</v>
      </c>
      <c r="CY1898">
        <v>1.93880579416673</v>
      </c>
      <c r="CZ1898">
        <v>1.9169146692824499</v>
      </c>
      <c r="DA1898">
        <v>1.8918597712265699</v>
      </c>
      <c r="DB1898">
        <v>1.89107684230216</v>
      </c>
      <c r="DC1898">
        <v>1.8522839633491801</v>
      </c>
      <c r="DD1898">
        <v>1.8367770219164501</v>
      </c>
      <c r="DE1898">
        <v>1.8200495913311501</v>
      </c>
      <c r="DF1898">
        <v>1.7927810365401999</v>
      </c>
      <c r="DG1898">
        <v>1.76876919348929</v>
      </c>
      <c r="DH1898">
        <v>1.75908813593959</v>
      </c>
      <c r="DI1898">
        <v>1.73514654805908</v>
      </c>
      <c r="DJ1898">
        <v>1.72401020556691</v>
      </c>
      <c r="DK1898">
        <v>1.70251746421481</v>
      </c>
      <c r="DL1898">
        <v>1.6598615183143699</v>
      </c>
      <c r="DM1898">
        <v>1.63129186042916</v>
      </c>
      <c r="DN1898">
        <v>1.6274157464457499</v>
      </c>
      <c r="DO1898">
        <v>1.6532483300257399</v>
      </c>
      <c r="DP1898">
        <v>1.68343175627847</v>
      </c>
      <c r="DQ1898">
        <v>1.6694060020780599</v>
      </c>
      <c r="DR1898">
        <v>1.6673402627918199</v>
      </c>
      <c r="DS1898">
        <v>1.6721954092141</v>
      </c>
      <c r="DT1898">
        <v>1.6446731674409101</v>
      </c>
      <c r="DU1898">
        <v>1.6211982334648301</v>
      </c>
      <c r="DV1898">
        <v>1.6324677371940699</v>
      </c>
      <c r="DW1898">
        <v>1.6297452299178401</v>
      </c>
      <c r="DX1898">
        <v>1.5838403196734301</v>
      </c>
      <c r="DY1898">
        <v>1.5508687046971199</v>
      </c>
      <c r="DZ1898">
        <v>1.5292022600567801</v>
      </c>
      <c r="EA1898">
        <v>1.51563322352009</v>
      </c>
      <c r="EB1898">
        <v>1.50198587858588</v>
      </c>
      <c r="EC1898">
        <v>1.48616141842427</v>
      </c>
      <c r="ED1898">
        <v>1.47711245152805</v>
      </c>
      <c r="EE1898">
        <v>1.46082577660902</v>
      </c>
      <c r="EF1898">
        <v>1.4510012592710499</v>
      </c>
      <c r="EG1898">
        <v>1.44833444342367</v>
      </c>
      <c r="EH1898">
        <v>1.44812225131003</v>
      </c>
      <c r="EI1898">
        <v>1.4465485674063501</v>
      </c>
      <c r="EJ1898">
        <v>1.45877346362555</v>
      </c>
      <c r="EK1898">
        <v>1.4661413246094801</v>
      </c>
      <c r="EL1898">
        <v>1.4790600712366599</v>
      </c>
      <c r="EM1898">
        <v>1.5022318281956799</v>
      </c>
      <c r="EN1898">
        <v>1.49544706350298</v>
      </c>
      <c r="EO1898">
        <v>1.48507113755068</v>
      </c>
      <c r="EP1898">
        <v>1.4688619144195101</v>
      </c>
      <c r="EQ1898">
        <v>1.4684024945314</v>
      </c>
      <c r="ER1898">
        <v>1.50392915466496</v>
      </c>
      <c r="ES1898">
        <v>1.5352173265357001</v>
      </c>
      <c r="ET1898">
        <v>1.5242495641995899</v>
      </c>
      <c r="EU1898">
        <v>1.4805623097304801</v>
      </c>
      <c r="EV1898">
        <v>1.38765553231406</v>
      </c>
      <c r="EW1898">
        <v>1.23372804188094</v>
      </c>
      <c r="EX1898">
        <v>1.0535483928876099</v>
      </c>
      <c r="EZ1898">
        <v>0</v>
      </c>
    </row>
    <row r="1899" spans="3:156" x14ac:dyDescent="0.2">
      <c r="C1899" s="1">
        <f t="shared" si="35"/>
        <v>110</v>
      </c>
      <c r="D1899">
        <v>1.5830697196196699</v>
      </c>
      <c r="E1899">
        <v>1.57223321505308</v>
      </c>
      <c r="F1899">
        <v>1.57401060716807</v>
      </c>
      <c r="G1899">
        <v>1.5445165099565601</v>
      </c>
      <c r="H1899">
        <v>1.52445733517135</v>
      </c>
      <c r="I1899">
        <v>1.52229592981366</v>
      </c>
      <c r="J1899">
        <v>1.54148441956152</v>
      </c>
      <c r="K1899">
        <v>1.5702122712355799</v>
      </c>
      <c r="L1899">
        <v>1.65160001867327</v>
      </c>
      <c r="M1899">
        <v>1.71016699690379</v>
      </c>
      <c r="N1899">
        <v>1.5688965425953201</v>
      </c>
      <c r="O1899">
        <v>1.3841180452774799</v>
      </c>
      <c r="P1899">
        <v>1.2182821537569899</v>
      </c>
      <c r="Q1899">
        <v>1.0315544365184799</v>
      </c>
      <c r="R1899">
        <v>0.833182035529071</v>
      </c>
      <c r="S1899">
        <v>0.805307719437513</v>
      </c>
      <c r="T1899">
        <v>0.79400197429833397</v>
      </c>
      <c r="U1899">
        <v>0.78292682457583196</v>
      </c>
      <c r="V1899">
        <v>0.77581672500225496</v>
      </c>
      <c r="W1899">
        <v>0.808398399134025</v>
      </c>
      <c r="X1899">
        <v>0.88241398582699104</v>
      </c>
      <c r="Y1899">
        <v>0.95686039817921098</v>
      </c>
      <c r="Z1899">
        <v>1.0219633644754</v>
      </c>
      <c r="AA1899">
        <v>1.10003563279757</v>
      </c>
      <c r="AB1899">
        <v>1.1896293174219399</v>
      </c>
      <c r="AC1899">
        <v>1.26632312476364</v>
      </c>
      <c r="AD1899">
        <v>1.3478693426108499</v>
      </c>
      <c r="AE1899">
        <v>1.39810419980985</v>
      </c>
      <c r="AF1899">
        <v>1.4532828436610701</v>
      </c>
      <c r="AG1899">
        <v>1.4972319123376201</v>
      </c>
      <c r="AH1899">
        <v>1.54113122675095</v>
      </c>
      <c r="AI1899">
        <v>1.6026992394413799</v>
      </c>
      <c r="AJ1899">
        <v>1.6740668723504599</v>
      </c>
      <c r="AK1899">
        <v>1.69443241034268</v>
      </c>
      <c r="AL1899">
        <v>1.70197965783542</v>
      </c>
      <c r="AM1899">
        <v>1.69971983045981</v>
      </c>
      <c r="AN1899">
        <v>1.66955593967442</v>
      </c>
      <c r="AO1899">
        <v>1.66803053723241</v>
      </c>
      <c r="AP1899">
        <v>1.7150544632681901</v>
      </c>
      <c r="AQ1899">
        <v>1.79393254947305</v>
      </c>
      <c r="AR1899">
        <v>1.83429516626751</v>
      </c>
      <c r="AS1899">
        <v>1.8802924128085201</v>
      </c>
      <c r="AT1899">
        <v>1.9053446372123699</v>
      </c>
      <c r="AU1899">
        <v>1.92196257997688</v>
      </c>
      <c r="AV1899">
        <v>1.8928971812511799</v>
      </c>
      <c r="AW1899">
        <v>1.9019976207160201</v>
      </c>
      <c r="AX1899">
        <v>1.9194851187769</v>
      </c>
      <c r="AY1899">
        <v>1.9343681787204099</v>
      </c>
      <c r="AZ1899">
        <v>1.8089877863828601</v>
      </c>
      <c r="BA1899">
        <v>1.73096386251899</v>
      </c>
      <c r="BB1899">
        <v>1.63494079436708</v>
      </c>
      <c r="BC1899">
        <v>1.5357557024846</v>
      </c>
      <c r="BD1899">
        <v>1.44745192828062</v>
      </c>
      <c r="BE1899">
        <v>1.5187783633552601</v>
      </c>
      <c r="BF1899">
        <v>1.5295984850976401</v>
      </c>
      <c r="BG1899">
        <v>1.5491701823366899</v>
      </c>
      <c r="BH1899">
        <v>1.58880361014283</v>
      </c>
      <c r="BI1899">
        <v>1.6454446962843099</v>
      </c>
      <c r="BJ1899">
        <v>1.66931169001941</v>
      </c>
      <c r="BK1899">
        <v>1.65803541796348</v>
      </c>
      <c r="BL1899">
        <v>1.64028216730206</v>
      </c>
      <c r="BM1899">
        <v>1.59077185125919</v>
      </c>
      <c r="BN1899">
        <v>1.50222360941646</v>
      </c>
      <c r="BO1899">
        <v>1.4279430719349</v>
      </c>
      <c r="BP1899">
        <v>1.4293888388593401</v>
      </c>
      <c r="BQ1899">
        <v>1.4473632096836699</v>
      </c>
      <c r="BR1899">
        <v>1.4919565896475699</v>
      </c>
      <c r="BS1899">
        <v>1.5308846430284899</v>
      </c>
      <c r="BT1899">
        <v>1.56227961266066</v>
      </c>
      <c r="BU1899">
        <v>1.59011983624387</v>
      </c>
      <c r="BV1899">
        <v>1.6133840050836299</v>
      </c>
      <c r="BW1899">
        <v>1.6084532270699901</v>
      </c>
      <c r="BX1899">
        <v>1.62044636300903</v>
      </c>
      <c r="BY1899">
        <v>1.60793615077059</v>
      </c>
      <c r="BZ1899">
        <v>1.57648377899515</v>
      </c>
      <c r="CA1899">
        <v>1.55468559627518</v>
      </c>
      <c r="CB1899">
        <v>1.5240343168669499</v>
      </c>
      <c r="CC1899">
        <v>1.4886047614911799</v>
      </c>
      <c r="CD1899">
        <v>1.44884003041551</v>
      </c>
      <c r="CE1899">
        <v>1.42014309101548</v>
      </c>
      <c r="CF1899">
        <v>1.37433698549421</v>
      </c>
      <c r="CG1899">
        <v>1.34643943564584</v>
      </c>
      <c r="CH1899">
        <v>1.33672911519249</v>
      </c>
      <c r="CI1899">
        <v>1.3542919525147401</v>
      </c>
      <c r="CJ1899">
        <v>1.3615496240587699</v>
      </c>
      <c r="CK1899">
        <v>1.37536005388433</v>
      </c>
      <c r="CL1899">
        <v>1.4025597893795601</v>
      </c>
      <c r="CM1899">
        <v>1.5619174176464501</v>
      </c>
      <c r="CN1899">
        <v>1.6891915560346999</v>
      </c>
      <c r="CO1899">
        <v>1.83072420664312</v>
      </c>
      <c r="CP1899">
        <v>2.0147176303705301</v>
      </c>
      <c r="CQ1899">
        <v>2.1112490199710798</v>
      </c>
      <c r="CR1899">
        <v>2.12757146798053</v>
      </c>
      <c r="CS1899">
        <v>2.1298243800427499</v>
      </c>
      <c r="CT1899">
        <v>2.0806024038812301</v>
      </c>
      <c r="CU1899">
        <v>2.09593826565041</v>
      </c>
      <c r="CV1899">
        <v>2.1573887350632601</v>
      </c>
      <c r="CW1899">
        <v>2.2299717508819499</v>
      </c>
      <c r="CX1899">
        <v>2.2324167346692501</v>
      </c>
      <c r="CY1899">
        <v>2.2860497761387402</v>
      </c>
      <c r="CZ1899">
        <v>2.3340331854908198</v>
      </c>
      <c r="DA1899">
        <v>2.3312547979631399</v>
      </c>
      <c r="DB1899">
        <v>2.2617046197908701</v>
      </c>
      <c r="DC1899">
        <v>2.39292360942413</v>
      </c>
      <c r="DD1899">
        <v>2.4479229089997001</v>
      </c>
      <c r="DE1899">
        <v>2.3370019497110799</v>
      </c>
      <c r="DF1899">
        <v>2.3791832367062802</v>
      </c>
      <c r="DG1899">
        <v>2.34462778377137</v>
      </c>
      <c r="DH1899">
        <v>2.2640783249336698</v>
      </c>
      <c r="DI1899">
        <v>2.2292570744918399</v>
      </c>
      <c r="DJ1899">
        <v>2.28111172526802</v>
      </c>
      <c r="DK1899">
        <v>2.1961705855045599</v>
      </c>
      <c r="DL1899">
        <v>2.2285125523634801</v>
      </c>
      <c r="DM1899">
        <v>2.1445473087415499</v>
      </c>
      <c r="DN1899">
        <v>2.2183274050547701</v>
      </c>
      <c r="DO1899">
        <v>2.2203864148060402</v>
      </c>
      <c r="DP1899">
        <v>2.2402129527028598</v>
      </c>
      <c r="DQ1899">
        <v>2.2011271032255499</v>
      </c>
      <c r="DR1899">
        <v>2.3404961373258999</v>
      </c>
      <c r="DS1899">
        <v>2.2958850350271001</v>
      </c>
      <c r="DT1899">
        <v>2.2653437891124399</v>
      </c>
      <c r="DU1899">
        <v>2.2870261851855398</v>
      </c>
      <c r="DV1899">
        <v>2.28485853755957</v>
      </c>
      <c r="DW1899">
        <v>2.1999493941384798</v>
      </c>
      <c r="DX1899">
        <v>2.15479888462048</v>
      </c>
      <c r="DY1899">
        <v>2.2046652182603399</v>
      </c>
      <c r="DZ1899">
        <v>2.2070242169862602</v>
      </c>
      <c r="EA1899">
        <v>2.1719680607805101</v>
      </c>
      <c r="EB1899">
        <v>2.1844538248509702</v>
      </c>
      <c r="EC1899">
        <v>2.2093780560931999</v>
      </c>
      <c r="ED1899">
        <v>2.16091162276338</v>
      </c>
      <c r="EE1899">
        <v>2.1600855816873699</v>
      </c>
      <c r="EF1899">
        <v>2.21581042638699</v>
      </c>
      <c r="EG1899">
        <v>2.3007539544470701</v>
      </c>
      <c r="EH1899">
        <v>2.3841267187962898</v>
      </c>
      <c r="EI1899">
        <v>2.4221217888048998</v>
      </c>
      <c r="EJ1899">
        <v>2.41231434133676</v>
      </c>
      <c r="EK1899">
        <v>2.5103548351337799</v>
      </c>
      <c r="EL1899">
        <v>2.46795601244244</v>
      </c>
      <c r="EM1899">
        <v>2.4281534894060801</v>
      </c>
      <c r="EN1899">
        <v>2.37784788540442</v>
      </c>
      <c r="EO1899">
        <v>2.4904859467789202</v>
      </c>
      <c r="EP1899">
        <v>2.42549380571602</v>
      </c>
      <c r="EQ1899">
        <v>2.4283993791835599</v>
      </c>
      <c r="ER1899">
        <v>2.3447564965858101</v>
      </c>
      <c r="ES1899">
        <v>2.2949394186280898</v>
      </c>
      <c r="ET1899">
        <v>2.1251654860124098</v>
      </c>
      <c r="EU1899">
        <v>2.1189370776277099</v>
      </c>
      <c r="EV1899">
        <v>2.0566938121538598</v>
      </c>
      <c r="EW1899">
        <v>2.1095444703924202</v>
      </c>
      <c r="EX1899">
        <v>2.2615858504384101</v>
      </c>
      <c r="EZ1899">
        <v>0</v>
      </c>
    </row>
    <row r="1900" spans="3:156" x14ac:dyDescent="0.2">
      <c r="C1900" s="1">
        <f t="shared" si="35"/>
        <v>111</v>
      </c>
      <c r="D1900">
        <v>1.25012456148812</v>
      </c>
      <c r="E1900">
        <v>1.0352668106169001</v>
      </c>
      <c r="F1900">
        <v>0.76533423922236699</v>
      </c>
      <c r="G1900">
        <v>0.71431638217561499</v>
      </c>
      <c r="H1900">
        <v>0.668586005698112</v>
      </c>
      <c r="I1900">
        <v>0.62333351539253801</v>
      </c>
      <c r="J1900">
        <v>0.57969988188840005</v>
      </c>
      <c r="K1900">
        <v>0.56852478797058004</v>
      </c>
      <c r="L1900">
        <v>0.57476458157926702</v>
      </c>
      <c r="M1900">
        <v>0.59271645383216798</v>
      </c>
      <c r="N1900">
        <v>0.61330053177174404</v>
      </c>
      <c r="O1900">
        <v>0.64385156152239698</v>
      </c>
      <c r="P1900">
        <v>0.68035166870908703</v>
      </c>
      <c r="Q1900">
        <v>0.72854125478141096</v>
      </c>
      <c r="R1900">
        <v>0.77843199583657696</v>
      </c>
      <c r="S1900">
        <v>0.83277223687022595</v>
      </c>
      <c r="T1900">
        <v>0.89135612016045596</v>
      </c>
      <c r="U1900">
        <v>0.94092390613365895</v>
      </c>
      <c r="V1900">
        <v>0.98516093748321698</v>
      </c>
      <c r="W1900">
        <v>1.0203624147581201</v>
      </c>
      <c r="X1900">
        <v>1.04976494837001</v>
      </c>
      <c r="Y1900">
        <v>1.06304663851687</v>
      </c>
      <c r="Z1900">
        <v>1.0866939487774201</v>
      </c>
      <c r="AA1900">
        <v>1.0956193765755</v>
      </c>
      <c r="AB1900">
        <v>1.10397391108526</v>
      </c>
      <c r="AC1900">
        <v>1.13391007748414</v>
      </c>
      <c r="AD1900">
        <v>1.1756621721382401</v>
      </c>
      <c r="AE1900">
        <v>1.20554790926238</v>
      </c>
      <c r="AF1900">
        <v>1.2274054918287201</v>
      </c>
      <c r="AG1900">
        <v>1.26337767160561</v>
      </c>
      <c r="AH1900">
        <v>1.3099112064209699</v>
      </c>
      <c r="AI1900">
        <v>1.3702716408529501</v>
      </c>
      <c r="AJ1900">
        <v>1.4453564638749501</v>
      </c>
      <c r="AK1900">
        <v>1.53654977558935</v>
      </c>
      <c r="AL1900">
        <v>1.6001313292988499</v>
      </c>
      <c r="AM1900">
        <v>1.6519257378823999</v>
      </c>
      <c r="AN1900">
        <v>1.69025957180694</v>
      </c>
      <c r="AO1900">
        <v>1.70463529399612</v>
      </c>
      <c r="AP1900">
        <v>1.6821175847780701</v>
      </c>
      <c r="AQ1900">
        <v>1.6311617449051301</v>
      </c>
      <c r="AR1900">
        <v>1.5773353657110101</v>
      </c>
      <c r="AS1900">
        <v>1.5686318141336499</v>
      </c>
      <c r="AT1900">
        <v>1.56105513781772</v>
      </c>
      <c r="AU1900">
        <v>1.61894964041511</v>
      </c>
      <c r="AV1900">
        <v>1.73443477740413</v>
      </c>
      <c r="AW1900">
        <v>1.8246045859654001</v>
      </c>
      <c r="AX1900">
        <v>1.83386225316549</v>
      </c>
      <c r="AY1900">
        <v>1.88036343603738</v>
      </c>
      <c r="AZ1900">
        <v>1.7377622772424699</v>
      </c>
      <c r="BA1900">
        <v>1.56337655699332</v>
      </c>
      <c r="BB1900">
        <v>1.4073032165280599</v>
      </c>
      <c r="BC1900">
        <v>1.29315642709393</v>
      </c>
      <c r="BD1900">
        <v>1.1506812092071299</v>
      </c>
      <c r="BE1900">
        <v>1.1705493708269801</v>
      </c>
      <c r="BF1900">
        <v>1.20048847904709</v>
      </c>
      <c r="BG1900">
        <v>1.20760428662901</v>
      </c>
      <c r="BH1900">
        <v>1.20092113240141</v>
      </c>
      <c r="BI1900">
        <v>1.2040385114440599</v>
      </c>
      <c r="BJ1900">
        <v>1.2213443920215199</v>
      </c>
      <c r="BK1900">
        <v>1.2283605754831901</v>
      </c>
      <c r="BL1900">
        <v>1.24345935971593</v>
      </c>
      <c r="BM1900">
        <v>1.2419840472950501</v>
      </c>
      <c r="BN1900">
        <v>1.23873098545019</v>
      </c>
      <c r="BO1900">
        <v>1.2221983577102999</v>
      </c>
      <c r="BP1900">
        <v>1.2128857859419899</v>
      </c>
      <c r="BQ1900">
        <v>1.1941979247762899</v>
      </c>
      <c r="BR1900">
        <v>1.1785766982008199</v>
      </c>
      <c r="BS1900">
        <v>1.1580592757995001</v>
      </c>
      <c r="BT1900">
        <v>1.1222845770599199</v>
      </c>
      <c r="BU1900">
        <v>1.0855236343047401</v>
      </c>
      <c r="BV1900">
        <v>1.04944943293603</v>
      </c>
      <c r="BW1900">
        <v>1.02054117507023</v>
      </c>
      <c r="BX1900">
        <v>0.98757550468932898</v>
      </c>
      <c r="BY1900">
        <v>0.95693011487198498</v>
      </c>
      <c r="BZ1900">
        <v>0.94443247755563897</v>
      </c>
      <c r="CA1900">
        <v>0.93350338538945998</v>
      </c>
      <c r="CB1900">
        <v>0.90501610952864797</v>
      </c>
      <c r="CC1900">
        <v>0.87440027739537496</v>
      </c>
      <c r="CD1900">
        <v>0.856850207143387</v>
      </c>
      <c r="CE1900">
        <v>0.82422634738748102</v>
      </c>
      <c r="CF1900">
        <v>0.79840730039833896</v>
      </c>
      <c r="CG1900">
        <v>0.78990037197799901</v>
      </c>
      <c r="CH1900">
        <v>0.78268240193285599</v>
      </c>
      <c r="CI1900">
        <v>0.76333364065086495</v>
      </c>
      <c r="CJ1900">
        <v>0.73834718849319803</v>
      </c>
      <c r="CK1900">
        <v>0.71125809070806001</v>
      </c>
      <c r="CL1900">
        <v>0.67412955546418296</v>
      </c>
      <c r="CM1900">
        <v>0.64252076249794399</v>
      </c>
      <c r="CN1900">
        <v>0.61126483650838004</v>
      </c>
      <c r="CO1900">
        <v>0.58313862369247205</v>
      </c>
      <c r="CP1900">
        <v>0.55403200968010702</v>
      </c>
      <c r="CQ1900">
        <v>0.52711125428387395</v>
      </c>
      <c r="CR1900">
        <v>0.49624484865163698</v>
      </c>
      <c r="CS1900">
        <v>0.471697613831704</v>
      </c>
      <c r="CT1900">
        <v>0.44993383338666398</v>
      </c>
      <c r="CU1900">
        <v>0.42934478093741801</v>
      </c>
      <c r="CV1900">
        <v>0.41210037117255799</v>
      </c>
      <c r="CW1900">
        <v>0.398431125045004</v>
      </c>
      <c r="CX1900">
        <v>0.38256691930924602</v>
      </c>
      <c r="CY1900">
        <v>0.36445421483202201</v>
      </c>
      <c r="CZ1900">
        <v>0.34526275888751701</v>
      </c>
      <c r="DA1900">
        <v>0.32653257335188401</v>
      </c>
      <c r="DB1900">
        <v>0.30418989244573102</v>
      </c>
      <c r="DC1900">
        <v>0.286158620989588</v>
      </c>
      <c r="DD1900">
        <v>0.27597589662865901</v>
      </c>
      <c r="DE1900">
        <v>0.26641643149009198</v>
      </c>
      <c r="DF1900">
        <v>0.25839735100672601</v>
      </c>
      <c r="DG1900">
        <v>0.255125666209291</v>
      </c>
      <c r="DH1900">
        <v>0.25183756616680802</v>
      </c>
      <c r="DI1900">
        <v>0.247824948685027</v>
      </c>
      <c r="DJ1900">
        <v>0.246990171499161</v>
      </c>
      <c r="DK1900">
        <v>0.246759081368147</v>
      </c>
      <c r="DL1900">
        <v>0.24700073770030501</v>
      </c>
      <c r="DM1900">
        <v>0.24528677201089899</v>
      </c>
      <c r="DN1900">
        <v>0.242896006388542</v>
      </c>
      <c r="DO1900">
        <v>0.24138939823692901</v>
      </c>
      <c r="DP1900">
        <v>0.242022632159305</v>
      </c>
      <c r="DQ1900">
        <v>0.23857902736776801</v>
      </c>
      <c r="DR1900">
        <v>0.240003176472492</v>
      </c>
      <c r="DS1900">
        <v>0.241341956588978</v>
      </c>
      <c r="DT1900">
        <v>0.24500330437635201</v>
      </c>
      <c r="DU1900">
        <v>0.24801299317939701</v>
      </c>
      <c r="DV1900">
        <v>0.25422210212006002</v>
      </c>
      <c r="DW1900">
        <v>0.25529588785338703</v>
      </c>
      <c r="DX1900">
        <v>0.257677146257215</v>
      </c>
      <c r="DY1900">
        <v>0.25839876361893899</v>
      </c>
      <c r="DZ1900">
        <v>0.26148458226799798</v>
      </c>
      <c r="EA1900">
        <v>0.26103890404566699</v>
      </c>
      <c r="EB1900">
        <v>0.25925630248614701</v>
      </c>
      <c r="EC1900">
        <v>0.25639364938718601</v>
      </c>
      <c r="ED1900">
        <v>0.25158651638121599</v>
      </c>
      <c r="EE1900">
        <v>0.24555239696419301</v>
      </c>
      <c r="EF1900">
        <v>0.24359211047655599</v>
      </c>
      <c r="EG1900">
        <v>0.24487017788184801</v>
      </c>
      <c r="EH1900">
        <v>0.24556239293492099</v>
      </c>
      <c r="EI1900">
        <v>0.247049477430069</v>
      </c>
      <c r="EJ1900">
        <v>0.24491713631114501</v>
      </c>
      <c r="EK1900">
        <v>0.24054948744312499</v>
      </c>
      <c r="EL1900">
        <v>0.236894611212286</v>
      </c>
      <c r="EM1900">
        <v>0.233842342747792</v>
      </c>
      <c r="EN1900">
        <v>0.231689118323326</v>
      </c>
      <c r="EO1900">
        <v>0.23144496927897101</v>
      </c>
      <c r="EP1900">
        <v>0.23067370262444001</v>
      </c>
      <c r="EQ1900">
        <v>0.230243245740785</v>
      </c>
      <c r="ER1900">
        <v>0.229644658173107</v>
      </c>
      <c r="ES1900">
        <v>0.22767801940540799</v>
      </c>
      <c r="ET1900">
        <v>0.22268776036718199</v>
      </c>
      <c r="EU1900">
        <v>0.21785854636178401</v>
      </c>
      <c r="EV1900">
        <v>0.213365947680103</v>
      </c>
      <c r="EW1900">
        <v>0.20904641320440701</v>
      </c>
      <c r="EX1900">
        <v>0.20524515499378401</v>
      </c>
      <c r="EZ1900">
        <v>1</v>
      </c>
    </row>
    <row r="1901" spans="3:156" x14ac:dyDescent="0.2">
      <c r="C1901" s="1">
        <f t="shared" si="35"/>
        <v>112</v>
      </c>
      <c r="D1901">
        <v>1.36133729354991</v>
      </c>
      <c r="E1901">
        <v>1.1451279996021499</v>
      </c>
      <c r="F1901">
        <v>0.93687323886627705</v>
      </c>
      <c r="G1901">
        <v>0.82698282737032602</v>
      </c>
      <c r="H1901">
        <v>0.78938043381647005</v>
      </c>
      <c r="I1901">
        <v>0.73647595572090396</v>
      </c>
      <c r="J1901">
        <v>0.67614813820815201</v>
      </c>
      <c r="K1901">
        <v>0.61688050530596295</v>
      </c>
      <c r="L1901">
        <v>0.56731983476949899</v>
      </c>
      <c r="M1901">
        <v>0.53336754578106305</v>
      </c>
      <c r="N1901">
        <v>0.50072567856267403</v>
      </c>
      <c r="O1901">
        <v>0.47965819331399201</v>
      </c>
      <c r="P1901">
        <v>0.46230051723811399</v>
      </c>
      <c r="Q1901">
        <v>0.44947135889510897</v>
      </c>
      <c r="R1901">
        <v>0.44558148054071001</v>
      </c>
      <c r="S1901">
        <v>0.44212440983469797</v>
      </c>
      <c r="T1901">
        <v>0.43930943496723901</v>
      </c>
      <c r="U1901">
        <v>0.437339570424152</v>
      </c>
      <c r="V1901">
        <v>0.44021592022908901</v>
      </c>
      <c r="W1901">
        <v>0.44436573303468402</v>
      </c>
      <c r="X1901">
        <v>0.46300711338084699</v>
      </c>
      <c r="Y1901">
        <v>0.47881710701371399</v>
      </c>
      <c r="Z1901">
        <v>0.49226157331262699</v>
      </c>
      <c r="AA1901">
        <v>0.50038211398112997</v>
      </c>
      <c r="AB1901">
        <v>0.50528410069262197</v>
      </c>
      <c r="AC1901">
        <v>0.50013177806993703</v>
      </c>
      <c r="AD1901">
        <v>0.50358743284351504</v>
      </c>
      <c r="AE1901">
        <v>0.51302198602323001</v>
      </c>
      <c r="AF1901">
        <v>0.52388009786894296</v>
      </c>
      <c r="AG1901">
        <v>0.54134818188340394</v>
      </c>
      <c r="AH1901">
        <v>0.56109571501373201</v>
      </c>
      <c r="AI1901">
        <v>0.58577782895498398</v>
      </c>
      <c r="AJ1901">
        <v>0.60877657221887704</v>
      </c>
      <c r="AK1901">
        <v>0.63778062289262905</v>
      </c>
      <c r="AL1901">
        <v>0.66442447382135705</v>
      </c>
      <c r="AM1901">
        <v>0.69449149713508695</v>
      </c>
      <c r="AN1901">
        <v>0.70632684492889097</v>
      </c>
      <c r="AO1901">
        <v>0.72995775948057695</v>
      </c>
      <c r="AP1901">
        <v>0.76002307523824097</v>
      </c>
      <c r="AQ1901">
        <v>0.81327852670923695</v>
      </c>
      <c r="AR1901">
        <v>0.86614437237290998</v>
      </c>
      <c r="AS1901">
        <v>0.93327101789962397</v>
      </c>
      <c r="AT1901">
        <v>0.96806855746982901</v>
      </c>
      <c r="AU1901">
        <v>0.991943831200221</v>
      </c>
      <c r="AV1901">
        <v>1.0057468451978899</v>
      </c>
      <c r="AW1901">
        <v>1.0486128930098</v>
      </c>
      <c r="AX1901">
        <v>1.1044899101966099</v>
      </c>
      <c r="AY1901">
        <v>1.1684374146821299</v>
      </c>
      <c r="AZ1901">
        <v>1.18799298345196</v>
      </c>
      <c r="BA1901">
        <v>1.16698877752895</v>
      </c>
      <c r="BB1901">
        <v>1.0975786664618401</v>
      </c>
      <c r="BC1901">
        <v>0.99405838256932499</v>
      </c>
      <c r="BD1901">
        <v>0.89723632095901895</v>
      </c>
      <c r="BE1901">
        <v>0.84528705272619098</v>
      </c>
      <c r="BF1901">
        <v>0.83157282771350705</v>
      </c>
      <c r="BG1901">
        <v>0.81208825942607499</v>
      </c>
      <c r="BH1901">
        <v>0.83045819637266305</v>
      </c>
      <c r="BI1901">
        <v>0.85625384995107401</v>
      </c>
      <c r="BJ1901">
        <v>0.88951699997033695</v>
      </c>
      <c r="BK1901">
        <v>0.89687141870766596</v>
      </c>
      <c r="BL1901">
        <v>0.93354300015584402</v>
      </c>
      <c r="BM1901">
        <v>0.962424921946894</v>
      </c>
      <c r="BN1901">
        <v>0.98863048876261295</v>
      </c>
      <c r="BO1901">
        <v>1.0252652751873399</v>
      </c>
      <c r="BP1901">
        <v>1.09077202429506</v>
      </c>
      <c r="BQ1901">
        <v>1.1414986607983599</v>
      </c>
      <c r="BR1901">
        <v>1.16843742208304</v>
      </c>
      <c r="BS1901">
        <v>1.21016930217777</v>
      </c>
      <c r="BT1901">
        <v>1.22125433981634</v>
      </c>
      <c r="BU1901">
        <v>1.2101318463483499</v>
      </c>
      <c r="BV1901">
        <v>1.20263211128646</v>
      </c>
      <c r="BW1901">
        <v>1.19555508521236</v>
      </c>
      <c r="BX1901">
        <v>1.1497319140022799</v>
      </c>
      <c r="BY1901">
        <v>1.10757452566446</v>
      </c>
      <c r="BZ1901">
        <v>1.07429185828205</v>
      </c>
      <c r="CA1901">
        <v>1.0343908687955501</v>
      </c>
      <c r="CB1901">
        <v>1.0046680478711001</v>
      </c>
      <c r="CC1901">
        <v>0.99489068268126601</v>
      </c>
      <c r="CD1901">
        <v>0.99349626380624001</v>
      </c>
      <c r="CE1901">
        <v>0.98728112477586705</v>
      </c>
      <c r="CF1901">
        <v>0.98497952196024097</v>
      </c>
      <c r="CG1901">
        <v>0.973775168078994</v>
      </c>
      <c r="CH1901">
        <v>0.97551401816823302</v>
      </c>
      <c r="CI1901">
        <v>0.97038518444468702</v>
      </c>
      <c r="CJ1901">
        <v>0.97155790592170199</v>
      </c>
      <c r="CK1901">
        <v>0.98138818746160505</v>
      </c>
      <c r="CL1901">
        <v>1.0060920288345601</v>
      </c>
      <c r="CM1901">
        <v>1.01628915774941</v>
      </c>
      <c r="CN1901">
        <v>1.0209393003540399</v>
      </c>
      <c r="CO1901">
        <v>0.97768235286493099</v>
      </c>
      <c r="CP1901">
        <v>0.92283664030080004</v>
      </c>
      <c r="CQ1901">
        <v>0.85911684344646899</v>
      </c>
      <c r="CR1901">
        <v>0.82738812602110401</v>
      </c>
      <c r="CS1901">
        <v>0.80814642265167203</v>
      </c>
      <c r="CT1901">
        <v>0.84401403820856502</v>
      </c>
      <c r="CU1901">
        <v>0.86469090944781102</v>
      </c>
      <c r="CV1901">
        <v>0.89223374592208304</v>
      </c>
      <c r="CW1901">
        <v>0.88568609315717395</v>
      </c>
      <c r="CX1901">
        <v>0.84593851847933299</v>
      </c>
      <c r="CY1901">
        <v>0.79140519723436697</v>
      </c>
      <c r="CZ1901">
        <v>0.74277079027767001</v>
      </c>
      <c r="DA1901">
        <v>0.655976199196034</v>
      </c>
      <c r="DB1901">
        <v>0.60211862563790797</v>
      </c>
      <c r="DC1901">
        <v>0.52769332262882296</v>
      </c>
      <c r="DD1901">
        <v>0.59113546781145698</v>
      </c>
      <c r="DE1901">
        <v>0.528596894927299</v>
      </c>
      <c r="DF1901">
        <v>0.50050401468580497</v>
      </c>
      <c r="DG1901">
        <v>0.438231532775469</v>
      </c>
      <c r="DH1901">
        <v>0.42541178717771799</v>
      </c>
      <c r="DI1901">
        <v>0.27322588626974298</v>
      </c>
      <c r="DJ1901">
        <v>0.26020214240237199</v>
      </c>
      <c r="DK1901">
        <v>0.244818384861481</v>
      </c>
      <c r="DL1901">
        <v>0.23819411558915801</v>
      </c>
      <c r="DM1901">
        <v>0.23070282910617601</v>
      </c>
      <c r="DN1901">
        <v>0.22414738596293099</v>
      </c>
      <c r="DO1901">
        <v>0.26891553544874203</v>
      </c>
      <c r="DP1901">
        <v>0.28805797466382899</v>
      </c>
      <c r="DQ1901">
        <v>0.28452847873688403</v>
      </c>
      <c r="DR1901">
        <v>0.33192480727420898</v>
      </c>
      <c r="DS1901">
        <v>0.21319001933496601</v>
      </c>
      <c r="DT1901" t="s">
        <v>8</v>
      </c>
      <c r="DU1901" t="s">
        <v>8</v>
      </c>
      <c r="DV1901" t="s">
        <v>8</v>
      </c>
      <c r="DW1901" t="s">
        <v>8</v>
      </c>
      <c r="DX1901" t="s">
        <v>8</v>
      </c>
      <c r="DY1901" t="s">
        <v>8</v>
      </c>
      <c r="DZ1901" t="s">
        <v>8</v>
      </c>
      <c r="EA1901" t="s">
        <v>8</v>
      </c>
      <c r="EB1901" t="s">
        <v>8</v>
      </c>
      <c r="EC1901" t="s">
        <v>8</v>
      </c>
      <c r="ED1901" t="s">
        <v>8</v>
      </c>
      <c r="EE1901" t="s">
        <v>8</v>
      </c>
      <c r="EF1901" t="s">
        <v>8</v>
      </c>
      <c r="EG1901" t="s">
        <v>8</v>
      </c>
      <c r="EH1901" t="s">
        <v>8</v>
      </c>
      <c r="EI1901" t="s">
        <v>8</v>
      </c>
      <c r="EJ1901" t="s">
        <v>8</v>
      </c>
      <c r="EK1901" t="s">
        <v>8</v>
      </c>
      <c r="EL1901" t="s">
        <v>8</v>
      </c>
      <c r="EM1901" t="s">
        <v>8</v>
      </c>
      <c r="EN1901" t="s">
        <v>8</v>
      </c>
      <c r="EO1901" t="s">
        <v>8</v>
      </c>
      <c r="EP1901" t="s">
        <v>8</v>
      </c>
      <c r="EQ1901" t="s">
        <v>8</v>
      </c>
      <c r="ER1901" t="s">
        <v>8</v>
      </c>
      <c r="ES1901" t="s">
        <v>8</v>
      </c>
      <c r="ET1901" t="s">
        <v>8</v>
      </c>
      <c r="EU1901" t="s">
        <v>8</v>
      </c>
      <c r="EV1901" t="s">
        <v>8</v>
      </c>
      <c r="EW1901" t="s">
        <v>8</v>
      </c>
      <c r="EX1901" t="s">
        <v>8</v>
      </c>
      <c r="EZ1901">
        <v>1</v>
      </c>
    </row>
    <row r="1902" spans="3:156" x14ac:dyDescent="0.2">
      <c r="C1902" s="1">
        <f t="shared" si="35"/>
        <v>113</v>
      </c>
      <c r="D1902">
        <v>1.20916673988099</v>
      </c>
      <c r="E1902">
        <v>1.00972006798308</v>
      </c>
      <c r="F1902">
        <v>0.74787422826196703</v>
      </c>
      <c r="G1902">
        <v>0.71966706443371498</v>
      </c>
      <c r="H1902">
        <v>0.68120324167799995</v>
      </c>
      <c r="I1902">
        <v>0.64003963549918397</v>
      </c>
      <c r="J1902">
        <v>0.59579633718690495</v>
      </c>
      <c r="K1902">
        <v>0.58821066087030205</v>
      </c>
      <c r="L1902">
        <v>0.59271661561156996</v>
      </c>
      <c r="M1902">
        <v>0.60558257833931495</v>
      </c>
      <c r="N1902">
        <v>0.62839799312796996</v>
      </c>
      <c r="O1902">
        <v>0.66109286065164197</v>
      </c>
      <c r="P1902">
        <v>0.69956980107059097</v>
      </c>
      <c r="Q1902">
        <v>0.74855628018287501</v>
      </c>
      <c r="R1902">
        <v>0.79860099200329304</v>
      </c>
      <c r="S1902">
        <v>0.84864030400461299</v>
      </c>
      <c r="T1902">
        <v>0.90377182466470996</v>
      </c>
      <c r="U1902">
        <v>0.94832297587552605</v>
      </c>
      <c r="V1902">
        <v>0.98976400419625599</v>
      </c>
      <c r="W1902">
        <v>1.0214207874749801</v>
      </c>
      <c r="X1902">
        <v>1.04772368935969</v>
      </c>
      <c r="Y1902">
        <v>1.06521989996106</v>
      </c>
      <c r="Z1902">
        <v>1.0779029808102101</v>
      </c>
      <c r="AA1902">
        <v>1.0861377719143199</v>
      </c>
      <c r="AB1902">
        <v>1.0979196378971301</v>
      </c>
      <c r="AC1902">
        <v>1.1251716713770501</v>
      </c>
      <c r="AD1902">
        <v>1.1654944357777799</v>
      </c>
      <c r="AE1902">
        <v>1.20462909860575</v>
      </c>
      <c r="AF1902">
        <v>1.2219773030032799</v>
      </c>
      <c r="AG1902">
        <v>1.24906403688099</v>
      </c>
      <c r="AH1902">
        <v>1.29295467643101</v>
      </c>
      <c r="AI1902">
        <v>1.3543224483091301</v>
      </c>
      <c r="AJ1902">
        <v>1.4181207646184999</v>
      </c>
      <c r="AK1902">
        <v>1.50094802729998</v>
      </c>
      <c r="AL1902">
        <v>1.5604263664140601</v>
      </c>
      <c r="AM1902">
        <v>1.60160552840401</v>
      </c>
      <c r="AN1902">
        <v>1.6159523062287999</v>
      </c>
      <c r="AO1902">
        <v>1.62846533459551</v>
      </c>
      <c r="AP1902">
        <v>1.6126045276538099</v>
      </c>
      <c r="AQ1902">
        <v>1.57152753055039</v>
      </c>
      <c r="AR1902">
        <v>1.5134565411463501</v>
      </c>
      <c r="AS1902">
        <v>1.4852036445210499</v>
      </c>
      <c r="AT1902">
        <v>1.4768679202091</v>
      </c>
      <c r="AU1902">
        <v>1.5227108961579101</v>
      </c>
      <c r="AV1902">
        <v>1.6118872587489801</v>
      </c>
      <c r="AW1902">
        <v>1.70144567161303</v>
      </c>
      <c r="AX1902">
        <v>1.7308981560418499</v>
      </c>
      <c r="AY1902">
        <v>1.7620020517622099</v>
      </c>
      <c r="AZ1902">
        <v>1.63740473178301</v>
      </c>
      <c r="BA1902">
        <v>1.4904232812565199</v>
      </c>
      <c r="BB1902">
        <v>1.3526053351708001</v>
      </c>
      <c r="BC1902">
        <v>1.2517944044364799</v>
      </c>
      <c r="BD1902">
        <v>1.1336762943808201</v>
      </c>
      <c r="BE1902">
        <v>1.15145876707957</v>
      </c>
      <c r="BF1902">
        <v>1.17975505320847</v>
      </c>
      <c r="BG1902">
        <v>1.18472855742658</v>
      </c>
      <c r="BH1902">
        <v>1.1825527172897501</v>
      </c>
      <c r="BI1902">
        <v>1.18942709975594</v>
      </c>
      <c r="BJ1902">
        <v>1.1950426028280401</v>
      </c>
      <c r="BK1902">
        <v>1.1915970298217899</v>
      </c>
      <c r="BL1902">
        <v>1.20975605553582</v>
      </c>
      <c r="BM1902">
        <v>1.20413866037829</v>
      </c>
      <c r="BN1902">
        <v>1.2042584756964501</v>
      </c>
      <c r="BO1902">
        <v>1.2009133861824299</v>
      </c>
      <c r="BP1902">
        <v>1.2091512902306401</v>
      </c>
      <c r="BQ1902">
        <v>1.19943158145224</v>
      </c>
      <c r="BR1902">
        <v>1.2073736714669301</v>
      </c>
      <c r="BS1902">
        <v>1.2003806387498299</v>
      </c>
      <c r="BT1902">
        <v>1.17886737394612</v>
      </c>
      <c r="BU1902">
        <v>1.1441261778456699</v>
      </c>
      <c r="BV1902">
        <v>1.10984478048833</v>
      </c>
      <c r="BW1902">
        <v>1.0693164075175201</v>
      </c>
      <c r="BX1902">
        <v>1.0263141134393099</v>
      </c>
      <c r="BY1902">
        <v>0.99638260205393703</v>
      </c>
      <c r="BZ1902">
        <v>0.99057701755650096</v>
      </c>
      <c r="CA1902">
        <v>0.97594593875245395</v>
      </c>
      <c r="CB1902">
        <v>0.95595222109795297</v>
      </c>
      <c r="CC1902">
        <v>0.93244190770131696</v>
      </c>
      <c r="CD1902">
        <v>0.90501566626206797</v>
      </c>
      <c r="CE1902">
        <v>0.86669438953324995</v>
      </c>
      <c r="CF1902">
        <v>0.83986515342091805</v>
      </c>
      <c r="CG1902">
        <v>0.82809822602704997</v>
      </c>
      <c r="CH1902">
        <v>0.81621153183247996</v>
      </c>
      <c r="CI1902">
        <v>0.79951622906491004</v>
      </c>
      <c r="CJ1902">
        <v>0.77307271192235705</v>
      </c>
      <c r="CK1902">
        <v>0.75000471051444995</v>
      </c>
      <c r="CL1902">
        <v>0.71172017825191802</v>
      </c>
      <c r="CM1902">
        <v>0.68050921991761604</v>
      </c>
      <c r="CN1902">
        <v>0.654573425678175</v>
      </c>
      <c r="CO1902">
        <v>0.63232360112408903</v>
      </c>
      <c r="CP1902">
        <v>0.60853514429618005</v>
      </c>
      <c r="CQ1902">
        <v>0.58396938058250503</v>
      </c>
      <c r="CR1902">
        <v>0.56008790487357896</v>
      </c>
      <c r="CS1902">
        <v>0.53605016532778005</v>
      </c>
      <c r="CT1902">
        <v>0.510519842341153</v>
      </c>
      <c r="CU1902">
        <v>0.49096084834383302</v>
      </c>
      <c r="CV1902">
        <v>0.47596792983116998</v>
      </c>
      <c r="CW1902">
        <v>0.46111368096161298</v>
      </c>
      <c r="CX1902">
        <v>0.445414758005445</v>
      </c>
      <c r="CY1902">
        <v>0.43230911676634698</v>
      </c>
      <c r="CZ1902">
        <v>0.415063900947723</v>
      </c>
      <c r="DA1902">
        <v>0.39800712463430699</v>
      </c>
      <c r="DB1902">
        <v>0.38218445785267902</v>
      </c>
      <c r="DC1902">
        <v>0.364963635287263</v>
      </c>
      <c r="DD1902">
        <v>0.36014091507680701</v>
      </c>
      <c r="DE1902" t="s">
        <v>8</v>
      </c>
      <c r="DF1902" t="s">
        <v>8</v>
      </c>
      <c r="DG1902" t="s">
        <v>8</v>
      </c>
      <c r="DH1902" t="s">
        <v>8</v>
      </c>
      <c r="DI1902" t="s">
        <v>8</v>
      </c>
      <c r="DJ1902" t="s">
        <v>8</v>
      </c>
      <c r="DK1902" t="s">
        <v>8</v>
      </c>
      <c r="DL1902" t="s">
        <v>8</v>
      </c>
      <c r="DM1902" t="s">
        <v>8</v>
      </c>
      <c r="DN1902" t="s">
        <v>8</v>
      </c>
      <c r="DO1902" t="s">
        <v>8</v>
      </c>
      <c r="DP1902" t="s">
        <v>8</v>
      </c>
      <c r="DQ1902" t="s">
        <v>8</v>
      </c>
      <c r="DR1902" t="s">
        <v>8</v>
      </c>
      <c r="DS1902" t="s">
        <v>8</v>
      </c>
      <c r="DT1902" t="s">
        <v>8</v>
      </c>
      <c r="DU1902" t="s">
        <v>8</v>
      </c>
      <c r="DV1902" t="s">
        <v>8</v>
      </c>
      <c r="DW1902" t="s">
        <v>8</v>
      </c>
      <c r="DX1902" t="s">
        <v>8</v>
      </c>
      <c r="DY1902" t="s">
        <v>8</v>
      </c>
      <c r="DZ1902" t="s">
        <v>8</v>
      </c>
      <c r="EA1902" t="s">
        <v>8</v>
      </c>
      <c r="EB1902" t="s">
        <v>8</v>
      </c>
      <c r="EC1902" t="s">
        <v>8</v>
      </c>
      <c r="ED1902" t="s">
        <v>8</v>
      </c>
      <c r="EE1902" t="s">
        <v>8</v>
      </c>
      <c r="EF1902" t="s">
        <v>8</v>
      </c>
      <c r="EG1902" t="s">
        <v>8</v>
      </c>
      <c r="EH1902" t="s">
        <v>8</v>
      </c>
      <c r="EI1902" t="s">
        <v>8</v>
      </c>
      <c r="EJ1902" t="s">
        <v>8</v>
      </c>
      <c r="EK1902" t="s">
        <v>8</v>
      </c>
      <c r="EL1902" t="s">
        <v>8</v>
      </c>
      <c r="EM1902" t="s">
        <v>8</v>
      </c>
      <c r="EN1902" t="s">
        <v>8</v>
      </c>
      <c r="EO1902" t="s">
        <v>8</v>
      </c>
      <c r="EP1902" t="s">
        <v>8</v>
      </c>
      <c r="EQ1902" t="s">
        <v>8</v>
      </c>
      <c r="ER1902" t="s">
        <v>8</v>
      </c>
      <c r="ES1902" t="s">
        <v>8</v>
      </c>
      <c r="ET1902" t="s">
        <v>8</v>
      </c>
      <c r="EU1902" t="s">
        <v>8</v>
      </c>
      <c r="EV1902" t="s">
        <v>8</v>
      </c>
      <c r="EW1902" t="s">
        <v>8</v>
      </c>
      <c r="EX1902" t="s">
        <v>8</v>
      </c>
      <c r="EZ1902">
        <v>1</v>
      </c>
    </row>
    <row r="1903" spans="3:156" x14ac:dyDescent="0.2">
      <c r="C1903" s="1">
        <f t="shared" si="35"/>
        <v>114</v>
      </c>
      <c r="D1903">
        <v>0.66861427653414296</v>
      </c>
      <c r="E1903">
        <v>0.67633030896574697</v>
      </c>
      <c r="F1903">
        <v>0.68266602432457901</v>
      </c>
      <c r="G1903">
        <v>0.67282879156620601</v>
      </c>
      <c r="H1903">
        <v>0.67164154350701399</v>
      </c>
      <c r="I1903">
        <v>0.69788742102831802</v>
      </c>
      <c r="J1903">
        <v>0.71285750286574101</v>
      </c>
      <c r="K1903">
        <v>0.72391386671618896</v>
      </c>
      <c r="L1903">
        <v>0.78167830791489301</v>
      </c>
      <c r="M1903">
        <v>0.84621356508665502</v>
      </c>
      <c r="N1903">
        <v>0.91139317473340697</v>
      </c>
      <c r="O1903">
        <v>0.98634754530422397</v>
      </c>
      <c r="P1903">
        <v>1.07332121742333</v>
      </c>
      <c r="Q1903">
        <v>1.13690719173051</v>
      </c>
      <c r="R1903">
        <v>1.1703869827675499</v>
      </c>
      <c r="S1903">
        <v>1.1928071178416599</v>
      </c>
      <c r="T1903">
        <v>1.2043017830140901</v>
      </c>
      <c r="U1903">
        <v>1.21715014134896</v>
      </c>
      <c r="V1903">
        <v>1.2288139878551101</v>
      </c>
      <c r="W1903">
        <v>1.2532560563716</v>
      </c>
      <c r="X1903">
        <v>1.29903802966769</v>
      </c>
      <c r="Y1903">
        <v>1.3567388178187301</v>
      </c>
      <c r="Z1903">
        <v>1.41903456331288</v>
      </c>
      <c r="AA1903">
        <v>1.5042310098060201</v>
      </c>
      <c r="AB1903">
        <v>1.5880396922898901</v>
      </c>
      <c r="AC1903">
        <v>1.6520184824613</v>
      </c>
      <c r="AD1903">
        <v>1.72961859699024</v>
      </c>
      <c r="AE1903">
        <v>1.7896880311874499</v>
      </c>
      <c r="AF1903">
        <v>1.79149191713681</v>
      </c>
      <c r="AG1903">
        <v>1.7956013395194399</v>
      </c>
      <c r="AH1903">
        <v>1.78758502059039</v>
      </c>
      <c r="AI1903">
        <v>1.76425130386232</v>
      </c>
      <c r="AJ1903">
        <v>1.73528127142768</v>
      </c>
      <c r="AK1903">
        <v>1.745413517219</v>
      </c>
      <c r="AL1903">
        <v>1.7401227092982099</v>
      </c>
      <c r="AM1903">
        <v>1.7464138501972</v>
      </c>
      <c r="AN1903">
        <v>1.76927770808352</v>
      </c>
      <c r="AO1903">
        <v>1.76136331789159</v>
      </c>
      <c r="AP1903">
        <v>1.7212655016487901</v>
      </c>
      <c r="AQ1903">
        <v>1.69326265930936</v>
      </c>
      <c r="AR1903">
        <v>1.64966907803726</v>
      </c>
      <c r="AS1903">
        <v>1.5749634166953399</v>
      </c>
      <c r="AT1903">
        <v>1.54402504045699</v>
      </c>
      <c r="AU1903">
        <v>1.5728702303347</v>
      </c>
      <c r="AV1903">
        <v>1.60230246290307</v>
      </c>
      <c r="AW1903">
        <v>1.65542979669971</v>
      </c>
      <c r="AX1903">
        <v>1.69308332457512</v>
      </c>
      <c r="AY1903">
        <v>1.7326002220741701</v>
      </c>
      <c r="AZ1903">
        <v>1.68836843300711</v>
      </c>
      <c r="BA1903">
        <v>1.6164658113371499</v>
      </c>
      <c r="BB1903">
        <v>1.5388252289706299</v>
      </c>
      <c r="BC1903">
        <v>1.4849333166610901</v>
      </c>
      <c r="BD1903">
        <v>1.4232325832535599</v>
      </c>
      <c r="BE1903">
        <v>1.4174915853977801</v>
      </c>
      <c r="BF1903">
        <v>1.43954674383028</v>
      </c>
      <c r="BG1903">
        <v>1.43705623410357</v>
      </c>
      <c r="BH1903">
        <v>1.4459498872079799</v>
      </c>
      <c r="BI1903">
        <v>1.45618768960654</v>
      </c>
      <c r="BJ1903">
        <v>1.4578711580892501</v>
      </c>
      <c r="BK1903">
        <v>1.46820852747095</v>
      </c>
      <c r="BL1903">
        <v>1.4724418321147199</v>
      </c>
      <c r="BM1903">
        <v>1.4622080911351101</v>
      </c>
      <c r="BN1903">
        <v>1.45381567368842</v>
      </c>
      <c r="BO1903">
        <v>1.43228959115224</v>
      </c>
      <c r="BP1903">
        <v>1.38585114072003</v>
      </c>
      <c r="BQ1903">
        <v>1.4002854453010201</v>
      </c>
      <c r="BR1903">
        <v>1.39872216614829</v>
      </c>
      <c r="BS1903">
        <v>1.4188195162366499</v>
      </c>
      <c r="BT1903">
        <v>1.4676478826416399</v>
      </c>
      <c r="BU1903">
        <v>1.4906925243995801</v>
      </c>
      <c r="BV1903">
        <v>1.4871564202669501</v>
      </c>
      <c r="BW1903">
        <v>1.4879184025635299</v>
      </c>
      <c r="BX1903">
        <v>1.4593311218376801</v>
      </c>
      <c r="BY1903">
        <v>1.4088055234771899</v>
      </c>
      <c r="BZ1903">
        <v>1.4065382448139401</v>
      </c>
      <c r="CA1903">
        <v>1.3759969044964999</v>
      </c>
      <c r="CB1903">
        <v>1.36897694678997</v>
      </c>
      <c r="CC1903">
        <v>1.3711244600827199</v>
      </c>
      <c r="CD1903">
        <v>1.36302287797105</v>
      </c>
      <c r="CE1903">
        <v>1.3190721624910899</v>
      </c>
      <c r="CF1903">
        <v>1.2632299752576901</v>
      </c>
      <c r="CG1903">
        <v>1.21662476120236</v>
      </c>
      <c r="CH1903">
        <v>1.1578828478476999</v>
      </c>
      <c r="CI1903">
        <v>1.14765176473935</v>
      </c>
      <c r="CJ1903">
        <v>1.16790176439311</v>
      </c>
      <c r="CK1903">
        <v>1.1941520995975601</v>
      </c>
      <c r="CL1903">
        <v>1.21740583775852</v>
      </c>
      <c r="CM1903">
        <v>1.26415008875402</v>
      </c>
      <c r="CN1903">
        <v>1.2788217277513101</v>
      </c>
      <c r="CO1903">
        <v>1.2598935190271501</v>
      </c>
      <c r="CP1903">
        <v>1.26567847986365</v>
      </c>
      <c r="CQ1903">
        <v>1.27063855864743</v>
      </c>
      <c r="CR1903">
        <v>1.2618134510305801</v>
      </c>
      <c r="CS1903">
        <v>1.25025178157115</v>
      </c>
      <c r="CT1903">
        <v>1.2695143742377499</v>
      </c>
      <c r="CU1903">
        <v>1.26914780269391</v>
      </c>
      <c r="CV1903">
        <v>1.2601319524744901</v>
      </c>
      <c r="CW1903">
        <v>1.24847861693738</v>
      </c>
      <c r="CX1903">
        <v>1.2500264563211501</v>
      </c>
      <c r="CY1903">
        <v>1.26454998233602</v>
      </c>
      <c r="CZ1903">
        <v>1.30059231544404</v>
      </c>
      <c r="DA1903">
        <v>1.3335302942284999</v>
      </c>
      <c r="DB1903">
        <v>1.37476738872613</v>
      </c>
      <c r="DC1903">
        <v>1.3952966406804901</v>
      </c>
      <c r="DD1903">
        <v>1.4023339992424799</v>
      </c>
      <c r="DE1903">
        <v>1.3992268276984401</v>
      </c>
      <c r="DF1903">
        <v>1.3766456826289299</v>
      </c>
      <c r="DG1903">
        <v>1.3500676570318999</v>
      </c>
      <c r="DH1903">
        <v>1.33293726350754</v>
      </c>
      <c r="DI1903">
        <v>1.3122414940335201</v>
      </c>
      <c r="DJ1903">
        <v>1.2775647331763</v>
      </c>
      <c r="DK1903">
        <v>1.2559150297999899</v>
      </c>
      <c r="DL1903">
        <v>1.2368849858140001</v>
      </c>
      <c r="DM1903">
        <v>1.21055990211026</v>
      </c>
      <c r="DN1903">
        <v>1.1969218721328101</v>
      </c>
      <c r="DO1903">
        <v>1.18999489427977</v>
      </c>
      <c r="DP1903">
        <v>1.17561295040124</v>
      </c>
      <c r="DQ1903">
        <v>1.16907214562523</v>
      </c>
      <c r="DR1903">
        <v>1.1705883049466901</v>
      </c>
      <c r="DS1903">
        <v>1.1590158119778</v>
      </c>
      <c r="DT1903">
        <v>1.1572127179156699</v>
      </c>
      <c r="DU1903">
        <v>1.17972201990368</v>
      </c>
      <c r="DV1903">
        <v>1.1932094719620701</v>
      </c>
      <c r="DW1903">
        <v>1.21085518783201</v>
      </c>
      <c r="DX1903">
        <v>1.2439074975495199</v>
      </c>
      <c r="DY1903">
        <v>1.2648809691026199</v>
      </c>
      <c r="DZ1903">
        <v>1.26333168724725</v>
      </c>
      <c r="EA1903">
        <v>1.2448657828357701</v>
      </c>
      <c r="EB1903">
        <v>1.22489860022244</v>
      </c>
      <c r="EC1903">
        <v>1.1843783138102</v>
      </c>
      <c r="ED1903">
        <v>1.15596222008458</v>
      </c>
      <c r="EE1903">
        <v>1.1258841928440699</v>
      </c>
      <c r="EF1903">
        <v>1.11928587686034</v>
      </c>
      <c r="EG1903">
        <v>1.10377872155985</v>
      </c>
      <c r="EH1903">
        <v>1.114578406545</v>
      </c>
      <c r="EI1903">
        <v>1.12615065731329</v>
      </c>
      <c r="EJ1903">
        <v>1.14423327047311</v>
      </c>
      <c r="EK1903">
        <v>1.14842163385828</v>
      </c>
      <c r="EL1903">
        <v>1.1647437007753501</v>
      </c>
      <c r="EM1903">
        <v>1.1663888731057499</v>
      </c>
      <c r="EN1903">
        <v>1.1547509986958699</v>
      </c>
      <c r="EO1903">
        <v>1.1503112406917899</v>
      </c>
      <c r="EP1903">
        <v>1.1534310082363699</v>
      </c>
      <c r="EQ1903">
        <v>1.15285203106231</v>
      </c>
      <c r="ER1903">
        <v>1.1384334503960101</v>
      </c>
      <c r="ES1903">
        <v>1.11973009013247</v>
      </c>
      <c r="ET1903">
        <v>1.11523592230903</v>
      </c>
      <c r="EU1903">
        <v>1.1065828762023</v>
      </c>
      <c r="EV1903">
        <v>1.0930401133548799</v>
      </c>
      <c r="EW1903">
        <v>1.0906893173699099</v>
      </c>
      <c r="EX1903">
        <v>1.0996886625795601</v>
      </c>
      <c r="EZ1903">
        <v>0</v>
      </c>
    </row>
    <row r="1904" spans="3:156" x14ac:dyDescent="0.2">
      <c r="C1904" s="1">
        <f t="shared" si="35"/>
        <v>115</v>
      </c>
      <c r="D1904">
        <v>0.80492057977129605</v>
      </c>
      <c r="E1904">
        <v>0.83481085716594505</v>
      </c>
      <c r="F1904">
        <v>0.853106805519395</v>
      </c>
      <c r="G1904">
        <v>0.87099213613596704</v>
      </c>
      <c r="H1904">
        <v>0.91769361389975901</v>
      </c>
      <c r="I1904">
        <v>0.94840745292906503</v>
      </c>
      <c r="J1904">
        <v>0.95636323631790698</v>
      </c>
      <c r="K1904">
        <v>0.98475175467365295</v>
      </c>
      <c r="L1904">
        <v>1.02616855223986</v>
      </c>
      <c r="M1904">
        <v>1.0230869408468</v>
      </c>
      <c r="N1904">
        <v>1.0624060261194299</v>
      </c>
      <c r="O1904">
        <v>1.1017974557386601</v>
      </c>
      <c r="P1904">
        <v>1.15308875873756</v>
      </c>
      <c r="Q1904">
        <v>1.1933180639324801</v>
      </c>
      <c r="R1904">
        <v>1.2532145686534799</v>
      </c>
      <c r="S1904">
        <v>1.2851576420983</v>
      </c>
      <c r="T1904">
        <v>1.32005834333134</v>
      </c>
      <c r="U1904">
        <v>1.33815094787533</v>
      </c>
      <c r="V1904">
        <v>1.35269620742914</v>
      </c>
      <c r="W1904">
        <v>1.3475733524362199</v>
      </c>
      <c r="X1904">
        <v>1.3455333985712901</v>
      </c>
      <c r="Y1904">
        <v>1.37817821436876</v>
      </c>
      <c r="Z1904">
        <v>1.3523138987091601</v>
      </c>
      <c r="AA1904">
        <v>1.3720269006114201</v>
      </c>
      <c r="AB1904">
        <v>1.4182097654308301</v>
      </c>
      <c r="AC1904">
        <v>1.4592960585575601</v>
      </c>
      <c r="AD1904">
        <v>1.45726238514935</v>
      </c>
      <c r="AE1904">
        <v>1.4986409449718401</v>
      </c>
      <c r="AF1904">
        <v>1.4950150487570499</v>
      </c>
      <c r="AG1904">
        <v>1.48854523254913</v>
      </c>
      <c r="AH1904">
        <v>1.4936338032121099</v>
      </c>
      <c r="AI1904">
        <v>1.52901647415761</v>
      </c>
      <c r="AJ1904">
        <v>1.5638888148115799</v>
      </c>
      <c r="AK1904">
        <v>1.6197194451721799</v>
      </c>
      <c r="AL1904">
        <v>1.693132269188</v>
      </c>
      <c r="AM1904">
        <v>1.74889135016372</v>
      </c>
      <c r="AN1904">
        <v>1.81273416154897</v>
      </c>
      <c r="AO1904">
        <v>1.88485383587887</v>
      </c>
      <c r="AP1904">
        <v>1.9294303214164601</v>
      </c>
      <c r="AQ1904">
        <v>1.9394546622380799</v>
      </c>
      <c r="AR1904">
        <v>1.95879614645063</v>
      </c>
      <c r="AS1904">
        <v>1.94265851442327</v>
      </c>
      <c r="AT1904">
        <v>1.9132855767679999</v>
      </c>
      <c r="AU1904">
        <v>1.8674851214846599</v>
      </c>
      <c r="AV1904">
        <v>1.85190543951042</v>
      </c>
      <c r="AW1904">
        <v>1.8179737226020001</v>
      </c>
      <c r="AX1904">
        <v>1.8187973413735401</v>
      </c>
      <c r="AY1904">
        <v>1.8685733833706799</v>
      </c>
      <c r="AZ1904">
        <v>1.8141820628452701</v>
      </c>
      <c r="BA1904">
        <v>1.72194103751045</v>
      </c>
      <c r="BB1904">
        <v>1.6611669560403199</v>
      </c>
      <c r="BC1904">
        <v>1.5991561019599501</v>
      </c>
      <c r="BD1904">
        <v>1.52030210849299</v>
      </c>
      <c r="BE1904">
        <v>1.5620737587218501</v>
      </c>
      <c r="BF1904">
        <v>1.59584392879662</v>
      </c>
      <c r="BG1904">
        <v>1.6130782506547301</v>
      </c>
      <c r="BH1904">
        <v>1.61012600582087</v>
      </c>
      <c r="BI1904">
        <v>1.6218276130685401</v>
      </c>
      <c r="BJ1904">
        <v>1.658876738936</v>
      </c>
      <c r="BK1904">
        <v>1.7232469470319201</v>
      </c>
      <c r="BL1904">
        <v>1.76834462067521</v>
      </c>
      <c r="BM1904">
        <v>1.7974311054170899</v>
      </c>
      <c r="BN1904">
        <v>1.7965943841304199</v>
      </c>
      <c r="BO1904">
        <v>1.78488042165261</v>
      </c>
      <c r="BP1904">
        <v>1.7529713805263201</v>
      </c>
      <c r="BQ1904">
        <v>1.7333264193915801</v>
      </c>
      <c r="BR1904">
        <v>1.7157646155144799</v>
      </c>
      <c r="BS1904">
        <v>1.6823895460601801</v>
      </c>
      <c r="BT1904">
        <v>1.65529348466616</v>
      </c>
      <c r="BU1904">
        <v>1.6378108979277699</v>
      </c>
      <c r="BV1904">
        <v>1.6337234278113499</v>
      </c>
      <c r="BW1904">
        <v>1.6577960108141401</v>
      </c>
      <c r="BX1904">
        <v>1.6695401570855499</v>
      </c>
      <c r="BY1904">
        <v>1.6873666717490601</v>
      </c>
      <c r="BZ1904">
        <v>1.7192262442177699</v>
      </c>
      <c r="CA1904">
        <v>1.73815219780845</v>
      </c>
      <c r="CB1904">
        <v>1.71692941274157</v>
      </c>
      <c r="CC1904">
        <v>1.7421914607967199</v>
      </c>
      <c r="CD1904">
        <v>1.7387655951143499</v>
      </c>
      <c r="CE1904">
        <v>1.72279217396811</v>
      </c>
      <c r="CF1904">
        <v>1.6963934568872101</v>
      </c>
      <c r="CG1904">
        <v>1.6820128342923999</v>
      </c>
      <c r="CH1904">
        <v>1.64363633816544</v>
      </c>
      <c r="CI1904">
        <v>1.61165180570083</v>
      </c>
      <c r="CJ1904">
        <v>1.56462142031943</v>
      </c>
      <c r="CK1904">
        <v>1.5662099424543201</v>
      </c>
      <c r="CL1904">
        <v>1.56372207882463</v>
      </c>
      <c r="CM1904">
        <v>1.56930072469633</v>
      </c>
      <c r="CN1904">
        <v>1.6032144354436799</v>
      </c>
      <c r="CO1904">
        <v>1.6934688544197101</v>
      </c>
      <c r="CP1904">
        <v>1.7331930386198799</v>
      </c>
      <c r="CQ1904">
        <v>1.8110443174301001</v>
      </c>
      <c r="CR1904">
        <v>1.8526099109641401</v>
      </c>
      <c r="CS1904">
        <v>1.90991325508779</v>
      </c>
      <c r="CT1904">
        <v>1.9275156167468299</v>
      </c>
      <c r="CU1904">
        <v>1.96203692585431</v>
      </c>
      <c r="CV1904">
        <v>1.9832709135689199</v>
      </c>
      <c r="CW1904">
        <v>2.0402673260236601</v>
      </c>
      <c r="CX1904">
        <v>2.09283967973828</v>
      </c>
      <c r="CY1904">
        <v>2.0943534689507199</v>
      </c>
      <c r="CZ1904">
        <v>2.0663935430824401</v>
      </c>
      <c r="DA1904">
        <v>2.0441246738958898</v>
      </c>
      <c r="DB1904">
        <v>1.9858752876838</v>
      </c>
      <c r="DC1904">
        <v>1.87307662319608</v>
      </c>
      <c r="DD1904">
        <v>1.7986449351381499</v>
      </c>
      <c r="DE1904">
        <v>1.7907665265749799</v>
      </c>
      <c r="DF1904">
        <v>1.69190050769053</v>
      </c>
      <c r="DG1904">
        <v>1.5867790758156901</v>
      </c>
      <c r="DH1904">
        <v>1.4785440858988801</v>
      </c>
      <c r="DI1904">
        <v>1.3945704343687799</v>
      </c>
      <c r="DJ1904">
        <v>1.2953101759783801</v>
      </c>
      <c r="DK1904">
        <v>1.2762621450323</v>
      </c>
      <c r="DL1904">
        <v>1.27674872125299</v>
      </c>
      <c r="DM1904">
        <v>1.29944314704089</v>
      </c>
      <c r="DN1904">
        <v>1.31256869126958</v>
      </c>
      <c r="DO1904">
        <v>1.3145213748626901</v>
      </c>
      <c r="DP1904">
        <v>1.32033160713216</v>
      </c>
      <c r="DQ1904">
        <v>1.3396663728148801</v>
      </c>
      <c r="DR1904">
        <v>1.3563986713500999</v>
      </c>
      <c r="DS1904">
        <v>1.3667796986009699</v>
      </c>
      <c r="DT1904">
        <v>1.3683400538068999</v>
      </c>
      <c r="DU1904">
        <v>1.3673180220801899</v>
      </c>
      <c r="DV1904">
        <v>1.35657878634843</v>
      </c>
      <c r="DW1904">
        <v>1.36451417778429</v>
      </c>
      <c r="DX1904">
        <v>1.3759548052874699</v>
      </c>
      <c r="DY1904">
        <v>1.38416681196439</v>
      </c>
      <c r="DZ1904">
        <v>1.3830112000579999</v>
      </c>
      <c r="EA1904">
        <v>1.39086196708718</v>
      </c>
      <c r="EB1904">
        <v>1.38699663543596</v>
      </c>
      <c r="EC1904">
        <v>1.3568950182312101</v>
      </c>
      <c r="ED1904">
        <v>1.32727923160298</v>
      </c>
      <c r="EE1904">
        <v>1.2784048303654501</v>
      </c>
      <c r="EF1904">
        <v>1.2232831050875199</v>
      </c>
      <c r="EG1904">
        <v>1.1551659807688499</v>
      </c>
      <c r="EH1904">
        <v>1.1130748421304699</v>
      </c>
      <c r="EI1904">
        <v>1.07962302805566</v>
      </c>
      <c r="EJ1904">
        <v>1.0621595958380601</v>
      </c>
      <c r="EK1904">
        <v>1.0562466041537899</v>
      </c>
      <c r="EL1904">
        <v>1.0635401935175599</v>
      </c>
      <c r="EM1904">
        <v>1.07495153261486</v>
      </c>
      <c r="EN1904">
        <v>1.09985584418071</v>
      </c>
      <c r="EO1904">
        <v>1.1436634665353</v>
      </c>
      <c r="EP1904">
        <v>1.16324011092352</v>
      </c>
      <c r="EQ1904">
        <v>1.18865817912098</v>
      </c>
      <c r="ER1904">
        <v>1.2041143564121699</v>
      </c>
      <c r="ES1904">
        <v>1.2072694092286</v>
      </c>
      <c r="ET1904">
        <v>1.2003243616385</v>
      </c>
      <c r="EU1904">
        <v>1.2058401550425699</v>
      </c>
      <c r="EV1904">
        <v>1.1826705136318101</v>
      </c>
      <c r="EW1904">
        <v>1.17838854617344</v>
      </c>
      <c r="EX1904">
        <v>1.1526980842574299</v>
      </c>
      <c r="EZ1904">
        <v>0</v>
      </c>
    </row>
    <row r="1905" spans="3:156" x14ac:dyDescent="0.2">
      <c r="C1905" s="1">
        <f t="shared" si="35"/>
        <v>116</v>
      </c>
      <c r="D1905">
        <v>1.84812287133274</v>
      </c>
      <c r="E1905">
        <v>1.8917741422235099</v>
      </c>
      <c r="F1905">
        <v>1.89981915171258</v>
      </c>
      <c r="G1905">
        <v>1.92569708288806</v>
      </c>
      <c r="H1905">
        <v>1.89627928305386</v>
      </c>
      <c r="I1905">
        <v>1.8847885211895501</v>
      </c>
      <c r="J1905">
        <v>1.89339735065318</v>
      </c>
      <c r="K1905">
        <v>1.6777963722145399</v>
      </c>
      <c r="L1905">
        <v>1.46066239844812</v>
      </c>
      <c r="M1905">
        <v>1.2724270780882101</v>
      </c>
      <c r="N1905">
        <v>1.06563527582063</v>
      </c>
      <c r="O1905">
        <v>0.86228996365185695</v>
      </c>
      <c r="P1905">
        <v>0.90539657174254895</v>
      </c>
      <c r="Q1905">
        <v>0.901969001981895</v>
      </c>
      <c r="R1905">
        <v>0.86296926231330395</v>
      </c>
      <c r="S1905">
        <v>0.81981064322076103</v>
      </c>
      <c r="T1905">
        <v>0.746645087545588</v>
      </c>
      <c r="U1905">
        <v>0.67714850274712002</v>
      </c>
      <c r="V1905">
        <v>0.619584405401581</v>
      </c>
      <c r="W1905">
        <v>0.57868445877207098</v>
      </c>
      <c r="X1905">
        <v>0.55836703708534596</v>
      </c>
      <c r="Y1905">
        <v>0.55692817694817798</v>
      </c>
      <c r="Z1905">
        <v>0.57491407656407001</v>
      </c>
      <c r="AA1905">
        <v>0.61337315775669299</v>
      </c>
      <c r="AB1905">
        <v>0.67396045185986897</v>
      </c>
      <c r="AC1905">
        <v>0.73315137868232905</v>
      </c>
      <c r="AD1905">
        <v>0.78419506153428398</v>
      </c>
      <c r="AE1905">
        <v>0.82565409280831503</v>
      </c>
      <c r="AF1905">
        <v>0.86720836876366703</v>
      </c>
      <c r="AG1905">
        <v>0.892790941591039</v>
      </c>
      <c r="AH1905">
        <v>0.91896066831312095</v>
      </c>
      <c r="AI1905">
        <v>0.93316953785163503</v>
      </c>
      <c r="AJ1905">
        <v>0.94030071459737496</v>
      </c>
      <c r="AK1905">
        <v>0.960094045305948</v>
      </c>
      <c r="AL1905">
        <v>0.99266721727362595</v>
      </c>
      <c r="AM1905">
        <v>1.0212587977486201</v>
      </c>
      <c r="AN1905">
        <v>1.0728303994783499</v>
      </c>
      <c r="AO1905">
        <v>1.12966149032334</v>
      </c>
      <c r="AP1905">
        <v>1.1688400390701399</v>
      </c>
      <c r="AQ1905">
        <v>1.1817190963009501</v>
      </c>
      <c r="AR1905">
        <v>1.2013427389722899</v>
      </c>
      <c r="AS1905">
        <v>1.20361665515088</v>
      </c>
      <c r="AT1905">
        <v>1.2093155437435901</v>
      </c>
      <c r="AU1905">
        <v>1.2404169597902599</v>
      </c>
      <c r="AV1905">
        <v>1.3167802055514399</v>
      </c>
      <c r="AW1905">
        <v>1.3723446704269699</v>
      </c>
      <c r="AX1905">
        <v>1.4866033519110999</v>
      </c>
      <c r="AY1905">
        <v>1.56101271455241</v>
      </c>
      <c r="AZ1905">
        <v>1.47645448846158</v>
      </c>
      <c r="BA1905">
        <v>1.3698314385862</v>
      </c>
      <c r="BB1905">
        <v>1.27051057599386</v>
      </c>
      <c r="BC1905">
        <v>1.13750736309572</v>
      </c>
      <c r="BD1905">
        <v>1.04780293420854</v>
      </c>
      <c r="BE1905">
        <v>1.10560139366199</v>
      </c>
      <c r="BF1905">
        <v>1.14970314112061</v>
      </c>
      <c r="BG1905">
        <v>1.1861177827651701</v>
      </c>
      <c r="BH1905">
        <v>1.18522492858231</v>
      </c>
      <c r="BI1905">
        <v>1.18575336580206</v>
      </c>
      <c r="BJ1905">
        <v>1.16768386936832</v>
      </c>
      <c r="BK1905">
        <v>1.14442641738422</v>
      </c>
      <c r="BL1905">
        <v>1.12692890985406</v>
      </c>
      <c r="BM1905">
        <v>1.1302249862835501</v>
      </c>
      <c r="BN1905">
        <v>1.1134002465880899</v>
      </c>
      <c r="BO1905">
        <v>1.0829181578296601</v>
      </c>
      <c r="BP1905">
        <v>1.0628350879942301</v>
      </c>
      <c r="BQ1905">
        <v>1.0489564645065601</v>
      </c>
      <c r="BR1905">
        <v>1.04845940190742</v>
      </c>
      <c r="BS1905">
        <v>1.06030139971347</v>
      </c>
      <c r="BT1905">
        <v>1.0819361552063</v>
      </c>
      <c r="BU1905">
        <v>1.1240954130532801</v>
      </c>
      <c r="BV1905">
        <v>1.14010318109355</v>
      </c>
      <c r="BW1905">
        <v>1.1518631745324099</v>
      </c>
      <c r="BX1905">
        <v>1.1603311805443499</v>
      </c>
      <c r="BY1905">
        <v>1.1459966603685701</v>
      </c>
      <c r="BZ1905">
        <v>1.1292473230648401</v>
      </c>
      <c r="CA1905">
        <v>1.1421985917765101</v>
      </c>
      <c r="CB1905">
        <v>1.12904656124787</v>
      </c>
      <c r="CC1905">
        <v>1.1528116386679399</v>
      </c>
      <c r="CD1905">
        <v>1.17876632818121</v>
      </c>
      <c r="CE1905">
        <v>1.2466277059314701</v>
      </c>
      <c r="CF1905">
        <v>1.3336479493086399</v>
      </c>
      <c r="CG1905">
        <v>1.37870328497845</v>
      </c>
      <c r="CH1905">
        <v>1.39445957547553</v>
      </c>
      <c r="CI1905">
        <v>1.45368258312004</v>
      </c>
      <c r="CJ1905">
        <v>1.4680633914324499</v>
      </c>
      <c r="CK1905">
        <v>1.40994701517503</v>
      </c>
      <c r="CL1905">
        <v>1.39368313733092</v>
      </c>
      <c r="CM1905">
        <v>1.34874848355204</v>
      </c>
      <c r="CN1905">
        <v>1.30520070435776</v>
      </c>
      <c r="CO1905">
        <v>1.2514983443040699</v>
      </c>
      <c r="CP1905">
        <v>1.2715613697193799</v>
      </c>
      <c r="CQ1905">
        <v>1.3337673036034801</v>
      </c>
      <c r="CR1905">
        <v>1.2998624531440399</v>
      </c>
      <c r="CS1905">
        <v>1.2599865159071699</v>
      </c>
      <c r="CT1905">
        <v>1.2222902004976399</v>
      </c>
      <c r="CU1905">
        <v>1.17378585962411</v>
      </c>
      <c r="CV1905">
        <v>1.1093971281438999</v>
      </c>
      <c r="CW1905">
        <v>1.16198549243381</v>
      </c>
      <c r="CX1905">
        <v>1.19490327265522</v>
      </c>
      <c r="CY1905">
        <v>1.22350299389941</v>
      </c>
      <c r="CZ1905">
        <v>1.2418673182361499</v>
      </c>
      <c r="DA1905">
        <v>1.24302988119553</v>
      </c>
      <c r="DB1905">
        <v>1.2411212553653299</v>
      </c>
      <c r="DC1905">
        <v>1.24811771386376</v>
      </c>
      <c r="DD1905">
        <v>1.25335074110889</v>
      </c>
      <c r="DE1905">
        <v>1.2504421690312799</v>
      </c>
      <c r="DF1905">
        <v>1.25382998028765</v>
      </c>
      <c r="DG1905">
        <v>1.2619536847056101</v>
      </c>
      <c r="DH1905">
        <v>1.2564937877668201</v>
      </c>
      <c r="DI1905">
        <v>1.2590194732509301</v>
      </c>
      <c r="DJ1905">
        <v>1.25575839447098</v>
      </c>
      <c r="DK1905">
        <v>1.2473562853059601</v>
      </c>
      <c r="DL1905">
        <v>1.22861377747988</v>
      </c>
      <c r="DM1905">
        <v>1.2140286338691</v>
      </c>
      <c r="DN1905">
        <v>1.1875370877120099</v>
      </c>
      <c r="DO1905">
        <v>1.1708995810193701</v>
      </c>
      <c r="DP1905">
        <v>1.1545678984452901</v>
      </c>
      <c r="DQ1905">
        <v>1.1452887634742901</v>
      </c>
      <c r="DR1905">
        <v>1.13654802370227</v>
      </c>
      <c r="DS1905">
        <v>1.12868323072988</v>
      </c>
      <c r="DT1905">
        <v>1.1137021345378399</v>
      </c>
      <c r="DU1905">
        <v>1.1079448849659701</v>
      </c>
      <c r="DV1905">
        <v>1.0994210700843701</v>
      </c>
      <c r="DW1905">
        <v>1.09070912947354</v>
      </c>
      <c r="DX1905">
        <v>1.0779585343282101</v>
      </c>
      <c r="DY1905">
        <v>1.0632485189501</v>
      </c>
      <c r="DZ1905">
        <v>1.0440250332861001</v>
      </c>
      <c r="EA1905">
        <v>1.0243433717014601</v>
      </c>
      <c r="EB1905">
        <v>1.00252867788501</v>
      </c>
      <c r="EC1905">
        <v>0.98092722285165601</v>
      </c>
      <c r="ED1905">
        <v>0.95453341953211301</v>
      </c>
      <c r="EE1905">
        <v>0.92251813920716197</v>
      </c>
      <c r="EF1905">
        <v>0.89054121001957298</v>
      </c>
      <c r="EG1905">
        <v>0.85528303977103803</v>
      </c>
      <c r="EH1905">
        <v>0.81219325923084595</v>
      </c>
      <c r="EI1905">
        <v>0.76848936438066495</v>
      </c>
      <c r="EJ1905">
        <v>0.72111833144771498</v>
      </c>
      <c r="EK1905">
        <v>0.66431891393647602</v>
      </c>
      <c r="EL1905">
        <v>0.602745118028849</v>
      </c>
      <c r="EM1905">
        <v>0.54154544747087596</v>
      </c>
      <c r="EN1905">
        <v>0.48379679466890901</v>
      </c>
      <c r="EO1905">
        <v>0.42428567477087398</v>
      </c>
      <c r="EP1905">
        <v>0.37675463644554902</v>
      </c>
      <c r="EQ1905">
        <v>0.34030519570586598</v>
      </c>
      <c r="ER1905">
        <v>0.31525886730705999</v>
      </c>
      <c r="ES1905">
        <v>0.300233409818421</v>
      </c>
      <c r="ET1905">
        <v>0.29352395432317802</v>
      </c>
      <c r="EU1905">
        <v>0.28927363663269801</v>
      </c>
      <c r="EV1905">
        <v>0.28448802773918203</v>
      </c>
      <c r="EW1905">
        <v>0.28007792057409803</v>
      </c>
      <c r="EX1905">
        <v>0.274542978218901</v>
      </c>
      <c r="EZ1905">
        <v>1</v>
      </c>
    </row>
    <row r="1906" spans="3:156" x14ac:dyDescent="0.2">
      <c r="C1906" s="1">
        <f t="shared" si="35"/>
        <v>117</v>
      </c>
      <c r="D1906" t="s">
        <v>8</v>
      </c>
      <c r="E1906" t="s">
        <v>8</v>
      </c>
      <c r="F1906" t="s">
        <v>8</v>
      </c>
      <c r="G1906" t="s">
        <v>8</v>
      </c>
      <c r="H1906" t="s">
        <v>8</v>
      </c>
      <c r="I1906" t="s">
        <v>8</v>
      </c>
      <c r="J1906" t="s">
        <v>8</v>
      </c>
      <c r="K1906" t="s">
        <v>8</v>
      </c>
      <c r="L1906" t="s">
        <v>8</v>
      </c>
      <c r="M1906">
        <v>1.8462749837706101</v>
      </c>
      <c r="N1906">
        <v>1.7285216507043799</v>
      </c>
      <c r="O1906">
        <v>1.7168093191294</v>
      </c>
      <c r="P1906">
        <v>1.5030193433518699</v>
      </c>
      <c r="Q1906">
        <v>1.31122444876084</v>
      </c>
      <c r="R1906">
        <v>1.1769122850874201</v>
      </c>
      <c r="S1906">
        <v>1.0763944457072701</v>
      </c>
      <c r="T1906">
        <v>0.92731752576547899</v>
      </c>
      <c r="U1906">
        <v>0.95498761360662399</v>
      </c>
      <c r="V1906">
        <v>0.95201391452194095</v>
      </c>
      <c r="W1906">
        <v>0.93386290001745098</v>
      </c>
      <c r="X1906">
        <v>0.86294818715722399</v>
      </c>
      <c r="Y1906">
        <v>0.820554051576601</v>
      </c>
      <c r="Z1906">
        <v>0.78707182407309395</v>
      </c>
      <c r="AA1906">
        <v>0.76608659858060302</v>
      </c>
      <c r="AB1906">
        <v>0.74634034652097003</v>
      </c>
      <c r="AC1906">
        <v>0.71947743100475903</v>
      </c>
      <c r="AD1906">
        <v>0.697959211004335</v>
      </c>
      <c r="AE1906">
        <v>0.68674324327560898</v>
      </c>
      <c r="AF1906">
        <v>0.68371985169139404</v>
      </c>
      <c r="AG1906">
        <v>0.688109851790905</v>
      </c>
      <c r="AH1906">
        <v>0.70410651221416798</v>
      </c>
      <c r="AI1906">
        <v>0.72143687609810403</v>
      </c>
      <c r="AJ1906">
        <v>0.73242921331048605</v>
      </c>
      <c r="AK1906">
        <v>0.73992737174442902</v>
      </c>
      <c r="AL1906">
        <v>0.73905272292610102</v>
      </c>
      <c r="AM1906">
        <v>0.73084903354736996</v>
      </c>
      <c r="AN1906">
        <v>0.72727719094823196</v>
      </c>
      <c r="AO1906">
        <v>0.72991286263361099</v>
      </c>
      <c r="AP1906">
        <v>0.74229818017901406</v>
      </c>
      <c r="AQ1906">
        <v>0.76341442860745801</v>
      </c>
      <c r="AR1906">
        <v>0.79329997717023204</v>
      </c>
      <c r="AS1906">
        <v>0.82032886732368304</v>
      </c>
      <c r="AT1906">
        <v>0.84967507067498305</v>
      </c>
      <c r="AU1906">
        <v>0.87808272037244295</v>
      </c>
      <c r="AV1906">
        <v>0.921645953570987</v>
      </c>
      <c r="AW1906">
        <v>0.96040555068232603</v>
      </c>
      <c r="AX1906">
        <v>1.00092341815462</v>
      </c>
      <c r="AY1906">
        <v>1.02920818898644</v>
      </c>
      <c r="AZ1906">
        <v>0.97005926961056499</v>
      </c>
      <c r="BA1906">
        <v>0.89656816241675896</v>
      </c>
      <c r="BB1906">
        <v>0.82643323003326197</v>
      </c>
      <c r="BC1906">
        <v>0.74984106786319704</v>
      </c>
      <c r="BD1906">
        <v>0.68405478407729403</v>
      </c>
      <c r="BE1906">
        <v>0.705294125778967</v>
      </c>
      <c r="BF1906">
        <v>0.71919607809250896</v>
      </c>
      <c r="BG1906">
        <v>0.73701407013994302</v>
      </c>
      <c r="BH1906">
        <v>0.75766409191412898</v>
      </c>
      <c r="BI1906">
        <v>0.78711504900511597</v>
      </c>
      <c r="BJ1906">
        <v>0.81812351406574502</v>
      </c>
      <c r="BK1906">
        <v>0.84472789771080603</v>
      </c>
      <c r="BL1906">
        <v>0.86203323362159101</v>
      </c>
      <c r="BM1906">
        <v>0.87515503393364802</v>
      </c>
      <c r="BN1906">
        <v>0.873611501514439</v>
      </c>
      <c r="BO1906">
        <v>0.85795918922313397</v>
      </c>
      <c r="BP1906">
        <v>0.84484351524716195</v>
      </c>
      <c r="BQ1906">
        <v>0.83137151531242703</v>
      </c>
      <c r="BR1906">
        <v>0.82347718347676901</v>
      </c>
      <c r="BS1906">
        <v>0.81531042039422197</v>
      </c>
      <c r="BT1906">
        <v>0.81897594706017396</v>
      </c>
      <c r="BU1906">
        <v>0.82375060583667303</v>
      </c>
      <c r="BV1906">
        <v>0.82361662598052898</v>
      </c>
      <c r="BW1906">
        <v>0.81403390827329203</v>
      </c>
      <c r="BX1906">
        <v>0.80943854509976498</v>
      </c>
      <c r="BY1906">
        <v>0.80365062051507896</v>
      </c>
      <c r="BZ1906">
        <v>0.79988130382133005</v>
      </c>
      <c r="CA1906">
        <v>0.80409821691142302</v>
      </c>
      <c r="CB1906">
        <v>0.80000283000861205</v>
      </c>
      <c r="CC1906">
        <v>0.79667059128450601</v>
      </c>
      <c r="CD1906">
        <v>0.79705434510427597</v>
      </c>
      <c r="CE1906">
        <v>0.79422285707997797</v>
      </c>
      <c r="CF1906">
        <v>0.78906772674555803</v>
      </c>
      <c r="CG1906">
        <v>0.80147147807200103</v>
      </c>
      <c r="CH1906">
        <v>0.81814821792094705</v>
      </c>
      <c r="CI1906">
        <v>0.81661029021924603</v>
      </c>
      <c r="CJ1906">
        <v>0.81759117361764999</v>
      </c>
      <c r="CK1906">
        <v>0.82083631785304201</v>
      </c>
      <c r="CL1906">
        <v>0.81748708402478498</v>
      </c>
      <c r="CM1906">
        <v>0.81262869969016305</v>
      </c>
      <c r="CN1906">
        <v>0.81264764079740104</v>
      </c>
      <c r="CO1906">
        <v>0.80823138111668702</v>
      </c>
      <c r="CP1906">
        <v>0.79367629822255903</v>
      </c>
      <c r="CQ1906">
        <v>0.77377742408625705</v>
      </c>
      <c r="CR1906">
        <v>0.73862287325160403</v>
      </c>
      <c r="CS1906">
        <v>0.70568017983561004</v>
      </c>
      <c r="CT1906">
        <v>0.67950261687716196</v>
      </c>
      <c r="CU1906">
        <v>0.65941037730381502</v>
      </c>
      <c r="CV1906">
        <v>0.63982039941172097</v>
      </c>
      <c r="CW1906">
        <v>0.63158926036579399</v>
      </c>
      <c r="CX1906">
        <v>0.62807100520768699</v>
      </c>
      <c r="CY1906">
        <v>0.62227149735260401</v>
      </c>
      <c r="CZ1906">
        <v>0.61302958330420099</v>
      </c>
      <c r="DA1906">
        <v>0.61036610814798797</v>
      </c>
      <c r="DB1906">
        <v>0.60347447671614596</v>
      </c>
      <c r="DC1906">
        <v>0.59241946619965402</v>
      </c>
      <c r="DD1906">
        <v>0.58217401967531801</v>
      </c>
      <c r="DE1906">
        <v>0.571885600444211</v>
      </c>
      <c r="DF1906">
        <v>0.55603766654533304</v>
      </c>
      <c r="DG1906">
        <v>0.53957112617250202</v>
      </c>
      <c r="DH1906">
        <v>0.52739351758373998</v>
      </c>
      <c r="DI1906">
        <v>0.51259166692828895</v>
      </c>
      <c r="DJ1906">
        <v>0.50256649481511695</v>
      </c>
      <c r="DK1906">
        <v>0.4934373273496</v>
      </c>
      <c r="DL1906">
        <v>0.48784074556818102</v>
      </c>
      <c r="DM1906">
        <v>0.480507255685446</v>
      </c>
      <c r="DN1906">
        <v>0.47295615935862001</v>
      </c>
      <c r="DO1906">
        <v>0.46046499300347199</v>
      </c>
      <c r="DP1906">
        <v>0.44679261917435198</v>
      </c>
      <c r="DQ1906">
        <v>0.431963314796044</v>
      </c>
      <c r="DR1906">
        <v>0.41729835646552799</v>
      </c>
      <c r="DS1906">
        <v>0.40490909148197402</v>
      </c>
      <c r="DT1906">
        <v>0.39960127275940199</v>
      </c>
      <c r="DU1906">
        <v>0.40061424010087199</v>
      </c>
      <c r="DV1906">
        <v>0.400301725612487</v>
      </c>
      <c r="DW1906">
        <v>0.40485500498601901</v>
      </c>
      <c r="DX1906">
        <v>0.406446409034602</v>
      </c>
      <c r="DY1906">
        <v>0.40569317653041598</v>
      </c>
      <c r="DZ1906">
        <v>0.40365903685777199</v>
      </c>
      <c r="EA1906">
        <v>0.40552456372648099</v>
      </c>
      <c r="EB1906">
        <v>0.40522020359550998</v>
      </c>
      <c r="EC1906">
        <v>0.403531993301531</v>
      </c>
      <c r="ED1906">
        <v>0.40091704695816999</v>
      </c>
      <c r="EE1906">
        <v>0.39731509246087199</v>
      </c>
      <c r="EF1906">
        <v>0.38969324058365901</v>
      </c>
      <c r="EG1906">
        <v>0.37847748984749002</v>
      </c>
      <c r="EH1906">
        <v>0.37313701959808998</v>
      </c>
      <c r="EI1906">
        <v>0.36818595713490498</v>
      </c>
      <c r="EJ1906">
        <v>0.36244379527179199</v>
      </c>
      <c r="EK1906">
        <v>0.35798295500827298</v>
      </c>
      <c r="EL1906">
        <v>0.35565234712504701</v>
      </c>
      <c r="EM1906">
        <v>0.35169572563492701</v>
      </c>
      <c r="EN1906">
        <v>0.348898431783355</v>
      </c>
      <c r="EO1906">
        <v>0.34996207847632599</v>
      </c>
      <c r="EP1906">
        <v>0.350488696738603</v>
      </c>
      <c r="EQ1906">
        <v>0.34795301610631602</v>
      </c>
      <c r="ER1906">
        <v>0.34167892113987097</v>
      </c>
      <c r="ES1906">
        <v>0.332937242734068</v>
      </c>
      <c r="ET1906">
        <v>0.32179169443442202</v>
      </c>
      <c r="EU1906">
        <v>0.31095219792115603</v>
      </c>
      <c r="EV1906">
        <v>0.30303381114469702</v>
      </c>
      <c r="EW1906">
        <v>0.30616473749588302</v>
      </c>
      <c r="EX1906">
        <v>0.30794615313024598</v>
      </c>
      <c r="EZ1906">
        <v>1</v>
      </c>
    </row>
    <row r="1907" spans="3:156" x14ac:dyDescent="0.2">
      <c r="C1907" s="1">
        <f t="shared" si="35"/>
        <v>118</v>
      </c>
      <c r="D1907">
        <v>1.49118974068986</v>
      </c>
      <c r="E1907">
        <v>1.54905459693696</v>
      </c>
      <c r="F1907">
        <v>1.5950258503088599</v>
      </c>
      <c r="G1907">
        <v>1.6035209065241101</v>
      </c>
      <c r="H1907">
        <v>1.4589385169946101</v>
      </c>
      <c r="I1907">
        <v>1.2651123787454801</v>
      </c>
      <c r="J1907">
        <v>1.0925244361063</v>
      </c>
      <c r="K1907">
        <v>0.90559578485842596</v>
      </c>
      <c r="L1907">
        <v>0.71948090234421802</v>
      </c>
      <c r="M1907">
        <v>0.69373226457756798</v>
      </c>
      <c r="N1907">
        <v>0.69637799302716197</v>
      </c>
      <c r="O1907">
        <v>0.64102626173631405</v>
      </c>
      <c r="P1907">
        <v>0.59585910364797201</v>
      </c>
      <c r="Q1907">
        <v>0.58322020849027201</v>
      </c>
      <c r="R1907">
        <v>0.58448632114530097</v>
      </c>
      <c r="S1907">
        <v>0.59149236886714296</v>
      </c>
      <c r="T1907">
        <v>0.603021057098999</v>
      </c>
      <c r="U1907">
        <v>0.62202508054182404</v>
      </c>
      <c r="V1907">
        <v>0.63867122873577098</v>
      </c>
      <c r="W1907">
        <v>0.65943143244713398</v>
      </c>
      <c r="X1907">
        <v>0.68383577014485797</v>
      </c>
      <c r="Y1907">
        <v>0.71305968758555904</v>
      </c>
      <c r="Z1907">
        <v>0.75488890980010204</v>
      </c>
      <c r="AA1907">
        <v>0.80496808352161497</v>
      </c>
      <c r="AB1907">
        <v>0.85069387594912904</v>
      </c>
      <c r="AC1907">
        <v>0.88257273737967601</v>
      </c>
      <c r="AD1907">
        <v>0.93293247412665004</v>
      </c>
      <c r="AE1907">
        <v>0.97288069617740003</v>
      </c>
      <c r="AF1907">
        <v>1.00787398534121</v>
      </c>
      <c r="AG1907">
        <v>1.0373744520503601</v>
      </c>
      <c r="AH1907">
        <v>1.0711866895437101</v>
      </c>
      <c r="AI1907">
        <v>1.09089133431629</v>
      </c>
      <c r="AJ1907">
        <v>1.12289492036364</v>
      </c>
      <c r="AK1907">
        <v>1.16822732146153</v>
      </c>
      <c r="AL1907">
        <v>1.20549471533585</v>
      </c>
      <c r="AM1907">
        <v>1.2462617080665599</v>
      </c>
      <c r="AN1907">
        <v>1.2840457776918901</v>
      </c>
      <c r="AO1907">
        <v>1.3206821286505801</v>
      </c>
      <c r="AP1907">
        <v>1.3353635278237299</v>
      </c>
      <c r="AQ1907">
        <v>1.3501645047772199</v>
      </c>
      <c r="AR1907">
        <v>1.3694780298670699</v>
      </c>
      <c r="AS1907">
        <v>1.36285894226685</v>
      </c>
      <c r="AT1907">
        <v>1.36657860248581</v>
      </c>
      <c r="AU1907">
        <v>1.3691558812326901</v>
      </c>
      <c r="AV1907">
        <v>1.36025579532781</v>
      </c>
      <c r="AW1907">
        <v>1.3517452340945899</v>
      </c>
      <c r="AX1907">
        <v>1.3556990255785</v>
      </c>
      <c r="AY1907">
        <v>1.34908675673061</v>
      </c>
      <c r="AZ1907">
        <v>1.25063050856757</v>
      </c>
      <c r="BA1907">
        <v>1.1837122187384399</v>
      </c>
      <c r="BB1907">
        <v>1.120712398629</v>
      </c>
      <c r="BC1907">
        <v>1.0781557781168301</v>
      </c>
      <c r="BD1907">
        <v>1.0258236393150499</v>
      </c>
      <c r="BE1907">
        <v>1.07403864161309</v>
      </c>
      <c r="BF1907">
        <v>1.11577486923811</v>
      </c>
      <c r="BG1907">
        <v>1.1422018797770499</v>
      </c>
      <c r="BH1907">
        <v>1.1580014844095201</v>
      </c>
      <c r="BI1907">
        <v>1.1676510679349299</v>
      </c>
      <c r="BJ1907">
        <v>1.1682703753548001</v>
      </c>
      <c r="BK1907">
        <v>1.1548283457683</v>
      </c>
      <c r="BL1907">
        <v>1.1364098899756101</v>
      </c>
      <c r="BM1907">
        <v>1.11719700029194</v>
      </c>
      <c r="BN1907">
        <v>1.1061196422562201</v>
      </c>
      <c r="BO1907">
        <v>1.08493922292047</v>
      </c>
      <c r="BP1907">
        <v>1.0665325320558601</v>
      </c>
      <c r="BQ1907">
        <v>1.06526802792966</v>
      </c>
      <c r="BR1907">
        <v>1.0628530516878001</v>
      </c>
      <c r="BS1907">
        <v>1.0488526373834199</v>
      </c>
      <c r="BT1907">
        <v>1.04380117414325</v>
      </c>
      <c r="BU1907">
        <v>1.0442568852507399</v>
      </c>
      <c r="BV1907">
        <v>1.02927890048586</v>
      </c>
      <c r="BW1907">
        <v>1.00805598867554</v>
      </c>
      <c r="BX1907">
        <v>1.0051190915305399</v>
      </c>
      <c r="BY1907">
        <v>0.99206217356351201</v>
      </c>
      <c r="BZ1907">
        <v>0.97820701751262995</v>
      </c>
      <c r="CA1907">
        <v>0.97714146447455497</v>
      </c>
      <c r="CB1907">
        <v>0.97697422244041299</v>
      </c>
      <c r="CC1907">
        <v>0.96787122227078104</v>
      </c>
      <c r="CD1907">
        <v>0.97355409061346498</v>
      </c>
      <c r="CE1907">
        <v>0.97698441374490597</v>
      </c>
      <c r="CF1907">
        <v>0.975535320773398</v>
      </c>
      <c r="CG1907">
        <v>0.97155117682921599</v>
      </c>
      <c r="CH1907">
        <v>0.9654456753474</v>
      </c>
      <c r="CI1907">
        <v>0.942548183986058</v>
      </c>
      <c r="CJ1907">
        <v>0.93223759435030196</v>
      </c>
      <c r="CK1907">
        <v>0.91060855995932999</v>
      </c>
      <c r="CL1907">
        <v>0.89181588910110898</v>
      </c>
      <c r="CM1907">
        <v>0.86801985859979602</v>
      </c>
      <c r="CN1907">
        <v>0.84717251368978597</v>
      </c>
      <c r="CO1907">
        <v>0.81327247493890398</v>
      </c>
      <c r="CP1907">
        <v>0.778563341771907</v>
      </c>
      <c r="CQ1907">
        <v>0.74735725905490202</v>
      </c>
      <c r="CR1907">
        <v>0.71454506512281701</v>
      </c>
      <c r="CS1907">
        <v>0.68418374701430695</v>
      </c>
      <c r="CT1907">
        <v>0.64501588066112803</v>
      </c>
      <c r="CU1907">
        <v>0.60430830970279503</v>
      </c>
      <c r="CV1907">
        <v>0.558699175165008</v>
      </c>
      <c r="CW1907">
        <v>0.51183749700121195</v>
      </c>
      <c r="CX1907">
        <v>0.46101906455748498</v>
      </c>
      <c r="CY1907">
        <v>0.41901784984796703</v>
      </c>
      <c r="CZ1907">
        <v>0.38613395411072998</v>
      </c>
      <c r="DA1907">
        <v>0.35948050191057201</v>
      </c>
      <c r="DB1907">
        <v>0.33533044608374801</v>
      </c>
      <c r="DC1907">
        <v>0.319951139732152</v>
      </c>
      <c r="DD1907">
        <v>0.308299587621639</v>
      </c>
      <c r="DE1907">
        <v>0.29977934597704098</v>
      </c>
      <c r="DF1907">
        <v>0.29073164532749701</v>
      </c>
      <c r="DG1907">
        <v>0.28374218970084703</v>
      </c>
      <c r="DH1907">
        <v>0.27698538954892699</v>
      </c>
      <c r="DI1907">
        <v>0.27099898267391198</v>
      </c>
      <c r="DJ1907">
        <v>0.26416314462981899</v>
      </c>
      <c r="DK1907">
        <v>0.254077370452995</v>
      </c>
      <c r="DL1907">
        <v>0.244780092037827</v>
      </c>
      <c r="DM1907">
        <v>0.236198133353343</v>
      </c>
      <c r="DN1907">
        <v>0.22636785523761699</v>
      </c>
      <c r="DO1907">
        <v>0.218975493719717</v>
      </c>
      <c r="DP1907">
        <v>0.216275508885379</v>
      </c>
      <c r="DQ1907">
        <v>0.21352580964401099</v>
      </c>
      <c r="DR1907">
        <v>0.21099431530864601</v>
      </c>
      <c r="DS1907">
        <v>0.20861909538828199</v>
      </c>
      <c r="DT1907">
        <v>0.206725481382942</v>
      </c>
      <c r="DU1907">
        <v>0.207574339532102</v>
      </c>
      <c r="DV1907">
        <v>0.20899866910383799</v>
      </c>
      <c r="DW1907">
        <v>0.20929183691749501</v>
      </c>
      <c r="DX1907">
        <v>0.21230229589410199</v>
      </c>
      <c r="DY1907">
        <v>0.21314907228272001</v>
      </c>
      <c r="DZ1907">
        <v>0.21627943638132199</v>
      </c>
      <c r="EA1907">
        <v>0.219315679613409</v>
      </c>
      <c r="EB1907">
        <v>0.221974377814529</v>
      </c>
      <c r="EC1907">
        <v>0.22096928015912601</v>
      </c>
      <c r="ED1907">
        <v>0.219839830727871</v>
      </c>
      <c r="EE1907">
        <v>0.215662473813374</v>
      </c>
      <c r="EF1907">
        <v>0.212194169831004</v>
      </c>
      <c r="EG1907">
        <v>0.210951937311677</v>
      </c>
      <c r="EH1907">
        <v>0.21119249037471599</v>
      </c>
      <c r="EI1907">
        <v>0.21137922226866501</v>
      </c>
      <c r="EJ1907">
        <v>0.21302534731613201</v>
      </c>
      <c r="EK1907">
        <v>0.21587485362848399</v>
      </c>
      <c r="EL1907">
        <v>0.217633326901884</v>
      </c>
      <c r="EM1907">
        <v>0.218234460461665</v>
      </c>
      <c r="EN1907">
        <v>0.21907605428221499</v>
      </c>
      <c r="EO1907">
        <v>0.22022853167629799</v>
      </c>
      <c r="EP1907">
        <v>0.22018013926881599</v>
      </c>
      <c r="EQ1907">
        <v>0.22007578817078999</v>
      </c>
      <c r="ER1907">
        <v>0.22263955239472699</v>
      </c>
      <c r="ES1907">
        <v>0.22502985771277001</v>
      </c>
      <c r="ET1907">
        <v>0.225678019949204</v>
      </c>
      <c r="EU1907">
        <v>0.226860363881315</v>
      </c>
      <c r="EV1907">
        <v>0.22608445836764901</v>
      </c>
      <c r="EW1907">
        <v>0.22379072115999299</v>
      </c>
      <c r="EX1907">
        <v>0.22190881297263801</v>
      </c>
      <c r="EZ1907">
        <v>1</v>
      </c>
    </row>
    <row r="1908" spans="3:156" x14ac:dyDescent="0.2">
      <c r="C1908" s="1">
        <f t="shared" si="35"/>
        <v>119</v>
      </c>
      <c r="D1908" t="s">
        <v>8</v>
      </c>
      <c r="E1908" t="s">
        <v>8</v>
      </c>
      <c r="F1908" t="s">
        <v>8</v>
      </c>
      <c r="G1908" t="s">
        <v>8</v>
      </c>
      <c r="H1908" t="s">
        <v>8</v>
      </c>
      <c r="I1908" t="s">
        <v>8</v>
      </c>
      <c r="J1908" t="s">
        <v>8</v>
      </c>
      <c r="K1908" t="s">
        <v>8</v>
      </c>
      <c r="L1908" t="s">
        <v>8</v>
      </c>
      <c r="M1908" t="s">
        <v>8</v>
      </c>
      <c r="N1908" t="s">
        <v>8</v>
      </c>
      <c r="O1908" t="s">
        <v>8</v>
      </c>
      <c r="P1908" t="s">
        <v>8</v>
      </c>
      <c r="Q1908" t="s">
        <v>8</v>
      </c>
      <c r="R1908">
        <v>0.50016886659996695</v>
      </c>
      <c r="S1908">
        <v>0.68607159965700604</v>
      </c>
      <c r="T1908">
        <v>0.72131929526525096</v>
      </c>
      <c r="U1908">
        <v>0.75773467193566602</v>
      </c>
      <c r="V1908">
        <v>0.75346736188025998</v>
      </c>
      <c r="W1908">
        <v>0.744694274973981</v>
      </c>
      <c r="X1908">
        <v>0.73652920140417799</v>
      </c>
      <c r="Y1908">
        <v>0.75843018645975502</v>
      </c>
      <c r="Z1908">
        <v>0.80103334391022796</v>
      </c>
      <c r="AA1908">
        <v>0.86237182920436795</v>
      </c>
      <c r="AB1908">
        <v>0.90999161752512903</v>
      </c>
      <c r="AC1908">
        <v>0.96315053972124798</v>
      </c>
      <c r="AD1908">
        <v>1.0133895036096701</v>
      </c>
      <c r="AE1908">
        <v>1.04798681198022</v>
      </c>
      <c r="AF1908">
        <v>1.0631981294347299</v>
      </c>
      <c r="AG1908">
        <v>1.0965961479758</v>
      </c>
      <c r="AH1908">
        <v>1.13743817832501</v>
      </c>
      <c r="AI1908">
        <v>1.1824432783065</v>
      </c>
      <c r="AJ1908">
        <v>1.23217888827754</v>
      </c>
      <c r="AK1908">
        <v>1.27777499320336</v>
      </c>
      <c r="AL1908">
        <v>1.3145564064359601</v>
      </c>
      <c r="AM1908">
        <v>1.3687993380962999</v>
      </c>
      <c r="AN1908">
        <v>1.4244763652678401</v>
      </c>
      <c r="AO1908">
        <v>1.4804379455426699</v>
      </c>
      <c r="AP1908">
        <v>1.5089085039557599</v>
      </c>
      <c r="AQ1908">
        <v>1.54769169424949</v>
      </c>
      <c r="AR1908">
        <v>1.54484324238588</v>
      </c>
      <c r="AS1908">
        <v>1.5317806041125399</v>
      </c>
      <c r="AT1908">
        <v>1.5497952263900701</v>
      </c>
      <c r="AU1908">
        <v>1.5791330255336999</v>
      </c>
      <c r="AV1908">
        <v>1.6080253681252401</v>
      </c>
      <c r="AW1908">
        <v>1.65066739219407</v>
      </c>
      <c r="AX1908">
        <v>1.70663409926104</v>
      </c>
      <c r="AY1908">
        <v>1.7347616377338499</v>
      </c>
      <c r="AZ1908">
        <v>1.6401870445975399</v>
      </c>
      <c r="BA1908">
        <v>1.55172124342422</v>
      </c>
      <c r="BB1908">
        <v>1.46931726582589</v>
      </c>
      <c r="BC1908">
        <v>1.3618556713316601</v>
      </c>
      <c r="BD1908">
        <v>1.26126380275039</v>
      </c>
      <c r="BE1908">
        <v>1.31941644698503</v>
      </c>
      <c r="BF1908">
        <v>1.3785967156624299</v>
      </c>
      <c r="BG1908">
        <v>1.4144110211615599</v>
      </c>
      <c r="BH1908">
        <v>1.45828961205018</v>
      </c>
      <c r="BI1908">
        <v>1.5053319304886901</v>
      </c>
      <c r="BJ1908">
        <v>1.5541553118295199</v>
      </c>
      <c r="BK1908">
        <v>1.57456407876322</v>
      </c>
      <c r="BL1908">
        <v>1.61774877047002</v>
      </c>
      <c r="BM1908">
        <v>1.6675774824020599</v>
      </c>
      <c r="BN1908">
        <v>1.6827831133605</v>
      </c>
      <c r="BO1908">
        <v>1.67545161842713</v>
      </c>
      <c r="BP1908">
        <v>1.6557319066876099</v>
      </c>
      <c r="BQ1908">
        <v>1.64019661805975</v>
      </c>
      <c r="BR1908">
        <v>1.5939435208141099</v>
      </c>
      <c r="BS1908">
        <v>1.5683587298774999</v>
      </c>
      <c r="BT1908">
        <v>1.53811043228962</v>
      </c>
      <c r="BU1908">
        <v>1.5282185637241501</v>
      </c>
      <c r="BV1908">
        <v>1.5053069931740399</v>
      </c>
      <c r="BW1908">
        <v>1.5019251274890799</v>
      </c>
      <c r="BX1908">
        <v>1.48598965688328</v>
      </c>
      <c r="BY1908">
        <v>1.47043914300234</v>
      </c>
      <c r="BZ1908">
        <v>1.46493936977494</v>
      </c>
      <c r="CA1908">
        <v>1.4487822437362901</v>
      </c>
      <c r="CB1908">
        <v>1.4384196064642301</v>
      </c>
      <c r="CC1908">
        <v>1.4497156653113901</v>
      </c>
      <c r="CD1908">
        <v>1.4723454955261299</v>
      </c>
      <c r="CE1908">
        <v>1.51393493334483</v>
      </c>
      <c r="CF1908">
        <v>1.56071495594522</v>
      </c>
      <c r="CG1908">
        <v>1.60244698067354</v>
      </c>
      <c r="CH1908">
        <v>1.6236180981823101</v>
      </c>
      <c r="CI1908">
        <v>1.6468008495466</v>
      </c>
      <c r="CJ1908">
        <v>1.6312694852678999</v>
      </c>
      <c r="CK1908">
        <v>1.6693441414418499</v>
      </c>
      <c r="CL1908">
        <v>1.7219605627536501</v>
      </c>
      <c r="CM1908">
        <v>1.7370752014842601</v>
      </c>
      <c r="CN1908">
        <v>1.7418997934407401</v>
      </c>
      <c r="CO1908">
        <v>1.73963236940616</v>
      </c>
      <c r="CP1908">
        <v>1.6900847347797501</v>
      </c>
      <c r="CQ1908">
        <v>1.60565698815028</v>
      </c>
      <c r="CR1908">
        <v>1.5923305605135301</v>
      </c>
      <c r="CS1908">
        <v>1.5699169411399501</v>
      </c>
      <c r="CT1908">
        <v>1.5664479143696799</v>
      </c>
      <c r="CU1908">
        <v>1.5799119649456901</v>
      </c>
      <c r="CV1908">
        <v>1.6173859775469099</v>
      </c>
      <c r="CW1908">
        <v>1.63231560397915</v>
      </c>
      <c r="CX1908">
        <v>1.66610350577421</v>
      </c>
      <c r="CY1908">
        <v>1.6886215087779499</v>
      </c>
      <c r="CZ1908">
        <v>1.69315410500397</v>
      </c>
      <c r="DA1908">
        <v>1.6944685977088201</v>
      </c>
      <c r="DB1908">
        <v>1.6884724058268199</v>
      </c>
      <c r="DC1908">
        <v>1.6621089774801101</v>
      </c>
      <c r="DD1908">
        <v>1.6619496471158799</v>
      </c>
      <c r="DE1908">
        <v>1.6401904882060301</v>
      </c>
      <c r="DF1908">
        <v>1.64201180296544</v>
      </c>
      <c r="DG1908">
        <v>1.64753476824241</v>
      </c>
      <c r="DH1908">
        <v>1.6700059000781899</v>
      </c>
      <c r="DI1908">
        <v>1.6628612275667201</v>
      </c>
      <c r="DJ1908">
        <v>1.6810038029848</v>
      </c>
      <c r="DK1908">
        <v>1.6910815913566699</v>
      </c>
      <c r="DL1908">
        <v>1.6837387502403001</v>
      </c>
      <c r="DM1908">
        <v>1.6943420315972</v>
      </c>
      <c r="DN1908">
        <v>1.6796231940947799</v>
      </c>
      <c r="DO1908">
        <v>1.65797335142268</v>
      </c>
      <c r="DP1908">
        <v>1.63823290575393</v>
      </c>
      <c r="DQ1908">
        <v>1.6406247818433899</v>
      </c>
      <c r="DR1908">
        <v>1.6175083546953</v>
      </c>
      <c r="DS1908">
        <v>1.6200865923509999</v>
      </c>
      <c r="DT1908">
        <v>1.64369187948525</v>
      </c>
      <c r="DU1908">
        <v>1.64764529711055</v>
      </c>
      <c r="DV1908">
        <v>1.65208521739926</v>
      </c>
      <c r="DW1908">
        <v>1.65976459049275</v>
      </c>
      <c r="DX1908">
        <v>1.6384409397466599</v>
      </c>
      <c r="DY1908">
        <v>1.62305423253317</v>
      </c>
      <c r="DZ1908">
        <v>1.5829987491709301</v>
      </c>
      <c r="EA1908">
        <v>1.56203357919168</v>
      </c>
      <c r="EB1908">
        <v>1.56492693472758</v>
      </c>
      <c r="EC1908">
        <v>1.57917501529853</v>
      </c>
      <c r="ED1908">
        <v>1.5387701917960801</v>
      </c>
      <c r="EE1908">
        <v>1.5427417308760201</v>
      </c>
      <c r="EF1908">
        <v>1.5161720958284299</v>
      </c>
      <c r="EG1908">
        <v>1.48307815890936</v>
      </c>
      <c r="EH1908">
        <v>1.5008829329556499</v>
      </c>
      <c r="EI1908">
        <v>1.5712961355522701</v>
      </c>
      <c r="EJ1908">
        <v>1.54766413480635</v>
      </c>
      <c r="EK1908">
        <v>1.5110156720452099</v>
      </c>
      <c r="EL1908">
        <v>1.46313891039015</v>
      </c>
      <c r="EM1908">
        <v>1.38499970894547</v>
      </c>
      <c r="EN1908">
        <v>1.3137596692626601</v>
      </c>
      <c r="EO1908">
        <v>1.32982290807772</v>
      </c>
      <c r="EP1908">
        <v>1.36023986759176</v>
      </c>
      <c r="EQ1908">
        <v>1.40786282392576</v>
      </c>
      <c r="ER1908">
        <v>1.47347991024284</v>
      </c>
      <c r="ES1908">
        <v>1.49717981493855</v>
      </c>
      <c r="ET1908">
        <v>1.5139426847305799</v>
      </c>
      <c r="EU1908">
        <v>1.5460772729730701</v>
      </c>
      <c r="EV1908">
        <v>1.5428356499308999</v>
      </c>
      <c r="EW1908">
        <v>1.5588318705084701</v>
      </c>
      <c r="EX1908">
        <v>1.58110388765597</v>
      </c>
      <c r="EZ1908">
        <v>0</v>
      </c>
    </row>
    <row r="1909" spans="3:156" x14ac:dyDescent="0.2">
      <c r="C1909" s="1">
        <f t="shared" si="35"/>
        <v>120</v>
      </c>
      <c r="D1909">
        <v>1.4490447823763899</v>
      </c>
      <c r="E1909">
        <v>1.50097034517036</v>
      </c>
      <c r="F1909">
        <v>1.5570024196486301</v>
      </c>
      <c r="G1909">
        <v>1.6163050544756401</v>
      </c>
      <c r="H1909">
        <v>1.62637452796608</v>
      </c>
      <c r="I1909">
        <v>1.6377750016017101</v>
      </c>
      <c r="J1909">
        <v>1.64678933942046</v>
      </c>
      <c r="K1909">
        <v>1.6398383574347899</v>
      </c>
      <c r="L1909">
        <v>1.6439167837222</v>
      </c>
      <c r="M1909">
        <v>1.7200692085890401</v>
      </c>
      <c r="N1909">
        <v>1.7610435692486699</v>
      </c>
      <c r="O1909">
        <v>1.81212311483761</v>
      </c>
      <c r="P1909">
        <v>1.9076598962649201</v>
      </c>
      <c r="Q1909">
        <v>1.94871097365932</v>
      </c>
      <c r="R1909">
        <v>1.7353701615271</v>
      </c>
      <c r="S1909">
        <v>1.54252802227105</v>
      </c>
      <c r="T1909">
        <v>1.3230230578815001</v>
      </c>
      <c r="U1909">
        <v>1.0693770680374901</v>
      </c>
      <c r="V1909">
        <v>0.83744728522665501</v>
      </c>
      <c r="W1909">
        <v>0.81920056714863398</v>
      </c>
      <c r="X1909">
        <v>0.78081196047646095</v>
      </c>
      <c r="Y1909">
        <v>0.74302140527914495</v>
      </c>
      <c r="Z1909">
        <v>0.71995186453384497</v>
      </c>
      <c r="AA1909">
        <v>0.71835982035404899</v>
      </c>
      <c r="AB1909">
        <v>0.73058680819374999</v>
      </c>
      <c r="AC1909">
        <v>0.75748684046813297</v>
      </c>
      <c r="AD1909">
        <v>0.80389672318808103</v>
      </c>
      <c r="AE1909">
        <v>0.84477594432937497</v>
      </c>
      <c r="AF1909">
        <v>0.88763683377292302</v>
      </c>
      <c r="AG1909">
        <v>0.94126935483048602</v>
      </c>
      <c r="AH1909">
        <v>1.02964703084656</v>
      </c>
      <c r="AI1909">
        <v>1.11283958091724</v>
      </c>
      <c r="AJ1909">
        <v>1.1980732818144799</v>
      </c>
      <c r="AK1909">
        <v>1.26243527826933</v>
      </c>
      <c r="AL1909">
        <v>1.33700531640967</v>
      </c>
      <c r="AM1909">
        <v>1.3645264186898101</v>
      </c>
      <c r="AN1909">
        <v>1.3874934739772999</v>
      </c>
      <c r="AO1909">
        <v>1.41857906198124</v>
      </c>
      <c r="AP1909">
        <v>1.4641671327088199</v>
      </c>
      <c r="AQ1909">
        <v>1.4936627077558</v>
      </c>
      <c r="AR1909">
        <v>1.5333115131017401</v>
      </c>
      <c r="AS1909">
        <v>1.55711808959237</v>
      </c>
      <c r="AT1909">
        <v>1.56398252290238</v>
      </c>
      <c r="AU1909">
        <v>1.5922750581802601</v>
      </c>
      <c r="AV1909">
        <v>1.64930614494304</v>
      </c>
      <c r="AW1909">
        <v>1.7227182148392399</v>
      </c>
      <c r="AX1909">
        <v>1.80615940901406</v>
      </c>
      <c r="AY1909">
        <v>1.88370356111577</v>
      </c>
      <c r="AZ1909">
        <v>1.7693345085316601</v>
      </c>
      <c r="BA1909">
        <v>1.6386651716731799</v>
      </c>
      <c r="BB1909">
        <v>1.5189833695474</v>
      </c>
      <c r="BC1909">
        <v>1.41212964903217</v>
      </c>
      <c r="BD1909">
        <v>1.30634075184624</v>
      </c>
      <c r="BE1909">
        <v>1.36269720928787</v>
      </c>
      <c r="BF1909">
        <v>1.4157862800666301</v>
      </c>
      <c r="BG1909">
        <v>1.4459043250435299</v>
      </c>
      <c r="BH1909">
        <v>1.4667127446108299</v>
      </c>
      <c r="BI1909">
        <v>1.49920589451944</v>
      </c>
      <c r="BJ1909">
        <v>1.5311885395681299</v>
      </c>
      <c r="BK1909">
        <v>1.5489023197260501</v>
      </c>
      <c r="BL1909">
        <v>1.56613631146974</v>
      </c>
      <c r="BM1909">
        <v>1.5541251698346801</v>
      </c>
      <c r="BN1909">
        <v>1.5277928305113899</v>
      </c>
      <c r="BO1909">
        <v>1.50402493712733</v>
      </c>
      <c r="BP1909">
        <v>1.4921652523967901</v>
      </c>
      <c r="BQ1909">
        <v>1.4701297227683301</v>
      </c>
      <c r="BR1909">
        <v>1.48221415528845</v>
      </c>
      <c r="BS1909">
        <v>1.50106628660722</v>
      </c>
      <c r="BT1909">
        <v>1.5133124206788</v>
      </c>
      <c r="BU1909">
        <v>1.54381097816027</v>
      </c>
      <c r="BV1909">
        <v>1.58015802108293</v>
      </c>
      <c r="BW1909">
        <v>1.6040981550384901</v>
      </c>
      <c r="BX1909">
        <v>1.6312219512141899</v>
      </c>
      <c r="BY1909">
        <v>1.6543809679852</v>
      </c>
      <c r="BZ1909">
        <v>1.7630723509642601</v>
      </c>
      <c r="CA1909">
        <v>1.8550674150203299</v>
      </c>
      <c r="CB1909">
        <v>1.95650270907118</v>
      </c>
      <c r="CC1909">
        <v>2.0535679279530998</v>
      </c>
      <c r="CD1909">
        <v>2.15503600094388</v>
      </c>
      <c r="CE1909">
        <v>2.1785824082059402</v>
      </c>
      <c r="CF1909">
        <v>2.1952267952953699</v>
      </c>
      <c r="CG1909">
        <v>2.20121673672655</v>
      </c>
      <c r="CH1909">
        <v>2.2118086623341</v>
      </c>
      <c r="CI1909">
        <v>2.21000497201871</v>
      </c>
      <c r="CJ1909">
        <v>2.1743970342704602</v>
      </c>
      <c r="CK1909">
        <v>2.16840510850253</v>
      </c>
      <c r="CL1909">
        <v>2.1188571763750401</v>
      </c>
      <c r="CM1909">
        <v>2.0943797002676798</v>
      </c>
      <c r="CN1909">
        <v>2.07676019113637</v>
      </c>
      <c r="CO1909">
        <v>2.0603073614228999</v>
      </c>
      <c r="CP1909">
        <v>2.0114358625634301</v>
      </c>
      <c r="CQ1909">
        <v>2.00889242067645</v>
      </c>
      <c r="CR1909">
        <v>1.97980689116353</v>
      </c>
      <c r="CS1909">
        <v>1.94644598628151</v>
      </c>
      <c r="CT1909">
        <v>1.9208449195136701</v>
      </c>
      <c r="CU1909">
        <v>1.9161441972505899</v>
      </c>
      <c r="CV1909">
        <v>1.9034720556372999</v>
      </c>
      <c r="CW1909">
        <v>1.8827510426370599</v>
      </c>
      <c r="CX1909">
        <v>1.87884906736474</v>
      </c>
      <c r="CY1909">
        <v>1.8488143679668601</v>
      </c>
      <c r="CZ1909">
        <v>1.80782979520049</v>
      </c>
      <c r="DA1909">
        <v>1.77064284937211</v>
      </c>
      <c r="DB1909">
        <v>1.7547331729412601</v>
      </c>
      <c r="DC1909">
        <v>1.7216215779847901</v>
      </c>
      <c r="DD1909">
        <v>1.6965230294721301</v>
      </c>
      <c r="DE1909">
        <v>1.6865593014406599</v>
      </c>
      <c r="DF1909">
        <v>1.6693173399314301</v>
      </c>
      <c r="DG1909">
        <v>1.6321297946629101</v>
      </c>
      <c r="DH1909">
        <v>1.58197873827379</v>
      </c>
      <c r="DI1909">
        <v>1.54167238966716</v>
      </c>
      <c r="DJ1909">
        <v>1.5061034658346799</v>
      </c>
      <c r="DK1909">
        <v>1.49500495003245</v>
      </c>
      <c r="DL1909">
        <v>1.49090010871528</v>
      </c>
      <c r="DM1909">
        <v>1.5024359855970499</v>
      </c>
      <c r="DN1909">
        <v>1.5168381662068899</v>
      </c>
      <c r="DO1909">
        <v>1.5296428778218101</v>
      </c>
      <c r="DP1909">
        <v>1.5285966279947101</v>
      </c>
      <c r="DQ1909">
        <v>1.5127714077341301</v>
      </c>
      <c r="DR1909">
        <v>1.5172083265333201</v>
      </c>
      <c r="DS1909">
        <v>1.5052135898098</v>
      </c>
      <c r="DT1909">
        <v>1.4932430436709601</v>
      </c>
      <c r="DU1909">
        <v>1.4785688327505699</v>
      </c>
      <c r="DV1909">
        <v>1.4712340999212801</v>
      </c>
      <c r="DW1909">
        <v>1.4445175391435501</v>
      </c>
      <c r="DX1909">
        <v>1.42293702675238</v>
      </c>
      <c r="DY1909">
        <v>1.39553091300855</v>
      </c>
      <c r="DZ1909">
        <v>1.3932990297683301</v>
      </c>
      <c r="EA1909">
        <v>1.3852569816162501</v>
      </c>
      <c r="EB1909">
        <v>1.3955619061749001</v>
      </c>
      <c r="EC1909">
        <v>1.4043675827169999</v>
      </c>
      <c r="ED1909">
        <v>1.4036079709549001</v>
      </c>
      <c r="EE1909">
        <v>1.3819728088932099</v>
      </c>
      <c r="EF1909">
        <v>1.37020813218939</v>
      </c>
      <c r="EG1909">
        <v>1.33155168584285</v>
      </c>
      <c r="EH1909">
        <v>1.31810130316017</v>
      </c>
      <c r="EI1909">
        <v>1.32544255429932</v>
      </c>
      <c r="EJ1909">
        <v>1.3222625333078699</v>
      </c>
      <c r="EK1909">
        <v>1.33065685965011</v>
      </c>
      <c r="EL1909">
        <v>1.35195893835818</v>
      </c>
      <c r="EM1909">
        <v>1.362110780022</v>
      </c>
      <c r="EN1909">
        <v>1.36928871194077</v>
      </c>
      <c r="EO1909">
        <v>1.3844094037722801</v>
      </c>
      <c r="EP1909">
        <v>1.40300437103252</v>
      </c>
      <c r="EQ1909">
        <v>1.4347245954888299</v>
      </c>
      <c r="ER1909">
        <v>1.4571894173080899</v>
      </c>
      <c r="ES1909">
        <v>1.47280343120922</v>
      </c>
      <c r="ET1909">
        <v>1.47358145942069</v>
      </c>
      <c r="EU1909">
        <v>1.45233710468243</v>
      </c>
      <c r="EV1909">
        <v>1.41972466523351</v>
      </c>
      <c r="EW1909">
        <v>1.39673441787538</v>
      </c>
      <c r="EX1909">
        <v>1.36451898799298</v>
      </c>
      <c r="EZ1909">
        <v>0</v>
      </c>
    </row>
    <row r="1910" spans="3:156" x14ac:dyDescent="0.2">
      <c r="C1910" s="1">
        <f t="shared" si="35"/>
        <v>121</v>
      </c>
      <c r="D1910">
        <v>1.5516593954467699</v>
      </c>
      <c r="E1910">
        <v>1.6032156609979</v>
      </c>
      <c r="F1910">
        <v>1.65146477457406</v>
      </c>
      <c r="G1910">
        <v>1.6819416599934101</v>
      </c>
      <c r="H1910">
        <v>1.6968471753930801</v>
      </c>
      <c r="I1910">
        <v>1.71918814741852</v>
      </c>
      <c r="J1910">
        <v>1.7091420181177901</v>
      </c>
      <c r="K1910">
        <v>1.72351812731079</v>
      </c>
      <c r="L1910">
        <v>1.7395873791376699</v>
      </c>
      <c r="M1910">
        <v>1.77086440690181</v>
      </c>
      <c r="N1910">
        <v>1.76318973077609</v>
      </c>
      <c r="O1910">
        <v>1.79486280365121</v>
      </c>
      <c r="P1910">
        <v>1.8161719326444301</v>
      </c>
      <c r="Q1910">
        <v>1.83946851750757</v>
      </c>
      <c r="R1910">
        <v>1.6224510017673099</v>
      </c>
      <c r="S1910">
        <v>1.43598554750645</v>
      </c>
      <c r="T1910">
        <v>1.2463762921199399</v>
      </c>
      <c r="U1910">
        <v>1.0451758636227899</v>
      </c>
      <c r="V1910">
        <v>0.82809733263261698</v>
      </c>
      <c r="W1910">
        <v>0.83859811877558399</v>
      </c>
      <c r="X1910">
        <v>0.83378658896225799</v>
      </c>
      <c r="Y1910">
        <v>0.82954970616189705</v>
      </c>
      <c r="Z1910">
        <v>0.84595051918699404</v>
      </c>
      <c r="AA1910">
        <v>0.89123998739089605</v>
      </c>
      <c r="AB1910">
        <v>0.93306146980229199</v>
      </c>
      <c r="AC1910">
        <v>0.97057793833210004</v>
      </c>
      <c r="AD1910">
        <v>0.99964581343937498</v>
      </c>
      <c r="AE1910">
        <v>1.02571198819367</v>
      </c>
      <c r="AF1910">
        <v>1.0562775697028399</v>
      </c>
      <c r="AG1910">
        <v>1.10597078655853</v>
      </c>
      <c r="AH1910">
        <v>1.1707649243845799</v>
      </c>
      <c r="AI1910">
        <v>1.24062723549182</v>
      </c>
      <c r="AJ1910">
        <v>1.27611819294625</v>
      </c>
      <c r="AK1910">
        <v>1.3075416595465501</v>
      </c>
      <c r="AL1910">
        <v>1.34191629267713</v>
      </c>
      <c r="AM1910">
        <v>1.3553427790480801</v>
      </c>
      <c r="AN1910">
        <v>1.37430081565704</v>
      </c>
      <c r="AO1910">
        <v>1.4118806688559</v>
      </c>
      <c r="AP1910">
        <v>1.43151094886103</v>
      </c>
      <c r="AQ1910">
        <v>1.43546137225063</v>
      </c>
      <c r="AR1910">
        <v>1.4643756796592799</v>
      </c>
      <c r="AS1910">
        <v>1.48005642198814</v>
      </c>
      <c r="AT1910">
        <v>1.5120723750279399</v>
      </c>
      <c r="AU1910">
        <v>1.5438118335576301</v>
      </c>
      <c r="AV1910">
        <v>1.59915512533482</v>
      </c>
      <c r="AW1910">
        <v>1.6237778051951399</v>
      </c>
      <c r="AX1910">
        <v>1.6397192025791301</v>
      </c>
      <c r="AY1910">
        <v>1.65413180384132</v>
      </c>
      <c r="AZ1910">
        <v>1.5454249263164901</v>
      </c>
      <c r="BA1910">
        <v>1.4398061181259101</v>
      </c>
      <c r="BB1910">
        <v>1.33269689472662</v>
      </c>
      <c r="BC1910">
        <v>1.2460138821539699</v>
      </c>
      <c r="BD1910">
        <v>1.1588543506367801</v>
      </c>
      <c r="BE1910">
        <v>1.1967890045935901</v>
      </c>
      <c r="BF1910">
        <v>1.2171109936679201</v>
      </c>
      <c r="BG1910">
        <v>1.2552991818824899</v>
      </c>
      <c r="BH1910">
        <v>1.2808886427835</v>
      </c>
      <c r="BI1910">
        <v>1.2940554770933601</v>
      </c>
      <c r="BJ1910">
        <v>1.3137729019450399</v>
      </c>
      <c r="BK1910">
        <v>1.3189661442140601</v>
      </c>
      <c r="BL1910">
        <v>1.3187658944966201</v>
      </c>
      <c r="BM1910">
        <v>1.31432307430203</v>
      </c>
      <c r="BN1910">
        <v>1.3091724419411499</v>
      </c>
      <c r="BO1910">
        <v>1.29840367552318</v>
      </c>
      <c r="BP1910">
        <v>1.30458653238544</v>
      </c>
      <c r="BQ1910">
        <v>1.3159529485265</v>
      </c>
      <c r="BR1910">
        <v>1.3289243016077299</v>
      </c>
      <c r="BS1910">
        <v>1.3393278498897601</v>
      </c>
      <c r="BT1910">
        <v>1.3444436660996699</v>
      </c>
      <c r="BU1910">
        <v>1.34788384443563</v>
      </c>
      <c r="BV1910">
        <v>1.3402926336552401</v>
      </c>
      <c r="BW1910">
        <v>1.34062086845008</v>
      </c>
      <c r="BX1910">
        <v>1.357313490965</v>
      </c>
      <c r="BY1910">
        <v>1.3673256933329601</v>
      </c>
      <c r="BZ1910">
        <v>1.3761278411339399</v>
      </c>
      <c r="CA1910">
        <v>1.38620523392293</v>
      </c>
      <c r="CB1910">
        <v>1.4046350373929</v>
      </c>
      <c r="CC1910">
        <v>1.3989422867399199</v>
      </c>
      <c r="CD1910">
        <v>1.3997012395863</v>
      </c>
      <c r="CE1910">
        <v>1.3857939202173599</v>
      </c>
      <c r="CF1910">
        <v>1.36425458999925</v>
      </c>
      <c r="CG1910">
        <v>1.3309546162786601</v>
      </c>
      <c r="CH1910">
        <v>1.30523823102801</v>
      </c>
      <c r="CI1910">
        <v>1.28849530165362</v>
      </c>
      <c r="CJ1910">
        <v>1.28078016870083</v>
      </c>
      <c r="CK1910">
        <v>1.29655182178289</v>
      </c>
      <c r="CL1910">
        <v>1.33176939530781</v>
      </c>
      <c r="CM1910">
        <v>1.3846499016342</v>
      </c>
      <c r="CN1910">
        <v>1.41965888498696</v>
      </c>
      <c r="CO1910">
        <v>1.4728766457750799</v>
      </c>
      <c r="CP1910">
        <v>1.5022851747542501</v>
      </c>
      <c r="CQ1910">
        <v>1.5139723278421999</v>
      </c>
      <c r="CR1910">
        <v>1.49780153901099</v>
      </c>
      <c r="CS1910">
        <v>1.4979979114095301</v>
      </c>
      <c r="CT1910">
        <v>1.4848055408242</v>
      </c>
      <c r="CU1910">
        <v>1.46972283251247</v>
      </c>
      <c r="CV1910">
        <v>1.4515135513157</v>
      </c>
      <c r="CW1910">
        <v>1.4428656393077799</v>
      </c>
      <c r="CX1910">
        <v>1.4221002455685201</v>
      </c>
      <c r="CY1910">
        <v>1.4071451602366101</v>
      </c>
      <c r="CZ1910">
        <v>1.4024500101021899</v>
      </c>
      <c r="DA1910">
        <v>1.40245853049543</v>
      </c>
      <c r="DB1910">
        <v>1.40458710648167</v>
      </c>
      <c r="DC1910">
        <v>1.42080189161704</v>
      </c>
      <c r="DD1910">
        <v>1.4131948407672601</v>
      </c>
      <c r="DE1910">
        <v>1.4062884864710701</v>
      </c>
      <c r="DF1910">
        <v>1.3843203572606799</v>
      </c>
      <c r="DG1910">
        <v>1.3756923827968299</v>
      </c>
      <c r="DH1910">
        <v>1.3646440306476999</v>
      </c>
      <c r="DI1910">
        <v>1.37156095072104</v>
      </c>
      <c r="DJ1910">
        <v>1.3849593729223599</v>
      </c>
      <c r="DK1910">
        <v>1.40929224039545</v>
      </c>
      <c r="DL1910">
        <v>1.42345787244858</v>
      </c>
      <c r="DM1910">
        <v>1.44843484218546</v>
      </c>
      <c r="DN1910">
        <v>1.4468898689826899</v>
      </c>
      <c r="DO1910">
        <v>1.4234470557690799</v>
      </c>
      <c r="DP1910">
        <v>1.3742526386368299</v>
      </c>
      <c r="DQ1910">
        <v>1.33495861899302</v>
      </c>
      <c r="DR1910">
        <v>1.29729516529497</v>
      </c>
      <c r="DS1910">
        <v>1.27773059242888</v>
      </c>
      <c r="DT1910">
        <v>1.2677224320068901</v>
      </c>
      <c r="DU1910">
        <v>1.2704291686368701</v>
      </c>
      <c r="DV1910">
        <v>1.2503555485004101</v>
      </c>
      <c r="DW1910">
        <v>1.23137920699756</v>
      </c>
      <c r="DX1910">
        <v>1.2479831933848</v>
      </c>
      <c r="DY1910">
        <v>1.2624890528506201</v>
      </c>
      <c r="DZ1910">
        <v>1.2953791744245999</v>
      </c>
      <c r="EA1910">
        <v>1.3324479126616</v>
      </c>
      <c r="EB1910">
        <v>1.3321070157843999</v>
      </c>
      <c r="EC1910">
        <v>1.3053883304873599</v>
      </c>
      <c r="ED1910">
        <v>1.29112792609958</v>
      </c>
      <c r="EE1910">
        <v>1.27261064671193</v>
      </c>
      <c r="EF1910">
        <v>1.26203216439456</v>
      </c>
      <c r="EG1910">
        <v>1.28445551694867</v>
      </c>
      <c r="EH1910">
        <v>1.32611646135477</v>
      </c>
      <c r="EI1910">
        <v>1.3473791372613899</v>
      </c>
      <c r="EJ1910">
        <v>1.3726753727408501</v>
      </c>
      <c r="EK1910">
        <v>1.39451805741943</v>
      </c>
      <c r="EL1910">
        <v>1.40613928666279</v>
      </c>
      <c r="EM1910">
        <v>1.37709312040124</v>
      </c>
      <c r="EN1910">
        <v>1.3731474817792999</v>
      </c>
      <c r="EO1910">
        <v>1.36597080504849</v>
      </c>
      <c r="EP1910">
        <v>1.37133315667026</v>
      </c>
      <c r="EQ1910">
        <v>1.36812226337152</v>
      </c>
      <c r="ER1910">
        <v>1.37102655158437</v>
      </c>
      <c r="ES1910">
        <v>1.3690713921178499</v>
      </c>
      <c r="ET1910">
        <v>1.36769102451081</v>
      </c>
      <c r="EU1910">
        <v>1.35803248352015</v>
      </c>
      <c r="EV1910">
        <v>1.3445752777372999</v>
      </c>
      <c r="EW1910">
        <v>1.3332089803871401</v>
      </c>
      <c r="EX1910">
        <v>1.3188028380411501</v>
      </c>
      <c r="EZ1910">
        <v>0</v>
      </c>
    </row>
    <row r="1911" spans="3:156" x14ac:dyDescent="0.2">
      <c r="C1911" s="1">
        <f t="shared" si="35"/>
        <v>122</v>
      </c>
      <c r="D1911" t="s">
        <v>8</v>
      </c>
      <c r="E1911" t="s">
        <v>8</v>
      </c>
      <c r="F1911" t="s">
        <v>8</v>
      </c>
      <c r="G1911" t="s">
        <v>8</v>
      </c>
      <c r="H1911" t="s">
        <v>8</v>
      </c>
      <c r="I1911" t="s">
        <v>8</v>
      </c>
      <c r="J1911" t="s">
        <v>8</v>
      </c>
      <c r="K1911" t="s">
        <v>8</v>
      </c>
      <c r="L1911" t="s">
        <v>8</v>
      </c>
      <c r="M1911" t="s">
        <v>8</v>
      </c>
      <c r="N1911" t="s">
        <v>8</v>
      </c>
      <c r="O1911" t="s">
        <v>8</v>
      </c>
      <c r="P1911" t="s">
        <v>8</v>
      </c>
      <c r="Q1911" t="s">
        <v>8</v>
      </c>
      <c r="R1911">
        <v>0.604059391157447</v>
      </c>
      <c r="S1911">
        <v>0.72979356475992596</v>
      </c>
      <c r="T1911">
        <v>0.74119045530279704</v>
      </c>
      <c r="U1911">
        <v>0.75201031816776898</v>
      </c>
      <c r="V1911">
        <v>0.74257842441297695</v>
      </c>
      <c r="W1911">
        <v>0.73088519224153303</v>
      </c>
      <c r="X1911">
        <v>0.72189561981685402</v>
      </c>
      <c r="Y1911">
        <v>0.74476778822168199</v>
      </c>
      <c r="Z1911">
        <v>0.79470465338040897</v>
      </c>
      <c r="AA1911">
        <v>0.85244294452914504</v>
      </c>
      <c r="AB1911">
        <v>0.90446498267030995</v>
      </c>
      <c r="AC1911">
        <v>0.95596342833047898</v>
      </c>
      <c r="AD1911">
        <v>1.00720196098362</v>
      </c>
      <c r="AE1911">
        <v>1.04653900419636</v>
      </c>
      <c r="AF1911">
        <v>1.0617639645866099</v>
      </c>
      <c r="AG1911">
        <v>1.09519244773355</v>
      </c>
      <c r="AH1911">
        <v>1.1426959489766499</v>
      </c>
      <c r="AI1911">
        <v>1.1872703292837701</v>
      </c>
      <c r="AJ1911">
        <v>1.23144540041659</v>
      </c>
      <c r="AK1911">
        <v>1.28131695725094</v>
      </c>
      <c r="AL1911">
        <v>1.3191096434279199</v>
      </c>
      <c r="AM1911">
        <v>1.3885222485564099</v>
      </c>
      <c r="AN1911">
        <v>1.4631968558431101</v>
      </c>
      <c r="AO1911">
        <v>1.51652481447844</v>
      </c>
      <c r="AP1911">
        <v>1.5514293720847101</v>
      </c>
      <c r="AQ1911">
        <v>1.6003494403502601</v>
      </c>
      <c r="AR1911">
        <v>1.598041512867</v>
      </c>
      <c r="AS1911">
        <v>1.5844482996493401</v>
      </c>
      <c r="AT1911">
        <v>1.6164796887203501</v>
      </c>
      <c r="AU1911">
        <v>1.6475478104749199</v>
      </c>
      <c r="AV1911">
        <v>1.68560632244075</v>
      </c>
      <c r="AW1911">
        <v>1.7274144272138501</v>
      </c>
      <c r="AX1911">
        <v>1.7793073984936001</v>
      </c>
      <c r="AY1911">
        <v>1.80825656430795</v>
      </c>
      <c r="AZ1911">
        <v>1.71568261494833</v>
      </c>
      <c r="BA1911">
        <v>1.6196266391841101</v>
      </c>
      <c r="BB1911">
        <v>1.5317307338574699</v>
      </c>
      <c r="BC1911">
        <v>1.42128322511001</v>
      </c>
      <c r="BD1911">
        <v>1.3109297638919699</v>
      </c>
      <c r="BE1911">
        <v>1.3668827957937499</v>
      </c>
      <c r="BF1911">
        <v>1.4252149335875099</v>
      </c>
      <c r="BG1911">
        <v>1.4547660442452</v>
      </c>
      <c r="BH1911">
        <v>1.4990856608532801</v>
      </c>
      <c r="BI1911">
        <v>1.5604741997251099</v>
      </c>
      <c r="BJ1911">
        <v>1.6072420877412099</v>
      </c>
      <c r="BK1911">
        <v>1.6262725175063899</v>
      </c>
      <c r="BL1911">
        <v>1.6813814666506099</v>
      </c>
      <c r="BM1911">
        <v>1.73698502425309</v>
      </c>
      <c r="BN1911">
        <v>1.74946290740011</v>
      </c>
      <c r="BO1911">
        <v>1.74510898888718</v>
      </c>
      <c r="BP1911">
        <v>1.72822463867854</v>
      </c>
      <c r="BQ1911">
        <v>1.71035067496349</v>
      </c>
      <c r="BR1911">
        <v>1.6561185215477401</v>
      </c>
      <c r="BS1911">
        <v>1.6210654486632301</v>
      </c>
      <c r="BT1911">
        <v>1.59212763058093</v>
      </c>
      <c r="BU1911">
        <v>1.58392831237207</v>
      </c>
      <c r="BV1911">
        <v>1.5570767632751299</v>
      </c>
      <c r="BW1911">
        <v>1.5564477024014001</v>
      </c>
      <c r="BX1911">
        <v>1.5336687718001101</v>
      </c>
      <c r="BY1911">
        <v>1.5294953376779701</v>
      </c>
      <c r="BZ1911">
        <v>1.5115998052241699</v>
      </c>
      <c r="CA1911">
        <v>1.4926633788761099</v>
      </c>
      <c r="CB1911">
        <v>1.48017642433193</v>
      </c>
      <c r="CC1911">
        <v>1.5018339407180801</v>
      </c>
      <c r="CD1911">
        <v>1.51846775764925</v>
      </c>
      <c r="CE1911">
        <v>1.5610183930987001</v>
      </c>
      <c r="CF1911">
        <v>1.61267288503089</v>
      </c>
      <c r="CG1911">
        <v>1.6692156800054601</v>
      </c>
      <c r="CH1911">
        <v>1.70041869869481</v>
      </c>
      <c r="CI1911">
        <v>1.72351312154014</v>
      </c>
      <c r="CJ1911">
        <v>1.7179352553899101</v>
      </c>
      <c r="CK1911">
        <v>1.6861170775605301</v>
      </c>
      <c r="CL1911">
        <v>1.6714937540702299</v>
      </c>
      <c r="CM1911">
        <v>1.70232247669982</v>
      </c>
      <c r="CN1911">
        <v>1.71971383603881</v>
      </c>
      <c r="CO1911">
        <v>1.7456454450962</v>
      </c>
      <c r="CP1911">
        <v>1.7868497916099999</v>
      </c>
      <c r="CQ1911">
        <v>1.7588133299650699</v>
      </c>
      <c r="CR1911">
        <v>1.73705295608184</v>
      </c>
      <c r="CS1911">
        <v>1.70237194271856</v>
      </c>
      <c r="CT1911">
        <v>1.6735926188024099</v>
      </c>
      <c r="CU1911">
        <v>1.66934164112799</v>
      </c>
      <c r="CV1911">
        <v>1.7207636773116799</v>
      </c>
      <c r="CW1911">
        <v>1.7365296190916499</v>
      </c>
      <c r="CX1911">
        <v>1.7908610492269199</v>
      </c>
      <c r="CY1911">
        <v>1.8382191838644399</v>
      </c>
      <c r="CZ1911">
        <v>1.87074766430251</v>
      </c>
      <c r="DA1911">
        <v>1.8956723483984901</v>
      </c>
      <c r="DB1911">
        <v>1.9026363025083499</v>
      </c>
      <c r="DC1911">
        <v>1.8874985597951399</v>
      </c>
      <c r="DD1911">
        <v>1.87193641974622</v>
      </c>
      <c r="DE1911">
        <v>1.83410876569742</v>
      </c>
      <c r="DF1911">
        <v>1.8179855734047199</v>
      </c>
      <c r="DG1911">
        <v>1.8083421085228999</v>
      </c>
      <c r="DH1911">
        <v>1.8152442941776199</v>
      </c>
      <c r="DI1911">
        <v>1.80677672908676</v>
      </c>
      <c r="DJ1911">
        <v>1.84153828827604</v>
      </c>
      <c r="DK1911">
        <v>1.8688835556902399</v>
      </c>
      <c r="DL1911">
        <v>1.8985183532290499</v>
      </c>
      <c r="DM1911">
        <v>1.9394198708141599</v>
      </c>
      <c r="DN1911">
        <v>1.97593115822478</v>
      </c>
      <c r="DO1911">
        <v>1.96956175060228</v>
      </c>
      <c r="DP1911">
        <v>1.96941127076497</v>
      </c>
      <c r="DQ1911">
        <v>1.9812287431195399</v>
      </c>
      <c r="DR1911">
        <v>1.96235627548159</v>
      </c>
      <c r="DS1911">
        <v>1.9462700058401401</v>
      </c>
      <c r="DT1911">
        <v>1.9885356648032599</v>
      </c>
      <c r="DU1911">
        <v>1.9934938407143299</v>
      </c>
      <c r="DV1911">
        <v>1.97960689540706</v>
      </c>
      <c r="DW1911">
        <v>1.9853096274009201</v>
      </c>
      <c r="DX1911">
        <v>1.97350912340605</v>
      </c>
      <c r="DY1911">
        <v>2.0112707410749802</v>
      </c>
      <c r="DZ1911">
        <v>2.0334553482250599</v>
      </c>
      <c r="EA1911">
        <v>2.0686073231353599</v>
      </c>
      <c r="EB1911">
        <v>2.1067256349465699</v>
      </c>
      <c r="EC1911">
        <v>2.1242933228127798</v>
      </c>
      <c r="ED1911">
        <v>2.0061368698976998</v>
      </c>
      <c r="EE1911">
        <v>1.9634704265507399</v>
      </c>
      <c r="EF1911">
        <v>2.0152258899853002</v>
      </c>
      <c r="EG1911">
        <v>2.1054100618525999</v>
      </c>
      <c r="EH1911">
        <v>2.1535889842009301</v>
      </c>
      <c r="EI1911">
        <v>2.2891948522772099</v>
      </c>
      <c r="EJ1911">
        <v>2.2204403362870502</v>
      </c>
      <c r="EK1911">
        <v>2.0744696242121501</v>
      </c>
      <c r="EL1911">
        <v>1.8701654057081201</v>
      </c>
      <c r="EM1911">
        <v>1.7913083124964999</v>
      </c>
      <c r="EN1911">
        <v>1.7401631926071199</v>
      </c>
      <c r="EO1911">
        <v>1.8035646524564199</v>
      </c>
      <c r="EP1911">
        <v>1.87198427566306</v>
      </c>
      <c r="EQ1911">
        <v>1.9299772200123699</v>
      </c>
      <c r="ER1911">
        <v>1.9535170809481499</v>
      </c>
      <c r="ES1911">
        <v>1.8544419853415299</v>
      </c>
      <c r="ET1911">
        <v>1.8177833585571599</v>
      </c>
      <c r="EU1911">
        <v>1.7634001408495801</v>
      </c>
      <c r="EV1911">
        <v>1.67873779295643</v>
      </c>
      <c r="EW1911">
        <v>1.6518689221728799</v>
      </c>
      <c r="EX1911">
        <v>1.65305861797159</v>
      </c>
      <c r="EZ1911">
        <v>0</v>
      </c>
    </row>
    <row r="1912" spans="3:156" x14ac:dyDescent="0.2">
      <c r="C1912" s="1">
        <f t="shared" si="35"/>
        <v>123</v>
      </c>
      <c r="D1912">
        <v>1.5326097850487399</v>
      </c>
      <c r="E1912">
        <v>1.5202667922877999</v>
      </c>
      <c r="F1912">
        <v>1.34783882792697</v>
      </c>
      <c r="G1912">
        <v>1.1024495610904199</v>
      </c>
      <c r="H1912">
        <v>0.940539469200255</v>
      </c>
      <c r="I1912">
        <v>0.760509094523518</v>
      </c>
      <c r="J1912">
        <v>0.60033410761508499</v>
      </c>
      <c r="K1912">
        <v>0.62407059217816296</v>
      </c>
      <c r="L1912">
        <v>0.70392641054084704</v>
      </c>
      <c r="M1912">
        <v>0.70079219229380996</v>
      </c>
      <c r="N1912">
        <v>0.71914939423796997</v>
      </c>
      <c r="O1912">
        <v>0.73741803113548299</v>
      </c>
      <c r="P1912">
        <v>0.75909555179432897</v>
      </c>
      <c r="Q1912">
        <v>0.77283673349026805</v>
      </c>
      <c r="R1912">
        <v>0.81107517991588995</v>
      </c>
      <c r="S1912">
        <v>0.85424304609329504</v>
      </c>
      <c r="T1912">
        <v>0.91852521156731903</v>
      </c>
      <c r="U1912">
        <v>1.0053694335788701</v>
      </c>
      <c r="V1912">
        <v>1.09127207810648</v>
      </c>
      <c r="W1912">
        <v>1.1785179406889501</v>
      </c>
      <c r="X1912">
        <v>1.2604616479214401</v>
      </c>
      <c r="Y1912">
        <v>1.32117462091106</v>
      </c>
      <c r="Z1912">
        <v>1.35563263770929</v>
      </c>
      <c r="AA1912">
        <v>1.4028576341058001</v>
      </c>
      <c r="AB1912">
        <v>1.4195688370641499</v>
      </c>
      <c r="AC1912">
        <v>1.45793698635749</v>
      </c>
      <c r="AD1912">
        <v>1.5293183678717499</v>
      </c>
      <c r="AE1912">
        <v>1.57656433855374</v>
      </c>
      <c r="AF1912">
        <v>1.58166622525303</v>
      </c>
      <c r="AG1912">
        <v>1.5887135322189201</v>
      </c>
      <c r="AH1912">
        <v>1.5656061862879</v>
      </c>
      <c r="AI1912">
        <v>1.50134088654577</v>
      </c>
      <c r="AJ1912">
        <v>1.47273317072635</v>
      </c>
      <c r="AK1912">
        <v>1.4748322538785099</v>
      </c>
      <c r="AL1912">
        <v>1.4731204555791799</v>
      </c>
      <c r="AM1912">
        <v>1.4825676507882699</v>
      </c>
      <c r="AN1912">
        <v>1.50580816367059</v>
      </c>
      <c r="AO1912">
        <v>1.509095020977</v>
      </c>
      <c r="AP1912">
        <v>1.4936519597717599</v>
      </c>
      <c r="AQ1912">
        <v>1.46794838950396</v>
      </c>
      <c r="AR1912">
        <v>1.42981148818829</v>
      </c>
      <c r="AS1912">
        <v>1.3911001731453301</v>
      </c>
      <c r="AT1912">
        <v>1.35089169698275</v>
      </c>
      <c r="AU1912">
        <v>1.38457111565446</v>
      </c>
      <c r="AV1912">
        <v>1.45079876068132</v>
      </c>
      <c r="AW1912">
        <v>1.52415876310556</v>
      </c>
      <c r="AX1912">
        <v>1.5611262943727799</v>
      </c>
      <c r="AY1912">
        <v>1.6183574004985</v>
      </c>
      <c r="AZ1912">
        <v>1.52202415482526</v>
      </c>
      <c r="BA1912">
        <v>1.42236049699544</v>
      </c>
      <c r="BB1912">
        <v>1.35221499908064</v>
      </c>
      <c r="BC1912">
        <v>1.3322131217606901</v>
      </c>
      <c r="BD1912">
        <v>1.2847813569055699</v>
      </c>
      <c r="BE1912">
        <v>1.3464611440230401</v>
      </c>
      <c r="BF1912">
        <v>1.40039438922848</v>
      </c>
      <c r="BG1912">
        <v>1.43231414491542</v>
      </c>
      <c r="BH1912">
        <v>1.4674266932245901</v>
      </c>
      <c r="BI1912">
        <v>1.50310720671169</v>
      </c>
      <c r="BJ1912">
        <v>1.5335139391252901</v>
      </c>
      <c r="BK1912">
        <v>1.54225770244134</v>
      </c>
      <c r="BL1912">
        <v>1.5449915984837601</v>
      </c>
      <c r="BM1912">
        <v>1.5326987194124</v>
      </c>
      <c r="BN1912">
        <v>1.53672801083959</v>
      </c>
      <c r="BO1912">
        <v>1.5229771226853499</v>
      </c>
      <c r="BP1912">
        <v>1.52045520732739</v>
      </c>
      <c r="BQ1912">
        <v>1.4855634251581</v>
      </c>
      <c r="BR1912">
        <v>1.4560365181678101</v>
      </c>
      <c r="BS1912">
        <v>1.4279565732767701</v>
      </c>
      <c r="BT1912">
        <v>1.3923925020659</v>
      </c>
      <c r="BU1912">
        <v>1.37182964875408</v>
      </c>
      <c r="BV1912">
        <v>1.35880524195204</v>
      </c>
      <c r="BW1912">
        <v>1.3649226634752201</v>
      </c>
      <c r="BX1912">
        <v>1.3683687563401701</v>
      </c>
      <c r="BY1912">
        <v>1.4154249364318701</v>
      </c>
      <c r="BZ1912">
        <v>1.4539409280459099</v>
      </c>
      <c r="CA1912">
        <v>1.51863192566335</v>
      </c>
      <c r="CB1912">
        <v>1.54388984695826</v>
      </c>
      <c r="CC1912">
        <v>1.61144743101499</v>
      </c>
      <c r="CD1912">
        <v>1.6372607731359901</v>
      </c>
      <c r="CE1912">
        <v>1.6345843281783301</v>
      </c>
      <c r="CF1912">
        <v>1.60788491345912</v>
      </c>
      <c r="CG1912">
        <v>1.59384635625619</v>
      </c>
      <c r="CH1912">
        <v>1.5388296684677301</v>
      </c>
      <c r="CI1912">
        <v>1.48825639110131</v>
      </c>
      <c r="CJ1912">
        <v>1.45928559314238</v>
      </c>
      <c r="CK1912">
        <v>1.4479911450190399</v>
      </c>
      <c r="CL1912" t="s">
        <v>8</v>
      </c>
      <c r="CM1912" t="s">
        <v>8</v>
      </c>
      <c r="CN1912" t="s">
        <v>8</v>
      </c>
      <c r="CO1912" t="s">
        <v>8</v>
      </c>
      <c r="CP1912" t="s">
        <v>8</v>
      </c>
      <c r="CQ1912" t="s">
        <v>8</v>
      </c>
      <c r="CR1912" t="s">
        <v>8</v>
      </c>
      <c r="CS1912" t="s">
        <v>8</v>
      </c>
      <c r="CT1912" t="s">
        <v>8</v>
      </c>
      <c r="CU1912" t="s">
        <v>8</v>
      </c>
      <c r="CV1912" t="s">
        <v>8</v>
      </c>
      <c r="CW1912" t="s">
        <v>8</v>
      </c>
      <c r="CX1912" t="s">
        <v>8</v>
      </c>
      <c r="CY1912" t="s">
        <v>8</v>
      </c>
      <c r="CZ1912" t="s">
        <v>8</v>
      </c>
      <c r="DA1912" t="s">
        <v>8</v>
      </c>
      <c r="DB1912" t="s">
        <v>8</v>
      </c>
      <c r="DC1912" t="s">
        <v>8</v>
      </c>
      <c r="DD1912" t="s">
        <v>8</v>
      </c>
      <c r="DE1912" t="s">
        <v>8</v>
      </c>
      <c r="DF1912" t="s">
        <v>8</v>
      </c>
      <c r="DG1912" t="s">
        <v>8</v>
      </c>
      <c r="DH1912" t="s">
        <v>8</v>
      </c>
      <c r="DI1912" t="s">
        <v>8</v>
      </c>
      <c r="DJ1912" t="s">
        <v>8</v>
      </c>
      <c r="DK1912" t="s">
        <v>8</v>
      </c>
      <c r="DL1912" t="s">
        <v>8</v>
      </c>
      <c r="DM1912" t="s">
        <v>8</v>
      </c>
      <c r="DN1912" t="s">
        <v>8</v>
      </c>
      <c r="DO1912" t="s">
        <v>8</v>
      </c>
      <c r="DP1912" t="s">
        <v>8</v>
      </c>
      <c r="DQ1912" t="s">
        <v>8</v>
      </c>
      <c r="DR1912" t="s">
        <v>8</v>
      </c>
      <c r="DS1912" t="s">
        <v>8</v>
      </c>
      <c r="DT1912" t="s">
        <v>8</v>
      </c>
      <c r="DU1912" t="s">
        <v>8</v>
      </c>
      <c r="DV1912" t="s">
        <v>8</v>
      </c>
      <c r="DW1912" t="s">
        <v>8</v>
      </c>
      <c r="DX1912" t="s">
        <v>8</v>
      </c>
      <c r="DY1912" t="s">
        <v>8</v>
      </c>
      <c r="DZ1912" t="s">
        <v>8</v>
      </c>
      <c r="EA1912" t="s">
        <v>8</v>
      </c>
      <c r="EB1912" t="s">
        <v>8</v>
      </c>
      <c r="EC1912" t="s">
        <v>8</v>
      </c>
      <c r="ED1912" t="s">
        <v>8</v>
      </c>
      <c r="EE1912" t="s">
        <v>8</v>
      </c>
      <c r="EF1912" t="s">
        <v>8</v>
      </c>
      <c r="EG1912" t="s">
        <v>8</v>
      </c>
      <c r="EH1912" t="s">
        <v>8</v>
      </c>
      <c r="EI1912" t="s">
        <v>8</v>
      </c>
      <c r="EJ1912" t="s">
        <v>8</v>
      </c>
      <c r="EK1912" t="s">
        <v>8</v>
      </c>
      <c r="EL1912" t="s">
        <v>8</v>
      </c>
      <c r="EM1912" t="s">
        <v>8</v>
      </c>
      <c r="EN1912" t="s">
        <v>8</v>
      </c>
      <c r="EO1912" t="s">
        <v>8</v>
      </c>
      <c r="EP1912" t="s">
        <v>8</v>
      </c>
      <c r="EQ1912" t="s">
        <v>8</v>
      </c>
      <c r="ER1912" t="s">
        <v>8</v>
      </c>
      <c r="ES1912" t="s">
        <v>8</v>
      </c>
      <c r="ET1912" t="s">
        <v>8</v>
      </c>
      <c r="EU1912" t="s">
        <v>8</v>
      </c>
      <c r="EV1912" t="s">
        <v>8</v>
      </c>
      <c r="EW1912" t="s">
        <v>8</v>
      </c>
      <c r="EX1912" t="s">
        <v>8</v>
      </c>
      <c r="EZ1912">
        <v>0</v>
      </c>
    </row>
    <row r="1913" spans="3:156" x14ac:dyDescent="0.2">
      <c r="C1913" s="1">
        <f t="shared" si="35"/>
        <v>124</v>
      </c>
      <c r="D1913">
        <v>0.77166893685043603</v>
      </c>
      <c r="E1913">
        <v>0.68420770221935501</v>
      </c>
      <c r="F1913">
        <v>0.63399463550055901</v>
      </c>
      <c r="G1913">
        <v>0.59309262256926498</v>
      </c>
      <c r="H1913">
        <v>0.58224744722379695</v>
      </c>
      <c r="I1913">
        <v>0.60578219955165602</v>
      </c>
      <c r="J1913">
        <v>0.62408044643536598</v>
      </c>
      <c r="K1913">
        <v>0.64760606482485805</v>
      </c>
      <c r="L1913">
        <v>0.67955148286567202</v>
      </c>
      <c r="M1913">
        <v>0.697799522978366</v>
      </c>
      <c r="N1913">
        <v>0.72884910094865596</v>
      </c>
      <c r="O1913">
        <v>0.769723096397947</v>
      </c>
      <c r="P1913">
        <v>0.81964159074499299</v>
      </c>
      <c r="Q1913">
        <v>0.83993199813269304</v>
      </c>
      <c r="R1913">
        <v>0.87053020350688304</v>
      </c>
      <c r="S1913">
        <v>0.88938633737918504</v>
      </c>
      <c r="T1913">
        <v>0.91197969209848095</v>
      </c>
      <c r="U1913">
        <v>0.936952964454276</v>
      </c>
      <c r="V1913">
        <v>0.96176868442213503</v>
      </c>
      <c r="W1913">
        <v>1.01029477736519</v>
      </c>
      <c r="X1913">
        <v>1.0658056828460201</v>
      </c>
      <c r="Y1913">
        <v>1.1063514445439</v>
      </c>
      <c r="Z1913">
        <v>1.1714339041605699</v>
      </c>
      <c r="AA1913">
        <v>1.2397020797440901</v>
      </c>
      <c r="AB1913">
        <v>1.30268923315299</v>
      </c>
      <c r="AC1913">
        <v>1.36694052460682</v>
      </c>
      <c r="AD1913">
        <v>1.44328889571543</v>
      </c>
      <c r="AE1913">
        <v>1.45943891347287</v>
      </c>
      <c r="AF1913">
        <v>1.49313424874658</v>
      </c>
      <c r="AG1913">
        <v>1.4718574196226999</v>
      </c>
      <c r="AH1913">
        <v>1.4591556734698701</v>
      </c>
      <c r="AI1913">
        <v>1.4456654445565</v>
      </c>
      <c r="AJ1913">
        <v>1.43141109457892</v>
      </c>
      <c r="AK1913">
        <v>1.3983949612255899</v>
      </c>
      <c r="AL1913">
        <v>1.38520150446011</v>
      </c>
      <c r="AM1913">
        <v>1.36350321216682</v>
      </c>
      <c r="AN1913">
        <v>1.3625789660736001</v>
      </c>
      <c r="AO1913">
        <v>1.38192740805966</v>
      </c>
      <c r="AP1913">
        <v>1.41257576972622</v>
      </c>
      <c r="AQ1913">
        <v>1.4459962485515401</v>
      </c>
      <c r="AR1913">
        <v>1.4666351931894901</v>
      </c>
      <c r="AS1913">
        <v>1.4765143996730401</v>
      </c>
      <c r="AT1913">
        <v>1.4977457742945</v>
      </c>
      <c r="AU1913">
        <v>1.5037188065347</v>
      </c>
      <c r="AV1913">
        <v>1.5247817068740901</v>
      </c>
      <c r="AW1913">
        <v>1.55775231321994</v>
      </c>
      <c r="AX1913">
        <v>1.60902729803977</v>
      </c>
      <c r="AY1913">
        <v>1.6072152063531</v>
      </c>
      <c r="AZ1913">
        <v>1.53745159413974</v>
      </c>
      <c r="BA1913">
        <v>1.47769733712358</v>
      </c>
      <c r="BB1913">
        <v>1.4093977086323199</v>
      </c>
      <c r="BC1913">
        <v>1.3211645054682799</v>
      </c>
      <c r="BD1913">
        <v>1.2847843073933201</v>
      </c>
      <c r="BE1913">
        <v>1.33107353066648</v>
      </c>
      <c r="BF1913">
        <v>1.3605683712277299</v>
      </c>
      <c r="BG1913">
        <v>1.40315510019526</v>
      </c>
      <c r="BH1913">
        <v>1.4277791746283801</v>
      </c>
      <c r="BI1913">
        <v>1.44708251532275</v>
      </c>
      <c r="BJ1913">
        <v>1.45845603089373</v>
      </c>
      <c r="BK1913">
        <v>1.4571450217378901</v>
      </c>
      <c r="BL1913">
        <v>1.4421929078809601</v>
      </c>
      <c r="BM1913">
        <v>1.4398276075541401</v>
      </c>
      <c r="BN1913">
        <v>1.4318610210542699</v>
      </c>
      <c r="BO1913">
        <v>1.43007154760344</v>
      </c>
      <c r="BP1913">
        <v>1.44380355599</v>
      </c>
      <c r="BQ1913">
        <v>1.44969166730197</v>
      </c>
      <c r="BR1913">
        <v>1.44522741876563</v>
      </c>
      <c r="BS1913">
        <v>1.44631875846439</v>
      </c>
      <c r="BT1913">
        <v>1.44453357702818</v>
      </c>
      <c r="BU1913">
        <v>1.43458825985213</v>
      </c>
      <c r="BV1913">
        <v>1.4292418247867</v>
      </c>
      <c r="BW1913">
        <v>1.4131153794842499</v>
      </c>
      <c r="BX1913">
        <v>1.3853177035475499</v>
      </c>
      <c r="BY1913">
        <v>1.3584532961726801</v>
      </c>
      <c r="BZ1913">
        <v>1.33672118591484</v>
      </c>
      <c r="CA1913">
        <v>1.30806800670297</v>
      </c>
      <c r="CB1913">
        <v>1.30039106005244</v>
      </c>
      <c r="CC1913">
        <v>1.2934914394499599</v>
      </c>
      <c r="CD1913">
        <v>1.2966327900032799</v>
      </c>
      <c r="CE1913">
        <v>1.3000254220709899</v>
      </c>
      <c r="CF1913">
        <v>1.30671886301933</v>
      </c>
      <c r="CG1913">
        <v>1.3029865131680201</v>
      </c>
      <c r="CH1913">
        <v>1.3157636770561201</v>
      </c>
      <c r="CI1913">
        <v>1.3094803119468299</v>
      </c>
      <c r="CJ1913">
        <v>1.30313402240122</v>
      </c>
      <c r="CK1913">
        <v>1.30843226736269</v>
      </c>
      <c r="CL1913">
        <v>1.30337786668363</v>
      </c>
      <c r="CM1913">
        <v>1.32647727848816</v>
      </c>
      <c r="CN1913">
        <v>1.3755413297686501</v>
      </c>
      <c r="CO1913">
        <v>1.41499916148881</v>
      </c>
      <c r="CP1913">
        <v>1.4696283298719399</v>
      </c>
      <c r="CQ1913">
        <v>1.52687311881804</v>
      </c>
      <c r="CR1913">
        <v>1.56404557665657</v>
      </c>
      <c r="CS1913">
        <v>1.57269989717903</v>
      </c>
      <c r="CT1913">
        <v>1.5931690545076</v>
      </c>
      <c r="CU1913">
        <v>1.5807032827694301</v>
      </c>
      <c r="CV1913">
        <v>1.57688685228017</v>
      </c>
      <c r="CW1913">
        <v>1.5637306761033101</v>
      </c>
      <c r="CX1913">
        <v>1.55258729050524</v>
      </c>
      <c r="CY1913">
        <v>1.5438725075361099</v>
      </c>
      <c r="CZ1913">
        <v>1.5538334568532399</v>
      </c>
      <c r="DA1913">
        <v>1.5633117061038</v>
      </c>
      <c r="DB1913">
        <v>1.5619177481739701</v>
      </c>
      <c r="DC1913">
        <v>1.5793079966376</v>
      </c>
      <c r="DD1913">
        <v>1.5892279433110099</v>
      </c>
      <c r="DE1913">
        <v>1.5915540550744101</v>
      </c>
      <c r="DF1913">
        <v>1.61798556284385</v>
      </c>
      <c r="DG1913">
        <v>1.64223661860853</v>
      </c>
      <c r="DH1913">
        <v>1.65586983998059</v>
      </c>
      <c r="DI1913">
        <v>1.65216305632455</v>
      </c>
      <c r="DJ1913">
        <v>1.65676546456119</v>
      </c>
      <c r="DK1913">
        <v>1.63337903467151</v>
      </c>
      <c r="DL1913">
        <v>1.60002022030536</v>
      </c>
      <c r="DM1913">
        <v>1.58001792001436</v>
      </c>
      <c r="DN1913">
        <v>1.57189187770737</v>
      </c>
      <c r="DO1913">
        <v>1.56234579161786</v>
      </c>
      <c r="DP1913">
        <v>1.5744156462688299</v>
      </c>
      <c r="DQ1913">
        <v>1.55789549111948</v>
      </c>
      <c r="DR1913">
        <v>1.55800795906636</v>
      </c>
      <c r="DS1913">
        <v>1.55052177457905</v>
      </c>
      <c r="DT1913">
        <v>1.5142996638478099</v>
      </c>
      <c r="DU1913">
        <v>1.4540858121671001</v>
      </c>
      <c r="DV1913">
        <v>1.4553116981374301</v>
      </c>
      <c r="DW1913">
        <v>1.4219908625250199</v>
      </c>
      <c r="DX1913">
        <v>1.4221956177402599</v>
      </c>
      <c r="DY1913">
        <v>1.4500179046399999</v>
      </c>
      <c r="DZ1913">
        <v>1.4805486146912801</v>
      </c>
      <c r="EA1913">
        <v>1.51540059733551</v>
      </c>
      <c r="EB1913">
        <v>1.5304662492060199</v>
      </c>
      <c r="EC1913">
        <v>1.53015747808947</v>
      </c>
      <c r="ED1913">
        <v>1.53709887513351</v>
      </c>
      <c r="EE1913">
        <v>1.5680850402797</v>
      </c>
      <c r="EF1913">
        <v>1.52793724788166</v>
      </c>
      <c r="EG1913">
        <v>1.53033125530632</v>
      </c>
      <c r="EH1913">
        <v>1.57433797863083</v>
      </c>
      <c r="EI1913">
        <v>1.57648149788849</v>
      </c>
      <c r="EJ1913">
        <v>1.58595295152652</v>
      </c>
      <c r="EK1913">
        <v>1.65324521521928</v>
      </c>
      <c r="EL1913">
        <v>1.7320305441308399</v>
      </c>
      <c r="EM1913">
        <v>1.67480312525185</v>
      </c>
      <c r="EN1913">
        <v>1.5682361739389099</v>
      </c>
      <c r="EO1913">
        <v>1.41914340822839</v>
      </c>
      <c r="EP1913">
        <v>1.2567808012870001</v>
      </c>
      <c r="EQ1913">
        <v>1.06214895435535</v>
      </c>
      <c r="ER1913">
        <v>0.97024532222811199</v>
      </c>
      <c r="ES1913">
        <v>0.95804158446488297</v>
      </c>
      <c r="ET1913">
        <v>0.95185767049692205</v>
      </c>
      <c r="EU1913">
        <v>0.95382871734609598</v>
      </c>
      <c r="EV1913">
        <v>0.95747901639163802</v>
      </c>
      <c r="EW1913">
        <v>0.95068192009238295</v>
      </c>
      <c r="EX1913">
        <v>0.94422848286241401</v>
      </c>
      <c r="EZ1913">
        <v>0</v>
      </c>
    </row>
    <row r="1914" spans="3:156" x14ac:dyDescent="0.2">
      <c r="C1914" s="1">
        <f t="shared" si="35"/>
        <v>125</v>
      </c>
      <c r="D1914">
        <v>0.949960899226723</v>
      </c>
      <c r="E1914">
        <v>0.84682831389895197</v>
      </c>
      <c r="F1914">
        <v>0.73714058565700802</v>
      </c>
      <c r="G1914">
        <v>0.58136515080117102</v>
      </c>
      <c r="H1914">
        <v>0.62345435869601495</v>
      </c>
      <c r="I1914">
        <v>0.65024010809870103</v>
      </c>
      <c r="J1914">
        <v>0.62501009260731299</v>
      </c>
      <c r="K1914">
        <v>0.582043266357119</v>
      </c>
      <c r="L1914">
        <v>0.58253961546833699</v>
      </c>
      <c r="M1914">
        <v>0.58264501041501005</v>
      </c>
      <c r="N1914">
        <v>0.60665714499129697</v>
      </c>
      <c r="O1914">
        <v>0.63369582081900699</v>
      </c>
      <c r="P1914">
        <v>0.68023706338175605</v>
      </c>
      <c r="Q1914">
        <v>0.73102636894756901</v>
      </c>
      <c r="R1914">
        <v>0.80234083911184595</v>
      </c>
      <c r="S1914">
        <v>0.86321988979148501</v>
      </c>
      <c r="T1914">
        <v>0.92467311481103298</v>
      </c>
      <c r="U1914">
        <v>0.97636000209061202</v>
      </c>
      <c r="V1914">
        <v>1.0211483609477401</v>
      </c>
      <c r="W1914">
        <v>1.0338126244551</v>
      </c>
      <c r="X1914">
        <v>1.04925251560285</v>
      </c>
      <c r="Y1914">
        <v>1.0942148011844799</v>
      </c>
      <c r="Z1914">
        <v>1.13180577460395</v>
      </c>
      <c r="AA1914">
        <v>1.16713144703372</v>
      </c>
      <c r="AB1914">
        <v>1.20992089460583</v>
      </c>
      <c r="AC1914">
        <v>1.2261324983773201</v>
      </c>
      <c r="AD1914">
        <v>1.21602301568586</v>
      </c>
      <c r="AE1914">
        <v>1.19799843601673</v>
      </c>
      <c r="AF1914">
        <v>1.19107435087988</v>
      </c>
      <c r="AG1914">
        <v>1.2159595793114</v>
      </c>
      <c r="AH1914">
        <v>1.25178244907362</v>
      </c>
      <c r="AI1914">
        <v>1.2994567435576201</v>
      </c>
      <c r="AJ1914">
        <v>1.3611034611008199</v>
      </c>
      <c r="AK1914">
        <v>1.38666760450635</v>
      </c>
      <c r="AL1914">
        <v>1.37572788890247</v>
      </c>
      <c r="AM1914">
        <v>1.37352530128245</v>
      </c>
      <c r="AN1914">
        <v>1.3486912832858</v>
      </c>
      <c r="AO1914">
        <v>1.3188519621660799</v>
      </c>
      <c r="AP1914">
        <v>1.3060893576777399</v>
      </c>
      <c r="AQ1914">
        <v>1.3076908677582899</v>
      </c>
      <c r="AR1914">
        <v>1.29288926315416</v>
      </c>
      <c r="AS1914">
        <v>1.2616237043896501</v>
      </c>
      <c r="AT1914">
        <v>1.2565161370778699</v>
      </c>
      <c r="AU1914">
        <v>1.30845410651737</v>
      </c>
      <c r="AV1914">
        <v>1.3780345319029299</v>
      </c>
      <c r="AW1914">
        <v>1.48710947533672</v>
      </c>
      <c r="AX1914">
        <v>1.5832872446533599</v>
      </c>
      <c r="AY1914">
        <v>1.62151606478974</v>
      </c>
      <c r="AZ1914">
        <v>1.5139904661705801</v>
      </c>
      <c r="BA1914">
        <v>1.4160854686401401</v>
      </c>
      <c r="BB1914">
        <v>1.31504738438214</v>
      </c>
      <c r="BC1914">
        <v>1.25528339512882</v>
      </c>
      <c r="BD1914">
        <v>1.2213910272572199</v>
      </c>
      <c r="BE1914">
        <v>1.2686517626269</v>
      </c>
      <c r="BF1914">
        <v>1.28265239627894</v>
      </c>
      <c r="BG1914">
        <v>1.2834492041188901</v>
      </c>
      <c r="BH1914">
        <v>1.2784615262399699</v>
      </c>
      <c r="BI1914">
        <v>1.2777506414703099</v>
      </c>
      <c r="BJ1914">
        <v>1.3016254513629599</v>
      </c>
      <c r="BK1914">
        <v>1.3399605325041299</v>
      </c>
      <c r="BL1914">
        <v>1.3651660956957601</v>
      </c>
      <c r="BM1914">
        <v>1.39387317658903</v>
      </c>
      <c r="BN1914">
        <v>1.4139970442987999</v>
      </c>
      <c r="BO1914">
        <v>1.43224809653917</v>
      </c>
      <c r="BP1914">
        <v>1.4529498254998201</v>
      </c>
      <c r="BQ1914">
        <v>1.46528220232308</v>
      </c>
      <c r="BR1914">
        <v>1.46881811552049</v>
      </c>
      <c r="BS1914">
        <v>1.48964327932313</v>
      </c>
      <c r="BT1914">
        <v>1.48434487182923</v>
      </c>
      <c r="BU1914">
        <v>1.4525881098898601</v>
      </c>
      <c r="BV1914">
        <v>1.4474212933900099</v>
      </c>
      <c r="BW1914">
        <v>1.4378012548100301</v>
      </c>
      <c r="BX1914">
        <v>1.40896031831381</v>
      </c>
      <c r="BY1914">
        <v>1.3951677579663799</v>
      </c>
      <c r="BZ1914">
        <v>1.3855207716871301</v>
      </c>
      <c r="CA1914">
        <v>1.3578230265612501</v>
      </c>
      <c r="CB1914">
        <v>1.3260731907057199</v>
      </c>
      <c r="CC1914">
        <v>1.3080380224833901</v>
      </c>
      <c r="CD1914">
        <v>1.2808570353943201</v>
      </c>
      <c r="CE1914">
        <v>1.2593847561653699</v>
      </c>
      <c r="CF1914">
        <v>1.25952551220577</v>
      </c>
      <c r="CG1914">
        <v>1.27019846347403</v>
      </c>
      <c r="CH1914">
        <v>1.2780338385507499</v>
      </c>
      <c r="CI1914">
        <v>1.2832791019986101</v>
      </c>
      <c r="CJ1914">
        <v>1.3085618680652</v>
      </c>
      <c r="CK1914">
        <v>1.3270037411412401</v>
      </c>
      <c r="CL1914">
        <v>1.3365935328553999</v>
      </c>
      <c r="CM1914">
        <v>1.34929455168682</v>
      </c>
      <c r="CN1914">
        <v>1.3674011967785</v>
      </c>
      <c r="CO1914">
        <v>1.3668505268292801</v>
      </c>
      <c r="CP1914">
        <v>1.35535352951738</v>
      </c>
      <c r="CQ1914">
        <v>1.35195434820086</v>
      </c>
      <c r="CR1914">
        <v>1.3482914455091699</v>
      </c>
      <c r="CS1914">
        <v>1.3390961917330699</v>
      </c>
      <c r="CT1914">
        <v>1.32965156751089</v>
      </c>
      <c r="CU1914">
        <v>1.31832679906868</v>
      </c>
      <c r="CV1914">
        <v>1.3169134137106</v>
      </c>
      <c r="CW1914">
        <v>1.31448304335711</v>
      </c>
      <c r="CX1914">
        <v>1.31081029386237</v>
      </c>
      <c r="CY1914">
        <v>1.29950230078383</v>
      </c>
      <c r="CZ1914">
        <v>1.38134924735833</v>
      </c>
      <c r="DA1914">
        <v>1.47502434446273</v>
      </c>
      <c r="DB1914">
        <v>1.5608935041504199</v>
      </c>
      <c r="DC1914">
        <v>1.69497537861466</v>
      </c>
      <c r="DD1914">
        <v>1.7999217514713</v>
      </c>
      <c r="DE1914">
        <v>1.8220692021239899</v>
      </c>
      <c r="DF1914">
        <v>1.7910960857843701</v>
      </c>
      <c r="DG1914">
        <v>1.7702911317603001</v>
      </c>
      <c r="DH1914">
        <v>1.69020548191927</v>
      </c>
      <c r="DI1914">
        <v>1.6656215051510199</v>
      </c>
      <c r="DJ1914">
        <v>1.60486948325733</v>
      </c>
      <c r="DK1914">
        <v>1.5769235163300701</v>
      </c>
      <c r="DL1914">
        <v>1.54072260859122</v>
      </c>
      <c r="DM1914">
        <v>1.52268173220273</v>
      </c>
      <c r="DN1914">
        <v>1.4873980389311401</v>
      </c>
      <c r="DO1914">
        <v>1.48450020660433</v>
      </c>
      <c r="DP1914">
        <v>1.51439401781098</v>
      </c>
      <c r="DQ1914">
        <v>1.5084378489163801</v>
      </c>
      <c r="DR1914">
        <v>1.53536762617081</v>
      </c>
      <c r="DS1914">
        <v>1.5289403881800201</v>
      </c>
      <c r="DT1914">
        <v>1.50558393168959</v>
      </c>
      <c r="DU1914">
        <v>1.44188695223574</v>
      </c>
      <c r="DV1914">
        <v>1.4243364156188101</v>
      </c>
      <c r="DW1914">
        <v>1.3853139942321799</v>
      </c>
      <c r="DX1914">
        <v>1.37323188677964</v>
      </c>
      <c r="DY1914">
        <v>1.3779760518931801</v>
      </c>
      <c r="DZ1914">
        <v>1.3826187831844601</v>
      </c>
      <c r="EA1914">
        <v>1.38770563217484</v>
      </c>
      <c r="EB1914">
        <v>1.36918958363567</v>
      </c>
      <c r="EC1914">
        <v>1.3685435003748201</v>
      </c>
      <c r="ED1914">
        <v>1.3600615704385399</v>
      </c>
      <c r="EE1914">
        <v>1.3542450019979999</v>
      </c>
      <c r="EF1914">
        <v>1.34020911455298</v>
      </c>
      <c r="EG1914">
        <v>1.3542706263181199</v>
      </c>
      <c r="EH1914">
        <v>1.3630139172293201</v>
      </c>
      <c r="EI1914">
        <v>1.36494091865403</v>
      </c>
      <c r="EJ1914">
        <v>1.3571360557346701</v>
      </c>
      <c r="EK1914">
        <v>1.36404801320986</v>
      </c>
      <c r="EL1914">
        <v>1.34693752219995</v>
      </c>
      <c r="EM1914">
        <v>1.3210736103170799</v>
      </c>
      <c r="EN1914">
        <v>1.3106320628818899</v>
      </c>
      <c r="EO1914">
        <v>1.3158021206731301</v>
      </c>
      <c r="EP1914">
        <v>1.32250026370142</v>
      </c>
      <c r="EQ1914">
        <v>1.3502631319510301</v>
      </c>
      <c r="ER1914">
        <v>1.36809806869405</v>
      </c>
      <c r="ES1914">
        <v>1.3768615828842601</v>
      </c>
      <c r="ET1914">
        <v>1.37754145059678</v>
      </c>
      <c r="EU1914">
        <v>1.3739501578352999</v>
      </c>
      <c r="EV1914">
        <v>1.33821342507306</v>
      </c>
      <c r="EW1914">
        <v>1.3202452592771701</v>
      </c>
      <c r="EX1914">
        <v>1.30187673102659</v>
      </c>
      <c r="EZ1914">
        <v>0</v>
      </c>
    </row>
    <row r="1915" spans="3:156" x14ac:dyDescent="0.2">
      <c r="C1915" s="1">
        <f t="shared" si="35"/>
        <v>126</v>
      </c>
      <c r="D1915">
        <v>0.84656883036949904</v>
      </c>
      <c r="E1915">
        <v>0.81799815208353899</v>
      </c>
      <c r="F1915">
        <v>0.75237667257982599</v>
      </c>
      <c r="G1915">
        <v>0.69985088364753101</v>
      </c>
      <c r="H1915">
        <v>0.682275060538308</v>
      </c>
      <c r="I1915">
        <v>0.67934736286611397</v>
      </c>
      <c r="J1915">
        <v>0.70374966421873097</v>
      </c>
      <c r="K1915">
        <v>0.74613102197421</v>
      </c>
      <c r="L1915">
        <v>0.79567950210190497</v>
      </c>
      <c r="M1915">
        <v>0.84088414087054597</v>
      </c>
      <c r="N1915">
        <v>0.88511237838835699</v>
      </c>
      <c r="O1915">
        <v>0.91618267507173901</v>
      </c>
      <c r="P1915">
        <v>0.94205575368156902</v>
      </c>
      <c r="Q1915">
        <v>0.95679529045376599</v>
      </c>
      <c r="R1915">
        <v>0.97831939172242</v>
      </c>
      <c r="S1915">
        <v>1.0152962984848299</v>
      </c>
      <c r="T1915">
        <v>1.0645472192223799</v>
      </c>
      <c r="U1915">
        <v>1.1013570777041399</v>
      </c>
      <c r="V1915">
        <v>1.1451465557590901</v>
      </c>
      <c r="W1915">
        <v>1.18902674846206</v>
      </c>
      <c r="X1915">
        <v>1.2257446405022701</v>
      </c>
      <c r="Y1915">
        <v>1.2606244040488499</v>
      </c>
      <c r="Z1915">
        <v>1.3163288096249</v>
      </c>
      <c r="AA1915">
        <v>1.38187785416315</v>
      </c>
      <c r="AB1915">
        <v>1.447428825649</v>
      </c>
      <c r="AC1915">
        <v>1.51036221878177</v>
      </c>
      <c r="AD1915">
        <v>1.58097222774832</v>
      </c>
      <c r="AE1915">
        <v>1.6357711923679601</v>
      </c>
      <c r="AF1915">
        <v>1.67475793561076</v>
      </c>
      <c r="AG1915">
        <v>1.7158551806804201</v>
      </c>
      <c r="AH1915">
        <v>1.7564849180373201</v>
      </c>
      <c r="AI1915">
        <v>1.7653210675839801</v>
      </c>
      <c r="AJ1915">
        <v>1.7714298310319001</v>
      </c>
      <c r="AK1915">
        <v>1.7541388603090999</v>
      </c>
      <c r="AL1915">
        <v>1.73269952763438</v>
      </c>
      <c r="AM1915">
        <v>1.6968437014643001</v>
      </c>
      <c r="AN1915">
        <v>1.71081929839021</v>
      </c>
      <c r="AO1915">
        <v>1.7304909125296699</v>
      </c>
      <c r="AP1915">
        <v>1.75347880652113</v>
      </c>
      <c r="AQ1915">
        <v>1.7664429139153499</v>
      </c>
      <c r="AR1915">
        <v>1.76267307407587</v>
      </c>
      <c r="AS1915">
        <v>1.78708720688926</v>
      </c>
      <c r="AT1915">
        <v>1.81077025414829</v>
      </c>
      <c r="AU1915">
        <v>1.8271827922447501</v>
      </c>
      <c r="AV1915">
        <v>1.8801867542919299</v>
      </c>
      <c r="AW1915">
        <v>1.9414443501791401</v>
      </c>
      <c r="AX1915">
        <v>1.95449643834424</v>
      </c>
      <c r="AY1915">
        <v>1.9672665150222399</v>
      </c>
      <c r="AZ1915">
        <v>1.8688633507872801</v>
      </c>
      <c r="BA1915">
        <v>1.7557051020864201</v>
      </c>
      <c r="BB1915">
        <v>1.6796346975230401</v>
      </c>
      <c r="BC1915">
        <v>1.60680832592659</v>
      </c>
      <c r="BD1915">
        <v>1.5340000130693501</v>
      </c>
      <c r="BE1915">
        <v>1.5935509572398801</v>
      </c>
      <c r="BF1915">
        <v>1.6309649422130501</v>
      </c>
      <c r="BG1915">
        <v>1.65776152331277</v>
      </c>
      <c r="BH1915">
        <v>1.6879274966708999</v>
      </c>
      <c r="BI1915">
        <v>1.70730362772692</v>
      </c>
      <c r="BJ1915">
        <v>1.71809994284398</v>
      </c>
      <c r="BK1915">
        <v>1.74283377915072</v>
      </c>
      <c r="BL1915">
        <v>1.7416064587063</v>
      </c>
      <c r="BM1915">
        <v>1.7109453952104601</v>
      </c>
      <c r="BN1915">
        <v>1.6873480496781199</v>
      </c>
      <c r="BO1915">
        <v>1.6698939687613299</v>
      </c>
      <c r="BP1915">
        <v>1.62800758842372</v>
      </c>
      <c r="BQ1915">
        <v>1.59584949743077</v>
      </c>
      <c r="BR1915">
        <v>1.5654736909292799</v>
      </c>
      <c r="BS1915">
        <v>1.52192351316018</v>
      </c>
      <c r="BT1915">
        <v>1.4883004943587801</v>
      </c>
      <c r="BU1915">
        <v>1.4538428396535401</v>
      </c>
      <c r="BV1915">
        <v>1.4176421832556501</v>
      </c>
      <c r="BW1915">
        <v>1.39455773161056</v>
      </c>
      <c r="BX1915">
        <v>1.3851094798742301</v>
      </c>
      <c r="BY1915">
        <v>1.37236369117463</v>
      </c>
      <c r="BZ1915">
        <v>1.37745729652538</v>
      </c>
      <c r="CA1915">
        <v>1.3913215099944101</v>
      </c>
      <c r="CB1915">
        <v>1.39823557275448</v>
      </c>
      <c r="CC1915">
        <v>1.4149239123533801</v>
      </c>
      <c r="CD1915">
        <v>1.4140024733435299</v>
      </c>
      <c r="CE1915">
        <v>1.4349571600405699</v>
      </c>
      <c r="CF1915">
        <v>1.44183826147837</v>
      </c>
      <c r="CG1915">
        <v>1.4340434887923099</v>
      </c>
      <c r="CH1915">
        <v>1.4170602483957899</v>
      </c>
      <c r="CI1915">
        <v>1.40208803262868</v>
      </c>
      <c r="CJ1915">
        <v>1.36149982003292</v>
      </c>
      <c r="CK1915">
        <v>1.3312116856902501</v>
      </c>
      <c r="CL1915">
        <v>1.3320283094818399</v>
      </c>
      <c r="CM1915">
        <v>1.3183682929042699</v>
      </c>
      <c r="CN1915">
        <v>1.33068940903399</v>
      </c>
      <c r="CO1915">
        <v>1.3367280526118901</v>
      </c>
      <c r="CP1915">
        <v>1.3512753342733901</v>
      </c>
      <c r="CQ1915">
        <v>1.38926906587473</v>
      </c>
      <c r="CR1915">
        <v>1.42810759873759</v>
      </c>
      <c r="CS1915">
        <v>1.4376823808533901</v>
      </c>
      <c r="CT1915">
        <v>1.44907355848421</v>
      </c>
      <c r="CU1915">
        <v>1.46454637667881</v>
      </c>
      <c r="CV1915">
        <v>1.4385145369798</v>
      </c>
      <c r="CW1915">
        <v>1.40279611321463</v>
      </c>
      <c r="CX1915">
        <v>1.37632920197417</v>
      </c>
      <c r="CY1915">
        <v>1.3623582784761601</v>
      </c>
      <c r="CZ1915">
        <v>1.3267915505767101</v>
      </c>
      <c r="DA1915">
        <v>1.30542296627928</v>
      </c>
      <c r="DB1915">
        <v>1.29833252611982</v>
      </c>
      <c r="DC1915">
        <v>1.3138649529017601</v>
      </c>
      <c r="DD1915">
        <v>1.32159699676539</v>
      </c>
      <c r="DE1915">
        <v>1.34296549543368</v>
      </c>
      <c r="DF1915">
        <v>1.3663239074117</v>
      </c>
      <c r="DG1915">
        <v>1.3851379163139199</v>
      </c>
      <c r="DH1915">
        <v>1.3932450466633599</v>
      </c>
      <c r="DI1915">
        <v>1.3976295558037599</v>
      </c>
      <c r="DJ1915">
        <v>1.39224483299686</v>
      </c>
      <c r="DK1915">
        <v>1.37223165861284</v>
      </c>
      <c r="DL1915">
        <v>1.3536132478757601</v>
      </c>
      <c r="DM1915">
        <v>1.3079302245478599</v>
      </c>
      <c r="DN1915">
        <v>1.26044200832985</v>
      </c>
      <c r="DO1915">
        <v>1.23139600180813</v>
      </c>
      <c r="DP1915">
        <v>1.1870248921977899</v>
      </c>
      <c r="DQ1915">
        <v>1.16467056527418</v>
      </c>
      <c r="DR1915">
        <v>1.16510591030485</v>
      </c>
      <c r="DS1915">
        <v>1.17084083782077</v>
      </c>
      <c r="DT1915">
        <v>1.14884792257677</v>
      </c>
      <c r="DU1915">
        <v>1.1483483300203401</v>
      </c>
      <c r="DV1915">
        <v>1.1552308960481199</v>
      </c>
      <c r="DW1915">
        <v>1.1631523199612701</v>
      </c>
      <c r="DX1915">
        <v>1.1712811046438001</v>
      </c>
      <c r="DY1915">
        <v>1.1915779587769899</v>
      </c>
      <c r="DZ1915">
        <v>1.2103860143512799</v>
      </c>
      <c r="EA1915">
        <v>1.2043940497474901</v>
      </c>
      <c r="EB1915">
        <v>1.1943461872100201</v>
      </c>
      <c r="EC1915">
        <v>1.18364251198834</v>
      </c>
      <c r="ED1915">
        <v>1.17846965783643</v>
      </c>
      <c r="EE1915">
        <v>1.17987819309884</v>
      </c>
      <c r="EF1915">
        <v>1.1808582798756899</v>
      </c>
      <c r="EG1915">
        <v>1.1876953313540499</v>
      </c>
      <c r="EH1915">
        <v>1.18734641851495</v>
      </c>
      <c r="EI1915">
        <v>1.18416789538268</v>
      </c>
      <c r="EJ1915">
        <v>1.1688151302473899</v>
      </c>
      <c r="EK1915">
        <v>1.1572035339040601</v>
      </c>
      <c r="EL1915">
        <v>1.13669857213311</v>
      </c>
      <c r="EM1915">
        <v>1.12383887183514</v>
      </c>
      <c r="EN1915">
        <v>1.10995457986854</v>
      </c>
      <c r="EO1915">
        <v>1.09564251873867</v>
      </c>
      <c r="EP1915">
        <v>1.0826098957883199</v>
      </c>
      <c r="EQ1915">
        <v>1.0730488456001801</v>
      </c>
      <c r="ER1915">
        <v>1.0615356896216499</v>
      </c>
      <c r="ES1915">
        <v>1.05389198413318</v>
      </c>
      <c r="ET1915">
        <v>1.0527567411782199</v>
      </c>
      <c r="EU1915">
        <v>1.05112080506646</v>
      </c>
      <c r="EV1915">
        <v>1.0484939821097701</v>
      </c>
      <c r="EW1915">
        <v>1.0556956899041701</v>
      </c>
      <c r="EX1915">
        <v>1.05674457919931</v>
      </c>
      <c r="EZ1915">
        <v>0</v>
      </c>
    </row>
    <row r="1916" spans="3:156" x14ac:dyDescent="0.2">
      <c r="C1916" s="1">
        <f t="shared" si="35"/>
        <v>127</v>
      </c>
      <c r="D1916">
        <v>1.49523944320247</v>
      </c>
      <c r="E1916">
        <v>1.50317458313734</v>
      </c>
      <c r="F1916">
        <v>1.5024927866695501</v>
      </c>
      <c r="G1916">
        <v>1.50851806440387</v>
      </c>
      <c r="H1916">
        <v>1.5427113535753001</v>
      </c>
      <c r="I1916">
        <v>1.58242772827655</v>
      </c>
      <c r="J1916">
        <v>1.64839297278724</v>
      </c>
      <c r="K1916">
        <v>1.7226493758864001</v>
      </c>
      <c r="L1916">
        <v>1.8052914832115601</v>
      </c>
      <c r="M1916">
        <v>1.6309599331734299</v>
      </c>
      <c r="N1916">
        <v>1.4386416843137699</v>
      </c>
      <c r="O1916">
        <v>1.26072533112417</v>
      </c>
      <c r="P1916">
        <v>1.0605246296189299</v>
      </c>
      <c r="Q1916">
        <v>0.80439095158816898</v>
      </c>
      <c r="R1916">
        <v>0.74054727567683898</v>
      </c>
      <c r="S1916">
        <v>0.68991537483847598</v>
      </c>
      <c r="T1916">
        <v>0.61201145992516104</v>
      </c>
      <c r="U1916">
        <v>0.57187615934710501</v>
      </c>
      <c r="V1916">
        <v>0.58362142026179398</v>
      </c>
      <c r="W1916">
        <v>0.64607197726142496</v>
      </c>
      <c r="X1916">
        <v>0.72067881873165396</v>
      </c>
      <c r="Y1916">
        <v>0.80080065405804501</v>
      </c>
      <c r="Z1916">
        <v>0.88928736970383104</v>
      </c>
      <c r="AA1916">
        <v>0.96986625970804397</v>
      </c>
      <c r="AB1916">
        <v>1.0501382561625601</v>
      </c>
      <c r="AC1916">
        <v>1.0549666765741299</v>
      </c>
      <c r="AD1916">
        <v>1.0493627375324499</v>
      </c>
      <c r="AE1916">
        <v>1.03092953892297</v>
      </c>
      <c r="AF1916">
        <v>1.0253196901527299</v>
      </c>
      <c r="AG1916">
        <v>1.02045891549322</v>
      </c>
      <c r="AH1916">
        <v>1.08275278139722</v>
      </c>
      <c r="AI1916">
        <v>1.1467998269364299</v>
      </c>
      <c r="AJ1916">
        <v>1.1934804811379101</v>
      </c>
      <c r="AK1916">
        <v>1.20520874576723</v>
      </c>
      <c r="AL1916">
        <v>1.21638815442245</v>
      </c>
      <c r="AM1916">
        <v>1.2181342172174201</v>
      </c>
      <c r="AN1916">
        <v>1.2256484959630201</v>
      </c>
      <c r="AO1916">
        <v>1.2341264551650499</v>
      </c>
      <c r="AP1916">
        <v>1.27310993804079</v>
      </c>
      <c r="AQ1916">
        <v>1.32009698167543</v>
      </c>
      <c r="AR1916">
        <v>1.3664892333716301</v>
      </c>
      <c r="AS1916">
        <v>1.42872335246121</v>
      </c>
      <c r="AT1916">
        <v>1.48564891292241</v>
      </c>
      <c r="AU1916">
        <v>1.5163826477948901</v>
      </c>
      <c r="AV1916">
        <v>1.4162586988382999</v>
      </c>
      <c r="AW1916">
        <v>1.36693536589815</v>
      </c>
      <c r="AX1916">
        <v>1.30427304016228</v>
      </c>
      <c r="AY1916">
        <v>1.3427455059067901</v>
      </c>
      <c r="AZ1916">
        <v>1.2598249192445601</v>
      </c>
      <c r="BA1916">
        <v>1.2760735026469501</v>
      </c>
      <c r="BB1916">
        <v>1.2495982627884701</v>
      </c>
      <c r="BC1916">
        <v>1.1978484415855299</v>
      </c>
      <c r="BD1916">
        <v>1.0986325438669899</v>
      </c>
      <c r="BE1916">
        <v>1.1391312053945799</v>
      </c>
      <c r="BF1916">
        <v>1.1505862111532299</v>
      </c>
      <c r="BG1916">
        <v>1.16678137128071</v>
      </c>
      <c r="BH1916">
        <v>1.2122377178638399</v>
      </c>
      <c r="BI1916">
        <v>1.1992159675707901</v>
      </c>
      <c r="BJ1916">
        <v>1.19481838622855</v>
      </c>
      <c r="BK1916">
        <v>1.23264955258563</v>
      </c>
      <c r="BL1916">
        <v>1.2362093901573401</v>
      </c>
      <c r="BM1916">
        <v>1.21938002710046</v>
      </c>
      <c r="BN1916">
        <v>1.2042497551609599</v>
      </c>
      <c r="BO1916">
        <v>1.2346834205179</v>
      </c>
      <c r="BP1916">
        <v>1.21362085894544</v>
      </c>
      <c r="BQ1916">
        <v>1.23279395185186</v>
      </c>
      <c r="BR1916">
        <v>1.25190261383228</v>
      </c>
      <c r="BS1916">
        <v>1.26930379236154</v>
      </c>
      <c r="BT1916">
        <v>1.2148905227911999</v>
      </c>
      <c r="BU1916">
        <v>1.1969550459703699</v>
      </c>
      <c r="BV1916">
        <v>1.1516895927644699</v>
      </c>
      <c r="BW1916">
        <v>1.1209188255742399</v>
      </c>
      <c r="BX1916">
        <v>1.0965153216349399</v>
      </c>
      <c r="BY1916">
        <v>1.09063119598355</v>
      </c>
      <c r="BZ1916">
        <v>1.1245736318420401</v>
      </c>
      <c r="CA1916">
        <v>1.1498105135904699</v>
      </c>
      <c r="CB1916">
        <v>1.1660392772966901</v>
      </c>
      <c r="CC1916">
        <v>1.18040250671928</v>
      </c>
      <c r="CD1916">
        <v>1.17608867981344</v>
      </c>
      <c r="CE1916">
        <v>1.1471369457976599</v>
      </c>
      <c r="CF1916">
        <v>1.1290343332261099</v>
      </c>
      <c r="CG1916">
        <v>1.12667586145377</v>
      </c>
      <c r="CH1916">
        <v>1.1340513533507</v>
      </c>
      <c r="CI1916">
        <v>1.1386625004829201</v>
      </c>
      <c r="CJ1916">
        <v>1.14339973725165</v>
      </c>
      <c r="CK1916">
        <v>1.1351377129978899</v>
      </c>
      <c r="CL1916">
        <v>1.1171380447851</v>
      </c>
      <c r="CM1916">
        <v>1.1003008366740501</v>
      </c>
      <c r="CN1916">
        <v>1.0876414238818699</v>
      </c>
      <c r="CO1916">
        <v>1.0972273803795101</v>
      </c>
      <c r="CP1916">
        <v>1.1256465017057</v>
      </c>
      <c r="CQ1916">
        <v>1.1882482291515599</v>
      </c>
      <c r="CR1916">
        <v>1.24058441559984</v>
      </c>
      <c r="CS1916">
        <v>1.3024759071977501</v>
      </c>
      <c r="CT1916">
        <v>1.31118499879628</v>
      </c>
      <c r="CU1916">
        <v>1.35263197963715</v>
      </c>
      <c r="CV1916">
        <v>1.36068392606758</v>
      </c>
      <c r="CW1916">
        <v>1.35486968711074</v>
      </c>
      <c r="CX1916">
        <v>1.3381670789214599</v>
      </c>
      <c r="CY1916">
        <v>1.3590516168386599</v>
      </c>
      <c r="CZ1916">
        <v>1.3421822806900201</v>
      </c>
      <c r="DA1916">
        <v>1.33768129972612</v>
      </c>
      <c r="DB1916">
        <v>1.3610381947607599</v>
      </c>
      <c r="DC1916">
        <v>1.3887334884923099</v>
      </c>
      <c r="DD1916">
        <v>1.3923729722726399</v>
      </c>
      <c r="DE1916">
        <v>1.40408473584385</v>
      </c>
      <c r="DF1916">
        <v>1.4097375770382099</v>
      </c>
      <c r="DG1916">
        <v>1.42219332551901</v>
      </c>
      <c r="DH1916">
        <v>1.4361679775195999</v>
      </c>
      <c r="DI1916">
        <v>1.44218397785846</v>
      </c>
      <c r="DJ1916">
        <v>1.45111213532756</v>
      </c>
      <c r="DK1916">
        <v>1.4626783435108599</v>
      </c>
      <c r="DL1916">
        <v>1.4635666899574</v>
      </c>
      <c r="DM1916">
        <v>1.48663269339529</v>
      </c>
      <c r="DN1916">
        <v>1.5188376872601701</v>
      </c>
      <c r="DO1916">
        <v>1.5287734122960699</v>
      </c>
      <c r="DP1916">
        <v>1.52535135283501</v>
      </c>
      <c r="DQ1916">
        <v>1.5130036133567799</v>
      </c>
      <c r="DR1916">
        <v>1.47993983856831</v>
      </c>
      <c r="DS1916">
        <v>1.4563429845201501</v>
      </c>
      <c r="DT1916">
        <v>1.453104373643</v>
      </c>
      <c r="DU1916">
        <v>1.45749234444066</v>
      </c>
      <c r="DV1916">
        <v>1.4637425214333999</v>
      </c>
      <c r="DW1916">
        <v>1.46971964835237</v>
      </c>
      <c r="DX1916">
        <v>1.4725553420604101</v>
      </c>
      <c r="DY1916">
        <v>1.4663638560238099</v>
      </c>
      <c r="DZ1916">
        <v>1.44841698003297</v>
      </c>
      <c r="EA1916">
        <v>1.4360256190324201</v>
      </c>
      <c r="EB1916">
        <v>1.42223993886413</v>
      </c>
      <c r="EC1916">
        <v>1.4180188754483001</v>
      </c>
      <c r="ED1916">
        <v>1.4189667300758599</v>
      </c>
      <c r="EE1916">
        <v>1.44674734477184</v>
      </c>
      <c r="EF1916">
        <v>1.4497341917125499</v>
      </c>
      <c r="EG1916">
        <v>1.47320068992784</v>
      </c>
      <c r="EH1916">
        <v>1.49349237522748</v>
      </c>
      <c r="EI1916">
        <v>1.5122872529300799</v>
      </c>
      <c r="EJ1916">
        <v>1.4833524552264801</v>
      </c>
      <c r="EK1916">
        <v>1.49104687346829</v>
      </c>
      <c r="EL1916">
        <v>1.46851713449403</v>
      </c>
      <c r="EM1916">
        <v>1.44768880921667</v>
      </c>
      <c r="EN1916">
        <v>1.4200748978825499</v>
      </c>
      <c r="EO1916">
        <v>1.4346371970116201</v>
      </c>
      <c r="EP1916">
        <v>1.4277782433388899</v>
      </c>
      <c r="EQ1916">
        <v>1.43451068855568</v>
      </c>
      <c r="ER1916">
        <v>1.44033294117629</v>
      </c>
      <c r="ES1916">
        <v>1.43942693699547</v>
      </c>
      <c r="ET1916">
        <v>1.4493149578340101</v>
      </c>
      <c r="EU1916">
        <v>1.46158879249406</v>
      </c>
      <c r="EV1916">
        <v>1.46702480066807</v>
      </c>
      <c r="EW1916">
        <v>1.4734708226136599</v>
      </c>
      <c r="EX1916">
        <v>1.48259968178526</v>
      </c>
      <c r="EZ1916">
        <v>0</v>
      </c>
    </row>
    <row r="1917" spans="3:156" x14ac:dyDescent="0.2">
      <c r="C1917" s="1">
        <f t="shared" si="35"/>
        <v>128</v>
      </c>
      <c r="D1917">
        <v>1.73666112215626</v>
      </c>
      <c r="E1917">
        <v>1.72266950970026</v>
      </c>
      <c r="F1917">
        <v>1.73024433467197</v>
      </c>
      <c r="G1917">
        <v>1.7489145052288699</v>
      </c>
      <c r="H1917">
        <v>1.8072083605165701</v>
      </c>
      <c r="I1917">
        <v>1.8279147620765901</v>
      </c>
      <c r="J1917">
        <v>1.8205283100509999</v>
      </c>
      <c r="K1917">
        <v>1.85944075947997</v>
      </c>
      <c r="L1917">
        <v>1.6324916794812301</v>
      </c>
      <c r="M1917">
        <v>1.3948722012560899</v>
      </c>
      <c r="N1917">
        <v>1.20185616804551</v>
      </c>
      <c r="O1917">
        <v>1.02720275392682</v>
      </c>
      <c r="P1917">
        <v>0.74810243365039297</v>
      </c>
      <c r="Q1917">
        <v>0.72444486699211597</v>
      </c>
      <c r="R1917">
        <v>0.68361489029362799</v>
      </c>
      <c r="S1917">
        <v>0.618911748861245</v>
      </c>
      <c r="T1917">
        <v>0.59638454429987497</v>
      </c>
      <c r="U1917">
        <v>0.64071650574945105</v>
      </c>
      <c r="V1917">
        <v>0.70350444802721701</v>
      </c>
      <c r="W1917">
        <v>0.79505916904254803</v>
      </c>
      <c r="X1917">
        <v>0.90989789432789903</v>
      </c>
      <c r="Y1917">
        <v>1.00383944255244</v>
      </c>
      <c r="Z1917">
        <v>1.01574807655863</v>
      </c>
      <c r="AA1917">
        <v>0.99923552692739903</v>
      </c>
      <c r="AB1917">
        <v>1.0336082393175701</v>
      </c>
      <c r="AC1917">
        <v>1.11355137045666</v>
      </c>
      <c r="AD1917">
        <v>1.1922523087144401</v>
      </c>
      <c r="AE1917">
        <v>1.2975856568062201</v>
      </c>
      <c r="AF1917">
        <v>1.42535701504236</v>
      </c>
      <c r="AG1917">
        <v>1.5132552988040799</v>
      </c>
      <c r="AH1917">
        <v>1.5603095877214599</v>
      </c>
      <c r="AI1917">
        <v>1.5865348927314</v>
      </c>
      <c r="AJ1917">
        <v>1.6011511204784701</v>
      </c>
      <c r="AK1917">
        <v>1.6216831120052899</v>
      </c>
      <c r="AL1917">
        <v>1.6280355988347199</v>
      </c>
      <c r="AM1917">
        <v>1.6209063887636701</v>
      </c>
      <c r="AN1917">
        <v>1.6469840224944901</v>
      </c>
      <c r="AO1917">
        <v>1.67636276728509</v>
      </c>
      <c r="AP1917">
        <v>1.66974528302467</v>
      </c>
      <c r="AQ1917">
        <v>1.64312342275468</v>
      </c>
      <c r="AR1917">
        <v>1.6488492224741</v>
      </c>
      <c r="AS1917">
        <v>1.6425800336098799</v>
      </c>
      <c r="AT1917">
        <v>1.6876775391558301</v>
      </c>
      <c r="AU1917">
        <v>1.7630933361534</v>
      </c>
      <c r="AV1917">
        <v>1.8434262499241201</v>
      </c>
      <c r="AW1917">
        <v>1.8679335940847599</v>
      </c>
      <c r="AX1917">
        <v>1.8799694219568901</v>
      </c>
      <c r="AY1917">
        <v>1.84610400649338</v>
      </c>
      <c r="AZ1917">
        <v>1.7108935379015699</v>
      </c>
      <c r="BA1917">
        <v>1.58954836603505</v>
      </c>
      <c r="BB1917">
        <v>1.48107133111983</v>
      </c>
      <c r="BC1917">
        <v>1.3820722324502901</v>
      </c>
      <c r="BD1917">
        <v>1.3145791113172201</v>
      </c>
      <c r="BE1917">
        <v>1.34868889766089</v>
      </c>
      <c r="BF1917">
        <v>1.38270932793719</v>
      </c>
      <c r="BG1917">
        <v>1.4322395903188101</v>
      </c>
      <c r="BH1917">
        <v>1.47207445912705</v>
      </c>
      <c r="BI1917">
        <v>1.5165984559855299</v>
      </c>
      <c r="BJ1917">
        <v>1.5433512683552599</v>
      </c>
      <c r="BK1917">
        <v>1.5647928299182801</v>
      </c>
      <c r="BL1917">
        <v>1.5654339011394001</v>
      </c>
      <c r="BM1917">
        <v>1.5680691052635101</v>
      </c>
      <c r="BN1917">
        <v>1.5521660625072899</v>
      </c>
      <c r="BO1917">
        <v>1.53549381123286</v>
      </c>
      <c r="BP1917">
        <v>1.5187048132129499</v>
      </c>
      <c r="BQ1917">
        <v>1.5122426435673</v>
      </c>
      <c r="BR1917">
        <v>1.5189768667001899</v>
      </c>
      <c r="BS1917">
        <v>1.5307480417094801</v>
      </c>
      <c r="BT1917">
        <v>1.5566693573735</v>
      </c>
      <c r="BU1917">
        <v>1.5721489220256899</v>
      </c>
      <c r="BV1917">
        <v>1.5768625772460101</v>
      </c>
      <c r="BW1917">
        <v>1.56127275608129</v>
      </c>
      <c r="BX1917">
        <v>1.52940413237178</v>
      </c>
      <c r="BY1917">
        <v>1.47819656747135</v>
      </c>
      <c r="BZ1917">
        <v>1.4346943604203299</v>
      </c>
      <c r="CA1917">
        <v>1.4020767930742</v>
      </c>
      <c r="CB1917">
        <v>1.3651384958681501</v>
      </c>
      <c r="CC1917">
        <v>1.34760074729364</v>
      </c>
      <c r="CD1917">
        <v>1.3413524949786999</v>
      </c>
      <c r="CE1917">
        <v>1.35307558037036</v>
      </c>
      <c r="CF1917">
        <v>1.3535597485973201</v>
      </c>
      <c r="CG1917">
        <v>1.3543495455083701</v>
      </c>
      <c r="CH1917">
        <v>1.35550757704</v>
      </c>
      <c r="CI1917">
        <v>1.34800531075562</v>
      </c>
      <c r="CJ1917">
        <v>1.3090206159030799</v>
      </c>
      <c r="CK1917">
        <v>1.2955397357304701</v>
      </c>
      <c r="CL1917">
        <v>1.307359557486</v>
      </c>
      <c r="CM1917">
        <v>1.3305024424021099</v>
      </c>
      <c r="CN1917">
        <v>1.3873187634364399</v>
      </c>
      <c r="CO1917">
        <v>1.4497039435475001</v>
      </c>
      <c r="CP1917">
        <v>1.52699587146146</v>
      </c>
      <c r="CQ1917">
        <v>1.54064973724817</v>
      </c>
      <c r="CR1917">
        <v>1.55308648235514</v>
      </c>
      <c r="CS1917">
        <v>1.59246836545202</v>
      </c>
      <c r="CT1917">
        <v>1.6181296959992799</v>
      </c>
      <c r="CU1917">
        <v>1.6463946833291401</v>
      </c>
      <c r="CV1917">
        <v>1.67636017864029</v>
      </c>
      <c r="CW1917">
        <v>1.6814276196030999</v>
      </c>
      <c r="CX1917">
        <v>1.6567934860787199</v>
      </c>
      <c r="CY1917">
        <v>1.62615626639661</v>
      </c>
      <c r="CZ1917">
        <v>1.5875553944843801</v>
      </c>
      <c r="DA1917">
        <v>1.60714617198887</v>
      </c>
      <c r="DB1917">
        <v>1.6540176227025301</v>
      </c>
      <c r="DC1917">
        <v>1.67129856030483</v>
      </c>
      <c r="DD1917">
        <v>1.7086797348547</v>
      </c>
      <c r="DE1917">
        <v>1.68449258032855</v>
      </c>
      <c r="DF1917">
        <v>1.6704822283796401</v>
      </c>
      <c r="DG1917">
        <v>1.6062951314620999</v>
      </c>
      <c r="DH1917">
        <v>1.53668986687908</v>
      </c>
      <c r="DI1917">
        <v>1.47043907611567</v>
      </c>
      <c r="DJ1917">
        <v>1.45752892702785</v>
      </c>
      <c r="DK1917">
        <v>1.41574678308348</v>
      </c>
      <c r="DL1917">
        <v>1.41627623524303</v>
      </c>
      <c r="DM1917">
        <v>1.42853565067941</v>
      </c>
      <c r="DN1917">
        <v>1.4296656127015801</v>
      </c>
      <c r="DO1917">
        <v>1.40838196996715</v>
      </c>
      <c r="DP1917">
        <v>1.40803446767902</v>
      </c>
      <c r="DQ1917">
        <v>1.4108533760706901</v>
      </c>
      <c r="DR1917">
        <v>1.43345593789529</v>
      </c>
      <c r="DS1917">
        <v>1.4707514507066899</v>
      </c>
      <c r="DT1917">
        <v>1.5120905791553501</v>
      </c>
      <c r="DU1917">
        <v>1.56651822906275</v>
      </c>
      <c r="DV1917">
        <v>1.61292902364727</v>
      </c>
      <c r="DW1917">
        <v>1.67568966337775</v>
      </c>
      <c r="DX1917">
        <v>1.7344325058055901</v>
      </c>
      <c r="DY1917">
        <v>1.78908889025551</v>
      </c>
      <c r="DZ1917">
        <v>1.8035297512210799</v>
      </c>
      <c r="EA1917">
        <v>1.7773360519128101</v>
      </c>
      <c r="EB1917">
        <v>1.6882977520976901</v>
      </c>
      <c r="EC1917">
        <v>1.63910375686909</v>
      </c>
      <c r="ED1917">
        <v>1.6161515334555201</v>
      </c>
      <c r="EE1917">
        <v>1.6104174569334699</v>
      </c>
      <c r="EF1917">
        <v>1.6191077301924901</v>
      </c>
      <c r="EG1917">
        <v>1.6517745983762699</v>
      </c>
      <c r="EH1917">
        <v>1.6566612120488799</v>
      </c>
      <c r="EI1917">
        <v>1.6475724765347</v>
      </c>
      <c r="EJ1917">
        <v>1.6302344203163599</v>
      </c>
      <c r="EK1917">
        <v>1.6509240946903201</v>
      </c>
      <c r="EL1917">
        <v>1.6704635876843299</v>
      </c>
      <c r="EM1917">
        <v>1.66468894657346</v>
      </c>
      <c r="EN1917">
        <v>1.68270076268047</v>
      </c>
      <c r="EO1917">
        <v>1.69089784322411</v>
      </c>
      <c r="EP1917">
        <v>1.7304904282465401</v>
      </c>
      <c r="EQ1917">
        <v>1.7919076518217201</v>
      </c>
      <c r="ER1917">
        <v>1.81627607744185</v>
      </c>
      <c r="ES1917">
        <v>1.8408611546832401</v>
      </c>
      <c r="ET1917">
        <v>1.86542504799787</v>
      </c>
      <c r="EU1917">
        <v>1.79309352396512</v>
      </c>
      <c r="EV1917">
        <v>1.7159550618425701</v>
      </c>
      <c r="EW1917">
        <v>1.68598060182962</v>
      </c>
      <c r="EX1917">
        <v>1.58702397917641</v>
      </c>
      <c r="EZ1917">
        <v>0</v>
      </c>
    </row>
    <row r="1918" spans="3:156" x14ac:dyDescent="0.2">
      <c r="C1918" s="1">
        <f t="shared" si="35"/>
        <v>129</v>
      </c>
      <c r="D1918">
        <v>0.75944596775830397</v>
      </c>
      <c r="E1918">
        <v>0.70639124847192603</v>
      </c>
      <c r="F1918">
        <v>0.66351142682346498</v>
      </c>
      <c r="G1918">
        <v>0.644554179678408</v>
      </c>
      <c r="H1918">
        <v>0.64345400831031196</v>
      </c>
      <c r="I1918">
        <v>0.64740638793208305</v>
      </c>
      <c r="J1918">
        <v>0.656355085033965</v>
      </c>
      <c r="K1918">
        <v>0.67139404040329198</v>
      </c>
      <c r="L1918">
        <v>0.69938350080112599</v>
      </c>
      <c r="M1918">
        <v>0.73263730825124795</v>
      </c>
      <c r="N1918">
        <v>0.76326149816111699</v>
      </c>
      <c r="O1918">
        <v>0.78923349582398405</v>
      </c>
      <c r="P1918">
        <v>0.82706623293136206</v>
      </c>
      <c r="Q1918">
        <v>0.85822271845846498</v>
      </c>
      <c r="R1918">
        <v>0.88872600851447303</v>
      </c>
      <c r="S1918">
        <v>0.91785839051917095</v>
      </c>
      <c r="T1918">
        <v>0.94172459645242701</v>
      </c>
      <c r="U1918">
        <v>0.96106938636222095</v>
      </c>
      <c r="V1918">
        <v>0.98814750610478397</v>
      </c>
      <c r="W1918">
        <v>1.0079394241583499</v>
      </c>
      <c r="X1918">
        <v>1.0238322917181</v>
      </c>
      <c r="Y1918">
        <v>1.0468726182250001</v>
      </c>
      <c r="Z1918">
        <v>1.0555686737781</v>
      </c>
      <c r="AA1918">
        <v>1.0560450477435099</v>
      </c>
      <c r="AB1918">
        <v>1.0541990360731499</v>
      </c>
      <c r="AC1918">
        <v>1.0560194260539</v>
      </c>
      <c r="AD1918">
        <v>1.05994366475084</v>
      </c>
      <c r="AE1918">
        <v>1.0712650864643101</v>
      </c>
      <c r="AF1918">
        <v>1.0909358104158</v>
      </c>
      <c r="AG1918">
        <v>1.12762515419751</v>
      </c>
      <c r="AH1918">
        <v>1.1690372271229099</v>
      </c>
      <c r="AI1918">
        <v>1.1830455440191201</v>
      </c>
      <c r="AJ1918">
        <v>1.1747529958689</v>
      </c>
      <c r="AK1918">
        <v>1.1457898692574899</v>
      </c>
      <c r="AL1918">
        <v>1.1084169084217099</v>
      </c>
      <c r="AM1918">
        <v>1.0763730426086699</v>
      </c>
      <c r="AN1918">
        <v>1.0128152407392901</v>
      </c>
      <c r="AO1918">
        <v>0.99183076256969205</v>
      </c>
      <c r="AP1918">
        <v>1.00276433735802</v>
      </c>
      <c r="AQ1918">
        <v>1.01360991620924</v>
      </c>
      <c r="AR1918">
        <v>1.02370705672663</v>
      </c>
      <c r="AS1918">
        <v>1.11241225748904</v>
      </c>
      <c r="AT1918">
        <v>1.1946940788834499</v>
      </c>
      <c r="AU1918">
        <v>1.23288172228627</v>
      </c>
      <c r="AV1918">
        <v>1.2394408835472399</v>
      </c>
      <c r="AW1918">
        <v>1.2111853434793201</v>
      </c>
      <c r="AX1918">
        <v>1.15444112371514</v>
      </c>
      <c r="AY1918">
        <v>1.11447358799757</v>
      </c>
      <c r="AZ1918">
        <v>1.0751950712475</v>
      </c>
      <c r="BA1918">
        <v>1.06159386663389</v>
      </c>
      <c r="BB1918">
        <v>1.0661273266115701</v>
      </c>
      <c r="BC1918">
        <v>1.0803791429319101</v>
      </c>
      <c r="BD1918">
        <v>1.0621189993475899</v>
      </c>
      <c r="BE1918">
        <v>1.0735935729716599</v>
      </c>
      <c r="BF1918">
        <v>1.09463240470885</v>
      </c>
      <c r="BG1918">
        <v>1.12985405298147</v>
      </c>
      <c r="BH1918">
        <v>1.1619225294042601</v>
      </c>
      <c r="BI1918">
        <v>1.19911631906756</v>
      </c>
      <c r="BJ1918">
        <v>1.22363825143792</v>
      </c>
      <c r="BK1918">
        <v>1.24263195678246</v>
      </c>
      <c r="BL1918">
        <v>1.25663089909736</v>
      </c>
      <c r="BM1918">
        <v>1.26665612993403</v>
      </c>
      <c r="BN1918">
        <v>1.26410595415274</v>
      </c>
      <c r="BO1918">
        <v>1.3116979156835999</v>
      </c>
      <c r="BP1918">
        <v>1.3814604091698399</v>
      </c>
      <c r="BQ1918">
        <v>1.43585570075262</v>
      </c>
      <c r="BR1918">
        <v>1.48479774657103</v>
      </c>
      <c r="BS1918">
        <v>1.48111985187468</v>
      </c>
      <c r="BT1918">
        <v>1.4225582777468899</v>
      </c>
      <c r="BU1918">
        <v>1.3329067769367</v>
      </c>
      <c r="BV1918">
        <v>1.27226701974543</v>
      </c>
      <c r="BW1918">
        <v>1.2748661230017899</v>
      </c>
      <c r="BX1918">
        <v>1.30035192626615</v>
      </c>
      <c r="BY1918">
        <v>1.32273598869572</v>
      </c>
      <c r="BZ1918">
        <v>1.35102174081452</v>
      </c>
      <c r="CA1918">
        <v>1.4225446563064199</v>
      </c>
      <c r="CB1918">
        <v>1.41478295516882</v>
      </c>
      <c r="CC1918">
        <v>1.4214533970804399</v>
      </c>
      <c r="CD1918">
        <v>1.4375597146030701</v>
      </c>
      <c r="CE1918">
        <v>1.4454667135661099</v>
      </c>
      <c r="CF1918">
        <v>1.41915907317931</v>
      </c>
      <c r="CG1918">
        <v>1.5171627440117501</v>
      </c>
      <c r="CH1918">
        <v>1.6560949672507801</v>
      </c>
      <c r="CI1918">
        <v>1.8218737357224899</v>
      </c>
      <c r="CJ1918">
        <v>2.00504870789816</v>
      </c>
      <c r="CK1918">
        <v>2.1744206503494601</v>
      </c>
      <c r="CL1918">
        <v>2.1873938352907198</v>
      </c>
      <c r="CM1918">
        <v>2.2085498101474599</v>
      </c>
      <c r="CN1918">
        <v>2.1394501249607698</v>
      </c>
      <c r="CO1918">
        <v>2.1195931183796302</v>
      </c>
      <c r="CP1918">
        <v>2.12993069727283</v>
      </c>
      <c r="CQ1918">
        <v>2.2002230486971102</v>
      </c>
      <c r="CR1918">
        <v>2.2276347671680701</v>
      </c>
      <c r="CS1918">
        <v>2.32274477070693</v>
      </c>
      <c r="CT1918">
        <v>2.2997276765834398</v>
      </c>
      <c r="CU1918">
        <v>2.2038221461304</v>
      </c>
      <c r="CV1918">
        <v>2.0877574584916401</v>
      </c>
      <c r="CW1918">
        <v>2.0030307669304999</v>
      </c>
      <c r="CX1918">
        <v>1.8925296106067699</v>
      </c>
      <c r="CY1918">
        <v>1.80470895645759</v>
      </c>
      <c r="CZ1918">
        <v>1.77538787911691</v>
      </c>
      <c r="DA1918">
        <v>1.7450775135975201</v>
      </c>
      <c r="DB1918">
        <v>1.7394392326232999</v>
      </c>
      <c r="DC1918">
        <v>1.7326176685529799</v>
      </c>
      <c r="DD1918">
        <v>1.7712499086373901</v>
      </c>
      <c r="DE1918">
        <v>1.94507027907392</v>
      </c>
      <c r="DF1918">
        <v>2.0008546190489702</v>
      </c>
      <c r="DG1918">
        <v>2.0778820033164802</v>
      </c>
      <c r="DH1918">
        <v>2.04867009233348</v>
      </c>
      <c r="DI1918">
        <v>1.9897248391060101</v>
      </c>
      <c r="DJ1918">
        <v>1.7873474861082299</v>
      </c>
      <c r="DK1918">
        <v>1.73211009694282</v>
      </c>
      <c r="DL1918">
        <v>1.6454315262405299</v>
      </c>
      <c r="DM1918">
        <v>1.6790020978997799</v>
      </c>
      <c r="DN1918">
        <v>1.73063539869362</v>
      </c>
      <c r="DO1918">
        <v>1.5846293759071599</v>
      </c>
      <c r="DP1918">
        <v>1.41281112121182</v>
      </c>
      <c r="DQ1918">
        <v>1.23911699048964</v>
      </c>
      <c r="DR1918">
        <v>1.0960184053300499</v>
      </c>
      <c r="DS1918">
        <v>0.98340375441530903</v>
      </c>
      <c r="DT1918">
        <v>1.0416553443952701</v>
      </c>
      <c r="DU1918">
        <v>1.09918876705167</v>
      </c>
      <c r="DV1918">
        <v>1.15313060322386</v>
      </c>
      <c r="DW1918">
        <v>1.19311365252322</v>
      </c>
      <c r="DX1918">
        <v>1.2012803974875499</v>
      </c>
      <c r="DY1918">
        <v>1.2201918094969599</v>
      </c>
      <c r="DZ1918">
        <v>1.2239543731073499</v>
      </c>
      <c r="EA1918">
        <v>1.2194109380529601</v>
      </c>
      <c r="EB1918">
        <v>1.21188535151564</v>
      </c>
      <c r="EC1918">
        <v>1.1930367741169601</v>
      </c>
      <c r="ED1918">
        <v>1.19801907877286</v>
      </c>
      <c r="EE1918">
        <v>1.2176653347295601</v>
      </c>
      <c r="EF1918">
        <v>1.2153769487339801</v>
      </c>
      <c r="EG1918">
        <v>1.2122127505184901</v>
      </c>
      <c r="EH1918">
        <v>1.2153550942340701</v>
      </c>
      <c r="EI1918">
        <v>1.2123123014525099</v>
      </c>
      <c r="EJ1918">
        <v>1.21736393404111</v>
      </c>
      <c r="EK1918">
        <v>1.2207041861224099</v>
      </c>
      <c r="EL1918">
        <v>1.23064524170138</v>
      </c>
      <c r="EM1918">
        <v>1.24586697236163</v>
      </c>
      <c r="EN1918">
        <v>1.2398268994574599</v>
      </c>
      <c r="EO1918">
        <v>1.2316102507940301</v>
      </c>
      <c r="EP1918">
        <v>1.23466423703422</v>
      </c>
      <c r="EQ1918">
        <v>1.22281994099812</v>
      </c>
      <c r="ER1918">
        <v>1.2075779102135999</v>
      </c>
      <c r="ES1918">
        <v>1.18694371845588</v>
      </c>
      <c r="ET1918">
        <v>1.18613539112627</v>
      </c>
      <c r="EU1918">
        <v>1.1754673908833</v>
      </c>
      <c r="EV1918">
        <v>1.1766908397343501</v>
      </c>
      <c r="EW1918">
        <v>1.1849088045223499</v>
      </c>
      <c r="EX1918">
        <v>1.1973808918684199</v>
      </c>
      <c r="EZ1918">
        <v>0</v>
      </c>
    </row>
    <row r="1919" spans="3:156" x14ac:dyDescent="0.2">
      <c r="C1919" s="1">
        <f t="shared" ref="C1919:C1982" si="36">C1918+1</f>
        <v>130</v>
      </c>
      <c r="D1919">
        <v>1.4454954348584199</v>
      </c>
      <c r="E1919">
        <v>1.41244480315062</v>
      </c>
      <c r="F1919">
        <v>1.37957040034445</v>
      </c>
      <c r="G1919">
        <v>1.32393002015466</v>
      </c>
      <c r="H1919">
        <v>1.2935957920428001</v>
      </c>
      <c r="I1919">
        <v>1.29040093349637</v>
      </c>
      <c r="J1919">
        <v>1.3424240912562599</v>
      </c>
      <c r="K1919">
        <v>1.4364558838030099</v>
      </c>
      <c r="L1919">
        <v>1.57630761926203</v>
      </c>
      <c r="M1919">
        <v>1.6433054577142401</v>
      </c>
      <c r="N1919">
        <v>1.7661028470020601</v>
      </c>
      <c r="O1919">
        <v>1.6272192410738799</v>
      </c>
      <c r="P1919">
        <v>1.4459916963455299</v>
      </c>
      <c r="Q1919">
        <v>1.2588667434479901</v>
      </c>
      <c r="R1919">
        <v>1.12523566984742</v>
      </c>
      <c r="S1919">
        <v>0.88420601052831105</v>
      </c>
      <c r="T1919">
        <v>0.84888989474835697</v>
      </c>
      <c r="U1919">
        <v>0.80336745052369796</v>
      </c>
      <c r="V1919">
        <v>0.73007922459515795</v>
      </c>
      <c r="W1919">
        <v>0.65888890725542304</v>
      </c>
      <c r="X1919">
        <v>0.63678986069394805</v>
      </c>
      <c r="Y1919">
        <v>0.64095489815446804</v>
      </c>
      <c r="Z1919">
        <v>0.65147598048540201</v>
      </c>
      <c r="AA1919">
        <v>0.67103271959727395</v>
      </c>
      <c r="AB1919">
        <v>0.71778005636537301</v>
      </c>
      <c r="AC1919">
        <v>0.74765111508766502</v>
      </c>
      <c r="AD1919">
        <v>0.79408309729286997</v>
      </c>
      <c r="AE1919">
        <v>0.83691590654866199</v>
      </c>
      <c r="AF1919">
        <v>0.85456514691422303</v>
      </c>
      <c r="AG1919">
        <v>0.85115338751588998</v>
      </c>
      <c r="AH1919">
        <v>0.86067024733492403</v>
      </c>
      <c r="AI1919">
        <v>0.86673757473277901</v>
      </c>
      <c r="AJ1919">
        <v>0.889126522474181</v>
      </c>
      <c r="AK1919">
        <v>0.93799970737363503</v>
      </c>
      <c r="AL1919">
        <v>1.0055611082247899</v>
      </c>
      <c r="AM1919">
        <v>1.05872964900806</v>
      </c>
      <c r="AN1919">
        <v>1.1224514258098</v>
      </c>
      <c r="AO1919">
        <v>1.17460473624837</v>
      </c>
      <c r="AP1919">
        <v>1.2137068110945199</v>
      </c>
      <c r="AQ1919">
        <v>1.2479242913217301</v>
      </c>
      <c r="AR1919">
        <v>1.2788849011831001</v>
      </c>
      <c r="AS1919">
        <v>1.26038954285729</v>
      </c>
      <c r="AT1919">
        <v>1.2589221207376999</v>
      </c>
      <c r="AU1919">
        <v>1.2709074054150999</v>
      </c>
      <c r="AV1919">
        <v>1.2724210406955301</v>
      </c>
      <c r="AW1919">
        <v>1.27913011098795</v>
      </c>
      <c r="AX1919">
        <v>1.2990460704223601</v>
      </c>
      <c r="AY1919">
        <v>1.34174480155826</v>
      </c>
      <c r="AZ1919">
        <v>1.2504885897857101</v>
      </c>
      <c r="BA1919">
        <v>1.15604249019323</v>
      </c>
      <c r="BB1919">
        <v>1.06592714718197</v>
      </c>
      <c r="BC1919">
        <v>0.98488638796007899</v>
      </c>
      <c r="BD1919">
        <v>0.87688440305633497</v>
      </c>
      <c r="BE1919">
        <v>0.89505945438532097</v>
      </c>
      <c r="BF1919">
        <v>0.92599717185286101</v>
      </c>
      <c r="BG1919">
        <v>0.95254003409355303</v>
      </c>
      <c r="BH1919">
        <v>0.98131952214034801</v>
      </c>
      <c r="BI1919">
        <v>1.0176314226491301</v>
      </c>
      <c r="BJ1919">
        <v>1.0471403490701801</v>
      </c>
      <c r="BK1919">
        <v>1.0634470444619599</v>
      </c>
      <c r="BL1919">
        <v>1.0822981541123</v>
      </c>
      <c r="BM1919">
        <v>1.0964070352428501</v>
      </c>
      <c r="BN1919">
        <v>1.0851985330814</v>
      </c>
      <c r="BO1919">
        <v>1.07134593890163</v>
      </c>
      <c r="BP1919">
        <v>1.07821975058636</v>
      </c>
      <c r="BQ1919">
        <v>1.0807986558568601</v>
      </c>
      <c r="BR1919">
        <v>1.07220594578332</v>
      </c>
      <c r="BS1919">
        <v>1.0639829815941899</v>
      </c>
      <c r="BT1919">
        <v>1.0561433246868099</v>
      </c>
      <c r="BU1919">
        <v>1.0222707511292599</v>
      </c>
      <c r="BV1919">
        <v>0.98219155170894001</v>
      </c>
      <c r="BW1919">
        <v>0.95132202195383997</v>
      </c>
      <c r="BX1919">
        <v>0.92722025434150801</v>
      </c>
      <c r="BY1919">
        <v>0.89824757706093505</v>
      </c>
      <c r="BZ1919">
        <v>0.87608681368367003</v>
      </c>
      <c r="CA1919">
        <v>0.85784068991439</v>
      </c>
      <c r="CB1919">
        <v>0.86089249286775804</v>
      </c>
      <c r="CC1919">
        <v>0.87376836339401398</v>
      </c>
      <c r="CD1919">
        <v>0.88450584668368004</v>
      </c>
      <c r="CE1919">
        <v>0.91185871993463996</v>
      </c>
      <c r="CF1919">
        <v>0.94113165868266702</v>
      </c>
      <c r="CG1919">
        <v>0.95187033183842096</v>
      </c>
      <c r="CH1919">
        <v>0.94589296756577501</v>
      </c>
      <c r="CI1919">
        <v>0.96624893996810102</v>
      </c>
      <c r="CJ1919">
        <v>0.96721155382080903</v>
      </c>
      <c r="CK1919">
        <v>0.97295773398652796</v>
      </c>
      <c r="CL1919">
        <v>0.98287743219192503</v>
      </c>
      <c r="CM1919">
        <v>0.99092887783650996</v>
      </c>
      <c r="CN1919">
        <v>0.98890856234202695</v>
      </c>
      <c r="CO1919">
        <v>1.0058285179986799</v>
      </c>
      <c r="CP1919">
        <v>1.0370156509219099</v>
      </c>
      <c r="CQ1919">
        <v>1.06356607194275</v>
      </c>
      <c r="CR1919">
        <v>1.1085529592400201</v>
      </c>
      <c r="CS1919">
        <v>1.1319854932661499</v>
      </c>
      <c r="CT1919">
        <v>1.13832838251709</v>
      </c>
      <c r="CU1919">
        <v>1.1573233587484499</v>
      </c>
      <c r="CV1919">
        <v>1.17678901753854</v>
      </c>
      <c r="CW1919">
        <v>1.1846013736209</v>
      </c>
      <c r="CX1919">
        <v>1.19768883317471</v>
      </c>
      <c r="CY1919">
        <v>1.20498328735188</v>
      </c>
      <c r="CZ1919">
        <v>1.1918363834562999</v>
      </c>
      <c r="DA1919">
        <v>1.18450330818111</v>
      </c>
      <c r="DB1919">
        <v>1.1677681807703999</v>
      </c>
      <c r="DC1919">
        <v>1.15907378398809</v>
      </c>
      <c r="DD1919">
        <v>1.1544339519936699</v>
      </c>
      <c r="DE1919">
        <v>1.14873348727988</v>
      </c>
      <c r="DF1919">
        <v>1.12374839658464</v>
      </c>
      <c r="DG1919">
        <v>1.12063511523083</v>
      </c>
      <c r="DH1919">
        <v>1.11862331994157</v>
      </c>
      <c r="DI1919">
        <v>1.1262112843590599</v>
      </c>
      <c r="DJ1919">
        <v>1.1175380616767401</v>
      </c>
      <c r="DK1919">
        <v>1.1242484807345601</v>
      </c>
      <c r="DL1919">
        <v>1.1196772737459899</v>
      </c>
      <c r="DM1919">
        <v>1.1177483648962701</v>
      </c>
      <c r="DN1919">
        <v>1.1071918249047199</v>
      </c>
      <c r="DO1919">
        <v>1.1141423318155199</v>
      </c>
      <c r="DP1919">
        <v>1.11385023335254</v>
      </c>
      <c r="DQ1919">
        <v>1.13213471617915</v>
      </c>
      <c r="DR1919">
        <v>1.12964325906253</v>
      </c>
      <c r="DS1919">
        <v>1.1180385658343399</v>
      </c>
      <c r="DT1919">
        <v>1.10308200367388</v>
      </c>
      <c r="DU1919">
        <v>1.0907446682672199</v>
      </c>
      <c r="DV1919">
        <v>1.0703548507549501</v>
      </c>
      <c r="DW1919">
        <v>1.06854851269899</v>
      </c>
      <c r="DX1919">
        <v>1.07657317195832</v>
      </c>
      <c r="DY1919">
        <v>1.08771689724107</v>
      </c>
      <c r="DZ1919">
        <v>1.1003865902271801</v>
      </c>
      <c r="EA1919">
        <v>1.1083200062868399</v>
      </c>
      <c r="EB1919">
        <v>1.1215307873374201</v>
      </c>
      <c r="EC1919">
        <v>1.13990729506163</v>
      </c>
      <c r="ED1919">
        <v>1.15899664275091</v>
      </c>
      <c r="EE1919">
        <v>1.17251410270679</v>
      </c>
      <c r="EF1919">
        <v>1.1833090105320301</v>
      </c>
      <c r="EG1919">
        <v>1.1851995008783101</v>
      </c>
      <c r="EH1919">
        <v>1.1854987870131699</v>
      </c>
      <c r="EI1919">
        <v>1.17927934531629</v>
      </c>
      <c r="EJ1919">
        <v>1.1816610163236001</v>
      </c>
      <c r="EK1919">
        <v>1.17280675022103</v>
      </c>
      <c r="EL1919">
        <v>1.1633315765077501</v>
      </c>
      <c r="EM1919">
        <v>1.17802521137949</v>
      </c>
      <c r="EN1919">
        <v>1.18640721985772</v>
      </c>
      <c r="EO1919">
        <v>1.18885437659159</v>
      </c>
      <c r="EP1919">
        <v>1.20787980266304</v>
      </c>
      <c r="EQ1919">
        <v>1.22363554447253</v>
      </c>
      <c r="ER1919">
        <v>1.21794728541859</v>
      </c>
      <c r="ES1919">
        <v>1.20588583638222</v>
      </c>
      <c r="ET1919">
        <v>1.1876964118225399</v>
      </c>
      <c r="EU1919">
        <v>1.16582246252331</v>
      </c>
      <c r="EV1919">
        <v>1.1465124703677201</v>
      </c>
      <c r="EW1919">
        <v>1.1282674964472901</v>
      </c>
      <c r="EX1919">
        <v>1.1192096872028201</v>
      </c>
      <c r="EZ1919">
        <v>0</v>
      </c>
    </row>
    <row r="1920" spans="3:156" x14ac:dyDescent="0.2">
      <c r="C1920" s="1">
        <f t="shared" si="36"/>
        <v>131</v>
      </c>
      <c r="D1920" t="s">
        <v>8</v>
      </c>
      <c r="E1920" t="s">
        <v>8</v>
      </c>
      <c r="F1920" t="s">
        <v>8</v>
      </c>
      <c r="G1920">
        <v>1.0702106383715</v>
      </c>
      <c r="H1920">
        <v>1.1834388050023901</v>
      </c>
      <c r="I1920">
        <v>1.2086513191094701</v>
      </c>
      <c r="J1920">
        <v>1.0919166587739899</v>
      </c>
      <c r="K1920">
        <v>0.96719457134325404</v>
      </c>
      <c r="L1920">
        <v>0.85524426758532401</v>
      </c>
      <c r="M1920">
        <v>0.74156306898253499</v>
      </c>
      <c r="N1920">
        <v>0.62767070167642502</v>
      </c>
      <c r="O1920">
        <v>0.67900606259113405</v>
      </c>
      <c r="P1920">
        <v>0.72824529690579698</v>
      </c>
      <c r="Q1920">
        <v>0.72166801783477696</v>
      </c>
      <c r="R1920">
        <v>0.74570065551584597</v>
      </c>
      <c r="S1920">
        <v>0.75960637822062005</v>
      </c>
      <c r="T1920">
        <v>0.76202846016933401</v>
      </c>
      <c r="U1920">
        <v>0.77595052186614799</v>
      </c>
      <c r="V1920">
        <v>0.78321679603564598</v>
      </c>
      <c r="W1920">
        <v>0.78754616170984004</v>
      </c>
      <c r="X1920">
        <v>0.82331119872623004</v>
      </c>
      <c r="Y1920">
        <v>0.86949703844341597</v>
      </c>
      <c r="Z1920">
        <v>0.90843759253117096</v>
      </c>
      <c r="AA1920">
        <v>0.93592288900639098</v>
      </c>
      <c r="AB1920">
        <v>0.95812216967385</v>
      </c>
      <c r="AC1920">
        <v>0.970303377705104</v>
      </c>
      <c r="AD1920">
        <v>0.98359391014383102</v>
      </c>
      <c r="AE1920">
        <v>1.0036687371629001</v>
      </c>
      <c r="AF1920">
        <v>1.05614290715107</v>
      </c>
      <c r="AG1920">
        <v>1.10221810442704</v>
      </c>
      <c r="AH1920">
        <v>1.14850873031794</v>
      </c>
      <c r="AI1920">
        <v>1.17852222644737</v>
      </c>
      <c r="AJ1920">
        <v>1.2103672823976499</v>
      </c>
      <c r="AK1920">
        <v>1.2248667106970801</v>
      </c>
      <c r="AL1920">
        <v>1.2574526617058499</v>
      </c>
      <c r="AM1920">
        <v>1.27983846892613</v>
      </c>
      <c r="AN1920">
        <v>1.3105052672913799</v>
      </c>
      <c r="AO1920">
        <v>1.3260582499822899</v>
      </c>
      <c r="AP1920">
        <v>1.3248380139057601</v>
      </c>
      <c r="AQ1920">
        <v>1.3086050337192801</v>
      </c>
      <c r="AR1920">
        <v>1.2999596563942399</v>
      </c>
      <c r="AS1920">
        <v>1.2947045092828</v>
      </c>
      <c r="AT1920">
        <v>1.2829049524156999</v>
      </c>
      <c r="AU1920">
        <v>1.28514217338272</v>
      </c>
      <c r="AV1920">
        <v>1.24564581985635</v>
      </c>
      <c r="AW1920">
        <v>1.25333696102618</v>
      </c>
      <c r="AX1920">
        <v>1.27707456957572</v>
      </c>
      <c r="AY1920">
        <v>1.2824382575148701</v>
      </c>
      <c r="AZ1920">
        <v>1.2259385563060801</v>
      </c>
      <c r="BA1920">
        <v>1.25576126284075</v>
      </c>
      <c r="BB1920">
        <v>1.2605601851616699</v>
      </c>
      <c r="BC1920">
        <v>1.2453710970924301</v>
      </c>
      <c r="BD1920">
        <v>1.2441047664697999</v>
      </c>
      <c r="BE1920">
        <v>1.3375196824226101</v>
      </c>
      <c r="BF1920">
        <v>1.30083321474378</v>
      </c>
      <c r="BG1920" t="s">
        <v>8</v>
      </c>
      <c r="BH1920" t="s">
        <v>8</v>
      </c>
      <c r="BI1920" t="s">
        <v>8</v>
      </c>
      <c r="BJ1920" t="s">
        <v>8</v>
      </c>
      <c r="BK1920" t="s">
        <v>8</v>
      </c>
      <c r="BL1920" t="s">
        <v>8</v>
      </c>
      <c r="BM1920" t="s">
        <v>8</v>
      </c>
      <c r="BN1920" t="s">
        <v>8</v>
      </c>
      <c r="BO1920" t="s">
        <v>8</v>
      </c>
      <c r="BP1920" t="s">
        <v>8</v>
      </c>
      <c r="BQ1920" t="s">
        <v>8</v>
      </c>
      <c r="BR1920" t="s">
        <v>8</v>
      </c>
      <c r="BS1920" t="s">
        <v>8</v>
      </c>
      <c r="BT1920" t="s">
        <v>8</v>
      </c>
      <c r="BU1920" t="s">
        <v>8</v>
      </c>
      <c r="BV1920" t="s">
        <v>8</v>
      </c>
      <c r="BW1920" t="s">
        <v>8</v>
      </c>
      <c r="BX1920" t="s">
        <v>8</v>
      </c>
      <c r="BY1920" t="s">
        <v>8</v>
      </c>
      <c r="BZ1920" t="s">
        <v>8</v>
      </c>
      <c r="CA1920" t="s">
        <v>8</v>
      </c>
      <c r="CB1920" t="s">
        <v>8</v>
      </c>
      <c r="CC1920" t="s">
        <v>8</v>
      </c>
      <c r="CD1920" t="s">
        <v>8</v>
      </c>
      <c r="CE1920" t="s">
        <v>8</v>
      </c>
      <c r="CF1920" t="s">
        <v>8</v>
      </c>
      <c r="CG1920" t="s">
        <v>8</v>
      </c>
      <c r="CH1920" t="s">
        <v>8</v>
      </c>
      <c r="CI1920" t="s">
        <v>8</v>
      </c>
      <c r="CJ1920" t="s">
        <v>8</v>
      </c>
      <c r="CK1920" t="s">
        <v>8</v>
      </c>
      <c r="CL1920" t="s">
        <v>8</v>
      </c>
      <c r="CM1920" t="s">
        <v>8</v>
      </c>
      <c r="CN1920" t="s">
        <v>8</v>
      </c>
      <c r="CO1920" t="s">
        <v>8</v>
      </c>
      <c r="CP1920" t="s">
        <v>8</v>
      </c>
      <c r="CQ1920" t="s">
        <v>8</v>
      </c>
      <c r="CR1920" t="s">
        <v>8</v>
      </c>
      <c r="CS1920" t="s">
        <v>8</v>
      </c>
      <c r="CT1920" t="s">
        <v>8</v>
      </c>
      <c r="CU1920" t="s">
        <v>8</v>
      </c>
      <c r="CV1920" t="s">
        <v>8</v>
      </c>
      <c r="CW1920" t="s">
        <v>8</v>
      </c>
      <c r="CX1920" t="s">
        <v>8</v>
      </c>
      <c r="CY1920" t="s">
        <v>8</v>
      </c>
      <c r="CZ1920" t="s">
        <v>8</v>
      </c>
      <c r="DA1920" t="s">
        <v>8</v>
      </c>
      <c r="DB1920" t="s">
        <v>8</v>
      </c>
      <c r="DC1920" t="s">
        <v>8</v>
      </c>
      <c r="DD1920" t="s">
        <v>8</v>
      </c>
      <c r="DE1920" t="s">
        <v>8</v>
      </c>
      <c r="DF1920" t="s">
        <v>8</v>
      </c>
      <c r="DG1920" t="s">
        <v>8</v>
      </c>
      <c r="DH1920" t="s">
        <v>8</v>
      </c>
      <c r="DI1920" t="s">
        <v>8</v>
      </c>
      <c r="DJ1920" t="s">
        <v>8</v>
      </c>
      <c r="DK1920" t="s">
        <v>8</v>
      </c>
      <c r="DL1920" t="s">
        <v>8</v>
      </c>
      <c r="DM1920" t="s">
        <v>8</v>
      </c>
      <c r="DN1920" t="s">
        <v>8</v>
      </c>
      <c r="DO1920" t="s">
        <v>8</v>
      </c>
      <c r="DP1920" t="s">
        <v>8</v>
      </c>
      <c r="DQ1920" t="s">
        <v>8</v>
      </c>
      <c r="DR1920" t="s">
        <v>8</v>
      </c>
      <c r="DS1920" t="s">
        <v>8</v>
      </c>
      <c r="DT1920" t="s">
        <v>8</v>
      </c>
      <c r="DU1920" t="s">
        <v>8</v>
      </c>
      <c r="DV1920" t="s">
        <v>8</v>
      </c>
      <c r="DW1920" t="s">
        <v>8</v>
      </c>
      <c r="DX1920" t="s">
        <v>8</v>
      </c>
      <c r="DY1920" t="s">
        <v>8</v>
      </c>
      <c r="DZ1920" t="s">
        <v>8</v>
      </c>
      <c r="EA1920" t="s">
        <v>8</v>
      </c>
      <c r="EB1920" t="s">
        <v>8</v>
      </c>
      <c r="EC1920" t="s">
        <v>8</v>
      </c>
      <c r="ED1920" t="s">
        <v>8</v>
      </c>
      <c r="EE1920" t="s">
        <v>8</v>
      </c>
      <c r="EF1920" t="s">
        <v>8</v>
      </c>
      <c r="EG1920" t="s">
        <v>8</v>
      </c>
      <c r="EH1920" t="s">
        <v>8</v>
      </c>
      <c r="EI1920" t="s">
        <v>8</v>
      </c>
      <c r="EJ1920" t="s">
        <v>8</v>
      </c>
      <c r="EK1920" t="s">
        <v>8</v>
      </c>
      <c r="EL1920" t="s">
        <v>8</v>
      </c>
      <c r="EM1920" t="s">
        <v>8</v>
      </c>
      <c r="EN1920" t="s">
        <v>8</v>
      </c>
      <c r="EO1920" t="s">
        <v>8</v>
      </c>
      <c r="EP1920" t="s">
        <v>8</v>
      </c>
      <c r="EQ1920" t="s">
        <v>8</v>
      </c>
      <c r="ER1920" t="s">
        <v>8</v>
      </c>
      <c r="ES1920" t="s">
        <v>8</v>
      </c>
      <c r="ET1920" t="s">
        <v>8</v>
      </c>
      <c r="EU1920" t="s">
        <v>8</v>
      </c>
      <c r="EV1920" t="s">
        <v>8</v>
      </c>
      <c r="EW1920" t="s">
        <v>8</v>
      </c>
      <c r="EX1920" t="s">
        <v>8</v>
      </c>
      <c r="EZ1920">
        <v>0</v>
      </c>
    </row>
    <row r="1921" spans="3:156" x14ac:dyDescent="0.2">
      <c r="C1921" s="1">
        <f t="shared" si="36"/>
        <v>132</v>
      </c>
      <c r="D1921">
        <v>0.62813357970670902</v>
      </c>
      <c r="E1921">
        <v>0.64215469866129204</v>
      </c>
      <c r="F1921">
        <v>0.65766948168365802</v>
      </c>
      <c r="G1921">
        <v>0.68076498723827406</v>
      </c>
      <c r="H1921">
        <v>0.71381351763821999</v>
      </c>
      <c r="I1921">
        <v>0.76870964199178204</v>
      </c>
      <c r="J1921">
        <v>0.80520626450455701</v>
      </c>
      <c r="K1921">
        <v>0.81803334332534094</v>
      </c>
      <c r="L1921">
        <v>0.84301129458852297</v>
      </c>
      <c r="M1921">
        <v>0.854672704515822</v>
      </c>
      <c r="N1921">
        <v>0.85275204497935297</v>
      </c>
      <c r="O1921">
        <v>0.88943728070402095</v>
      </c>
      <c r="P1921">
        <v>0.93506575078568799</v>
      </c>
      <c r="Q1921">
        <v>0.96878180432816896</v>
      </c>
      <c r="R1921">
        <v>1.02061965969794</v>
      </c>
      <c r="S1921">
        <v>1.05847240521427</v>
      </c>
      <c r="T1921">
        <v>1.0791086714393801</v>
      </c>
      <c r="U1921">
        <v>1.1184936179029801</v>
      </c>
      <c r="V1921">
        <v>1.17418494670096</v>
      </c>
      <c r="W1921">
        <v>1.22239841517001</v>
      </c>
      <c r="X1921">
        <v>1.28820388403784</v>
      </c>
      <c r="Y1921">
        <v>1.3357037126845801</v>
      </c>
      <c r="Z1921">
        <v>1.3841903617748901</v>
      </c>
      <c r="AA1921">
        <v>1.4197599910321099</v>
      </c>
      <c r="AB1921">
        <v>1.4628797148188299</v>
      </c>
      <c r="AC1921">
        <v>1.4979889618336799</v>
      </c>
      <c r="AD1921">
        <v>1.54641640811833</v>
      </c>
      <c r="AE1921">
        <v>1.5884690130711701</v>
      </c>
      <c r="AF1921">
        <v>1.61855992020366</v>
      </c>
      <c r="AG1921">
        <v>1.6360134362291401</v>
      </c>
      <c r="AH1921">
        <v>1.6182534535941799</v>
      </c>
      <c r="AI1921">
        <v>1.6196820170755299</v>
      </c>
      <c r="AJ1921">
        <v>1.62682046327289</v>
      </c>
      <c r="AK1921">
        <v>1.5924950683985799</v>
      </c>
      <c r="AL1921">
        <v>1.5870349708756299</v>
      </c>
      <c r="AM1921">
        <v>1.6391263449381099</v>
      </c>
      <c r="AN1921">
        <v>1.68849179310229</v>
      </c>
      <c r="AO1921">
        <v>1.7271143905875099</v>
      </c>
      <c r="AP1921">
        <v>1.81693717037714</v>
      </c>
      <c r="AQ1921">
        <v>1.88652837494355</v>
      </c>
      <c r="AR1921">
        <v>1.92444093750774</v>
      </c>
      <c r="AS1921">
        <v>1.9353507415204101</v>
      </c>
      <c r="AT1921">
        <v>1.9368002834260101</v>
      </c>
      <c r="AU1921">
        <v>1.9344119111417299</v>
      </c>
      <c r="AV1921">
        <v>1.9224153017737999</v>
      </c>
      <c r="AW1921">
        <v>1.9131199841947499</v>
      </c>
      <c r="AX1921">
        <v>1.90456236894131</v>
      </c>
      <c r="AY1921">
        <v>1.9387115598109901</v>
      </c>
      <c r="AZ1921">
        <v>1.7009043675024</v>
      </c>
      <c r="BA1921">
        <v>1.4613034266779701</v>
      </c>
      <c r="BB1921">
        <v>1.2168250014602999</v>
      </c>
      <c r="BC1921">
        <v>0.993393557245009</v>
      </c>
      <c r="BD1921">
        <v>0.77272497806596696</v>
      </c>
      <c r="BE1921">
        <v>0.84084716673368198</v>
      </c>
      <c r="BF1921">
        <v>0.93513691945092003</v>
      </c>
      <c r="BG1921">
        <v>1.0499681186734899</v>
      </c>
      <c r="BH1921">
        <v>1.15444141866612</v>
      </c>
      <c r="BI1921">
        <v>1.22245111165542</v>
      </c>
      <c r="BJ1921">
        <v>1.2665225553044801</v>
      </c>
      <c r="BK1921">
        <v>1.28377230591818</v>
      </c>
      <c r="BL1921">
        <v>1.28255735489588</v>
      </c>
      <c r="BM1921">
        <v>1.2677697895394799</v>
      </c>
      <c r="BN1921">
        <v>1.25480603457478</v>
      </c>
      <c r="BO1921">
        <v>1.3046618652164801</v>
      </c>
      <c r="BP1921">
        <v>1.3239057590221199</v>
      </c>
      <c r="BQ1921">
        <v>1.2819172085517201</v>
      </c>
      <c r="BR1921">
        <v>1.20831338139388</v>
      </c>
      <c r="BS1921">
        <v>1.0954719894034199</v>
      </c>
      <c r="BT1921">
        <v>0.91700123391821597</v>
      </c>
      <c r="BU1921">
        <v>0.76203365516959698</v>
      </c>
      <c r="BV1921">
        <v>0.65568655756460303</v>
      </c>
      <c r="BW1921">
        <v>0.541523516284381</v>
      </c>
      <c r="BX1921">
        <v>0.45748668379746399</v>
      </c>
      <c r="BY1921">
        <v>0.368777532097045</v>
      </c>
      <c r="BZ1921">
        <v>0.285764488835337</v>
      </c>
      <c r="CA1921">
        <v>0.198489723124677</v>
      </c>
      <c r="CB1921">
        <v>0.15483997773699201</v>
      </c>
      <c r="CC1921">
        <v>0.11932866974110599</v>
      </c>
      <c r="CD1921">
        <v>9.2020803717446101E-2</v>
      </c>
      <c r="CE1921">
        <v>6.7461899154553404E-2</v>
      </c>
      <c r="CF1921">
        <v>6.4749340568693803E-2</v>
      </c>
      <c r="CG1921">
        <v>5.7659354797125001E-2</v>
      </c>
      <c r="CH1921">
        <v>4.6194370817794699E-2</v>
      </c>
      <c r="CI1921">
        <v>3.7001556152365403E-2</v>
      </c>
      <c r="CJ1921">
        <v>2.8786818845253099E-2</v>
      </c>
      <c r="CK1921">
        <v>1.6532092561900701E-2</v>
      </c>
      <c r="CL1921">
        <v>-1.27530820314394E-3</v>
      </c>
      <c r="CM1921">
        <v>-2.60252823175668E-2</v>
      </c>
      <c r="CN1921">
        <v>-4.5204399164229303E-2</v>
      </c>
      <c r="CO1921">
        <v>-6.1955731245172597E-2</v>
      </c>
      <c r="CP1921">
        <v>-7.4877888702751805E-2</v>
      </c>
      <c r="CQ1921">
        <v>-8.2505797941401601E-2</v>
      </c>
      <c r="CR1921">
        <v>-8.3893679365492801E-2</v>
      </c>
      <c r="CS1921">
        <v>-8.7431490105675094E-2</v>
      </c>
      <c r="CT1921">
        <v>-9.1486762504653096E-2</v>
      </c>
      <c r="CU1921">
        <v>-9.1239711398214199E-2</v>
      </c>
      <c r="CV1921">
        <v>-9.1698371331039405E-2</v>
      </c>
      <c r="CW1921">
        <v>-8.8227785070267795E-2</v>
      </c>
      <c r="CX1921">
        <v>-8.2222676825034105E-2</v>
      </c>
      <c r="CY1921">
        <v>-7.4293156443578506E-2</v>
      </c>
      <c r="CZ1921">
        <v>-7.9221888673270499E-2</v>
      </c>
      <c r="DA1921">
        <v>-8.1065297226462593E-2</v>
      </c>
      <c r="DB1921">
        <v>-7.6884952199584203E-2</v>
      </c>
      <c r="DC1921">
        <v>-7.18280423214534E-2</v>
      </c>
      <c r="DD1921">
        <v>-6.9346145993574401E-2</v>
      </c>
      <c r="DE1921">
        <v>-6.5086874445523399E-2</v>
      </c>
      <c r="DF1921">
        <v>-5.9359018249254103E-2</v>
      </c>
      <c r="DG1921">
        <v>-6.4536417488537307E-2</v>
      </c>
      <c r="DH1921">
        <v>-7.0681008331023795E-2</v>
      </c>
      <c r="DI1921">
        <v>-6.9113717684548701E-2</v>
      </c>
      <c r="DJ1921">
        <v>-5.6544773044576301E-2</v>
      </c>
      <c r="DK1921">
        <v>-4.7443286951800001E-2</v>
      </c>
      <c r="DL1921">
        <v>-4.1548581693754798E-2</v>
      </c>
      <c r="DM1921">
        <v>-3.7094220071134901E-2</v>
      </c>
      <c r="DN1921">
        <v>-3.0815447339238501E-2</v>
      </c>
      <c r="DO1921">
        <v>-3.9775161066971897E-2</v>
      </c>
      <c r="DP1921">
        <v>-4.2093667905131103E-2</v>
      </c>
      <c r="DQ1921">
        <v>-3.2608150473724402E-2</v>
      </c>
      <c r="DR1921">
        <v>-1.7491387729694899E-2</v>
      </c>
      <c r="DS1921">
        <v>-1.26054392203734E-2</v>
      </c>
      <c r="DT1921">
        <v>1.01258965359762E-2</v>
      </c>
      <c r="DU1921">
        <v>3.07260077420431E-2</v>
      </c>
      <c r="DV1921">
        <v>4.3156206343670102E-2</v>
      </c>
      <c r="DW1921">
        <v>4.8373199592067498E-2</v>
      </c>
      <c r="DX1921">
        <v>4.8383168345660303E-2</v>
      </c>
      <c r="DY1921">
        <v>4.4548508922584398E-2</v>
      </c>
      <c r="DZ1921">
        <v>3.7361738309266798E-2</v>
      </c>
      <c r="EA1921">
        <v>3.2148542852007099E-2</v>
      </c>
      <c r="EB1921">
        <v>2.7319797040580601E-2</v>
      </c>
      <c r="EC1921">
        <v>3.3712018263747097E-2</v>
      </c>
      <c r="ED1921">
        <v>3.3270234212275998E-2</v>
      </c>
      <c r="EE1921">
        <v>2.84599468503853E-2</v>
      </c>
      <c r="EF1921">
        <v>2.78678131616109E-2</v>
      </c>
      <c r="EG1921">
        <v>2.40876896158294E-2</v>
      </c>
      <c r="EH1921">
        <v>1.7654447535052201E-2</v>
      </c>
      <c r="EI1921">
        <v>3.8705828082091802E-3</v>
      </c>
      <c r="EJ1921">
        <v>-2.8621205515987E-3</v>
      </c>
      <c r="EK1921">
        <v>-1.05233773083295E-2</v>
      </c>
      <c r="EL1921">
        <v>-1.8079873283727298E-2</v>
      </c>
      <c r="EM1921">
        <v>-2.3325478597378699E-2</v>
      </c>
      <c r="EN1921">
        <v>-1.8564631831910899E-2</v>
      </c>
      <c r="EO1921">
        <v>-1.3127918929766299E-2</v>
      </c>
      <c r="EP1921">
        <v>-1.0155319063385E-2</v>
      </c>
      <c r="EQ1921">
        <v>-1.13534353666507E-2</v>
      </c>
      <c r="ER1921">
        <v>-1.55681350298396E-2</v>
      </c>
      <c r="ES1921">
        <v>-2.00758773377658E-2</v>
      </c>
      <c r="ET1921">
        <v>-3.07417558339502E-2</v>
      </c>
      <c r="EU1921">
        <v>-4.0982404419309601E-2</v>
      </c>
      <c r="EV1921">
        <v>-4.4008195251451297E-2</v>
      </c>
      <c r="EW1921">
        <v>-4.6830308002268298E-2</v>
      </c>
      <c r="EX1921">
        <v>-5.0701598497098502E-2</v>
      </c>
      <c r="EZ1921">
        <v>1</v>
      </c>
    </row>
    <row r="1922" spans="3:156" x14ac:dyDescent="0.2">
      <c r="C1922" s="1">
        <f t="shared" si="36"/>
        <v>133</v>
      </c>
      <c r="D1922">
        <v>1.75283375341421</v>
      </c>
      <c r="E1922">
        <v>1.70372961025543</v>
      </c>
      <c r="F1922">
        <v>1.6676668320063099</v>
      </c>
      <c r="G1922">
        <v>1.6621820969218499</v>
      </c>
      <c r="H1922">
        <v>1.6259438105264401</v>
      </c>
      <c r="I1922">
        <v>1.5097919565678899</v>
      </c>
      <c r="J1922">
        <v>1.3698067675129699</v>
      </c>
      <c r="K1922">
        <v>1.2125310571193499</v>
      </c>
      <c r="L1922">
        <v>1.04710586884569</v>
      </c>
      <c r="M1922">
        <v>0.86719329885760899</v>
      </c>
      <c r="N1922">
        <v>0.78413317363755197</v>
      </c>
      <c r="O1922">
        <v>0.76368294466923003</v>
      </c>
      <c r="P1922">
        <v>0.75785732769632796</v>
      </c>
      <c r="Q1922">
        <v>0.72361083320756403</v>
      </c>
      <c r="R1922">
        <v>0.72948548721776196</v>
      </c>
      <c r="S1922">
        <v>0.76835261188641102</v>
      </c>
      <c r="T1922">
        <v>0.80796605078683403</v>
      </c>
      <c r="U1922">
        <v>0.871110714255246</v>
      </c>
      <c r="V1922">
        <v>0.92114670984190505</v>
      </c>
      <c r="W1922">
        <v>0.95122368583299899</v>
      </c>
      <c r="X1922">
        <v>0.98140571866106896</v>
      </c>
      <c r="Y1922">
        <v>0.96882037668920495</v>
      </c>
      <c r="Z1922">
        <v>0.93032216961155501</v>
      </c>
      <c r="AA1922">
        <v>0.90305671750967598</v>
      </c>
      <c r="AB1922">
        <v>0.97953038061837105</v>
      </c>
      <c r="AC1922">
        <v>1.04675059502722</v>
      </c>
      <c r="AD1922">
        <v>1.13414657849337</v>
      </c>
      <c r="AE1922">
        <v>1.2507161163496301</v>
      </c>
      <c r="AF1922">
        <v>1.37345176453854</v>
      </c>
      <c r="AG1922">
        <v>1.39754250995953</v>
      </c>
      <c r="AH1922">
        <v>1.4408112554311201</v>
      </c>
      <c r="AI1922">
        <v>1.4816480286595399</v>
      </c>
      <c r="AJ1922">
        <v>1.51805494414527</v>
      </c>
      <c r="AK1922">
        <v>1.5392752661178899</v>
      </c>
      <c r="AL1922">
        <v>1.5432043265456401</v>
      </c>
      <c r="AM1922">
        <v>1.5015791828126099</v>
      </c>
      <c r="AN1922">
        <v>1.4933478273044201</v>
      </c>
      <c r="AO1922">
        <v>1.5328593016110299</v>
      </c>
      <c r="AP1922">
        <v>1.5573044081674301</v>
      </c>
      <c r="AQ1922">
        <v>1.59916845006952</v>
      </c>
      <c r="AR1922">
        <v>1.69211793810943</v>
      </c>
      <c r="AS1922">
        <v>1.76430233611453</v>
      </c>
      <c r="AT1922">
        <v>1.79290501634169</v>
      </c>
      <c r="AU1922">
        <v>1.8646884160659101</v>
      </c>
      <c r="AV1922">
        <v>1.88803572939703</v>
      </c>
      <c r="AW1922">
        <v>1.8430407875738799</v>
      </c>
      <c r="AX1922">
        <v>1.7751139966440601</v>
      </c>
      <c r="AY1922">
        <v>1.69995590116845</v>
      </c>
      <c r="AZ1922">
        <v>1.51588263149364</v>
      </c>
      <c r="BA1922">
        <v>1.40129258838009</v>
      </c>
      <c r="BB1922">
        <v>1.3263863438560901</v>
      </c>
      <c r="BC1922">
        <v>1.3025802718705299</v>
      </c>
      <c r="BD1922">
        <v>1.2894180081227899</v>
      </c>
      <c r="BE1922">
        <v>1.3596322904871101</v>
      </c>
      <c r="BF1922">
        <v>1.40706157922644</v>
      </c>
      <c r="BG1922">
        <v>1.4630692534635501</v>
      </c>
      <c r="BH1922">
        <v>1.50769509767126</v>
      </c>
      <c r="BI1922">
        <v>1.5272756051707099</v>
      </c>
      <c r="BJ1922">
        <v>1.5528295856400001</v>
      </c>
      <c r="BK1922">
        <v>1.58032504353083</v>
      </c>
      <c r="BL1922">
        <v>1.5973195323367599</v>
      </c>
      <c r="BM1922">
        <v>1.5906764242048499</v>
      </c>
      <c r="BN1922">
        <v>1.5842390207656301</v>
      </c>
      <c r="BO1922">
        <v>1.5798528669879</v>
      </c>
      <c r="BP1922">
        <v>1.57286769297871</v>
      </c>
      <c r="BQ1922">
        <v>1.5579918410618501</v>
      </c>
      <c r="BR1922">
        <v>1.5520548882483101</v>
      </c>
      <c r="BS1922">
        <v>1.5447406400010499</v>
      </c>
      <c r="BT1922">
        <v>1.51846519310102</v>
      </c>
      <c r="BU1922">
        <v>1.48898740020538</v>
      </c>
      <c r="BV1922">
        <v>1.4699936304839101</v>
      </c>
      <c r="BW1922">
        <v>1.4505625628051999</v>
      </c>
      <c r="BX1922">
        <v>1.4306669017457401</v>
      </c>
      <c r="BY1922">
        <v>1.43223321624938</v>
      </c>
      <c r="BZ1922">
        <v>1.42675329794878</v>
      </c>
      <c r="CA1922">
        <v>1.41721235086821</v>
      </c>
      <c r="CB1922">
        <v>1.4209265507403599</v>
      </c>
      <c r="CC1922">
        <v>1.4187541457152699</v>
      </c>
      <c r="CD1922">
        <v>1.4099269873260001</v>
      </c>
      <c r="CE1922">
        <v>1.4256636692247999</v>
      </c>
      <c r="CF1922">
        <v>1.4260387759687001</v>
      </c>
      <c r="CG1922">
        <v>1.41013483943192</v>
      </c>
      <c r="CH1922">
        <v>1.41106418878469</v>
      </c>
      <c r="CI1922">
        <v>1.45411049412727</v>
      </c>
      <c r="CJ1922">
        <v>1.4910223574203101</v>
      </c>
      <c r="CK1922">
        <v>1.5832197430822701</v>
      </c>
      <c r="CL1922">
        <v>1.62104443811972</v>
      </c>
      <c r="CM1922">
        <v>1.67397258171694</v>
      </c>
      <c r="CN1922">
        <v>1.6904562945271799</v>
      </c>
      <c r="CO1922">
        <v>1.70350550193652</v>
      </c>
      <c r="CP1922">
        <v>1.6745990167581799</v>
      </c>
      <c r="CQ1922">
        <v>1.7073591512000801</v>
      </c>
      <c r="CR1922">
        <v>1.71700501152327</v>
      </c>
      <c r="CS1922">
        <v>1.7336424586757699</v>
      </c>
      <c r="CT1922">
        <v>1.77491286521325</v>
      </c>
      <c r="CU1922">
        <v>1.81657426871915</v>
      </c>
      <c r="CV1922">
        <v>1.8397959229372001</v>
      </c>
      <c r="CW1922">
        <v>1.85494629801358</v>
      </c>
      <c r="CX1922">
        <v>1.88881074306403</v>
      </c>
      <c r="CY1922">
        <v>1.9046218847883201</v>
      </c>
      <c r="CZ1922">
        <v>1.9035206496041699</v>
      </c>
      <c r="DA1922">
        <v>1.90110003731773</v>
      </c>
      <c r="DB1922">
        <v>1.89830116368785</v>
      </c>
      <c r="DC1922">
        <v>1.83867520697149</v>
      </c>
      <c r="DD1922">
        <v>1.7786363375347001</v>
      </c>
      <c r="DE1922">
        <v>1.7466109053332</v>
      </c>
      <c r="DF1922">
        <v>1.7211990436742799</v>
      </c>
      <c r="DG1922">
        <v>1.70240995694269</v>
      </c>
      <c r="DH1922">
        <v>1.70880577004824</v>
      </c>
      <c r="DI1922">
        <v>1.7100398719763501</v>
      </c>
      <c r="DJ1922">
        <v>1.6935002656590401</v>
      </c>
      <c r="DK1922">
        <v>1.7085106443837199</v>
      </c>
      <c r="DL1922">
        <v>1.74532520251233</v>
      </c>
      <c r="DM1922">
        <v>1.7856271012306799</v>
      </c>
      <c r="DN1922">
        <v>1.80190037498888</v>
      </c>
      <c r="DO1922">
        <v>1.8517274975320901</v>
      </c>
      <c r="DP1922">
        <v>1.87168934042625</v>
      </c>
      <c r="DQ1922">
        <v>1.8743976437138901</v>
      </c>
      <c r="DR1922">
        <v>1.88463904483042</v>
      </c>
      <c r="DS1922">
        <v>1.8657347236698201</v>
      </c>
      <c r="DT1922">
        <v>1.8458884506614599</v>
      </c>
      <c r="DU1922">
        <v>1.8281059970932301</v>
      </c>
      <c r="DV1922">
        <v>1.7838940793270901</v>
      </c>
      <c r="DW1922">
        <v>1.7108626205816999</v>
      </c>
      <c r="DX1922">
        <v>1.6491581585025801</v>
      </c>
      <c r="DY1922">
        <v>1.57961232525707</v>
      </c>
      <c r="DZ1922">
        <v>1.5217145529509299</v>
      </c>
      <c r="EA1922">
        <v>1.4973448774898499</v>
      </c>
      <c r="EB1922">
        <v>1.4844621540434499</v>
      </c>
      <c r="EC1922">
        <v>1.4761176265018501</v>
      </c>
      <c r="ED1922">
        <v>1.4631600007280301</v>
      </c>
      <c r="EE1922">
        <v>1.4468293227429601</v>
      </c>
      <c r="EF1922">
        <v>1.42589999767808</v>
      </c>
      <c r="EG1922">
        <v>1.3981532821500999</v>
      </c>
      <c r="EH1922">
        <v>1.3915925280474699</v>
      </c>
      <c r="EI1922">
        <v>1.37742937741604</v>
      </c>
      <c r="EJ1922">
        <v>1.3635362809226801</v>
      </c>
      <c r="EK1922">
        <v>1.34130081866879</v>
      </c>
      <c r="EL1922">
        <v>1.3123288575099901</v>
      </c>
      <c r="EM1922">
        <v>1.28683677933025</v>
      </c>
      <c r="EN1922">
        <v>1.2676740862947999</v>
      </c>
      <c r="EO1922">
        <v>1.24710769925758</v>
      </c>
      <c r="EP1922">
        <v>1.2374128420244399</v>
      </c>
      <c r="EQ1922">
        <v>1.24132321454025</v>
      </c>
      <c r="ER1922">
        <v>1.2560616571151499</v>
      </c>
      <c r="ES1922">
        <v>1.27413561041984</v>
      </c>
      <c r="ET1922">
        <v>1.29716967132679</v>
      </c>
      <c r="EU1922">
        <v>1.3180881279885099</v>
      </c>
      <c r="EV1922">
        <v>1.3544255771240601</v>
      </c>
      <c r="EW1922">
        <v>1.40488322026819</v>
      </c>
      <c r="EX1922">
        <v>1.4417517600865299</v>
      </c>
      <c r="EZ1922">
        <v>0</v>
      </c>
    </row>
    <row r="1923" spans="3:156" x14ac:dyDescent="0.2">
      <c r="C1923" s="1">
        <f t="shared" si="36"/>
        <v>134</v>
      </c>
      <c r="D1923">
        <v>1.41069158592634</v>
      </c>
      <c r="E1923">
        <v>1.4774535922388199</v>
      </c>
      <c r="F1923">
        <v>1.51479017522349</v>
      </c>
      <c r="G1923">
        <v>1.52530380403166</v>
      </c>
      <c r="H1923">
        <v>1.3996524699522701</v>
      </c>
      <c r="I1923">
        <v>1.21151157089997</v>
      </c>
      <c r="J1923">
        <v>1.04893425240537</v>
      </c>
      <c r="K1923">
        <v>0.87868821194848301</v>
      </c>
      <c r="L1923">
        <v>0.71184013443392602</v>
      </c>
      <c r="M1923">
        <v>0.68704943190505896</v>
      </c>
      <c r="N1923">
        <v>0.69545405930555604</v>
      </c>
      <c r="O1923">
        <v>0.64109412946061595</v>
      </c>
      <c r="P1923">
        <v>0.60116290290881302</v>
      </c>
      <c r="Q1923">
        <v>0.58827106188117095</v>
      </c>
      <c r="R1923">
        <v>0.58827672438188605</v>
      </c>
      <c r="S1923">
        <v>0.60104612776451405</v>
      </c>
      <c r="T1923">
        <v>0.61580190779885702</v>
      </c>
      <c r="U1923">
        <v>0.63187867972705802</v>
      </c>
      <c r="V1923">
        <v>0.64503324147482499</v>
      </c>
      <c r="W1923">
        <v>0.66587702198736598</v>
      </c>
      <c r="X1923">
        <v>0.68702847444231296</v>
      </c>
      <c r="Y1923">
        <v>0.71556663411398302</v>
      </c>
      <c r="Z1923">
        <v>0.75635806509598802</v>
      </c>
      <c r="AA1923">
        <v>0.80684149404874494</v>
      </c>
      <c r="AB1923">
        <v>0.84631074767391901</v>
      </c>
      <c r="AC1923">
        <v>0.87969157072259896</v>
      </c>
      <c r="AD1923">
        <v>0.92709728406386804</v>
      </c>
      <c r="AE1923">
        <v>0.96639107774153399</v>
      </c>
      <c r="AF1923">
        <v>0.99744601260779997</v>
      </c>
      <c r="AG1923">
        <v>1.0274492860667801</v>
      </c>
      <c r="AH1923">
        <v>1.05912980147102</v>
      </c>
      <c r="AI1923">
        <v>1.0781841821393601</v>
      </c>
      <c r="AJ1923">
        <v>1.10976891131913</v>
      </c>
      <c r="AK1923">
        <v>1.1592279039473601</v>
      </c>
      <c r="AL1923">
        <v>1.1991337352758999</v>
      </c>
      <c r="AM1923">
        <v>1.2343851041545399</v>
      </c>
      <c r="AN1923">
        <v>1.26452589368512</v>
      </c>
      <c r="AO1923">
        <v>1.29852035543503</v>
      </c>
      <c r="AP1923">
        <v>1.30942645675861</v>
      </c>
      <c r="AQ1923">
        <v>1.3191478870043201</v>
      </c>
      <c r="AR1923">
        <v>1.32527072913787</v>
      </c>
      <c r="AS1923">
        <v>1.3143377618430201</v>
      </c>
      <c r="AT1923">
        <v>1.31416052112647</v>
      </c>
      <c r="AU1923">
        <v>1.31608163474303</v>
      </c>
      <c r="AV1923">
        <v>1.2965929211228</v>
      </c>
      <c r="AW1923">
        <v>1.29525352435568</v>
      </c>
      <c r="AX1923">
        <v>1.31286979968589</v>
      </c>
      <c r="AY1923">
        <v>1.3226214834185901</v>
      </c>
      <c r="AZ1923">
        <v>1.2304077922179499</v>
      </c>
      <c r="BA1923">
        <v>1.1754343011114701</v>
      </c>
      <c r="BB1923">
        <v>1.12392650309093</v>
      </c>
      <c r="BC1923">
        <v>1.0755768679414099</v>
      </c>
      <c r="BD1923">
        <v>1.0124452705165801</v>
      </c>
      <c r="BE1923">
        <v>1.0554247830240899</v>
      </c>
      <c r="BF1923">
        <v>1.0917485145486701</v>
      </c>
      <c r="BG1923">
        <v>1.11052897531257</v>
      </c>
      <c r="BH1923">
        <v>1.12882819161033</v>
      </c>
      <c r="BI1923">
        <v>1.1398699648352999</v>
      </c>
      <c r="BJ1923">
        <v>1.13830556604206</v>
      </c>
      <c r="BK1923">
        <v>1.1367075187025899</v>
      </c>
      <c r="BL1923">
        <v>1.1230377458971299</v>
      </c>
      <c r="BM1923">
        <v>1.1060390476422799</v>
      </c>
      <c r="BN1923">
        <v>1.1003300649532599</v>
      </c>
      <c r="BO1923">
        <v>1.0888095973760199</v>
      </c>
      <c r="BP1923">
        <v>1.0685539814776901</v>
      </c>
      <c r="BQ1923">
        <v>1.06659227819319</v>
      </c>
      <c r="BR1923">
        <v>1.0628590333627601</v>
      </c>
      <c r="BS1923">
        <v>1.04846294412907</v>
      </c>
      <c r="BT1923">
        <v>1.0336687451380699</v>
      </c>
      <c r="BU1923">
        <v>1.02736039733259</v>
      </c>
      <c r="BV1923">
        <v>1.00745093197473</v>
      </c>
      <c r="BW1923">
        <v>0.98891648765361195</v>
      </c>
      <c r="BX1923">
        <v>0.97761035133964402</v>
      </c>
      <c r="BY1923">
        <v>0.97530724700413396</v>
      </c>
      <c r="BZ1923">
        <v>0.96963581739244797</v>
      </c>
      <c r="CA1923">
        <v>0.97655848938955503</v>
      </c>
      <c r="CB1923">
        <v>0.98145939279663497</v>
      </c>
      <c r="CC1923">
        <v>0.97614156254263296</v>
      </c>
      <c r="CD1923">
        <v>0.97791988806002705</v>
      </c>
      <c r="CE1923">
        <v>0.97572632222302702</v>
      </c>
      <c r="CF1923">
        <v>0.97056387351985396</v>
      </c>
      <c r="CG1923">
        <v>0.96362368587351999</v>
      </c>
      <c r="CH1923">
        <v>0.95772335503119599</v>
      </c>
      <c r="CI1923">
        <v>0.93740392307574105</v>
      </c>
      <c r="CJ1923">
        <v>0.92699026844549104</v>
      </c>
      <c r="CK1923">
        <v>0.90844921065057405</v>
      </c>
      <c r="CL1923">
        <v>0.89019234558722105</v>
      </c>
      <c r="CM1923">
        <v>0.87150093358366698</v>
      </c>
      <c r="CN1923">
        <v>0.85067192744468101</v>
      </c>
      <c r="CO1923">
        <v>0.82133423084520496</v>
      </c>
      <c r="CP1923">
        <v>0.78794910313022803</v>
      </c>
      <c r="CQ1923">
        <v>0.75845165182413699</v>
      </c>
      <c r="CR1923">
        <v>0.72579313365033804</v>
      </c>
      <c r="CS1923">
        <v>0.69645769883441799</v>
      </c>
      <c r="CT1923">
        <v>0.66113092632255599</v>
      </c>
      <c r="CU1923">
        <v>0.62556985451818603</v>
      </c>
      <c r="CV1923">
        <v>0.58111811676746905</v>
      </c>
      <c r="CW1923">
        <v>0.52152148140437204</v>
      </c>
      <c r="CX1923">
        <v>0.462847525639069</v>
      </c>
      <c r="CY1923">
        <v>0.40905033395464702</v>
      </c>
      <c r="CZ1923">
        <v>0.36541979898208898</v>
      </c>
      <c r="DA1923">
        <v>0.32802355898294799</v>
      </c>
      <c r="DB1923">
        <v>0.30996823985692601</v>
      </c>
      <c r="DC1923">
        <v>0.29671483585839997</v>
      </c>
      <c r="DD1923">
        <v>0.28894975983290699</v>
      </c>
      <c r="DE1923">
        <v>0.281689644876781</v>
      </c>
      <c r="DF1923">
        <v>0.27479028762451801</v>
      </c>
      <c r="DG1923">
        <v>0.27192981852054499</v>
      </c>
      <c r="DH1923">
        <v>0.26819358329418103</v>
      </c>
      <c r="DI1923">
        <v>0.26366123686536302</v>
      </c>
      <c r="DJ1923">
        <v>0.26015153951223802</v>
      </c>
      <c r="DK1923">
        <v>0.25850979230160098</v>
      </c>
      <c r="DL1923">
        <v>0.25392060679470202</v>
      </c>
      <c r="DM1923">
        <v>0.25101680156668599</v>
      </c>
      <c r="DN1923">
        <v>0.24665926057622001</v>
      </c>
      <c r="DO1923">
        <v>0.24421232103704801</v>
      </c>
      <c r="DP1923">
        <v>0.23960750401783501</v>
      </c>
      <c r="DQ1923">
        <v>0.23839234259394201</v>
      </c>
      <c r="DR1923">
        <v>0.23569898108825599</v>
      </c>
      <c r="DS1923">
        <v>0.23550096105104301</v>
      </c>
      <c r="DT1923">
        <v>0.232476131760771</v>
      </c>
      <c r="DU1923">
        <v>0.23334135388045399</v>
      </c>
      <c r="DV1923">
        <v>0.23284890222136301</v>
      </c>
      <c r="DW1923">
        <v>0.23253560681523</v>
      </c>
      <c r="DX1923">
        <v>0.233350669460892</v>
      </c>
      <c r="DY1923">
        <v>0.23578138547406299</v>
      </c>
      <c r="DZ1923">
        <v>0.238889811783008</v>
      </c>
      <c r="EA1923">
        <v>0.24061668003832601</v>
      </c>
      <c r="EB1923">
        <v>0.24324152350193101</v>
      </c>
      <c r="EC1923">
        <v>0.24248236280320201</v>
      </c>
      <c r="ED1923">
        <v>0.240039441838033</v>
      </c>
      <c r="EE1923">
        <v>0.235955600910494</v>
      </c>
      <c r="EF1923">
        <v>0.234834993355333</v>
      </c>
      <c r="EG1923">
        <v>0.23426817213464399</v>
      </c>
      <c r="EH1923">
        <v>0.23630671939579201</v>
      </c>
      <c r="EI1923">
        <v>0.238892355005174</v>
      </c>
      <c r="EJ1923">
        <v>0.241399087214307</v>
      </c>
      <c r="EK1923">
        <v>0.24380813897841599</v>
      </c>
      <c r="EL1923">
        <v>0.244974876094043</v>
      </c>
      <c r="EM1923">
        <v>0.24512889154627299</v>
      </c>
      <c r="EN1923">
        <v>0.24555965321866499</v>
      </c>
      <c r="EO1923">
        <v>0.246862026061444</v>
      </c>
      <c r="EP1923">
        <v>0.24670598184849199</v>
      </c>
      <c r="EQ1923">
        <v>0.24730813226456</v>
      </c>
      <c r="ER1923">
        <v>0.248912318097641</v>
      </c>
      <c r="ES1923">
        <v>0.25128761365407998</v>
      </c>
      <c r="ET1923">
        <v>0.25209135085991202</v>
      </c>
      <c r="EU1923">
        <v>0.25392158699613299</v>
      </c>
      <c r="EV1923">
        <v>0.25341663902399703</v>
      </c>
      <c r="EW1923">
        <v>0.25258813278617998</v>
      </c>
      <c r="EX1923">
        <v>0.25157937754950999</v>
      </c>
      <c r="EZ1923">
        <v>1</v>
      </c>
    </row>
    <row r="1924" spans="3:156" x14ac:dyDescent="0.2">
      <c r="C1924" s="1">
        <f t="shared" si="36"/>
        <v>135</v>
      </c>
      <c r="D1924" t="s">
        <v>8</v>
      </c>
      <c r="E1924" t="s">
        <v>8</v>
      </c>
      <c r="F1924" t="s">
        <v>8</v>
      </c>
      <c r="G1924" t="s">
        <v>8</v>
      </c>
      <c r="H1924" t="s">
        <v>8</v>
      </c>
      <c r="I1924" t="s">
        <v>8</v>
      </c>
      <c r="J1924" t="s">
        <v>8</v>
      </c>
      <c r="K1924" t="s">
        <v>8</v>
      </c>
      <c r="L1924" t="s">
        <v>8</v>
      </c>
      <c r="M1924" t="s">
        <v>8</v>
      </c>
      <c r="N1924" t="s">
        <v>8</v>
      </c>
      <c r="O1924" t="s">
        <v>8</v>
      </c>
      <c r="P1924" t="s">
        <v>8</v>
      </c>
      <c r="Q1924" t="s">
        <v>8</v>
      </c>
      <c r="R1924" t="s">
        <v>8</v>
      </c>
      <c r="S1924" t="s">
        <v>8</v>
      </c>
      <c r="T1924" t="s">
        <v>8</v>
      </c>
      <c r="U1924" t="s">
        <v>8</v>
      </c>
      <c r="V1924">
        <v>0.79669755383232399</v>
      </c>
      <c r="W1924">
        <v>0.76936567197755201</v>
      </c>
      <c r="X1924">
        <v>0.83183230445199197</v>
      </c>
      <c r="Y1924">
        <v>0.84486300212210197</v>
      </c>
      <c r="Z1924">
        <v>0.87416309494879496</v>
      </c>
      <c r="AA1924">
        <v>0.86768908125006405</v>
      </c>
      <c r="AB1924">
        <v>0.86602750407606799</v>
      </c>
      <c r="AC1924">
        <v>0.90191614697815203</v>
      </c>
      <c r="AD1924">
        <v>0.94171812077356098</v>
      </c>
      <c r="AE1924">
        <v>0.99576652484747796</v>
      </c>
      <c r="AF1924">
        <v>1.05852879101705</v>
      </c>
      <c r="AG1924">
        <v>1.1193650024117701</v>
      </c>
      <c r="AH1924">
        <v>1.13587687678979</v>
      </c>
      <c r="AI1924">
        <v>1.1817018882080099</v>
      </c>
      <c r="AJ1924">
        <v>1.2623838644516201</v>
      </c>
      <c r="AK1924">
        <v>1.31373446558257</v>
      </c>
      <c r="AL1924">
        <v>1.3517930933398801</v>
      </c>
      <c r="AM1924">
        <v>1.42112977993053</v>
      </c>
      <c r="AN1924">
        <v>1.4566241297958</v>
      </c>
      <c r="AO1924">
        <v>1.48418635113609</v>
      </c>
      <c r="AP1924">
        <v>1.4894257890334699</v>
      </c>
      <c r="AQ1924">
        <v>1.5163800215677901</v>
      </c>
      <c r="AR1924">
        <v>1.5328352959726299</v>
      </c>
      <c r="AS1924">
        <v>1.5693892765775099</v>
      </c>
      <c r="AT1924">
        <v>1.5843330654796199</v>
      </c>
      <c r="AU1924">
        <v>1.64952063600955</v>
      </c>
      <c r="AV1924">
        <v>1.68810852161476</v>
      </c>
      <c r="AW1924">
        <v>1.7030463497225701</v>
      </c>
      <c r="AX1924">
        <v>1.6978025039359399</v>
      </c>
      <c r="AY1924">
        <v>1.68934390134107</v>
      </c>
      <c r="AZ1924">
        <v>1.59759881115464</v>
      </c>
      <c r="BA1924">
        <v>1.53856560700249</v>
      </c>
      <c r="BB1924">
        <v>1.51046752525552</v>
      </c>
      <c r="BC1924">
        <v>1.49287741554276</v>
      </c>
      <c r="BD1924">
        <v>1.4646700702191799</v>
      </c>
      <c r="BE1924">
        <v>1.5088000673852899</v>
      </c>
      <c r="BF1924">
        <v>1.52353553451906</v>
      </c>
      <c r="BG1924">
        <v>1.53957328110754</v>
      </c>
      <c r="BH1924">
        <v>1.5595339324935</v>
      </c>
      <c r="BI1924">
        <v>1.6097294780826401</v>
      </c>
      <c r="BJ1924">
        <v>1.6617658204563699</v>
      </c>
      <c r="BK1924">
        <v>1.6997683250895901</v>
      </c>
      <c r="BL1924">
        <v>1.7035710786090601</v>
      </c>
      <c r="BM1924">
        <v>1.68862040306039</v>
      </c>
      <c r="BN1924">
        <v>1.6647823501536601</v>
      </c>
      <c r="BO1924">
        <v>1.62057103109103</v>
      </c>
      <c r="BP1924">
        <v>1.59033782264498</v>
      </c>
      <c r="BQ1924">
        <v>1.58143523165358</v>
      </c>
      <c r="BR1924">
        <v>1.6103508298353699</v>
      </c>
      <c r="BS1924">
        <v>1.6197162371393401</v>
      </c>
      <c r="BT1924">
        <v>1.61801301993441</v>
      </c>
      <c r="BU1924">
        <v>1.62875093304171</v>
      </c>
      <c r="BV1924">
        <v>1.63524205420597</v>
      </c>
      <c r="BW1924">
        <v>1.61067420914293</v>
      </c>
      <c r="BX1924">
        <v>1.5739774198971701</v>
      </c>
      <c r="BY1924">
        <v>1.57049377463233</v>
      </c>
      <c r="BZ1924">
        <v>1.5302540339612201</v>
      </c>
      <c r="CA1924">
        <v>1.46516709781726</v>
      </c>
      <c r="CB1924">
        <v>1.41082845308375</v>
      </c>
      <c r="CC1924">
        <v>1.36493200822484</v>
      </c>
      <c r="CD1924">
        <v>1.2970970120693801</v>
      </c>
      <c r="CE1924">
        <v>1.2623308449784401</v>
      </c>
      <c r="CF1924" t="s">
        <v>8</v>
      </c>
      <c r="CG1924">
        <v>1.2655585951697399</v>
      </c>
      <c r="CH1924">
        <v>1.2734798533207401</v>
      </c>
      <c r="CI1924">
        <v>1.2879509184343301</v>
      </c>
      <c r="CJ1924">
        <v>1.3121229896915301</v>
      </c>
      <c r="CK1924">
        <v>1.33477624343762</v>
      </c>
      <c r="CL1924">
        <v>1.3532955601531</v>
      </c>
      <c r="CM1924">
        <v>1.3619648475005</v>
      </c>
      <c r="CN1924">
        <v>1.3973543684293499</v>
      </c>
      <c r="CO1924">
        <v>1.42870163107313</v>
      </c>
      <c r="CP1924">
        <v>1.47212073202148</v>
      </c>
      <c r="CQ1924">
        <v>1.5246580071487701</v>
      </c>
      <c r="CR1924">
        <v>1.5745073195093799</v>
      </c>
      <c r="CS1924">
        <v>1.60321844665457</v>
      </c>
      <c r="CT1924">
        <v>1.63263363063699</v>
      </c>
      <c r="CU1924">
        <v>1.6333272037623701</v>
      </c>
      <c r="CV1924">
        <v>1.5843746080385599</v>
      </c>
      <c r="CW1924">
        <v>1.51020096061938</v>
      </c>
      <c r="CX1924">
        <v>1.4377835801629699</v>
      </c>
      <c r="CY1924">
        <v>1.3822806901721001</v>
      </c>
      <c r="CZ1924">
        <v>1.32511974429026</v>
      </c>
      <c r="DA1924">
        <v>1.30531839439829</v>
      </c>
      <c r="DB1924">
        <v>1.32077690048952</v>
      </c>
      <c r="DC1924">
        <v>1.3128932538393601</v>
      </c>
      <c r="DD1924">
        <v>1.34803813196985</v>
      </c>
      <c r="DE1924">
        <v>1.3763775688648601</v>
      </c>
      <c r="DF1924">
        <v>1.39726717281151</v>
      </c>
      <c r="DG1924">
        <v>1.40329080344332</v>
      </c>
      <c r="DH1924">
        <v>1.44185491400148</v>
      </c>
      <c r="DI1924">
        <v>1.4234325304013999</v>
      </c>
      <c r="DJ1924">
        <v>1.4240715715682899</v>
      </c>
      <c r="DK1924">
        <v>1.42416761042677</v>
      </c>
      <c r="DL1924">
        <v>1.41573085604961</v>
      </c>
      <c r="DM1924">
        <v>1.40759444315974</v>
      </c>
      <c r="DN1924">
        <v>1.4340926146968</v>
      </c>
      <c r="DO1924">
        <v>1.44210864929607</v>
      </c>
      <c r="DP1924">
        <v>1.4672710600485199</v>
      </c>
      <c r="DQ1924">
        <v>1.49679141324448</v>
      </c>
      <c r="DR1924">
        <v>1.50920229166288</v>
      </c>
      <c r="DS1924">
        <v>1.49286586299835</v>
      </c>
      <c r="DT1924">
        <v>1.4744680570163999</v>
      </c>
      <c r="DU1924">
        <v>1.4492374171237801</v>
      </c>
      <c r="DV1924">
        <v>1.43620776144187</v>
      </c>
      <c r="DW1924">
        <v>1.42612984793659</v>
      </c>
      <c r="DX1924">
        <v>1.4082461459390501</v>
      </c>
      <c r="DY1924">
        <v>1.40753580294505</v>
      </c>
      <c r="DZ1924">
        <v>1.39563538865545</v>
      </c>
      <c r="EA1924">
        <v>1.38246209685646</v>
      </c>
      <c r="EB1924">
        <v>1.3783861384131499</v>
      </c>
      <c r="EC1924">
        <v>1.37563596888381</v>
      </c>
      <c r="ED1924">
        <v>1.36594802204587</v>
      </c>
      <c r="EE1924">
        <v>1.36706553296374</v>
      </c>
      <c r="EF1924">
        <v>1.3557905256747</v>
      </c>
      <c r="EG1924">
        <v>1.3459165801514701</v>
      </c>
      <c r="EH1924">
        <v>1.3346727747154199</v>
      </c>
      <c r="EI1924">
        <v>1.3287209194277101</v>
      </c>
      <c r="EJ1924">
        <v>1.3147492581214599</v>
      </c>
      <c r="EK1924">
        <v>1.31431263715591</v>
      </c>
      <c r="EL1924">
        <v>1.32367752037574</v>
      </c>
      <c r="EM1924">
        <v>1.3323922277135001</v>
      </c>
      <c r="EN1924">
        <v>1.35248198794699</v>
      </c>
      <c r="EO1924">
        <v>1.37843263446663</v>
      </c>
      <c r="EP1924">
        <v>1.4217682826838201</v>
      </c>
      <c r="EQ1924">
        <v>1.4505465850816699</v>
      </c>
      <c r="ER1924">
        <v>1.4860810430564799</v>
      </c>
      <c r="ES1924">
        <v>1.5118439036696201</v>
      </c>
      <c r="ET1924">
        <v>1.5312289673867101</v>
      </c>
      <c r="EU1924">
        <v>1.55847685915197</v>
      </c>
      <c r="EV1924">
        <v>1.5655872669569</v>
      </c>
      <c r="EW1924">
        <v>1.5662814196616399</v>
      </c>
      <c r="EX1924">
        <v>1.5866368916751701</v>
      </c>
      <c r="EZ1924">
        <v>0</v>
      </c>
    </row>
    <row r="1925" spans="3:156" x14ac:dyDescent="0.2">
      <c r="C1925" s="1">
        <f t="shared" si="36"/>
        <v>136</v>
      </c>
      <c r="D1925">
        <v>1.6388069394895901</v>
      </c>
      <c r="E1925">
        <v>1.64928718660511</v>
      </c>
      <c r="F1925">
        <v>1.6573707468024901</v>
      </c>
      <c r="G1925">
        <v>1.6202896141123</v>
      </c>
      <c r="H1925">
        <v>1.5687185684249101</v>
      </c>
      <c r="I1925">
        <v>1.5117918623475199</v>
      </c>
      <c r="J1925">
        <v>1.5021491734627399</v>
      </c>
      <c r="K1925">
        <v>1.4723780772417701</v>
      </c>
      <c r="L1925">
        <v>1.5364944764195101</v>
      </c>
      <c r="M1925">
        <v>1.6804980297169001</v>
      </c>
      <c r="N1925">
        <v>1.5429510672734399</v>
      </c>
      <c r="O1925">
        <v>1.3819225000951401</v>
      </c>
      <c r="P1925">
        <v>1.24622529261633</v>
      </c>
      <c r="Q1925">
        <v>1.0473881907936999</v>
      </c>
      <c r="R1925">
        <v>0.73852337724170902</v>
      </c>
      <c r="S1925">
        <v>0.68148947913227897</v>
      </c>
      <c r="T1925">
        <v>0.64958644556553402</v>
      </c>
      <c r="U1925">
        <v>0.59978686785090496</v>
      </c>
      <c r="V1925">
        <v>0.55840955653511304</v>
      </c>
      <c r="W1925">
        <v>0.54611576724060995</v>
      </c>
      <c r="X1925">
        <v>0.55915365322618105</v>
      </c>
      <c r="Y1925">
        <v>0.57717533886552297</v>
      </c>
      <c r="Z1925">
        <v>0.61436115193127105</v>
      </c>
      <c r="AA1925">
        <v>0.68606776237963496</v>
      </c>
      <c r="AB1925">
        <v>0.78289645792921903</v>
      </c>
      <c r="AC1925">
        <v>0.86642500407205802</v>
      </c>
      <c r="AD1925">
        <v>0.96191492160321201</v>
      </c>
      <c r="AE1925">
        <v>1.0430765235469299</v>
      </c>
      <c r="AF1925">
        <v>1.1084446702130699</v>
      </c>
      <c r="AG1925">
        <v>1.1675604220259199</v>
      </c>
      <c r="AH1925">
        <v>1.2248047057846001</v>
      </c>
      <c r="AI1925">
        <v>1.27289823448526</v>
      </c>
      <c r="AJ1925">
        <v>1.2926802908714301</v>
      </c>
      <c r="AK1925">
        <v>1.29870016310207</v>
      </c>
      <c r="AL1925">
        <v>1.30285139616376</v>
      </c>
      <c r="AM1925">
        <v>1.26160779858417</v>
      </c>
      <c r="AN1925">
        <v>1.2434306381206599</v>
      </c>
      <c r="AO1925">
        <v>1.2619209278235799</v>
      </c>
      <c r="AP1925">
        <v>1.3102644628832101</v>
      </c>
      <c r="AQ1925">
        <v>1.3458487737965901</v>
      </c>
      <c r="AR1925">
        <v>1.4089784025195999</v>
      </c>
      <c r="AS1925">
        <v>1.46017870085917</v>
      </c>
      <c r="AT1925">
        <v>1.50118334471196</v>
      </c>
      <c r="AU1925">
        <v>1.5166291171877599</v>
      </c>
      <c r="AV1925">
        <v>1.5519287916991</v>
      </c>
      <c r="AW1925">
        <v>1.5944740263486801</v>
      </c>
      <c r="AX1925">
        <v>1.6414898900533801</v>
      </c>
      <c r="AY1925">
        <v>1.67417071241472</v>
      </c>
      <c r="AZ1925">
        <v>1.58839970331355</v>
      </c>
      <c r="BA1925">
        <v>1.5208301316011601</v>
      </c>
      <c r="BB1925">
        <v>1.4803209363085099</v>
      </c>
      <c r="BC1925">
        <v>1.4243983388594901</v>
      </c>
      <c r="BD1925">
        <v>1.3923201488475001</v>
      </c>
      <c r="BE1925">
        <v>1.47765829145529</v>
      </c>
      <c r="BF1925">
        <v>1.52000125946764</v>
      </c>
      <c r="BG1925">
        <v>1.54586872297575</v>
      </c>
      <c r="BH1925">
        <v>1.5826958226265599</v>
      </c>
      <c r="BI1925">
        <v>1.61353758200796</v>
      </c>
      <c r="BJ1925">
        <v>1.6463393474411701</v>
      </c>
      <c r="BK1925">
        <v>1.6822253574533901</v>
      </c>
      <c r="BL1925">
        <v>1.7049219059491101</v>
      </c>
      <c r="BM1925">
        <v>1.7142795620745599</v>
      </c>
      <c r="BN1925">
        <v>1.6971221558119001</v>
      </c>
      <c r="BO1925">
        <v>1.66782704887162</v>
      </c>
      <c r="BP1925">
        <v>1.6353004132826101</v>
      </c>
      <c r="BQ1925">
        <v>1.59952415622446</v>
      </c>
      <c r="BR1925">
        <v>1.5670829083392701</v>
      </c>
      <c r="BS1925">
        <v>1.53834447276491</v>
      </c>
      <c r="BT1925">
        <v>1.50607256264002</v>
      </c>
      <c r="BU1925">
        <v>1.4777606352468</v>
      </c>
      <c r="BV1925">
        <v>1.4457762008893</v>
      </c>
      <c r="BW1925">
        <v>1.4166483833266601</v>
      </c>
      <c r="BX1925">
        <v>1.40367152628911</v>
      </c>
      <c r="BY1925">
        <v>1.52145095307835</v>
      </c>
      <c r="BZ1925">
        <v>1.67147447919443</v>
      </c>
      <c r="CA1925">
        <v>1.7937506484010799</v>
      </c>
      <c r="CB1925">
        <v>1.92461524448576</v>
      </c>
      <c r="CC1925">
        <v>2.0512387791429698</v>
      </c>
      <c r="CD1925">
        <v>1.97494608563671</v>
      </c>
      <c r="CE1925">
        <v>1.8944844470223501</v>
      </c>
      <c r="CF1925">
        <v>1.8414970476889301</v>
      </c>
      <c r="CG1925">
        <v>1.7731693239328701</v>
      </c>
      <c r="CH1925">
        <v>1.6951041749442901</v>
      </c>
      <c r="CI1925">
        <v>1.68970510864323</v>
      </c>
      <c r="CJ1925">
        <v>1.6430411835537</v>
      </c>
      <c r="CK1925">
        <v>1.64026995635892</v>
      </c>
      <c r="CL1925">
        <v>1.64263126557466</v>
      </c>
      <c r="CM1925">
        <v>1.6734640736587201</v>
      </c>
      <c r="CN1925">
        <v>1.7200543752227799</v>
      </c>
      <c r="CO1925">
        <v>1.74721807507077</v>
      </c>
      <c r="CP1925">
        <v>1.72259726749262</v>
      </c>
      <c r="CQ1925">
        <v>1.7092441253555799</v>
      </c>
      <c r="CR1925">
        <v>1.6880485002141901</v>
      </c>
      <c r="CS1925">
        <v>1.65464572349262</v>
      </c>
      <c r="CT1925">
        <v>1.6617452984940899</v>
      </c>
      <c r="CU1925">
        <v>1.6814980745241099</v>
      </c>
      <c r="CV1925">
        <v>1.6879733569920701</v>
      </c>
      <c r="CW1925">
        <v>1.66546151578903</v>
      </c>
      <c r="CX1925">
        <v>1.6458253266374701</v>
      </c>
      <c r="CY1925">
        <v>1.5862456009352599</v>
      </c>
      <c r="CZ1925">
        <v>1.52749003366407</v>
      </c>
      <c r="DA1925">
        <v>1.4653757163003001</v>
      </c>
      <c r="DB1925">
        <v>1.45382576535938</v>
      </c>
      <c r="DC1925">
        <v>1.4240544295508499</v>
      </c>
      <c r="DD1925">
        <v>1.41022668467584</v>
      </c>
      <c r="DE1925">
        <v>1.42410256754147</v>
      </c>
      <c r="DF1925">
        <v>1.44224659280268</v>
      </c>
      <c r="DG1925">
        <v>1.4429889477775499</v>
      </c>
      <c r="DH1925">
        <v>1.44831315950563</v>
      </c>
      <c r="DI1925">
        <v>1.4704679955108799</v>
      </c>
      <c r="DJ1925">
        <v>1.4998070750817201</v>
      </c>
      <c r="DK1925">
        <v>1.5121250674678901</v>
      </c>
      <c r="DL1925">
        <v>1.5211880108909801</v>
      </c>
      <c r="DM1925">
        <v>1.53601928490428</v>
      </c>
      <c r="DN1925">
        <v>1.54612229461664</v>
      </c>
      <c r="DO1925">
        <v>1.5326677985708399</v>
      </c>
      <c r="DP1925">
        <v>1.5335768363403299</v>
      </c>
      <c r="DQ1925">
        <v>1.49791502856311</v>
      </c>
      <c r="DR1925">
        <v>1.4613944513247099</v>
      </c>
      <c r="DS1925">
        <v>1.42679747253567</v>
      </c>
      <c r="DT1925">
        <v>1.38253396585863</v>
      </c>
      <c r="DU1925">
        <v>1.32835707839922</v>
      </c>
      <c r="DV1925">
        <v>1.2950519018223601</v>
      </c>
      <c r="DW1925">
        <v>1.2593690085095799</v>
      </c>
      <c r="DX1925">
        <v>1.22777371142087</v>
      </c>
      <c r="DY1925">
        <v>1.2136923858156801</v>
      </c>
      <c r="DZ1925">
        <v>1.21735472584881</v>
      </c>
      <c r="EA1925">
        <v>1.22352726242049</v>
      </c>
      <c r="EB1925">
        <v>1.23357519327979</v>
      </c>
      <c r="EC1925">
        <v>1.2348163303369799</v>
      </c>
      <c r="ED1925">
        <v>1.2169188432506799</v>
      </c>
      <c r="EE1925">
        <v>1.19523714940226</v>
      </c>
      <c r="EF1925">
        <v>1.17935085206312</v>
      </c>
      <c r="EG1925">
        <v>1.1841182366222101</v>
      </c>
      <c r="EH1925">
        <v>1.19643990707869</v>
      </c>
      <c r="EI1925">
        <v>1.2105839666385301</v>
      </c>
      <c r="EJ1925">
        <v>1.2186740060097101</v>
      </c>
      <c r="EK1925">
        <v>1.2198041428780899</v>
      </c>
      <c r="EL1925">
        <v>1.19747134970642</v>
      </c>
      <c r="EM1925">
        <v>1.1951084128321301</v>
      </c>
      <c r="EN1925">
        <v>1.19565206103572</v>
      </c>
      <c r="EO1925">
        <v>1.20003082431806</v>
      </c>
      <c r="EP1925">
        <v>1.20519440356133</v>
      </c>
      <c r="EQ1925">
        <v>1.2144510304297</v>
      </c>
      <c r="ER1925">
        <v>1.20825229268681</v>
      </c>
      <c r="ES1925">
        <v>1.2242915273519701</v>
      </c>
      <c r="ET1925">
        <v>1.2415367917178901</v>
      </c>
      <c r="EU1925">
        <v>1.2662214406004699</v>
      </c>
      <c r="EV1925">
        <v>1.29964796454877</v>
      </c>
      <c r="EW1925">
        <v>1.33743724683754</v>
      </c>
      <c r="EX1925">
        <v>1.36056644042048</v>
      </c>
      <c r="EZ1925">
        <v>0</v>
      </c>
    </row>
    <row r="1926" spans="3:156" x14ac:dyDescent="0.2">
      <c r="C1926" s="1">
        <f t="shared" si="36"/>
        <v>137</v>
      </c>
      <c r="D1926" t="s">
        <v>8</v>
      </c>
      <c r="E1926" t="s">
        <v>8</v>
      </c>
      <c r="F1926" t="s">
        <v>8</v>
      </c>
      <c r="G1926" t="s">
        <v>8</v>
      </c>
      <c r="H1926" t="s">
        <v>8</v>
      </c>
      <c r="I1926" t="s">
        <v>8</v>
      </c>
      <c r="J1926" t="s">
        <v>8</v>
      </c>
      <c r="K1926" t="s">
        <v>8</v>
      </c>
      <c r="L1926" t="s">
        <v>8</v>
      </c>
      <c r="M1926" t="s">
        <v>8</v>
      </c>
      <c r="N1926" t="s">
        <v>8</v>
      </c>
      <c r="O1926" t="s">
        <v>8</v>
      </c>
      <c r="P1926">
        <v>0.82919800424963297</v>
      </c>
      <c r="Q1926">
        <v>0.87124632370337796</v>
      </c>
      <c r="R1926">
        <v>0.81861667500822499</v>
      </c>
      <c r="S1926">
        <v>0.80923268950362204</v>
      </c>
      <c r="T1926">
        <v>0.78548709572285502</v>
      </c>
      <c r="U1926">
        <v>0.790878411470605</v>
      </c>
      <c r="V1926">
        <v>0.84266631312437401</v>
      </c>
      <c r="W1926">
        <v>0.88648567797160904</v>
      </c>
      <c r="X1926">
        <v>0.93981442035635698</v>
      </c>
      <c r="Y1926">
        <v>0.98677947402283095</v>
      </c>
      <c r="Z1926">
        <v>1.02176270275701</v>
      </c>
      <c r="AA1926">
        <v>1.0435887231290599</v>
      </c>
      <c r="AB1926">
        <v>1.0644305529062099</v>
      </c>
      <c r="AC1926">
        <v>1.08088047003063</v>
      </c>
      <c r="AD1926">
        <v>1.12856214263843</v>
      </c>
      <c r="AE1926">
        <v>1.21228971363464</v>
      </c>
      <c r="AF1926">
        <v>1.2823824693258601</v>
      </c>
      <c r="AG1926">
        <v>1.36671195400875</v>
      </c>
      <c r="AH1926">
        <v>1.4339378346184499</v>
      </c>
      <c r="AI1926">
        <v>1.44789324015142</v>
      </c>
      <c r="AJ1926">
        <v>1.4277193911444099</v>
      </c>
      <c r="AK1926">
        <v>1.4227927806040199</v>
      </c>
      <c r="AL1926">
        <v>1.3648241381096899</v>
      </c>
      <c r="AM1926">
        <v>1.3197442725092701</v>
      </c>
      <c r="AN1926">
        <v>1.37212957278946</v>
      </c>
      <c r="AO1926">
        <v>1.3555464506008701</v>
      </c>
      <c r="AP1926">
        <v>1.34405457101757</v>
      </c>
      <c r="AQ1926">
        <v>1.4239848890423401</v>
      </c>
      <c r="AR1926">
        <v>1.5206433050172701</v>
      </c>
      <c r="AS1926">
        <v>1.4677728895486599</v>
      </c>
      <c r="AT1926">
        <v>1.55170773332749</v>
      </c>
      <c r="AU1926">
        <v>1.6486031402552399</v>
      </c>
      <c r="AV1926">
        <v>1.74284473144107</v>
      </c>
      <c r="AW1926">
        <v>1.75355778568691</v>
      </c>
      <c r="AX1926">
        <v>1.8371369423406301</v>
      </c>
      <c r="AY1926">
        <v>1.8678887837545599</v>
      </c>
      <c r="AZ1926">
        <v>1.7898439004234299</v>
      </c>
      <c r="BA1926">
        <v>1.65909819262826</v>
      </c>
      <c r="BB1926">
        <v>1.6046151182469099</v>
      </c>
      <c r="BC1926">
        <v>1.58139442586763</v>
      </c>
      <c r="BD1926">
        <v>1.55111754816939</v>
      </c>
      <c r="BE1926">
        <v>1.61364744346508</v>
      </c>
      <c r="BF1926">
        <v>1.6888831510653299</v>
      </c>
      <c r="BG1926">
        <v>1.7495106914997001</v>
      </c>
      <c r="BH1926">
        <v>1.7957325966615101</v>
      </c>
      <c r="BI1926">
        <v>1.81385372101096</v>
      </c>
      <c r="BJ1926">
        <v>1.82506283429323</v>
      </c>
      <c r="BK1926">
        <v>1.8333417705070101</v>
      </c>
      <c r="BL1926">
        <v>1.82888154994695</v>
      </c>
      <c r="BM1926">
        <v>1.7919754204487399</v>
      </c>
      <c r="BN1926">
        <v>1.74942369744241</v>
      </c>
      <c r="BO1926">
        <v>1.7072500702997999</v>
      </c>
      <c r="BP1926">
        <v>1.6496665176540899</v>
      </c>
      <c r="BQ1926">
        <v>1.62114183189382</v>
      </c>
      <c r="BR1926">
        <v>1.59748266031924</v>
      </c>
      <c r="BS1926">
        <v>1.5828441415746699</v>
      </c>
      <c r="BT1926">
        <v>1.55014271429325</v>
      </c>
      <c r="BU1926">
        <v>1.52800287302186</v>
      </c>
      <c r="BV1926">
        <v>1.47702879579711</v>
      </c>
      <c r="BW1926">
        <v>1.44631752500382</v>
      </c>
      <c r="BX1926">
        <v>1.4322267991431601</v>
      </c>
      <c r="BY1926">
        <v>1.45304176364019</v>
      </c>
      <c r="BZ1926">
        <v>1.5496928178690199</v>
      </c>
      <c r="CA1926">
        <v>1.6593302910447101</v>
      </c>
      <c r="CB1926">
        <v>1.7805058582848701</v>
      </c>
      <c r="CC1926">
        <v>1.88827131524905</v>
      </c>
      <c r="CD1926">
        <v>1.9500319374245101</v>
      </c>
      <c r="CE1926">
        <v>1.9689724002517299</v>
      </c>
      <c r="CF1926">
        <v>1.9567352465655701</v>
      </c>
      <c r="CG1926">
        <v>1.89340895857719</v>
      </c>
      <c r="CH1926">
        <v>1.8880123342286601</v>
      </c>
      <c r="CI1926">
        <v>1.8674543365186</v>
      </c>
      <c r="CJ1926">
        <v>1.8331733645667001</v>
      </c>
      <c r="CK1926">
        <v>1.77731019913465</v>
      </c>
      <c r="CL1926">
        <v>1.7246800187079101</v>
      </c>
      <c r="CM1926">
        <v>1.6566449543277599</v>
      </c>
      <c r="CN1926">
        <v>1.6040760584749001</v>
      </c>
      <c r="CO1926">
        <v>1.5185539887703099</v>
      </c>
      <c r="CP1926">
        <v>1.5046412568359699</v>
      </c>
      <c r="CQ1926">
        <v>1.5191283279123899</v>
      </c>
      <c r="CR1926">
        <v>1.4893441776690099</v>
      </c>
      <c r="CS1926">
        <v>1.46503900347423</v>
      </c>
      <c r="CT1926">
        <v>1.45855037115844</v>
      </c>
      <c r="CU1926">
        <v>1.42623324261829</v>
      </c>
      <c r="CV1926">
        <v>1.4024150885889299</v>
      </c>
      <c r="CW1926">
        <v>1.3873396653201999</v>
      </c>
      <c r="CX1926">
        <v>1.40835172870703</v>
      </c>
      <c r="CY1926">
        <v>1.4242688230498699</v>
      </c>
      <c r="CZ1926">
        <v>1.45743905711666</v>
      </c>
      <c r="DA1926">
        <v>1.480423335779</v>
      </c>
      <c r="DB1926">
        <v>1.49244522331786</v>
      </c>
      <c r="DC1926">
        <v>1.48303210156071</v>
      </c>
      <c r="DD1926">
        <v>1.5138239690248501</v>
      </c>
      <c r="DE1926">
        <v>1.5871591757073</v>
      </c>
      <c r="DF1926">
        <v>1.63332068472907</v>
      </c>
      <c r="DG1926">
        <v>1.7200274522657499</v>
      </c>
      <c r="DH1926">
        <v>1.78615289569791</v>
      </c>
      <c r="DI1926">
        <v>1.82936819771362</v>
      </c>
      <c r="DJ1926">
        <v>1.8066686930490401</v>
      </c>
      <c r="DK1926">
        <v>1.8302745816096799</v>
      </c>
      <c r="DL1926">
        <v>1.86152034708875</v>
      </c>
      <c r="DM1926">
        <v>1.9380499096961199</v>
      </c>
      <c r="DN1926">
        <v>2.04873998925776</v>
      </c>
      <c r="DO1926">
        <v>2.1652537497072002</v>
      </c>
      <c r="DP1926">
        <v>2.2402601002888001</v>
      </c>
      <c r="DQ1926">
        <v>2.25991563882706</v>
      </c>
      <c r="DR1926">
        <v>2.2590114038645202</v>
      </c>
      <c r="DS1926">
        <v>2.25075721016526</v>
      </c>
      <c r="DT1926">
        <v>2.3193490608726899</v>
      </c>
      <c r="DU1926">
        <v>2.4955690866098501</v>
      </c>
      <c r="DV1926">
        <v>2.6898570522505199</v>
      </c>
      <c r="DW1926">
        <v>2.89117696375747</v>
      </c>
      <c r="DX1926">
        <v>2.9896267470609001</v>
      </c>
      <c r="DY1926">
        <v>2.9516542614953898</v>
      </c>
      <c r="DZ1926">
        <v>2.7736871144933501</v>
      </c>
      <c r="EA1926">
        <v>2.6319827190161198</v>
      </c>
      <c r="EB1926">
        <v>2.4914574849367099</v>
      </c>
      <c r="EC1926">
        <v>2.4065079763072501</v>
      </c>
      <c r="ED1926">
        <v>2.3794870542861402</v>
      </c>
      <c r="EE1926">
        <v>2.3894107536106102</v>
      </c>
      <c r="EF1926">
        <v>2.4188642165971799</v>
      </c>
      <c r="EG1926">
        <v>2.3390715359195799</v>
      </c>
      <c r="EH1926">
        <v>2.2208616184516199</v>
      </c>
      <c r="EI1926">
        <v>2.0743389546023701</v>
      </c>
      <c r="EJ1926">
        <v>1.9105040447711701</v>
      </c>
      <c r="EK1926">
        <v>1.71822155252968</v>
      </c>
      <c r="EL1926">
        <v>1.5935462039334001</v>
      </c>
      <c r="EM1926">
        <v>1.4761653393340799</v>
      </c>
      <c r="EN1926">
        <v>1.38739207356731</v>
      </c>
      <c r="EO1926">
        <v>1.33316578348024</v>
      </c>
      <c r="EP1926">
        <v>1.2456343384288799</v>
      </c>
      <c r="EQ1926">
        <v>1.1744397585316899</v>
      </c>
      <c r="ER1926">
        <v>1.11897105636464</v>
      </c>
      <c r="ES1926">
        <v>1.03457572636821</v>
      </c>
      <c r="ET1926">
        <v>0.930445649158677</v>
      </c>
      <c r="EU1926">
        <v>0.81683384868708997</v>
      </c>
      <c r="EV1926">
        <v>0.760811137021838</v>
      </c>
      <c r="EW1926">
        <v>0.70730081408572099</v>
      </c>
      <c r="EX1926">
        <v>0.69068887832348702</v>
      </c>
      <c r="EZ1926">
        <v>0</v>
      </c>
    </row>
    <row r="1927" spans="3:156" x14ac:dyDescent="0.2">
      <c r="C1927" s="1">
        <f t="shared" si="36"/>
        <v>138</v>
      </c>
      <c r="D1927" t="s">
        <v>8</v>
      </c>
      <c r="E1927" t="s">
        <v>8</v>
      </c>
      <c r="F1927" t="s">
        <v>8</v>
      </c>
      <c r="G1927" t="s">
        <v>8</v>
      </c>
      <c r="H1927">
        <v>0.60085293990713695</v>
      </c>
      <c r="I1927">
        <v>0.78482096583887595</v>
      </c>
      <c r="J1927">
        <v>0.76765597362823301</v>
      </c>
      <c r="K1927">
        <v>0.79132756037531904</v>
      </c>
      <c r="L1927">
        <v>0.75810391065389704</v>
      </c>
      <c r="M1927">
        <v>0.74313376205128101</v>
      </c>
      <c r="N1927">
        <v>0.77058608570664999</v>
      </c>
      <c r="O1927">
        <v>0.79881554820210898</v>
      </c>
      <c r="P1927">
        <v>0.83582595505347002</v>
      </c>
      <c r="Q1927">
        <v>0.87033164907258098</v>
      </c>
      <c r="R1927">
        <v>0.88988875634711395</v>
      </c>
      <c r="S1927">
        <v>0.892411071901271</v>
      </c>
      <c r="T1927">
        <v>0.92413769076811103</v>
      </c>
      <c r="U1927">
        <v>0.95283864169572297</v>
      </c>
      <c r="V1927">
        <v>0.99831099865889095</v>
      </c>
      <c r="W1927">
        <v>1.0653651207934001</v>
      </c>
      <c r="X1927">
        <v>1.1519276429812499</v>
      </c>
      <c r="Y1927">
        <v>1.1811041407474501</v>
      </c>
      <c r="Z1927">
        <v>1.2069440105415199</v>
      </c>
      <c r="AA1927">
        <v>1.2878263260487299</v>
      </c>
      <c r="AB1927">
        <v>1.32192764601391</v>
      </c>
      <c r="AC1927">
        <v>1.35258119049867</v>
      </c>
      <c r="AD1927">
        <v>1.44296684705459</v>
      </c>
      <c r="AE1927">
        <v>1.50412416169367</v>
      </c>
      <c r="AF1927">
        <v>1.4858451292375801</v>
      </c>
      <c r="AG1927">
        <v>1.46557985474178</v>
      </c>
      <c r="AH1927">
        <v>1.45736980217687</v>
      </c>
      <c r="AI1927">
        <v>1.45895283561513</v>
      </c>
      <c r="AJ1927">
        <v>1.4458789499085101</v>
      </c>
      <c r="AK1927">
        <v>1.45519394916595</v>
      </c>
      <c r="AL1927">
        <v>1.5021832604085401</v>
      </c>
      <c r="AM1927">
        <v>1.5569953094076301</v>
      </c>
      <c r="AN1927">
        <v>1.6362576037727401</v>
      </c>
      <c r="AO1927">
        <v>1.7498131751675201</v>
      </c>
      <c r="AP1927">
        <v>1.8569605151803401</v>
      </c>
      <c r="AQ1927">
        <v>1.9145082712603101</v>
      </c>
      <c r="AR1927">
        <v>1.9228378038867899</v>
      </c>
      <c r="AS1927">
        <v>1.8757987818114701</v>
      </c>
      <c r="AT1927">
        <v>1.8053625721076501</v>
      </c>
      <c r="AU1927">
        <v>1.70705647312551</v>
      </c>
      <c r="AV1927">
        <v>1.6911142857122601</v>
      </c>
      <c r="AW1927">
        <v>1.6726201866589701</v>
      </c>
      <c r="AX1927">
        <v>1.63139583692648</v>
      </c>
      <c r="AY1927">
        <v>1.5903669801075899</v>
      </c>
      <c r="AZ1927">
        <v>1.5351142562183</v>
      </c>
      <c r="BA1927">
        <v>1.4235822251791399</v>
      </c>
      <c r="BB1927">
        <v>1.33375954623787</v>
      </c>
      <c r="BC1927">
        <v>1.26969312388857</v>
      </c>
      <c r="BD1927">
        <v>1.23005423212317</v>
      </c>
      <c r="BE1927">
        <v>1.2442018168492801</v>
      </c>
      <c r="BF1927">
        <v>1.2737149001464301</v>
      </c>
      <c r="BG1927">
        <v>1.2981110294150899</v>
      </c>
      <c r="BH1927">
        <v>1.3335229361557499</v>
      </c>
      <c r="BI1927">
        <v>1.38070864661526</v>
      </c>
      <c r="BJ1927">
        <v>1.4112795748606599</v>
      </c>
      <c r="BK1927">
        <v>1.4516649557969099</v>
      </c>
      <c r="BL1927">
        <v>1.4837908720547399</v>
      </c>
      <c r="BM1927">
        <v>1.511282439583</v>
      </c>
      <c r="BN1927">
        <v>1.52597434218033</v>
      </c>
      <c r="BO1927">
        <v>1.54071809264715</v>
      </c>
      <c r="BP1927">
        <v>1.5441275379219099</v>
      </c>
      <c r="BQ1927">
        <v>1.5518163845172701</v>
      </c>
      <c r="BR1927">
        <v>1.5350164137415501</v>
      </c>
      <c r="BS1927">
        <v>1.5290671517338801</v>
      </c>
      <c r="BT1927">
        <v>1.5296258907862399</v>
      </c>
      <c r="BU1927">
        <v>1.53244804616599</v>
      </c>
      <c r="BV1927">
        <v>1.53373887454922</v>
      </c>
      <c r="BW1927">
        <v>1.55172549094974</v>
      </c>
      <c r="BX1927">
        <v>1.5429899677163299</v>
      </c>
      <c r="BY1927">
        <v>1.52477653319892</v>
      </c>
      <c r="BZ1927">
        <v>1.4838967147837201</v>
      </c>
      <c r="CA1927">
        <v>1.4326125116214301</v>
      </c>
      <c r="CB1927">
        <v>1.3882802191608199</v>
      </c>
      <c r="CC1927">
        <v>1.3454567113573099</v>
      </c>
      <c r="CD1927">
        <v>1.31940444021616</v>
      </c>
      <c r="CE1927">
        <v>1.29388122178112</v>
      </c>
      <c r="CF1927">
        <v>1.2954421532078</v>
      </c>
      <c r="CG1927">
        <v>1.27085028568599</v>
      </c>
      <c r="CH1927">
        <v>1.2841441351777301</v>
      </c>
      <c r="CI1927">
        <v>1.2955789488277101</v>
      </c>
      <c r="CJ1927">
        <v>1.31298401357323</v>
      </c>
      <c r="CK1927">
        <v>1.3198841591492201</v>
      </c>
      <c r="CL1927">
        <v>1.3646902791289</v>
      </c>
      <c r="CM1927">
        <v>1.3935312972020699</v>
      </c>
      <c r="CN1927">
        <v>1.42526092245461</v>
      </c>
      <c r="CO1927">
        <v>1.4894658034386601</v>
      </c>
      <c r="CP1927">
        <v>1.55515324952505</v>
      </c>
      <c r="CQ1927">
        <v>1.5944595487794899</v>
      </c>
      <c r="CR1927">
        <v>1.6618122046263599</v>
      </c>
      <c r="CS1927">
        <v>1.7171237334748299</v>
      </c>
      <c r="CT1927">
        <v>1.7458031853622999</v>
      </c>
      <c r="CU1927">
        <v>1.78666500165958</v>
      </c>
      <c r="CV1927">
        <v>1.82003545890931</v>
      </c>
      <c r="CW1927">
        <v>1.78813306437335</v>
      </c>
      <c r="CX1927">
        <v>1.76351403693419</v>
      </c>
      <c r="CY1927">
        <v>1.70867956158516</v>
      </c>
      <c r="CZ1927">
        <v>1.69602767475113</v>
      </c>
      <c r="DA1927">
        <v>1.6731023294506899</v>
      </c>
      <c r="DB1927">
        <v>1.6816210752480101</v>
      </c>
      <c r="DC1927">
        <v>1.6819151572016899</v>
      </c>
      <c r="DD1927">
        <v>1.7273146087717499</v>
      </c>
      <c r="DE1927">
        <v>1.6957863578002199</v>
      </c>
      <c r="DF1927">
        <v>1.6574782646874799</v>
      </c>
      <c r="DG1927">
        <v>1.60339551057297</v>
      </c>
      <c r="DH1927">
        <v>1.5375054085822</v>
      </c>
      <c r="DI1927">
        <v>1.45237601784804</v>
      </c>
      <c r="DJ1927">
        <v>1.4023347191679001</v>
      </c>
      <c r="DK1927">
        <v>1.3702239223614801</v>
      </c>
      <c r="DL1927">
        <v>1.37032155756977</v>
      </c>
      <c r="DM1927">
        <v>1.3855847100479</v>
      </c>
      <c r="DN1927">
        <v>1.4129396008985</v>
      </c>
      <c r="DO1927">
        <v>1.41027795977188</v>
      </c>
      <c r="DP1927">
        <v>1.4094525029737499</v>
      </c>
      <c r="DQ1927">
        <v>1.4039688858467301</v>
      </c>
      <c r="DR1927">
        <v>1.3857645687842901</v>
      </c>
      <c r="DS1927">
        <v>1.35421918410166</v>
      </c>
      <c r="DT1927">
        <v>1.34571610686897</v>
      </c>
      <c r="DU1927">
        <v>1.34473267266656</v>
      </c>
      <c r="DV1927">
        <v>1.3398462765808301</v>
      </c>
      <c r="DW1927">
        <v>1.36473496192059</v>
      </c>
      <c r="DX1927">
        <v>1.4137471693591399</v>
      </c>
      <c r="DY1927">
        <v>1.4334928679996299</v>
      </c>
      <c r="DZ1927">
        <v>1.46406115609764</v>
      </c>
      <c r="EA1927">
        <v>1.52669141585813</v>
      </c>
      <c r="EB1927">
        <v>1.59415974148026</v>
      </c>
      <c r="EC1927">
        <v>1.64192239015136</v>
      </c>
      <c r="ED1927">
        <v>1.7014204324870099</v>
      </c>
      <c r="EE1927">
        <v>1.7425790806302199</v>
      </c>
      <c r="EF1927">
        <v>1.7621583364936499</v>
      </c>
      <c r="EG1927">
        <v>1.7371949366197299</v>
      </c>
      <c r="EH1927">
        <v>1.72952963061035</v>
      </c>
      <c r="EI1927">
        <v>1.74033815512676</v>
      </c>
      <c r="EJ1927">
        <v>1.8106861646743</v>
      </c>
      <c r="EK1927">
        <v>1.8778180058479199</v>
      </c>
      <c r="EL1927">
        <v>1.98021827696405</v>
      </c>
      <c r="EM1927">
        <v>2.1094033284821099</v>
      </c>
      <c r="EN1927">
        <v>2.16330283596182</v>
      </c>
      <c r="EO1927">
        <v>2.15168184325394</v>
      </c>
      <c r="EP1927">
        <v>2.0802921450693201</v>
      </c>
      <c r="EQ1927">
        <v>1.9585692280628899</v>
      </c>
      <c r="ER1927">
        <v>1.7947257959551799</v>
      </c>
      <c r="ES1927">
        <v>1.7463805995267301</v>
      </c>
      <c r="ET1927">
        <v>1.68223217791553</v>
      </c>
      <c r="EU1927">
        <v>1.6990585232914199</v>
      </c>
      <c r="EV1927">
        <v>1.6889710787417</v>
      </c>
      <c r="EW1927">
        <v>1.6772319314755699</v>
      </c>
      <c r="EX1927">
        <v>1.62563298499854</v>
      </c>
      <c r="EZ1927">
        <v>0</v>
      </c>
    </row>
    <row r="1928" spans="3:156" x14ac:dyDescent="0.2">
      <c r="C1928" s="1">
        <f t="shared" si="36"/>
        <v>139</v>
      </c>
      <c r="D1928">
        <v>1.9668475495976201</v>
      </c>
      <c r="E1928">
        <v>1.9623653916577599</v>
      </c>
      <c r="F1928">
        <v>2.0022912116321199</v>
      </c>
      <c r="G1928">
        <v>1.9940129976283301</v>
      </c>
      <c r="H1928">
        <v>2.02276311170553</v>
      </c>
      <c r="I1928">
        <v>2.0285713736495801</v>
      </c>
      <c r="J1928">
        <v>2.0255594708389801</v>
      </c>
      <c r="K1928">
        <v>1.98042941523464</v>
      </c>
      <c r="L1928">
        <v>1.9058826271160401</v>
      </c>
      <c r="M1928">
        <v>1.7978085688041701</v>
      </c>
      <c r="N1928">
        <v>1.7869153713572199</v>
      </c>
      <c r="O1928">
        <v>1.7252791680055299</v>
      </c>
      <c r="P1928">
        <v>1.7103624460551901</v>
      </c>
      <c r="Q1928">
        <v>1.7612598289511701</v>
      </c>
      <c r="R1928">
        <v>1.85636540411824</v>
      </c>
      <c r="S1928">
        <v>1.85998495345512</v>
      </c>
      <c r="T1928">
        <v>1.68935815857158</v>
      </c>
      <c r="U1928">
        <v>1.48136208720714</v>
      </c>
      <c r="V1928">
        <v>1.26384077243592</v>
      </c>
      <c r="W1928">
        <v>1.0161219121401399</v>
      </c>
      <c r="X1928">
        <v>0.78471643306024896</v>
      </c>
      <c r="Y1928">
        <v>0.76805751006044798</v>
      </c>
      <c r="Z1928">
        <v>0.75243287622317101</v>
      </c>
      <c r="AA1928">
        <v>0.75361028672484398</v>
      </c>
      <c r="AB1928">
        <v>0.76605964202058296</v>
      </c>
      <c r="AC1928">
        <v>0.793285066924586</v>
      </c>
      <c r="AD1928">
        <v>0.83992426711678803</v>
      </c>
      <c r="AE1928">
        <v>0.87074931607202899</v>
      </c>
      <c r="AF1928">
        <v>0.90758591183706705</v>
      </c>
      <c r="AG1928">
        <v>1.0013772513621</v>
      </c>
      <c r="AH1928">
        <v>1.03731548714629</v>
      </c>
      <c r="AI1928">
        <v>1.0539084827162599</v>
      </c>
      <c r="AJ1928">
        <v>1.12571608472395</v>
      </c>
      <c r="AK1928">
        <v>1.2088006884507501</v>
      </c>
      <c r="AL1928">
        <v>1.2133305030761099</v>
      </c>
      <c r="AM1928">
        <v>1.2783726019134301</v>
      </c>
      <c r="AN1928">
        <v>1.3737153538757001</v>
      </c>
      <c r="AO1928">
        <v>1.4459517730206499</v>
      </c>
      <c r="AP1928">
        <v>1.53831542784519</v>
      </c>
      <c r="AQ1928">
        <v>1.62492933333211</v>
      </c>
      <c r="AR1928">
        <v>1.70533607443653</v>
      </c>
      <c r="AS1928">
        <v>1.76514548144751</v>
      </c>
      <c r="AT1928">
        <v>1.8213456866534099</v>
      </c>
      <c r="AU1928">
        <v>1.8396556725200901</v>
      </c>
      <c r="AV1928">
        <v>1.8421207792954499</v>
      </c>
      <c r="AW1928">
        <v>1.82184137906233</v>
      </c>
      <c r="AX1928">
        <v>1.8113236473008001</v>
      </c>
      <c r="AY1928">
        <v>1.7853099517356099</v>
      </c>
      <c r="AZ1928">
        <v>1.6829879576728199</v>
      </c>
      <c r="BA1928">
        <v>1.61259196875213</v>
      </c>
      <c r="BB1928">
        <v>1.5465222419949001</v>
      </c>
      <c r="BC1928">
        <v>1.4576368346027699</v>
      </c>
      <c r="BD1928">
        <v>1.3992294132718099</v>
      </c>
      <c r="BE1928">
        <v>1.42125427624555</v>
      </c>
      <c r="BF1928">
        <v>1.4459349488259501</v>
      </c>
      <c r="BG1928">
        <v>1.4615470257587599</v>
      </c>
      <c r="BH1928">
        <v>1.49862880494649</v>
      </c>
      <c r="BI1928">
        <v>1.51829045522006</v>
      </c>
      <c r="BJ1928">
        <v>1.5390941285528601</v>
      </c>
      <c r="BK1928">
        <v>1.55446107284794</v>
      </c>
      <c r="BL1928">
        <v>1.5863424426830699</v>
      </c>
      <c r="BM1928">
        <v>1.59342839893995</v>
      </c>
      <c r="BN1928">
        <v>1.5944488902490801</v>
      </c>
      <c r="BO1928">
        <v>1.5728410303314599</v>
      </c>
      <c r="BP1928">
        <v>1.5467842852129301</v>
      </c>
      <c r="BQ1928">
        <v>1.51335912414997</v>
      </c>
      <c r="BR1928">
        <v>1.50012188940568</v>
      </c>
      <c r="BS1928">
        <v>1.47329698526213</v>
      </c>
      <c r="BT1928">
        <v>1.44899648846908</v>
      </c>
      <c r="BU1928">
        <v>1.4204847093412201</v>
      </c>
      <c r="BV1928">
        <v>1.40385756495303</v>
      </c>
      <c r="BW1928">
        <v>1.3543570341583</v>
      </c>
      <c r="BX1928">
        <v>1.3121175339829101</v>
      </c>
      <c r="BY1928">
        <v>1.26071463454357</v>
      </c>
      <c r="BZ1928">
        <v>1.32525117173945</v>
      </c>
      <c r="CA1928">
        <v>1.3766580023705099</v>
      </c>
      <c r="CB1928">
        <v>1.4529804753489699</v>
      </c>
      <c r="CC1928">
        <v>1.5173631766550799</v>
      </c>
      <c r="CD1928">
        <v>1.5965132070407799</v>
      </c>
      <c r="CE1928">
        <v>1.6354421295279</v>
      </c>
      <c r="CF1928">
        <v>1.6660831124942701</v>
      </c>
      <c r="CG1928">
        <v>1.71903720673325</v>
      </c>
      <c r="CH1928">
        <v>1.79676216915502</v>
      </c>
      <c r="CI1928">
        <v>2.0358711614487701</v>
      </c>
      <c r="CJ1928">
        <v>2.1010135210050702</v>
      </c>
      <c r="CK1928">
        <v>2.1430158494734801</v>
      </c>
      <c r="CL1928">
        <v>2.1880004926215002</v>
      </c>
      <c r="CM1928">
        <v>2.2787917381062699</v>
      </c>
      <c r="CN1928">
        <v>2.1769620026851402</v>
      </c>
      <c r="CO1928">
        <v>2.2313810886968799</v>
      </c>
      <c r="CP1928">
        <v>2.36147942245936</v>
      </c>
      <c r="CQ1928">
        <v>2.4447235211189802</v>
      </c>
      <c r="CR1928">
        <v>2.4009374479762502</v>
      </c>
      <c r="CS1928">
        <v>2.3519321405585498</v>
      </c>
      <c r="CT1928">
        <v>2.2550992582945502</v>
      </c>
      <c r="CU1928">
        <v>2.1560844359192801</v>
      </c>
      <c r="CV1928">
        <v>2.0382384182911499</v>
      </c>
      <c r="CW1928">
        <v>1.99961161913556</v>
      </c>
      <c r="CX1928">
        <v>2.0106797596405102</v>
      </c>
      <c r="CY1928">
        <v>1.97536126159283</v>
      </c>
      <c r="CZ1928">
        <v>1.92477045954047</v>
      </c>
      <c r="DA1928">
        <v>1.8822437339070801</v>
      </c>
      <c r="DB1928">
        <v>1.83886771310745</v>
      </c>
      <c r="DC1928">
        <v>1.77588887077618</v>
      </c>
      <c r="DD1928">
        <v>1.79434925793336</v>
      </c>
      <c r="DE1928">
        <v>1.7976016290312899</v>
      </c>
      <c r="DF1928">
        <v>1.8091399600115099</v>
      </c>
      <c r="DG1928">
        <v>1.7869101901412201</v>
      </c>
      <c r="DH1928">
        <v>1.7587594104081701</v>
      </c>
      <c r="DI1928">
        <v>1.69351696326617</v>
      </c>
      <c r="DJ1928">
        <v>1.63415345791073</v>
      </c>
      <c r="DK1928">
        <v>1.6088822448286899</v>
      </c>
      <c r="DL1928">
        <v>1.62212363917008</v>
      </c>
      <c r="DM1928">
        <v>1.6421540171395701</v>
      </c>
      <c r="DN1928">
        <v>1.6872242760406</v>
      </c>
      <c r="DO1928">
        <v>1.71924194048178</v>
      </c>
      <c r="DP1928">
        <v>1.6943698746447999</v>
      </c>
      <c r="DQ1928">
        <v>1.6626021105609701</v>
      </c>
      <c r="DR1928">
        <v>1.6582100116454099</v>
      </c>
      <c r="DS1928">
        <v>1.61520752335982</v>
      </c>
      <c r="DT1928">
        <v>1.5661087436340799</v>
      </c>
      <c r="DU1928">
        <v>1.6468318702412501</v>
      </c>
      <c r="DV1928">
        <v>1.6576416216324701</v>
      </c>
      <c r="DW1928">
        <v>1.6201744862898999</v>
      </c>
      <c r="DX1928">
        <v>1.6047142334384601</v>
      </c>
      <c r="DY1928">
        <v>1.59934330354524</v>
      </c>
      <c r="DZ1928">
        <v>1.50225888690165</v>
      </c>
      <c r="EA1928">
        <v>1.5024735499667501</v>
      </c>
      <c r="EB1928">
        <v>1.4972697793956999</v>
      </c>
      <c r="EC1928">
        <v>1.5064111643484499</v>
      </c>
      <c r="ED1928">
        <v>1.5095185949645999</v>
      </c>
      <c r="EE1928">
        <v>1.52460841681362</v>
      </c>
      <c r="EF1928">
        <v>1.52571100444966</v>
      </c>
      <c r="EG1928">
        <v>1.5704125118225101</v>
      </c>
      <c r="EH1928">
        <v>1.6551386725735799</v>
      </c>
      <c r="EI1928">
        <v>1.69637540093588</v>
      </c>
      <c r="EJ1928">
        <v>1.71992697123728</v>
      </c>
      <c r="EK1928">
        <v>1.7107773988439401</v>
      </c>
      <c r="EL1928">
        <v>1.6969357416934601</v>
      </c>
      <c r="EM1928">
        <v>1.62693588405397</v>
      </c>
      <c r="EN1928">
        <v>1.60172932468905</v>
      </c>
      <c r="EO1928">
        <v>1.5864709563025401</v>
      </c>
      <c r="EP1928">
        <v>1.5795899334130099</v>
      </c>
      <c r="EQ1928">
        <v>1.5700994523623</v>
      </c>
      <c r="ER1928">
        <v>1.5554067036371599</v>
      </c>
      <c r="ES1928">
        <v>1.5247863656443501</v>
      </c>
      <c r="ET1928">
        <v>1.50598506209299</v>
      </c>
      <c r="EU1928">
        <v>1.49523501871314</v>
      </c>
      <c r="EV1928">
        <v>1.43874599520211</v>
      </c>
      <c r="EW1928">
        <v>1.39251525278304</v>
      </c>
      <c r="EX1928">
        <v>1.35617066357442</v>
      </c>
      <c r="EZ1928">
        <v>0</v>
      </c>
    </row>
    <row r="1929" spans="3:156" x14ac:dyDescent="0.2">
      <c r="C1929" s="1">
        <f t="shared" si="36"/>
        <v>140</v>
      </c>
      <c r="D1929">
        <v>0.66564386620463101</v>
      </c>
      <c r="E1929">
        <v>0.69184288655561599</v>
      </c>
      <c r="F1929">
        <v>0.72054143503560897</v>
      </c>
      <c r="G1929">
        <v>0.74436483797289599</v>
      </c>
      <c r="H1929">
        <v>0.76944707893733799</v>
      </c>
      <c r="I1929">
        <v>0.78420355862162106</v>
      </c>
      <c r="J1929">
        <v>0.79072292397900801</v>
      </c>
      <c r="K1929">
        <v>0.81618221340913999</v>
      </c>
      <c r="L1929">
        <v>0.85880032966784803</v>
      </c>
      <c r="M1929">
        <v>0.91659352475300204</v>
      </c>
      <c r="N1929">
        <v>0.98582645603021302</v>
      </c>
      <c r="O1929">
        <v>1.0710566624358799</v>
      </c>
      <c r="P1929">
        <v>1.14502148354426</v>
      </c>
      <c r="Q1929">
        <v>1.1788228754771799</v>
      </c>
      <c r="R1929">
        <v>1.1782832983771201</v>
      </c>
      <c r="S1929">
        <v>1.1723291520181001</v>
      </c>
      <c r="T1929">
        <v>1.1428514859922301</v>
      </c>
      <c r="U1929">
        <v>1.12084319345922</v>
      </c>
      <c r="V1929">
        <v>1.15523491738891</v>
      </c>
      <c r="W1929">
        <v>1.2059636606345401</v>
      </c>
      <c r="X1929">
        <v>1.2571272412398999</v>
      </c>
      <c r="Y1929">
        <v>1.2846537262020601</v>
      </c>
      <c r="Z1929">
        <v>1.27506183606183</v>
      </c>
      <c r="AA1929">
        <v>1.2537028929168901</v>
      </c>
      <c r="AB1929">
        <v>1.23790294284708</v>
      </c>
      <c r="AC1929">
        <v>1.2252011279169699</v>
      </c>
      <c r="AD1929">
        <v>1.18958111484438</v>
      </c>
      <c r="AE1929">
        <v>1.2165287971199199</v>
      </c>
      <c r="AF1929">
        <v>1.2495592804559399</v>
      </c>
      <c r="AG1929">
        <v>1.2766483300898701</v>
      </c>
      <c r="AH1929">
        <v>1.33001485624777</v>
      </c>
      <c r="AI1929">
        <v>1.43514129537974</v>
      </c>
      <c r="AJ1929">
        <v>1.4949561175527799</v>
      </c>
      <c r="AK1929">
        <v>1.50781143159607</v>
      </c>
      <c r="AL1929">
        <v>1.5178732445480601</v>
      </c>
      <c r="AM1929">
        <v>1.5340132274843601</v>
      </c>
      <c r="AN1929">
        <v>1.5220873753393001</v>
      </c>
      <c r="AO1929">
        <v>1.49614393231376</v>
      </c>
      <c r="AP1929">
        <v>1.5096382377117299</v>
      </c>
      <c r="AQ1929">
        <v>1.5222455387488301</v>
      </c>
      <c r="AR1929">
        <v>1.5341404741398701</v>
      </c>
      <c r="AS1929">
        <v>1.5998165147750401</v>
      </c>
      <c r="AT1929">
        <v>1.65306976587581</v>
      </c>
      <c r="AU1929">
        <v>1.6899594354871801</v>
      </c>
      <c r="AV1929">
        <v>1.7177692670748099</v>
      </c>
      <c r="AW1929">
        <v>1.6879946694388299</v>
      </c>
      <c r="AX1929">
        <v>1.68427164993212</v>
      </c>
      <c r="AY1929">
        <v>1.6775983406577799</v>
      </c>
      <c r="AZ1929">
        <v>1.59196844743751</v>
      </c>
      <c r="BA1929">
        <v>1.53757263328022</v>
      </c>
      <c r="BB1929">
        <v>1.5239045742556701</v>
      </c>
      <c r="BC1929">
        <v>1.46340178893993</v>
      </c>
      <c r="BD1929">
        <v>1.4453708252200399</v>
      </c>
      <c r="BE1929">
        <v>1.48465804121676</v>
      </c>
      <c r="BF1929">
        <v>1.49975791001092</v>
      </c>
      <c r="BG1929">
        <v>1.4910842090702101</v>
      </c>
      <c r="BH1929">
        <v>1.5080635598955501</v>
      </c>
      <c r="BI1929">
        <v>1.5304710262902499</v>
      </c>
      <c r="BJ1929">
        <v>1.5630630348002601</v>
      </c>
      <c r="BK1929">
        <v>1.58039036692537</v>
      </c>
      <c r="BL1929">
        <v>1.59992416593961</v>
      </c>
      <c r="BM1929">
        <v>1.6065492839814599</v>
      </c>
      <c r="BN1929">
        <v>1.58571283484666</v>
      </c>
      <c r="BO1929">
        <v>1.5848661197101701</v>
      </c>
      <c r="BP1929">
        <v>1.5947932725841201</v>
      </c>
      <c r="BQ1929">
        <v>1.5866693453554599</v>
      </c>
      <c r="BR1929">
        <v>1.5662469307862701</v>
      </c>
      <c r="BS1929">
        <v>1.5601394214251201</v>
      </c>
      <c r="BT1929">
        <v>1.52697918803622</v>
      </c>
      <c r="BU1929">
        <v>1.4889749854982799</v>
      </c>
      <c r="BV1929">
        <v>1.4742684340419501</v>
      </c>
      <c r="BW1929">
        <v>1.4444817047234999</v>
      </c>
      <c r="BX1929">
        <v>1.39498254126046</v>
      </c>
      <c r="BY1929">
        <v>1.37705156002968</v>
      </c>
      <c r="BZ1929">
        <v>1.3705084684686799</v>
      </c>
      <c r="CA1929">
        <v>1.35757478101151</v>
      </c>
      <c r="CB1929">
        <v>1.35637031456826</v>
      </c>
      <c r="CC1929">
        <v>1.3632360700886299</v>
      </c>
      <c r="CD1929">
        <v>1.3556046111567299</v>
      </c>
      <c r="CE1929">
        <v>1.35158434972107</v>
      </c>
      <c r="CF1929">
        <v>1.3515381660535699</v>
      </c>
      <c r="CG1929">
        <v>1.37108084948806</v>
      </c>
      <c r="CH1929">
        <v>1.3952238917820801</v>
      </c>
      <c r="CI1929">
        <v>1.4028381169958</v>
      </c>
      <c r="CJ1929">
        <v>1.40711595803817</v>
      </c>
      <c r="CK1929">
        <v>1.5364535696360999</v>
      </c>
      <c r="CL1929">
        <v>1.6262875904081799</v>
      </c>
      <c r="CM1929">
        <v>1.66696765550516</v>
      </c>
      <c r="CN1929">
        <v>1.7537872724030099</v>
      </c>
      <c r="CO1929">
        <v>1.8896553647563199</v>
      </c>
      <c r="CP1929">
        <v>1.8623813198191701</v>
      </c>
      <c r="CQ1929">
        <v>1.8693563046475301</v>
      </c>
      <c r="CR1929">
        <v>1.89014885949642</v>
      </c>
      <c r="CS1929">
        <v>1.8514802946747499</v>
      </c>
      <c r="CT1929">
        <v>1.73937164973812</v>
      </c>
      <c r="CU1929">
        <v>1.67892401901322</v>
      </c>
      <c r="CV1929">
        <v>1.5817557340644299</v>
      </c>
      <c r="CW1929">
        <v>1.5084263120533401</v>
      </c>
      <c r="CX1929">
        <v>1.47004556060275</v>
      </c>
      <c r="CY1929">
        <v>1.44383999989367</v>
      </c>
      <c r="CZ1929">
        <v>1.39344227310199</v>
      </c>
      <c r="DA1929">
        <v>1.3639510003842801</v>
      </c>
      <c r="DB1929">
        <v>1.3412604001561601</v>
      </c>
      <c r="DC1929">
        <v>1.3005835903165901</v>
      </c>
      <c r="DD1929">
        <v>1.2735440334763499</v>
      </c>
      <c r="DE1929" t="s">
        <v>8</v>
      </c>
      <c r="DF1929" t="s">
        <v>8</v>
      </c>
      <c r="DG1929" t="s">
        <v>8</v>
      </c>
      <c r="DH1929" t="s">
        <v>8</v>
      </c>
      <c r="DI1929" t="s">
        <v>8</v>
      </c>
      <c r="DJ1929" t="s">
        <v>8</v>
      </c>
      <c r="DK1929" t="s">
        <v>8</v>
      </c>
      <c r="DL1929" t="s">
        <v>8</v>
      </c>
      <c r="DM1929" t="s">
        <v>8</v>
      </c>
      <c r="DN1929" t="s">
        <v>8</v>
      </c>
      <c r="DO1929" t="s">
        <v>8</v>
      </c>
      <c r="DP1929" t="s">
        <v>8</v>
      </c>
      <c r="DQ1929" t="s">
        <v>8</v>
      </c>
      <c r="DR1929" t="s">
        <v>8</v>
      </c>
      <c r="DS1929" t="s">
        <v>8</v>
      </c>
      <c r="DT1929" t="s">
        <v>8</v>
      </c>
      <c r="DU1929" t="s">
        <v>8</v>
      </c>
      <c r="DV1929" t="s">
        <v>8</v>
      </c>
      <c r="DW1929" t="s">
        <v>8</v>
      </c>
      <c r="DX1929" t="s">
        <v>8</v>
      </c>
      <c r="DY1929" t="s">
        <v>8</v>
      </c>
      <c r="DZ1929" t="s">
        <v>8</v>
      </c>
      <c r="EA1929" t="s">
        <v>8</v>
      </c>
      <c r="EB1929" t="s">
        <v>8</v>
      </c>
      <c r="EC1929" t="s">
        <v>8</v>
      </c>
      <c r="ED1929" t="s">
        <v>8</v>
      </c>
      <c r="EE1929" t="s">
        <v>8</v>
      </c>
      <c r="EF1929" t="s">
        <v>8</v>
      </c>
      <c r="EG1929" t="s">
        <v>8</v>
      </c>
      <c r="EH1929" t="s">
        <v>8</v>
      </c>
      <c r="EI1929" t="s">
        <v>8</v>
      </c>
      <c r="EJ1929" t="s">
        <v>8</v>
      </c>
      <c r="EK1929" t="s">
        <v>8</v>
      </c>
      <c r="EL1929" t="s">
        <v>8</v>
      </c>
      <c r="EM1929" t="s">
        <v>8</v>
      </c>
      <c r="EN1929" t="s">
        <v>8</v>
      </c>
      <c r="EO1929" t="s">
        <v>8</v>
      </c>
      <c r="EP1929" t="s">
        <v>8</v>
      </c>
      <c r="EQ1929" t="s">
        <v>8</v>
      </c>
      <c r="ER1929" t="s">
        <v>8</v>
      </c>
      <c r="ES1929" t="s">
        <v>8</v>
      </c>
      <c r="ET1929" t="s">
        <v>8</v>
      </c>
      <c r="EU1929" t="s">
        <v>8</v>
      </c>
      <c r="EV1929" t="s">
        <v>8</v>
      </c>
      <c r="EW1929" t="s">
        <v>8</v>
      </c>
      <c r="EX1929" t="s">
        <v>8</v>
      </c>
      <c r="EZ1929">
        <v>0</v>
      </c>
    </row>
    <row r="1930" spans="3:156" x14ac:dyDescent="0.2">
      <c r="C1930" s="1">
        <f t="shared" si="36"/>
        <v>141</v>
      </c>
      <c r="D1930">
        <v>0.68974225214067897</v>
      </c>
      <c r="E1930">
        <v>0.69455477212629702</v>
      </c>
      <c r="F1930">
        <v>0.71657280384947997</v>
      </c>
      <c r="G1930">
        <v>0.752389196972998</v>
      </c>
      <c r="H1930">
        <v>0.81007170038068399</v>
      </c>
      <c r="I1930">
        <v>0.87196806303665797</v>
      </c>
      <c r="J1930">
        <v>0.93526655948665705</v>
      </c>
      <c r="K1930">
        <v>0.99095244554855699</v>
      </c>
      <c r="L1930">
        <v>1.0086767024580301</v>
      </c>
      <c r="M1930">
        <v>1.0198659470623199</v>
      </c>
      <c r="N1930">
        <v>1.0350063357421799</v>
      </c>
      <c r="O1930">
        <v>1.0612082472097799</v>
      </c>
      <c r="P1930">
        <v>1.08769770358889</v>
      </c>
      <c r="Q1930">
        <v>1.13296576669435</v>
      </c>
      <c r="R1930">
        <v>1.16247368269267</v>
      </c>
      <c r="S1930">
        <v>1.1933075394902899</v>
      </c>
      <c r="T1930">
        <v>1.2387362841570999</v>
      </c>
      <c r="U1930">
        <v>1.2649157919812599</v>
      </c>
      <c r="V1930">
        <v>1.3119095076425999</v>
      </c>
      <c r="W1930">
        <v>1.3448541425745499</v>
      </c>
      <c r="X1930">
        <v>1.35279261723218</v>
      </c>
      <c r="Y1930">
        <v>1.32338265535985</v>
      </c>
      <c r="Z1930">
        <v>1.2894665397859999</v>
      </c>
      <c r="AA1930">
        <v>1.2294906497607201</v>
      </c>
      <c r="AB1930">
        <v>1.17637398851824</v>
      </c>
      <c r="AC1930">
        <v>1.1487497414841501</v>
      </c>
      <c r="AD1930">
        <v>1.14363848371364</v>
      </c>
      <c r="AE1930">
        <v>1.15661054663199</v>
      </c>
      <c r="AF1930">
        <v>1.17404259431577</v>
      </c>
      <c r="AG1930">
        <v>1.1767474811857901</v>
      </c>
      <c r="AH1930">
        <v>1.17391112493481</v>
      </c>
      <c r="AI1930">
        <v>1.1739806552733301</v>
      </c>
      <c r="AJ1930">
        <v>1.1553180455648799</v>
      </c>
      <c r="AK1930">
        <v>1.1382681816486899</v>
      </c>
      <c r="AL1930">
        <v>1.1140101682570001</v>
      </c>
      <c r="AM1930">
        <v>1.08570019773168</v>
      </c>
      <c r="AN1930">
        <v>1.05443594430774</v>
      </c>
      <c r="AO1930">
        <v>1.06501103421907</v>
      </c>
      <c r="AP1930">
        <v>1.06835998816399</v>
      </c>
      <c r="AQ1930">
        <v>1.1104144594074901</v>
      </c>
      <c r="AR1930">
        <v>1.16424882423193</v>
      </c>
      <c r="AS1930">
        <v>1.2223702620525601</v>
      </c>
      <c r="AT1930">
        <v>1.2454709036521801</v>
      </c>
      <c r="AU1930">
        <v>1.28108221197392</v>
      </c>
      <c r="AV1930">
        <v>1.32978201139978</v>
      </c>
      <c r="AW1930">
        <v>1.35019979709157</v>
      </c>
      <c r="AX1930">
        <v>1.34761968387954</v>
      </c>
      <c r="AY1930">
        <v>1.37097537214909</v>
      </c>
      <c r="AZ1930">
        <v>1.2770494911858401</v>
      </c>
      <c r="BA1930">
        <v>1.20387113324956</v>
      </c>
      <c r="BB1930">
        <v>1.1918262953833101</v>
      </c>
      <c r="BC1930">
        <v>1.1943957147131601</v>
      </c>
      <c r="BD1930">
        <v>1.2003158015839801</v>
      </c>
      <c r="BE1930">
        <v>1.31752912445504</v>
      </c>
      <c r="BF1930">
        <v>1.4015310139466199</v>
      </c>
      <c r="BG1930">
        <v>1.45268885178594</v>
      </c>
      <c r="BH1930">
        <v>1.49407548659659</v>
      </c>
      <c r="BI1930">
        <v>1.51891739519019</v>
      </c>
      <c r="BJ1930">
        <v>1.51299409769166</v>
      </c>
      <c r="BK1930">
        <v>1.49959627128498</v>
      </c>
      <c r="BL1930">
        <v>1.47313387075572</v>
      </c>
      <c r="BM1930">
        <v>1.4659349509390101</v>
      </c>
      <c r="BN1930">
        <v>1.45577415100914</v>
      </c>
      <c r="BO1930">
        <v>1.47008482617122</v>
      </c>
      <c r="BP1930">
        <v>1.4845534418412001</v>
      </c>
      <c r="BQ1930">
        <v>1.4941142161597001</v>
      </c>
      <c r="BR1930">
        <v>1.47370048176097</v>
      </c>
      <c r="BS1930">
        <v>1.4446376768193501</v>
      </c>
      <c r="BT1930">
        <v>1.41997702007497</v>
      </c>
      <c r="BU1930">
        <v>1.40387656729135</v>
      </c>
      <c r="BV1930">
        <v>1.4222814500771199</v>
      </c>
      <c r="BW1930">
        <v>1.4436779175844101</v>
      </c>
      <c r="BX1930">
        <v>1.46096661353321</v>
      </c>
      <c r="BY1930">
        <v>1.4897711697184599</v>
      </c>
      <c r="BZ1930">
        <v>1.5002248012633199</v>
      </c>
      <c r="CA1930">
        <v>1.4896706755487401</v>
      </c>
      <c r="CB1930">
        <v>1.48489579696096</v>
      </c>
      <c r="CC1930">
        <v>1.48649616360309</v>
      </c>
      <c r="CD1930">
        <v>1.46013675769467</v>
      </c>
      <c r="CE1930">
        <v>1.4614837431366801</v>
      </c>
      <c r="CF1930">
        <v>1.4402737259013001</v>
      </c>
      <c r="CG1930">
        <v>1.41199164688856</v>
      </c>
      <c r="CH1930">
        <v>1.4074920201074099</v>
      </c>
      <c r="CI1930">
        <v>1.4111715293183</v>
      </c>
      <c r="CJ1930">
        <v>1.3915304391858301</v>
      </c>
      <c r="CK1930">
        <v>1.3931340331258399</v>
      </c>
      <c r="CL1930">
        <v>1.4283006768611399</v>
      </c>
      <c r="CM1930">
        <v>1.441615046456</v>
      </c>
      <c r="CN1930">
        <v>1.4709685655026801</v>
      </c>
      <c r="CO1930">
        <v>1.4955644747143799</v>
      </c>
      <c r="CP1930">
        <v>1.5387535317018699</v>
      </c>
      <c r="CQ1930">
        <v>1.60108669882071</v>
      </c>
      <c r="CR1930">
        <v>1.6519080372680299</v>
      </c>
      <c r="CS1930">
        <v>1.6705024108878399</v>
      </c>
      <c r="CT1930">
        <v>1.69434035913845</v>
      </c>
      <c r="CU1930">
        <v>1.67725236230249</v>
      </c>
      <c r="CV1930">
        <v>1.6169329342738701</v>
      </c>
      <c r="CW1930">
        <v>1.5629181469337201</v>
      </c>
      <c r="CX1930">
        <v>1.5166632220166401</v>
      </c>
      <c r="CY1930">
        <v>1.49636489076165</v>
      </c>
      <c r="CZ1930">
        <v>1.4737548628600601</v>
      </c>
      <c r="DA1930">
        <v>1.48334817709488</v>
      </c>
      <c r="DB1930">
        <v>1.4897805369525099</v>
      </c>
      <c r="DC1930">
        <v>1.5240532358644101</v>
      </c>
      <c r="DD1930">
        <v>1.5258668518618901</v>
      </c>
      <c r="DE1930">
        <v>1.5476438200982501</v>
      </c>
      <c r="DF1930">
        <v>1.5530384891279001</v>
      </c>
      <c r="DG1930">
        <v>1.5482010625042799</v>
      </c>
      <c r="DH1930">
        <v>1.5582887357953199</v>
      </c>
      <c r="DI1930">
        <v>1.55230157040841</v>
      </c>
      <c r="DJ1930">
        <v>1.52999878443536</v>
      </c>
      <c r="DK1930">
        <v>1.5084272215837999</v>
      </c>
      <c r="DL1930">
        <v>1.5169184122601</v>
      </c>
      <c r="DM1930">
        <v>1.4914955868259201</v>
      </c>
      <c r="DN1930">
        <v>1.4826320167720699</v>
      </c>
      <c r="DO1930">
        <v>1.4983822741089099</v>
      </c>
      <c r="DP1930">
        <v>1.49295194773638</v>
      </c>
      <c r="DQ1930">
        <v>1.46966617046037</v>
      </c>
      <c r="DR1930">
        <v>1.4710377622331201</v>
      </c>
      <c r="DS1930">
        <v>1.4837850006159099</v>
      </c>
      <c r="DT1930">
        <v>1.47209227720747</v>
      </c>
      <c r="DU1930">
        <v>1.48799141789027</v>
      </c>
      <c r="DV1930">
        <v>1.4925061920512599</v>
      </c>
      <c r="DW1930">
        <v>1.48594846057968</v>
      </c>
      <c r="DX1930">
        <v>1.44418318233556</v>
      </c>
      <c r="DY1930">
        <v>1.40981014492607</v>
      </c>
      <c r="DZ1930">
        <v>1.3685803579532401</v>
      </c>
      <c r="EA1930">
        <v>1.34947147556153</v>
      </c>
      <c r="EB1930">
        <v>1.3168320701909899</v>
      </c>
      <c r="EC1930">
        <v>1.3053694391991699</v>
      </c>
      <c r="ED1930">
        <v>1.30721708317893</v>
      </c>
      <c r="EE1930">
        <v>1.25958622792199</v>
      </c>
      <c r="EF1930" t="s">
        <v>8</v>
      </c>
      <c r="EG1930" t="s">
        <v>8</v>
      </c>
      <c r="EH1930" t="s">
        <v>8</v>
      </c>
      <c r="EI1930" t="s">
        <v>8</v>
      </c>
      <c r="EJ1930" t="s">
        <v>8</v>
      </c>
      <c r="EK1930" t="s">
        <v>8</v>
      </c>
      <c r="EL1930" t="s">
        <v>8</v>
      </c>
      <c r="EM1930" t="s">
        <v>8</v>
      </c>
      <c r="EN1930" t="s">
        <v>8</v>
      </c>
      <c r="EO1930" t="s">
        <v>8</v>
      </c>
      <c r="EP1930" t="s">
        <v>8</v>
      </c>
      <c r="EQ1930" t="s">
        <v>8</v>
      </c>
      <c r="ER1930" t="s">
        <v>8</v>
      </c>
      <c r="ES1930" t="s">
        <v>8</v>
      </c>
      <c r="ET1930" t="s">
        <v>8</v>
      </c>
      <c r="EU1930" t="s">
        <v>8</v>
      </c>
      <c r="EV1930" t="s">
        <v>8</v>
      </c>
      <c r="EW1930" t="s">
        <v>8</v>
      </c>
      <c r="EX1930" t="s">
        <v>8</v>
      </c>
      <c r="EZ1930">
        <v>0</v>
      </c>
    </row>
    <row r="1931" spans="3:156" x14ac:dyDescent="0.2">
      <c r="C1931" s="1">
        <f t="shared" si="36"/>
        <v>142</v>
      </c>
      <c r="D1931">
        <v>0.89265967527149703</v>
      </c>
      <c r="E1931">
        <v>0.97095286761462696</v>
      </c>
      <c r="F1931">
        <v>1.1102323325886101</v>
      </c>
      <c r="G1931">
        <v>1.2504173952942199</v>
      </c>
      <c r="H1931">
        <v>1.3682717478348301</v>
      </c>
      <c r="I1931">
        <v>1.49995947334125</v>
      </c>
      <c r="J1931">
        <v>1.6110858728809601</v>
      </c>
      <c r="K1931">
        <v>1.6430863034898699</v>
      </c>
      <c r="L1931">
        <v>1.6607203960772701</v>
      </c>
      <c r="M1931">
        <v>1.708774989615</v>
      </c>
      <c r="N1931">
        <v>1.7304671331508901</v>
      </c>
      <c r="O1931">
        <v>1.7445141801422499</v>
      </c>
      <c r="P1931">
        <v>1.80477747655274</v>
      </c>
      <c r="Q1931">
        <v>1.8504696932382001</v>
      </c>
      <c r="R1931">
        <v>1.8970721839854501</v>
      </c>
      <c r="S1931">
        <v>1.9742677008988501</v>
      </c>
      <c r="T1931">
        <v>2.0277428008021201</v>
      </c>
      <c r="U1931">
        <v>2.0566730478112198</v>
      </c>
      <c r="V1931">
        <v>2.09138383123357</v>
      </c>
      <c r="W1931">
        <v>2.1282666562508701</v>
      </c>
      <c r="X1931">
        <v>2.1427720429035899</v>
      </c>
      <c r="Y1931">
        <v>2.1678166222744601</v>
      </c>
      <c r="Z1931">
        <v>2.1716977847521202</v>
      </c>
      <c r="AA1931">
        <v>2.1551617776882401</v>
      </c>
      <c r="AB1931">
        <v>2.1367264142090301</v>
      </c>
      <c r="AC1931">
        <v>2.1563221728842499</v>
      </c>
      <c r="AD1931">
        <v>2.1175081256739499</v>
      </c>
      <c r="AE1931">
        <v>2.1050166341710899</v>
      </c>
      <c r="AF1931">
        <v>2.1544779689750202</v>
      </c>
      <c r="AG1931">
        <v>2.1704097273980398</v>
      </c>
      <c r="AH1931">
        <v>1.86599249443635</v>
      </c>
      <c r="AI1931">
        <v>1.6380997177037699</v>
      </c>
      <c r="AJ1931">
        <v>1.4126128614767901</v>
      </c>
      <c r="AK1931">
        <v>1.13606801511588</v>
      </c>
      <c r="AL1931">
        <v>0.84847108642695501</v>
      </c>
      <c r="AM1931">
        <v>0.82463763754253805</v>
      </c>
      <c r="AN1931">
        <v>0.79875474493709797</v>
      </c>
      <c r="AO1931">
        <v>0.75155806784399004</v>
      </c>
      <c r="AP1931">
        <v>0.73130801517372701</v>
      </c>
      <c r="AQ1931">
        <v>0.76364104692582802</v>
      </c>
      <c r="AR1931">
        <v>0.81318717278438601</v>
      </c>
      <c r="AS1931">
        <v>0.86818590940025897</v>
      </c>
      <c r="AT1931">
        <v>0.93803871646555403</v>
      </c>
      <c r="AU1931">
        <v>1.0170674155783099</v>
      </c>
      <c r="AV1931">
        <v>1.08924330519454</v>
      </c>
      <c r="AW1931">
        <v>1.1691419635868201</v>
      </c>
      <c r="AX1931">
        <v>1.26020579966891</v>
      </c>
      <c r="AY1931">
        <v>1.34673186325085</v>
      </c>
      <c r="AZ1931">
        <v>1.3184813725225599</v>
      </c>
      <c r="BA1931">
        <v>1.29547278151248</v>
      </c>
      <c r="BB1931">
        <v>1.27623457362335</v>
      </c>
      <c r="BC1931">
        <v>1.20826431615741</v>
      </c>
      <c r="BD1931">
        <v>1.15435141083493</v>
      </c>
      <c r="BE1931">
        <v>1.18163658641969</v>
      </c>
      <c r="BF1931">
        <v>1.1836369939127001</v>
      </c>
      <c r="BG1931">
        <v>1.1604236540078601</v>
      </c>
      <c r="BH1931">
        <v>1.17422037749724</v>
      </c>
      <c r="BI1931">
        <v>1.1813502739724899</v>
      </c>
      <c r="BJ1931">
        <v>1.2066501497379201</v>
      </c>
      <c r="BK1931">
        <v>1.2272855634108299</v>
      </c>
      <c r="BL1931">
        <v>1.2721634632294201</v>
      </c>
      <c r="BM1931">
        <v>1.3161478606233501</v>
      </c>
      <c r="BN1931">
        <v>1.33402556531299</v>
      </c>
      <c r="BO1931">
        <v>1.3467059883008601</v>
      </c>
      <c r="BP1931">
        <v>1.34624814927949</v>
      </c>
      <c r="BQ1931">
        <v>1.3377499275763201</v>
      </c>
      <c r="BR1931">
        <v>1.33459162118241</v>
      </c>
      <c r="BS1931">
        <v>1.32381776219034</v>
      </c>
      <c r="BT1931">
        <v>1.30983547112162</v>
      </c>
      <c r="BU1931">
        <v>1.3226011727739899</v>
      </c>
      <c r="BV1931">
        <v>1.3288797169004001</v>
      </c>
      <c r="BW1931">
        <v>1.3328677119685099</v>
      </c>
      <c r="BX1931">
        <v>1.34320609753805</v>
      </c>
      <c r="BY1931">
        <v>1.5219994818862601</v>
      </c>
      <c r="BZ1931">
        <v>1.6737382841736701</v>
      </c>
      <c r="CA1931">
        <v>1.8021263284548099</v>
      </c>
      <c r="CB1931">
        <v>1.93146787815822</v>
      </c>
      <c r="CC1931">
        <v>2.0364374995844501</v>
      </c>
      <c r="CD1931">
        <v>1.97962813743827</v>
      </c>
      <c r="CE1931">
        <v>1.9520208692393</v>
      </c>
      <c r="CF1931">
        <v>1.93344524602526</v>
      </c>
      <c r="CG1931">
        <v>1.8743396865231401</v>
      </c>
      <c r="CH1931">
        <v>1.85953487800145</v>
      </c>
      <c r="CI1931">
        <v>1.86009242595024</v>
      </c>
      <c r="CJ1931">
        <v>1.8300240807417201</v>
      </c>
      <c r="CK1931">
        <v>1.8116600692881399</v>
      </c>
      <c r="CL1931">
        <v>1.7960558689678601</v>
      </c>
      <c r="CM1931">
        <v>1.7747150515819901</v>
      </c>
      <c r="CN1931">
        <v>1.7859185876336501</v>
      </c>
      <c r="CO1931">
        <v>1.82175862734544</v>
      </c>
      <c r="CP1931">
        <v>1.86377657918339</v>
      </c>
      <c r="CQ1931">
        <v>1.8953059950437801</v>
      </c>
      <c r="CR1931">
        <v>1.8904783183817599</v>
      </c>
      <c r="CS1931">
        <v>1.7900603358116101</v>
      </c>
      <c r="CT1931">
        <v>1.67585556472325</v>
      </c>
      <c r="CU1931">
        <v>1.56278160183114</v>
      </c>
      <c r="CV1931">
        <v>1.4866296680174</v>
      </c>
      <c r="CW1931">
        <v>1.43053638438507</v>
      </c>
      <c r="CX1931">
        <v>1.4611886193380299</v>
      </c>
      <c r="CY1931">
        <v>1.4753616209145599</v>
      </c>
      <c r="CZ1931">
        <v>1.5288242520301101</v>
      </c>
      <c r="DA1931">
        <v>1.6092764189486699</v>
      </c>
      <c r="DB1931">
        <v>1.80325230357323</v>
      </c>
      <c r="DC1931">
        <v>1.95825066198133</v>
      </c>
      <c r="DD1931">
        <v>2.01248605073752</v>
      </c>
      <c r="DE1931">
        <v>2.0178325198424898</v>
      </c>
      <c r="DF1931">
        <v>1.9974890259175</v>
      </c>
      <c r="DG1931">
        <v>1.8808681665345399</v>
      </c>
      <c r="DH1931">
        <v>1.73228998467301</v>
      </c>
      <c r="DI1931">
        <v>1.7071434191594801</v>
      </c>
      <c r="DJ1931">
        <v>1.6968112870960199</v>
      </c>
      <c r="DK1931">
        <v>1.6656280120949301</v>
      </c>
      <c r="DL1931">
        <v>1.6450093377012001</v>
      </c>
      <c r="DM1931">
        <v>1.6694397395207099</v>
      </c>
      <c r="DN1931">
        <v>1.6956944154270599</v>
      </c>
      <c r="DO1931">
        <v>1.7132801073314201</v>
      </c>
      <c r="DP1931">
        <v>1.78095796698807</v>
      </c>
      <c r="DQ1931">
        <v>1.8259648918892899</v>
      </c>
      <c r="DR1931">
        <v>1.8430572851135001</v>
      </c>
      <c r="DS1931">
        <v>1.8702326028680401</v>
      </c>
      <c r="DT1931">
        <v>1.8735517420579499</v>
      </c>
      <c r="DU1931">
        <v>1.8235730610424701</v>
      </c>
      <c r="DV1931">
        <v>1.7656278402014001</v>
      </c>
      <c r="DW1931">
        <v>1.7145631506068499</v>
      </c>
      <c r="DX1931">
        <v>1.64304898729643</v>
      </c>
      <c r="DY1931">
        <v>1.59524558329211</v>
      </c>
      <c r="DZ1931">
        <v>1.5323637700592401</v>
      </c>
      <c r="EA1931">
        <v>1.4977909398304701</v>
      </c>
      <c r="EB1931">
        <v>1.45220468796291</v>
      </c>
      <c r="EC1931">
        <v>1.44857862399615</v>
      </c>
      <c r="ED1931">
        <v>1.4713320581372</v>
      </c>
      <c r="EE1931">
        <v>1.5204538244263801</v>
      </c>
      <c r="EF1931">
        <v>1.5312300886389001</v>
      </c>
      <c r="EG1931">
        <v>1.57353575108622</v>
      </c>
      <c r="EH1931">
        <v>1.5603011481110101</v>
      </c>
      <c r="EI1931">
        <v>1.54995602341585</v>
      </c>
      <c r="EJ1931">
        <v>1.56316942666753</v>
      </c>
      <c r="EK1931">
        <v>1.58013862789418</v>
      </c>
      <c r="EL1931">
        <v>1.5550840518842</v>
      </c>
      <c r="EM1931">
        <v>1.5746078285737</v>
      </c>
      <c r="EN1931">
        <v>1.5495359367949899</v>
      </c>
      <c r="EO1931">
        <v>1.4936942383584899</v>
      </c>
      <c r="EP1931">
        <v>1.4463539981722899</v>
      </c>
      <c r="EQ1931">
        <v>1.43563448929244</v>
      </c>
      <c r="ER1931">
        <v>1.4283196882967</v>
      </c>
      <c r="ES1931">
        <v>1.42852706973906</v>
      </c>
      <c r="ET1931">
        <v>1.4351710244773801</v>
      </c>
      <c r="EU1931">
        <v>1.4622635955782499</v>
      </c>
      <c r="EV1931">
        <v>1.45371616108614</v>
      </c>
      <c r="EW1931">
        <v>1.40927155918223</v>
      </c>
      <c r="EX1931">
        <v>1.3850790500813399</v>
      </c>
      <c r="EZ1931">
        <v>0</v>
      </c>
    </row>
    <row r="1932" spans="3:156" x14ac:dyDescent="0.2">
      <c r="C1932" s="1">
        <f t="shared" si="36"/>
        <v>143</v>
      </c>
      <c r="D1932">
        <v>1.36704454389839</v>
      </c>
      <c r="E1932">
        <v>1.40681871037727</v>
      </c>
      <c r="F1932">
        <v>1.42993504466705</v>
      </c>
      <c r="G1932">
        <v>1.45785651718556</v>
      </c>
      <c r="H1932">
        <v>1.47995625654417</v>
      </c>
      <c r="I1932">
        <v>1.4799838977378901</v>
      </c>
      <c r="J1932">
        <v>1.4881024323882599</v>
      </c>
      <c r="K1932">
        <v>1.5216403844783799</v>
      </c>
      <c r="L1932">
        <v>1.54291983157965</v>
      </c>
      <c r="M1932">
        <v>1.5771038164892199</v>
      </c>
      <c r="N1932">
        <v>1.63496744966637</v>
      </c>
      <c r="O1932">
        <v>1.68780353587839</v>
      </c>
      <c r="P1932">
        <v>1.7098074913617101</v>
      </c>
      <c r="Q1932">
        <v>1.7227243640850201</v>
      </c>
      <c r="R1932">
        <v>1.7226969899431901</v>
      </c>
      <c r="S1932">
        <v>1.5338844509029499</v>
      </c>
      <c r="T1932">
        <v>1.3181764622735901</v>
      </c>
      <c r="U1932">
        <v>1.10679418925406</v>
      </c>
      <c r="V1932">
        <v>0.93935679443999098</v>
      </c>
      <c r="W1932">
        <v>0.78227756052364705</v>
      </c>
      <c r="X1932">
        <v>0.78779583780706497</v>
      </c>
      <c r="Y1932">
        <v>0.80512147977922799</v>
      </c>
      <c r="Z1932">
        <v>0.832769690998169</v>
      </c>
      <c r="AA1932">
        <v>0.82496578598749204</v>
      </c>
      <c r="AB1932">
        <v>0.83068928347168203</v>
      </c>
      <c r="AC1932">
        <v>0.86654412668316405</v>
      </c>
      <c r="AD1932">
        <v>0.90361954608956996</v>
      </c>
      <c r="AE1932">
        <v>0.95080575726824401</v>
      </c>
      <c r="AF1932">
        <v>0.998991997529871</v>
      </c>
      <c r="AG1932">
        <v>1.02990693188289</v>
      </c>
      <c r="AH1932">
        <v>1.0454065974331801</v>
      </c>
      <c r="AI1932">
        <v>1.0834733758173201</v>
      </c>
      <c r="AJ1932">
        <v>1.12096487201587</v>
      </c>
      <c r="AK1932">
        <v>1.1514293972807499</v>
      </c>
      <c r="AL1932">
        <v>1.1988442531783601</v>
      </c>
      <c r="AM1932">
        <v>1.2634265815950301</v>
      </c>
      <c r="AN1932">
        <v>1.3303718510662501</v>
      </c>
      <c r="AO1932">
        <v>1.38624947343549</v>
      </c>
      <c r="AP1932">
        <v>1.4466243608340901</v>
      </c>
      <c r="AQ1932">
        <v>1.4962937653531001</v>
      </c>
      <c r="AR1932">
        <v>1.54210288235065</v>
      </c>
      <c r="AS1932">
        <v>1.5783464153120601</v>
      </c>
      <c r="AT1932">
        <v>1.61071025881384</v>
      </c>
      <c r="AU1932">
        <v>1.63540591918851</v>
      </c>
      <c r="AV1932">
        <v>1.6576905532325601</v>
      </c>
      <c r="AW1932">
        <v>1.67460727076791</v>
      </c>
      <c r="AX1932">
        <v>1.6772880186491801</v>
      </c>
      <c r="AY1932">
        <v>1.69809981388737</v>
      </c>
      <c r="AZ1932">
        <v>1.61435295999712</v>
      </c>
      <c r="BA1932">
        <v>1.53155608448863</v>
      </c>
      <c r="BB1932">
        <v>1.4581532502660901</v>
      </c>
      <c r="BC1932">
        <v>1.3817329366949</v>
      </c>
      <c r="BD1932">
        <v>1.2942649004070801</v>
      </c>
      <c r="BE1932">
        <v>1.32168926499811</v>
      </c>
      <c r="BF1932">
        <v>1.3425317261471801</v>
      </c>
      <c r="BG1932">
        <v>1.36181854790693</v>
      </c>
      <c r="BH1932">
        <v>1.38181392071269</v>
      </c>
      <c r="BI1932">
        <v>1.4048120772372901</v>
      </c>
      <c r="BJ1932">
        <v>1.4140195329572101</v>
      </c>
      <c r="BK1932">
        <v>1.43066022305374</v>
      </c>
      <c r="BL1932">
        <v>1.42880738043741</v>
      </c>
      <c r="BM1932">
        <v>1.42444959126101</v>
      </c>
      <c r="BN1932">
        <v>1.4083484400962401</v>
      </c>
      <c r="BO1932">
        <v>1.40863294154341</v>
      </c>
      <c r="BP1932">
        <v>1.3955509176082801</v>
      </c>
      <c r="BQ1932">
        <v>1.3879120390836499</v>
      </c>
      <c r="BR1932">
        <v>1.40131424490006</v>
      </c>
      <c r="BS1932">
        <v>1.4172538729817701</v>
      </c>
      <c r="BT1932">
        <v>1.4126743105850299</v>
      </c>
      <c r="BU1932">
        <v>1.4091750788016499</v>
      </c>
      <c r="BV1932">
        <v>1.4101121055758099</v>
      </c>
      <c r="BW1932">
        <v>1.37443145501429</v>
      </c>
      <c r="BX1932">
        <v>1.3389297453044</v>
      </c>
      <c r="BY1932">
        <v>1.3386754382550199</v>
      </c>
      <c r="BZ1932">
        <v>1.3627933838975801</v>
      </c>
      <c r="CA1932">
        <v>1.3810155448974999</v>
      </c>
      <c r="CB1932">
        <v>1.4339431758047001</v>
      </c>
      <c r="CC1932">
        <v>1.4942228648286699</v>
      </c>
      <c r="CD1932">
        <v>1.50867330709998</v>
      </c>
      <c r="CE1932">
        <v>1.5136331350387999</v>
      </c>
      <c r="CF1932">
        <v>1.5272801231664099</v>
      </c>
      <c r="CG1932">
        <v>1.5106438616634901</v>
      </c>
      <c r="CH1932">
        <v>1.4947995661043301</v>
      </c>
      <c r="CI1932">
        <v>1.49782106149757</v>
      </c>
      <c r="CJ1932">
        <v>1.4951055092908401</v>
      </c>
      <c r="CK1932">
        <v>1.4844358380042399</v>
      </c>
      <c r="CL1932">
        <v>1.48653010632147</v>
      </c>
      <c r="CM1932">
        <v>1.4891197983529201</v>
      </c>
      <c r="CN1932">
        <v>1.49206096656384</v>
      </c>
      <c r="CO1932">
        <v>1.48576881516432</v>
      </c>
      <c r="CP1932">
        <v>1.4853856089372801</v>
      </c>
      <c r="CQ1932">
        <v>1.4922408633664599</v>
      </c>
      <c r="CR1932">
        <v>1.4863217960908699</v>
      </c>
      <c r="CS1932">
        <v>1.4897295188928299</v>
      </c>
      <c r="CT1932">
        <v>1.49964029112134</v>
      </c>
      <c r="CU1932">
        <v>1.50126280253844</v>
      </c>
      <c r="CV1932">
        <v>1.4991806845275</v>
      </c>
      <c r="CW1932">
        <v>1.5099215326914399</v>
      </c>
      <c r="CX1932">
        <v>1.5131343933455701</v>
      </c>
      <c r="CY1932">
        <v>1.5173790612979301</v>
      </c>
      <c r="CZ1932">
        <v>1.5181311083171201</v>
      </c>
      <c r="DA1932">
        <v>1.52781686934673</v>
      </c>
      <c r="DB1932">
        <v>1.52800012106528</v>
      </c>
      <c r="DC1932">
        <v>1.56927556409753</v>
      </c>
      <c r="DD1932">
        <v>1.6023965385100101</v>
      </c>
      <c r="DE1932">
        <v>1.6418535684129401</v>
      </c>
      <c r="DF1932">
        <v>1.6696406236793999</v>
      </c>
      <c r="DG1932">
        <v>1.7055687003234701</v>
      </c>
      <c r="DH1932">
        <v>1.69964429493155</v>
      </c>
      <c r="DI1932">
        <v>1.6969500377571001</v>
      </c>
      <c r="DJ1932">
        <v>1.6889654309992801</v>
      </c>
      <c r="DK1932">
        <v>1.6766469452674999</v>
      </c>
      <c r="DL1932">
        <v>1.67219103863785</v>
      </c>
      <c r="DM1932">
        <v>1.65985006768814</v>
      </c>
      <c r="DN1932">
        <v>1.64718682480934</v>
      </c>
      <c r="DO1932">
        <v>1.6414328351959899</v>
      </c>
      <c r="DP1932">
        <v>1.63802376184197</v>
      </c>
      <c r="DQ1932">
        <v>1.5998141367699299</v>
      </c>
      <c r="DR1932">
        <v>1.5657547389872299</v>
      </c>
      <c r="DS1932">
        <v>1.5492612791414699</v>
      </c>
      <c r="DT1932">
        <v>1.5020723703969401</v>
      </c>
      <c r="DU1932">
        <v>1.4547703330525199</v>
      </c>
      <c r="DV1932">
        <v>1.4167278109813799</v>
      </c>
      <c r="DW1932">
        <v>1.3879898046933601</v>
      </c>
      <c r="DX1932">
        <v>1.35639442043565</v>
      </c>
      <c r="DY1932">
        <v>1.3561884367357699</v>
      </c>
      <c r="DZ1932">
        <v>1.38289749089028</v>
      </c>
      <c r="EA1932">
        <v>1.4197465256086499</v>
      </c>
      <c r="EB1932">
        <v>1.4667537909523201</v>
      </c>
      <c r="EC1932">
        <v>1.5106517260643</v>
      </c>
      <c r="ED1932">
        <v>1.5441449770795801</v>
      </c>
      <c r="EE1932">
        <v>1.5547108925553199</v>
      </c>
      <c r="EF1932">
        <v>1.5513330372824401</v>
      </c>
      <c r="EG1932">
        <v>1.52988920654061</v>
      </c>
      <c r="EH1932">
        <v>1.5147805530253899</v>
      </c>
      <c r="EI1932">
        <v>1.4955731812131301</v>
      </c>
      <c r="EJ1932">
        <v>1.49103440858754</v>
      </c>
      <c r="EK1932">
        <v>1.48484818918365</v>
      </c>
      <c r="EL1932">
        <v>1.4752166589171101</v>
      </c>
      <c r="EM1932">
        <v>1.4191478851466099</v>
      </c>
      <c r="EN1932">
        <v>1.34566516136161</v>
      </c>
      <c r="EO1932" t="s">
        <v>8</v>
      </c>
      <c r="EP1932" t="s">
        <v>8</v>
      </c>
      <c r="EQ1932">
        <v>1.26295582587581</v>
      </c>
      <c r="ER1932">
        <v>1.2518122084418299</v>
      </c>
      <c r="ES1932">
        <v>1.2438387346338</v>
      </c>
      <c r="ET1932">
        <v>1.24300515017292</v>
      </c>
      <c r="EU1932">
        <v>1.2700429473128201</v>
      </c>
      <c r="EV1932">
        <v>1.30994956047497</v>
      </c>
      <c r="EW1932">
        <v>1.2872391397238301</v>
      </c>
      <c r="EX1932">
        <v>1.27177436588255</v>
      </c>
      <c r="EZ1932">
        <v>0</v>
      </c>
    </row>
    <row r="1933" spans="3:156" x14ac:dyDescent="0.2">
      <c r="C1933" s="1">
        <f t="shared" si="36"/>
        <v>144</v>
      </c>
      <c r="D1933">
        <v>1.45379368074613</v>
      </c>
      <c r="E1933">
        <v>1.52874765321351</v>
      </c>
      <c r="F1933">
        <v>1.6227689413778601</v>
      </c>
      <c r="G1933">
        <v>1.6740526998496099</v>
      </c>
      <c r="H1933">
        <v>1.6540220407528501</v>
      </c>
      <c r="I1933">
        <v>1.6519849412210801</v>
      </c>
      <c r="J1933">
        <v>1.63903207262513</v>
      </c>
      <c r="K1933">
        <v>1.64436638423866</v>
      </c>
      <c r="L1933">
        <v>1.63159180856543</v>
      </c>
      <c r="M1933">
        <v>1.64367433647967</v>
      </c>
      <c r="N1933">
        <v>1.6005547750517</v>
      </c>
      <c r="O1933">
        <v>1.58507254200338</v>
      </c>
      <c r="P1933">
        <v>1.57792894173056</v>
      </c>
      <c r="Q1933">
        <v>1.55460615276022</v>
      </c>
      <c r="R1933">
        <v>1.40127601482451</v>
      </c>
      <c r="S1933">
        <v>1.2301861696812599</v>
      </c>
      <c r="T1933">
        <v>1.0647574921485199</v>
      </c>
      <c r="U1933">
        <v>0.87388554060242996</v>
      </c>
      <c r="V1933">
        <v>0.74955231788787902</v>
      </c>
      <c r="W1933">
        <v>0.73984760464637001</v>
      </c>
      <c r="X1933">
        <v>0.76815546555260605</v>
      </c>
      <c r="Y1933">
        <v>0.77049656626223695</v>
      </c>
      <c r="Z1933">
        <v>0.79076880584332399</v>
      </c>
      <c r="AA1933">
        <v>0.78926480402643096</v>
      </c>
      <c r="AB1933">
        <v>0.81248535181451997</v>
      </c>
      <c r="AC1933">
        <v>0.83512173587871597</v>
      </c>
      <c r="AD1933">
        <v>0.87837266176715101</v>
      </c>
      <c r="AE1933">
        <v>0.90846636858125096</v>
      </c>
      <c r="AF1933">
        <v>0.93592681488354001</v>
      </c>
      <c r="AG1933">
        <v>0.96833708121542506</v>
      </c>
      <c r="AH1933">
        <v>0.99334987858513801</v>
      </c>
      <c r="AI1933">
        <v>1.01247155128393</v>
      </c>
      <c r="AJ1933">
        <v>1.0559578230948801</v>
      </c>
      <c r="AK1933">
        <v>1.13693123529371</v>
      </c>
      <c r="AL1933">
        <v>1.1814010887447499</v>
      </c>
      <c r="AM1933">
        <v>1.23145806268191</v>
      </c>
      <c r="AN1933">
        <v>1.27371815744839</v>
      </c>
      <c r="AO1933">
        <v>1.2907691513027799</v>
      </c>
      <c r="AP1933">
        <v>1.27550162055529</v>
      </c>
      <c r="AQ1933">
        <v>1.28488750260357</v>
      </c>
      <c r="AR1933">
        <v>1.30406841861502</v>
      </c>
      <c r="AS1933">
        <v>1.31981449827409</v>
      </c>
      <c r="AT1933">
        <v>1.3510642752516</v>
      </c>
      <c r="AU1933">
        <v>1.38715105257802</v>
      </c>
      <c r="AV1933">
        <v>1.42178355671152</v>
      </c>
      <c r="AW1933">
        <v>1.4110040634198</v>
      </c>
      <c r="AX1933">
        <v>1.4015608571967999</v>
      </c>
      <c r="AY1933">
        <v>1.3935240804467</v>
      </c>
      <c r="AZ1933">
        <v>1.31094105406626</v>
      </c>
      <c r="BA1933">
        <v>1.23936588921983</v>
      </c>
      <c r="BB1933">
        <v>1.2290348636024</v>
      </c>
      <c r="BC1933">
        <v>1.22386003411239</v>
      </c>
      <c r="BD1933">
        <v>1.2237254365860599</v>
      </c>
      <c r="BE1933">
        <v>1.2904296511012401</v>
      </c>
      <c r="BF1933">
        <v>1.34446744077406</v>
      </c>
      <c r="BG1933">
        <v>1.3887410256589301</v>
      </c>
      <c r="BH1933">
        <v>1.4119397486131799</v>
      </c>
      <c r="BI1933">
        <v>1.42079425502264</v>
      </c>
      <c r="BJ1933">
        <v>1.4313747355320099</v>
      </c>
      <c r="BK1933">
        <v>1.4437829371672299</v>
      </c>
      <c r="BL1933">
        <v>1.4297647402285101</v>
      </c>
      <c r="BM1933">
        <v>1.42517839230515</v>
      </c>
      <c r="BN1933">
        <v>1.41712005676158</v>
      </c>
      <c r="BO1933">
        <v>1.4096455433678301</v>
      </c>
      <c r="BP1933">
        <v>1.39392180917904</v>
      </c>
      <c r="BQ1933">
        <v>1.37859258031628</v>
      </c>
      <c r="BR1933">
        <v>1.3707637720278101</v>
      </c>
      <c r="BS1933">
        <v>1.36644539152017</v>
      </c>
      <c r="BT1933">
        <v>1.36132674328499</v>
      </c>
      <c r="BU1933">
        <v>1.36364223329939</v>
      </c>
      <c r="BV1933">
        <v>1.3694685140023599</v>
      </c>
      <c r="BW1933">
        <v>1.3662948970639199</v>
      </c>
      <c r="BX1933">
        <v>1.3592647340380499</v>
      </c>
      <c r="BY1933">
        <v>1.35447701523982</v>
      </c>
      <c r="BZ1933">
        <v>1.3466568401499699</v>
      </c>
      <c r="CA1933">
        <v>1.3474527514279599</v>
      </c>
      <c r="CB1933">
        <v>1.3593446301575001</v>
      </c>
      <c r="CC1933">
        <v>1.3745209531584499</v>
      </c>
      <c r="CD1933">
        <v>1.3971999202729399</v>
      </c>
      <c r="CE1933">
        <v>1.4055210452515501</v>
      </c>
      <c r="CF1933">
        <v>1.4118882937720001</v>
      </c>
      <c r="CG1933">
        <v>1.4106222558077099</v>
      </c>
      <c r="CH1933">
        <v>1.40157052373388</v>
      </c>
      <c r="CI1933">
        <v>1.38150378804783</v>
      </c>
      <c r="CJ1933">
        <v>1.3808246136211599</v>
      </c>
      <c r="CK1933">
        <v>1.3592490030595299</v>
      </c>
      <c r="CL1933">
        <v>1.34436478273092</v>
      </c>
      <c r="CM1933">
        <v>1.3343535993971301</v>
      </c>
      <c r="CN1933">
        <v>1.34741429354463</v>
      </c>
      <c r="CO1933">
        <v>1.36212536361095</v>
      </c>
      <c r="CP1933">
        <v>1.3814199954148501</v>
      </c>
      <c r="CQ1933">
        <v>1.38651756373004</v>
      </c>
      <c r="CR1933">
        <v>1.3881283229893999</v>
      </c>
      <c r="CS1933">
        <v>1.36287527293332</v>
      </c>
      <c r="CT1933">
        <v>1.3306684313494801</v>
      </c>
      <c r="CU1933">
        <v>1.30720590664934</v>
      </c>
      <c r="CV1933">
        <v>1.2938116661850501</v>
      </c>
      <c r="CW1933">
        <v>1.2962785378125401</v>
      </c>
      <c r="CX1933">
        <v>1.31214695891952</v>
      </c>
      <c r="CY1933">
        <v>1.32980645944789</v>
      </c>
      <c r="CZ1933">
        <v>1.34508938411889</v>
      </c>
      <c r="DA1933">
        <v>1.34445163086479</v>
      </c>
      <c r="DB1933">
        <v>1.3237718548362301</v>
      </c>
      <c r="DC1933">
        <v>1.3013645520480801</v>
      </c>
      <c r="DD1933">
        <v>1.2910328377963101</v>
      </c>
      <c r="DE1933">
        <v>1.2781762238457599</v>
      </c>
      <c r="DF1933">
        <v>1.2730982094274499</v>
      </c>
      <c r="DG1933">
        <v>1.2800972960380901</v>
      </c>
      <c r="DH1933">
        <v>1.2797410496563899</v>
      </c>
      <c r="DI1933">
        <v>1.2755021492943299</v>
      </c>
      <c r="DJ1933">
        <v>1.2775023216502399</v>
      </c>
      <c r="DK1933">
        <v>1.2808696650565601</v>
      </c>
      <c r="DL1933">
        <v>1.27203964884097</v>
      </c>
      <c r="DM1933">
        <v>1.2715047312774299</v>
      </c>
      <c r="DN1933">
        <v>1.25752633792516</v>
      </c>
      <c r="DO1933">
        <v>1.2285960121211501</v>
      </c>
      <c r="DP1933">
        <v>1.2048988678761601</v>
      </c>
      <c r="DQ1933">
        <v>1.19134247973701</v>
      </c>
      <c r="DR1933">
        <v>1.1749647841924999</v>
      </c>
      <c r="DS1933">
        <v>1.1691952556838201</v>
      </c>
      <c r="DT1933">
        <v>1.17679340602807</v>
      </c>
      <c r="DU1933">
        <v>1.1768901427338601</v>
      </c>
      <c r="DV1933">
        <v>1.1759405530128</v>
      </c>
      <c r="DW1933">
        <v>1.180730500211</v>
      </c>
      <c r="DX1933">
        <v>1.1813712328364101</v>
      </c>
      <c r="DY1933">
        <v>1.17605630911837</v>
      </c>
      <c r="DZ1933">
        <v>1.1777728162754399</v>
      </c>
      <c r="EA1933">
        <v>1.1825806712517299</v>
      </c>
      <c r="EB1933">
        <v>1.1758731349618901</v>
      </c>
      <c r="EC1933">
        <v>1.1589130977486</v>
      </c>
      <c r="ED1933">
        <v>1.15983123308142</v>
      </c>
      <c r="EE1933">
        <v>1.14740355770296</v>
      </c>
      <c r="EF1933">
        <v>1.13032485974279</v>
      </c>
      <c r="EG1933">
        <v>1.1359428316009901</v>
      </c>
      <c r="EH1933">
        <v>1.14013511249289</v>
      </c>
      <c r="EI1933">
        <v>1.1510896216717099</v>
      </c>
      <c r="EJ1933">
        <v>1.1670525313076601</v>
      </c>
      <c r="EK1933">
        <v>1.18213728056904</v>
      </c>
      <c r="EL1933">
        <v>1.19601244477336</v>
      </c>
      <c r="EM1933">
        <v>1.2103091105464301</v>
      </c>
      <c r="EN1933">
        <v>1.2110894055845201</v>
      </c>
      <c r="EO1933">
        <v>1.21860728161496</v>
      </c>
      <c r="EP1933">
        <v>1.22717751823662</v>
      </c>
      <c r="EQ1933">
        <v>1.2187766159957401</v>
      </c>
      <c r="ER1933">
        <v>1.2092642042332</v>
      </c>
      <c r="ES1933">
        <v>1.2005402271826</v>
      </c>
      <c r="ET1933">
        <v>1.1957213462644201</v>
      </c>
      <c r="EU1933">
        <v>1.1915915126172401</v>
      </c>
      <c r="EV1933">
        <v>1.20076172143263</v>
      </c>
      <c r="EW1933">
        <v>1.22250132394444</v>
      </c>
      <c r="EX1933">
        <v>1.24375962534647</v>
      </c>
      <c r="EZ1933">
        <v>0</v>
      </c>
    </row>
    <row r="1934" spans="3:156" x14ac:dyDescent="0.2">
      <c r="C1934" s="1">
        <f t="shared" si="36"/>
        <v>145</v>
      </c>
      <c r="D1934">
        <v>0.54481070249198804</v>
      </c>
      <c r="E1934">
        <v>0.54519021338239904</v>
      </c>
      <c r="F1934">
        <v>0.54573519719586505</v>
      </c>
      <c r="G1934">
        <v>0.55703602517314899</v>
      </c>
      <c r="H1934">
        <v>0.60463659784787605</v>
      </c>
      <c r="I1934">
        <v>0.65404740507757497</v>
      </c>
      <c r="J1934">
        <v>0.709749936912903</v>
      </c>
      <c r="K1934">
        <v>0.78082553715126002</v>
      </c>
      <c r="L1934">
        <v>0.86810415156436205</v>
      </c>
      <c r="M1934">
        <v>0.92404735411211603</v>
      </c>
      <c r="N1934">
        <v>0.963289780757008</v>
      </c>
      <c r="O1934">
        <v>1.0047299061445401</v>
      </c>
      <c r="P1934">
        <v>1.03605767511238</v>
      </c>
      <c r="Q1934">
        <v>1.0466581343349399</v>
      </c>
      <c r="R1934">
        <v>1.08267093366192</v>
      </c>
      <c r="S1934">
        <v>1.1268932736716799</v>
      </c>
      <c r="T1934">
        <v>1.17610986886727</v>
      </c>
      <c r="U1934">
        <v>1.2289359577813499</v>
      </c>
      <c r="V1934">
        <v>1.2799968089981499</v>
      </c>
      <c r="W1934">
        <v>1.2990140050997001</v>
      </c>
      <c r="X1934">
        <v>1.3277763552575199</v>
      </c>
      <c r="Y1934">
        <v>1.33781077037689</v>
      </c>
      <c r="Z1934">
        <v>1.3403422045329501</v>
      </c>
      <c r="AA1934">
        <v>1.34446329980212</v>
      </c>
      <c r="AB1934">
        <v>1.3676058798133801</v>
      </c>
      <c r="AC1934">
        <v>1.3885410693442699</v>
      </c>
      <c r="AD1934">
        <v>1.41185343060984</v>
      </c>
      <c r="AE1934">
        <v>1.4145199210739201</v>
      </c>
      <c r="AF1934">
        <v>1.41852625552699</v>
      </c>
      <c r="AG1934">
        <v>1.41150152114875</v>
      </c>
      <c r="AH1934">
        <v>1.4082323566725901</v>
      </c>
      <c r="AI1934">
        <v>1.40925522136748</v>
      </c>
      <c r="AJ1934">
        <v>1.45080899793614</v>
      </c>
      <c r="AK1934">
        <v>1.49844689104019</v>
      </c>
      <c r="AL1934">
        <v>1.5362572713059801</v>
      </c>
      <c r="AM1934">
        <v>1.5697329203633801</v>
      </c>
      <c r="AN1934">
        <v>1.5917389459236999</v>
      </c>
      <c r="AO1934">
        <v>1.5876123673235201</v>
      </c>
      <c r="AP1934">
        <v>1.5970779127215</v>
      </c>
      <c r="AQ1934">
        <v>1.6154012110062801</v>
      </c>
      <c r="AR1934">
        <v>1.6045546346047499</v>
      </c>
      <c r="AS1934">
        <v>1.61005444604906</v>
      </c>
      <c r="AT1934">
        <v>1.62526990226764</v>
      </c>
      <c r="AU1934">
        <v>1.62564577538612</v>
      </c>
      <c r="AV1934">
        <v>1.6191929405771699</v>
      </c>
      <c r="AW1934">
        <v>1.6409849470603299</v>
      </c>
      <c r="AX1934">
        <v>1.63566649745745</v>
      </c>
      <c r="AY1934">
        <v>1.62504862452136</v>
      </c>
      <c r="AZ1934">
        <v>1.50337307645246</v>
      </c>
      <c r="BA1934">
        <v>1.42763065187496</v>
      </c>
      <c r="BB1934">
        <v>1.35102599640004</v>
      </c>
      <c r="BC1934">
        <v>1.3100465270630199</v>
      </c>
      <c r="BD1934">
        <v>1.29009828403933</v>
      </c>
      <c r="BE1934">
        <v>1.3691671043636799</v>
      </c>
      <c r="BF1934">
        <v>1.3977189725552199</v>
      </c>
      <c r="BG1934">
        <v>1.4176373327960301</v>
      </c>
      <c r="BH1934">
        <v>1.4221207279847801</v>
      </c>
      <c r="BI1934">
        <v>1.4111461864950601</v>
      </c>
      <c r="BJ1934">
        <v>1.40164800073734</v>
      </c>
      <c r="BK1934">
        <v>1.4091169868367499</v>
      </c>
      <c r="BL1934">
        <v>1.4114973372021999</v>
      </c>
      <c r="BM1934">
        <v>1.40739516785728</v>
      </c>
      <c r="BN1934">
        <v>1.39715283732267</v>
      </c>
      <c r="BO1934">
        <v>1.39285895451618</v>
      </c>
      <c r="BP1934">
        <v>1.39711107709939</v>
      </c>
      <c r="BQ1934">
        <v>1.3846974420017999</v>
      </c>
      <c r="BR1934">
        <v>1.3722793385258201</v>
      </c>
      <c r="BS1934">
        <v>1.34623847204943</v>
      </c>
      <c r="BT1934">
        <v>1.32200976175834</v>
      </c>
      <c r="BU1934">
        <v>1.2918302742572201</v>
      </c>
      <c r="BV1934">
        <v>1.2836321082956099</v>
      </c>
      <c r="BW1934">
        <v>1.26831530534892</v>
      </c>
      <c r="BX1934">
        <v>1.2521857011176301</v>
      </c>
      <c r="BY1934">
        <v>1.2351950896196899</v>
      </c>
      <c r="BZ1934">
        <v>1.2124681493387299</v>
      </c>
      <c r="CA1934">
        <v>1.18976249417726</v>
      </c>
      <c r="CB1934">
        <v>1.17092711908353</v>
      </c>
      <c r="CC1934">
        <v>1.16513044355314</v>
      </c>
      <c r="CD1934">
        <v>1.1705897834277801</v>
      </c>
      <c r="CE1934">
        <v>1.1827717707972001</v>
      </c>
      <c r="CF1934">
        <v>1.1824620686629901</v>
      </c>
      <c r="CG1934">
        <v>1.18912608838066</v>
      </c>
      <c r="CH1934">
        <v>1.1964082515071499</v>
      </c>
      <c r="CI1934">
        <v>1.19573433119628</v>
      </c>
      <c r="CJ1934">
        <v>1.19464960698659</v>
      </c>
      <c r="CK1934">
        <v>1.20329561754667</v>
      </c>
      <c r="CL1934">
        <v>1.20562012165448</v>
      </c>
      <c r="CM1934">
        <v>1.21549582868635</v>
      </c>
      <c r="CN1934">
        <v>1.23327484860029</v>
      </c>
      <c r="CO1934">
        <v>1.24072052807811</v>
      </c>
      <c r="CP1934">
        <v>1.2484848468354399</v>
      </c>
      <c r="CQ1934">
        <v>1.26025006447369</v>
      </c>
      <c r="CR1934">
        <v>1.26861498489649</v>
      </c>
      <c r="CS1934">
        <v>1.2642332309809501</v>
      </c>
      <c r="CT1934">
        <v>1.2826706840009201</v>
      </c>
      <c r="CU1934">
        <v>1.28838064645976</v>
      </c>
      <c r="CV1934">
        <v>1.28790940048064</v>
      </c>
      <c r="CW1934">
        <v>1.2814218983566901</v>
      </c>
      <c r="CX1934">
        <v>1.2818967980038001</v>
      </c>
      <c r="CY1934">
        <v>1.2528202273804501</v>
      </c>
      <c r="CZ1934">
        <v>1.2380803968229299</v>
      </c>
      <c r="DA1934">
        <v>1.21914671744098</v>
      </c>
      <c r="DB1934">
        <v>1.2085090434861601</v>
      </c>
      <c r="DC1934">
        <v>1.1950915470322301</v>
      </c>
      <c r="DD1934">
        <v>1.1930685848875899</v>
      </c>
      <c r="DE1934">
        <v>1.20028253685618</v>
      </c>
      <c r="DF1934">
        <v>1.21140583185005</v>
      </c>
      <c r="DG1934">
        <v>1.21459663819943</v>
      </c>
      <c r="DH1934">
        <v>1.21568817600783</v>
      </c>
      <c r="DI1934">
        <v>1.2133454254485201</v>
      </c>
      <c r="DJ1934">
        <v>1.2057673287337001</v>
      </c>
      <c r="DK1934">
        <v>1.19634841270211</v>
      </c>
      <c r="DL1934">
        <v>1.19235571848671</v>
      </c>
      <c r="DM1934">
        <v>1.1803286861903399</v>
      </c>
      <c r="DN1934">
        <v>1.1761457185355599</v>
      </c>
      <c r="DO1934">
        <v>1.16215954396621</v>
      </c>
      <c r="DP1934">
        <v>1.1524780183647501</v>
      </c>
      <c r="DQ1934">
        <v>1.1308162795679999</v>
      </c>
      <c r="DR1934">
        <v>1.1088664993103099</v>
      </c>
      <c r="DS1934">
        <v>1.0927189565576101</v>
      </c>
      <c r="DT1934">
        <v>1.0756124700398899</v>
      </c>
      <c r="DU1934">
        <v>1.0654004026202299</v>
      </c>
      <c r="DV1934">
        <v>1.0661332790878</v>
      </c>
      <c r="DW1934">
        <v>1.06537562390431</v>
      </c>
      <c r="DX1934">
        <v>1.06131284350092</v>
      </c>
      <c r="DY1934">
        <v>1.0519021629207299</v>
      </c>
      <c r="DZ1934">
        <v>1.0423738475817701</v>
      </c>
      <c r="EA1934">
        <v>1.0455972882767199</v>
      </c>
      <c r="EB1934">
        <v>1.06158704498246</v>
      </c>
      <c r="EC1934">
        <v>1.0639619455186</v>
      </c>
      <c r="ED1934">
        <v>1.08336272413597</v>
      </c>
      <c r="EE1934">
        <v>1.1074915948586499</v>
      </c>
      <c r="EF1934">
        <v>1.1306903440378999</v>
      </c>
      <c r="EG1934">
        <v>1.1303986095724501</v>
      </c>
      <c r="EH1934">
        <v>1.1442110540458199</v>
      </c>
      <c r="EI1934">
        <v>1.15316702185539</v>
      </c>
      <c r="EJ1934">
        <v>1.1614275060637</v>
      </c>
      <c r="EK1934">
        <v>1.13451433717209</v>
      </c>
      <c r="EL1934">
        <v>1.1293446758946399</v>
      </c>
      <c r="EM1934">
        <v>1.1326538999576401</v>
      </c>
      <c r="EN1934">
        <v>1.1410680138031899</v>
      </c>
      <c r="EO1934">
        <v>1.1450514927000699</v>
      </c>
      <c r="EP1934">
        <v>1.1741900764945701</v>
      </c>
      <c r="EQ1934">
        <v>1.2021212774133501</v>
      </c>
      <c r="ER1934">
        <v>1.2274315535229501</v>
      </c>
      <c r="ES1934">
        <v>1.22516426009236</v>
      </c>
      <c r="ET1934">
        <v>1.22275934045014</v>
      </c>
      <c r="EU1934">
        <v>1.22843975000605</v>
      </c>
      <c r="EV1934">
        <v>1.2486932125782999</v>
      </c>
      <c r="EW1934">
        <v>1.2596112729566</v>
      </c>
      <c r="EX1934">
        <v>1.30832815209454</v>
      </c>
      <c r="EZ1934">
        <v>0</v>
      </c>
    </row>
    <row r="1935" spans="3:156" x14ac:dyDescent="0.2">
      <c r="C1935" s="1">
        <f t="shared" si="36"/>
        <v>146</v>
      </c>
      <c r="D1935">
        <v>0.66292687264494499</v>
      </c>
      <c r="E1935">
        <v>0.668684340491697</v>
      </c>
      <c r="F1935">
        <v>0.69685862142021004</v>
      </c>
      <c r="G1935">
        <v>0.73376130111938198</v>
      </c>
      <c r="H1935">
        <v>0.66207844869195398</v>
      </c>
      <c r="I1935">
        <v>0.60957641470917201</v>
      </c>
      <c r="J1935">
        <v>0.58556096720081696</v>
      </c>
      <c r="K1935">
        <v>0.58062782457580298</v>
      </c>
      <c r="L1935">
        <v>0.59050186958478401</v>
      </c>
      <c r="M1935">
        <v>0.61595967290887299</v>
      </c>
      <c r="N1935">
        <v>0.64513351209099901</v>
      </c>
      <c r="O1935">
        <v>0.68446244401190304</v>
      </c>
      <c r="P1935">
        <v>0.71226340272141497</v>
      </c>
      <c r="Q1935">
        <v>0.75094232277446304</v>
      </c>
      <c r="R1935">
        <v>0.77345359868488905</v>
      </c>
      <c r="S1935">
        <v>0.78707242080917095</v>
      </c>
      <c r="T1935">
        <v>0.79733746948307205</v>
      </c>
      <c r="U1935">
        <v>0.82007574465246602</v>
      </c>
      <c r="V1935">
        <v>0.84599323374944102</v>
      </c>
      <c r="W1935">
        <v>0.89674241368608398</v>
      </c>
      <c r="X1935">
        <v>0.98177366794909504</v>
      </c>
      <c r="Y1935">
        <v>1.04388034569094</v>
      </c>
      <c r="Z1935">
        <v>1.0945023371006299</v>
      </c>
      <c r="AA1935">
        <v>1.1264577133729601</v>
      </c>
      <c r="AB1935">
        <v>1.15505806751468</v>
      </c>
      <c r="AC1935">
        <v>1.1659670342111601</v>
      </c>
      <c r="AD1935">
        <v>1.1925722524690701</v>
      </c>
      <c r="AE1935">
        <v>1.2143205633973699</v>
      </c>
      <c r="AF1935">
        <v>1.23888695364394</v>
      </c>
      <c r="AG1935">
        <v>1.2819260916656401</v>
      </c>
      <c r="AH1935">
        <v>1.3106149675372201</v>
      </c>
      <c r="AI1935">
        <v>1.3312637389347</v>
      </c>
      <c r="AJ1935">
        <v>1.35862681634549</v>
      </c>
      <c r="AK1935">
        <v>1.3997445632786101</v>
      </c>
      <c r="AL1935">
        <v>1.4128464474789899</v>
      </c>
      <c r="AM1935">
        <v>1.4329545530166199</v>
      </c>
      <c r="AN1935">
        <v>1.45547403987631</v>
      </c>
      <c r="AO1935">
        <v>1.4807929180695201</v>
      </c>
      <c r="AP1935">
        <v>1.4928008832206401</v>
      </c>
      <c r="AQ1935">
        <v>1.5088830913378599</v>
      </c>
      <c r="AR1935">
        <v>1.5105256077010401</v>
      </c>
      <c r="AS1935">
        <v>1.4957643427099601</v>
      </c>
      <c r="AT1935">
        <v>1.4733293911394101</v>
      </c>
      <c r="AU1935">
        <v>1.4605158895214201</v>
      </c>
      <c r="AV1935">
        <v>1.43656200346775</v>
      </c>
      <c r="AW1935">
        <v>1.4444418816133999</v>
      </c>
      <c r="AX1935">
        <v>1.47471939269795</v>
      </c>
      <c r="AY1935">
        <v>1.5407341027663299</v>
      </c>
      <c r="AZ1935">
        <v>1.44836257713662</v>
      </c>
      <c r="BA1935">
        <v>1.3957513392744301</v>
      </c>
      <c r="BB1935">
        <v>1.31907501811188</v>
      </c>
      <c r="BC1935">
        <v>1.2294829149376501</v>
      </c>
      <c r="BD1935">
        <v>1.1553204023001</v>
      </c>
      <c r="BE1935">
        <v>1.25255200186119</v>
      </c>
      <c r="BF1935">
        <v>1.3187336429000001</v>
      </c>
      <c r="BG1935">
        <v>1.38194383027001</v>
      </c>
      <c r="BH1935">
        <v>1.45549021483634</v>
      </c>
      <c r="BI1935">
        <v>1.47887211695564</v>
      </c>
      <c r="BJ1935">
        <v>1.4862782052081001</v>
      </c>
      <c r="BK1935">
        <v>1.51005275772501</v>
      </c>
      <c r="BL1935">
        <v>1.52301809544933</v>
      </c>
      <c r="BM1935">
        <v>1.5256302791854099</v>
      </c>
      <c r="BN1935">
        <v>1.53594213954348</v>
      </c>
      <c r="BO1935">
        <v>1.5354766181047199</v>
      </c>
      <c r="BP1935">
        <v>1.4981898207436799</v>
      </c>
      <c r="BQ1935">
        <v>1.4597769710559101</v>
      </c>
      <c r="BR1935">
        <v>1.43798378876255</v>
      </c>
      <c r="BS1935">
        <v>1.4154876875451801</v>
      </c>
      <c r="BT1935">
        <v>1.3974115215909999</v>
      </c>
      <c r="BU1935">
        <v>1.3715492144054999</v>
      </c>
      <c r="BV1935">
        <v>1.35884662775578</v>
      </c>
      <c r="BW1935">
        <v>1.34249593569218</v>
      </c>
      <c r="BX1935">
        <v>1.3123679373988699</v>
      </c>
      <c r="BY1935">
        <v>1.2775703754284</v>
      </c>
      <c r="BZ1935">
        <v>1.2687895635313799</v>
      </c>
      <c r="CA1935">
        <v>1.26383719084822</v>
      </c>
      <c r="CB1935">
        <v>1.2577521151598801</v>
      </c>
      <c r="CC1935">
        <v>1.2607833171729801</v>
      </c>
      <c r="CD1935">
        <v>1.2619978411017601</v>
      </c>
      <c r="CE1935">
        <v>1.2539889212813999</v>
      </c>
      <c r="CF1935">
        <v>1.2296871876167399</v>
      </c>
      <c r="CG1935">
        <v>1.2131697324816799</v>
      </c>
      <c r="CH1935">
        <v>1.20071689154688</v>
      </c>
      <c r="CI1935">
        <v>1.2020088595025999</v>
      </c>
      <c r="CJ1935">
        <v>1.20864117012937</v>
      </c>
      <c r="CK1935">
        <v>1.24653657844834</v>
      </c>
      <c r="CL1935">
        <v>1.26871983495303</v>
      </c>
      <c r="CM1935">
        <v>1.2913875085936199</v>
      </c>
      <c r="CN1935">
        <v>1.3185695945839899</v>
      </c>
      <c r="CO1935">
        <v>1.33745241487136</v>
      </c>
      <c r="CP1935">
        <v>1.3240751251016201</v>
      </c>
      <c r="CQ1935">
        <v>1.30673215292034</v>
      </c>
      <c r="CR1935">
        <v>1.28214885846194</v>
      </c>
      <c r="CS1935">
        <v>1.2455179780094301</v>
      </c>
      <c r="CT1935">
        <v>1.1935239582553201</v>
      </c>
      <c r="CU1935">
        <v>1.18106033344616</v>
      </c>
      <c r="CV1935">
        <v>1.19669542624609</v>
      </c>
      <c r="CW1935">
        <v>1.2280469197762001</v>
      </c>
      <c r="CX1935">
        <v>1.2582349206433301</v>
      </c>
      <c r="CY1935">
        <v>1.2917624039084801</v>
      </c>
      <c r="CZ1935">
        <v>1.3224559935253299</v>
      </c>
      <c r="DA1935">
        <v>1.31554792222267</v>
      </c>
      <c r="DB1935">
        <v>1.28330088145918</v>
      </c>
      <c r="DC1935">
        <v>1.23566121240627</v>
      </c>
      <c r="DD1935">
        <v>1.1905435139717899</v>
      </c>
      <c r="DE1935">
        <v>1.09409352205925</v>
      </c>
      <c r="DF1935">
        <v>0.98673799498057602</v>
      </c>
      <c r="DG1935">
        <v>0.88384619986893997</v>
      </c>
      <c r="DH1935">
        <v>0.78614715191220896</v>
      </c>
      <c r="DI1935">
        <v>0.69721635731730702</v>
      </c>
      <c r="DJ1935">
        <v>0.62440343640609997</v>
      </c>
      <c r="DK1935">
        <v>0.56391778007392201</v>
      </c>
      <c r="DL1935">
        <v>0.50900670814145199</v>
      </c>
      <c r="DM1935">
        <v>0.45871618887288101</v>
      </c>
      <c r="DN1935">
        <v>0.41325278336889998</v>
      </c>
      <c r="DO1935">
        <v>0.37650730483964701</v>
      </c>
      <c r="DP1935">
        <v>0.349614252608415</v>
      </c>
      <c r="DQ1935">
        <v>0.30730745355178202</v>
      </c>
      <c r="DR1935">
        <v>0.292690247271294</v>
      </c>
      <c r="DS1935">
        <v>0.25913672011121902</v>
      </c>
      <c r="DT1935">
        <v>0.25610475467520399</v>
      </c>
      <c r="DU1935">
        <v>0.26119198110250802</v>
      </c>
      <c r="DV1935">
        <v>0.29147664201650603</v>
      </c>
      <c r="DW1935">
        <v>0.30653825324446199</v>
      </c>
      <c r="DX1935">
        <v>0.303354153246508</v>
      </c>
      <c r="DY1935">
        <v>0.273586542343149</v>
      </c>
      <c r="DZ1935">
        <v>0.24086119314721</v>
      </c>
      <c r="EA1935">
        <v>0.20671774708636401</v>
      </c>
      <c r="EB1935">
        <v>0.20039646242126399</v>
      </c>
      <c r="EC1935">
        <v>0.200588884901375</v>
      </c>
      <c r="ED1935">
        <v>0.23203501581903699</v>
      </c>
      <c r="EE1935">
        <v>0.22940864317059201</v>
      </c>
      <c r="EF1935">
        <v>0.22345771302269099</v>
      </c>
      <c r="EG1935">
        <v>0.181639070859375</v>
      </c>
      <c r="EH1935">
        <v>0.17569109684161999</v>
      </c>
      <c r="EI1935">
        <v>0.13673493168673101</v>
      </c>
      <c r="EJ1935">
        <v>0.13353524407672601</v>
      </c>
      <c r="EK1935">
        <v>0.133470647213872</v>
      </c>
      <c r="EL1935">
        <v>0.13675923039645299</v>
      </c>
      <c r="EM1935">
        <v>0.14079536654095101</v>
      </c>
      <c r="EN1935">
        <v>0.14659199662634501</v>
      </c>
      <c r="EO1935">
        <v>0.15017419750128799</v>
      </c>
      <c r="EP1935">
        <v>0.183005092890867</v>
      </c>
      <c r="EQ1935">
        <v>0.21435475385130501</v>
      </c>
      <c r="ER1935">
        <v>0.24494867320256</v>
      </c>
      <c r="ES1935">
        <v>0.274976544553233</v>
      </c>
      <c r="ET1935">
        <v>0.30258307873580298</v>
      </c>
      <c r="EU1935">
        <v>0.303134991460206</v>
      </c>
      <c r="EV1935">
        <v>0.27502259303401</v>
      </c>
      <c r="EW1935">
        <v>0.24584484498694201</v>
      </c>
      <c r="EX1935">
        <v>0.210887664374657</v>
      </c>
      <c r="EZ1935">
        <v>1</v>
      </c>
    </row>
    <row r="1936" spans="3:156" x14ac:dyDescent="0.2">
      <c r="C1936" s="1">
        <f t="shared" si="36"/>
        <v>147</v>
      </c>
      <c r="D1936">
        <v>0.62109000899572397</v>
      </c>
      <c r="E1936">
        <v>0.62651573256005799</v>
      </c>
      <c r="F1936">
        <v>0.63662377341020404</v>
      </c>
      <c r="G1936">
        <v>0.66402785225524896</v>
      </c>
      <c r="H1936">
        <v>0.70165863398544304</v>
      </c>
      <c r="I1936">
        <v>0.75869907332652498</v>
      </c>
      <c r="J1936">
        <v>0.80154620473215299</v>
      </c>
      <c r="K1936">
        <v>0.83088655285987401</v>
      </c>
      <c r="L1936">
        <v>0.83923960486544302</v>
      </c>
      <c r="M1936">
        <v>0.84159719357271301</v>
      </c>
      <c r="N1936">
        <v>0.84163643717248704</v>
      </c>
      <c r="O1936">
        <v>0.88057885514410095</v>
      </c>
      <c r="P1936">
        <v>0.91795225467959995</v>
      </c>
      <c r="Q1936">
        <v>0.97865812537953401</v>
      </c>
      <c r="R1936">
        <v>1.04020032035989</v>
      </c>
      <c r="S1936">
        <v>1.09131452184137</v>
      </c>
      <c r="T1936">
        <v>1.1220030183658201</v>
      </c>
      <c r="U1936">
        <v>1.17253363821245</v>
      </c>
      <c r="V1936">
        <v>1.22577146720667</v>
      </c>
      <c r="W1936">
        <v>1.2878330068921799</v>
      </c>
      <c r="X1936">
        <v>1.3431325174604201</v>
      </c>
      <c r="Y1936">
        <v>1.4109539458367899</v>
      </c>
      <c r="Z1936">
        <v>1.4897513837854801</v>
      </c>
      <c r="AA1936">
        <v>1.5335744928961601</v>
      </c>
      <c r="AB1936">
        <v>1.58040703739878</v>
      </c>
      <c r="AC1936">
        <v>1.6202249755723099</v>
      </c>
      <c r="AD1936">
        <v>1.6435422961480399</v>
      </c>
      <c r="AE1936">
        <v>1.6530700520061801</v>
      </c>
      <c r="AF1936">
        <v>1.6700801711281601</v>
      </c>
      <c r="AG1936">
        <v>1.6758179301810701</v>
      </c>
      <c r="AH1936">
        <v>1.66977640946918</v>
      </c>
      <c r="AI1936">
        <v>1.67952511781373</v>
      </c>
      <c r="AJ1936">
        <v>1.67870043150171</v>
      </c>
      <c r="AK1936">
        <v>1.66973530159584</v>
      </c>
      <c r="AL1936">
        <v>1.6481137732009901</v>
      </c>
      <c r="AM1936">
        <v>1.6635670855290901</v>
      </c>
      <c r="AN1936">
        <v>1.6887213870475499</v>
      </c>
      <c r="AO1936">
        <v>1.72312318897727</v>
      </c>
      <c r="AP1936">
        <v>1.7818933607679299</v>
      </c>
      <c r="AQ1936">
        <v>1.8630704171724899</v>
      </c>
      <c r="AR1936">
        <v>1.9169407000579799</v>
      </c>
      <c r="AS1936">
        <v>1.9429730099729099</v>
      </c>
      <c r="AT1936">
        <v>1.93987050088156</v>
      </c>
      <c r="AU1936">
        <v>1.93320295669776</v>
      </c>
      <c r="AV1936">
        <v>1.9159785953948001</v>
      </c>
      <c r="AW1936">
        <v>1.91840339248317</v>
      </c>
      <c r="AX1936">
        <v>1.90064680270984</v>
      </c>
      <c r="AY1936">
        <v>1.9515632464914501</v>
      </c>
      <c r="AZ1936">
        <v>1.7175708532267899</v>
      </c>
      <c r="BA1936">
        <v>1.4793415978223701</v>
      </c>
      <c r="BB1936">
        <v>1.2181486282090901</v>
      </c>
      <c r="BC1936">
        <v>1.0022939176432499</v>
      </c>
      <c r="BD1936">
        <v>0.77133365603381498</v>
      </c>
      <c r="BE1936">
        <v>0.84495963165722399</v>
      </c>
      <c r="BF1936">
        <v>0.93324910287478102</v>
      </c>
      <c r="BG1936">
        <v>1.05072046367814</v>
      </c>
      <c r="BH1936">
        <v>1.1500139174594399</v>
      </c>
      <c r="BI1936">
        <v>1.2255817415195001</v>
      </c>
      <c r="BJ1936">
        <v>1.2690860584421999</v>
      </c>
      <c r="BK1936">
        <v>1.29882502247473</v>
      </c>
      <c r="BL1936">
        <v>1.3134659322607301</v>
      </c>
      <c r="BM1936">
        <v>1.3235502054505099</v>
      </c>
      <c r="BN1936">
        <v>1.32185469303468</v>
      </c>
      <c r="BO1936">
        <v>1.3222434704218899</v>
      </c>
      <c r="BP1936">
        <v>1.3342630279969401</v>
      </c>
      <c r="BQ1936">
        <v>1.32155701027899</v>
      </c>
      <c r="BR1936">
        <v>1.2657451696436799</v>
      </c>
      <c r="BS1936">
        <v>1.1898193398464201</v>
      </c>
      <c r="BT1936">
        <v>1.1052440327522499</v>
      </c>
      <c r="BU1936">
        <v>0.99486560119376999</v>
      </c>
      <c r="BV1936">
        <v>0.88862282439117302</v>
      </c>
      <c r="BW1936">
        <v>0.80666285316878705</v>
      </c>
      <c r="BX1936">
        <v>0.73222999373456898</v>
      </c>
      <c r="BY1936">
        <v>0.66114482377075501</v>
      </c>
      <c r="BZ1936">
        <v>0.52619684271735301</v>
      </c>
      <c r="CA1936">
        <v>0.402362833807755</v>
      </c>
      <c r="CB1936">
        <v>0.29130843513295701</v>
      </c>
      <c r="CC1936">
        <v>0.18728729813804601</v>
      </c>
      <c r="CD1936">
        <v>9.6794032350533799E-2</v>
      </c>
      <c r="CE1936">
        <v>6.7750265413671004E-2</v>
      </c>
      <c r="CF1936">
        <v>5.44927987605879E-2</v>
      </c>
      <c r="CG1936">
        <v>3.5371273578082098E-2</v>
      </c>
      <c r="CH1936">
        <v>1.7508147799413599E-2</v>
      </c>
      <c r="CI1936">
        <v>-1.17075126579797E-2</v>
      </c>
      <c r="CJ1936">
        <v>-1.62267752551895E-2</v>
      </c>
      <c r="CK1936">
        <v>-3.1833843244102898E-2</v>
      </c>
      <c r="CL1936">
        <v>-3.9145036004530599E-2</v>
      </c>
      <c r="CM1936">
        <v>-4.6081037366017902E-2</v>
      </c>
      <c r="CN1936">
        <v>-5.61558262848844E-2</v>
      </c>
      <c r="CO1936">
        <v>-7.8652939645064895E-2</v>
      </c>
      <c r="CP1936">
        <v>-0.103815304979245</v>
      </c>
      <c r="CQ1936">
        <v>-0.129010238232979</v>
      </c>
      <c r="CR1936">
        <v>-0.156168446634908</v>
      </c>
      <c r="CS1936">
        <v>-0.17430844840256399</v>
      </c>
      <c r="CT1936">
        <v>-0.18379813228463801</v>
      </c>
      <c r="CU1936">
        <v>-0.19782472488297601</v>
      </c>
      <c r="CV1936">
        <v>-0.216544105662581</v>
      </c>
      <c r="CW1936">
        <v>-0.22938023999721899</v>
      </c>
      <c r="CX1936">
        <v>-0.23866825887888499</v>
      </c>
      <c r="CY1936">
        <v>-0.234585006071241</v>
      </c>
      <c r="CZ1936">
        <v>-0.23506926678416301</v>
      </c>
      <c r="DA1936">
        <v>-0.224963652133014</v>
      </c>
      <c r="DB1936">
        <v>-0.20418859948176099</v>
      </c>
      <c r="DC1936">
        <v>-0.18341838483214001</v>
      </c>
      <c r="DD1936">
        <v>-0.193394555731326</v>
      </c>
      <c r="DE1936">
        <v>-0.190102733290411</v>
      </c>
      <c r="DF1936">
        <v>-0.188410185529642</v>
      </c>
      <c r="DG1936">
        <v>-0.18660881542466901</v>
      </c>
      <c r="DH1936">
        <v>-0.172878501652793</v>
      </c>
      <c r="DI1936">
        <v>-0.13220736473243899</v>
      </c>
      <c r="DJ1936">
        <v>-9.3482635179114107E-2</v>
      </c>
      <c r="DK1936">
        <v>-5.7820203069808798E-2</v>
      </c>
      <c r="DL1936">
        <v>-4.2095775481541801E-2</v>
      </c>
      <c r="DM1936">
        <v>-4.40484151129589E-2</v>
      </c>
      <c r="DN1936">
        <v>-5.81287601014581E-2</v>
      </c>
      <c r="DO1936">
        <v>-7.1720404680768707E-2</v>
      </c>
      <c r="DP1936">
        <v>-8.8783950329351602E-2</v>
      </c>
      <c r="DQ1936">
        <v>-9.8405787767922803E-2</v>
      </c>
      <c r="DR1936">
        <v>-0.10504075124674001</v>
      </c>
      <c r="DS1936">
        <v>-0.104249762869144</v>
      </c>
      <c r="DT1936">
        <v>-0.10361589615453699</v>
      </c>
      <c r="DU1936">
        <v>-0.102456126163314</v>
      </c>
      <c r="DV1936">
        <v>-9.8214856397238801E-2</v>
      </c>
      <c r="DW1936">
        <v>-8.8579774008666901E-2</v>
      </c>
      <c r="DX1936">
        <v>-8.5974732602425094E-2</v>
      </c>
      <c r="DY1936">
        <v>-8.0712379822830999E-2</v>
      </c>
      <c r="DZ1936">
        <v>-7.1780876528315399E-2</v>
      </c>
      <c r="EA1936">
        <v>-7.0554787984938097E-2</v>
      </c>
      <c r="EB1936">
        <v>-7.0678359509986494E-2</v>
      </c>
      <c r="EC1936">
        <v>-7.2397186195479898E-2</v>
      </c>
      <c r="ED1936">
        <v>-7.4926954205708399E-2</v>
      </c>
      <c r="EE1936">
        <v>-8.4697386112868395E-2</v>
      </c>
      <c r="EF1936">
        <v>-8.67883285590655E-2</v>
      </c>
      <c r="EG1936">
        <v>-8.8893049894473899E-2</v>
      </c>
      <c r="EH1936">
        <v>-9.13657728123633E-2</v>
      </c>
      <c r="EI1936">
        <v>-9.9423036628400893E-2</v>
      </c>
      <c r="EJ1936">
        <v>-0.10119746484384599</v>
      </c>
      <c r="EK1936">
        <v>-0.103690150649101</v>
      </c>
      <c r="EL1936">
        <v>-0.10493743932730799</v>
      </c>
      <c r="EM1936">
        <v>-0.101473158187022</v>
      </c>
      <c r="EN1936">
        <v>-9.6942761392169993E-2</v>
      </c>
      <c r="EO1936">
        <v>-9.3048236222970301E-2</v>
      </c>
      <c r="EP1936">
        <v>-9.4591206534622205E-2</v>
      </c>
      <c r="EQ1936">
        <v>-9.9973533686441504E-2</v>
      </c>
      <c r="ER1936">
        <v>-0.10853381463096699</v>
      </c>
      <c r="ES1936">
        <v>-0.117945912001595</v>
      </c>
      <c r="ET1936">
        <v>-0.134732742578451</v>
      </c>
      <c r="EU1936">
        <v>-0.150457491918077</v>
      </c>
      <c r="EV1936">
        <v>-0.16240173254926701</v>
      </c>
      <c r="EW1936">
        <v>-0.17067756900873901</v>
      </c>
      <c r="EX1936">
        <v>-0.180576201996033</v>
      </c>
      <c r="EZ1936">
        <v>1</v>
      </c>
    </row>
    <row r="1937" spans="3:156" x14ac:dyDescent="0.2">
      <c r="C1937" s="1">
        <f t="shared" si="36"/>
        <v>148</v>
      </c>
      <c r="D1937">
        <v>1.25221768274143</v>
      </c>
      <c r="E1937">
        <v>1.0696432932239599</v>
      </c>
      <c r="F1937">
        <v>0.94583026561775096</v>
      </c>
      <c r="G1937">
        <v>0.83432252116497596</v>
      </c>
      <c r="H1937">
        <v>0.72278404545762998</v>
      </c>
      <c r="I1937">
        <v>0.69022713438377703</v>
      </c>
      <c r="J1937">
        <v>0.68439929116227005</v>
      </c>
      <c r="K1937">
        <v>0.62164965456913102</v>
      </c>
      <c r="L1937">
        <v>0.52857414147232096</v>
      </c>
      <c r="M1937">
        <v>0.46340757597258603</v>
      </c>
      <c r="N1937">
        <v>0.428464218095441</v>
      </c>
      <c r="O1937">
        <v>0.41621728464618102</v>
      </c>
      <c r="P1937">
        <v>0.40882832877054098</v>
      </c>
      <c r="Q1937">
        <v>0.410030991113979</v>
      </c>
      <c r="R1937">
        <v>0.41533506164203698</v>
      </c>
      <c r="S1937">
        <v>0.43411200774204101</v>
      </c>
      <c r="T1937">
        <v>0.45402386681281398</v>
      </c>
      <c r="U1937">
        <v>0.48096911916859297</v>
      </c>
      <c r="V1937">
        <v>0.51476899427688905</v>
      </c>
      <c r="W1937">
        <v>0.55113730014881701</v>
      </c>
      <c r="X1937">
        <v>0.59178134185384701</v>
      </c>
      <c r="Y1937">
        <v>0.62378865216850898</v>
      </c>
      <c r="Z1937">
        <v>0.65251510674798197</v>
      </c>
      <c r="AA1937">
        <v>0.66978143681621305</v>
      </c>
      <c r="AB1937">
        <v>0.68108073733972796</v>
      </c>
      <c r="AC1937">
        <v>0.68192480977317604</v>
      </c>
      <c r="AD1937">
        <v>0.69014593498632903</v>
      </c>
      <c r="AE1937">
        <v>0.69869626865574097</v>
      </c>
      <c r="AF1937">
        <v>0.71962449908067605</v>
      </c>
      <c r="AG1937">
        <v>0.743413495693654</v>
      </c>
      <c r="AH1937">
        <v>0.76621865678785295</v>
      </c>
      <c r="AI1937">
        <v>0.79778110739763997</v>
      </c>
      <c r="AJ1937">
        <v>0.83923740021604698</v>
      </c>
      <c r="AK1937">
        <v>0.879899567716109</v>
      </c>
      <c r="AL1937">
        <v>0.93701533332513998</v>
      </c>
      <c r="AM1937">
        <v>0.99101318474255795</v>
      </c>
      <c r="AN1937">
        <v>1.0537346767600499</v>
      </c>
      <c r="AO1937">
        <v>1.1203081504277701</v>
      </c>
      <c r="AP1937">
        <v>1.1885594352661499</v>
      </c>
      <c r="AQ1937">
        <v>1.2264517538795401</v>
      </c>
      <c r="AR1937">
        <v>1.2731577670252201</v>
      </c>
      <c r="AS1937">
        <v>1.29555702981259</v>
      </c>
      <c r="AT1937">
        <v>1.3237797566312299</v>
      </c>
      <c r="AU1937">
        <v>1.3263349055670599</v>
      </c>
      <c r="AV1937">
        <v>1.3713205529739001</v>
      </c>
      <c r="AW1937">
        <v>1.4091657007501099</v>
      </c>
      <c r="AX1937">
        <v>1.45838310403741</v>
      </c>
      <c r="AY1937">
        <v>1.4852354151996301</v>
      </c>
      <c r="AZ1937">
        <v>1.3943953969113501</v>
      </c>
      <c r="BA1937">
        <v>1.28991137883589</v>
      </c>
      <c r="BB1937">
        <v>1.19226308393298</v>
      </c>
      <c r="BC1937">
        <v>1.09286821122737</v>
      </c>
      <c r="BD1937">
        <v>1.01760608896927</v>
      </c>
      <c r="BE1937">
        <v>1.07423886093419</v>
      </c>
      <c r="BF1937">
        <v>1.11612384198437</v>
      </c>
      <c r="BG1937">
        <v>1.1528735427630701</v>
      </c>
      <c r="BH1937">
        <v>1.18704376842884</v>
      </c>
      <c r="BI1937">
        <v>1.19000848929422</v>
      </c>
      <c r="BJ1937">
        <v>1.19397223375921</v>
      </c>
      <c r="BK1937">
        <v>1.19523462429845</v>
      </c>
      <c r="BL1937">
        <v>1.18682273134826</v>
      </c>
      <c r="BM1937">
        <v>1.1515520368774801</v>
      </c>
      <c r="BN1937">
        <v>1.1297760960243901</v>
      </c>
      <c r="BO1937">
        <v>1.09302551751647</v>
      </c>
      <c r="BP1937">
        <v>1.0561824704353899</v>
      </c>
      <c r="BQ1937">
        <v>1.0208794162408099</v>
      </c>
      <c r="BR1937">
        <v>1.0044983094429001</v>
      </c>
      <c r="BS1937">
        <v>0.97652395846059303</v>
      </c>
      <c r="BT1937">
        <v>0.95807401412416004</v>
      </c>
      <c r="BU1937">
        <v>0.92723985608882198</v>
      </c>
      <c r="BV1937">
        <v>0.89921675883916297</v>
      </c>
      <c r="BW1937">
        <v>0.84828267775349497</v>
      </c>
      <c r="BX1937" t="s">
        <v>8</v>
      </c>
      <c r="BY1937" t="s">
        <v>8</v>
      </c>
      <c r="BZ1937" t="s">
        <v>8</v>
      </c>
      <c r="CA1937" t="s">
        <v>8</v>
      </c>
      <c r="CB1937" t="s">
        <v>8</v>
      </c>
      <c r="CC1937" t="s">
        <v>8</v>
      </c>
      <c r="CD1937" t="s">
        <v>8</v>
      </c>
      <c r="CE1937" t="s">
        <v>8</v>
      </c>
      <c r="CF1937" t="s">
        <v>8</v>
      </c>
      <c r="CG1937" t="s">
        <v>8</v>
      </c>
      <c r="CH1937" t="s">
        <v>8</v>
      </c>
      <c r="CI1937" t="s">
        <v>8</v>
      </c>
      <c r="CJ1937" t="s">
        <v>8</v>
      </c>
      <c r="CK1937" t="s">
        <v>8</v>
      </c>
      <c r="CL1937" t="s">
        <v>8</v>
      </c>
      <c r="CM1937" t="s">
        <v>8</v>
      </c>
      <c r="CN1937" t="s">
        <v>8</v>
      </c>
      <c r="CO1937" t="s">
        <v>8</v>
      </c>
      <c r="CP1937" t="s">
        <v>8</v>
      </c>
      <c r="CQ1937" t="s">
        <v>8</v>
      </c>
      <c r="CR1937" t="s">
        <v>8</v>
      </c>
      <c r="CS1937" t="s">
        <v>8</v>
      </c>
      <c r="CT1937" t="s">
        <v>8</v>
      </c>
      <c r="CU1937" t="s">
        <v>8</v>
      </c>
      <c r="CV1937" t="s">
        <v>8</v>
      </c>
      <c r="CW1937" t="s">
        <v>8</v>
      </c>
      <c r="CX1937" t="s">
        <v>8</v>
      </c>
      <c r="CY1937" t="s">
        <v>8</v>
      </c>
      <c r="CZ1937" t="s">
        <v>8</v>
      </c>
      <c r="DA1937" t="s">
        <v>8</v>
      </c>
      <c r="DB1937" t="s">
        <v>8</v>
      </c>
      <c r="DC1937" t="s">
        <v>8</v>
      </c>
      <c r="DD1937" t="s">
        <v>8</v>
      </c>
      <c r="DE1937" t="s">
        <v>8</v>
      </c>
      <c r="DF1937" t="s">
        <v>8</v>
      </c>
      <c r="DG1937" t="s">
        <v>8</v>
      </c>
      <c r="DH1937" t="s">
        <v>8</v>
      </c>
      <c r="DI1937" t="s">
        <v>8</v>
      </c>
      <c r="DJ1937" t="s">
        <v>8</v>
      </c>
      <c r="DK1937" t="s">
        <v>8</v>
      </c>
      <c r="DL1937" t="s">
        <v>8</v>
      </c>
      <c r="DM1937" t="s">
        <v>8</v>
      </c>
      <c r="DN1937" t="s">
        <v>8</v>
      </c>
      <c r="DO1937" t="s">
        <v>8</v>
      </c>
      <c r="DP1937" t="s">
        <v>8</v>
      </c>
      <c r="DQ1937" t="s">
        <v>8</v>
      </c>
      <c r="DR1937" t="s">
        <v>8</v>
      </c>
      <c r="DS1937" t="s">
        <v>8</v>
      </c>
      <c r="DT1937" t="s">
        <v>8</v>
      </c>
      <c r="DU1937" t="s">
        <v>8</v>
      </c>
      <c r="DV1937" t="s">
        <v>8</v>
      </c>
      <c r="DW1937" t="s">
        <v>8</v>
      </c>
      <c r="DX1937" t="s">
        <v>8</v>
      </c>
      <c r="DY1937" t="s">
        <v>8</v>
      </c>
      <c r="DZ1937" t="s">
        <v>8</v>
      </c>
      <c r="EA1937" t="s">
        <v>8</v>
      </c>
      <c r="EB1937" t="s">
        <v>8</v>
      </c>
      <c r="EC1937" t="s">
        <v>8</v>
      </c>
      <c r="ED1937" t="s">
        <v>8</v>
      </c>
      <c r="EE1937" t="s">
        <v>8</v>
      </c>
      <c r="EF1937" t="s">
        <v>8</v>
      </c>
      <c r="EG1937" t="s">
        <v>8</v>
      </c>
      <c r="EH1937" t="s">
        <v>8</v>
      </c>
      <c r="EI1937" t="s">
        <v>8</v>
      </c>
      <c r="EJ1937" t="s">
        <v>8</v>
      </c>
      <c r="EK1937" t="s">
        <v>8</v>
      </c>
      <c r="EL1937" t="s">
        <v>8</v>
      </c>
      <c r="EM1937" t="s">
        <v>8</v>
      </c>
      <c r="EN1937" t="s">
        <v>8</v>
      </c>
      <c r="EO1937" t="s">
        <v>8</v>
      </c>
      <c r="EP1937" t="s">
        <v>8</v>
      </c>
      <c r="EQ1937" t="s">
        <v>8</v>
      </c>
      <c r="ER1937" t="s">
        <v>8</v>
      </c>
      <c r="ES1937" t="s">
        <v>8</v>
      </c>
      <c r="ET1937" t="s">
        <v>8</v>
      </c>
      <c r="EU1937" t="s">
        <v>8</v>
      </c>
      <c r="EV1937" t="s">
        <v>8</v>
      </c>
      <c r="EW1937" t="s">
        <v>8</v>
      </c>
      <c r="EX1937" t="s">
        <v>8</v>
      </c>
      <c r="EZ1937">
        <v>0</v>
      </c>
    </row>
    <row r="1938" spans="3:156" x14ac:dyDescent="0.2">
      <c r="C1938" s="1">
        <f t="shared" si="36"/>
        <v>149</v>
      </c>
      <c r="D1938">
        <v>1.7654802870800199</v>
      </c>
      <c r="E1938">
        <v>1.78762096116361</v>
      </c>
      <c r="F1938">
        <v>1.7621004914578999</v>
      </c>
      <c r="G1938">
        <v>1.72919842288237</v>
      </c>
      <c r="H1938">
        <v>1.7323904785950801</v>
      </c>
      <c r="I1938">
        <v>1.7733517367565601</v>
      </c>
      <c r="J1938">
        <v>1.7308905761645501</v>
      </c>
      <c r="K1938">
        <v>1.71160512856086</v>
      </c>
      <c r="L1938">
        <v>1.6825844244085799</v>
      </c>
      <c r="M1938">
        <v>1.69933999657723</v>
      </c>
      <c r="N1938">
        <v>1.5129621852917801</v>
      </c>
      <c r="O1938">
        <v>1.34265060465407</v>
      </c>
      <c r="P1938">
        <v>1.1758535681578</v>
      </c>
      <c r="Q1938">
        <v>1.00283405166812</v>
      </c>
      <c r="R1938">
        <v>0.76628303807885101</v>
      </c>
      <c r="S1938">
        <v>0.71552420644121595</v>
      </c>
      <c r="T1938">
        <v>0.65713820632993303</v>
      </c>
      <c r="U1938">
        <v>0.59634695351113098</v>
      </c>
      <c r="V1938">
        <v>0.56353230929122899</v>
      </c>
      <c r="W1938">
        <v>0.57605039610612596</v>
      </c>
      <c r="X1938">
        <v>0.61439633540156402</v>
      </c>
      <c r="Y1938">
        <v>0.68555551205245302</v>
      </c>
      <c r="Z1938">
        <v>0.78110564205411104</v>
      </c>
      <c r="AA1938">
        <v>0.87620521467811596</v>
      </c>
      <c r="AB1938">
        <v>0.94720926019858198</v>
      </c>
      <c r="AC1938">
        <v>1.0287096326234999</v>
      </c>
      <c r="AD1938">
        <v>1.0864093303579101</v>
      </c>
      <c r="AE1938">
        <v>1.13194931032308</v>
      </c>
      <c r="AF1938">
        <v>1.19893479373096</v>
      </c>
      <c r="AG1938">
        <v>1.2806278285775801</v>
      </c>
      <c r="AH1938">
        <v>1.35349725875619</v>
      </c>
      <c r="AI1938">
        <v>1.4093364085571001</v>
      </c>
      <c r="AJ1938">
        <v>1.4228849813479301</v>
      </c>
      <c r="AK1938">
        <v>1.4424680711100599</v>
      </c>
      <c r="AL1938">
        <v>1.45363460949685</v>
      </c>
      <c r="AM1938">
        <v>1.4664839495554001</v>
      </c>
      <c r="AN1938">
        <v>1.4881106176935599</v>
      </c>
      <c r="AO1938">
        <v>1.53121498339044</v>
      </c>
      <c r="AP1938">
        <v>1.5419760785660701</v>
      </c>
      <c r="AQ1938">
        <v>1.5617850554122199</v>
      </c>
      <c r="AR1938">
        <v>1.5676667832979301</v>
      </c>
      <c r="AS1938">
        <v>1.5969228087773</v>
      </c>
      <c r="AT1938">
        <v>1.5985674472465099</v>
      </c>
      <c r="AU1938">
        <v>1.5827244865553001</v>
      </c>
      <c r="AV1938">
        <v>1.61278032982738</v>
      </c>
      <c r="AW1938">
        <v>1.65000920535467</v>
      </c>
      <c r="AX1938">
        <v>1.6549051287157901</v>
      </c>
      <c r="AY1938">
        <v>1.6681184282194901</v>
      </c>
      <c r="AZ1938">
        <v>1.60587193623035</v>
      </c>
      <c r="BA1938">
        <v>1.5030063649960399</v>
      </c>
      <c r="BB1938">
        <v>1.3842770543299201</v>
      </c>
      <c r="BC1938">
        <v>1.2881778297801001</v>
      </c>
      <c r="BD1938">
        <v>1.21147412112419</v>
      </c>
      <c r="BE1938">
        <v>1.2336898120903099</v>
      </c>
      <c r="BF1938">
        <v>1.2602391110998901</v>
      </c>
      <c r="BG1938">
        <v>1.3287259323620599</v>
      </c>
      <c r="BH1938">
        <v>1.3868697019163601</v>
      </c>
      <c r="BI1938">
        <v>1.4627071162062399</v>
      </c>
      <c r="BJ1938">
        <v>1.5198585521616601</v>
      </c>
      <c r="BK1938">
        <v>1.56634733646449</v>
      </c>
      <c r="BL1938">
        <v>1.5734023704757301</v>
      </c>
      <c r="BM1938">
        <v>1.57369554532735</v>
      </c>
      <c r="BN1938">
        <v>1.56730938385598</v>
      </c>
      <c r="BO1938">
        <v>1.56678922637869</v>
      </c>
      <c r="BP1938">
        <v>1.5535979582587001</v>
      </c>
      <c r="BQ1938">
        <v>1.53715391345286</v>
      </c>
      <c r="BR1938">
        <v>1.5318619052776199</v>
      </c>
      <c r="BS1938">
        <v>1.51687034757702</v>
      </c>
      <c r="BT1938">
        <v>1.4846431562992599</v>
      </c>
      <c r="BU1938">
        <v>1.4529857025691599</v>
      </c>
      <c r="BV1938">
        <v>1.4256769294840199</v>
      </c>
      <c r="BW1938">
        <v>1.4173655354830801</v>
      </c>
      <c r="BX1938">
        <v>1.4080354150633401</v>
      </c>
      <c r="BY1938">
        <v>1.4220623630954801</v>
      </c>
      <c r="BZ1938">
        <v>1.42681902271776</v>
      </c>
      <c r="CA1938">
        <v>1.4365515294921301</v>
      </c>
      <c r="CB1938">
        <v>1.42803366135111</v>
      </c>
      <c r="CC1938">
        <v>1.4000158165116099</v>
      </c>
      <c r="CD1938">
        <v>1.3789579283014399</v>
      </c>
      <c r="CE1938">
        <v>1.35916385072122</v>
      </c>
      <c r="CF1938">
        <v>1.34448485808683</v>
      </c>
      <c r="CG1938">
        <v>1.3291958338448999</v>
      </c>
      <c r="CH1938">
        <v>1.3321165446107499</v>
      </c>
      <c r="CI1938">
        <v>1.32112770827769</v>
      </c>
      <c r="CJ1938">
        <v>1.3267027625952601</v>
      </c>
      <c r="CK1938">
        <v>1.32241050822769</v>
      </c>
      <c r="CL1938">
        <v>1.32312630830134</v>
      </c>
      <c r="CM1938">
        <v>1.3164984031918601</v>
      </c>
      <c r="CN1938">
        <v>1.3067560248983501</v>
      </c>
      <c r="CO1938">
        <v>1.3021308007683901</v>
      </c>
      <c r="CP1938">
        <v>1.30259157075692</v>
      </c>
      <c r="CQ1938">
        <v>1.2974717210381801</v>
      </c>
      <c r="CR1938">
        <v>1.31415761748447</v>
      </c>
      <c r="CS1938">
        <v>1.33435924436286</v>
      </c>
      <c r="CT1938">
        <v>1.3426569933796</v>
      </c>
      <c r="CU1938">
        <v>1.35744010954715</v>
      </c>
      <c r="CV1938">
        <v>1.3625500307511</v>
      </c>
      <c r="CW1938">
        <v>1.3568292935678701</v>
      </c>
      <c r="CX1938">
        <v>1.35878797336882</v>
      </c>
      <c r="CY1938">
        <v>1.35903558641679</v>
      </c>
      <c r="CZ1938">
        <v>1.5019580501710501</v>
      </c>
      <c r="DA1938">
        <v>1.67156696007287</v>
      </c>
      <c r="DB1938">
        <v>1.80562153607265</v>
      </c>
      <c r="DC1938">
        <v>1.9700998705552699</v>
      </c>
      <c r="DD1938">
        <v>2.0858444000486598</v>
      </c>
      <c r="DE1938">
        <v>2.0725745947087302</v>
      </c>
      <c r="DF1938">
        <v>2.02548549396584</v>
      </c>
      <c r="DG1938">
        <v>2.0729961938765902</v>
      </c>
      <c r="DH1938">
        <v>2.1527317213050501</v>
      </c>
      <c r="DI1938">
        <v>2.2260096117753299</v>
      </c>
      <c r="DJ1938">
        <v>2.2524076313385701</v>
      </c>
      <c r="DK1938">
        <v>2.2687028612487001</v>
      </c>
      <c r="DL1938">
        <v>2.2080763380053199</v>
      </c>
      <c r="DM1938">
        <v>2.0578769282153102</v>
      </c>
      <c r="DN1938">
        <v>1.95198921078423</v>
      </c>
      <c r="DO1938">
        <v>1.87921168171853</v>
      </c>
      <c r="DP1938">
        <v>1.8577916093094899</v>
      </c>
      <c r="DQ1938">
        <v>1.8379132900127599</v>
      </c>
      <c r="DR1938">
        <v>1.8756874770879799</v>
      </c>
      <c r="DS1938">
        <v>1.8810961720763</v>
      </c>
      <c r="DT1938">
        <v>1.88011585303693</v>
      </c>
      <c r="DU1938">
        <v>1.8412986149242601</v>
      </c>
      <c r="DV1938">
        <v>1.8345232516743899</v>
      </c>
      <c r="DW1938">
        <v>1.76310174756187</v>
      </c>
      <c r="DX1938">
        <v>1.78021944750879</v>
      </c>
      <c r="DY1938">
        <v>1.7917940072740399</v>
      </c>
      <c r="DZ1938">
        <v>1.78216928789962</v>
      </c>
      <c r="EA1938">
        <v>1.81485945625864</v>
      </c>
      <c r="EB1938">
        <v>1.88355127864265</v>
      </c>
      <c r="EC1938">
        <v>1.8932001123079401</v>
      </c>
      <c r="ED1938">
        <v>1.83455869768318</v>
      </c>
      <c r="EE1938">
        <v>1.94411861181839</v>
      </c>
      <c r="EF1938">
        <v>1.8896755710192199</v>
      </c>
      <c r="EG1938">
        <v>1.8083529806544101</v>
      </c>
      <c r="EH1938">
        <v>1.7476786628174401</v>
      </c>
      <c r="EI1938">
        <v>1.7911557371264399</v>
      </c>
      <c r="EJ1938">
        <v>1.70884427166146</v>
      </c>
      <c r="EK1938">
        <v>1.7629476624046101</v>
      </c>
      <c r="EL1938">
        <v>1.77132488939163</v>
      </c>
      <c r="EM1938">
        <v>1.7931076330253199</v>
      </c>
      <c r="EN1938">
        <v>1.7766561153828699</v>
      </c>
      <c r="EO1938">
        <v>1.71017076187626</v>
      </c>
      <c r="EP1938">
        <v>1.62321608465902</v>
      </c>
      <c r="EQ1938">
        <v>1.61287807610852</v>
      </c>
      <c r="ER1938">
        <v>1.59679978257967</v>
      </c>
      <c r="ES1938">
        <v>1.6010950447496599</v>
      </c>
      <c r="ET1938">
        <v>1.6594785009694299</v>
      </c>
      <c r="EU1938">
        <v>1.69215037370593</v>
      </c>
      <c r="EV1938">
        <v>1.70280867542145</v>
      </c>
      <c r="EW1938">
        <v>1.6525977126417</v>
      </c>
      <c r="EX1938">
        <v>1.58250291878931</v>
      </c>
      <c r="EZ1938">
        <v>0</v>
      </c>
    </row>
    <row r="1939" spans="3:156" x14ac:dyDescent="0.2">
      <c r="C1939" s="1">
        <f t="shared" si="36"/>
        <v>150</v>
      </c>
      <c r="D1939">
        <v>1.80491723300707</v>
      </c>
      <c r="E1939">
        <v>1.83978412491135</v>
      </c>
      <c r="F1939">
        <v>1.8604451306154399</v>
      </c>
      <c r="G1939">
        <v>1.8695497423804699</v>
      </c>
      <c r="H1939">
        <v>1.84920560929444</v>
      </c>
      <c r="I1939">
        <v>1.80834683598011</v>
      </c>
      <c r="J1939">
        <v>1.7797204382605201</v>
      </c>
      <c r="K1939">
        <v>1.76374139849043</v>
      </c>
      <c r="L1939">
        <v>1.7582038021031701</v>
      </c>
      <c r="M1939">
        <v>1.8082317366308001</v>
      </c>
      <c r="N1939">
        <v>1.90270341632675</v>
      </c>
      <c r="O1939">
        <v>1.7146103286173</v>
      </c>
      <c r="P1939">
        <v>1.5221196595124999</v>
      </c>
      <c r="Q1939">
        <v>1.35296597621689</v>
      </c>
      <c r="R1939">
        <v>1.1391340840536801</v>
      </c>
      <c r="S1939">
        <v>0.83851879412434105</v>
      </c>
      <c r="T1939">
        <v>0.78562891250774902</v>
      </c>
      <c r="U1939">
        <v>0.73089190715451002</v>
      </c>
      <c r="V1939">
        <v>0.65597525904257303</v>
      </c>
      <c r="W1939">
        <v>0.58498860363364102</v>
      </c>
      <c r="X1939">
        <v>0.56995603425217201</v>
      </c>
      <c r="Y1939">
        <v>0.58736951332971299</v>
      </c>
      <c r="Z1939">
        <v>0.62193486446201796</v>
      </c>
      <c r="AA1939">
        <v>0.682989153725585</v>
      </c>
      <c r="AB1939">
        <v>0.74121756346241396</v>
      </c>
      <c r="AC1939">
        <v>0.80176489476100099</v>
      </c>
      <c r="AD1939">
        <v>0.86570177950219696</v>
      </c>
      <c r="AE1939">
        <v>0.92193908005440806</v>
      </c>
      <c r="AF1939">
        <v>0.95643554185778501</v>
      </c>
      <c r="AG1939">
        <v>0.98443513857616405</v>
      </c>
      <c r="AH1939">
        <v>0.99287229846571801</v>
      </c>
      <c r="AI1939">
        <v>1.00451764752186</v>
      </c>
      <c r="AJ1939">
        <v>1.0127204636117499</v>
      </c>
      <c r="AK1939">
        <v>1.0284249726826</v>
      </c>
      <c r="AL1939">
        <v>1.0513384567027799</v>
      </c>
      <c r="AM1939">
        <v>1.09097857955274</v>
      </c>
      <c r="AN1939">
        <v>1.12133562900124</v>
      </c>
      <c r="AO1939">
        <v>1.1936996526345001</v>
      </c>
      <c r="AP1939">
        <v>1.2647060560765</v>
      </c>
      <c r="AQ1939">
        <v>1.3458751350913301</v>
      </c>
      <c r="AR1939">
        <v>1.43075942059837</v>
      </c>
      <c r="AS1939">
        <v>1.5216635311988</v>
      </c>
      <c r="AT1939">
        <v>1.58214740544915</v>
      </c>
      <c r="AU1939">
        <v>1.65263903678235</v>
      </c>
      <c r="AV1939">
        <v>1.74118735434056</v>
      </c>
      <c r="AW1939">
        <v>1.80638461522283</v>
      </c>
      <c r="AX1939">
        <v>1.8544524831295499</v>
      </c>
      <c r="AY1939">
        <v>1.8732094812165001</v>
      </c>
      <c r="AZ1939">
        <v>1.74553861659581</v>
      </c>
      <c r="BA1939">
        <v>1.6102847153978901</v>
      </c>
      <c r="BB1939">
        <v>1.4791672401382401</v>
      </c>
      <c r="BC1939">
        <v>1.3429761682642301</v>
      </c>
      <c r="BD1939">
        <v>1.22337472287565</v>
      </c>
      <c r="BE1939">
        <v>1.23851601863321</v>
      </c>
      <c r="BF1939">
        <v>1.2718212842846199</v>
      </c>
      <c r="BG1939">
        <v>1.2905307284743699</v>
      </c>
      <c r="BH1939">
        <v>1.2797612841230199</v>
      </c>
      <c r="BI1939">
        <v>1.28694352240573</v>
      </c>
      <c r="BJ1939">
        <v>1.32214061240208</v>
      </c>
      <c r="BK1939">
        <v>1.3180270371734699</v>
      </c>
      <c r="BL1939">
        <v>1.3488127694799501</v>
      </c>
      <c r="BM1939">
        <v>1.4287647406506501</v>
      </c>
      <c r="BN1939">
        <v>1.4826955891756</v>
      </c>
      <c r="BO1939">
        <v>1.5055756796767299</v>
      </c>
      <c r="BP1939">
        <v>1.5243732760797899</v>
      </c>
      <c r="BQ1939">
        <v>1.5305320444563899</v>
      </c>
      <c r="BR1939">
        <v>1.53444983994327</v>
      </c>
      <c r="BS1939">
        <v>1.59648208026739</v>
      </c>
      <c r="BT1939">
        <v>1.6420993403578199</v>
      </c>
      <c r="BU1939">
        <v>1.69606112240555</v>
      </c>
      <c r="BV1939">
        <v>1.74412091596103</v>
      </c>
      <c r="BW1939">
        <v>1.7650713347829901</v>
      </c>
      <c r="BX1939">
        <v>1.7289178113061601</v>
      </c>
      <c r="BY1939">
        <v>1.6911926745236401</v>
      </c>
      <c r="BZ1939">
        <v>1.63757996118711</v>
      </c>
      <c r="CA1939">
        <v>1.5749196370690299</v>
      </c>
      <c r="CB1939">
        <v>1.5425874107842099</v>
      </c>
      <c r="CC1939">
        <v>1.53646511617972</v>
      </c>
      <c r="CD1939">
        <v>1.54445169801925</v>
      </c>
      <c r="CE1939">
        <v>1.60706898078168</v>
      </c>
      <c r="CF1939">
        <v>1.6799550703658499</v>
      </c>
      <c r="CG1939">
        <v>1.74329229720834</v>
      </c>
      <c r="CH1939">
        <v>1.7657447685550001</v>
      </c>
      <c r="CI1939">
        <v>1.8014124595262</v>
      </c>
      <c r="CJ1939">
        <v>1.7854054187461601</v>
      </c>
      <c r="CK1939">
        <v>1.7488299112819301</v>
      </c>
      <c r="CL1939">
        <v>1.68634270759719</v>
      </c>
      <c r="CM1939">
        <v>1.6465152414048001</v>
      </c>
      <c r="CN1939">
        <v>1.59610127055189</v>
      </c>
      <c r="CO1939">
        <v>1.5527659763194399</v>
      </c>
      <c r="CP1939">
        <v>1.53474388879423</v>
      </c>
      <c r="CQ1939">
        <v>1.5360555586267699</v>
      </c>
      <c r="CR1939">
        <v>1.5624872016374201</v>
      </c>
      <c r="CS1939">
        <v>1.5618263969299</v>
      </c>
      <c r="CT1939">
        <v>1.5520993022834499</v>
      </c>
      <c r="CU1939">
        <v>1.52552116456779</v>
      </c>
      <c r="CV1939">
        <v>1.50188587506051</v>
      </c>
      <c r="CW1939">
        <v>1.4784955894626199</v>
      </c>
      <c r="CX1939">
        <v>1.49172602335697</v>
      </c>
      <c r="CY1939">
        <v>1.52468081510942</v>
      </c>
      <c r="CZ1939">
        <v>1.58842861738139</v>
      </c>
      <c r="DA1939">
        <v>1.69056278731028</v>
      </c>
      <c r="DB1939">
        <v>1.7516730107051799</v>
      </c>
      <c r="DC1939">
        <v>1.80616361407356</v>
      </c>
      <c r="DD1939">
        <v>1.85289928679977</v>
      </c>
      <c r="DE1939">
        <v>1.8688380048376001</v>
      </c>
      <c r="DF1939">
        <v>1.84386136119124</v>
      </c>
      <c r="DG1939">
        <v>1.8180459125103401</v>
      </c>
      <c r="DH1939">
        <v>1.8041749630147901</v>
      </c>
      <c r="DI1939">
        <v>1.7732525918797</v>
      </c>
      <c r="DJ1939">
        <v>1.74293730142893</v>
      </c>
      <c r="DK1939">
        <v>1.6995162611851</v>
      </c>
      <c r="DL1939">
        <v>1.6526241968300699</v>
      </c>
      <c r="DM1939">
        <v>1.5959882040612201</v>
      </c>
      <c r="DN1939">
        <v>1.54692093080896</v>
      </c>
      <c r="DO1939">
        <v>1.5292092589470101</v>
      </c>
      <c r="DP1939">
        <v>1.52631940283033</v>
      </c>
      <c r="DQ1939">
        <v>1.5431068824492999</v>
      </c>
      <c r="DR1939">
        <v>1.5636482925964701</v>
      </c>
      <c r="DS1939">
        <v>1.5794779481893499</v>
      </c>
      <c r="DT1939">
        <v>1.56113226844585</v>
      </c>
      <c r="DU1939">
        <v>1.5488720999939001</v>
      </c>
      <c r="DV1939">
        <v>1.52295385664947</v>
      </c>
      <c r="DW1939">
        <v>1.4950552461342099</v>
      </c>
      <c r="DX1939">
        <v>1.47610629908778</v>
      </c>
      <c r="DY1939">
        <v>1.46463007024797</v>
      </c>
      <c r="DZ1939">
        <v>1.4531904422288699</v>
      </c>
      <c r="EA1939">
        <v>1.4509846398155299</v>
      </c>
      <c r="EB1939">
        <v>1.45308671983043</v>
      </c>
      <c r="EC1939">
        <v>1.4515112901546501</v>
      </c>
      <c r="ED1939">
        <v>1.46427308639669</v>
      </c>
      <c r="EE1939">
        <v>1.4632369987095999</v>
      </c>
      <c r="EF1939">
        <v>1.47549838040568</v>
      </c>
      <c r="EG1939">
        <v>1.4535465511834</v>
      </c>
      <c r="EH1939">
        <v>1.44820486414562</v>
      </c>
      <c r="EI1939">
        <v>1.4289146460473801</v>
      </c>
      <c r="EJ1939">
        <v>1.4088207299168101</v>
      </c>
      <c r="EK1939">
        <v>1.36381120418991</v>
      </c>
      <c r="EL1939">
        <v>1.3729930593783599</v>
      </c>
      <c r="EM1939">
        <v>1.37275987253731</v>
      </c>
      <c r="EN1939">
        <v>1.37314441245925</v>
      </c>
      <c r="EO1939">
        <v>1.38944986715464</v>
      </c>
      <c r="EP1939">
        <v>1.4147473496535601</v>
      </c>
      <c r="EQ1939">
        <v>1.39371269179914</v>
      </c>
      <c r="ER1939">
        <v>1.3565361989740099</v>
      </c>
      <c r="ES1939">
        <v>1.32834686161594</v>
      </c>
      <c r="ET1939">
        <v>1.2687012492126</v>
      </c>
      <c r="EU1939">
        <v>1.2437642843183101</v>
      </c>
      <c r="EV1939">
        <v>1.2220261136274599</v>
      </c>
      <c r="EW1939">
        <v>1.2268639407806099</v>
      </c>
      <c r="EX1939">
        <v>1.2453914408290601</v>
      </c>
      <c r="EZ1939">
        <v>0</v>
      </c>
    </row>
    <row r="1940" spans="3:156" x14ac:dyDescent="0.2">
      <c r="C1940" s="1">
        <f t="shared" si="36"/>
        <v>151</v>
      </c>
      <c r="D1940">
        <v>0.887993341393021</v>
      </c>
      <c r="E1940">
        <v>0.63210406264736796</v>
      </c>
      <c r="F1940">
        <v>0.57931312510713295</v>
      </c>
      <c r="G1940">
        <v>0.56351765747627203</v>
      </c>
      <c r="H1940">
        <v>0.52285134437747904</v>
      </c>
      <c r="I1940">
        <v>0.51879819638432001</v>
      </c>
      <c r="J1940">
        <v>0.53445375459309896</v>
      </c>
      <c r="K1940">
        <v>0.56582550081696803</v>
      </c>
      <c r="L1940">
        <v>0.58483467762538199</v>
      </c>
      <c r="M1940">
        <v>0.62988108847319602</v>
      </c>
      <c r="N1940">
        <v>0.69429611679454595</v>
      </c>
      <c r="O1940">
        <v>0.75951636432663505</v>
      </c>
      <c r="P1940">
        <v>0.82193427998869695</v>
      </c>
      <c r="Q1940">
        <v>0.87285801189891399</v>
      </c>
      <c r="R1940">
        <v>0.92732720813046599</v>
      </c>
      <c r="S1940">
        <v>0.95638272342442099</v>
      </c>
      <c r="T1940">
        <v>0.99338193187246904</v>
      </c>
      <c r="U1940">
        <v>1.03254541730823</v>
      </c>
      <c r="V1940">
        <v>1.0774980141427599</v>
      </c>
      <c r="W1940">
        <v>1.14058082371155</v>
      </c>
      <c r="X1940">
        <v>1.1937152863082101</v>
      </c>
      <c r="Y1940">
        <v>1.2569138615478499</v>
      </c>
      <c r="Z1940">
        <v>1.3183326889853699</v>
      </c>
      <c r="AA1940">
        <v>1.3747972112912501</v>
      </c>
      <c r="AB1940">
        <v>1.42123359643864</v>
      </c>
      <c r="AC1940">
        <v>1.49169704922982</v>
      </c>
      <c r="AD1940">
        <v>1.52655574921291</v>
      </c>
      <c r="AE1940">
        <v>1.54616322599034</v>
      </c>
      <c r="AF1940">
        <v>1.5675847690702001</v>
      </c>
      <c r="AG1940">
        <v>1.59437175798843</v>
      </c>
      <c r="AH1940">
        <v>1.60282991074078</v>
      </c>
      <c r="AI1940">
        <v>1.6287511328392701</v>
      </c>
      <c r="AJ1940">
        <v>1.6599653632170099</v>
      </c>
      <c r="AK1940">
        <v>1.66732302003111</v>
      </c>
      <c r="AL1940">
        <v>1.6387900089785199</v>
      </c>
      <c r="AM1940">
        <v>1.59840514873797</v>
      </c>
      <c r="AN1940">
        <v>1.5545197701630999</v>
      </c>
      <c r="AO1940">
        <v>1.49689104230987</v>
      </c>
      <c r="AP1940">
        <v>1.51858949912438</v>
      </c>
      <c r="AQ1940">
        <v>1.56466111015071</v>
      </c>
      <c r="AR1940">
        <v>1.62605294460204</v>
      </c>
      <c r="AS1940">
        <v>1.6651505037673999</v>
      </c>
      <c r="AT1940">
        <v>1.7305480307424199</v>
      </c>
      <c r="AU1940">
        <v>1.7406094573867601</v>
      </c>
      <c r="AV1940">
        <v>1.72427642098953</v>
      </c>
      <c r="AW1940">
        <v>1.70600958093135</v>
      </c>
      <c r="AX1940">
        <v>1.72230186866857</v>
      </c>
      <c r="AY1940">
        <v>1.7428271232976</v>
      </c>
      <c r="AZ1940">
        <v>1.60174312774679</v>
      </c>
      <c r="BA1940">
        <v>1.4896327605106301</v>
      </c>
      <c r="BB1940">
        <v>1.3840174168141699</v>
      </c>
      <c r="BC1940">
        <v>1.2702511852990199</v>
      </c>
      <c r="BD1940">
        <v>1.13467145618667</v>
      </c>
      <c r="BE1940">
        <v>1.15557539640686</v>
      </c>
      <c r="BF1940">
        <v>1.1675272846916001</v>
      </c>
      <c r="BG1940">
        <v>1.16857881899189</v>
      </c>
      <c r="BH1940">
        <v>1.1662729766166899</v>
      </c>
      <c r="BI1940">
        <v>1.1701818241017701</v>
      </c>
      <c r="BJ1940">
        <v>1.1727222574042599</v>
      </c>
      <c r="BK1940">
        <v>1.1799420862287999</v>
      </c>
      <c r="BL1940">
        <v>1.20632268777186</v>
      </c>
      <c r="BM1940">
        <v>1.22970473667674</v>
      </c>
      <c r="BN1940">
        <v>1.2767980143683599</v>
      </c>
      <c r="BO1940">
        <v>1.33231211579528</v>
      </c>
      <c r="BP1940">
        <v>1.3558888831893501</v>
      </c>
      <c r="BQ1940">
        <v>1.35306094672878</v>
      </c>
      <c r="BR1940">
        <v>1.3425832385168901</v>
      </c>
      <c r="BS1940">
        <v>1.30837805717351</v>
      </c>
      <c r="BT1940">
        <v>1.25780939020008</v>
      </c>
      <c r="BU1940">
        <v>1.2258384051804401</v>
      </c>
      <c r="BV1940">
        <v>1.2044737254437701</v>
      </c>
      <c r="BW1940">
        <v>1.18310968636153</v>
      </c>
      <c r="BX1940">
        <v>1.1661742619674</v>
      </c>
      <c r="BY1940">
        <v>1.15311672730752</v>
      </c>
      <c r="BZ1940">
        <v>1.1445596027996101</v>
      </c>
      <c r="CA1940">
        <v>1.12938058844322</v>
      </c>
      <c r="CB1940">
        <v>1.1304972675493099</v>
      </c>
      <c r="CC1940">
        <v>1.1219433532258301</v>
      </c>
      <c r="CD1940">
        <v>1.1140513697894401</v>
      </c>
      <c r="CE1940">
        <v>1.1124058894186599</v>
      </c>
      <c r="CF1940">
        <v>1.1258585861872199</v>
      </c>
      <c r="CG1940">
        <v>1.1227842101566901</v>
      </c>
      <c r="CH1940">
        <v>1.1256971860134899</v>
      </c>
      <c r="CI1940">
        <v>1.14192248895185</v>
      </c>
      <c r="CJ1940">
        <v>1.15559548713038</v>
      </c>
      <c r="CK1940">
        <v>1.1631946473631301</v>
      </c>
      <c r="CL1940">
        <v>1.1832423852437699</v>
      </c>
      <c r="CM1940">
        <v>1.2029496162645901</v>
      </c>
      <c r="CN1940">
        <v>1.2184873242076999</v>
      </c>
      <c r="CO1940">
        <v>1.2389055687658499</v>
      </c>
      <c r="CP1940">
        <v>1.2546659513738001</v>
      </c>
      <c r="CQ1940">
        <v>1.2560681773947699</v>
      </c>
      <c r="CR1940">
        <v>1.2559371390893801</v>
      </c>
      <c r="CS1940">
        <v>1.2592085439430201</v>
      </c>
      <c r="CT1940">
        <v>1.2370055712719401</v>
      </c>
      <c r="CU1940">
        <v>1.21873287675542</v>
      </c>
      <c r="CV1940">
        <v>1.21309218168271</v>
      </c>
      <c r="CW1940">
        <v>1.20692281371896</v>
      </c>
      <c r="CX1940">
        <v>1.18775323011254</v>
      </c>
      <c r="CY1940">
        <v>1.17932378915544</v>
      </c>
      <c r="CZ1940">
        <v>1.17432826128545</v>
      </c>
      <c r="DA1940">
        <v>1.1656819091931401</v>
      </c>
      <c r="DB1940">
        <v>1.15631420804161</v>
      </c>
      <c r="DC1940">
        <v>1.1343459571001799</v>
      </c>
      <c r="DD1940">
        <v>1.09721879354795</v>
      </c>
      <c r="DE1940">
        <v>1.05409632631642</v>
      </c>
      <c r="DF1940">
        <v>1.0087224484097399</v>
      </c>
      <c r="DG1940">
        <v>0.95708984114580298</v>
      </c>
      <c r="DH1940">
        <v>0.91581245542963396</v>
      </c>
      <c r="DI1940">
        <v>0.88547176220846402</v>
      </c>
      <c r="DJ1940">
        <v>0.85505864874680704</v>
      </c>
      <c r="DK1940">
        <v>0.82923636438329396</v>
      </c>
      <c r="DL1940">
        <v>0.80568842991423495</v>
      </c>
      <c r="DM1940">
        <v>0.77957108925820395</v>
      </c>
      <c r="DN1940">
        <v>0.76322713809491405</v>
      </c>
      <c r="DO1940">
        <v>0.73712078818901805</v>
      </c>
      <c r="DP1940">
        <v>0.70425841723118998</v>
      </c>
      <c r="DQ1940">
        <v>0.67379931878597199</v>
      </c>
      <c r="DR1940">
        <v>0.64691093981413195</v>
      </c>
      <c r="DS1940">
        <v>0.61867695413396195</v>
      </c>
      <c r="DT1940">
        <v>0.59515085510958798</v>
      </c>
      <c r="DU1940">
        <v>0.57131627463447598</v>
      </c>
      <c r="DV1940">
        <v>0.55098593834975496</v>
      </c>
      <c r="DW1940">
        <v>0.534083723530834</v>
      </c>
      <c r="DX1940">
        <v>0.52131361089257999</v>
      </c>
      <c r="DY1940">
        <v>0.51433053993782796</v>
      </c>
      <c r="DZ1940">
        <v>0.50370667000112002</v>
      </c>
      <c r="EA1940">
        <v>0.49177184400519203</v>
      </c>
      <c r="EB1940">
        <v>0.48052229809139702</v>
      </c>
      <c r="EC1940">
        <v>0.47199317448786698</v>
      </c>
      <c r="ED1940">
        <v>0.46628508495832899</v>
      </c>
      <c r="EE1940">
        <v>0.46683585655334497</v>
      </c>
      <c r="EF1940">
        <v>0.465757335648116</v>
      </c>
      <c r="EG1940">
        <v>0.464384311355441</v>
      </c>
      <c r="EH1940">
        <v>0.45791828502432602</v>
      </c>
      <c r="EI1940">
        <v>0.44946034847159599</v>
      </c>
      <c r="EJ1940">
        <v>0.44211200180085602</v>
      </c>
      <c r="EK1940">
        <v>0.43421137358059197</v>
      </c>
      <c r="EL1940">
        <v>0.427114479851818</v>
      </c>
      <c r="EM1940">
        <v>0.42250168469085903</v>
      </c>
      <c r="EN1940">
        <v>0.42390775166568601</v>
      </c>
      <c r="EO1940">
        <v>0.42501190521479698</v>
      </c>
      <c r="EP1940">
        <v>0.42888053859917502</v>
      </c>
      <c r="EQ1940">
        <v>0.43296759630994103</v>
      </c>
      <c r="ER1940">
        <v>0.43855321807353698</v>
      </c>
      <c r="ES1940">
        <v>0.44003817835175602</v>
      </c>
      <c r="ET1940">
        <v>0.44147624376393002</v>
      </c>
      <c r="EU1940">
        <v>0.44155975101851103</v>
      </c>
      <c r="EV1940">
        <v>0.43312748360224801</v>
      </c>
      <c r="EW1940">
        <v>0.42081015542880201</v>
      </c>
      <c r="EX1940">
        <v>0.404635620921657</v>
      </c>
      <c r="EZ1940">
        <v>1</v>
      </c>
    </row>
    <row r="1941" spans="3:156" x14ac:dyDescent="0.2">
      <c r="C1941" s="1">
        <f t="shared" si="36"/>
        <v>152</v>
      </c>
      <c r="D1941">
        <v>1.62571573245997</v>
      </c>
      <c r="E1941">
        <v>1.61210241863269</v>
      </c>
      <c r="F1941">
        <v>1.6103585237214899</v>
      </c>
      <c r="G1941">
        <v>1.6213885981243901</v>
      </c>
      <c r="H1941">
        <v>1.6365055536206501</v>
      </c>
      <c r="I1941">
        <v>1.62999624824988</v>
      </c>
      <c r="J1941">
        <v>1.6430477084600801</v>
      </c>
      <c r="K1941">
        <v>1.68514935148247</v>
      </c>
      <c r="L1941">
        <v>1.7386379953619799</v>
      </c>
      <c r="M1941">
        <v>1.7852567220048301</v>
      </c>
      <c r="N1941">
        <v>1.83724755204062</v>
      </c>
      <c r="O1941">
        <v>1.8797721759658499</v>
      </c>
      <c r="P1941">
        <v>1.9388183443087099</v>
      </c>
      <c r="Q1941">
        <v>1.8803501834788201</v>
      </c>
      <c r="R1941">
        <v>1.74793745483103</v>
      </c>
      <c r="S1941">
        <v>1.51358681595569</v>
      </c>
      <c r="T1941">
        <v>1.2804804991107399</v>
      </c>
      <c r="U1941">
        <v>1.0459483787568999</v>
      </c>
      <c r="V1941">
        <v>0.93074607657336195</v>
      </c>
      <c r="W1941">
        <v>0.86013397905535505</v>
      </c>
      <c r="X1941">
        <v>0.878065130530293</v>
      </c>
      <c r="Y1941">
        <v>0.85765726988283397</v>
      </c>
      <c r="Z1941">
        <v>0.79949580540230902</v>
      </c>
      <c r="AA1941">
        <v>0.75141101678417499</v>
      </c>
      <c r="AB1941">
        <v>0.72626813755930497</v>
      </c>
      <c r="AC1941">
        <v>0.70772987417335698</v>
      </c>
      <c r="AD1941">
        <v>0.73076581768618998</v>
      </c>
      <c r="AE1941">
        <v>0.75332862247928301</v>
      </c>
      <c r="AF1941">
        <v>0.75220999433739799</v>
      </c>
      <c r="AG1941">
        <v>0.74198222473894604</v>
      </c>
      <c r="AH1941">
        <v>0.73757266033336799</v>
      </c>
      <c r="AI1941">
        <v>0.73408633534963497</v>
      </c>
      <c r="AJ1941">
        <v>0.73033172478985897</v>
      </c>
      <c r="AK1941">
        <v>0.73679889721024805</v>
      </c>
      <c r="AL1941">
        <v>0.74505808918056105</v>
      </c>
      <c r="AM1941">
        <v>0.760269559398565</v>
      </c>
      <c r="AN1941">
        <v>0.77182970624934299</v>
      </c>
      <c r="AO1941">
        <v>0.78390275416541</v>
      </c>
      <c r="AP1941">
        <v>0.80440726206318902</v>
      </c>
      <c r="AQ1941">
        <v>0.84621351342179296</v>
      </c>
      <c r="AR1941">
        <v>0.896856038074752</v>
      </c>
      <c r="AS1941">
        <v>0.95512634671390895</v>
      </c>
      <c r="AT1941">
        <v>1.0056097185550501</v>
      </c>
      <c r="AU1941">
        <v>1.0406282046219899</v>
      </c>
      <c r="AV1941">
        <v>1.04007017199312</v>
      </c>
      <c r="AW1941">
        <v>1.04932847079049</v>
      </c>
      <c r="AX1941">
        <v>1.0712181422611899</v>
      </c>
      <c r="AY1941">
        <v>1.1237726588730199</v>
      </c>
      <c r="AZ1941">
        <v>1.13473690694022</v>
      </c>
      <c r="BA1941">
        <v>1.1693915349031201</v>
      </c>
      <c r="BB1941">
        <v>1.1796200279548701</v>
      </c>
      <c r="BC1941">
        <v>1.17360052613993</v>
      </c>
      <c r="BD1941">
        <v>1.1535645870120199</v>
      </c>
      <c r="BE1941">
        <v>1.20148109008879</v>
      </c>
      <c r="BF1941">
        <v>1.2385571192854301</v>
      </c>
      <c r="BG1941">
        <v>1.28729975188277</v>
      </c>
      <c r="BH1941">
        <v>1.31740263500768</v>
      </c>
      <c r="BI1941">
        <v>1.34801157157839</v>
      </c>
      <c r="BJ1941">
        <v>1.3579705584650299</v>
      </c>
      <c r="BK1941">
        <v>1.3645208169043299</v>
      </c>
      <c r="BL1941">
        <v>1.3555263460375999</v>
      </c>
      <c r="BM1941">
        <v>1.3661193325824701</v>
      </c>
      <c r="BN1941">
        <v>1.3656688201213201</v>
      </c>
      <c r="BO1941">
        <v>1.36479934586118</v>
      </c>
      <c r="BP1941">
        <v>1.3664428207256101</v>
      </c>
      <c r="BQ1941">
        <v>1.35227573793508</v>
      </c>
      <c r="BR1941">
        <v>1.33076257541314</v>
      </c>
      <c r="BS1941">
        <v>1.2988115676754199</v>
      </c>
      <c r="BT1941">
        <v>1.2702437464052201</v>
      </c>
      <c r="BU1941">
        <v>1.23528208100001</v>
      </c>
      <c r="BV1941">
        <v>1.21324223373099</v>
      </c>
      <c r="BW1941">
        <v>1.1983903409168399</v>
      </c>
      <c r="BX1941">
        <v>1.18876602274542</v>
      </c>
      <c r="BY1941">
        <v>1.16621321299006</v>
      </c>
      <c r="BZ1941">
        <v>1.16297201193526</v>
      </c>
      <c r="CA1941">
        <v>1.14127853163083</v>
      </c>
      <c r="CB1941">
        <v>1.1280389572217</v>
      </c>
      <c r="CC1941">
        <v>1.12445050702879</v>
      </c>
      <c r="CD1941">
        <v>1.1284478915495499</v>
      </c>
      <c r="CE1941">
        <v>1.11611256112007</v>
      </c>
      <c r="CF1941">
        <v>1.13276002636496</v>
      </c>
      <c r="CG1941">
        <v>1.1383107738313201</v>
      </c>
      <c r="CH1941">
        <v>1.14099755560982</v>
      </c>
      <c r="CI1941">
        <v>1.1432053475276001</v>
      </c>
      <c r="CJ1941">
        <v>1.15851193622336</v>
      </c>
      <c r="CK1941">
        <v>1.17267090650257</v>
      </c>
      <c r="CL1941">
        <v>1.18015316835715</v>
      </c>
      <c r="CM1941">
        <v>1.1822011263724499</v>
      </c>
      <c r="CN1941">
        <v>1.1950656990678601</v>
      </c>
      <c r="CO1941">
        <v>1.1880328615404601</v>
      </c>
      <c r="CP1941">
        <v>1.19071134717689</v>
      </c>
      <c r="CQ1941">
        <v>1.1856998391211699</v>
      </c>
      <c r="CR1941">
        <v>1.22277985760496</v>
      </c>
      <c r="CS1941">
        <v>1.23641993258373</v>
      </c>
      <c r="CT1941">
        <v>1.2593308661732701</v>
      </c>
      <c r="CU1941">
        <v>1.2774318790091701</v>
      </c>
      <c r="CV1941">
        <v>1.30428646368949</v>
      </c>
      <c r="CW1941">
        <v>1.3025645216089801</v>
      </c>
      <c r="CX1941">
        <v>1.31454733435308</v>
      </c>
      <c r="CY1941">
        <v>1.3440110792625299</v>
      </c>
      <c r="CZ1941">
        <v>1.3572672141738</v>
      </c>
      <c r="DA1941">
        <v>1.3809322541397</v>
      </c>
      <c r="DB1941">
        <v>1.3690566421715</v>
      </c>
      <c r="DC1941">
        <v>1.3600499417088101</v>
      </c>
      <c r="DD1941">
        <v>1.33556156227347</v>
      </c>
      <c r="DE1941">
        <v>1.31853959590491</v>
      </c>
      <c r="DF1941">
        <v>1.28358194848416</v>
      </c>
      <c r="DG1941">
        <v>1.2718530409049</v>
      </c>
      <c r="DH1941">
        <v>1.2607437928351499</v>
      </c>
      <c r="DI1941">
        <v>1.2547540710852201</v>
      </c>
      <c r="DJ1941">
        <v>1.2496064838529799</v>
      </c>
      <c r="DK1941">
        <v>1.25886434491068</v>
      </c>
      <c r="DL1941">
        <v>1.27540380986026</v>
      </c>
      <c r="DM1941">
        <v>1.28414598183753</v>
      </c>
      <c r="DN1941">
        <v>1.3106598582162801</v>
      </c>
      <c r="DO1941">
        <v>1.32426697315039</v>
      </c>
      <c r="DP1941">
        <v>1.3264431008301101</v>
      </c>
      <c r="DQ1941">
        <v>1.31786535395203</v>
      </c>
      <c r="DR1941">
        <v>1.3092267274939899</v>
      </c>
      <c r="DS1941">
        <v>1.3001123564233099</v>
      </c>
      <c r="DT1941">
        <v>1.31279053389935</v>
      </c>
      <c r="DU1941">
        <v>1.3245366552183699</v>
      </c>
      <c r="DV1941">
        <v>1.3465106604796799</v>
      </c>
      <c r="DW1941">
        <v>1.3783378489720299</v>
      </c>
      <c r="DX1941">
        <v>1.38288505684941</v>
      </c>
      <c r="DY1941">
        <v>1.38673318141657</v>
      </c>
      <c r="DZ1941">
        <v>1.39669657156382</v>
      </c>
      <c r="EA1941">
        <v>1.39854583424212</v>
      </c>
      <c r="EB1941">
        <v>1.40136541301573</v>
      </c>
      <c r="EC1941">
        <v>1.4051475964421001</v>
      </c>
      <c r="ED1941">
        <v>1.40856320758484</v>
      </c>
      <c r="EE1941">
        <v>1.40277716319879</v>
      </c>
      <c r="EF1941">
        <v>1.40844963365627</v>
      </c>
      <c r="EG1941">
        <v>1.3974296621107301</v>
      </c>
      <c r="EH1941">
        <v>1.38215059413448</v>
      </c>
      <c r="EI1941">
        <v>1.37875538264784</v>
      </c>
      <c r="EJ1941">
        <v>1.3886765370321199</v>
      </c>
      <c r="EK1941">
        <v>1.39060830371547</v>
      </c>
      <c r="EL1941">
        <v>1.38991290568742</v>
      </c>
      <c r="EM1941">
        <v>1.38470893587105</v>
      </c>
      <c r="EN1941">
        <v>1.3775838339856801</v>
      </c>
      <c r="EO1941">
        <v>1.3644980739691399</v>
      </c>
      <c r="EP1941">
        <v>1.36818530754539</v>
      </c>
      <c r="EQ1941">
        <v>1.3745273467883501</v>
      </c>
      <c r="ER1941">
        <v>1.4011080901475499</v>
      </c>
      <c r="ES1941">
        <v>1.4211553720768499</v>
      </c>
      <c r="ET1941">
        <v>1.4418442999979899</v>
      </c>
      <c r="EU1941">
        <v>1.4380270164832201</v>
      </c>
      <c r="EV1941">
        <v>1.44507878538919</v>
      </c>
      <c r="EW1941">
        <v>1.4294987494920299</v>
      </c>
      <c r="EX1941">
        <v>1.4060901910263</v>
      </c>
      <c r="EZ1941">
        <v>0</v>
      </c>
    </row>
    <row r="1942" spans="3:156" x14ac:dyDescent="0.2">
      <c r="C1942" s="1">
        <f t="shared" si="36"/>
        <v>153</v>
      </c>
      <c r="D1942">
        <v>2.0043875837895602</v>
      </c>
      <c r="E1942">
        <v>1.9945471837567399</v>
      </c>
      <c r="F1942">
        <v>1.9044133831201899</v>
      </c>
      <c r="G1942">
        <v>1.8357086351701799</v>
      </c>
      <c r="H1942">
        <v>1.7394688602008701</v>
      </c>
      <c r="I1942">
        <v>1.6775652546562601</v>
      </c>
      <c r="J1942">
        <v>1.6524414021906799</v>
      </c>
      <c r="K1942">
        <v>1.6957656207962399</v>
      </c>
      <c r="L1942">
        <v>1.69830680130001</v>
      </c>
      <c r="M1942">
        <v>1.69029392484806</v>
      </c>
      <c r="N1942">
        <v>1.7017978034172301</v>
      </c>
      <c r="O1942">
        <v>1.64106010257861</v>
      </c>
      <c r="P1942">
        <v>1.43817998459511</v>
      </c>
      <c r="Q1942">
        <v>1.2259844066510099</v>
      </c>
      <c r="R1942">
        <v>1.10585796887235</v>
      </c>
      <c r="S1942">
        <v>0.94385719543721402</v>
      </c>
      <c r="T1942">
        <v>0.77787206564225497</v>
      </c>
      <c r="U1942">
        <v>0.73262366421690805</v>
      </c>
      <c r="V1942">
        <v>0.70078488758893298</v>
      </c>
      <c r="W1942">
        <v>0.60003106911187498</v>
      </c>
      <c r="X1942">
        <v>0.53038069222446904</v>
      </c>
      <c r="Y1942">
        <v>0.50053178385732</v>
      </c>
      <c r="Z1942">
        <v>0.50331440544116601</v>
      </c>
      <c r="AA1942">
        <v>0.527180887679087</v>
      </c>
      <c r="AB1942">
        <v>0.56452674257761004</v>
      </c>
      <c r="AC1942">
        <v>0.60465745539926496</v>
      </c>
      <c r="AD1942">
        <v>0.65815881661882003</v>
      </c>
      <c r="AE1942">
        <v>0.71759181798572602</v>
      </c>
      <c r="AF1942">
        <v>0.77478401570760902</v>
      </c>
      <c r="AG1942">
        <v>0.82570557858575799</v>
      </c>
      <c r="AH1942">
        <v>0.87544842190726802</v>
      </c>
      <c r="AI1942">
        <v>0.91188094914373297</v>
      </c>
      <c r="AJ1942">
        <v>0.94344774117387498</v>
      </c>
      <c r="AK1942">
        <v>0.979394852251527</v>
      </c>
      <c r="AL1942">
        <v>1.04315107945532</v>
      </c>
      <c r="AM1942">
        <v>1.1096794966388199</v>
      </c>
      <c r="AN1942">
        <v>1.1899969185033901</v>
      </c>
      <c r="AO1942">
        <v>1.25657428258327</v>
      </c>
      <c r="AP1942">
        <v>1.3075206942959201</v>
      </c>
      <c r="AQ1942">
        <v>1.34416372917358</v>
      </c>
      <c r="AR1942">
        <v>1.37344470619684</v>
      </c>
      <c r="AS1942">
        <v>1.37875134391264</v>
      </c>
      <c r="AT1942">
        <v>1.3784817337662301</v>
      </c>
      <c r="AU1942">
        <v>1.3756856124696699</v>
      </c>
      <c r="AV1942">
        <v>1.33094777913496</v>
      </c>
      <c r="AW1942">
        <v>1.32807758675207</v>
      </c>
      <c r="AX1942">
        <v>1.3358526276921401</v>
      </c>
      <c r="AY1942">
        <v>1.35378316243402</v>
      </c>
      <c r="AZ1942">
        <v>1.27895554997451</v>
      </c>
      <c r="BA1942">
        <v>1.2462099273331799</v>
      </c>
      <c r="BB1942">
        <v>1.1665736339391699</v>
      </c>
      <c r="BC1942">
        <v>1.07693581271688</v>
      </c>
      <c r="BD1942">
        <v>0.98838516348029903</v>
      </c>
      <c r="BE1942">
        <v>1.0152721666289</v>
      </c>
      <c r="BF1942">
        <v>1.0299205329673899</v>
      </c>
      <c r="BG1942">
        <v>1.03028521901276</v>
      </c>
      <c r="BH1942">
        <v>1.03873572863396</v>
      </c>
      <c r="BI1942">
        <v>1.0563066837888899</v>
      </c>
      <c r="BJ1942">
        <v>1.0629722188412001</v>
      </c>
      <c r="BK1942">
        <v>1.0715646065214799</v>
      </c>
      <c r="BL1942">
        <v>1.09895404167118</v>
      </c>
      <c r="BM1942">
        <v>1.10890511820751</v>
      </c>
      <c r="BN1942">
        <v>1.10826633677955</v>
      </c>
      <c r="BO1942">
        <v>1.09606545297866</v>
      </c>
      <c r="BP1942">
        <v>1.0832256803728799</v>
      </c>
      <c r="BQ1942">
        <v>1.0627680657141001</v>
      </c>
      <c r="BR1942">
        <v>1.05351964816781</v>
      </c>
      <c r="BS1942">
        <v>1.04706559493808</v>
      </c>
      <c r="BT1942">
        <v>1.04960206497528</v>
      </c>
      <c r="BU1942">
        <v>1.04639880129197</v>
      </c>
      <c r="BV1942">
        <v>1.0352272818058701</v>
      </c>
      <c r="BW1942">
        <v>1.0291559766862299</v>
      </c>
      <c r="BX1942">
        <v>1.0233526216361299</v>
      </c>
      <c r="BY1942">
        <v>1.0196122505220799</v>
      </c>
      <c r="BZ1942">
        <v>1.0245495074025599</v>
      </c>
      <c r="CA1942">
        <v>1.0271750364607699</v>
      </c>
      <c r="CB1942">
        <v>1.0158255287420299</v>
      </c>
      <c r="CC1942">
        <v>1.00852873777065</v>
      </c>
      <c r="CD1942">
        <v>1.0052675906314601</v>
      </c>
      <c r="CE1942">
        <v>0.99247947208537002</v>
      </c>
      <c r="CF1942">
        <v>0.98976727725980695</v>
      </c>
      <c r="CG1942">
        <v>0.99718306832991199</v>
      </c>
      <c r="CH1942">
        <v>0.99452700980178199</v>
      </c>
      <c r="CI1942">
        <v>0.98835333256566404</v>
      </c>
      <c r="CJ1942">
        <v>0.98560116065331604</v>
      </c>
      <c r="CK1942">
        <v>0.99009819237676899</v>
      </c>
      <c r="CL1942">
        <v>0.99394024466643105</v>
      </c>
      <c r="CM1942">
        <v>0.99278129172416496</v>
      </c>
      <c r="CN1942">
        <v>0.98601837661047098</v>
      </c>
      <c r="CO1942">
        <v>0.97784414277405896</v>
      </c>
      <c r="CP1942">
        <v>0.96397405317093698</v>
      </c>
      <c r="CQ1942">
        <v>0.94540795922515397</v>
      </c>
      <c r="CR1942">
        <v>0.92944165464246098</v>
      </c>
      <c r="CS1942">
        <v>0.92347649562779699</v>
      </c>
      <c r="CT1942">
        <v>0.90653114156897696</v>
      </c>
      <c r="CU1942">
        <v>0.88350331165777096</v>
      </c>
      <c r="CV1942">
        <v>0.87219326189280599</v>
      </c>
      <c r="CW1942">
        <v>0.79554332102380398</v>
      </c>
      <c r="CX1942">
        <v>0.72383534428626894</v>
      </c>
      <c r="CY1942">
        <v>0.66157578591597699</v>
      </c>
      <c r="CZ1942">
        <v>0.59224681137966995</v>
      </c>
      <c r="DA1942">
        <v>0.50637373934243302</v>
      </c>
      <c r="DB1942">
        <v>0.49489704412721403</v>
      </c>
      <c r="DC1942">
        <v>0.45780363727714402</v>
      </c>
      <c r="DD1942">
        <v>0.41248557020884702</v>
      </c>
      <c r="DE1942">
        <v>0.36474262783424199</v>
      </c>
      <c r="DF1942">
        <v>0.31720933299326598</v>
      </c>
      <c r="DG1942">
        <v>0.260732193071331</v>
      </c>
      <c r="DH1942">
        <v>0.21259188397904699</v>
      </c>
      <c r="DI1942">
        <v>0.17618936329538901</v>
      </c>
      <c r="DJ1942">
        <v>0.14569530882679599</v>
      </c>
      <c r="DK1942">
        <v>0.128707315898375</v>
      </c>
      <c r="DL1942">
        <v>0.11559720480145801</v>
      </c>
      <c r="DM1942">
        <v>0.1111725711114</v>
      </c>
      <c r="DN1942">
        <v>0.100696938497434</v>
      </c>
      <c r="DO1942">
        <v>9.9638847180838305E-2</v>
      </c>
      <c r="DP1942">
        <v>9.1452310620996902E-2</v>
      </c>
      <c r="DQ1942">
        <v>8.9839356565387704E-2</v>
      </c>
      <c r="DR1942">
        <v>8.6192092887110897E-2</v>
      </c>
      <c r="DS1942">
        <v>8.7421546776517103E-2</v>
      </c>
      <c r="DT1942">
        <v>8.7812768504750893E-2</v>
      </c>
      <c r="DU1942">
        <v>9.2007758854813895E-2</v>
      </c>
      <c r="DV1942">
        <v>9.4318553045532105E-2</v>
      </c>
      <c r="DW1942">
        <v>9.3581105475778095E-2</v>
      </c>
      <c r="DX1942">
        <v>9.4011673990259295E-2</v>
      </c>
      <c r="DY1942">
        <v>9.7062377061441801E-2</v>
      </c>
      <c r="DZ1942">
        <v>9.73039423636545E-2</v>
      </c>
      <c r="EA1942">
        <v>9.6594649500396701E-2</v>
      </c>
      <c r="EB1942">
        <v>0.101023409314537</v>
      </c>
      <c r="EC1942">
        <v>0.10154497169824001</v>
      </c>
      <c r="ED1942">
        <v>0.101601745878002</v>
      </c>
      <c r="EE1942">
        <v>9.86097581315728E-2</v>
      </c>
      <c r="EF1942">
        <v>9.7516306173845102E-2</v>
      </c>
      <c r="EG1942">
        <v>9.4897612815016699E-2</v>
      </c>
      <c r="EH1942">
        <v>9.3046731348756601E-2</v>
      </c>
      <c r="EI1942">
        <v>8.8841205339721993E-2</v>
      </c>
      <c r="EJ1942">
        <v>8.5564743833965201E-2</v>
      </c>
      <c r="EK1942">
        <v>8.3711688178402105E-2</v>
      </c>
      <c r="EL1942">
        <v>8.2565413744451699E-2</v>
      </c>
      <c r="EM1942">
        <v>8.0342996102252706E-2</v>
      </c>
      <c r="EN1942">
        <v>8.1516526378005799E-2</v>
      </c>
      <c r="EO1942">
        <v>8.2057234057306694E-2</v>
      </c>
      <c r="EP1942">
        <v>8.4999840329453499E-2</v>
      </c>
      <c r="EQ1942">
        <v>8.6514432895904506E-2</v>
      </c>
      <c r="ER1942">
        <v>8.7726553659151996E-2</v>
      </c>
      <c r="ES1942">
        <v>8.7676034404168504E-2</v>
      </c>
      <c r="ET1942">
        <v>9.1933117345969095E-2</v>
      </c>
      <c r="EU1942">
        <v>8.9514875961213797E-2</v>
      </c>
      <c r="EV1942">
        <v>8.9577721178664305E-2</v>
      </c>
      <c r="EW1942">
        <v>9.0926898006661705E-2</v>
      </c>
      <c r="EX1942">
        <v>9.1363758723370395E-2</v>
      </c>
      <c r="EZ1942">
        <v>1</v>
      </c>
    </row>
    <row r="1943" spans="3:156" x14ac:dyDescent="0.2">
      <c r="C1943" s="1">
        <f t="shared" si="36"/>
        <v>154</v>
      </c>
      <c r="D1943">
        <v>1.38779380019156</v>
      </c>
      <c r="E1943">
        <v>1.3709466016251901</v>
      </c>
      <c r="F1943">
        <v>1.34517786155067</v>
      </c>
      <c r="G1943">
        <v>1.3544479708180499</v>
      </c>
      <c r="H1943">
        <v>1.2386710081332799</v>
      </c>
      <c r="I1943">
        <v>1.1166910506226799</v>
      </c>
      <c r="J1943">
        <v>0.99708960951935999</v>
      </c>
      <c r="K1943">
        <v>0.87805328946444605</v>
      </c>
      <c r="L1943">
        <v>0.68816403249562696</v>
      </c>
      <c r="M1943">
        <v>0.65877858874143302</v>
      </c>
      <c r="N1943">
        <v>0.65880413379067804</v>
      </c>
      <c r="O1943">
        <v>0.65624511669378005</v>
      </c>
      <c r="P1943">
        <v>0.63142835285802301</v>
      </c>
      <c r="Q1943">
        <v>0.61731694108908297</v>
      </c>
      <c r="R1943">
        <v>0.63432970662583799</v>
      </c>
      <c r="S1943">
        <v>0.67337173418891005</v>
      </c>
      <c r="T1943">
        <v>0.71322858009341195</v>
      </c>
      <c r="U1943">
        <v>0.73337566852101199</v>
      </c>
      <c r="V1943">
        <v>0.76944244708826104</v>
      </c>
      <c r="W1943">
        <v>0.80669193966949004</v>
      </c>
      <c r="X1943">
        <v>0.84820968167909006</v>
      </c>
      <c r="Y1943">
        <v>0.89052241853614</v>
      </c>
      <c r="Z1943">
        <v>0.92672592130818199</v>
      </c>
      <c r="AA1943">
        <v>0.95432121344602905</v>
      </c>
      <c r="AB1943">
        <v>0.97482398758956101</v>
      </c>
      <c r="AC1943">
        <v>0.98314224021609997</v>
      </c>
      <c r="AD1943">
        <v>0.96741168321877602</v>
      </c>
      <c r="AE1943">
        <v>0.95515446095447398</v>
      </c>
      <c r="AF1943">
        <v>0.94795730815937196</v>
      </c>
      <c r="AG1943">
        <v>0.95260987851657197</v>
      </c>
      <c r="AH1943">
        <v>0.959419349119216</v>
      </c>
      <c r="AI1943">
        <v>0.99076703763975804</v>
      </c>
      <c r="AJ1943">
        <v>1.0306453413768399</v>
      </c>
      <c r="AK1943">
        <v>1.0725327995827201</v>
      </c>
      <c r="AL1943">
        <v>1.1253463184661801</v>
      </c>
      <c r="AM1943">
        <v>1.1551649533438999</v>
      </c>
      <c r="AN1943">
        <v>1.18610218972569</v>
      </c>
      <c r="AO1943">
        <v>1.2205015102904</v>
      </c>
      <c r="AP1943">
        <v>1.2296807990526999</v>
      </c>
      <c r="AQ1943">
        <v>1.2174200736081799</v>
      </c>
      <c r="AR1943">
        <v>1.19541644614545</v>
      </c>
      <c r="AS1943">
        <v>1.15898936354763</v>
      </c>
      <c r="AT1943">
        <v>1.12707689356214</v>
      </c>
      <c r="AU1943">
        <v>1.11051119093152</v>
      </c>
      <c r="AV1943">
        <v>1.11578803841455</v>
      </c>
      <c r="AW1943">
        <v>1.1719819164570699</v>
      </c>
      <c r="AX1943">
        <v>1.2519311818279399</v>
      </c>
      <c r="AY1943">
        <v>1.32560970733914</v>
      </c>
      <c r="AZ1943">
        <v>1.30875861621442</v>
      </c>
      <c r="BA1943">
        <v>1.30153661356471</v>
      </c>
      <c r="BB1943">
        <v>1.2855624661741101</v>
      </c>
      <c r="BC1943">
        <v>1.25668908348466</v>
      </c>
      <c r="BD1943">
        <v>1.22503650896347</v>
      </c>
      <c r="BE1943">
        <v>1.2905033230654701</v>
      </c>
      <c r="BF1943">
        <v>1.3296565272488201</v>
      </c>
      <c r="BG1943">
        <v>1.3383910028739601</v>
      </c>
      <c r="BH1943">
        <v>1.34846327280767</v>
      </c>
      <c r="BI1943">
        <v>1.36553330676767</v>
      </c>
      <c r="BJ1943">
        <v>1.37059622050168</v>
      </c>
      <c r="BK1943">
        <v>1.3807752053489599</v>
      </c>
      <c r="BL1943">
        <v>1.3843146515414799</v>
      </c>
      <c r="BM1943">
        <v>1.3766446355938</v>
      </c>
      <c r="BN1943">
        <v>1.34791661998047</v>
      </c>
      <c r="BO1943">
        <v>1.3485125012753001</v>
      </c>
      <c r="BP1943">
        <v>1.32040982546345</v>
      </c>
      <c r="BQ1943">
        <v>1.2993598322208799</v>
      </c>
      <c r="BR1943">
        <v>1.29506161168388</v>
      </c>
      <c r="BS1943">
        <v>1.2932016164845901</v>
      </c>
      <c r="BT1943">
        <v>1.2423453244309299</v>
      </c>
      <c r="BU1943">
        <v>1.24261792838149</v>
      </c>
      <c r="BV1943">
        <v>1.2702813213233899</v>
      </c>
      <c r="BW1943">
        <v>1.2697778904102099</v>
      </c>
      <c r="BX1943">
        <v>1.28019837483511</v>
      </c>
      <c r="BY1943">
        <v>1.3285916234575399</v>
      </c>
      <c r="BZ1943">
        <v>1.34177410426692</v>
      </c>
      <c r="CA1943">
        <v>1.33849586111862</v>
      </c>
      <c r="CB1943">
        <v>1.34801391726627</v>
      </c>
      <c r="CC1943">
        <v>1.3565063234283099</v>
      </c>
      <c r="CD1943">
        <v>1.35664755302385</v>
      </c>
      <c r="CE1943">
        <v>1.36854121604427</v>
      </c>
      <c r="CF1943">
        <v>1.3839608851679801</v>
      </c>
      <c r="CG1943">
        <v>1.40925146845689</v>
      </c>
      <c r="CH1943">
        <v>1.4108317078919601</v>
      </c>
      <c r="CI1943">
        <v>1.41987163076715</v>
      </c>
      <c r="CJ1943">
        <v>1.42481726333776</v>
      </c>
      <c r="CK1943">
        <v>1.4328661634980699</v>
      </c>
      <c r="CL1943">
        <v>1.4473459980776699</v>
      </c>
      <c r="CM1943">
        <v>1.4644654228592699</v>
      </c>
      <c r="CN1943">
        <v>1.4594173549485601</v>
      </c>
      <c r="CO1943">
        <v>1.47008052032806</v>
      </c>
      <c r="CP1943">
        <v>1.48160604862229</v>
      </c>
      <c r="CQ1943">
        <v>1.47270628518964</v>
      </c>
      <c r="CR1943">
        <v>1.4788526979485299</v>
      </c>
      <c r="CS1943">
        <v>1.4901492674385699</v>
      </c>
      <c r="CT1943">
        <v>1.49807109347989</v>
      </c>
      <c r="CU1943">
        <v>1.4947869834137599</v>
      </c>
      <c r="CV1943">
        <v>1.5006805057127499</v>
      </c>
      <c r="CW1943">
        <v>1.5101159274881</v>
      </c>
      <c r="CX1943">
        <v>1.5244724875870399</v>
      </c>
      <c r="CY1943">
        <v>1.5239443953882901</v>
      </c>
      <c r="CZ1943">
        <v>1.52625002964992</v>
      </c>
      <c r="DA1943">
        <v>1.5223612194766001</v>
      </c>
      <c r="DB1943">
        <v>1.5133964472842001</v>
      </c>
      <c r="DC1943">
        <v>1.5084933233312501</v>
      </c>
      <c r="DD1943">
        <v>1.4968753805514401</v>
      </c>
      <c r="DE1943">
        <v>1.4837453761819599</v>
      </c>
      <c r="DF1943">
        <v>1.47567931945268</v>
      </c>
      <c r="DG1943">
        <v>1.4576404424141001</v>
      </c>
      <c r="DH1943">
        <v>1.4362793644771401</v>
      </c>
      <c r="DI1943">
        <v>1.41942437732321</v>
      </c>
      <c r="DJ1943">
        <v>1.40213419841832</v>
      </c>
      <c r="DK1943">
        <v>1.39787019612411</v>
      </c>
      <c r="DL1943">
        <v>1.41343188446866</v>
      </c>
      <c r="DM1943">
        <v>1.42033018840238</v>
      </c>
      <c r="DN1943">
        <v>1.4259117769013701</v>
      </c>
      <c r="DO1943">
        <v>1.4434948599794299</v>
      </c>
      <c r="DP1943">
        <v>1.459477529717</v>
      </c>
      <c r="DQ1943">
        <v>1.46052292400801</v>
      </c>
      <c r="DR1943">
        <v>1.4628854748825899</v>
      </c>
      <c r="DS1943">
        <v>1.46790000484408</v>
      </c>
      <c r="DT1943">
        <v>1.4532824935942901</v>
      </c>
      <c r="DU1943">
        <v>1.427354916783</v>
      </c>
      <c r="DV1943">
        <v>1.3946770033151801</v>
      </c>
      <c r="DW1943">
        <v>1.3685851260086299</v>
      </c>
      <c r="DX1943">
        <v>1.3471779250134901</v>
      </c>
      <c r="DY1943">
        <v>1.33116377943775</v>
      </c>
      <c r="DZ1943">
        <v>1.31545977963556</v>
      </c>
      <c r="EA1943">
        <v>1.31857952377752</v>
      </c>
      <c r="EB1943">
        <v>1.3212567271953</v>
      </c>
      <c r="EC1943">
        <v>1.3263904104578501</v>
      </c>
      <c r="ED1943">
        <v>1.3544696629891799</v>
      </c>
      <c r="EE1943">
        <v>1.37148026319002</v>
      </c>
      <c r="EF1943">
        <v>1.38189580555184</v>
      </c>
      <c r="EG1943">
        <v>1.3910487214960201</v>
      </c>
      <c r="EH1943">
        <v>1.38411355111561</v>
      </c>
      <c r="EI1943">
        <v>1.37143668293135</v>
      </c>
      <c r="EJ1943">
        <v>1.37488526600936</v>
      </c>
      <c r="EK1943">
        <v>1.3826250125983399</v>
      </c>
      <c r="EL1943">
        <v>1.4011861884130401</v>
      </c>
      <c r="EM1943">
        <v>1.4221033511857499</v>
      </c>
      <c r="EN1943">
        <v>1.4344695181888101</v>
      </c>
      <c r="EO1943">
        <v>1.43663495401428</v>
      </c>
      <c r="EP1943">
        <v>1.42746141854895</v>
      </c>
      <c r="EQ1943">
        <v>1.40634720359194</v>
      </c>
      <c r="ER1943">
        <v>1.4131516518734699</v>
      </c>
      <c r="ES1943">
        <v>1.4315885064318099</v>
      </c>
      <c r="ET1943">
        <v>1.45731124250596</v>
      </c>
      <c r="EU1943">
        <v>1.48578487862533</v>
      </c>
      <c r="EV1943">
        <v>1.51239125192115</v>
      </c>
      <c r="EW1943">
        <v>1.52728518018284</v>
      </c>
      <c r="EX1943">
        <v>1.5237270545944801</v>
      </c>
      <c r="EZ1943">
        <v>0</v>
      </c>
    </row>
    <row r="1944" spans="3:156" x14ac:dyDescent="0.2">
      <c r="C1944" s="1">
        <f t="shared" si="36"/>
        <v>155</v>
      </c>
      <c r="D1944">
        <v>1.36476628087262</v>
      </c>
      <c r="E1944">
        <v>1.4285218909928501</v>
      </c>
      <c r="F1944">
        <v>1.5055258947693799</v>
      </c>
      <c r="G1944">
        <v>1.5575209025565999</v>
      </c>
      <c r="H1944">
        <v>1.6310542133457699</v>
      </c>
      <c r="I1944">
        <v>1.6721997001494899</v>
      </c>
      <c r="J1944">
        <v>1.6547994368971599</v>
      </c>
      <c r="K1944">
        <v>1.6351554909863699</v>
      </c>
      <c r="L1944">
        <v>1.6342195285477199</v>
      </c>
      <c r="M1944">
        <v>1.6094877892766899</v>
      </c>
      <c r="N1944">
        <v>1.5897916203579401</v>
      </c>
      <c r="O1944">
        <v>1.5778519212470401</v>
      </c>
      <c r="P1944">
        <v>1.58395049474733</v>
      </c>
      <c r="Q1944">
        <v>1.58343925673826</v>
      </c>
      <c r="R1944">
        <v>1.62679030535351</v>
      </c>
      <c r="S1944">
        <v>1.4627046779319499</v>
      </c>
      <c r="T1944">
        <v>1.2839256003511199</v>
      </c>
      <c r="U1944">
        <v>1.1238540617942101</v>
      </c>
      <c r="V1944">
        <v>0.97294467647330796</v>
      </c>
      <c r="W1944">
        <v>0.76819733531933199</v>
      </c>
      <c r="X1944">
        <v>0.74958017868226401</v>
      </c>
      <c r="Y1944">
        <v>0.762534870485848</v>
      </c>
      <c r="Z1944">
        <v>0.73407514000590801</v>
      </c>
      <c r="AA1944">
        <v>0.69980557120833398</v>
      </c>
      <c r="AB1944">
        <v>0.72936089466210596</v>
      </c>
      <c r="AC1944">
        <v>0.76735229715591902</v>
      </c>
      <c r="AD1944">
        <v>0.80671712876608803</v>
      </c>
      <c r="AE1944">
        <v>0.87668601505267596</v>
      </c>
      <c r="AF1944">
        <v>0.94787126100645303</v>
      </c>
      <c r="AG1944">
        <v>0.96713113115275395</v>
      </c>
      <c r="AH1944">
        <v>0.99703659911266995</v>
      </c>
      <c r="AI1944">
        <v>1.0422258055199101</v>
      </c>
      <c r="AJ1944">
        <v>1.0548216541864699</v>
      </c>
      <c r="AK1944">
        <v>1.0984494426809699</v>
      </c>
      <c r="AL1944">
        <v>1.20128906199375</v>
      </c>
      <c r="AM1944">
        <v>1.2837303533937501</v>
      </c>
      <c r="AN1944">
        <v>1.36272451481308</v>
      </c>
      <c r="AO1944">
        <v>1.4176084396533599</v>
      </c>
      <c r="AP1944">
        <v>1.4443411845538801</v>
      </c>
      <c r="AQ1944">
        <v>1.4480398773840699</v>
      </c>
      <c r="AR1944">
        <v>1.4853871800163001</v>
      </c>
      <c r="AS1944">
        <v>1.5051867273173301</v>
      </c>
      <c r="AT1944">
        <v>1.5674430823079899</v>
      </c>
      <c r="AU1944">
        <v>1.6491058989357099</v>
      </c>
      <c r="AV1944">
        <v>1.6999088133642399</v>
      </c>
      <c r="AW1944">
        <v>1.7470975634314501</v>
      </c>
      <c r="AX1944">
        <v>1.8004621418245601</v>
      </c>
      <c r="AY1944">
        <v>1.8281285848395099</v>
      </c>
      <c r="AZ1944">
        <v>1.72466669094571</v>
      </c>
      <c r="BA1944">
        <v>1.6573255762573</v>
      </c>
      <c r="BB1944">
        <v>1.5900118577870399</v>
      </c>
      <c r="BC1944">
        <v>1.50236061979956</v>
      </c>
      <c r="BD1944">
        <v>1.4370082205977299</v>
      </c>
      <c r="BE1944">
        <v>1.48095566556192</v>
      </c>
      <c r="BF1944">
        <v>1.4759210239067799</v>
      </c>
      <c r="BG1944">
        <v>1.4692269300630301</v>
      </c>
      <c r="BH1944">
        <v>1.4807840195970701</v>
      </c>
      <c r="BI1944">
        <v>1.4875917225231201</v>
      </c>
      <c r="BJ1944">
        <v>1.49604564625508</v>
      </c>
      <c r="BK1944">
        <v>1.5234069361259599</v>
      </c>
      <c r="BL1944">
        <v>1.5516514612752601</v>
      </c>
      <c r="BM1944">
        <v>1.5786980797728101</v>
      </c>
      <c r="BN1944">
        <v>1.6015594012863399</v>
      </c>
      <c r="BO1944">
        <v>1.6203643103904</v>
      </c>
      <c r="BP1944">
        <v>1.65983887067811</v>
      </c>
      <c r="BQ1944">
        <v>1.6950826409181099</v>
      </c>
      <c r="BR1944">
        <v>1.7386749530730601</v>
      </c>
      <c r="BS1944">
        <v>1.7811031175404399</v>
      </c>
      <c r="BT1944">
        <v>1.8083442866131201</v>
      </c>
      <c r="BU1944">
        <v>1.8317907704551399</v>
      </c>
      <c r="BV1944">
        <v>1.83511023896057</v>
      </c>
      <c r="BW1944">
        <v>1.81893815895696</v>
      </c>
      <c r="BX1944">
        <v>1.7554274613059699</v>
      </c>
      <c r="BY1944">
        <v>1.68774115644169</v>
      </c>
      <c r="BZ1944">
        <v>1.63153752330004</v>
      </c>
      <c r="CA1944">
        <v>1.5891756145195299</v>
      </c>
      <c r="CB1944">
        <v>1.51332387559338</v>
      </c>
      <c r="CC1944">
        <v>1.5003062776281499</v>
      </c>
      <c r="CD1944">
        <v>1.4988425824257801</v>
      </c>
      <c r="CE1944">
        <v>1.50688218199385</v>
      </c>
      <c r="CF1944">
        <v>1.52359972492129</v>
      </c>
      <c r="CG1944">
        <v>1.59084129041219</v>
      </c>
      <c r="CH1944">
        <v>1.6668866170052401</v>
      </c>
      <c r="CI1944">
        <v>1.7621082487273101</v>
      </c>
      <c r="CJ1944">
        <v>1.7664522505534399</v>
      </c>
      <c r="CK1944">
        <v>1.7482354706685701</v>
      </c>
      <c r="CL1944">
        <v>1.7180509881200401</v>
      </c>
      <c r="CM1944">
        <v>1.64563548633285</v>
      </c>
      <c r="CN1944">
        <v>1.5523709904258201</v>
      </c>
      <c r="CO1944">
        <v>1.49792200425825</v>
      </c>
      <c r="CP1944">
        <v>1.4627822204199501</v>
      </c>
      <c r="CQ1944">
        <v>1.4650232750799399</v>
      </c>
      <c r="CR1944">
        <v>1.45311380769954</v>
      </c>
      <c r="CS1944">
        <v>1.4480201040940299</v>
      </c>
      <c r="CT1944">
        <v>1.4692505580405499</v>
      </c>
      <c r="CU1944">
        <v>1.51063384944609</v>
      </c>
      <c r="CV1944">
        <v>1.51343796808016</v>
      </c>
      <c r="CW1944">
        <v>1.5520156939707599</v>
      </c>
      <c r="CX1944">
        <v>1.59072608404579</v>
      </c>
      <c r="CY1944">
        <v>1.62935973663369</v>
      </c>
      <c r="CZ1944">
        <v>1.6504919995335401</v>
      </c>
      <c r="DA1944">
        <v>1.6680434759512599</v>
      </c>
      <c r="DB1944">
        <v>1.6933950512434901</v>
      </c>
      <c r="DC1944">
        <v>1.7280563563854101</v>
      </c>
      <c r="DD1944">
        <v>1.7478714043631201</v>
      </c>
      <c r="DE1944">
        <v>1.7615072689438001</v>
      </c>
      <c r="DF1944">
        <v>1.7866600093626801</v>
      </c>
      <c r="DG1944">
        <v>1.7833376703364501</v>
      </c>
      <c r="DH1944">
        <v>1.7831634554378499</v>
      </c>
      <c r="DI1944">
        <v>1.7700173653637501</v>
      </c>
      <c r="DJ1944">
        <v>1.73311729619702</v>
      </c>
      <c r="DK1944">
        <v>1.6800116668318701</v>
      </c>
      <c r="DL1944">
        <v>1.6593354678343999</v>
      </c>
      <c r="DM1944">
        <v>1.6497543718316501</v>
      </c>
      <c r="DN1944">
        <v>1.6208347608031199</v>
      </c>
      <c r="DO1944">
        <v>1.61369892149354</v>
      </c>
      <c r="DP1944">
        <v>1.6561077573474099</v>
      </c>
      <c r="DQ1944">
        <v>1.6874245307162301</v>
      </c>
      <c r="DR1944">
        <v>1.6675181409495701</v>
      </c>
      <c r="DS1944">
        <v>1.6456883991100599</v>
      </c>
      <c r="DT1944">
        <v>1.62385910835803</v>
      </c>
      <c r="DU1944">
        <v>1.55787867573953</v>
      </c>
      <c r="DV1944">
        <v>1.49178090270584</v>
      </c>
      <c r="DW1944">
        <v>1.4406819646787501</v>
      </c>
      <c r="DX1944">
        <v>1.4112088072485101</v>
      </c>
      <c r="DY1944">
        <v>1.38615585346779</v>
      </c>
      <c r="DZ1944">
        <v>1.39145097779879</v>
      </c>
      <c r="EA1944">
        <v>1.40522729689385</v>
      </c>
      <c r="EB1944">
        <v>1.44544920220565</v>
      </c>
      <c r="EC1944">
        <v>1.5231349147726301</v>
      </c>
      <c r="ED1944">
        <v>1.6173302535687399</v>
      </c>
      <c r="EE1944">
        <v>1.7303053266369499</v>
      </c>
      <c r="EF1944">
        <v>1.8030131001957199</v>
      </c>
      <c r="EG1944">
        <v>1.82983082985097</v>
      </c>
      <c r="EH1944">
        <v>1.83467342307458</v>
      </c>
      <c r="EI1944">
        <v>1.8171613024440301</v>
      </c>
      <c r="EJ1944">
        <v>1.76967848819563</v>
      </c>
      <c r="EK1944">
        <v>1.7280463019665699</v>
      </c>
      <c r="EL1944">
        <v>1.73438623130727</v>
      </c>
      <c r="EM1944">
        <v>1.72683546817828</v>
      </c>
      <c r="EN1944">
        <v>1.7318713230273399</v>
      </c>
      <c r="EO1944">
        <v>1.72043287954938</v>
      </c>
      <c r="EP1944">
        <v>1.7039672139490001</v>
      </c>
      <c r="EQ1944">
        <v>1.6699141626231899</v>
      </c>
      <c r="ER1944">
        <v>1.6536000215526401</v>
      </c>
      <c r="ES1944">
        <v>1.6150045486426901</v>
      </c>
      <c r="ET1944">
        <v>1.6041229920228499</v>
      </c>
      <c r="EU1944">
        <v>1.60315827429768</v>
      </c>
      <c r="EV1944">
        <v>1.5844380646503</v>
      </c>
      <c r="EW1944">
        <v>1.57194943399971</v>
      </c>
      <c r="EX1944">
        <v>1.5503786599351399</v>
      </c>
      <c r="EZ1944">
        <v>0</v>
      </c>
    </row>
    <row r="1945" spans="3:156" x14ac:dyDescent="0.2">
      <c r="C1945" s="1">
        <f t="shared" si="36"/>
        <v>156</v>
      </c>
      <c r="D1945">
        <v>1.0439598698422901</v>
      </c>
      <c r="E1945">
        <v>0.84508946311632804</v>
      </c>
      <c r="F1945">
        <v>0.86005439740532696</v>
      </c>
      <c r="G1945">
        <v>0.85583573394747603</v>
      </c>
      <c r="H1945">
        <v>0.82593665237167901</v>
      </c>
      <c r="I1945">
        <v>0.77964016198209696</v>
      </c>
      <c r="J1945">
        <v>0.73079768051530003</v>
      </c>
      <c r="K1945">
        <v>0.66059564876680199</v>
      </c>
      <c r="L1945">
        <v>0.61207228781991696</v>
      </c>
      <c r="M1945">
        <v>0.60440608470756096</v>
      </c>
      <c r="N1945">
        <v>0.62440650528708497</v>
      </c>
      <c r="O1945">
        <v>0.65963767711944499</v>
      </c>
      <c r="P1945">
        <v>0.70659172489153299</v>
      </c>
      <c r="Q1945">
        <v>0.76633130943128003</v>
      </c>
      <c r="R1945">
        <v>0.81922476707983505</v>
      </c>
      <c r="S1945">
        <v>0.87393961916154705</v>
      </c>
      <c r="T1945">
        <v>0.92694072418196605</v>
      </c>
      <c r="U1945">
        <v>0.97294322607516104</v>
      </c>
      <c r="V1945">
        <v>1.0092814205684899</v>
      </c>
      <c r="W1945">
        <v>1.0512478403860399</v>
      </c>
      <c r="X1945">
        <v>1.0845132429502</v>
      </c>
      <c r="Y1945">
        <v>1.12256846555461</v>
      </c>
      <c r="Z1945">
        <v>1.15917675362825</v>
      </c>
      <c r="AA1945">
        <v>1.1910415703221799</v>
      </c>
      <c r="AB1945">
        <v>1.2152290121876801</v>
      </c>
      <c r="AC1945">
        <v>1.2571243068712401</v>
      </c>
      <c r="AD1945">
        <v>1.29480953453014</v>
      </c>
      <c r="AE1945">
        <v>1.3333543010033799</v>
      </c>
      <c r="AF1945">
        <v>1.3709370495664399</v>
      </c>
      <c r="AG1945">
        <v>1.39538261826856</v>
      </c>
      <c r="AH1945">
        <v>1.42299599515992</v>
      </c>
      <c r="AI1945">
        <v>1.43247668935759</v>
      </c>
      <c r="AJ1945">
        <v>1.43480023499131</v>
      </c>
      <c r="AK1945">
        <v>1.4494308310591799</v>
      </c>
      <c r="AL1945">
        <v>1.4959057575165</v>
      </c>
      <c r="AM1945">
        <v>1.5267930914524199</v>
      </c>
      <c r="AN1945">
        <v>1.5706609250309</v>
      </c>
      <c r="AO1945">
        <v>1.63044654185421</v>
      </c>
      <c r="AP1945">
        <v>1.68138213893352</v>
      </c>
      <c r="AQ1945">
        <v>1.73156206261183</v>
      </c>
      <c r="AR1945">
        <v>1.7852876104345501</v>
      </c>
      <c r="AS1945">
        <v>1.82664545229222</v>
      </c>
      <c r="AT1945">
        <v>1.85874624143329</v>
      </c>
      <c r="AU1945">
        <v>1.8938950879794301</v>
      </c>
      <c r="AV1945">
        <v>1.9021840198439299</v>
      </c>
      <c r="AW1945">
        <v>1.89186904333893</v>
      </c>
      <c r="AX1945">
        <v>1.8875897410677001</v>
      </c>
      <c r="AY1945">
        <v>1.8896562398347401</v>
      </c>
      <c r="AZ1945">
        <v>1.8393549239378899</v>
      </c>
      <c r="BA1945">
        <v>1.7787493507207699</v>
      </c>
      <c r="BB1945">
        <v>1.7326006800159499</v>
      </c>
      <c r="BC1945">
        <v>1.66964755689281</v>
      </c>
      <c r="BD1945">
        <v>1.6101714734174299</v>
      </c>
      <c r="BE1945">
        <v>1.601946316666</v>
      </c>
      <c r="BF1945">
        <v>1.6180318251467101</v>
      </c>
      <c r="BG1945">
        <v>1.6306220516324501</v>
      </c>
      <c r="BH1945">
        <v>1.6669166245620901</v>
      </c>
      <c r="BI1945">
        <v>1.70188802425952</v>
      </c>
      <c r="BJ1945">
        <v>1.72011395719681</v>
      </c>
      <c r="BK1945">
        <v>1.7252757422507099</v>
      </c>
      <c r="BL1945">
        <v>1.7049771078692799</v>
      </c>
      <c r="BM1945">
        <v>1.67163672611174</v>
      </c>
      <c r="BN1945">
        <v>1.6163921448779299</v>
      </c>
      <c r="BO1945">
        <v>1.67918506737325</v>
      </c>
      <c r="BP1945">
        <v>1.76687869958483</v>
      </c>
      <c r="BQ1945">
        <v>1.83550597110884</v>
      </c>
      <c r="BR1945">
        <v>1.92688509535096</v>
      </c>
      <c r="BS1945">
        <v>1.99951239514056</v>
      </c>
      <c r="BT1945">
        <v>1.9359619285419301</v>
      </c>
      <c r="BU1945">
        <v>1.85886733776867</v>
      </c>
      <c r="BV1945">
        <v>1.8320185056245</v>
      </c>
      <c r="BW1945">
        <v>1.8198885870808199</v>
      </c>
      <c r="BX1945">
        <v>1.8233097000848799</v>
      </c>
      <c r="BY1945">
        <v>1.8182077681423801</v>
      </c>
      <c r="BZ1945">
        <v>1.8123331774990501</v>
      </c>
      <c r="CA1945">
        <v>1.8450406607927501</v>
      </c>
      <c r="CB1945">
        <v>1.8032940732796101</v>
      </c>
      <c r="CC1945">
        <v>1.73954910754834</v>
      </c>
      <c r="CD1945">
        <v>1.7386130957431001</v>
      </c>
      <c r="CE1945">
        <v>1.70436818656024</v>
      </c>
      <c r="CF1945">
        <v>1.63815663168863</v>
      </c>
      <c r="CG1945">
        <v>1.5662845267333401</v>
      </c>
      <c r="CH1945">
        <v>1.63047416841603</v>
      </c>
      <c r="CI1945">
        <v>1.6381739985116299</v>
      </c>
      <c r="CJ1945">
        <v>1.6799912112830699</v>
      </c>
      <c r="CK1945">
        <v>1.7829822709535701</v>
      </c>
      <c r="CL1945">
        <v>1.9193557837999899</v>
      </c>
      <c r="CM1945">
        <v>1.9668923050247</v>
      </c>
      <c r="CN1945">
        <v>2.0284450025360998</v>
      </c>
      <c r="CO1945">
        <v>2.0568280992503798</v>
      </c>
      <c r="CP1945">
        <v>2.0283284422102899</v>
      </c>
      <c r="CQ1945">
        <v>1.9812931053493399</v>
      </c>
      <c r="CR1945">
        <v>1.90717815533336</v>
      </c>
      <c r="CS1945">
        <v>1.84961602862422</v>
      </c>
      <c r="CT1945">
        <v>1.78058265513321</v>
      </c>
      <c r="CU1945">
        <v>1.7284116789682</v>
      </c>
      <c r="CV1945">
        <v>1.73769549711564</v>
      </c>
      <c r="CW1945">
        <v>1.73517153096806</v>
      </c>
      <c r="CX1945">
        <v>1.7335804218128299</v>
      </c>
      <c r="CY1945">
        <v>1.7809916371654699</v>
      </c>
      <c r="CZ1945">
        <v>1.77827028166945</v>
      </c>
      <c r="DA1945">
        <v>1.7436741089411401</v>
      </c>
      <c r="DB1945">
        <v>1.73853328757407</v>
      </c>
      <c r="DC1945">
        <v>1.70472744357938</v>
      </c>
      <c r="DD1945">
        <v>1.66854641679634</v>
      </c>
      <c r="DE1945">
        <v>1.6507166277798999</v>
      </c>
      <c r="DF1945">
        <v>1.6354683673170001</v>
      </c>
      <c r="DG1945">
        <v>1.5979746673372699</v>
      </c>
      <c r="DH1945">
        <v>1.59307206308602</v>
      </c>
      <c r="DI1945">
        <v>1.5659348223390399</v>
      </c>
      <c r="DJ1945">
        <v>1.53944606164533</v>
      </c>
      <c r="DK1945">
        <v>1.4917670785256401</v>
      </c>
      <c r="DL1945">
        <v>1.4694834242496</v>
      </c>
      <c r="DM1945">
        <v>1.4213984969572999</v>
      </c>
      <c r="DN1945">
        <v>1.38370051607227</v>
      </c>
      <c r="DO1945">
        <v>1.3708023489572501</v>
      </c>
      <c r="DP1945">
        <v>1.35659642715109</v>
      </c>
      <c r="DQ1945">
        <v>1.35444298294499</v>
      </c>
      <c r="DR1945">
        <v>1.35476946907559</v>
      </c>
      <c r="DS1945">
        <v>1.3916682642267399</v>
      </c>
      <c r="DT1945">
        <v>1.38554455498673</v>
      </c>
      <c r="DU1945">
        <v>1.3648540415505499</v>
      </c>
      <c r="DV1945">
        <v>1.33106584138783</v>
      </c>
      <c r="DW1945">
        <v>1.33882476798922</v>
      </c>
      <c r="DX1945">
        <v>1.31190350811206</v>
      </c>
      <c r="DY1945">
        <v>1.2905261551376801</v>
      </c>
      <c r="DZ1945">
        <v>1.2959461662516301</v>
      </c>
      <c r="EA1945">
        <v>1.30515692668251</v>
      </c>
      <c r="EB1945">
        <v>1.2734348134003699</v>
      </c>
      <c r="EC1945">
        <v>1.2686781139424199</v>
      </c>
      <c r="ED1945">
        <v>1.2778893718951101</v>
      </c>
      <c r="EE1945">
        <v>1.2912790244560099</v>
      </c>
      <c r="EF1945">
        <v>1.29466247200245</v>
      </c>
      <c r="EG1945">
        <v>1.32790032686007</v>
      </c>
      <c r="EH1945">
        <v>1.32533788476018</v>
      </c>
      <c r="EI1945">
        <v>1.32101790668983</v>
      </c>
      <c r="EJ1945">
        <v>1.3056147304796699</v>
      </c>
      <c r="EK1945">
        <v>1.3054446704199301</v>
      </c>
      <c r="EL1945">
        <v>1.2860843577315499</v>
      </c>
      <c r="EM1945">
        <v>1.28211151211161</v>
      </c>
      <c r="EN1945">
        <v>1.2699207092037099</v>
      </c>
      <c r="EO1945">
        <v>1.26805585141614</v>
      </c>
      <c r="EP1945">
        <v>1.2531271463645499</v>
      </c>
      <c r="EQ1945">
        <v>1.2399880317769001</v>
      </c>
      <c r="ER1945">
        <v>1.2251303936460201</v>
      </c>
      <c r="ES1945">
        <v>1.1983997969264899</v>
      </c>
      <c r="ET1945">
        <v>1.1773469682472799</v>
      </c>
      <c r="EU1945">
        <v>1.15233879893804</v>
      </c>
      <c r="EV1945">
        <v>1.1354266290069299</v>
      </c>
      <c r="EW1945">
        <v>1.1228643729004799</v>
      </c>
      <c r="EX1945">
        <v>1.1117973216697401</v>
      </c>
      <c r="EZ1945">
        <v>0</v>
      </c>
    </row>
    <row r="1946" spans="3:156" x14ac:dyDescent="0.2">
      <c r="C1946" s="1">
        <f t="shared" si="36"/>
        <v>157</v>
      </c>
      <c r="D1946">
        <v>1.46073847716725</v>
      </c>
      <c r="E1946">
        <v>1.4942178966378601</v>
      </c>
      <c r="F1946">
        <v>1.48672396359671</v>
      </c>
      <c r="G1946">
        <v>1.4746706693224001</v>
      </c>
      <c r="H1946">
        <v>1.4856459723045401</v>
      </c>
      <c r="I1946">
        <v>1.3568625272334001</v>
      </c>
      <c r="J1946">
        <v>1.1742732354776599</v>
      </c>
      <c r="K1946">
        <v>1.1253015814671801</v>
      </c>
      <c r="L1946">
        <v>0.98496940674030398</v>
      </c>
      <c r="M1946">
        <v>0.78381943596501003</v>
      </c>
      <c r="N1946">
        <v>0.77283166404637405</v>
      </c>
      <c r="O1946">
        <v>0.79044355200491001</v>
      </c>
      <c r="P1946">
        <v>0.68150790175199105</v>
      </c>
      <c r="Q1946">
        <v>0.632644372378662</v>
      </c>
      <c r="R1946">
        <v>0.60103238665108705</v>
      </c>
      <c r="S1946">
        <v>0.57095151786266596</v>
      </c>
      <c r="T1946">
        <v>0.54332085335950897</v>
      </c>
      <c r="U1946">
        <v>0.53255831124256703</v>
      </c>
      <c r="V1946">
        <v>0.56766084452281296</v>
      </c>
      <c r="W1946">
        <v>0.611202212303396</v>
      </c>
      <c r="X1946">
        <v>0.62510062494989305</v>
      </c>
      <c r="Y1946">
        <v>0.661970789138278</v>
      </c>
      <c r="Z1946">
        <v>0.70240687368278898</v>
      </c>
      <c r="AA1946">
        <v>0.71370800095745401</v>
      </c>
      <c r="AB1946">
        <v>0.71927788935193004</v>
      </c>
      <c r="AC1946">
        <v>0.75978044189665295</v>
      </c>
      <c r="AD1946">
        <v>0.78940104343554696</v>
      </c>
      <c r="AE1946">
        <v>0.79584008230285297</v>
      </c>
      <c r="AF1946">
        <v>0.80051097715902897</v>
      </c>
      <c r="AG1946">
        <v>0.81274684284309395</v>
      </c>
      <c r="AH1946">
        <v>0.81841967361220802</v>
      </c>
      <c r="AI1946">
        <v>0.83338078833311202</v>
      </c>
      <c r="AJ1946">
        <v>0.87732105190341203</v>
      </c>
      <c r="AK1946">
        <v>0.91300863904144902</v>
      </c>
      <c r="AL1946">
        <v>0.94149528385426395</v>
      </c>
      <c r="AM1946">
        <v>0.97082027092783096</v>
      </c>
      <c r="AN1946">
        <v>0.99055964285929698</v>
      </c>
      <c r="AO1946">
        <v>0.97900262098243696</v>
      </c>
      <c r="AP1946">
        <v>0.98436835434831005</v>
      </c>
      <c r="AQ1946">
        <v>0.99114717594803003</v>
      </c>
      <c r="AR1946">
        <v>0.99828151349192995</v>
      </c>
      <c r="AS1946">
        <v>0.96247225484292898</v>
      </c>
      <c r="AT1946">
        <v>0.918571438000649</v>
      </c>
      <c r="AU1946">
        <v>0.88864900099515498</v>
      </c>
      <c r="AV1946">
        <v>0.86885500818282502</v>
      </c>
      <c r="AW1946">
        <v>0.83094207625503202</v>
      </c>
      <c r="AX1946">
        <v>0.82594839676638598</v>
      </c>
      <c r="AY1946">
        <v>0.85677833004474602</v>
      </c>
      <c r="AZ1946">
        <v>0.83244771980785603</v>
      </c>
      <c r="BA1946">
        <v>0.82772387657254298</v>
      </c>
      <c r="BB1946">
        <v>0.84081189165954495</v>
      </c>
      <c r="BC1946">
        <v>0.863195534712492</v>
      </c>
      <c r="BD1946">
        <v>0.87199866920483105</v>
      </c>
      <c r="BE1946">
        <v>0.93039242232085095</v>
      </c>
      <c r="BF1946">
        <v>0.96209763723122999</v>
      </c>
      <c r="BG1946">
        <v>0.970990595057169</v>
      </c>
      <c r="BH1946">
        <v>0.97743832397506902</v>
      </c>
      <c r="BI1946">
        <v>0.969481193369224</v>
      </c>
      <c r="BJ1946">
        <v>0.97537219305616896</v>
      </c>
      <c r="BK1946" t="s">
        <v>8</v>
      </c>
      <c r="BL1946" t="s">
        <v>8</v>
      </c>
      <c r="BM1946" t="s">
        <v>8</v>
      </c>
      <c r="BN1946" t="s">
        <v>8</v>
      </c>
      <c r="BO1946" t="s">
        <v>8</v>
      </c>
      <c r="BP1946" t="s">
        <v>8</v>
      </c>
      <c r="BQ1946" t="s">
        <v>8</v>
      </c>
      <c r="BR1946" t="s">
        <v>8</v>
      </c>
      <c r="BS1946" t="s">
        <v>8</v>
      </c>
      <c r="BT1946" t="s">
        <v>8</v>
      </c>
      <c r="BU1946" t="s">
        <v>8</v>
      </c>
      <c r="BV1946" t="s">
        <v>8</v>
      </c>
      <c r="BW1946" t="s">
        <v>8</v>
      </c>
      <c r="BX1946" t="s">
        <v>8</v>
      </c>
      <c r="BY1946" t="s">
        <v>8</v>
      </c>
      <c r="BZ1946" t="s">
        <v>8</v>
      </c>
      <c r="CA1946" t="s">
        <v>8</v>
      </c>
      <c r="CB1946" t="s">
        <v>8</v>
      </c>
      <c r="CC1946" t="s">
        <v>8</v>
      </c>
      <c r="CD1946" t="s">
        <v>8</v>
      </c>
      <c r="CE1946" t="s">
        <v>8</v>
      </c>
      <c r="CF1946" t="s">
        <v>8</v>
      </c>
      <c r="CG1946" t="s">
        <v>8</v>
      </c>
      <c r="CH1946" t="s">
        <v>8</v>
      </c>
      <c r="CI1946" t="s">
        <v>8</v>
      </c>
      <c r="CJ1946" t="s">
        <v>8</v>
      </c>
      <c r="CK1946" t="s">
        <v>8</v>
      </c>
      <c r="CL1946" t="s">
        <v>8</v>
      </c>
      <c r="CM1946" t="s">
        <v>8</v>
      </c>
      <c r="CN1946" t="s">
        <v>8</v>
      </c>
      <c r="CO1946" t="s">
        <v>8</v>
      </c>
      <c r="CP1946" t="s">
        <v>8</v>
      </c>
      <c r="CQ1946" t="s">
        <v>8</v>
      </c>
      <c r="CR1946" t="s">
        <v>8</v>
      </c>
      <c r="CS1946" t="s">
        <v>8</v>
      </c>
      <c r="CT1946" t="s">
        <v>8</v>
      </c>
      <c r="CU1946" t="s">
        <v>8</v>
      </c>
      <c r="CV1946" t="s">
        <v>8</v>
      </c>
      <c r="CW1946" t="s">
        <v>8</v>
      </c>
      <c r="CX1946" t="s">
        <v>8</v>
      </c>
      <c r="CY1946" t="s">
        <v>8</v>
      </c>
      <c r="CZ1946" t="s">
        <v>8</v>
      </c>
      <c r="DA1946" t="s">
        <v>8</v>
      </c>
      <c r="DB1946" t="s">
        <v>8</v>
      </c>
      <c r="DC1946" t="s">
        <v>8</v>
      </c>
      <c r="DD1946" t="s">
        <v>8</v>
      </c>
      <c r="DE1946" t="s">
        <v>8</v>
      </c>
      <c r="DF1946" t="s">
        <v>8</v>
      </c>
      <c r="DG1946" t="s">
        <v>8</v>
      </c>
      <c r="DH1946" t="s">
        <v>8</v>
      </c>
      <c r="DI1946" t="s">
        <v>8</v>
      </c>
      <c r="DJ1946" t="s">
        <v>8</v>
      </c>
      <c r="DK1946" t="s">
        <v>8</v>
      </c>
      <c r="DL1946" t="s">
        <v>8</v>
      </c>
      <c r="DM1946" t="s">
        <v>8</v>
      </c>
      <c r="DN1946" t="s">
        <v>8</v>
      </c>
      <c r="DO1946" t="s">
        <v>8</v>
      </c>
      <c r="DP1946" t="s">
        <v>8</v>
      </c>
      <c r="DQ1946" t="s">
        <v>8</v>
      </c>
      <c r="DR1946" t="s">
        <v>8</v>
      </c>
      <c r="DS1946" t="s">
        <v>8</v>
      </c>
      <c r="DT1946" t="s">
        <v>8</v>
      </c>
      <c r="DU1946" t="s">
        <v>8</v>
      </c>
      <c r="DV1946" t="s">
        <v>8</v>
      </c>
      <c r="DW1946" t="s">
        <v>8</v>
      </c>
      <c r="DX1946" t="s">
        <v>8</v>
      </c>
      <c r="DY1946" t="s">
        <v>8</v>
      </c>
      <c r="DZ1946" t="s">
        <v>8</v>
      </c>
      <c r="EA1946" t="s">
        <v>8</v>
      </c>
      <c r="EB1946" t="s">
        <v>8</v>
      </c>
      <c r="EC1946" t="s">
        <v>8</v>
      </c>
      <c r="ED1946" t="s">
        <v>8</v>
      </c>
      <c r="EE1946" t="s">
        <v>8</v>
      </c>
      <c r="EF1946" t="s">
        <v>8</v>
      </c>
      <c r="EG1946" t="s">
        <v>8</v>
      </c>
      <c r="EH1946" t="s">
        <v>8</v>
      </c>
      <c r="EI1946" t="s">
        <v>8</v>
      </c>
      <c r="EJ1946" t="s">
        <v>8</v>
      </c>
      <c r="EK1946" t="s">
        <v>8</v>
      </c>
      <c r="EL1946" t="s">
        <v>8</v>
      </c>
      <c r="EM1946" t="s">
        <v>8</v>
      </c>
      <c r="EN1946" t="s">
        <v>8</v>
      </c>
      <c r="EO1946" t="s">
        <v>8</v>
      </c>
      <c r="EP1946" t="s">
        <v>8</v>
      </c>
      <c r="EQ1946" t="s">
        <v>8</v>
      </c>
      <c r="ER1946" t="s">
        <v>8</v>
      </c>
      <c r="ES1946" t="s">
        <v>8</v>
      </c>
      <c r="ET1946" t="s">
        <v>8</v>
      </c>
      <c r="EU1946" t="s">
        <v>8</v>
      </c>
      <c r="EV1946" t="s">
        <v>8</v>
      </c>
      <c r="EW1946" t="s">
        <v>8</v>
      </c>
      <c r="EX1946" t="s">
        <v>8</v>
      </c>
      <c r="EZ1946">
        <v>0</v>
      </c>
    </row>
    <row r="1947" spans="3:156" x14ac:dyDescent="0.2">
      <c r="C1947" s="1">
        <f t="shared" si="36"/>
        <v>158</v>
      </c>
      <c r="D1947">
        <v>0.766161408273626</v>
      </c>
      <c r="E1947">
        <v>0.77852755023111697</v>
      </c>
      <c r="F1947">
        <v>0.77205852534410502</v>
      </c>
      <c r="G1947">
        <v>0.76490405858492205</v>
      </c>
      <c r="H1947">
        <v>0.75586562066875296</v>
      </c>
      <c r="I1947">
        <v>0.73230077033366003</v>
      </c>
      <c r="J1947">
        <v>0.74689783502555596</v>
      </c>
      <c r="K1947">
        <v>0.75432243475371796</v>
      </c>
      <c r="L1947">
        <v>0.77420984442487395</v>
      </c>
      <c r="M1947">
        <v>0.79659675122831097</v>
      </c>
      <c r="N1947">
        <v>0.82132223878556698</v>
      </c>
      <c r="O1947">
        <v>0.85035337359588403</v>
      </c>
      <c r="P1947">
        <v>0.91037934658946296</v>
      </c>
      <c r="Q1947">
        <v>0.97060797142923305</v>
      </c>
      <c r="R1947">
        <v>1.03527509216782</v>
      </c>
      <c r="S1947">
        <v>1.1107401879412999</v>
      </c>
      <c r="T1947">
        <v>1.1745153156586301</v>
      </c>
      <c r="U1947">
        <v>1.2264153447364801</v>
      </c>
      <c r="V1947">
        <v>1.2643538339497</v>
      </c>
      <c r="W1947">
        <v>1.2817543907426601</v>
      </c>
      <c r="X1947">
        <v>1.29145371577799</v>
      </c>
      <c r="Y1947">
        <v>1.33076543516719</v>
      </c>
      <c r="Z1947">
        <v>1.3815962636838199</v>
      </c>
      <c r="AA1947">
        <v>1.44254914454921</v>
      </c>
      <c r="AB1947">
        <v>1.54899380899434</v>
      </c>
      <c r="AC1947">
        <v>1.6047700446664399</v>
      </c>
      <c r="AD1947">
        <v>1.6061897479963001</v>
      </c>
      <c r="AE1947">
        <v>1.60014594273975</v>
      </c>
      <c r="AF1947">
        <v>1.5840176847829499</v>
      </c>
      <c r="AG1947">
        <v>1.54437942003205</v>
      </c>
      <c r="AH1947">
        <v>1.54072249640994</v>
      </c>
      <c r="AI1947">
        <v>1.5369786158297101</v>
      </c>
      <c r="AJ1947">
        <v>1.5389758478255799</v>
      </c>
      <c r="AK1947">
        <v>1.5325170994880399</v>
      </c>
      <c r="AL1947">
        <v>1.5180603082900299</v>
      </c>
      <c r="AM1947">
        <v>1.5465755560275101</v>
      </c>
      <c r="AN1947">
        <v>1.5856349962660099</v>
      </c>
      <c r="AO1947">
        <v>1.6744218554727299</v>
      </c>
      <c r="AP1947">
        <v>1.79976414051307</v>
      </c>
      <c r="AQ1947">
        <v>1.96486812791719</v>
      </c>
      <c r="AR1947">
        <v>2.0893779887242898</v>
      </c>
      <c r="AS1947">
        <v>2.2030847877892601</v>
      </c>
      <c r="AT1947">
        <v>2.2568476760163598</v>
      </c>
      <c r="AU1947">
        <v>2.3236273704230999</v>
      </c>
      <c r="AV1947">
        <v>2.27761082532417</v>
      </c>
      <c r="AW1947">
        <v>2.22631855862734</v>
      </c>
      <c r="AX1947">
        <v>2.1129387526542698</v>
      </c>
      <c r="AY1947">
        <v>1.98628212369263</v>
      </c>
      <c r="AZ1947">
        <v>1.7624972835937101</v>
      </c>
      <c r="BA1947">
        <v>1.61846523899255</v>
      </c>
      <c r="BB1947">
        <v>1.47542669289907</v>
      </c>
      <c r="BC1947">
        <v>1.41916740172061</v>
      </c>
      <c r="BD1947">
        <v>1.38280432964958</v>
      </c>
      <c r="BE1947">
        <v>1.42730643318677</v>
      </c>
      <c r="BF1947">
        <v>1.4802571376499301</v>
      </c>
      <c r="BG1947">
        <v>1.5547136701286199</v>
      </c>
      <c r="BH1947">
        <v>1.6542900532875899</v>
      </c>
      <c r="BI1947">
        <v>1.7316151049950901</v>
      </c>
      <c r="BJ1947">
        <v>1.79446213284572</v>
      </c>
      <c r="BK1947">
        <v>1.7940729662872801</v>
      </c>
      <c r="BL1947">
        <v>1.77039418860731</v>
      </c>
      <c r="BM1947">
        <v>1.6924184202249299</v>
      </c>
      <c r="BN1947">
        <v>1.5303400441617601</v>
      </c>
      <c r="BO1947">
        <v>1.3836340133396501</v>
      </c>
      <c r="BP1947">
        <v>1.0178371313304599</v>
      </c>
      <c r="BQ1947" t="s">
        <v>8</v>
      </c>
      <c r="BR1947" t="s">
        <v>8</v>
      </c>
      <c r="BS1947" t="s">
        <v>8</v>
      </c>
      <c r="BT1947" t="s">
        <v>8</v>
      </c>
      <c r="BU1947" t="s">
        <v>8</v>
      </c>
      <c r="BV1947" t="s">
        <v>8</v>
      </c>
      <c r="BW1947" t="s">
        <v>8</v>
      </c>
      <c r="BX1947" t="s">
        <v>8</v>
      </c>
      <c r="BY1947" t="s">
        <v>8</v>
      </c>
      <c r="BZ1947" t="s">
        <v>8</v>
      </c>
      <c r="CA1947" t="s">
        <v>8</v>
      </c>
      <c r="CB1947" t="s">
        <v>8</v>
      </c>
      <c r="CC1947" t="s">
        <v>8</v>
      </c>
      <c r="CD1947" t="s">
        <v>8</v>
      </c>
      <c r="CE1947" t="s">
        <v>8</v>
      </c>
      <c r="CF1947" t="s">
        <v>8</v>
      </c>
      <c r="CG1947" t="s">
        <v>8</v>
      </c>
      <c r="CH1947" t="s">
        <v>8</v>
      </c>
      <c r="CI1947" t="s">
        <v>8</v>
      </c>
      <c r="CJ1947" t="s">
        <v>8</v>
      </c>
      <c r="CK1947" t="s">
        <v>8</v>
      </c>
      <c r="CL1947" t="s">
        <v>8</v>
      </c>
      <c r="CM1947" t="s">
        <v>8</v>
      </c>
      <c r="CN1947" t="s">
        <v>8</v>
      </c>
      <c r="CO1947" t="s">
        <v>8</v>
      </c>
      <c r="CP1947" t="s">
        <v>8</v>
      </c>
      <c r="CQ1947" t="s">
        <v>8</v>
      </c>
      <c r="CR1947" t="s">
        <v>8</v>
      </c>
      <c r="CS1947" t="s">
        <v>8</v>
      </c>
      <c r="CT1947" t="s">
        <v>8</v>
      </c>
      <c r="CU1947" t="s">
        <v>8</v>
      </c>
      <c r="CV1947" t="s">
        <v>8</v>
      </c>
      <c r="CW1947" t="s">
        <v>8</v>
      </c>
      <c r="CX1947" t="s">
        <v>8</v>
      </c>
      <c r="CY1947" t="s">
        <v>8</v>
      </c>
      <c r="CZ1947" t="s">
        <v>8</v>
      </c>
      <c r="DA1947" t="s">
        <v>8</v>
      </c>
      <c r="DB1947" t="s">
        <v>8</v>
      </c>
      <c r="DC1947" t="s">
        <v>8</v>
      </c>
      <c r="DD1947" t="s">
        <v>8</v>
      </c>
      <c r="DE1947" t="s">
        <v>8</v>
      </c>
      <c r="DF1947" t="s">
        <v>8</v>
      </c>
      <c r="DG1947" t="s">
        <v>8</v>
      </c>
      <c r="DH1947" t="s">
        <v>8</v>
      </c>
      <c r="DI1947" t="s">
        <v>8</v>
      </c>
      <c r="DJ1947" t="s">
        <v>8</v>
      </c>
      <c r="DK1947" t="s">
        <v>8</v>
      </c>
      <c r="DL1947" t="s">
        <v>8</v>
      </c>
      <c r="DM1947" t="s">
        <v>8</v>
      </c>
      <c r="DN1947" t="s">
        <v>8</v>
      </c>
      <c r="DO1947" t="s">
        <v>8</v>
      </c>
      <c r="DP1947" t="s">
        <v>8</v>
      </c>
      <c r="DQ1947" t="s">
        <v>8</v>
      </c>
      <c r="DR1947" t="s">
        <v>8</v>
      </c>
      <c r="DS1947" t="s">
        <v>8</v>
      </c>
      <c r="DT1947" t="s">
        <v>8</v>
      </c>
      <c r="DU1947" t="s">
        <v>8</v>
      </c>
      <c r="DV1947" t="s">
        <v>8</v>
      </c>
      <c r="DW1947" t="s">
        <v>8</v>
      </c>
      <c r="DX1947" t="s">
        <v>8</v>
      </c>
      <c r="DY1947" t="s">
        <v>8</v>
      </c>
      <c r="DZ1947" t="s">
        <v>8</v>
      </c>
      <c r="EA1947" t="s">
        <v>8</v>
      </c>
      <c r="EB1947" t="s">
        <v>8</v>
      </c>
      <c r="EC1947" t="s">
        <v>8</v>
      </c>
      <c r="ED1947" t="s">
        <v>8</v>
      </c>
      <c r="EE1947" t="s">
        <v>8</v>
      </c>
      <c r="EF1947" t="s">
        <v>8</v>
      </c>
      <c r="EG1947" t="s">
        <v>8</v>
      </c>
      <c r="EH1947" t="s">
        <v>8</v>
      </c>
      <c r="EI1947" t="s">
        <v>8</v>
      </c>
      <c r="EJ1947" t="s">
        <v>8</v>
      </c>
      <c r="EK1947" t="s">
        <v>8</v>
      </c>
      <c r="EL1947" t="s">
        <v>8</v>
      </c>
      <c r="EM1947" t="s">
        <v>8</v>
      </c>
      <c r="EN1947" t="s">
        <v>8</v>
      </c>
      <c r="EO1947" t="s">
        <v>8</v>
      </c>
      <c r="EP1947" t="s">
        <v>8</v>
      </c>
      <c r="EQ1947" t="s">
        <v>8</v>
      </c>
      <c r="ER1947" t="s">
        <v>8</v>
      </c>
      <c r="ES1947" t="s">
        <v>8</v>
      </c>
      <c r="ET1947" t="s">
        <v>8</v>
      </c>
      <c r="EU1947" t="s">
        <v>8</v>
      </c>
      <c r="EV1947" t="s">
        <v>8</v>
      </c>
      <c r="EW1947" t="s">
        <v>8</v>
      </c>
      <c r="EX1947" t="s">
        <v>8</v>
      </c>
      <c r="EZ1947">
        <v>0</v>
      </c>
    </row>
    <row r="1948" spans="3:156" x14ac:dyDescent="0.2">
      <c r="C1948" s="1">
        <f t="shared" si="36"/>
        <v>159</v>
      </c>
      <c r="D1948">
        <v>1.3616845121857999</v>
      </c>
      <c r="E1948">
        <v>1.1556370568468299</v>
      </c>
      <c r="F1948">
        <v>0.83333400103639999</v>
      </c>
      <c r="G1948">
        <v>0.80008516313661404</v>
      </c>
      <c r="H1948">
        <v>0.75989672373960804</v>
      </c>
      <c r="I1948">
        <v>0.72953543282938205</v>
      </c>
      <c r="J1948">
        <v>0.713584373533524</v>
      </c>
      <c r="K1948">
        <v>0.73915136435066997</v>
      </c>
      <c r="L1948">
        <v>0.79894368333477395</v>
      </c>
      <c r="M1948">
        <v>0.87742706446303698</v>
      </c>
      <c r="N1948">
        <v>0.93748044642039996</v>
      </c>
      <c r="O1948">
        <v>1.0013284844074599</v>
      </c>
      <c r="P1948">
        <v>1.0546327135778899</v>
      </c>
      <c r="Q1948">
        <v>1.0913367221032599</v>
      </c>
      <c r="R1948">
        <v>1.1261917661473499</v>
      </c>
      <c r="S1948">
        <v>1.1878973350378801</v>
      </c>
      <c r="T1948">
        <v>1.2499349293399999</v>
      </c>
      <c r="U1948">
        <v>1.3251515627455199</v>
      </c>
      <c r="V1948">
        <v>1.4008712887138399</v>
      </c>
      <c r="W1948">
        <v>1.4656508105750099</v>
      </c>
      <c r="X1948">
        <v>1.52366503573844</v>
      </c>
      <c r="Y1948">
        <v>1.55672003533968</v>
      </c>
      <c r="Z1948">
        <v>1.5883902556248399</v>
      </c>
      <c r="AA1948">
        <v>1.62904680294757</v>
      </c>
      <c r="AB1948">
        <v>1.68325952289143</v>
      </c>
      <c r="AC1948">
        <v>1.7056827820368099</v>
      </c>
      <c r="AD1948">
        <v>1.7466906956266599</v>
      </c>
      <c r="AE1948">
        <v>1.77652252315995</v>
      </c>
      <c r="AF1948">
        <v>1.8158641475008399</v>
      </c>
      <c r="AG1948">
        <v>1.8411039032907499</v>
      </c>
      <c r="AH1948">
        <v>1.90968723583675</v>
      </c>
      <c r="AI1948">
        <v>1.96230747239945</v>
      </c>
      <c r="AJ1948">
        <v>2.0152406892872801</v>
      </c>
      <c r="AK1948">
        <v>2.0526366718256401</v>
      </c>
      <c r="AL1948">
        <v>2.09057375607027</v>
      </c>
      <c r="AM1948">
        <v>2.1350200812589</v>
      </c>
      <c r="AN1948">
        <v>2.1752544227770301</v>
      </c>
      <c r="AO1948">
        <v>2.2173345305454699</v>
      </c>
      <c r="AP1948">
        <v>2.2358328080369101</v>
      </c>
      <c r="AQ1948">
        <v>2.24766230849588</v>
      </c>
      <c r="AR1948">
        <v>2.1972969582248898</v>
      </c>
      <c r="AS1948">
        <v>2.1902902404243298</v>
      </c>
      <c r="AT1948">
        <v>2.1507463748524298</v>
      </c>
      <c r="AU1948">
        <v>2.1322257028052198</v>
      </c>
      <c r="AV1948">
        <v>2.0953401481122</v>
      </c>
      <c r="AW1948">
        <v>2.0809905529788399</v>
      </c>
      <c r="AX1948">
        <v>2.0316376916046299</v>
      </c>
      <c r="AY1948">
        <v>2.0018260797349399</v>
      </c>
      <c r="AZ1948">
        <v>1.84197624415363</v>
      </c>
      <c r="BA1948">
        <v>1.7174029674673099</v>
      </c>
      <c r="BB1948">
        <v>1.60119404590197</v>
      </c>
      <c r="BC1948">
        <v>1.50395427716321</v>
      </c>
      <c r="BD1948">
        <v>1.4320810017877901</v>
      </c>
      <c r="BE1948">
        <v>1.4888226219260301</v>
      </c>
      <c r="BF1948">
        <v>1.5376185981566199</v>
      </c>
      <c r="BG1948">
        <v>1.6026897595880001</v>
      </c>
      <c r="BH1948">
        <v>1.66241951045578</v>
      </c>
      <c r="BI1948">
        <v>1.70474646497911</v>
      </c>
      <c r="BJ1948">
        <v>1.73715412182359</v>
      </c>
      <c r="BK1948">
        <v>1.7620893989573301</v>
      </c>
      <c r="BL1948">
        <v>1.7717256404311901</v>
      </c>
      <c r="BM1948">
        <v>1.76060913102315</v>
      </c>
      <c r="BN1948">
        <v>1.75329765691643</v>
      </c>
      <c r="BO1948">
        <v>1.7578498071511801</v>
      </c>
      <c r="BP1948">
        <v>1.7646806543732301</v>
      </c>
      <c r="BQ1948">
        <v>1.7603795972846901</v>
      </c>
      <c r="BR1948">
        <v>1.7875346609748499</v>
      </c>
      <c r="BS1948">
        <v>1.7834682403245301</v>
      </c>
      <c r="BT1948">
        <v>1.7713876904468</v>
      </c>
      <c r="BU1948">
        <v>1.74743656304664</v>
      </c>
      <c r="BV1948">
        <v>1.7212186941627801</v>
      </c>
      <c r="BW1948">
        <v>1.69434994926539</v>
      </c>
      <c r="BX1948">
        <v>1.68594698417435</v>
      </c>
      <c r="BY1948">
        <v>1.6701981009116</v>
      </c>
      <c r="BZ1948">
        <v>1.6642529666881101</v>
      </c>
      <c r="CA1948">
        <v>1.66899223075888</v>
      </c>
      <c r="CB1948">
        <v>1.66225428348502</v>
      </c>
      <c r="CC1948">
        <v>1.6524303927688</v>
      </c>
      <c r="CD1948">
        <v>1.6365316921837501</v>
      </c>
      <c r="CE1948">
        <v>1.6864702649272001</v>
      </c>
      <c r="CF1948">
        <v>1.71729793371457</v>
      </c>
      <c r="CG1948">
        <v>1.76609702758042</v>
      </c>
      <c r="CH1948">
        <v>1.8382583812978199</v>
      </c>
      <c r="CI1948">
        <v>1.9007380330084001</v>
      </c>
      <c r="CJ1948">
        <v>1.8866408898912499</v>
      </c>
      <c r="CK1948">
        <v>1.9040392498744501</v>
      </c>
      <c r="CL1948">
        <v>1.91979644149822</v>
      </c>
      <c r="CM1948">
        <v>1.9228981934645799</v>
      </c>
      <c r="CN1948">
        <v>1.95006477057778</v>
      </c>
      <c r="CO1948">
        <v>1.9765768781205999</v>
      </c>
      <c r="CP1948">
        <v>1.97670443293652</v>
      </c>
      <c r="CQ1948">
        <v>1.9556948115574</v>
      </c>
      <c r="CR1948">
        <v>1.9563883311357799</v>
      </c>
      <c r="CS1948">
        <v>1.9344304531644401</v>
      </c>
      <c r="CT1948">
        <v>1.9804123309711601</v>
      </c>
      <c r="CU1948">
        <v>2.0039173394860899</v>
      </c>
      <c r="CV1948">
        <v>2.0792343095307202</v>
      </c>
      <c r="CW1948">
        <v>2.0782850305494098</v>
      </c>
      <c r="CX1948">
        <v>2.1328756712833199</v>
      </c>
      <c r="CY1948">
        <v>2.1517248977599701</v>
      </c>
      <c r="CZ1948">
        <v>2.2086490737307298</v>
      </c>
      <c r="DA1948">
        <v>2.2150418048543701</v>
      </c>
      <c r="DB1948">
        <v>2.30445531240639</v>
      </c>
      <c r="DC1948">
        <v>2.3843573485896998</v>
      </c>
      <c r="DD1948">
        <v>2.5298570988437299</v>
      </c>
      <c r="DE1948">
        <v>2.66789301133768</v>
      </c>
      <c r="DF1948">
        <v>2.7815086072485702</v>
      </c>
      <c r="DG1948">
        <v>2.94309483906776</v>
      </c>
      <c r="DH1948">
        <v>3.1510758499089899</v>
      </c>
      <c r="DI1948">
        <v>3.2386276467142698</v>
      </c>
      <c r="DJ1948">
        <v>3.3061372719305999</v>
      </c>
      <c r="DK1948">
        <v>3.3538514845942098</v>
      </c>
      <c r="DL1948">
        <v>3.2896288877452</v>
      </c>
      <c r="DM1948">
        <v>3.1472491736025301</v>
      </c>
      <c r="DN1948">
        <v>2.9967838730974901</v>
      </c>
      <c r="DO1948">
        <v>2.8438287052909601</v>
      </c>
      <c r="DP1948">
        <v>2.6851709844373302</v>
      </c>
      <c r="DQ1948">
        <v>2.5694866895951698</v>
      </c>
      <c r="DR1948">
        <v>2.4568273815230701</v>
      </c>
      <c r="DS1948">
        <v>2.3397476175381402</v>
      </c>
      <c r="DT1948">
        <v>2.31053504790993</v>
      </c>
      <c r="DU1948">
        <v>2.4022135159040401</v>
      </c>
      <c r="DV1948">
        <v>2.5022996969342199</v>
      </c>
      <c r="DW1948">
        <v>2.6475179128924</v>
      </c>
      <c r="DX1948">
        <v>2.7241197361346101</v>
      </c>
      <c r="DY1948">
        <v>2.7663844478345601</v>
      </c>
      <c r="DZ1948">
        <v>2.7442171191760099</v>
      </c>
      <c r="EA1948">
        <v>2.6513415388791399</v>
      </c>
      <c r="EB1948">
        <v>2.5488973119824698</v>
      </c>
      <c r="EC1948">
        <v>2.5160561551706402</v>
      </c>
      <c r="ED1948">
        <v>2.4397812457224601</v>
      </c>
      <c r="EE1948">
        <v>2.3684888209987198</v>
      </c>
      <c r="EF1948">
        <v>2.3704769496113198</v>
      </c>
      <c r="EG1948">
        <v>2.30504630591322</v>
      </c>
      <c r="EH1948">
        <v>2.2941034483943201</v>
      </c>
      <c r="EI1948">
        <v>2.3380904746782001</v>
      </c>
      <c r="EJ1948">
        <v>2.3427857173272</v>
      </c>
      <c r="EK1948">
        <v>2.2886311233505401</v>
      </c>
      <c r="EL1948">
        <v>2.29860148543573</v>
      </c>
      <c r="EM1948">
        <v>2.3060410230478001</v>
      </c>
      <c r="EN1948">
        <v>2.21949620697489</v>
      </c>
      <c r="EO1948">
        <v>2.1145707940698801</v>
      </c>
      <c r="EP1948">
        <v>2.0850918212884499</v>
      </c>
      <c r="EQ1948">
        <v>1.99589275845603</v>
      </c>
      <c r="ER1948">
        <v>1.88623087287289</v>
      </c>
      <c r="ES1948">
        <v>1.8696663763522301</v>
      </c>
      <c r="ET1948">
        <v>1.88623665829434</v>
      </c>
      <c r="EU1948">
        <v>1.9014047420318001</v>
      </c>
      <c r="EV1948">
        <v>1.93156426697746</v>
      </c>
      <c r="EW1948">
        <v>1.9899754138250301</v>
      </c>
      <c r="EX1948">
        <v>2.0338091991756202</v>
      </c>
      <c r="EZ1948">
        <v>0</v>
      </c>
    </row>
    <row r="1949" spans="3:156" x14ac:dyDescent="0.2">
      <c r="C1949" s="1">
        <f t="shared" si="36"/>
        <v>160</v>
      </c>
      <c r="D1949">
        <v>1.8793269602538301</v>
      </c>
      <c r="E1949">
        <v>1.9552030795636299</v>
      </c>
      <c r="F1949">
        <v>1.8189032475784099</v>
      </c>
      <c r="G1949">
        <v>1.6028176831605601</v>
      </c>
      <c r="H1949">
        <v>1.4153210008238499</v>
      </c>
      <c r="I1949">
        <v>1.21337282024919</v>
      </c>
      <c r="J1949">
        <v>0.95135279514802895</v>
      </c>
      <c r="K1949">
        <v>0.89366315352134595</v>
      </c>
      <c r="L1949">
        <v>0.85279891245708195</v>
      </c>
      <c r="M1949">
        <v>0.76965727088122504</v>
      </c>
      <c r="N1949">
        <v>0.69489856403184702</v>
      </c>
      <c r="O1949">
        <v>0.69992511386770695</v>
      </c>
      <c r="P1949">
        <v>0.723941345887125</v>
      </c>
      <c r="Q1949">
        <v>0.77948613105638997</v>
      </c>
      <c r="R1949">
        <v>0.86870616936257095</v>
      </c>
      <c r="S1949">
        <v>0.97386866248218495</v>
      </c>
      <c r="T1949">
        <v>1.0443183705214301</v>
      </c>
      <c r="U1949">
        <v>1.1257915837927599</v>
      </c>
      <c r="V1949">
        <v>1.1573906625371699</v>
      </c>
      <c r="W1949">
        <v>1.18617024249665</v>
      </c>
      <c r="X1949" t="s">
        <v>8</v>
      </c>
      <c r="Y1949" t="s">
        <v>8</v>
      </c>
      <c r="Z1949" t="s">
        <v>8</v>
      </c>
      <c r="AA1949">
        <v>1.20267184109465</v>
      </c>
      <c r="AB1949">
        <v>1.2231254983964099</v>
      </c>
      <c r="AC1949">
        <v>1.2640986057133401</v>
      </c>
      <c r="AD1949">
        <v>1.3180129252346</v>
      </c>
      <c r="AE1949">
        <v>1.36124640132894</v>
      </c>
      <c r="AF1949">
        <v>1.4107147969305101</v>
      </c>
      <c r="AG1949">
        <v>1.4740031506898601</v>
      </c>
      <c r="AH1949">
        <v>1.5166423731137799</v>
      </c>
      <c r="AI1949">
        <v>1.55051614675796</v>
      </c>
      <c r="AJ1949">
        <v>1.62916324064096</v>
      </c>
      <c r="AK1949">
        <v>1.7035994271450401</v>
      </c>
      <c r="AL1949">
        <v>1.6995384519897301</v>
      </c>
      <c r="AM1949">
        <v>1.67659425465408</v>
      </c>
      <c r="AN1949">
        <v>1.68792949936647</v>
      </c>
      <c r="AO1949">
        <v>1.6632950904699699</v>
      </c>
      <c r="AP1949">
        <v>1.63841804423144</v>
      </c>
      <c r="AQ1949">
        <v>1.65977065737962</v>
      </c>
      <c r="AR1949">
        <v>1.70568863559536</v>
      </c>
      <c r="AS1949">
        <v>1.7433198457924599</v>
      </c>
      <c r="AT1949">
        <v>1.77898942435857</v>
      </c>
      <c r="AU1949">
        <v>1.8043853365656899</v>
      </c>
      <c r="AV1949">
        <v>1.8626417107408999</v>
      </c>
      <c r="AW1949">
        <v>1.9349841103594501</v>
      </c>
      <c r="AX1949">
        <v>2.0029493083288301</v>
      </c>
      <c r="AY1949">
        <v>2.03783645493229</v>
      </c>
      <c r="AZ1949">
        <v>1.8756126371086299</v>
      </c>
      <c r="BA1949">
        <v>1.6994172621017301</v>
      </c>
      <c r="BB1949">
        <v>1.5111649872331401</v>
      </c>
      <c r="BC1949">
        <v>1.3464260372621499</v>
      </c>
      <c r="BD1949">
        <v>1.2391624390445599</v>
      </c>
      <c r="BE1949">
        <v>1.3437211422467401</v>
      </c>
      <c r="BF1949">
        <v>1.43667742042798</v>
      </c>
      <c r="BG1949">
        <v>1.5193188729186999</v>
      </c>
      <c r="BH1949">
        <v>1.57501607046064</v>
      </c>
      <c r="BI1949">
        <v>1.5558186449137901</v>
      </c>
      <c r="BJ1949">
        <v>1.47759477003451</v>
      </c>
      <c r="BK1949">
        <v>1.3748124527150101</v>
      </c>
      <c r="BL1949">
        <v>1.2312801024378</v>
      </c>
      <c r="BM1949">
        <v>1.06913521760882</v>
      </c>
      <c r="BN1949">
        <v>0.93389248809959902</v>
      </c>
      <c r="BO1949">
        <v>0.82291861487950202</v>
      </c>
      <c r="BP1949">
        <v>0.722322099028745</v>
      </c>
      <c r="BQ1949">
        <v>0.64110750371009495</v>
      </c>
      <c r="BR1949">
        <v>0.57027348074772299</v>
      </c>
      <c r="BS1949">
        <v>0.51290154905557706</v>
      </c>
      <c r="BT1949">
        <v>0.46780282854994099</v>
      </c>
      <c r="BU1949">
        <v>0.43827492457564698</v>
      </c>
      <c r="BV1949">
        <v>0.40939494265464998</v>
      </c>
      <c r="BW1949">
        <v>0.386895303595028</v>
      </c>
      <c r="BX1949">
        <v>0.37045121388718899</v>
      </c>
      <c r="BY1949">
        <v>0.36564943394912702</v>
      </c>
      <c r="BZ1949">
        <v>0.35243194238138598</v>
      </c>
      <c r="CA1949">
        <v>0.36652746925653001</v>
      </c>
      <c r="CB1949">
        <v>0.37645335276145903</v>
      </c>
      <c r="CC1949">
        <v>0.38417780110698302</v>
      </c>
      <c r="CD1949">
        <v>0.38085020870534703</v>
      </c>
      <c r="CE1949">
        <v>0.38732426368567702</v>
      </c>
      <c r="CF1949">
        <v>0.378751062235755</v>
      </c>
      <c r="CG1949">
        <v>0.39678682877204102</v>
      </c>
      <c r="CH1949">
        <v>0.41004763367755098</v>
      </c>
      <c r="CI1949">
        <v>0.43263707497415999</v>
      </c>
      <c r="CJ1949">
        <v>0.45208462624159701</v>
      </c>
      <c r="CK1949">
        <v>0.457930368147063</v>
      </c>
      <c r="CL1949">
        <v>0.43709198834792901</v>
      </c>
      <c r="CM1949">
        <v>0.42124178760383701</v>
      </c>
      <c r="CN1949">
        <v>0.41260978261151099</v>
      </c>
      <c r="CO1949">
        <v>0.40645567315959902</v>
      </c>
      <c r="CP1949">
        <v>0.41729305542871797</v>
      </c>
      <c r="CQ1949">
        <v>0.43659852287234202</v>
      </c>
      <c r="CR1949">
        <v>0.45684164501875402</v>
      </c>
      <c r="CS1949">
        <v>0.46439401607177899</v>
      </c>
      <c r="CT1949">
        <v>0.46613843717498199</v>
      </c>
      <c r="CU1949">
        <v>0.46191020658797399</v>
      </c>
      <c r="CV1949">
        <v>0.45360960152762603</v>
      </c>
      <c r="CW1949">
        <v>0.452218095662486</v>
      </c>
      <c r="CX1949">
        <v>0.45900164263301202</v>
      </c>
      <c r="CY1949">
        <v>0.458278762398731</v>
      </c>
      <c r="CZ1949">
        <v>0.46839067730644302</v>
      </c>
      <c r="DA1949">
        <v>0.47425574446033703</v>
      </c>
      <c r="DB1949">
        <v>0.47198118188646099</v>
      </c>
      <c r="DC1949">
        <v>0.45759811486165602</v>
      </c>
      <c r="DD1949">
        <v>0.45611229370992201</v>
      </c>
      <c r="DE1949">
        <v>0.44589407592321101</v>
      </c>
      <c r="DF1949">
        <v>0.44163967476561</v>
      </c>
      <c r="DG1949">
        <v>0.43044591198225002</v>
      </c>
      <c r="DH1949">
        <v>0.42282534064768201</v>
      </c>
      <c r="DI1949">
        <v>0.41386846610161399</v>
      </c>
      <c r="DJ1949">
        <v>0.40525503893957998</v>
      </c>
      <c r="DK1949">
        <v>0.39381604323602398</v>
      </c>
      <c r="DL1949">
        <v>0.39366058426248801</v>
      </c>
      <c r="DM1949">
        <v>0.38588780588101101</v>
      </c>
      <c r="DN1949">
        <v>0.376202109232533</v>
      </c>
      <c r="DO1949">
        <v>0.36717509402433102</v>
      </c>
      <c r="DP1949">
        <v>0.36790982351627</v>
      </c>
      <c r="DQ1949">
        <v>0.367956156326332</v>
      </c>
      <c r="DR1949">
        <v>0.37817367589676298</v>
      </c>
      <c r="DS1949">
        <v>0.387619143828561</v>
      </c>
      <c r="DT1949">
        <v>0.38758280804682499</v>
      </c>
      <c r="DU1949">
        <v>0.38303640508682202</v>
      </c>
      <c r="DV1949">
        <v>0.379167962920815</v>
      </c>
      <c r="DW1949">
        <v>0.37608446549586599</v>
      </c>
      <c r="DX1949">
        <v>0.38232101112844002</v>
      </c>
      <c r="DY1949">
        <v>0.39198133981177002</v>
      </c>
      <c r="DZ1949">
        <v>0.402515347337567</v>
      </c>
      <c r="EA1949">
        <v>0.40948407206610199</v>
      </c>
      <c r="EB1949">
        <v>0.41425569465546902</v>
      </c>
      <c r="EC1949">
        <v>0.41053831367888199</v>
      </c>
      <c r="ED1949">
        <v>0.40394489986806398</v>
      </c>
      <c r="EE1949">
        <v>0.38885052061724001</v>
      </c>
      <c r="EF1949">
        <v>0.37534104258701201</v>
      </c>
      <c r="EG1949">
        <v>0.35690328614119698</v>
      </c>
      <c r="EH1949">
        <v>0.33910774550494899</v>
      </c>
      <c r="EI1949">
        <v>0.32483057332477699</v>
      </c>
      <c r="EJ1949">
        <v>0.31843070912667298</v>
      </c>
      <c r="EK1949">
        <v>0.31119818279221301</v>
      </c>
      <c r="EL1949">
        <v>0.30848799565357998</v>
      </c>
      <c r="EM1949">
        <v>0.30765303357600898</v>
      </c>
      <c r="EN1949">
        <v>0.306701314068203</v>
      </c>
      <c r="EO1949">
        <v>0.30530335847605899</v>
      </c>
      <c r="EP1949">
        <v>0.30088848035312299</v>
      </c>
      <c r="EQ1949">
        <v>0.297583658950904</v>
      </c>
      <c r="ER1949">
        <v>0.27512640973577701</v>
      </c>
      <c r="ES1949">
        <v>0.25723986772422502</v>
      </c>
      <c r="ET1949">
        <v>0.23817836233606199</v>
      </c>
      <c r="EU1949">
        <v>0.23792341505486</v>
      </c>
      <c r="EV1949">
        <v>0.237733519733097</v>
      </c>
      <c r="EW1949">
        <v>0.24014927673522499</v>
      </c>
      <c r="EX1949">
        <v>0.26221875267269501</v>
      </c>
      <c r="EZ1949">
        <v>1</v>
      </c>
    </row>
    <row r="1950" spans="3:156" x14ac:dyDescent="0.2">
      <c r="C1950" s="1">
        <f t="shared" si="36"/>
        <v>161</v>
      </c>
      <c r="D1950">
        <v>1.45429277086799</v>
      </c>
      <c r="E1950">
        <v>1.4853675164290501</v>
      </c>
      <c r="F1950">
        <v>1.5340688045464399</v>
      </c>
      <c r="G1950">
        <v>1.5984181004285001</v>
      </c>
      <c r="H1950">
        <v>1.6061563151661</v>
      </c>
      <c r="I1950">
        <v>1.61484661217231</v>
      </c>
      <c r="J1950">
        <v>1.6277548819851499</v>
      </c>
      <c r="K1950">
        <v>1.6268246922182401</v>
      </c>
      <c r="L1950">
        <v>1.6262681608982701</v>
      </c>
      <c r="M1950">
        <v>1.6944634793473301</v>
      </c>
      <c r="N1950">
        <v>1.74667394798992</v>
      </c>
      <c r="O1950">
        <v>1.79606159621906</v>
      </c>
      <c r="P1950">
        <v>1.87418046411018</v>
      </c>
      <c r="Q1950">
        <v>1.9005609684878499</v>
      </c>
      <c r="R1950">
        <v>1.6937126789485799</v>
      </c>
      <c r="S1950">
        <v>1.4921371337535301</v>
      </c>
      <c r="T1950">
        <v>1.2835780556376</v>
      </c>
      <c r="U1950">
        <v>1.0495203271790801</v>
      </c>
      <c r="V1950">
        <v>0.83389199922229196</v>
      </c>
      <c r="W1950">
        <v>0.81830570003716896</v>
      </c>
      <c r="X1950">
        <v>0.78765764641566305</v>
      </c>
      <c r="Y1950">
        <v>0.75840443404624402</v>
      </c>
      <c r="Z1950">
        <v>0.737448448697826</v>
      </c>
      <c r="AA1950">
        <v>0.73350523264112</v>
      </c>
      <c r="AB1950">
        <v>0.74828947444028504</v>
      </c>
      <c r="AC1950">
        <v>0.77173975601635803</v>
      </c>
      <c r="AD1950">
        <v>0.812661181842255</v>
      </c>
      <c r="AE1950">
        <v>0.85273694820181301</v>
      </c>
      <c r="AF1950">
        <v>0.89362038287960699</v>
      </c>
      <c r="AG1950">
        <v>0.94611492430095701</v>
      </c>
      <c r="AH1950">
        <v>1.0295757089482001</v>
      </c>
      <c r="AI1950">
        <v>1.10872800226989</v>
      </c>
      <c r="AJ1950">
        <v>1.1883835343743701</v>
      </c>
      <c r="AK1950">
        <v>1.25635838848751</v>
      </c>
      <c r="AL1950">
        <v>1.3309338587219699</v>
      </c>
      <c r="AM1950">
        <v>1.3615295524584601</v>
      </c>
      <c r="AN1950">
        <v>1.4001904352603201</v>
      </c>
      <c r="AO1950">
        <v>1.43854561340173</v>
      </c>
      <c r="AP1950">
        <v>1.47460803797406</v>
      </c>
      <c r="AQ1950">
        <v>1.50166187131087</v>
      </c>
      <c r="AR1950">
        <v>1.5387862439829301</v>
      </c>
      <c r="AS1950">
        <v>1.5360631074345501</v>
      </c>
      <c r="AT1950">
        <v>1.54380978856135</v>
      </c>
      <c r="AU1950">
        <v>1.5694059602474499</v>
      </c>
      <c r="AV1950">
        <v>1.60267023911755</v>
      </c>
      <c r="AW1950">
        <v>1.65899846082405</v>
      </c>
      <c r="AX1950">
        <v>1.7388111342585399</v>
      </c>
      <c r="AY1950">
        <v>1.81096759141877</v>
      </c>
      <c r="AZ1950">
        <v>1.70370605133268</v>
      </c>
      <c r="BA1950">
        <v>1.58747461668637</v>
      </c>
      <c r="BB1950">
        <v>1.4817159441767001</v>
      </c>
      <c r="BC1950">
        <v>1.3761516694243501</v>
      </c>
      <c r="BD1950">
        <v>1.26707074703387</v>
      </c>
      <c r="BE1950">
        <v>1.3141155946343901</v>
      </c>
      <c r="BF1950">
        <v>1.3639257645701699</v>
      </c>
      <c r="BG1950">
        <v>1.3899842023044899</v>
      </c>
      <c r="BH1950">
        <v>1.4111747715874301</v>
      </c>
      <c r="BI1950">
        <v>1.4341816298693</v>
      </c>
      <c r="BJ1950">
        <v>1.46035547381002</v>
      </c>
      <c r="BK1950">
        <v>1.4785563674004301</v>
      </c>
      <c r="BL1950">
        <v>1.47793594748777</v>
      </c>
      <c r="BM1950">
        <v>1.4682740741579901</v>
      </c>
      <c r="BN1950">
        <v>1.4504937483918099</v>
      </c>
      <c r="BO1950">
        <v>1.4333488728689501</v>
      </c>
      <c r="BP1950">
        <v>1.41163567508845</v>
      </c>
      <c r="BQ1950">
        <v>1.4129977804762299</v>
      </c>
      <c r="BR1950">
        <v>1.42133357862427</v>
      </c>
      <c r="BS1950">
        <v>1.44099739857553</v>
      </c>
      <c r="BT1950">
        <v>1.45720329959106</v>
      </c>
      <c r="BU1950">
        <v>1.49049213018309</v>
      </c>
      <c r="BV1950">
        <v>1.5156298778625199</v>
      </c>
      <c r="BW1950">
        <v>1.5359542448989001</v>
      </c>
      <c r="BX1950">
        <v>1.55207769071533</v>
      </c>
      <c r="BY1950">
        <v>1.5755012106631401</v>
      </c>
      <c r="BZ1950">
        <v>1.5734131834010701</v>
      </c>
      <c r="CA1950">
        <v>1.57860375396079</v>
      </c>
      <c r="CB1950">
        <v>1.5934740247244801</v>
      </c>
      <c r="CC1950">
        <v>1.60703514027534</v>
      </c>
      <c r="CD1950">
        <v>1.6141751159175699</v>
      </c>
      <c r="CE1950">
        <v>1.6207811290607299</v>
      </c>
      <c r="CF1950">
        <v>1.6135868644549201</v>
      </c>
      <c r="CG1950">
        <v>1.6069242044475001</v>
      </c>
      <c r="CH1950">
        <v>1.59603688222771</v>
      </c>
      <c r="CI1950">
        <v>1.5876972801573499</v>
      </c>
      <c r="CJ1950">
        <v>1.5877131497792401</v>
      </c>
      <c r="CK1950">
        <v>1.5968682973030699</v>
      </c>
      <c r="CL1950">
        <v>1.58728560747627</v>
      </c>
      <c r="CM1950">
        <v>1.5859142451035999</v>
      </c>
      <c r="CN1950">
        <v>1.58262465110943</v>
      </c>
      <c r="CO1950">
        <v>1.5831332704140499</v>
      </c>
      <c r="CP1950">
        <v>1.5666026420146799</v>
      </c>
      <c r="CQ1950">
        <v>1.5672758385752801</v>
      </c>
      <c r="CR1950">
        <v>1.56260871291106</v>
      </c>
      <c r="CS1950">
        <v>1.5477887633149701</v>
      </c>
      <c r="CT1950">
        <v>1.53999994089087</v>
      </c>
      <c r="CU1950">
        <v>1.5449195203330299</v>
      </c>
      <c r="CV1950">
        <v>1.53851143802664</v>
      </c>
      <c r="CW1950">
        <v>1.52166395099791</v>
      </c>
      <c r="CX1950">
        <v>1.5138678008234601</v>
      </c>
      <c r="CY1950">
        <v>1.5024627847317999</v>
      </c>
      <c r="CZ1950">
        <v>1.4777572325977599</v>
      </c>
      <c r="DA1950">
        <v>1.4585234905906099</v>
      </c>
      <c r="DB1950">
        <v>1.46091439724308</v>
      </c>
      <c r="DC1950">
        <v>1.4915471818760899</v>
      </c>
      <c r="DD1950">
        <v>1.4986610640203299</v>
      </c>
      <c r="DE1950">
        <v>1.51933805952121</v>
      </c>
      <c r="DF1950">
        <v>1.55001120739951</v>
      </c>
      <c r="DG1950">
        <v>1.5442115849690601</v>
      </c>
      <c r="DH1950">
        <v>1.51458636036926</v>
      </c>
      <c r="DI1950">
        <v>1.49957330247918</v>
      </c>
      <c r="DJ1950">
        <v>1.48241340084948</v>
      </c>
      <c r="DK1950">
        <v>1.47174110387239</v>
      </c>
      <c r="DL1950">
        <v>1.48304451634297</v>
      </c>
      <c r="DM1950">
        <v>1.4749284548342101</v>
      </c>
      <c r="DN1950">
        <v>1.4799044846837699</v>
      </c>
      <c r="DO1950">
        <v>1.4898427222989199</v>
      </c>
      <c r="DP1950">
        <v>1.4837262035113301</v>
      </c>
      <c r="DQ1950">
        <v>1.4582267806576901</v>
      </c>
      <c r="DR1950">
        <v>1.45639618899989</v>
      </c>
      <c r="DS1950">
        <v>1.44262585079311</v>
      </c>
      <c r="DT1950">
        <v>1.4226146231091401</v>
      </c>
      <c r="DU1950">
        <v>1.3963433180290401</v>
      </c>
      <c r="DV1950">
        <v>1.38294161429381</v>
      </c>
      <c r="DW1950">
        <v>1.36220876070964</v>
      </c>
      <c r="DX1950">
        <v>1.3396025364506601</v>
      </c>
      <c r="DY1950">
        <v>1.31809059086474</v>
      </c>
      <c r="DZ1950">
        <v>1.31545881915977</v>
      </c>
      <c r="EA1950">
        <v>1.3147640693912199</v>
      </c>
      <c r="EB1950">
        <v>1.31315527180544</v>
      </c>
      <c r="EC1950">
        <v>1.3200678893362201</v>
      </c>
      <c r="ED1950">
        <v>1.3143845196902699</v>
      </c>
      <c r="EE1950">
        <v>1.2972262871167</v>
      </c>
      <c r="EF1950">
        <v>1.27475167069969</v>
      </c>
      <c r="EG1950">
        <v>1.2588490748054599</v>
      </c>
      <c r="EH1950">
        <v>1.2430883762619001</v>
      </c>
      <c r="EI1950">
        <v>1.24853282215511</v>
      </c>
      <c r="EJ1950">
        <v>1.2443492937996801</v>
      </c>
      <c r="EK1950">
        <v>1.2552126087228499</v>
      </c>
      <c r="EL1950">
        <v>1.2619113354189799</v>
      </c>
      <c r="EM1950">
        <v>1.26849552875744</v>
      </c>
      <c r="EN1950">
        <v>1.27356494215989</v>
      </c>
      <c r="EO1950">
        <v>1.2913967745547199</v>
      </c>
      <c r="EP1950">
        <v>1.3120109359324701</v>
      </c>
      <c r="EQ1950">
        <v>1.3480678170379501</v>
      </c>
      <c r="ER1950">
        <v>1.36281240886891</v>
      </c>
      <c r="ES1950">
        <v>1.3696789966610901</v>
      </c>
      <c r="ET1950">
        <v>1.363357123955</v>
      </c>
      <c r="EU1950">
        <v>1.33500845059439</v>
      </c>
      <c r="EV1950">
        <v>1.3038335982600899</v>
      </c>
      <c r="EW1950">
        <v>1.29160862854407</v>
      </c>
      <c r="EX1950">
        <v>1.2712199630405701</v>
      </c>
      <c r="EZ1950">
        <v>0</v>
      </c>
    </row>
    <row r="1951" spans="3:156" x14ac:dyDescent="0.2">
      <c r="C1951" s="1">
        <f t="shared" si="36"/>
        <v>162</v>
      </c>
      <c r="D1951">
        <v>1.64008995214346</v>
      </c>
      <c r="E1951">
        <v>1.5420370228847</v>
      </c>
      <c r="F1951">
        <v>1.51237807168156</v>
      </c>
      <c r="G1951">
        <v>1.42566978419126</v>
      </c>
      <c r="H1951">
        <v>1.3705941755867399</v>
      </c>
      <c r="I1951">
        <v>1.46528177396685</v>
      </c>
      <c r="J1951">
        <v>1.5424787615842499</v>
      </c>
      <c r="K1951">
        <v>1.6020242205938899</v>
      </c>
      <c r="L1951">
        <v>1.7001357010679901</v>
      </c>
      <c r="M1951">
        <v>1.77594664547992</v>
      </c>
      <c r="N1951">
        <v>1.7547758462118399</v>
      </c>
      <c r="O1951">
        <v>1.7330387309755699</v>
      </c>
      <c r="P1951">
        <v>1.70791117289286</v>
      </c>
      <c r="Q1951">
        <v>1.6910497022336599</v>
      </c>
      <c r="R1951">
        <v>1.7065805984656599</v>
      </c>
      <c r="S1951">
        <v>1.7556876705809299</v>
      </c>
      <c r="T1951">
        <v>1.81305311570928</v>
      </c>
      <c r="U1951">
        <v>1.8728024985106</v>
      </c>
      <c r="V1951">
        <v>1.68164098432388</v>
      </c>
      <c r="W1951">
        <v>1.4799081383898001</v>
      </c>
      <c r="X1951">
        <v>1.2638514645327299</v>
      </c>
      <c r="Y1951">
        <v>1.0431068958496399</v>
      </c>
      <c r="Z1951">
        <v>0.81752227626273299</v>
      </c>
      <c r="AA1951">
        <v>0.80724758850702805</v>
      </c>
      <c r="AB1951">
        <v>0.76104118482736505</v>
      </c>
      <c r="AC1951">
        <v>0.70141189204110499</v>
      </c>
      <c r="AD1951">
        <v>0.64703731293384803</v>
      </c>
      <c r="AE1951">
        <v>0.57497817020668196</v>
      </c>
      <c r="AF1951">
        <v>0.53955851446537995</v>
      </c>
      <c r="AG1951">
        <v>0.53432261559220395</v>
      </c>
      <c r="AH1951">
        <v>0.55135396313277896</v>
      </c>
      <c r="AI1951">
        <v>0.57797099597685897</v>
      </c>
      <c r="AJ1951">
        <v>0.61371783208445596</v>
      </c>
      <c r="AK1951">
        <v>0.659605015257831</v>
      </c>
      <c r="AL1951">
        <v>0.70573311986618104</v>
      </c>
      <c r="AM1951">
        <v>0.73343368632380501</v>
      </c>
      <c r="AN1951">
        <v>0.75826392328869396</v>
      </c>
      <c r="AO1951">
        <v>0.78798624506702897</v>
      </c>
      <c r="AP1951">
        <v>0.81282380755219497</v>
      </c>
      <c r="AQ1951">
        <v>0.84268099494946702</v>
      </c>
      <c r="AR1951">
        <v>0.92073877802391002</v>
      </c>
      <c r="AS1951">
        <v>1.0057825709736501</v>
      </c>
      <c r="AT1951">
        <v>1.0799709874238099</v>
      </c>
      <c r="AU1951">
        <v>1.1216379087453201</v>
      </c>
      <c r="AV1951">
        <v>1.1730910157924801</v>
      </c>
      <c r="AW1951">
        <v>1.1934917177754101</v>
      </c>
      <c r="AX1951">
        <v>1.1973156815816299</v>
      </c>
      <c r="AY1951">
        <v>1.20168444929729</v>
      </c>
      <c r="AZ1951">
        <v>1.1662393325462299</v>
      </c>
      <c r="BA1951">
        <v>1.12295104922407</v>
      </c>
      <c r="BB1951">
        <v>1.0819693518280999</v>
      </c>
      <c r="BC1951">
        <v>1.0483266538959299</v>
      </c>
      <c r="BD1951">
        <v>1.0234489809194101</v>
      </c>
      <c r="BE1951">
        <v>1.06211212245118</v>
      </c>
      <c r="BF1951">
        <v>1.09332395500468</v>
      </c>
      <c r="BG1951">
        <v>1.1254300509259001</v>
      </c>
      <c r="BH1951">
        <v>1.1586781655684499</v>
      </c>
      <c r="BI1951">
        <v>1.2037785635977201</v>
      </c>
      <c r="BJ1951">
        <v>1.2338447502061101</v>
      </c>
      <c r="BK1951">
        <v>1.27588175759347</v>
      </c>
      <c r="BL1951">
        <v>1.30954723132371</v>
      </c>
      <c r="BM1951">
        <v>1.32062758489216</v>
      </c>
      <c r="BN1951">
        <v>1.32061133215046</v>
      </c>
      <c r="BO1951">
        <v>1.33013100004332</v>
      </c>
      <c r="BP1951">
        <v>1.32106120706929</v>
      </c>
      <c r="BQ1951">
        <v>1.32261322688131</v>
      </c>
      <c r="BR1951">
        <v>1.3291788801667099</v>
      </c>
      <c r="BS1951">
        <v>1.32797577434222</v>
      </c>
      <c r="BT1951">
        <v>1.3205714158622199</v>
      </c>
      <c r="BU1951">
        <v>1.3204999882431701</v>
      </c>
      <c r="BV1951">
        <v>1.30535880046071</v>
      </c>
      <c r="BW1951">
        <v>1.29707000180093</v>
      </c>
      <c r="BX1951">
        <v>1.28273017360513</v>
      </c>
      <c r="BY1951">
        <v>1.28426403933728</v>
      </c>
      <c r="BZ1951">
        <v>1.2637752319592801</v>
      </c>
      <c r="CA1951">
        <v>1.2614503316368599</v>
      </c>
      <c r="CB1951">
        <v>1.2551210174085199</v>
      </c>
      <c r="CC1951">
        <v>1.24598040484978</v>
      </c>
      <c r="CD1951">
        <v>1.2325149941776601</v>
      </c>
      <c r="CE1951">
        <v>1.2586720891209899</v>
      </c>
      <c r="CF1951">
        <v>1.2908841075186399</v>
      </c>
      <c r="CG1951">
        <v>1.3390946012956899</v>
      </c>
      <c r="CH1951">
        <v>1.3980648734291501</v>
      </c>
      <c r="CI1951">
        <v>1.44584197143626</v>
      </c>
      <c r="CJ1951">
        <v>1.4733430007308399</v>
      </c>
      <c r="CK1951">
        <v>1.4913164848521601</v>
      </c>
      <c r="CL1951">
        <v>1.52444583764067</v>
      </c>
      <c r="CM1951">
        <v>1.5612182404419299</v>
      </c>
      <c r="CN1951">
        <v>1.64048221064094</v>
      </c>
      <c r="CO1951">
        <v>1.7038688353453399</v>
      </c>
      <c r="CP1951">
        <v>1.7432978169926601</v>
      </c>
      <c r="CQ1951">
        <v>1.77183773019043</v>
      </c>
      <c r="CR1951">
        <v>1.7930892496987101</v>
      </c>
      <c r="CS1951">
        <v>1.77336722564792</v>
      </c>
      <c r="CT1951">
        <v>1.7731281588257299</v>
      </c>
      <c r="CU1951">
        <v>1.79162118584715</v>
      </c>
      <c r="CV1951">
        <v>1.8008682430427301</v>
      </c>
      <c r="CW1951">
        <v>1.83389978909273</v>
      </c>
      <c r="CX1951">
        <v>1.84136845700251</v>
      </c>
      <c r="CY1951">
        <v>1.82988257282902</v>
      </c>
      <c r="CZ1951">
        <v>1.8134119848474901</v>
      </c>
      <c r="DA1951">
        <v>1.7863751021640999</v>
      </c>
      <c r="DB1951">
        <v>1.7366875974434099</v>
      </c>
      <c r="DC1951">
        <v>1.74348022303331</v>
      </c>
      <c r="DD1951">
        <v>1.7435226952888401</v>
      </c>
      <c r="DE1951">
        <v>1.7667612461104101</v>
      </c>
      <c r="DF1951">
        <v>1.76706006723285</v>
      </c>
      <c r="DG1951">
        <v>1.7811349856927701</v>
      </c>
      <c r="DH1951">
        <v>1.74796144616081</v>
      </c>
      <c r="DI1951">
        <v>1.7519971711134099</v>
      </c>
      <c r="DJ1951">
        <v>1.7016463671072399</v>
      </c>
      <c r="DK1951">
        <v>1.7168489180869899</v>
      </c>
      <c r="DL1951">
        <v>1.69576314658783</v>
      </c>
      <c r="DM1951">
        <v>1.6972664561347901</v>
      </c>
      <c r="DN1951">
        <v>1.6662594959093999</v>
      </c>
      <c r="DO1951">
        <v>1.67001054023234</v>
      </c>
      <c r="DP1951">
        <v>1.64207771413034</v>
      </c>
      <c r="DQ1951">
        <v>1.68861812956109</v>
      </c>
      <c r="DR1951">
        <v>1.70800598824645</v>
      </c>
      <c r="DS1951">
        <v>1.7303502861107201</v>
      </c>
      <c r="DT1951">
        <v>1.7544524089159299</v>
      </c>
      <c r="DU1951">
        <v>1.7618959432683701</v>
      </c>
      <c r="DV1951">
        <v>1.71159273256106</v>
      </c>
      <c r="DW1951">
        <v>1.6879392858514699</v>
      </c>
      <c r="DX1951">
        <v>1.6644402522759001</v>
      </c>
      <c r="DY1951">
        <v>1.6626649766158299</v>
      </c>
      <c r="DZ1951">
        <v>1.70299521526423</v>
      </c>
      <c r="EA1951">
        <v>1.73387137311654</v>
      </c>
      <c r="EB1951">
        <v>1.7595199162350399</v>
      </c>
      <c r="EC1951">
        <v>1.7957686655688101</v>
      </c>
      <c r="ED1951">
        <v>1.8047832860279001</v>
      </c>
      <c r="EE1951">
        <v>1.7650665173365401</v>
      </c>
      <c r="EF1951">
        <v>1.75842893485741</v>
      </c>
      <c r="EG1951">
        <v>1.7439744726880899</v>
      </c>
      <c r="EH1951">
        <v>1.7354641249835501</v>
      </c>
      <c r="EI1951">
        <v>1.7207203747653099</v>
      </c>
      <c r="EJ1951">
        <v>1.7076083189420099</v>
      </c>
      <c r="EK1951">
        <v>1.68209106282572</v>
      </c>
      <c r="EL1951">
        <v>1.6972738769659399</v>
      </c>
      <c r="EM1951">
        <v>1.67809417313597</v>
      </c>
      <c r="EN1951">
        <v>1.66585819161514</v>
      </c>
      <c r="EO1951">
        <v>1.6598986882881399</v>
      </c>
      <c r="EP1951">
        <v>1.6509609431471299</v>
      </c>
      <c r="EQ1951">
        <v>1.62845897565177</v>
      </c>
      <c r="ER1951">
        <v>1.6343289753241299</v>
      </c>
      <c r="ES1951">
        <v>1.64164220465125</v>
      </c>
      <c r="ET1951">
        <v>1.6550871078531799</v>
      </c>
      <c r="EU1951">
        <v>1.66398858710162</v>
      </c>
      <c r="EV1951">
        <v>1.67169291764497</v>
      </c>
      <c r="EW1951">
        <v>1.6978512215272801</v>
      </c>
      <c r="EX1951">
        <v>1.7198724546719399</v>
      </c>
      <c r="EZ1951">
        <v>0</v>
      </c>
    </row>
    <row r="1952" spans="3:156" x14ac:dyDescent="0.2">
      <c r="C1952" s="1">
        <f t="shared" si="36"/>
        <v>163</v>
      </c>
      <c r="D1952">
        <v>1.3375372267684</v>
      </c>
      <c r="E1952">
        <v>1.3978481452163201</v>
      </c>
      <c r="F1952">
        <v>1.4767768506774801</v>
      </c>
      <c r="G1952">
        <v>1.59295988274228</v>
      </c>
      <c r="H1952">
        <v>1.55003911289665</v>
      </c>
      <c r="I1952">
        <v>1.4790037163476</v>
      </c>
      <c r="J1952">
        <v>1.2295953933997199</v>
      </c>
      <c r="K1952">
        <v>1.0122938869468701</v>
      </c>
      <c r="L1952">
        <v>0.74886611502258404</v>
      </c>
      <c r="M1952">
        <v>0.60663785968175499</v>
      </c>
      <c r="N1952">
        <v>0.45702396351421398</v>
      </c>
      <c r="O1952">
        <v>0.51009678711201301</v>
      </c>
      <c r="P1952">
        <v>0.53749322861383997</v>
      </c>
      <c r="Q1952">
        <v>0.59214478710485996</v>
      </c>
      <c r="R1952">
        <v>0.61260441803645505</v>
      </c>
      <c r="S1952">
        <v>0.62984583141445905</v>
      </c>
      <c r="T1952">
        <v>0.64122004570401003</v>
      </c>
      <c r="U1952">
        <v>0.65577406887884004</v>
      </c>
      <c r="V1952">
        <v>0.70782221587850502</v>
      </c>
      <c r="W1952">
        <v>0.76637053429647395</v>
      </c>
      <c r="X1952">
        <v>0.85218248187482704</v>
      </c>
      <c r="Y1952">
        <v>0.92081811089389598</v>
      </c>
      <c r="Z1952">
        <v>1.01257107418975</v>
      </c>
      <c r="AA1952">
        <v>1.0699972048708299</v>
      </c>
      <c r="AB1952">
        <v>1.11496179208233</v>
      </c>
      <c r="AC1952">
        <v>1.1564908481126099</v>
      </c>
      <c r="AD1952">
        <v>1.2027398421629301</v>
      </c>
      <c r="AE1952">
        <v>1.2526741371258101</v>
      </c>
      <c r="AF1952">
        <v>1.28584743154133</v>
      </c>
      <c r="AG1952">
        <v>1.35175590872583</v>
      </c>
      <c r="AH1952">
        <v>1.42780433525677</v>
      </c>
      <c r="AI1952">
        <v>1.49738701060748</v>
      </c>
      <c r="AJ1952">
        <v>1.54565736740977</v>
      </c>
      <c r="AK1952">
        <v>1.6159182750865799</v>
      </c>
      <c r="AL1952">
        <v>1.6284571523239799</v>
      </c>
      <c r="AM1952">
        <v>1.6467499348191701</v>
      </c>
      <c r="AN1952">
        <v>1.6600325876716999</v>
      </c>
      <c r="AO1952">
        <v>1.7401094898011</v>
      </c>
      <c r="AP1952">
        <v>1.75415956639561</v>
      </c>
      <c r="AQ1952">
        <v>1.7725534155981799</v>
      </c>
      <c r="AR1952">
        <v>1.74228487933125</v>
      </c>
      <c r="AS1952">
        <v>1.69751616669674</v>
      </c>
      <c r="AT1952">
        <v>1.62025384473401</v>
      </c>
      <c r="AU1952">
        <v>1.5885533823394999</v>
      </c>
      <c r="AV1952">
        <v>1.58557789787243</v>
      </c>
      <c r="AW1952">
        <v>1.57161355202625</v>
      </c>
      <c r="AX1952">
        <v>1.57473546675687</v>
      </c>
      <c r="AY1952">
        <v>1.5727069060310499</v>
      </c>
      <c r="AZ1952">
        <v>1.51593999983918</v>
      </c>
      <c r="BA1952">
        <v>1.4495916403374201</v>
      </c>
      <c r="BB1952">
        <v>1.4154617522728199</v>
      </c>
      <c r="BC1952">
        <v>1.41571083515318</v>
      </c>
      <c r="BD1952">
        <v>1.3832991334267499</v>
      </c>
      <c r="BE1952">
        <v>1.4211135642327499</v>
      </c>
      <c r="BF1952">
        <v>1.45718303249211</v>
      </c>
      <c r="BG1952">
        <v>1.4996649212606299</v>
      </c>
      <c r="BH1952">
        <v>1.5204166991910999</v>
      </c>
      <c r="BI1952">
        <v>1.56657326193628</v>
      </c>
      <c r="BJ1952">
        <v>1.5935631578316301</v>
      </c>
      <c r="BK1952">
        <v>1.6034990002907501</v>
      </c>
      <c r="BL1952">
        <v>1.5962130027544901</v>
      </c>
      <c r="BM1952">
        <v>1.5542192274765001</v>
      </c>
      <c r="BN1952">
        <v>1.5002116843497799</v>
      </c>
      <c r="BO1952">
        <v>1.4550005271972899</v>
      </c>
      <c r="BP1952">
        <v>1.43225467959297</v>
      </c>
      <c r="BQ1952">
        <v>1.4212093897451401</v>
      </c>
      <c r="BR1952">
        <v>1.4389540086384101</v>
      </c>
      <c r="BS1952">
        <v>1.4294441997498699</v>
      </c>
      <c r="BT1952">
        <v>1.4225652305099701</v>
      </c>
      <c r="BU1952">
        <v>1.4138214412983501</v>
      </c>
      <c r="BV1952">
        <v>1.4030510378982</v>
      </c>
      <c r="BW1952">
        <v>1.38036145784403</v>
      </c>
      <c r="BX1952">
        <v>1.38297979042144</v>
      </c>
      <c r="BY1952">
        <v>1.37729082085878</v>
      </c>
      <c r="BZ1952">
        <v>1.3679130805298301</v>
      </c>
      <c r="CA1952">
        <v>1.36057246678648</v>
      </c>
      <c r="CB1952">
        <v>1.36043723864651</v>
      </c>
      <c r="CC1952">
        <v>1.3471359994097201</v>
      </c>
      <c r="CD1952">
        <v>1.3370951827140001</v>
      </c>
      <c r="CE1952">
        <v>1.32941252753414</v>
      </c>
      <c r="CF1952">
        <v>1.3150894435670299</v>
      </c>
      <c r="CG1952">
        <v>1.3000502015967501</v>
      </c>
      <c r="CH1952">
        <v>1.2964243032318301</v>
      </c>
      <c r="CI1952">
        <v>1.2886744589881101</v>
      </c>
      <c r="CJ1952">
        <v>1.2763481553125899</v>
      </c>
      <c r="CK1952">
        <v>1.27408569658444</v>
      </c>
      <c r="CL1952">
        <v>1.2704003802703401</v>
      </c>
      <c r="CM1952">
        <v>1.28676889740802</v>
      </c>
      <c r="CN1952">
        <v>1.3109797643472401</v>
      </c>
      <c r="CO1952">
        <v>1.3437578241275201</v>
      </c>
      <c r="CP1952">
        <v>1.39287285151072</v>
      </c>
      <c r="CQ1952">
        <v>1.4372394866329901</v>
      </c>
      <c r="CR1952">
        <v>1.4538860022776701</v>
      </c>
      <c r="CS1952">
        <v>1.4656233490494199</v>
      </c>
      <c r="CT1952">
        <v>1.4774037509734499</v>
      </c>
      <c r="CU1952">
        <v>1.46424075354354</v>
      </c>
      <c r="CV1952">
        <v>1.4705808442783399</v>
      </c>
      <c r="CW1952">
        <v>1.4921134879638001</v>
      </c>
      <c r="CX1952">
        <v>1.4970459557823701</v>
      </c>
      <c r="CY1952">
        <v>1.4952311403267899</v>
      </c>
      <c r="CZ1952">
        <v>1.51521075500525</v>
      </c>
      <c r="DA1952">
        <v>1.50717521703845</v>
      </c>
      <c r="DB1952">
        <v>1.49481150344925</v>
      </c>
      <c r="DC1952">
        <v>1.4934461228101501</v>
      </c>
      <c r="DD1952">
        <v>1.5053075660872599</v>
      </c>
      <c r="DE1952">
        <v>1.4906504929250799</v>
      </c>
      <c r="DF1952">
        <v>1.4953828596561101</v>
      </c>
      <c r="DG1952">
        <v>1.4963101476833001</v>
      </c>
      <c r="DH1952">
        <v>1.4967843206789999</v>
      </c>
      <c r="DI1952">
        <v>1.4971316598691899</v>
      </c>
      <c r="DJ1952">
        <v>1.4967350548751699</v>
      </c>
      <c r="DK1952">
        <v>1.48054873523854</v>
      </c>
      <c r="DL1952">
        <v>1.4561097791183699</v>
      </c>
      <c r="DM1952">
        <v>1.4223745858180801</v>
      </c>
      <c r="DN1952">
        <v>1.3788087869668899</v>
      </c>
      <c r="DO1952">
        <v>1.34492116471704</v>
      </c>
      <c r="DP1952">
        <v>1.3204782653173199</v>
      </c>
      <c r="DQ1952">
        <v>1.28244314773303</v>
      </c>
      <c r="DR1952">
        <v>1.2771646851278899</v>
      </c>
      <c r="DS1952">
        <v>1.27400340339865</v>
      </c>
      <c r="DT1952">
        <v>1.25523063946486</v>
      </c>
      <c r="DU1952">
        <v>1.2494472795026099</v>
      </c>
      <c r="DV1952">
        <v>1.2596459067278201</v>
      </c>
      <c r="DW1952">
        <v>1.2582241863453401</v>
      </c>
      <c r="DX1952">
        <v>1.26080004846323</v>
      </c>
      <c r="DY1952">
        <v>1.2758301378330601</v>
      </c>
      <c r="DZ1952">
        <v>1.2923654842818599</v>
      </c>
      <c r="EA1952">
        <v>1.3026327625321601</v>
      </c>
      <c r="EB1952">
        <v>1.3336558119172499</v>
      </c>
      <c r="EC1952">
        <v>1.3674450217174401</v>
      </c>
      <c r="ED1952">
        <v>1.4040690161271601</v>
      </c>
      <c r="EE1952">
        <v>1.4235550306872</v>
      </c>
      <c r="EF1952">
        <v>1.454034411136</v>
      </c>
      <c r="EG1952">
        <v>1.4605517254327001</v>
      </c>
      <c r="EH1952">
        <v>1.4496722784574401</v>
      </c>
      <c r="EI1952">
        <v>1.4419817487334099</v>
      </c>
      <c r="EJ1952">
        <v>1.4443956183297999</v>
      </c>
      <c r="EK1952">
        <v>1.4302940183083599</v>
      </c>
      <c r="EL1952">
        <v>1.4151355346319101</v>
      </c>
      <c r="EM1952">
        <v>1.43567850311624</v>
      </c>
      <c r="EN1952">
        <v>1.41008288053261</v>
      </c>
      <c r="EO1952">
        <v>1.3851276514336199</v>
      </c>
      <c r="EP1952">
        <v>1.36567231628525</v>
      </c>
      <c r="EQ1952">
        <v>1.3252054488618601</v>
      </c>
      <c r="ER1952">
        <v>1.2594241078788799</v>
      </c>
      <c r="ES1952">
        <v>1.23773769158368</v>
      </c>
      <c r="ET1952">
        <v>1.21559812971286</v>
      </c>
      <c r="EU1952">
        <v>1.20011968900265</v>
      </c>
      <c r="EV1952">
        <v>1.19593528412517</v>
      </c>
      <c r="EW1952">
        <v>1.19648539649299</v>
      </c>
      <c r="EX1952">
        <v>1.1865393650204901</v>
      </c>
      <c r="EZ1952">
        <v>0</v>
      </c>
    </row>
    <row r="1953" spans="3:156" x14ac:dyDescent="0.2">
      <c r="C1953" s="1">
        <f t="shared" si="36"/>
        <v>164</v>
      </c>
      <c r="D1953">
        <v>1.5748246918531801</v>
      </c>
      <c r="E1953">
        <v>1.6103418750079399</v>
      </c>
      <c r="F1953">
        <v>1.5623457726815899</v>
      </c>
      <c r="G1953">
        <v>1.54453786103448</v>
      </c>
      <c r="H1953">
        <v>1.55721833112205</v>
      </c>
      <c r="I1953">
        <v>1.5286479909951101</v>
      </c>
      <c r="J1953">
        <v>1.4169032727219499</v>
      </c>
      <c r="K1953">
        <v>1.44261032825084</v>
      </c>
      <c r="L1953">
        <v>1.45891557234842</v>
      </c>
      <c r="M1953">
        <v>1.2650414729284201</v>
      </c>
      <c r="N1953">
        <v>1.0821276713636601</v>
      </c>
      <c r="O1953">
        <v>0.97313592270751503</v>
      </c>
      <c r="P1953">
        <v>0.824132781944374</v>
      </c>
      <c r="Q1953">
        <v>0.639834018872524</v>
      </c>
      <c r="R1953">
        <v>0.67014324493457</v>
      </c>
      <c r="S1953">
        <v>0.69277773890888805</v>
      </c>
      <c r="T1953">
        <v>0.66240645265854903</v>
      </c>
      <c r="U1953">
        <v>0.63284634067336099</v>
      </c>
      <c r="V1953">
        <v>0.651707849780917</v>
      </c>
      <c r="W1953">
        <v>0.67151660610063002</v>
      </c>
      <c r="X1953">
        <v>0.693216560451546</v>
      </c>
      <c r="Y1953">
        <v>0.72236442851023996</v>
      </c>
      <c r="Z1953">
        <v>0.76149648795556801</v>
      </c>
      <c r="AA1953">
        <v>0.79158435168506702</v>
      </c>
      <c r="AB1953">
        <v>0.80325798216785005</v>
      </c>
      <c r="AC1953">
        <v>0.85173100231780097</v>
      </c>
      <c r="AD1953">
        <v>0.88608802088147698</v>
      </c>
      <c r="AE1953">
        <v>0.93968749973396004</v>
      </c>
      <c r="AF1953">
        <v>0.98941504088717103</v>
      </c>
      <c r="AG1953">
        <v>1.0738925041774801</v>
      </c>
      <c r="AH1953">
        <v>1.1302275483761799</v>
      </c>
      <c r="AI1953">
        <v>1.19315071739943</v>
      </c>
      <c r="AJ1953">
        <v>1.2043675678233701</v>
      </c>
      <c r="AK1953">
        <v>1.2169592272473999</v>
      </c>
      <c r="AL1953">
        <v>1.20592739814123</v>
      </c>
      <c r="AM1953">
        <v>1.18760087319124</v>
      </c>
      <c r="AN1953">
        <v>1.18840616219468</v>
      </c>
      <c r="AO1953">
        <v>1.2469618793444901</v>
      </c>
      <c r="AP1953">
        <v>1.3101490255875099</v>
      </c>
      <c r="AQ1953">
        <v>1.39484314535451</v>
      </c>
      <c r="AR1953">
        <v>1.4641320825822399</v>
      </c>
      <c r="AS1953">
        <v>1.5450987240471299</v>
      </c>
      <c r="AT1953">
        <v>1.5672060451629899</v>
      </c>
      <c r="AU1953">
        <v>1.5855995997623999</v>
      </c>
      <c r="AV1953">
        <v>1.5562987598636699</v>
      </c>
      <c r="AW1953">
        <v>1.5587066623521399</v>
      </c>
      <c r="AX1953">
        <v>1.51396229859811</v>
      </c>
      <c r="AY1953">
        <v>1.49007622824439</v>
      </c>
      <c r="AZ1953">
        <v>1.400281200824</v>
      </c>
      <c r="BA1953">
        <v>1.3639985704783899</v>
      </c>
      <c r="BB1953">
        <v>1.3110491527175401</v>
      </c>
      <c r="BC1953">
        <v>1.27418722881223</v>
      </c>
      <c r="BD1953">
        <v>1.2467147775671199</v>
      </c>
      <c r="BE1953">
        <v>1.27450081802208</v>
      </c>
      <c r="BF1953">
        <v>1.2772436406483301</v>
      </c>
      <c r="BG1953">
        <v>1.2891077009904399</v>
      </c>
      <c r="BH1953">
        <v>1.2872788786473699</v>
      </c>
      <c r="BI1953">
        <v>1.2804034973167</v>
      </c>
      <c r="BJ1953">
        <v>1.2888986245777201</v>
      </c>
      <c r="BK1953">
        <v>1.29021050356197</v>
      </c>
      <c r="BL1953">
        <v>1.2965914347210299</v>
      </c>
      <c r="BM1953">
        <v>1.3062533877276801</v>
      </c>
      <c r="BN1953">
        <v>1.31079351327939</v>
      </c>
      <c r="BO1953">
        <v>1.2997965893485399</v>
      </c>
      <c r="BP1953">
        <v>1.2954145271292501</v>
      </c>
      <c r="BQ1953">
        <v>1.2820375986997099</v>
      </c>
      <c r="BR1953">
        <v>1.2853944284415999</v>
      </c>
      <c r="BS1953">
        <v>1.2715098119688</v>
      </c>
      <c r="BT1953">
        <v>1.27532931865784</v>
      </c>
      <c r="BU1953">
        <v>1.26594316082275</v>
      </c>
      <c r="BV1953">
        <v>1.2590483045719101</v>
      </c>
      <c r="BW1953">
        <v>1.25005415322507</v>
      </c>
      <c r="BX1953">
        <v>1.2519514156175799</v>
      </c>
      <c r="BY1953">
        <v>1.23871197499301</v>
      </c>
      <c r="BZ1953">
        <v>1.2374797027212101</v>
      </c>
      <c r="CA1953">
        <v>1.2348032347243401</v>
      </c>
      <c r="CB1953">
        <v>1.22753147603534</v>
      </c>
      <c r="CC1953">
        <v>1.2191395810397201</v>
      </c>
      <c r="CD1953">
        <v>1.2169119063112801</v>
      </c>
      <c r="CE1953">
        <v>1.2141411455614</v>
      </c>
      <c r="CF1953">
        <v>1.2087186282249101</v>
      </c>
      <c r="CG1953">
        <v>1.19955817531413</v>
      </c>
      <c r="CH1953">
        <v>1.20463702902405</v>
      </c>
      <c r="CI1953">
        <v>1.20583898229826</v>
      </c>
      <c r="CJ1953">
        <v>1.20347492568351</v>
      </c>
      <c r="CK1953">
        <v>1.2073195466090101</v>
      </c>
      <c r="CL1953">
        <v>1.20702611900837</v>
      </c>
      <c r="CM1953">
        <v>1.20608585729719</v>
      </c>
      <c r="CN1953">
        <v>1.20649763840212</v>
      </c>
      <c r="CO1953">
        <v>1.21402319299314</v>
      </c>
      <c r="CP1953">
        <v>1.22445884315176</v>
      </c>
      <c r="CQ1953">
        <v>1.24125351990823</v>
      </c>
      <c r="CR1953">
        <v>1.2464456884427799</v>
      </c>
      <c r="CS1953">
        <v>1.2470827536096001</v>
      </c>
      <c r="CT1953">
        <v>1.23865661315878</v>
      </c>
      <c r="CU1953">
        <v>1.22938809783414</v>
      </c>
      <c r="CV1953">
        <v>1.2194863692162199</v>
      </c>
      <c r="CW1953">
        <v>1.2075173128602501</v>
      </c>
      <c r="CX1953">
        <v>1.1953414288050901</v>
      </c>
      <c r="CY1953">
        <v>1.1936947930345301</v>
      </c>
      <c r="CZ1953">
        <v>1.2053366170127899</v>
      </c>
      <c r="DA1953">
        <v>1.2227927164236301</v>
      </c>
      <c r="DB1953">
        <v>1.2510858536487</v>
      </c>
      <c r="DC1953">
        <v>1.2889241663834501</v>
      </c>
      <c r="DD1953">
        <v>1.32726930045002</v>
      </c>
      <c r="DE1953">
        <v>1.33272681037836</v>
      </c>
      <c r="DF1953">
        <v>1.32732130084866</v>
      </c>
      <c r="DG1953">
        <v>1.3272464308365099</v>
      </c>
      <c r="DH1953">
        <v>1.3131219931432301</v>
      </c>
      <c r="DI1953">
        <v>1.29188655006847</v>
      </c>
      <c r="DJ1953">
        <v>1.28236171338085</v>
      </c>
      <c r="DK1953">
        <v>1.2902356282035199</v>
      </c>
      <c r="DL1953">
        <v>1.2796779227474899</v>
      </c>
      <c r="DM1953">
        <v>1.2720095504753699</v>
      </c>
      <c r="DN1953">
        <v>1.26223894448523</v>
      </c>
      <c r="DO1953">
        <v>1.2599878556478601</v>
      </c>
      <c r="DP1953">
        <v>1.2414985692068901</v>
      </c>
      <c r="DQ1953">
        <v>1.24105393553767</v>
      </c>
      <c r="DR1953">
        <v>1.2401749634391099</v>
      </c>
      <c r="DS1953">
        <v>1.24760822394855</v>
      </c>
      <c r="DT1953">
        <v>1.2603190996244999</v>
      </c>
      <c r="DU1953">
        <v>1.27733767467283</v>
      </c>
      <c r="DV1953">
        <v>1.2819833172597901</v>
      </c>
      <c r="DW1953">
        <v>1.2968728684792901</v>
      </c>
      <c r="DX1953">
        <v>1.30168021834508</v>
      </c>
      <c r="DY1953">
        <v>1.3017742818847999</v>
      </c>
      <c r="DZ1953">
        <v>1.2959888902344801</v>
      </c>
      <c r="EA1953">
        <v>1.29679298622094</v>
      </c>
      <c r="EB1953">
        <v>1.2860030698299201</v>
      </c>
      <c r="EC1953">
        <v>1.2765953152284899</v>
      </c>
      <c r="ED1953">
        <v>1.2692594991605799</v>
      </c>
      <c r="EE1953">
        <v>1.26654270804089</v>
      </c>
      <c r="EF1953">
        <v>1.2639766258891501</v>
      </c>
      <c r="EG1953">
        <v>1.2662747710689399</v>
      </c>
      <c r="EH1953">
        <v>1.2740862831159401</v>
      </c>
      <c r="EI1953">
        <v>1.2864804202317801</v>
      </c>
      <c r="EJ1953">
        <v>1.3019759637508199</v>
      </c>
      <c r="EK1953">
        <v>1.29896477201654</v>
      </c>
      <c r="EL1953">
        <v>1.3218927321935601</v>
      </c>
      <c r="EM1953">
        <v>1.3543746851929299</v>
      </c>
      <c r="EN1953">
        <v>1.3742395800303899</v>
      </c>
      <c r="EO1953">
        <v>1.39675244585925</v>
      </c>
      <c r="EP1953">
        <v>1.4073584439643301</v>
      </c>
      <c r="EQ1953">
        <v>1.4328383194786101</v>
      </c>
      <c r="ER1953">
        <v>1.4391744353451801</v>
      </c>
      <c r="ES1953">
        <v>1.4770073137226301</v>
      </c>
      <c r="ET1953">
        <v>1.4937135338081799</v>
      </c>
      <c r="EU1953">
        <v>1.53192358536937</v>
      </c>
      <c r="EV1953">
        <v>1.5530417428577401</v>
      </c>
      <c r="EW1953">
        <v>1.5897730167603299</v>
      </c>
      <c r="EX1953">
        <v>1.5983468588665599</v>
      </c>
      <c r="EZ1953">
        <v>0</v>
      </c>
    </row>
    <row r="1954" spans="3:156" x14ac:dyDescent="0.2">
      <c r="C1954" s="1">
        <f t="shared" si="36"/>
        <v>165</v>
      </c>
      <c r="D1954">
        <v>1.29511657641869</v>
      </c>
      <c r="E1954">
        <v>1.4483962951384599</v>
      </c>
      <c r="F1954">
        <v>1.63751723876842</v>
      </c>
      <c r="G1954">
        <v>1.56809428530995</v>
      </c>
      <c r="H1954">
        <v>1.4841797495790801</v>
      </c>
      <c r="I1954">
        <v>1.3840878922853199</v>
      </c>
      <c r="J1954">
        <v>1.1469121741947701</v>
      </c>
      <c r="K1954">
        <v>0.89451625899371201</v>
      </c>
      <c r="L1954">
        <v>0.89524761486140003</v>
      </c>
      <c r="M1954">
        <v>0.87224305253995005</v>
      </c>
      <c r="N1954">
        <v>0.84930804305580498</v>
      </c>
      <c r="O1954">
        <v>0.82833208466051</v>
      </c>
      <c r="P1954">
        <v>0.81183415136687098</v>
      </c>
      <c r="Q1954">
        <v>0.79926543916273596</v>
      </c>
      <c r="R1954">
        <v>0.77856085474436998</v>
      </c>
      <c r="S1954">
        <v>0.77218303231084195</v>
      </c>
      <c r="T1954">
        <v>0.77465455697045404</v>
      </c>
      <c r="U1954">
        <v>0.77247361106166401</v>
      </c>
      <c r="V1954">
        <v>0.77386063807863603</v>
      </c>
      <c r="W1954">
        <v>0.78603081790661899</v>
      </c>
      <c r="X1954">
        <v>0.78902133168254895</v>
      </c>
      <c r="Y1954">
        <v>0.785312319813388</v>
      </c>
      <c r="Z1954">
        <v>0.78863616005244797</v>
      </c>
      <c r="AA1954">
        <v>0.79141927281412305</v>
      </c>
      <c r="AB1954">
        <v>0.79692299647278497</v>
      </c>
      <c r="AC1954">
        <v>0.82234518518678501</v>
      </c>
      <c r="AD1954">
        <v>0.853701410048334</v>
      </c>
      <c r="AE1954">
        <v>0.87355784403923997</v>
      </c>
      <c r="AF1954">
        <v>0.89624251422705603</v>
      </c>
      <c r="AG1954">
        <v>0.92667503381303695</v>
      </c>
      <c r="AH1954">
        <v>0.95212018042189395</v>
      </c>
      <c r="AI1954">
        <v>0.993718094670484</v>
      </c>
      <c r="AJ1954">
        <v>1.02424016063745</v>
      </c>
      <c r="AK1954">
        <v>1.0483532038404799</v>
      </c>
      <c r="AL1954">
        <v>1.0896867840120401</v>
      </c>
      <c r="AM1954">
        <v>1.1144107687868301</v>
      </c>
      <c r="AN1954">
        <v>1.11182020723624</v>
      </c>
      <c r="AO1954">
        <v>1.1246715935216001</v>
      </c>
      <c r="AP1954">
        <v>1.1443071435080601</v>
      </c>
      <c r="AQ1954">
        <v>1.1430992118733201</v>
      </c>
      <c r="AR1954">
        <v>1.1653009583032401</v>
      </c>
      <c r="AS1954">
        <v>1.19210509198804</v>
      </c>
      <c r="AT1954">
        <v>1.2130882605453199</v>
      </c>
      <c r="AU1954">
        <v>1.22685639747657</v>
      </c>
      <c r="AV1954">
        <v>1.2307544141165701</v>
      </c>
      <c r="AW1954">
        <v>1.2293701741693199</v>
      </c>
      <c r="AX1954">
        <v>1.2299794677002001</v>
      </c>
      <c r="AY1954">
        <v>1.28240203323045</v>
      </c>
      <c r="AZ1954">
        <v>1.25312693889402</v>
      </c>
      <c r="BA1954">
        <v>1.2414149004777699</v>
      </c>
      <c r="BB1954">
        <v>1.21989457996809</v>
      </c>
      <c r="BC1954">
        <v>1.20939523668539</v>
      </c>
      <c r="BD1954">
        <v>1.15549746012152</v>
      </c>
      <c r="BE1954">
        <v>1.1689842335293901</v>
      </c>
      <c r="BF1954">
        <v>1.17459329277693</v>
      </c>
      <c r="BG1954">
        <v>1.1853274766325099</v>
      </c>
      <c r="BH1954">
        <v>1.19023307391585</v>
      </c>
      <c r="BI1954">
        <v>1.1934042624036101</v>
      </c>
      <c r="BJ1954">
        <v>1.21707885268926</v>
      </c>
      <c r="BK1954">
        <v>1.23693851174479</v>
      </c>
      <c r="BL1954">
        <v>1.25000805427036</v>
      </c>
      <c r="BM1954">
        <v>1.2598846103782</v>
      </c>
      <c r="BN1954">
        <v>1.25587453737833</v>
      </c>
      <c r="BO1954">
        <v>1.2553927019693401</v>
      </c>
      <c r="BP1954">
        <v>1.2487872987233799</v>
      </c>
      <c r="BQ1954">
        <v>1.23008061344891</v>
      </c>
      <c r="BR1954">
        <v>1.20710319037529</v>
      </c>
      <c r="BS1954">
        <v>1.2029329820330099</v>
      </c>
      <c r="BT1954">
        <v>1.19442779919311</v>
      </c>
      <c r="BU1954">
        <v>1.1815961478710599</v>
      </c>
      <c r="BV1954">
        <v>1.1833091345883699</v>
      </c>
      <c r="BW1954">
        <v>1.17917664136475</v>
      </c>
      <c r="BX1954">
        <v>1.1691733667148501</v>
      </c>
      <c r="BY1954">
        <v>1.15155761868422</v>
      </c>
      <c r="BZ1954">
        <v>1.1464860672600601</v>
      </c>
      <c r="CA1954">
        <v>1.1346910411659401</v>
      </c>
      <c r="CB1954">
        <v>1.1243682585532599</v>
      </c>
      <c r="CC1954">
        <v>1.1177016666256701</v>
      </c>
      <c r="CD1954">
        <v>1.1114811608027899</v>
      </c>
      <c r="CE1954">
        <v>1.1029077299260699</v>
      </c>
      <c r="CF1954">
        <v>1.0967191392546101</v>
      </c>
      <c r="CG1954">
        <v>1.1008347086352199</v>
      </c>
      <c r="CH1954">
        <v>1.0883389847662099</v>
      </c>
      <c r="CI1954">
        <v>1.07840931187671</v>
      </c>
      <c r="CJ1954">
        <v>1.0675974876213801</v>
      </c>
      <c r="CK1954">
        <v>1.05489706625211</v>
      </c>
      <c r="CL1954">
        <v>1.0444640155223399</v>
      </c>
      <c r="CM1954">
        <v>1.0429877893605199</v>
      </c>
      <c r="CN1954">
        <v>1.04016360595994</v>
      </c>
      <c r="CO1954">
        <v>1.04404236063555</v>
      </c>
      <c r="CP1954">
        <v>1.0548767537436801</v>
      </c>
      <c r="CQ1954">
        <v>1.05981511760208</v>
      </c>
      <c r="CR1954">
        <v>1.0654954861784101</v>
      </c>
      <c r="CS1954">
        <v>1.0850083947018301</v>
      </c>
      <c r="CT1954">
        <v>1.09974894402622</v>
      </c>
      <c r="CU1954">
        <v>1.11000202878904</v>
      </c>
      <c r="CV1954">
        <v>1.11707580349572</v>
      </c>
      <c r="CW1954">
        <v>1.13678179117441</v>
      </c>
      <c r="CX1954">
        <v>1.14163887096478</v>
      </c>
      <c r="CY1954">
        <v>1.1481788193234199</v>
      </c>
      <c r="CZ1954">
        <v>1.15933665292804</v>
      </c>
      <c r="DA1954">
        <v>1.1712624110755401</v>
      </c>
      <c r="DB1954">
        <v>1.17524114449582</v>
      </c>
      <c r="DC1954">
        <v>1.17905476997307</v>
      </c>
      <c r="DD1954">
        <v>1.1879954649265001</v>
      </c>
      <c r="DE1954">
        <v>1.2545401662517399</v>
      </c>
      <c r="DF1954">
        <v>1.3033713079273499</v>
      </c>
      <c r="DG1954">
        <v>1.33534358827081</v>
      </c>
      <c r="DH1954">
        <v>1.37206526832822</v>
      </c>
      <c r="DI1954">
        <v>1.41501308472609</v>
      </c>
      <c r="DJ1954">
        <v>1.39982844655601</v>
      </c>
      <c r="DK1954">
        <v>1.4155825423989601</v>
      </c>
      <c r="DL1954">
        <v>1.4237402662219101</v>
      </c>
      <c r="DM1954">
        <v>1.43252906121632</v>
      </c>
      <c r="DN1954">
        <v>1.4492857314316201</v>
      </c>
      <c r="DO1954">
        <v>1.4437627986583099</v>
      </c>
      <c r="DP1954">
        <v>1.4435496657309901</v>
      </c>
      <c r="DQ1954">
        <v>1.46782706529871</v>
      </c>
      <c r="DR1954">
        <v>1.4908012785790801</v>
      </c>
      <c r="DS1954">
        <v>1.4888298287002399</v>
      </c>
      <c r="DT1954">
        <v>1.4984353438815301</v>
      </c>
      <c r="DU1954">
        <v>1.48655850186119</v>
      </c>
      <c r="DV1954">
        <v>1.46063471888334</v>
      </c>
      <c r="DW1954">
        <v>1.43252248660935</v>
      </c>
      <c r="DX1954">
        <v>1.4080798619960999</v>
      </c>
      <c r="DY1954">
        <v>1.39576855395471</v>
      </c>
      <c r="DZ1954">
        <v>1.38676248272583</v>
      </c>
      <c r="EA1954">
        <v>1.39215543834879</v>
      </c>
      <c r="EB1954">
        <v>1.3935639609692601</v>
      </c>
      <c r="EC1954">
        <v>1.3936213608826999</v>
      </c>
      <c r="ED1954">
        <v>1.3914245893470401</v>
      </c>
      <c r="EE1954">
        <v>1.3898329914283001</v>
      </c>
      <c r="EF1954">
        <v>1.37508708668639</v>
      </c>
      <c r="EG1954">
        <v>1.36201066827212</v>
      </c>
      <c r="EH1954">
        <v>1.34891862730524</v>
      </c>
      <c r="EI1954">
        <v>1.32903242694812</v>
      </c>
      <c r="EJ1954">
        <v>1.31313775419414</v>
      </c>
      <c r="EK1954">
        <v>1.29798172005707</v>
      </c>
      <c r="EL1954">
        <v>1.28387939853769</v>
      </c>
      <c r="EM1954">
        <v>1.2743806876308199</v>
      </c>
      <c r="EN1954">
        <v>1.2547224017832099</v>
      </c>
      <c r="EO1954">
        <v>1.2453717671860101</v>
      </c>
      <c r="EP1954">
        <v>1.2335038554673901</v>
      </c>
      <c r="EQ1954">
        <v>1.2386693086773399</v>
      </c>
      <c r="ER1954">
        <v>1.2261306704722501</v>
      </c>
      <c r="ES1954">
        <v>1.2446457016535299</v>
      </c>
      <c r="ET1954">
        <v>1.2399664272948501</v>
      </c>
      <c r="EU1954">
        <v>1.25277957053669</v>
      </c>
      <c r="EV1954">
        <v>1.2479688106587701</v>
      </c>
      <c r="EW1954">
        <v>1.2539452187481499</v>
      </c>
      <c r="EX1954">
        <v>1.2501516783970601</v>
      </c>
      <c r="EZ1954">
        <v>0</v>
      </c>
    </row>
    <row r="1955" spans="3:156" x14ac:dyDescent="0.2">
      <c r="C1955" s="1">
        <f t="shared" si="36"/>
        <v>166</v>
      </c>
      <c r="D1955" t="s">
        <v>8</v>
      </c>
      <c r="E1955" t="s">
        <v>8</v>
      </c>
      <c r="F1955" t="s">
        <v>8</v>
      </c>
      <c r="G1955" t="s">
        <v>8</v>
      </c>
      <c r="H1955" t="s">
        <v>8</v>
      </c>
      <c r="I1955" t="s">
        <v>8</v>
      </c>
      <c r="J1955" t="s">
        <v>8</v>
      </c>
      <c r="K1955" t="s">
        <v>8</v>
      </c>
      <c r="L1955">
        <v>1.92284947876067</v>
      </c>
      <c r="M1955">
        <v>1.04582566670824</v>
      </c>
      <c r="N1955">
        <v>0.93419939641380001</v>
      </c>
      <c r="O1955">
        <v>0.68563952101539805</v>
      </c>
      <c r="P1955">
        <v>0.66576965343804295</v>
      </c>
      <c r="Q1955">
        <v>0.67233166475732797</v>
      </c>
      <c r="R1955">
        <v>0.62793499031424205</v>
      </c>
      <c r="S1955">
        <v>0.60823911022494803</v>
      </c>
      <c r="T1955">
        <v>0.608370124957063</v>
      </c>
      <c r="U1955">
        <v>0.63244780958805102</v>
      </c>
      <c r="V1955">
        <v>0.66364101230925698</v>
      </c>
      <c r="W1955">
        <v>0.72384709222238297</v>
      </c>
      <c r="X1955">
        <v>0.77332598634587302</v>
      </c>
      <c r="Y1955">
        <v>0.814587605375378</v>
      </c>
      <c r="Z1955">
        <v>0.87573807341699295</v>
      </c>
      <c r="AA1955">
        <v>0.95107791044818701</v>
      </c>
      <c r="AB1955">
        <v>1.02136582836836</v>
      </c>
      <c r="AC1955">
        <v>1.1086867223129999</v>
      </c>
      <c r="AD1955">
        <v>1.24500010722117</v>
      </c>
      <c r="AE1955">
        <v>1.3391645502546199</v>
      </c>
      <c r="AF1955">
        <v>1.4181208387326101</v>
      </c>
      <c r="AG1955">
        <v>1.4854456453228599</v>
      </c>
      <c r="AH1955">
        <v>1.524768170525</v>
      </c>
      <c r="AI1955">
        <v>1.54274548889263</v>
      </c>
      <c r="AJ1955">
        <v>1.6086618241722801</v>
      </c>
      <c r="AK1955">
        <v>1.6699487909822399</v>
      </c>
      <c r="AL1955">
        <v>1.71017496456107</v>
      </c>
      <c r="AM1955">
        <v>1.7149209790136499</v>
      </c>
      <c r="AN1955">
        <v>1.67701140799332</v>
      </c>
      <c r="AO1955">
        <v>1.6550294308681199</v>
      </c>
      <c r="AP1955">
        <v>1.6648883663246301</v>
      </c>
      <c r="AQ1955">
        <v>1.6644504390166599</v>
      </c>
      <c r="AR1955">
        <v>1.7422336140374901</v>
      </c>
      <c r="AS1955">
        <v>1.7891971090168699</v>
      </c>
      <c r="AT1955">
        <v>1.75218614861596</v>
      </c>
      <c r="AU1955">
        <v>1.6925294587186599</v>
      </c>
      <c r="AV1955">
        <v>1.6424666168550599</v>
      </c>
      <c r="AW1955">
        <v>1.55037329609264</v>
      </c>
      <c r="AX1955">
        <v>1.5668979919260599</v>
      </c>
      <c r="AY1955">
        <v>1.62415992968338</v>
      </c>
      <c r="AZ1955">
        <v>1.5420002895343601</v>
      </c>
      <c r="BA1955">
        <v>1.4894064450700499</v>
      </c>
      <c r="BB1955">
        <v>1.45730544641127</v>
      </c>
      <c r="BC1955">
        <v>1.3788414085941401</v>
      </c>
      <c r="BD1955">
        <v>1.31634850938145</v>
      </c>
      <c r="BE1955">
        <v>1.3789526512319701</v>
      </c>
      <c r="BF1955">
        <v>1.43416667567697</v>
      </c>
      <c r="BG1955">
        <v>1.4783933761663499</v>
      </c>
      <c r="BH1955">
        <v>1.48769382598157</v>
      </c>
      <c r="BI1955">
        <v>1.49627175436238</v>
      </c>
      <c r="BJ1955">
        <v>1.52150806869559</v>
      </c>
      <c r="BK1955">
        <v>1.52938911586431</v>
      </c>
      <c r="BL1955">
        <v>1.53906048269558</v>
      </c>
      <c r="BM1955">
        <v>1.57081650011959</v>
      </c>
      <c r="BN1955">
        <v>1.5889359707808699</v>
      </c>
      <c r="BO1955" t="s">
        <v>8</v>
      </c>
      <c r="BP1955" t="s">
        <v>8</v>
      </c>
      <c r="BQ1955" t="s">
        <v>8</v>
      </c>
      <c r="BR1955" t="s">
        <v>8</v>
      </c>
      <c r="BS1955" t="s">
        <v>8</v>
      </c>
      <c r="BT1955" t="s">
        <v>8</v>
      </c>
      <c r="BU1955" t="s">
        <v>8</v>
      </c>
      <c r="BV1955" t="s">
        <v>8</v>
      </c>
      <c r="BW1955" t="s">
        <v>8</v>
      </c>
      <c r="BX1955" t="s">
        <v>8</v>
      </c>
      <c r="BY1955" t="s">
        <v>8</v>
      </c>
      <c r="BZ1955" t="s">
        <v>8</v>
      </c>
      <c r="CA1955" t="s">
        <v>8</v>
      </c>
      <c r="CB1955" t="s">
        <v>8</v>
      </c>
      <c r="CC1955" t="s">
        <v>8</v>
      </c>
      <c r="CD1955" t="s">
        <v>8</v>
      </c>
      <c r="CE1955" t="s">
        <v>8</v>
      </c>
      <c r="CF1955" t="s">
        <v>8</v>
      </c>
      <c r="CG1955" t="s">
        <v>8</v>
      </c>
      <c r="CH1955" t="s">
        <v>8</v>
      </c>
      <c r="CI1955" t="s">
        <v>8</v>
      </c>
      <c r="CJ1955" t="s">
        <v>8</v>
      </c>
      <c r="CK1955" t="s">
        <v>8</v>
      </c>
      <c r="CL1955" t="s">
        <v>8</v>
      </c>
      <c r="CM1955" t="s">
        <v>8</v>
      </c>
      <c r="CN1955" t="s">
        <v>8</v>
      </c>
      <c r="CO1955" t="s">
        <v>8</v>
      </c>
      <c r="CP1955" t="s">
        <v>8</v>
      </c>
      <c r="CQ1955" t="s">
        <v>8</v>
      </c>
      <c r="CR1955" t="s">
        <v>8</v>
      </c>
      <c r="CS1955" t="s">
        <v>8</v>
      </c>
      <c r="CT1955" t="s">
        <v>8</v>
      </c>
      <c r="CU1955" t="s">
        <v>8</v>
      </c>
      <c r="CV1955" t="s">
        <v>8</v>
      </c>
      <c r="CW1955" t="s">
        <v>8</v>
      </c>
      <c r="CX1955" t="s">
        <v>8</v>
      </c>
      <c r="CY1955" t="s">
        <v>8</v>
      </c>
      <c r="CZ1955" t="s">
        <v>8</v>
      </c>
      <c r="DA1955" t="s">
        <v>8</v>
      </c>
      <c r="DB1955" t="s">
        <v>8</v>
      </c>
      <c r="DC1955" t="s">
        <v>8</v>
      </c>
      <c r="DD1955" t="s">
        <v>8</v>
      </c>
      <c r="DE1955" t="s">
        <v>8</v>
      </c>
      <c r="DF1955" t="s">
        <v>8</v>
      </c>
      <c r="DG1955" t="s">
        <v>8</v>
      </c>
      <c r="DH1955" t="s">
        <v>8</v>
      </c>
      <c r="DI1955" t="s">
        <v>8</v>
      </c>
      <c r="DJ1955" t="s">
        <v>8</v>
      </c>
      <c r="DK1955" t="s">
        <v>8</v>
      </c>
      <c r="DL1955" t="s">
        <v>8</v>
      </c>
      <c r="DM1955" t="s">
        <v>8</v>
      </c>
      <c r="DN1955" t="s">
        <v>8</v>
      </c>
      <c r="DO1955" t="s">
        <v>8</v>
      </c>
      <c r="DP1955" t="s">
        <v>8</v>
      </c>
      <c r="DQ1955" t="s">
        <v>8</v>
      </c>
      <c r="DR1955" t="s">
        <v>8</v>
      </c>
      <c r="DS1955" t="s">
        <v>8</v>
      </c>
      <c r="DT1955" t="s">
        <v>8</v>
      </c>
      <c r="DU1955" t="s">
        <v>8</v>
      </c>
      <c r="DV1955" t="s">
        <v>8</v>
      </c>
      <c r="DW1955" t="s">
        <v>8</v>
      </c>
      <c r="DX1955" t="s">
        <v>8</v>
      </c>
      <c r="DY1955" t="s">
        <v>8</v>
      </c>
      <c r="DZ1955" t="s">
        <v>8</v>
      </c>
      <c r="EA1955" t="s">
        <v>8</v>
      </c>
      <c r="EB1955" t="s">
        <v>8</v>
      </c>
      <c r="EC1955" t="s">
        <v>8</v>
      </c>
      <c r="ED1955" t="s">
        <v>8</v>
      </c>
      <c r="EE1955" t="s">
        <v>8</v>
      </c>
      <c r="EF1955" t="s">
        <v>8</v>
      </c>
      <c r="EG1955" t="s">
        <v>8</v>
      </c>
      <c r="EH1955" t="s">
        <v>8</v>
      </c>
      <c r="EI1955" t="s">
        <v>8</v>
      </c>
      <c r="EJ1955" t="s">
        <v>8</v>
      </c>
      <c r="EK1955" t="s">
        <v>8</v>
      </c>
      <c r="EL1955" t="s">
        <v>8</v>
      </c>
      <c r="EM1955" t="s">
        <v>8</v>
      </c>
      <c r="EN1955" t="s">
        <v>8</v>
      </c>
      <c r="EO1955" t="s">
        <v>8</v>
      </c>
      <c r="EP1955" t="s">
        <v>8</v>
      </c>
      <c r="EQ1955" t="s">
        <v>8</v>
      </c>
      <c r="ER1955" t="s">
        <v>8</v>
      </c>
      <c r="ES1955" t="s">
        <v>8</v>
      </c>
      <c r="ET1955" t="s">
        <v>8</v>
      </c>
      <c r="EU1955" t="s">
        <v>8</v>
      </c>
      <c r="EV1955" t="s">
        <v>8</v>
      </c>
      <c r="EW1955" t="s">
        <v>8</v>
      </c>
      <c r="EX1955" t="s">
        <v>8</v>
      </c>
      <c r="EZ1955">
        <v>0</v>
      </c>
    </row>
    <row r="1956" spans="3:156" x14ac:dyDescent="0.2">
      <c r="C1956" s="1">
        <f t="shared" si="36"/>
        <v>167</v>
      </c>
      <c r="D1956">
        <v>1.3645345944582801</v>
      </c>
      <c r="E1956">
        <v>1.16815547983197</v>
      </c>
      <c r="F1956">
        <v>0.85238725086093803</v>
      </c>
      <c r="G1956">
        <v>0.82640347395208402</v>
      </c>
      <c r="H1956">
        <v>0.79228622922103098</v>
      </c>
      <c r="I1956">
        <v>0.74894936944314705</v>
      </c>
      <c r="J1956">
        <v>0.70230511726283695</v>
      </c>
      <c r="K1956">
        <v>0.71257843139061505</v>
      </c>
      <c r="L1956">
        <v>0.75121747497841895</v>
      </c>
      <c r="M1956">
        <v>0.780911302463273</v>
      </c>
      <c r="N1956">
        <v>0.81556592960215901</v>
      </c>
      <c r="O1956">
        <v>0.85680004179782898</v>
      </c>
      <c r="P1956">
        <v>0.90427616958381996</v>
      </c>
      <c r="Q1956">
        <v>0.96057533669733697</v>
      </c>
      <c r="R1956">
        <v>1.0316157351687401</v>
      </c>
      <c r="S1956">
        <v>1.1188842609493499</v>
      </c>
      <c r="T1956">
        <v>1.22016192465498</v>
      </c>
      <c r="U1956">
        <v>1.29853895550414</v>
      </c>
      <c r="V1956">
        <v>1.3427284561545201</v>
      </c>
      <c r="W1956">
        <v>1.39059481703389</v>
      </c>
      <c r="X1956">
        <v>1.4131331183131599</v>
      </c>
      <c r="Y1956">
        <v>1.4001838529789701</v>
      </c>
      <c r="Z1956">
        <v>1.39576515415636</v>
      </c>
      <c r="AA1956">
        <v>1.41046535515633</v>
      </c>
      <c r="AB1956">
        <v>1.43596803252608</v>
      </c>
      <c r="AC1956">
        <v>1.49223464328219</v>
      </c>
      <c r="AD1956">
        <v>1.5581262084635199</v>
      </c>
      <c r="AE1956">
        <v>1.6221831889816001</v>
      </c>
      <c r="AF1956">
        <v>1.6874089333031901</v>
      </c>
      <c r="AG1956">
        <v>1.7355617339165299</v>
      </c>
      <c r="AH1956">
        <v>1.7574452275727599</v>
      </c>
      <c r="AI1956">
        <v>1.7897082565979301</v>
      </c>
      <c r="AJ1956">
        <v>1.82618956748634</v>
      </c>
      <c r="AK1956">
        <v>1.85002668095259</v>
      </c>
      <c r="AL1956">
        <v>1.8749341754911499</v>
      </c>
      <c r="AM1956">
        <v>1.9447074527419901</v>
      </c>
      <c r="AN1956">
        <v>2.0048511675642802</v>
      </c>
      <c r="AO1956">
        <v>2.0254396251073099</v>
      </c>
      <c r="AP1956">
        <v>2.02867002295765</v>
      </c>
      <c r="AQ1956">
        <v>2.03057617876514</v>
      </c>
      <c r="AR1956">
        <v>1.99211297256935</v>
      </c>
      <c r="AS1956">
        <v>1.9813091041175199</v>
      </c>
      <c r="AT1956">
        <v>1.9877471223841601</v>
      </c>
      <c r="AU1956">
        <v>2.0025483445554899</v>
      </c>
      <c r="AV1956">
        <v>1.9958239295013001</v>
      </c>
      <c r="AW1956">
        <v>1.9834919944396201</v>
      </c>
      <c r="AX1956">
        <v>1.95391748663575</v>
      </c>
      <c r="AY1956">
        <v>1.9425423545134599</v>
      </c>
      <c r="AZ1956">
        <v>1.8262839198255401</v>
      </c>
      <c r="BA1956">
        <v>1.7247290051674899</v>
      </c>
      <c r="BB1956">
        <v>1.6378578392777201</v>
      </c>
      <c r="BC1956">
        <v>1.5666525483870199</v>
      </c>
      <c r="BD1956">
        <v>1.4787141453589401</v>
      </c>
      <c r="BE1956">
        <v>1.5225697671371801</v>
      </c>
      <c r="BF1956">
        <v>1.5772726145631799</v>
      </c>
      <c r="BG1956">
        <v>1.60060800983858</v>
      </c>
      <c r="BH1956">
        <v>1.62284495828247</v>
      </c>
      <c r="BI1956">
        <v>1.64779044831208</v>
      </c>
      <c r="BJ1956">
        <v>1.65740197060167</v>
      </c>
      <c r="BK1956">
        <v>1.67383810216437</v>
      </c>
      <c r="BL1956">
        <v>1.6769235712692501</v>
      </c>
      <c r="BM1956">
        <v>1.6736336394012801</v>
      </c>
      <c r="BN1956">
        <v>1.6590166921823</v>
      </c>
      <c r="BO1956">
        <v>1.6344739532006001</v>
      </c>
      <c r="BP1956">
        <v>1.6076701175304999</v>
      </c>
      <c r="BQ1956">
        <v>1.6138660870442101</v>
      </c>
      <c r="BR1956">
        <v>1.6068465132427201</v>
      </c>
      <c r="BS1956">
        <v>1.6188146730961099</v>
      </c>
      <c r="BT1956">
        <v>1.6272272911594901</v>
      </c>
      <c r="BU1956">
        <v>1.6170912799311801</v>
      </c>
      <c r="BV1956">
        <v>1.6023139200084</v>
      </c>
      <c r="BW1956">
        <v>1.58161999697918</v>
      </c>
      <c r="BX1956">
        <v>1.5449189012170399</v>
      </c>
      <c r="BY1956">
        <v>1.5247253151696101</v>
      </c>
      <c r="BZ1956">
        <v>1.51332816759565</v>
      </c>
      <c r="CA1956">
        <v>1.51558522672264</v>
      </c>
      <c r="CB1956">
        <v>1.5312151273563399</v>
      </c>
      <c r="CC1956">
        <v>1.5483013749378101</v>
      </c>
      <c r="CD1956">
        <v>1.5638292014281301</v>
      </c>
      <c r="CE1956">
        <v>1.6258964136031699</v>
      </c>
      <c r="CF1956">
        <v>1.68116122585908</v>
      </c>
      <c r="CG1956">
        <v>1.7121443197860899</v>
      </c>
      <c r="CH1956">
        <v>1.7607584129198099</v>
      </c>
      <c r="CI1956">
        <v>1.80845498198687</v>
      </c>
      <c r="CJ1956">
        <v>1.8081381665668099</v>
      </c>
      <c r="CK1956">
        <v>1.7938771196437799</v>
      </c>
      <c r="CL1956">
        <v>1.8197543470833799</v>
      </c>
      <c r="CM1956">
        <v>1.83955597420363</v>
      </c>
      <c r="CN1956">
        <v>1.8616920332054401</v>
      </c>
      <c r="CO1956">
        <v>1.88152630889976</v>
      </c>
      <c r="CP1956">
        <v>1.88953001402191</v>
      </c>
      <c r="CQ1956">
        <v>1.9052686340385001</v>
      </c>
      <c r="CR1956">
        <v>1.9019937884107101</v>
      </c>
      <c r="CS1956">
        <v>1.88609698043153</v>
      </c>
      <c r="CT1956">
        <v>1.8545302572689</v>
      </c>
      <c r="CU1956">
        <v>1.84038395708499</v>
      </c>
      <c r="CV1956">
        <v>1.7903180873140401</v>
      </c>
      <c r="CW1956">
        <v>1.79624669297504</v>
      </c>
      <c r="CX1956">
        <v>1.8206112729247499</v>
      </c>
      <c r="CY1956">
        <v>1.84164381148947</v>
      </c>
      <c r="CZ1956">
        <v>1.8581916690973499</v>
      </c>
      <c r="DA1956">
        <v>1.84714365652688</v>
      </c>
      <c r="DB1956">
        <v>1.7926605859509399</v>
      </c>
      <c r="DC1956">
        <v>1.7326113601791799</v>
      </c>
      <c r="DD1956">
        <v>1.71952379092429</v>
      </c>
      <c r="DE1956">
        <v>1.71839031055085</v>
      </c>
      <c r="DF1956">
        <v>1.7652502980517699</v>
      </c>
      <c r="DG1956">
        <v>1.79372015127863</v>
      </c>
      <c r="DH1956">
        <v>1.82731578632615</v>
      </c>
      <c r="DI1956">
        <v>1.84013399266027</v>
      </c>
      <c r="DJ1956">
        <v>1.8474264068879001</v>
      </c>
      <c r="DK1956">
        <v>1.87478296346109</v>
      </c>
      <c r="DL1956">
        <v>1.9211194645988601</v>
      </c>
      <c r="DM1956">
        <v>1.95749786723728</v>
      </c>
      <c r="DN1956">
        <v>2.0051470177904802</v>
      </c>
      <c r="DO1956">
        <v>2.0675563211355699</v>
      </c>
      <c r="DP1956">
        <v>2.0718068816260602</v>
      </c>
      <c r="DQ1956">
        <v>2.0656739057720102</v>
      </c>
      <c r="DR1956">
        <v>2.057832917267</v>
      </c>
      <c r="DS1956">
        <v>2.0224682023908902</v>
      </c>
      <c r="DT1956">
        <v>1.99043561023976</v>
      </c>
      <c r="DU1956">
        <v>1.9761922515611801</v>
      </c>
      <c r="DV1956">
        <v>2.0043154861918899</v>
      </c>
      <c r="DW1956">
        <v>2.04407295083133</v>
      </c>
      <c r="DX1956">
        <v>2.0661009702280202</v>
      </c>
      <c r="DY1956">
        <v>2.0933841410218301</v>
      </c>
      <c r="DZ1956">
        <v>2.1077320758866001</v>
      </c>
      <c r="EA1956">
        <v>2.07285611965998</v>
      </c>
      <c r="EB1956">
        <v>2.04471393845609</v>
      </c>
      <c r="EC1956">
        <v>2.0352846787679102</v>
      </c>
      <c r="ED1956">
        <v>1.9692800675612701</v>
      </c>
      <c r="EE1956">
        <v>1.8983749822119</v>
      </c>
      <c r="EF1956">
        <v>1.8305693137775401</v>
      </c>
      <c r="EG1956">
        <v>1.7538652548882501</v>
      </c>
      <c r="EH1956">
        <v>1.7003773164612299</v>
      </c>
      <c r="EI1956">
        <v>1.6737790093892499</v>
      </c>
      <c r="EJ1956">
        <v>1.6793087673953799</v>
      </c>
      <c r="EK1956">
        <v>1.70616847643393</v>
      </c>
      <c r="EL1956">
        <v>1.7165756565977199</v>
      </c>
      <c r="EM1956">
        <v>1.7432016805597299</v>
      </c>
      <c r="EN1956">
        <v>1.7564263404898699</v>
      </c>
      <c r="EO1956">
        <v>1.75237082063685</v>
      </c>
      <c r="EP1956">
        <v>1.75949485243258</v>
      </c>
      <c r="EQ1956">
        <v>1.7883253802010399</v>
      </c>
      <c r="ER1956">
        <v>1.7636291608826</v>
      </c>
      <c r="ES1956">
        <v>1.7590697839473499</v>
      </c>
      <c r="ET1956">
        <v>1.7447113622377</v>
      </c>
      <c r="EU1956">
        <v>1.71408098624938</v>
      </c>
      <c r="EV1956">
        <v>1.66956173647217</v>
      </c>
      <c r="EW1956">
        <v>1.6811353797886499</v>
      </c>
      <c r="EX1956">
        <v>1.68865538234934</v>
      </c>
      <c r="EZ1956">
        <v>0</v>
      </c>
    </row>
    <row r="1957" spans="3:156" x14ac:dyDescent="0.2">
      <c r="C1957" s="1">
        <f t="shared" si="36"/>
        <v>168</v>
      </c>
      <c r="D1957">
        <v>1.7865895860201499</v>
      </c>
      <c r="E1957">
        <v>1.7938242245217599</v>
      </c>
      <c r="F1957">
        <v>1.82960403436972</v>
      </c>
      <c r="G1957">
        <v>1.82336119609137</v>
      </c>
      <c r="H1957">
        <v>1.8333214324250899</v>
      </c>
      <c r="I1957">
        <v>1.8700634621525001</v>
      </c>
      <c r="J1957">
        <v>1.91002387386933</v>
      </c>
      <c r="K1957">
        <v>1.8879699852788501</v>
      </c>
      <c r="L1957">
        <v>1.99074315030659</v>
      </c>
      <c r="M1957">
        <v>2.0081884432376498</v>
      </c>
      <c r="N1957">
        <v>1.7656798901722699</v>
      </c>
      <c r="O1957">
        <v>1.5475599600041301</v>
      </c>
      <c r="P1957">
        <v>1.39262982608092</v>
      </c>
      <c r="Q1957">
        <v>1.09894996466754</v>
      </c>
      <c r="R1957">
        <v>0.85717346492355795</v>
      </c>
      <c r="S1957">
        <v>0.81415599779681203</v>
      </c>
      <c r="T1957">
        <v>0.75941893880354105</v>
      </c>
      <c r="U1957">
        <v>0.68181945858373305</v>
      </c>
      <c r="V1957">
        <v>0.63500859204676197</v>
      </c>
      <c r="W1957">
        <v>0.62034740453033899</v>
      </c>
      <c r="X1957">
        <v>0.63976091611448105</v>
      </c>
      <c r="Y1957">
        <v>0.67508224779471404</v>
      </c>
      <c r="Z1957">
        <v>0.71223140953688802</v>
      </c>
      <c r="AA1957">
        <v>0.75645156925880996</v>
      </c>
      <c r="AB1957">
        <v>0.81560996392534102</v>
      </c>
      <c r="AC1957">
        <v>0.87070105055622105</v>
      </c>
      <c r="AD1957">
        <v>0.912067959708045</v>
      </c>
      <c r="AE1957">
        <v>0.96021763594675102</v>
      </c>
      <c r="AF1957">
        <v>0.99353060361716905</v>
      </c>
      <c r="AG1957">
        <v>0.99343369396514303</v>
      </c>
      <c r="AH1957">
        <v>0.99630877030834697</v>
      </c>
      <c r="AI1957">
        <v>1.01678560700066</v>
      </c>
      <c r="AJ1957">
        <v>1.04788580833054</v>
      </c>
      <c r="AK1957">
        <v>1.0870959184929001</v>
      </c>
      <c r="AL1957">
        <v>1.15304178773239</v>
      </c>
      <c r="AM1957">
        <v>1.2277582930362101</v>
      </c>
      <c r="AN1957">
        <v>1.2734319086530601</v>
      </c>
      <c r="AO1957">
        <v>1.29499436032833</v>
      </c>
      <c r="AP1957">
        <v>1.30027639073131</v>
      </c>
      <c r="AQ1957">
        <v>1.28438038817142</v>
      </c>
      <c r="AR1957">
        <v>1.3154684757017401</v>
      </c>
      <c r="AS1957">
        <v>1.3338684801837599</v>
      </c>
      <c r="AT1957">
        <v>1.34875560627846</v>
      </c>
      <c r="AU1957">
        <v>1.4237991446523699</v>
      </c>
      <c r="AV1957">
        <v>1.5001189626193601</v>
      </c>
      <c r="AW1957">
        <v>1.5488661610244101</v>
      </c>
      <c r="AX1957">
        <v>1.6292473407481001</v>
      </c>
      <c r="AY1957">
        <v>1.6923403563085799</v>
      </c>
      <c r="AZ1957">
        <v>1.58664207093464</v>
      </c>
      <c r="BA1957">
        <v>1.5053934916620699</v>
      </c>
      <c r="BB1957">
        <v>1.38824820316813</v>
      </c>
      <c r="BC1957">
        <v>1.2627927242683901</v>
      </c>
      <c r="BD1957">
        <v>1.1629167497917201</v>
      </c>
      <c r="BE1957">
        <v>1.2009120540537801</v>
      </c>
      <c r="BF1957">
        <v>1.21890602529626</v>
      </c>
      <c r="BG1957">
        <v>1.23378552660721</v>
      </c>
      <c r="BH1957">
        <v>1.2476150578113501</v>
      </c>
      <c r="BI1957">
        <v>1.28224266017898</v>
      </c>
      <c r="BJ1957">
        <v>1.2914255215700301</v>
      </c>
      <c r="BK1957">
        <v>1.29541631393099</v>
      </c>
      <c r="BL1957">
        <v>1.3091353491687601</v>
      </c>
      <c r="BM1957">
        <v>1.33480446910401</v>
      </c>
      <c r="BN1957">
        <v>1.3295632813775</v>
      </c>
      <c r="BO1957">
        <v>1.32046940725173</v>
      </c>
      <c r="BP1957">
        <v>1.3065761944143699</v>
      </c>
      <c r="BQ1957">
        <v>1.3149209458232201</v>
      </c>
      <c r="BR1957">
        <v>1.30885326667372</v>
      </c>
      <c r="BS1957">
        <v>1.3058731759839901</v>
      </c>
      <c r="BT1957">
        <v>1.3024888733412701</v>
      </c>
      <c r="BU1957">
        <v>1.30553380506813</v>
      </c>
      <c r="BV1957">
        <v>1.2743966323295399</v>
      </c>
      <c r="BW1957">
        <v>1.25080216813878</v>
      </c>
      <c r="BX1957">
        <v>1.23800334823627</v>
      </c>
      <c r="BY1957">
        <v>1.24354480922157</v>
      </c>
      <c r="BZ1957">
        <v>1.2428985473646399</v>
      </c>
      <c r="CA1957">
        <v>1.25895571179675</v>
      </c>
      <c r="CB1957">
        <v>1.2861325136046799</v>
      </c>
      <c r="CC1957">
        <v>1.3036980213357401</v>
      </c>
      <c r="CD1957">
        <v>1.3198139900647401</v>
      </c>
      <c r="CE1957">
        <v>1.3353620606594501</v>
      </c>
      <c r="CF1957">
        <v>1.3224039724723</v>
      </c>
      <c r="CG1957">
        <v>1.30824097321724</v>
      </c>
      <c r="CH1957">
        <v>1.28805077522621</v>
      </c>
      <c r="CI1957">
        <v>1.2734040437821901</v>
      </c>
      <c r="CJ1957">
        <v>1.27746315603004</v>
      </c>
      <c r="CK1957">
        <v>1.3239175294750001</v>
      </c>
      <c r="CL1957">
        <v>1.3583381649467501</v>
      </c>
      <c r="CM1957">
        <v>1.40628113935932</v>
      </c>
      <c r="CN1957">
        <v>1.4189484114873201</v>
      </c>
      <c r="CO1957">
        <v>1.43184646487811</v>
      </c>
      <c r="CP1957">
        <v>1.42567607368706</v>
      </c>
      <c r="CQ1957">
        <v>1.42495224890329</v>
      </c>
      <c r="CR1957">
        <v>1.4219677468170699</v>
      </c>
      <c r="CS1957">
        <v>1.4376683783197299</v>
      </c>
      <c r="CT1957">
        <v>1.4478668013423901</v>
      </c>
      <c r="CU1957">
        <v>1.46701266366529</v>
      </c>
      <c r="CV1957">
        <v>1.4751550883409901</v>
      </c>
      <c r="CW1957">
        <v>1.4826865093139201</v>
      </c>
      <c r="CX1957">
        <v>1.48517328301935</v>
      </c>
      <c r="CY1957">
        <v>1.4782946485784201</v>
      </c>
      <c r="CZ1957">
        <v>1.46378911576338</v>
      </c>
      <c r="DA1957">
        <v>1.45699008310586</v>
      </c>
      <c r="DB1957">
        <v>1.4550002662644601</v>
      </c>
      <c r="DC1957">
        <v>1.44922244846421</v>
      </c>
      <c r="DD1957">
        <v>1.4705181503381299</v>
      </c>
      <c r="DE1957">
        <v>1.50288690123039</v>
      </c>
      <c r="DF1957">
        <v>1.5415935273352199</v>
      </c>
      <c r="DG1957">
        <v>1.56341405990989</v>
      </c>
      <c r="DH1957">
        <v>1.6060818071666401</v>
      </c>
      <c r="DI1957">
        <v>1.63616820093361</v>
      </c>
      <c r="DJ1957">
        <v>1.63284153615968</v>
      </c>
      <c r="DK1957">
        <v>1.6334216033609901</v>
      </c>
      <c r="DL1957">
        <v>1.65550971325868</v>
      </c>
      <c r="DM1957">
        <v>1.6673664156935299</v>
      </c>
      <c r="DN1957">
        <v>1.6593853453304599</v>
      </c>
      <c r="DO1957">
        <v>1.67978340500276</v>
      </c>
      <c r="DP1957">
        <v>1.7070450553093699</v>
      </c>
      <c r="DQ1957">
        <v>1.7112991523404699</v>
      </c>
      <c r="DR1957">
        <v>1.6944417504298901</v>
      </c>
      <c r="DS1957">
        <v>1.6888548187654999</v>
      </c>
      <c r="DT1957">
        <v>1.6517521971154401</v>
      </c>
      <c r="DU1957">
        <v>1.5991157368748701</v>
      </c>
      <c r="DV1957">
        <v>1.5444704838171299</v>
      </c>
      <c r="DW1957">
        <v>1.5286735732023899</v>
      </c>
      <c r="DX1957">
        <v>1.5140003994967499</v>
      </c>
      <c r="DY1957">
        <v>1.5243969894370299</v>
      </c>
      <c r="DZ1957">
        <v>1.5391593925834399</v>
      </c>
      <c r="EA1957">
        <v>1.5501968663757799</v>
      </c>
      <c r="EB1957">
        <v>1.5505225048315501</v>
      </c>
      <c r="EC1957">
        <v>1.56384116263461</v>
      </c>
      <c r="ED1957">
        <v>1.55426796558866</v>
      </c>
      <c r="EE1957">
        <v>1.55749261806606</v>
      </c>
      <c r="EF1957">
        <v>1.5486505968006301</v>
      </c>
      <c r="EG1957">
        <v>1.5227773793877499</v>
      </c>
      <c r="EH1957">
        <v>1.49605511081555</v>
      </c>
      <c r="EI1957">
        <v>1.4919091497310699</v>
      </c>
      <c r="EJ1957">
        <v>1.4705394215488501</v>
      </c>
      <c r="EK1957">
        <v>1.45775357927509</v>
      </c>
      <c r="EL1957">
        <v>1.4702575617123701</v>
      </c>
      <c r="EM1957">
        <v>1.47490860978766</v>
      </c>
      <c r="EN1957">
        <v>1.47168296890965</v>
      </c>
      <c r="EO1957">
        <v>1.47602546745305</v>
      </c>
      <c r="EP1957">
        <v>1.50450427196301</v>
      </c>
      <c r="EQ1957">
        <v>1.51861986960165</v>
      </c>
      <c r="ER1957">
        <v>1.5313976795994</v>
      </c>
      <c r="ES1957">
        <v>1.53053218728551</v>
      </c>
      <c r="ET1957">
        <v>1.51696807948755</v>
      </c>
      <c r="EU1957">
        <v>1.50303910540231</v>
      </c>
      <c r="EV1957">
        <v>1.49434476084023</v>
      </c>
      <c r="EW1957">
        <v>1.4825832050297301</v>
      </c>
      <c r="EX1957">
        <v>1.4944615854299801</v>
      </c>
      <c r="EZ1957">
        <v>0</v>
      </c>
    </row>
    <row r="1958" spans="3:156" x14ac:dyDescent="0.2">
      <c r="C1958" s="1">
        <f t="shared" si="36"/>
        <v>169</v>
      </c>
      <c r="D1958">
        <v>0.82039826742258803</v>
      </c>
      <c r="E1958">
        <v>0.73862685899718605</v>
      </c>
      <c r="F1958">
        <v>0.69163965763823898</v>
      </c>
      <c r="G1958">
        <v>0.622161641087424</v>
      </c>
      <c r="H1958">
        <v>0.58016296794094502</v>
      </c>
      <c r="I1958">
        <v>0.58971613686721602</v>
      </c>
      <c r="J1958">
        <v>0.62717689407664501</v>
      </c>
      <c r="K1958">
        <v>0.66382166149669497</v>
      </c>
      <c r="L1958">
        <v>0.72381247502954904</v>
      </c>
      <c r="M1958">
        <v>0.80185628922204399</v>
      </c>
      <c r="N1958">
        <v>0.85959224621291497</v>
      </c>
      <c r="O1958">
        <v>0.91585188022416497</v>
      </c>
      <c r="P1958">
        <v>0.96979381905352102</v>
      </c>
      <c r="Q1958">
        <v>1.03430643443125</v>
      </c>
      <c r="R1958">
        <v>1.0837642651419299</v>
      </c>
      <c r="S1958">
        <v>1.13988322908558</v>
      </c>
      <c r="T1958">
        <v>1.18418783736092</v>
      </c>
      <c r="U1958">
        <v>1.26837522288394</v>
      </c>
      <c r="V1958">
        <v>1.3089937518672701</v>
      </c>
      <c r="W1958">
        <v>1.36961325864232</v>
      </c>
      <c r="X1958">
        <v>1.40724326405124</v>
      </c>
      <c r="Y1958">
        <v>1.4286525757205399</v>
      </c>
      <c r="Z1958">
        <v>1.4066765198602</v>
      </c>
      <c r="AA1958">
        <v>1.39783331810839</v>
      </c>
      <c r="AB1958">
        <v>1.35056357148055</v>
      </c>
      <c r="AC1958">
        <v>1.3633796707491199</v>
      </c>
      <c r="AD1958">
        <v>1.4230478543077101</v>
      </c>
      <c r="AE1958">
        <v>1.51766485642578</v>
      </c>
      <c r="AF1958">
        <v>1.6074142456210101</v>
      </c>
      <c r="AG1958">
        <v>1.6657167764359</v>
      </c>
      <c r="AH1958">
        <v>1.6895703735959899</v>
      </c>
      <c r="AI1958">
        <v>1.6830889203407</v>
      </c>
      <c r="AJ1958">
        <v>1.62132784922455</v>
      </c>
      <c r="AK1958">
        <v>1.59710440569931</v>
      </c>
      <c r="AL1958">
        <v>1.6082914552947301</v>
      </c>
      <c r="AM1958">
        <v>1.60222746360442</v>
      </c>
      <c r="AN1958">
        <v>1.6045477542397799</v>
      </c>
      <c r="AO1958">
        <v>1.67373654193263</v>
      </c>
      <c r="AP1958">
        <v>1.7075172563466301</v>
      </c>
      <c r="AQ1958">
        <v>1.72945680361303</v>
      </c>
      <c r="AR1958">
        <v>1.7739877208055399</v>
      </c>
      <c r="AS1958">
        <v>1.81703871042757</v>
      </c>
      <c r="AT1958">
        <v>1.8196361829885499</v>
      </c>
      <c r="AU1958">
        <v>1.84834167460871</v>
      </c>
      <c r="AV1958">
        <v>1.86937630600606</v>
      </c>
      <c r="AW1958">
        <v>1.8559054256813201</v>
      </c>
      <c r="AX1958">
        <v>1.8773155965663899</v>
      </c>
      <c r="AY1958">
        <v>1.86022871985782</v>
      </c>
      <c r="AZ1958">
        <v>1.7457078542046101</v>
      </c>
      <c r="BA1958">
        <v>1.6713195767128599</v>
      </c>
      <c r="BB1958">
        <v>1.61566265362675</v>
      </c>
      <c r="BC1958">
        <v>1.5287117333565901</v>
      </c>
      <c r="BD1958">
        <v>1.4866643216538999</v>
      </c>
      <c r="BE1958">
        <v>1.5394865004829601</v>
      </c>
      <c r="BF1958">
        <v>1.58384697504746</v>
      </c>
      <c r="BG1958">
        <v>1.64294250285354</v>
      </c>
      <c r="BH1958">
        <v>1.70604845684923</v>
      </c>
      <c r="BI1958">
        <v>1.7631883324355999</v>
      </c>
      <c r="BJ1958">
        <v>1.79517590376153</v>
      </c>
      <c r="BK1958">
        <v>1.8083293227453401</v>
      </c>
      <c r="BL1958">
        <v>1.79723430187574</v>
      </c>
      <c r="BM1958">
        <v>1.7322687666702501</v>
      </c>
      <c r="BN1958">
        <v>1.67145497191359</v>
      </c>
      <c r="BO1958">
        <v>1.6170926753377199</v>
      </c>
      <c r="BP1958">
        <v>1.5635539444684701</v>
      </c>
      <c r="BQ1958">
        <v>1.5167231824860199</v>
      </c>
      <c r="BR1958">
        <v>1.49778152539278</v>
      </c>
      <c r="BS1958">
        <v>1.46575364018137</v>
      </c>
      <c r="BT1958">
        <v>1.4362357801866601</v>
      </c>
      <c r="BU1958">
        <v>1.40586973444356</v>
      </c>
      <c r="BV1958">
        <v>1.36742454586733</v>
      </c>
      <c r="BW1958">
        <v>1.33257363340583</v>
      </c>
      <c r="BX1958">
        <v>1.31427380024284</v>
      </c>
      <c r="BY1958">
        <v>1.30056607216648</v>
      </c>
      <c r="BZ1958">
        <v>1.2911829257538601</v>
      </c>
      <c r="CA1958">
        <v>1.2947246892813999</v>
      </c>
      <c r="CB1958">
        <v>1.31079394727538</v>
      </c>
      <c r="CC1958">
        <v>1.32113793100554</v>
      </c>
      <c r="CD1958">
        <v>1.31580672562882</v>
      </c>
      <c r="CE1958">
        <v>1.3326310134191399</v>
      </c>
      <c r="CF1958">
        <v>1.3446189102464601</v>
      </c>
      <c r="CG1958">
        <v>1.3611758992140901</v>
      </c>
      <c r="CH1958">
        <v>1.3857725118447899</v>
      </c>
      <c r="CI1958">
        <v>1.41495886903074</v>
      </c>
      <c r="CJ1958">
        <v>1.41614442720153</v>
      </c>
      <c r="CK1958">
        <v>1.4095074055640799</v>
      </c>
      <c r="CL1958">
        <v>1.39541855135655</v>
      </c>
      <c r="CM1958">
        <v>1.46272035994675</v>
      </c>
      <c r="CN1958">
        <v>1.5116871602081099</v>
      </c>
      <c r="CO1958">
        <v>1.5913893803210299</v>
      </c>
      <c r="CP1958">
        <v>1.67039584209778</v>
      </c>
      <c r="CQ1958">
        <v>1.7064243936819601</v>
      </c>
      <c r="CR1958">
        <v>1.7114191942771799</v>
      </c>
      <c r="CS1958">
        <v>1.72372017907148</v>
      </c>
      <c r="CT1958">
        <v>1.68243932493694</v>
      </c>
      <c r="CU1958">
        <v>1.6546366349450601</v>
      </c>
      <c r="CV1958">
        <v>1.6709982218052299</v>
      </c>
      <c r="CW1958">
        <v>1.63462570221212</v>
      </c>
      <c r="CX1958">
        <v>1.5881573433432701</v>
      </c>
      <c r="CY1958">
        <v>1.5790691725567001</v>
      </c>
      <c r="CZ1958">
        <v>1.6197472289277499</v>
      </c>
      <c r="DA1958">
        <v>1.6546893001360601</v>
      </c>
      <c r="DB1958">
        <v>1.64153511312588</v>
      </c>
      <c r="DC1958">
        <v>1.6285652757504301</v>
      </c>
      <c r="DD1958">
        <v>1.61199621111239</v>
      </c>
      <c r="DE1958">
        <v>1.5490908414229401</v>
      </c>
      <c r="DF1958">
        <v>1.5084843104690799</v>
      </c>
      <c r="DG1958">
        <v>1.5370702247646899</v>
      </c>
      <c r="DH1958">
        <v>1.5952264583700499</v>
      </c>
      <c r="DI1958">
        <v>1.6319909502534899</v>
      </c>
      <c r="DJ1958">
        <v>1.6588774577680501</v>
      </c>
      <c r="DK1958">
        <v>1.6493041976513101</v>
      </c>
      <c r="DL1958">
        <v>1.6075050145924299</v>
      </c>
      <c r="DM1958">
        <v>1.57125361113522</v>
      </c>
      <c r="DN1958">
        <v>1.5431006213437399</v>
      </c>
      <c r="DO1958">
        <v>1.5026726029934501</v>
      </c>
      <c r="DP1958">
        <v>1.4613631492861301</v>
      </c>
      <c r="DQ1958">
        <v>1.40498795573894</v>
      </c>
      <c r="DR1958">
        <v>1.3238775129385001</v>
      </c>
      <c r="DS1958">
        <v>1.25520811496986</v>
      </c>
      <c r="DT1958">
        <v>1.2100015874162799</v>
      </c>
      <c r="DU1958">
        <v>1.1866449083355799</v>
      </c>
      <c r="DV1958">
        <v>1.20646900323319</v>
      </c>
      <c r="DW1958">
        <v>1.26998825537018</v>
      </c>
      <c r="DX1958">
        <v>1.3394833857241399</v>
      </c>
      <c r="DY1958">
        <v>1.39349651954364</v>
      </c>
      <c r="DZ1958">
        <v>1.4488302499294501</v>
      </c>
      <c r="EA1958">
        <v>1.4974475528950499</v>
      </c>
      <c r="EB1958">
        <v>1.4937621135928001</v>
      </c>
      <c r="EC1958">
        <v>1.4863216056069399</v>
      </c>
      <c r="ED1958">
        <v>1.4665626232050399</v>
      </c>
      <c r="EE1958">
        <v>1.4352873682724201</v>
      </c>
      <c r="EF1958">
        <v>1.3828743426607399</v>
      </c>
      <c r="EG1958">
        <v>1.32741460533557</v>
      </c>
      <c r="EH1958">
        <v>1.27344274850126</v>
      </c>
      <c r="EI1958">
        <v>1.23385487305621</v>
      </c>
      <c r="EJ1958">
        <v>1.2034368976198899</v>
      </c>
      <c r="EK1958">
        <v>1.1927212712399</v>
      </c>
      <c r="EL1958">
        <v>1.21194938943495</v>
      </c>
      <c r="EM1958">
        <v>1.20878123018251</v>
      </c>
      <c r="EN1958">
        <v>1.22895154427148</v>
      </c>
      <c r="EO1958">
        <v>1.1704445298458299</v>
      </c>
      <c r="EP1958" t="s">
        <v>8</v>
      </c>
      <c r="EQ1958" t="s">
        <v>8</v>
      </c>
      <c r="ER1958" t="s">
        <v>8</v>
      </c>
      <c r="ES1958" t="s">
        <v>8</v>
      </c>
      <c r="ET1958" t="s">
        <v>8</v>
      </c>
      <c r="EU1958" t="s">
        <v>8</v>
      </c>
      <c r="EV1958" t="s">
        <v>8</v>
      </c>
      <c r="EW1958" t="s">
        <v>8</v>
      </c>
      <c r="EX1958" t="s">
        <v>8</v>
      </c>
      <c r="EZ1958">
        <v>0</v>
      </c>
    </row>
    <row r="1959" spans="3:156" x14ac:dyDescent="0.2">
      <c r="C1959" s="1">
        <f t="shared" si="36"/>
        <v>170</v>
      </c>
      <c r="D1959" t="s">
        <v>8</v>
      </c>
      <c r="E1959" t="s">
        <v>8</v>
      </c>
      <c r="F1959" t="s">
        <v>8</v>
      </c>
      <c r="G1959" t="s">
        <v>8</v>
      </c>
      <c r="H1959" t="s">
        <v>8</v>
      </c>
      <c r="I1959" t="s">
        <v>8</v>
      </c>
      <c r="J1959" t="s">
        <v>8</v>
      </c>
      <c r="K1959" t="s">
        <v>8</v>
      </c>
      <c r="L1959" t="s">
        <v>8</v>
      </c>
      <c r="M1959" t="s">
        <v>8</v>
      </c>
      <c r="N1959" t="s">
        <v>8</v>
      </c>
      <c r="O1959" t="s">
        <v>8</v>
      </c>
      <c r="P1959" t="s">
        <v>8</v>
      </c>
      <c r="Q1959" t="s">
        <v>8</v>
      </c>
      <c r="R1959" t="s">
        <v>8</v>
      </c>
      <c r="S1959" t="s">
        <v>8</v>
      </c>
      <c r="T1959">
        <v>0.89553026747180597</v>
      </c>
      <c r="U1959">
        <v>1.00209902393116</v>
      </c>
      <c r="V1959">
        <v>0.98706054631321405</v>
      </c>
      <c r="W1959">
        <v>1.0000668449044501</v>
      </c>
      <c r="X1959">
        <v>0.97119042027386204</v>
      </c>
      <c r="Y1959">
        <v>0.954978143314692</v>
      </c>
      <c r="Z1959">
        <v>0.95898148109374903</v>
      </c>
      <c r="AA1959">
        <v>0.97843910584632898</v>
      </c>
      <c r="AB1959">
        <v>1.0084382567138299</v>
      </c>
      <c r="AC1959">
        <v>1.0545339059030401</v>
      </c>
      <c r="AD1959">
        <v>1.09549376587684</v>
      </c>
      <c r="AE1959">
        <v>1.1260172740609</v>
      </c>
      <c r="AF1959">
        <v>1.17152028375453</v>
      </c>
      <c r="AG1959">
        <v>1.2099143388583</v>
      </c>
      <c r="AH1959">
        <v>1.24566049368385</v>
      </c>
      <c r="AI1959">
        <v>1.2637320116411901</v>
      </c>
      <c r="AJ1959">
        <v>1.29741036506216</v>
      </c>
      <c r="AK1959">
        <v>1.29788600350876</v>
      </c>
      <c r="AL1959">
        <v>1.30707954355923</v>
      </c>
      <c r="AM1959">
        <v>1.30677882298017</v>
      </c>
      <c r="AN1959">
        <v>1.31105915602196</v>
      </c>
      <c r="AO1959">
        <v>1.31854671978121</v>
      </c>
      <c r="AP1959">
        <v>1.3278909006189901</v>
      </c>
      <c r="AQ1959">
        <v>1.3188800312562701</v>
      </c>
      <c r="AR1959">
        <v>1.33057228694255</v>
      </c>
      <c r="AS1959">
        <v>1.3298772209123899</v>
      </c>
      <c r="AT1959">
        <v>1.3226142241538399</v>
      </c>
      <c r="AU1959">
        <v>1.3433867724442301</v>
      </c>
      <c r="AV1959">
        <v>1.38849625188068</v>
      </c>
      <c r="AW1959">
        <v>1.42936489019915</v>
      </c>
      <c r="AX1959">
        <v>1.49950629604458</v>
      </c>
      <c r="AY1959">
        <v>1.57962786618034</v>
      </c>
      <c r="AZ1959">
        <v>1.56532989232429</v>
      </c>
      <c r="BA1959">
        <v>1.53030928892984</v>
      </c>
      <c r="BB1959">
        <v>1.49423663562261</v>
      </c>
      <c r="BC1959">
        <v>1.4437602143813699</v>
      </c>
      <c r="BD1959">
        <v>1.37770373369329</v>
      </c>
      <c r="BE1959">
        <v>1.3810170861940301</v>
      </c>
      <c r="BF1959">
        <v>1.39157330108833</v>
      </c>
      <c r="BG1959">
        <v>1.3880555373801799</v>
      </c>
      <c r="BH1959">
        <v>1.37562114259334</v>
      </c>
      <c r="BI1959">
        <v>1.3857609159212601</v>
      </c>
      <c r="BJ1959">
        <v>1.4058736665963301</v>
      </c>
      <c r="BK1959">
        <v>1.4280089412516299</v>
      </c>
      <c r="BL1959">
        <v>1.45285744357577</v>
      </c>
      <c r="BM1959">
        <v>1.4862668968819299</v>
      </c>
      <c r="BN1959">
        <v>1.48317054255823</v>
      </c>
      <c r="BO1959">
        <v>1.4901221147482899</v>
      </c>
      <c r="BP1959">
        <v>1.4687752042179401</v>
      </c>
      <c r="BQ1959">
        <v>1.45271575392328</v>
      </c>
      <c r="BR1959">
        <v>1.4263820966515799</v>
      </c>
      <c r="BS1959">
        <v>1.4148032098491199</v>
      </c>
      <c r="BT1959">
        <v>1.38573551437431</v>
      </c>
      <c r="BU1959">
        <v>1.3686757785828401</v>
      </c>
      <c r="BV1959">
        <v>1.3332307043240701</v>
      </c>
      <c r="BW1959">
        <v>1.30645606455701</v>
      </c>
      <c r="BX1959">
        <v>1.2798034333458499</v>
      </c>
      <c r="BY1959">
        <v>1.2622525100905799</v>
      </c>
      <c r="BZ1959">
        <v>1.24279333239505</v>
      </c>
      <c r="CA1959">
        <v>1.23796518470191</v>
      </c>
      <c r="CB1959">
        <v>1.2287830238859601</v>
      </c>
      <c r="CC1959">
        <v>1.21123642735639</v>
      </c>
      <c r="CD1959">
        <v>1.1978454206998099</v>
      </c>
      <c r="CE1959">
        <v>1.27677434780943</v>
      </c>
      <c r="CF1959">
        <v>1.3182195620127</v>
      </c>
      <c r="CG1959">
        <v>1.37007061929927</v>
      </c>
      <c r="CH1959">
        <v>1.40564315562659</v>
      </c>
      <c r="CI1959">
        <v>1.47170967384472</v>
      </c>
      <c r="CJ1959">
        <v>1.4165726711034701</v>
      </c>
      <c r="CK1959">
        <v>1.40246778909068</v>
      </c>
      <c r="CL1959">
        <v>1.4330671800199599</v>
      </c>
      <c r="CM1959">
        <v>1.4876222212096799</v>
      </c>
      <c r="CN1959">
        <v>1.44679197352202</v>
      </c>
      <c r="CO1959">
        <v>1.43497999150964</v>
      </c>
      <c r="CP1959">
        <v>1.4441134407960701</v>
      </c>
      <c r="CQ1959">
        <v>1.45110261156817</v>
      </c>
      <c r="CR1959">
        <v>1.4825967486306</v>
      </c>
      <c r="CS1959">
        <v>1.55932330432407</v>
      </c>
      <c r="CT1959">
        <v>1.6146984529973301</v>
      </c>
      <c r="CU1959">
        <v>1.6559258692832199</v>
      </c>
      <c r="CV1959">
        <v>1.6647334192830301</v>
      </c>
      <c r="CW1959">
        <v>1.6460914601535399</v>
      </c>
      <c r="CX1959">
        <v>1.64599880087718</v>
      </c>
      <c r="CY1959">
        <v>1.6596729571881801</v>
      </c>
      <c r="CZ1959">
        <v>1.65770933317598</v>
      </c>
      <c r="DA1959">
        <v>1.63451674323286</v>
      </c>
      <c r="DB1959">
        <v>1.65314376173111</v>
      </c>
      <c r="DC1959">
        <v>1.6378235328576201</v>
      </c>
      <c r="DD1959">
        <v>1.66707770348885</v>
      </c>
      <c r="DE1959">
        <v>1.68289891454192</v>
      </c>
      <c r="DF1959">
        <v>1.7221588161433199</v>
      </c>
      <c r="DG1959">
        <v>1.72830839141773</v>
      </c>
      <c r="DH1959">
        <v>1.7458644319745</v>
      </c>
      <c r="DI1959">
        <v>1.7248004173457501</v>
      </c>
      <c r="DJ1959">
        <v>1.70952795338171</v>
      </c>
      <c r="DK1959">
        <v>1.65609581735859</v>
      </c>
      <c r="DL1959">
        <v>1.59454436579223</v>
      </c>
      <c r="DM1959">
        <v>1.5359888971687401</v>
      </c>
      <c r="DN1959">
        <v>1.49971280055417</v>
      </c>
      <c r="DO1959">
        <v>1.44990045973454</v>
      </c>
      <c r="DP1959">
        <v>1.421622118325</v>
      </c>
      <c r="DQ1959">
        <v>1.3964164996469901</v>
      </c>
      <c r="DR1959">
        <v>1.4068509951396899</v>
      </c>
      <c r="DS1959">
        <v>1.36841630097879</v>
      </c>
      <c r="DT1959">
        <v>1.3734059409516</v>
      </c>
      <c r="DU1959">
        <v>1.37926475788678</v>
      </c>
      <c r="DV1959">
        <v>1.36432217844016</v>
      </c>
      <c r="DW1959">
        <v>1.3330643842336001</v>
      </c>
      <c r="DX1959">
        <v>1.3426969505455899</v>
      </c>
      <c r="DY1959">
        <v>1.32748450146338</v>
      </c>
      <c r="DZ1959">
        <v>1.3128646606807199</v>
      </c>
      <c r="EA1959">
        <v>1.3148719233539901</v>
      </c>
      <c r="EB1959">
        <v>1.3039909281686699</v>
      </c>
      <c r="EC1959">
        <v>1.2815261154037001</v>
      </c>
      <c r="ED1959">
        <v>1.26252891817048</v>
      </c>
      <c r="EE1959">
        <v>1.2589744335142601</v>
      </c>
      <c r="EF1959">
        <v>1.2631264590975</v>
      </c>
      <c r="EG1959">
        <v>1.2689854367946301</v>
      </c>
      <c r="EH1959">
        <v>1.2699221158598299</v>
      </c>
      <c r="EI1959">
        <v>1.2778897594046399</v>
      </c>
      <c r="EJ1959">
        <v>1.2804536461107601</v>
      </c>
      <c r="EK1959">
        <v>1.27586631991613</v>
      </c>
      <c r="EL1959">
        <v>1.29489957541231</v>
      </c>
      <c r="EM1959">
        <v>1.37637023755389</v>
      </c>
      <c r="EN1959">
        <v>1.4660795413044301</v>
      </c>
      <c r="EO1959">
        <v>1.566176186399</v>
      </c>
      <c r="EP1959">
        <v>1.6366859219263401</v>
      </c>
      <c r="EQ1959">
        <v>1.69728647404781</v>
      </c>
      <c r="ER1959">
        <v>1.7197700908833999</v>
      </c>
      <c r="ES1959">
        <v>1.7294701304671201</v>
      </c>
      <c r="ET1959">
        <v>1.7157364140817699</v>
      </c>
      <c r="EU1959">
        <v>1.72654907446117</v>
      </c>
      <c r="EV1959">
        <v>1.7346019240982899</v>
      </c>
      <c r="EW1959">
        <v>1.75289952231403</v>
      </c>
      <c r="EX1959">
        <v>1.76332495273963</v>
      </c>
      <c r="EZ1959">
        <v>0</v>
      </c>
    </row>
    <row r="1960" spans="3:156" x14ac:dyDescent="0.2">
      <c r="C1960" s="1">
        <f t="shared" si="36"/>
        <v>171</v>
      </c>
      <c r="D1960">
        <v>1.7040249030665</v>
      </c>
      <c r="E1960">
        <v>1.71632818894415</v>
      </c>
      <c r="F1960">
        <v>1.7156646703214999</v>
      </c>
      <c r="G1960">
        <v>1.66354841662265</v>
      </c>
      <c r="H1960">
        <v>1.65408158033101</v>
      </c>
      <c r="I1960">
        <v>1.65492712424785</v>
      </c>
      <c r="J1960">
        <v>1.67786365584363</v>
      </c>
      <c r="K1960">
        <v>1.70987195089474</v>
      </c>
      <c r="L1960">
        <v>1.78168690545888</v>
      </c>
      <c r="M1960">
        <v>1.8375383791793301</v>
      </c>
      <c r="N1960">
        <v>1.8483811164785899</v>
      </c>
      <c r="O1960">
        <v>1.82790798819272</v>
      </c>
      <c r="P1960">
        <v>1.7826974643818301</v>
      </c>
      <c r="Q1960">
        <v>1.7359334443027099</v>
      </c>
      <c r="R1960">
        <v>1.65473384871641</v>
      </c>
      <c r="S1960">
        <v>1.4486069755884401</v>
      </c>
      <c r="T1960">
        <v>1.2799779280075401</v>
      </c>
      <c r="U1960">
        <v>1.1337331427164301</v>
      </c>
      <c r="V1960">
        <v>0.98262382993548403</v>
      </c>
      <c r="W1960">
        <v>0.84417394669577595</v>
      </c>
      <c r="X1960">
        <v>0.84805184676722301</v>
      </c>
      <c r="Y1960">
        <v>0.84418781323095604</v>
      </c>
      <c r="Z1960">
        <v>0.83397163477910197</v>
      </c>
      <c r="AA1960">
        <v>0.82471172582553498</v>
      </c>
      <c r="AB1960">
        <v>0.82836512943881602</v>
      </c>
      <c r="AC1960">
        <v>0.85555478830276999</v>
      </c>
      <c r="AD1960">
        <v>0.90119455036582696</v>
      </c>
      <c r="AE1960">
        <v>0.95610292026196897</v>
      </c>
      <c r="AF1960">
        <v>1.01095231832439</v>
      </c>
      <c r="AG1960">
        <v>1.0685149301988199</v>
      </c>
      <c r="AH1960">
        <v>1.1201805351254199</v>
      </c>
      <c r="AI1960">
        <v>1.1550894088489201</v>
      </c>
      <c r="AJ1960">
        <v>1.1975191443131199</v>
      </c>
      <c r="AK1960">
        <v>1.2450701526852901</v>
      </c>
      <c r="AL1960">
        <v>1.2902544399996101</v>
      </c>
      <c r="AM1960">
        <v>1.34581446973682</v>
      </c>
      <c r="AN1960">
        <v>1.39935772211053</v>
      </c>
      <c r="AO1960">
        <v>1.4522440391692299</v>
      </c>
      <c r="AP1960">
        <v>1.51329521812009</v>
      </c>
      <c r="AQ1960">
        <v>1.56792359341915</v>
      </c>
      <c r="AR1960">
        <v>1.6159502460270601</v>
      </c>
      <c r="AS1960">
        <v>1.6658317863401899</v>
      </c>
      <c r="AT1960">
        <v>1.72223460012185</v>
      </c>
      <c r="AU1960">
        <v>1.77593732418234</v>
      </c>
      <c r="AV1960">
        <v>1.8376965888568999</v>
      </c>
      <c r="AW1960">
        <v>1.8956464626168399</v>
      </c>
      <c r="AX1960">
        <v>1.9595495629525299</v>
      </c>
      <c r="AY1960">
        <v>2.0059825101333701</v>
      </c>
      <c r="AZ1960">
        <v>1.8829924616615501</v>
      </c>
      <c r="BA1960">
        <v>1.76262968156172</v>
      </c>
      <c r="BB1960">
        <v>1.6393293209731601</v>
      </c>
      <c r="BC1960">
        <v>1.4917408974260999</v>
      </c>
      <c r="BD1960">
        <v>1.3495320312713299</v>
      </c>
      <c r="BE1960">
        <v>1.3568274225157599</v>
      </c>
      <c r="BF1960">
        <v>1.34395022150874</v>
      </c>
      <c r="BG1960">
        <v>1.34006278968328</v>
      </c>
      <c r="BH1960">
        <v>1.36135037692574</v>
      </c>
      <c r="BI1960">
        <v>1.3716789160334499</v>
      </c>
      <c r="BJ1960">
        <v>1.3875936150802499</v>
      </c>
      <c r="BK1960">
        <v>1.4284751721529401</v>
      </c>
      <c r="BL1960">
        <v>1.4490780678319699</v>
      </c>
      <c r="BM1960">
        <v>1.46114408139678</v>
      </c>
      <c r="BN1960">
        <v>1.4752540541318899</v>
      </c>
      <c r="BO1960">
        <v>1.49968417810479</v>
      </c>
      <c r="BP1960">
        <v>1.50799847176214</v>
      </c>
      <c r="BQ1960">
        <v>1.53117164631506</v>
      </c>
      <c r="BR1960">
        <v>1.5502185617770501</v>
      </c>
      <c r="BS1960">
        <v>1.57541959427034</v>
      </c>
      <c r="BT1960">
        <v>1.5772437383331599</v>
      </c>
      <c r="BU1960">
        <v>1.58541239429331</v>
      </c>
      <c r="BV1960">
        <v>1.5898347794707699</v>
      </c>
      <c r="BW1960">
        <v>1.59578344268876</v>
      </c>
      <c r="BX1960">
        <v>1.5901541758308999</v>
      </c>
      <c r="BY1960">
        <v>1.58908671098888</v>
      </c>
      <c r="BZ1960">
        <v>1.57822038876239</v>
      </c>
      <c r="CA1960">
        <v>1.5711126859403399</v>
      </c>
      <c r="CB1960">
        <v>1.5486009944888499</v>
      </c>
      <c r="CC1960">
        <v>1.52598994931825</v>
      </c>
      <c r="CD1960">
        <v>1.51413528039262</v>
      </c>
      <c r="CE1960">
        <v>1.50937881234258</v>
      </c>
      <c r="CF1960">
        <v>1.50618275465806</v>
      </c>
      <c r="CG1960">
        <v>1.5184504302658699</v>
      </c>
      <c r="CH1960">
        <v>1.5234788939694399</v>
      </c>
      <c r="CI1960">
        <v>1.52008815237929</v>
      </c>
      <c r="CJ1960">
        <v>1.5183325074275</v>
      </c>
      <c r="CK1960">
        <v>1.50914479961038</v>
      </c>
      <c r="CL1960">
        <v>1.5063678135183201</v>
      </c>
      <c r="CM1960">
        <v>1.51576587100914</v>
      </c>
      <c r="CN1960">
        <v>1.5433017089661201</v>
      </c>
      <c r="CO1960">
        <v>1.57096739086496</v>
      </c>
      <c r="CP1960">
        <v>1.59304852305109</v>
      </c>
      <c r="CQ1960">
        <v>1.6190124484264901</v>
      </c>
      <c r="CR1960">
        <v>1.65334272449484</v>
      </c>
      <c r="CS1960">
        <v>1.6732941373012</v>
      </c>
      <c r="CT1960">
        <v>1.6752094169389899</v>
      </c>
      <c r="CU1960">
        <v>1.6979865629012301</v>
      </c>
      <c r="CV1960">
        <v>1.7072509785269601</v>
      </c>
      <c r="CW1960">
        <v>1.7118732953284299</v>
      </c>
      <c r="CX1960">
        <v>1.70633399577093</v>
      </c>
      <c r="CY1960">
        <v>1.70671852477401</v>
      </c>
      <c r="CZ1960">
        <v>1.67913604767427</v>
      </c>
      <c r="DA1960">
        <v>1.6619918806931899</v>
      </c>
      <c r="DB1960">
        <v>1.6422942512193801</v>
      </c>
      <c r="DC1960">
        <v>1.6315103884434099</v>
      </c>
      <c r="DD1960">
        <v>1.60580071192128</v>
      </c>
      <c r="DE1960">
        <v>1.6134631589721899</v>
      </c>
      <c r="DF1960">
        <v>1.59990317582747</v>
      </c>
      <c r="DG1960">
        <v>1.5702461564613599</v>
      </c>
      <c r="DH1960">
        <v>1.5436705616559001</v>
      </c>
      <c r="DI1960">
        <v>1.53488427922264</v>
      </c>
      <c r="DJ1960">
        <v>1.5043933723813501</v>
      </c>
      <c r="DK1960">
        <v>1.49185449335583</v>
      </c>
      <c r="DL1960">
        <v>1.48251968109185</v>
      </c>
      <c r="DM1960">
        <v>1.4752262170994099</v>
      </c>
      <c r="DN1960">
        <v>1.4592498471356601</v>
      </c>
      <c r="DO1960">
        <v>1.4378853484106899</v>
      </c>
      <c r="DP1960">
        <v>1.41789938965089</v>
      </c>
      <c r="DQ1960">
        <v>1.4263142486826501</v>
      </c>
      <c r="DR1960">
        <v>1.41966199819565</v>
      </c>
      <c r="DS1960">
        <v>1.4211910341448499</v>
      </c>
      <c r="DT1960">
        <v>1.4197871431242799</v>
      </c>
      <c r="DU1960">
        <v>1.4017204453577801</v>
      </c>
      <c r="DV1960">
        <v>1.3724553077498001</v>
      </c>
      <c r="DW1960">
        <v>1.35526480343179</v>
      </c>
      <c r="DX1960">
        <v>1.3411816817337201</v>
      </c>
      <c r="DY1960">
        <v>1.3427511982723701</v>
      </c>
      <c r="DZ1960">
        <v>1.36078713234721</v>
      </c>
      <c r="EA1960">
        <v>1.3695331582431001</v>
      </c>
      <c r="EB1960">
        <v>1.38317089064187</v>
      </c>
      <c r="EC1960">
        <v>1.3986467583286799</v>
      </c>
      <c r="ED1960">
        <v>1.40394308711174</v>
      </c>
      <c r="EE1960">
        <v>1.4008359238049899</v>
      </c>
      <c r="EF1960">
        <v>1.3930211558035499</v>
      </c>
      <c r="EG1960">
        <v>1.3768733258719601</v>
      </c>
      <c r="EH1960">
        <v>1.3595486568039199</v>
      </c>
      <c r="EI1960">
        <v>1.34437650115603</v>
      </c>
      <c r="EJ1960">
        <v>1.3318054125018499</v>
      </c>
      <c r="EK1960">
        <v>1.3219876921322899</v>
      </c>
      <c r="EL1960">
        <v>1.3125353422211801</v>
      </c>
      <c r="EM1960">
        <v>1.29670617269834</v>
      </c>
      <c r="EN1960">
        <v>1.29083375317701</v>
      </c>
      <c r="EO1960">
        <v>1.2764386256112901</v>
      </c>
      <c r="EP1960">
        <v>1.26774977461211</v>
      </c>
      <c r="EQ1960">
        <v>1.2623955607511901</v>
      </c>
      <c r="ER1960">
        <v>1.2655512756470999</v>
      </c>
      <c r="ES1960">
        <v>1.26175905234658</v>
      </c>
      <c r="ET1960">
        <v>1.2586954941258801</v>
      </c>
      <c r="EU1960">
        <v>1.2568917902713801</v>
      </c>
      <c r="EV1960">
        <v>1.26048256727992</v>
      </c>
      <c r="EW1960">
        <v>1.2668390617585199</v>
      </c>
      <c r="EX1960">
        <v>1.27754080057053</v>
      </c>
      <c r="EZ1960">
        <v>0</v>
      </c>
    </row>
    <row r="1961" spans="3:156" x14ac:dyDescent="0.2">
      <c r="C1961" s="1">
        <f t="shared" si="36"/>
        <v>172</v>
      </c>
      <c r="D1961" t="s">
        <v>8</v>
      </c>
      <c r="E1961" t="s">
        <v>8</v>
      </c>
      <c r="F1961">
        <v>0.83339914855028896</v>
      </c>
      <c r="G1961">
        <v>0.85319095363372</v>
      </c>
      <c r="H1961">
        <v>0.82271067719731406</v>
      </c>
      <c r="I1961">
        <v>0.81065241687344503</v>
      </c>
      <c r="J1961">
        <v>0.79530124656685597</v>
      </c>
      <c r="K1961">
        <v>0.795573263859917</v>
      </c>
      <c r="L1961">
        <v>0.84568359789487202</v>
      </c>
      <c r="M1961">
        <v>0.91085815130015801</v>
      </c>
      <c r="N1961">
        <v>0.97257591020850598</v>
      </c>
      <c r="O1961">
        <v>1.0364981554749799</v>
      </c>
      <c r="P1961">
        <v>1.08159852846286</v>
      </c>
      <c r="Q1961">
        <v>1.10438387825159</v>
      </c>
      <c r="R1961">
        <v>1.11641324987438</v>
      </c>
      <c r="S1961">
        <v>1.1471447827086501</v>
      </c>
      <c r="T1961">
        <v>1.1874854784094599</v>
      </c>
      <c r="U1961">
        <v>1.22842599262368</v>
      </c>
      <c r="V1961">
        <v>1.2552400268465</v>
      </c>
      <c r="W1961">
        <v>1.28270220620387</v>
      </c>
      <c r="X1961">
        <v>1.30168625612744</v>
      </c>
      <c r="Y1961">
        <v>1.31226422415666</v>
      </c>
      <c r="Z1961">
        <v>1.32810246907615</v>
      </c>
      <c r="AA1961">
        <v>1.3659837502544301</v>
      </c>
      <c r="AB1961">
        <v>1.4009617663084399</v>
      </c>
      <c r="AC1961">
        <v>1.41806409753789</v>
      </c>
      <c r="AD1961">
        <v>1.4351363810735001</v>
      </c>
      <c r="AE1961">
        <v>1.4555969793910799</v>
      </c>
      <c r="AF1961">
        <v>1.4636287660671501</v>
      </c>
      <c r="AG1961">
        <v>1.46551276855613</v>
      </c>
      <c r="AH1961">
        <v>1.48670982239544</v>
      </c>
      <c r="AI1961">
        <v>1.51388570205058</v>
      </c>
      <c r="AJ1961">
        <v>1.55104343125872</v>
      </c>
      <c r="AK1961">
        <v>1.59480444085046</v>
      </c>
      <c r="AL1961">
        <v>1.6427477513796001</v>
      </c>
      <c r="AM1961">
        <v>1.6848331407900199</v>
      </c>
      <c r="AN1961">
        <v>1.71936464206271</v>
      </c>
      <c r="AO1961">
        <v>1.7176340618066801</v>
      </c>
      <c r="AP1961">
        <v>1.7165834159809199</v>
      </c>
      <c r="AQ1961">
        <v>1.72328632944894</v>
      </c>
      <c r="AR1961">
        <v>1.7244816241437</v>
      </c>
      <c r="AS1961">
        <v>1.7140789530034199</v>
      </c>
      <c r="AT1961">
        <v>1.7464029033514701</v>
      </c>
      <c r="AU1961">
        <v>1.7813466358863901</v>
      </c>
      <c r="AV1961">
        <v>1.7878837248181401</v>
      </c>
      <c r="AW1961">
        <v>1.78655944109235</v>
      </c>
      <c r="AX1961">
        <v>1.8248797331835001</v>
      </c>
      <c r="AY1961">
        <v>1.85294103700825</v>
      </c>
      <c r="AZ1961">
        <v>1.8065942506818</v>
      </c>
      <c r="BA1961">
        <v>1.7649261050232199</v>
      </c>
      <c r="BB1961">
        <v>1.7526650932263701</v>
      </c>
      <c r="BC1961">
        <v>1.6939710741301199</v>
      </c>
      <c r="BD1961">
        <v>1.62896361448931</v>
      </c>
      <c r="BE1961">
        <v>1.6314662375555899</v>
      </c>
      <c r="BF1961">
        <v>1.63503711671017</v>
      </c>
      <c r="BG1961">
        <v>1.6362492493023999</v>
      </c>
      <c r="BH1961">
        <v>1.66400440955683</v>
      </c>
      <c r="BI1961">
        <v>1.67181858914712</v>
      </c>
      <c r="BJ1961">
        <v>1.7020087974924101</v>
      </c>
      <c r="BK1961">
        <v>1.7614360531599</v>
      </c>
      <c r="BL1961">
        <v>1.7720008636909299</v>
      </c>
      <c r="BM1961">
        <v>1.7590604894819299</v>
      </c>
      <c r="BN1961">
        <v>1.7620108102055001</v>
      </c>
      <c r="BO1961">
        <v>1.7285163629054701</v>
      </c>
      <c r="BP1961">
        <v>1.6704717382387999</v>
      </c>
      <c r="BQ1961">
        <v>1.65882425044486</v>
      </c>
      <c r="BR1961">
        <v>1.6615682012151201</v>
      </c>
      <c r="BS1961">
        <v>1.66348333113326</v>
      </c>
      <c r="BT1961">
        <v>1.6835632450421201</v>
      </c>
      <c r="BU1961">
        <v>1.6832755314611201</v>
      </c>
      <c r="BV1961">
        <v>1.68487126649174</v>
      </c>
      <c r="BW1961">
        <v>1.6931364096497401</v>
      </c>
      <c r="BX1961">
        <v>1.6978212381511</v>
      </c>
      <c r="BY1961">
        <v>1.6752818905445199</v>
      </c>
      <c r="BZ1961">
        <v>1.6848290936527099</v>
      </c>
      <c r="CA1961">
        <v>1.6772411080580101</v>
      </c>
      <c r="CB1961">
        <v>1.66547368512288</v>
      </c>
      <c r="CC1961">
        <v>1.6333338882261299</v>
      </c>
      <c r="CD1961">
        <v>1.6135828025688801</v>
      </c>
      <c r="CE1961">
        <v>1.58966539777709</v>
      </c>
      <c r="CF1961">
        <v>1.5776992225462401</v>
      </c>
      <c r="CG1961">
        <v>1.5447081850073501</v>
      </c>
      <c r="CH1961">
        <v>1.52691089251094</v>
      </c>
      <c r="CI1961">
        <v>1.5286608982535099</v>
      </c>
      <c r="CJ1961">
        <v>1.5085729310295899</v>
      </c>
      <c r="CK1961">
        <v>1.47728140584705</v>
      </c>
      <c r="CL1961">
        <v>1.46095475133292</v>
      </c>
      <c r="CM1961">
        <v>1.4445134021708701</v>
      </c>
      <c r="CN1961">
        <v>1.43258034453067</v>
      </c>
      <c r="CO1961">
        <v>1.42473626063448</v>
      </c>
      <c r="CP1961">
        <v>1.4269309188922901</v>
      </c>
      <c r="CQ1961">
        <v>1.4354482709516001</v>
      </c>
      <c r="CR1961">
        <v>1.4601702326166399</v>
      </c>
      <c r="CS1961">
        <v>1.46556245593387</v>
      </c>
      <c r="CT1961">
        <v>1.4682351589990399</v>
      </c>
      <c r="CU1961">
        <v>1.4703493185669601</v>
      </c>
      <c r="CV1961">
        <v>1.4633654973674699</v>
      </c>
      <c r="CW1961">
        <v>1.4507339564555799</v>
      </c>
      <c r="CX1961">
        <v>1.42736006210608</v>
      </c>
      <c r="CY1961">
        <v>1.4162526163993501</v>
      </c>
      <c r="CZ1961">
        <v>1.4034557362978299</v>
      </c>
      <c r="DA1961">
        <v>1.3959395543137301</v>
      </c>
      <c r="DB1961">
        <v>1.3755762540533401</v>
      </c>
      <c r="DC1961">
        <v>1.36874162874422</v>
      </c>
      <c r="DD1961">
        <v>1.38677706059584</v>
      </c>
      <c r="DE1961">
        <v>1.3848475633166299</v>
      </c>
      <c r="DF1961">
        <v>1.37074276274414</v>
      </c>
      <c r="DG1961">
        <v>1.3604637233350501</v>
      </c>
      <c r="DH1961">
        <v>1.3351780979826999</v>
      </c>
      <c r="DI1961">
        <v>1.3007825058320699</v>
      </c>
      <c r="DJ1961">
        <v>1.28079272852813</v>
      </c>
      <c r="DK1961">
        <v>1.2815996233515901</v>
      </c>
      <c r="DL1961">
        <v>1.2912461098675501</v>
      </c>
      <c r="DM1961">
        <v>1.30639707113267</v>
      </c>
      <c r="DN1961">
        <v>1.3339244957444101</v>
      </c>
      <c r="DO1961">
        <v>1.3442918132720501</v>
      </c>
      <c r="DP1961">
        <v>1.33964510147992</v>
      </c>
      <c r="DQ1961">
        <v>1.32246457628308</v>
      </c>
      <c r="DR1961">
        <v>1.3163298544642399</v>
      </c>
      <c r="DS1961">
        <v>1.29529798546862</v>
      </c>
      <c r="DT1961">
        <v>1.30153606999643</v>
      </c>
      <c r="DU1961">
        <v>1.3022780135693699</v>
      </c>
      <c r="DV1961">
        <v>1.28259998015593</v>
      </c>
      <c r="DW1961">
        <v>1.25985951158886</v>
      </c>
      <c r="DX1961">
        <v>1.2360421843682801</v>
      </c>
      <c r="DY1961">
        <v>1.2150790323910801</v>
      </c>
      <c r="DZ1961">
        <v>1.21606889979049</v>
      </c>
      <c r="EA1961">
        <v>1.22908840994927</v>
      </c>
      <c r="EB1961">
        <v>1.26671102181461</v>
      </c>
      <c r="EC1961">
        <v>1.2972219452759399</v>
      </c>
      <c r="ED1961">
        <v>1.32922793527036</v>
      </c>
      <c r="EE1961">
        <v>1.3414526802761799</v>
      </c>
      <c r="EF1961">
        <v>1.36410764048071</v>
      </c>
      <c r="EG1961">
        <v>1.3499013633841801</v>
      </c>
      <c r="EH1961">
        <v>1.3335525248417399</v>
      </c>
      <c r="EI1961">
        <v>1.3148326919865001</v>
      </c>
      <c r="EJ1961">
        <v>1.30876872378259</v>
      </c>
      <c r="EK1961">
        <v>1.3013888689394899</v>
      </c>
      <c r="EL1961">
        <v>1.3035189558282201</v>
      </c>
      <c r="EM1961">
        <v>1.31348292568025</v>
      </c>
      <c r="EN1961">
        <v>1.3148663662300599</v>
      </c>
      <c r="EO1961">
        <v>1.3029108765275801</v>
      </c>
      <c r="EP1961">
        <v>1.29443294774783</v>
      </c>
      <c r="EQ1961">
        <v>1.29298377199932</v>
      </c>
      <c r="ER1961">
        <v>1.27521604507702</v>
      </c>
      <c r="ES1961">
        <v>1.2535604836966801</v>
      </c>
      <c r="ET1961">
        <v>1.2385864205742001</v>
      </c>
      <c r="EU1961">
        <v>1.22662365463136</v>
      </c>
      <c r="EV1961">
        <v>1.20118765220752</v>
      </c>
      <c r="EW1961">
        <v>1.18287887118285</v>
      </c>
      <c r="EX1961">
        <v>1.16592675464949</v>
      </c>
      <c r="EZ1961">
        <v>0</v>
      </c>
    </row>
    <row r="1962" spans="3:156" x14ac:dyDescent="0.2">
      <c r="C1962" s="1">
        <f t="shared" si="36"/>
        <v>173</v>
      </c>
      <c r="D1962">
        <v>0.74278132610237901</v>
      </c>
      <c r="E1962">
        <v>0.72052905243614596</v>
      </c>
      <c r="F1962">
        <v>0.70045382296826297</v>
      </c>
      <c r="G1962">
        <v>0.67929638849208296</v>
      </c>
      <c r="H1962">
        <v>0.65450026597011401</v>
      </c>
      <c r="I1962">
        <v>0.75344352967029005</v>
      </c>
      <c r="J1962">
        <v>0.78515202873127699</v>
      </c>
      <c r="K1962">
        <v>0.81395632020457798</v>
      </c>
      <c r="L1962">
        <v>0.81279198832699096</v>
      </c>
      <c r="M1962">
        <v>0.82548190344821404</v>
      </c>
      <c r="N1962">
        <v>0.72293902977878499</v>
      </c>
      <c r="O1962">
        <v>0.702434834209273</v>
      </c>
      <c r="P1962">
        <v>0.70222743347510297</v>
      </c>
      <c r="Q1962">
        <v>0.70684153908049796</v>
      </c>
      <c r="R1962">
        <v>0.71156176180473096</v>
      </c>
      <c r="S1962">
        <v>0.72468846732078096</v>
      </c>
      <c r="T1962">
        <v>0.74844069939079805</v>
      </c>
      <c r="U1962">
        <v>0.76605857285026702</v>
      </c>
      <c r="V1962">
        <v>0.84430861030822901</v>
      </c>
      <c r="W1962">
        <v>0.93830355925394904</v>
      </c>
      <c r="X1962">
        <v>1.0504971670865499</v>
      </c>
      <c r="Y1962">
        <v>1.1536080964265401</v>
      </c>
      <c r="Z1962">
        <v>1.2651399978911799</v>
      </c>
      <c r="AA1962">
        <v>1.34480256272216</v>
      </c>
      <c r="AB1962">
        <v>1.4097876110407801</v>
      </c>
      <c r="AC1962">
        <v>1.4110434798614699</v>
      </c>
      <c r="AD1962">
        <v>1.3925975480572299</v>
      </c>
      <c r="AE1962">
        <v>1.36018559146485</v>
      </c>
      <c r="AF1962">
        <v>1.3285865520676701</v>
      </c>
      <c r="AG1962">
        <v>1.27942368256476</v>
      </c>
      <c r="AH1962">
        <v>1.26766118429626</v>
      </c>
      <c r="AI1962">
        <v>1.2740399610670501</v>
      </c>
      <c r="AJ1962">
        <v>1.2947091979035299</v>
      </c>
      <c r="AK1962">
        <v>1.2962692519428101</v>
      </c>
      <c r="AL1962">
        <v>1.33274494864139</v>
      </c>
      <c r="AM1962">
        <v>1.3679923606369599</v>
      </c>
      <c r="AN1962">
        <v>1.4140308891385001</v>
      </c>
      <c r="AO1962">
        <v>1.46966534314467</v>
      </c>
      <c r="AP1962">
        <v>1.5103094187617701</v>
      </c>
      <c r="AQ1962">
        <v>1.5465969935863</v>
      </c>
      <c r="AR1962">
        <v>1.54164881911221</v>
      </c>
      <c r="AS1962">
        <v>1.52052122080788</v>
      </c>
      <c r="AT1962">
        <v>1.5176309066181</v>
      </c>
      <c r="AU1962">
        <v>1.58797775580937</v>
      </c>
      <c r="AV1962">
        <v>1.6217965018976299</v>
      </c>
      <c r="AW1962">
        <v>1.64219717690287</v>
      </c>
      <c r="AX1962">
        <v>1.6843722145087401</v>
      </c>
      <c r="AY1962">
        <v>1.67119435761405</v>
      </c>
      <c r="AZ1962">
        <v>1.48555571250927</v>
      </c>
      <c r="BA1962">
        <v>1.34131789150547</v>
      </c>
      <c r="BB1962">
        <v>1.27220517887741</v>
      </c>
      <c r="BC1962">
        <v>1.2025268642683</v>
      </c>
      <c r="BD1962">
        <v>1.1518598243631999</v>
      </c>
      <c r="BE1962">
        <v>1.2191876739696501</v>
      </c>
      <c r="BF1962">
        <v>1.2619724835961199</v>
      </c>
      <c r="BG1962">
        <v>1.2971054302993199</v>
      </c>
      <c r="BH1962">
        <v>1.31542729503986</v>
      </c>
      <c r="BI1962">
        <v>1.33266171831531</v>
      </c>
      <c r="BJ1962">
        <v>1.36343634868868</v>
      </c>
      <c r="BK1962">
        <v>1.3902867478877901</v>
      </c>
      <c r="BL1962">
        <v>1.40654425091769</v>
      </c>
      <c r="BM1962">
        <v>1.42429247432335</v>
      </c>
      <c r="BN1962">
        <v>1.43841566935062</v>
      </c>
      <c r="BO1962">
        <v>1.4388694761688201</v>
      </c>
      <c r="BP1962">
        <v>1.43401594385253</v>
      </c>
      <c r="BQ1962">
        <v>1.4404765792495899</v>
      </c>
      <c r="BR1962">
        <v>1.4447953351365099</v>
      </c>
      <c r="BS1962">
        <v>1.44075658483102</v>
      </c>
      <c r="BT1962">
        <v>1.45019179883437</v>
      </c>
      <c r="BU1962">
        <v>1.4714648376203401</v>
      </c>
      <c r="BV1962">
        <v>1.48089382165233</v>
      </c>
      <c r="BW1962">
        <v>1.47579676178702</v>
      </c>
      <c r="BX1962">
        <v>1.46482829591237</v>
      </c>
      <c r="BY1962">
        <v>1.4545825947876101</v>
      </c>
      <c r="BZ1962">
        <v>1.44679285818998</v>
      </c>
      <c r="CA1962">
        <v>1.4316427447562099</v>
      </c>
      <c r="CB1962">
        <v>1.42201210931802</v>
      </c>
      <c r="CC1962">
        <v>1.4168467547708099</v>
      </c>
      <c r="CD1962">
        <v>1.39758174762288</v>
      </c>
      <c r="CE1962">
        <v>1.3762475803882599</v>
      </c>
      <c r="CF1962">
        <v>1.3626776712372399</v>
      </c>
      <c r="CG1962">
        <v>1.3661861207549599</v>
      </c>
      <c r="CH1962">
        <v>1.3657142025819</v>
      </c>
      <c r="CI1962">
        <v>1.3719930166870999</v>
      </c>
      <c r="CJ1962">
        <v>1.3799549908694599</v>
      </c>
      <c r="CK1962">
        <v>1.39407577428237</v>
      </c>
      <c r="CL1962">
        <v>1.37100546579609</v>
      </c>
      <c r="CM1962">
        <v>1.35644056933426</v>
      </c>
      <c r="CN1962">
        <v>1.3445134678923201</v>
      </c>
      <c r="CO1962">
        <v>1.33484672501532</v>
      </c>
      <c r="CP1962">
        <v>1.3162926404472299</v>
      </c>
      <c r="CQ1962">
        <v>1.3026463655382401</v>
      </c>
      <c r="CR1962">
        <v>1.2985768047483199</v>
      </c>
      <c r="CS1962">
        <v>1.2770827550636801</v>
      </c>
      <c r="CT1962">
        <v>1.22917802367541</v>
      </c>
      <c r="CU1962">
        <v>1.19370206902503</v>
      </c>
      <c r="CV1962">
        <v>1.20212136617904</v>
      </c>
      <c r="CW1962">
        <v>1.21300607647438</v>
      </c>
      <c r="CX1962">
        <v>1.2298854732881801</v>
      </c>
      <c r="CY1962">
        <v>1.2490100455008399</v>
      </c>
      <c r="CZ1962">
        <v>1.25280837561547</v>
      </c>
      <c r="DA1962">
        <v>1.23129411146166</v>
      </c>
      <c r="DB1962">
        <v>1.20288935157925</v>
      </c>
      <c r="DC1962">
        <v>1.1997587493701301</v>
      </c>
      <c r="DD1962">
        <v>1.1928401951832499</v>
      </c>
      <c r="DE1962">
        <v>1.2080641586144101</v>
      </c>
      <c r="DF1962">
        <v>1.21958043535997</v>
      </c>
      <c r="DG1962">
        <v>1.21890697622914</v>
      </c>
      <c r="DH1962">
        <v>1.20235538609</v>
      </c>
      <c r="DI1962">
        <v>1.2166566169009401</v>
      </c>
      <c r="DJ1962">
        <v>1.2115062885254499</v>
      </c>
      <c r="DK1962">
        <v>1.2234615578913699</v>
      </c>
      <c r="DL1962">
        <v>1.23232867000507</v>
      </c>
      <c r="DM1962">
        <v>1.2310445633282501</v>
      </c>
      <c r="DN1962">
        <v>1.22466049936737</v>
      </c>
      <c r="DO1962">
        <v>1.21698626375833</v>
      </c>
      <c r="DP1962">
        <v>1.20123378467845</v>
      </c>
      <c r="DQ1962">
        <v>1.18520112743843</v>
      </c>
      <c r="DR1962">
        <v>1.1785937976193499</v>
      </c>
      <c r="DS1962">
        <v>1.1486387751523199</v>
      </c>
      <c r="DT1962">
        <v>1.12405867931505</v>
      </c>
      <c r="DU1962">
        <v>1.10506185524578</v>
      </c>
      <c r="DV1962">
        <v>1.0902219660905399</v>
      </c>
      <c r="DW1962">
        <v>1.07287906517531</v>
      </c>
      <c r="DX1962">
        <v>1.06867286034052</v>
      </c>
      <c r="DY1962">
        <v>1.05384318839244</v>
      </c>
      <c r="DZ1962">
        <v>1.02172144851381</v>
      </c>
      <c r="EA1962">
        <v>1.0047474485282799</v>
      </c>
      <c r="EB1962">
        <v>0.98101950585859699</v>
      </c>
      <c r="EC1962">
        <v>0.95431444136174803</v>
      </c>
      <c r="ED1962">
        <v>0.94348277633865096</v>
      </c>
      <c r="EE1962">
        <v>0.936998570721015</v>
      </c>
      <c r="EF1962">
        <v>0.92605244535054698</v>
      </c>
      <c r="EG1962">
        <v>0.91020300631628404</v>
      </c>
      <c r="EH1962">
        <v>0.91578785825025599</v>
      </c>
      <c r="EI1962">
        <v>0.92006038542962298</v>
      </c>
      <c r="EJ1962">
        <v>0.92450457942965203</v>
      </c>
      <c r="EK1962">
        <v>0.92452893661563096</v>
      </c>
      <c r="EL1962">
        <v>0.94178977722323898</v>
      </c>
      <c r="EM1962">
        <v>0.94972228790359403</v>
      </c>
      <c r="EN1962">
        <v>0.95550941924546695</v>
      </c>
      <c r="EO1962">
        <v>0.94991598407512501</v>
      </c>
      <c r="EP1962">
        <v>0.94513131087769398</v>
      </c>
      <c r="EQ1962">
        <v>0.93419945678164196</v>
      </c>
      <c r="ER1962">
        <v>0.91999635023650295</v>
      </c>
      <c r="ES1962">
        <v>0.91021678991758403</v>
      </c>
      <c r="ET1962">
        <v>0.92136383821299705</v>
      </c>
      <c r="EU1962">
        <v>0.94626344220345304</v>
      </c>
      <c r="EV1962">
        <v>0.95745980734055103</v>
      </c>
      <c r="EW1962">
        <v>0.97455385005610895</v>
      </c>
      <c r="EX1962">
        <v>0.99202875340440499</v>
      </c>
      <c r="EZ1962">
        <v>0</v>
      </c>
    </row>
    <row r="1963" spans="3:156" x14ac:dyDescent="0.2">
      <c r="C1963" s="1">
        <f t="shared" si="36"/>
        <v>174</v>
      </c>
      <c r="D1963">
        <v>1.53306363176188</v>
      </c>
      <c r="E1963">
        <v>1.52321205099975</v>
      </c>
      <c r="F1963">
        <v>1.52025171470173</v>
      </c>
      <c r="G1963">
        <v>1.52446316583726</v>
      </c>
      <c r="H1963">
        <v>1.53181495457296</v>
      </c>
      <c r="I1963">
        <v>1.5411369685138201</v>
      </c>
      <c r="J1963">
        <v>1.47339322867561</v>
      </c>
      <c r="K1963">
        <v>1.38695281369248</v>
      </c>
      <c r="L1963">
        <v>1.3802891344749699</v>
      </c>
      <c r="M1963">
        <v>1.43517225307497</v>
      </c>
      <c r="N1963">
        <v>1.4703561953413899</v>
      </c>
      <c r="O1963">
        <v>1.57117372715107</v>
      </c>
      <c r="P1963">
        <v>1.6893303199668599</v>
      </c>
      <c r="Q1963">
        <v>1.7101952897377799</v>
      </c>
      <c r="R1963">
        <v>1.73958371236752</v>
      </c>
      <c r="S1963">
        <v>1.5257012065392901</v>
      </c>
      <c r="T1963">
        <v>1.26515310614486</v>
      </c>
      <c r="U1963">
        <v>1.0538218706748701</v>
      </c>
      <c r="V1963">
        <v>0.86856997833374905</v>
      </c>
      <c r="W1963">
        <v>0.62051461156670196</v>
      </c>
      <c r="X1963">
        <v>0.61158401030337295</v>
      </c>
      <c r="Y1963">
        <v>0.634275305915454</v>
      </c>
      <c r="Z1963">
        <v>0.60558151679175598</v>
      </c>
      <c r="AA1963">
        <v>0.59928010245353003</v>
      </c>
      <c r="AB1963">
        <v>0.61805689339703895</v>
      </c>
      <c r="AC1963">
        <v>0.66257909231223799</v>
      </c>
      <c r="AD1963">
        <v>0.70971200539224499</v>
      </c>
      <c r="AE1963">
        <v>0.76739428896456097</v>
      </c>
      <c r="AF1963">
        <v>0.82394747165549298</v>
      </c>
      <c r="AG1963">
        <v>0.87462401605956996</v>
      </c>
      <c r="AH1963">
        <v>0.92920981156275795</v>
      </c>
      <c r="AI1963">
        <v>0.98792292981113605</v>
      </c>
      <c r="AJ1963">
        <v>1.0384135342871199</v>
      </c>
      <c r="AK1963">
        <v>1.07261472384627</v>
      </c>
      <c r="AL1963">
        <v>1.1281202133982899</v>
      </c>
      <c r="AM1963">
        <v>1.1574813976179801</v>
      </c>
      <c r="AN1963">
        <v>1.18963085649668</v>
      </c>
      <c r="AO1963">
        <v>1.22885991104332</v>
      </c>
      <c r="AP1963">
        <v>1.28246678049144</v>
      </c>
      <c r="AQ1963">
        <v>1.3365974385517401</v>
      </c>
      <c r="AR1963">
        <v>1.3877406883544801</v>
      </c>
      <c r="AS1963">
        <v>1.4366751934095601</v>
      </c>
      <c r="AT1963">
        <v>1.4867494737700599</v>
      </c>
      <c r="AU1963">
        <v>1.5705767773247601</v>
      </c>
      <c r="AV1963">
        <v>1.6137647062788001</v>
      </c>
      <c r="AW1963">
        <v>1.6538140142517701</v>
      </c>
      <c r="AX1963">
        <v>1.69691216567911</v>
      </c>
      <c r="AY1963">
        <v>1.7196658623454</v>
      </c>
      <c r="AZ1963">
        <v>1.58110379966403</v>
      </c>
      <c r="BA1963">
        <v>1.47618245866672</v>
      </c>
      <c r="BB1963">
        <v>1.3757976958795499</v>
      </c>
      <c r="BC1963">
        <v>1.2990630748909</v>
      </c>
      <c r="BD1963">
        <v>1.21894245467873</v>
      </c>
      <c r="BE1963">
        <v>1.25310308456495</v>
      </c>
      <c r="BF1963">
        <v>1.27908783555267</v>
      </c>
      <c r="BG1963">
        <v>1.32040733301238</v>
      </c>
      <c r="BH1963">
        <v>1.3359757147671201</v>
      </c>
      <c r="BI1963">
        <v>1.3654189536069701</v>
      </c>
      <c r="BJ1963">
        <v>1.39585136021308</v>
      </c>
      <c r="BK1963">
        <v>1.44546796971022</v>
      </c>
      <c r="BL1963">
        <v>1.4978905235146001</v>
      </c>
      <c r="BM1963">
        <v>1.52095391782498</v>
      </c>
      <c r="BN1963">
        <v>1.5335763874688899</v>
      </c>
      <c r="BO1963">
        <v>1.5381961961762201</v>
      </c>
      <c r="BP1963">
        <v>1.5152507922318601</v>
      </c>
      <c r="BQ1963">
        <v>1.4695238894038001</v>
      </c>
      <c r="BR1963">
        <v>1.4547007487900501</v>
      </c>
      <c r="BS1963" t="s">
        <v>8</v>
      </c>
      <c r="BT1963" t="s">
        <v>8</v>
      </c>
      <c r="BU1963" t="s">
        <v>8</v>
      </c>
      <c r="BV1963" t="s">
        <v>8</v>
      </c>
      <c r="BW1963" t="s">
        <v>8</v>
      </c>
      <c r="BX1963" t="s">
        <v>8</v>
      </c>
      <c r="BY1963" t="s">
        <v>8</v>
      </c>
      <c r="BZ1963" t="s">
        <v>8</v>
      </c>
      <c r="CA1963" t="s">
        <v>8</v>
      </c>
      <c r="CB1963" t="s">
        <v>8</v>
      </c>
      <c r="CC1963" t="s">
        <v>8</v>
      </c>
      <c r="CD1963" t="s">
        <v>8</v>
      </c>
      <c r="CE1963" t="s">
        <v>8</v>
      </c>
      <c r="CF1963" t="s">
        <v>8</v>
      </c>
      <c r="CG1963" t="s">
        <v>8</v>
      </c>
      <c r="CH1963" t="s">
        <v>8</v>
      </c>
      <c r="CI1963" t="s">
        <v>8</v>
      </c>
      <c r="CJ1963" t="s">
        <v>8</v>
      </c>
      <c r="CK1963" t="s">
        <v>8</v>
      </c>
      <c r="CL1963" t="s">
        <v>8</v>
      </c>
      <c r="CM1963" t="s">
        <v>8</v>
      </c>
      <c r="CN1963" t="s">
        <v>8</v>
      </c>
      <c r="CO1963" t="s">
        <v>8</v>
      </c>
      <c r="CP1963" t="s">
        <v>8</v>
      </c>
      <c r="CQ1963" t="s">
        <v>8</v>
      </c>
      <c r="CR1963" t="s">
        <v>8</v>
      </c>
      <c r="CS1963" t="s">
        <v>8</v>
      </c>
      <c r="CT1963" t="s">
        <v>8</v>
      </c>
      <c r="CU1963" t="s">
        <v>8</v>
      </c>
      <c r="CV1963" t="s">
        <v>8</v>
      </c>
      <c r="CW1963" t="s">
        <v>8</v>
      </c>
      <c r="CX1963" t="s">
        <v>8</v>
      </c>
      <c r="CY1963" t="s">
        <v>8</v>
      </c>
      <c r="CZ1963" t="s">
        <v>8</v>
      </c>
      <c r="DA1963" t="s">
        <v>8</v>
      </c>
      <c r="DB1963" t="s">
        <v>8</v>
      </c>
      <c r="DC1963" t="s">
        <v>8</v>
      </c>
      <c r="DD1963" t="s">
        <v>8</v>
      </c>
      <c r="DE1963" t="s">
        <v>8</v>
      </c>
      <c r="DF1963" t="s">
        <v>8</v>
      </c>
      <c r="DG1963" t="s">
        <v>8</v>
      </c>
      <c r="DH1963" t="s">
        <v>8</v>
      </c>
      <c r="DI1963" t="s">
        <v>8</v>
      </c>
      <c r="DJ1963" t="s">
        <v>8</v>
      </c>
      <c r="DK1963" t="s">
        <v>8</v>
      </c>
      <c r="DL1963" t="s">
        <v>8</v>
      </c>
      <c r="DM1963" t="s">
        <v>8</v>
      </c>
      <c r="DN1963" t="s">
        <v>8</v>
      </c>
      <c r="DO1963" t="s">
        <v>8</v>
      </c>
      <c r="DP1963" t="s">
        <v>8</v>
      </c>
      <c r="DQ1963" t="s">
        <v>8</v>
      </c>
      <c r="DR1963" t="s">
        <v>8</v>
      </c>
      <c r="DS1963" t="s">
        <v>8</v>
      </c>
      <c r="DT1963" t="s">
        <v>8</v>
      </c>
      <c r="DU1963" t="s">
        <v>8</v>
      </c>
      <c r="DV1963" t="s">
        <v>8</v>
      </c>
      <c r="DW1963" t="s">
        <v>8</v>
      </c>
      <c r="DX1963" t="s">
        <v>8</v>
      </c>
      <c r="DY1963" t="s">
        <v>8</v>
      </c>
      <c r="DZ1963" t="s">
        <v>8</v>
      </c>
      <c r="EA1963" t="s">
        <v>8</v>
      </c>
      <c r="EB1963" t="s">
        <v>8</v>
      </c>
      <c r="EC1963" t="s">
        <v>8</v>
      </c>
      <c r="ED1963" t="s">
        <v>8</v>
      </c>
      <c r="EE1963" t="s">
        <v>8</v>
      </c>
      <c r="EF1963" t="s">
        <v>8</v>
      </c>
      <c r="EG1963" t="s">
        <v>8</v>
      </c>
      <c r="EH1963" t="s">
        <v>8</v>
      </c>
      <c r="EI1963" t="s">
        <v>8</v>
      </c>
      <c r="EJ1963" t="s">
        <v>8</v>
      </c>
      <c r="EK1963" t="s">
        <v>8</v>
      </c>
      <c r="EL1963" t="s">
        <v>8</v>
      </c>
      <c r="EM1963" t="s">
        <v>8</v>
      </c>
      <c r="EN1963" t="s">
        <v>8</v>
      </c>
      <c r="EO1963" t="s">
        <v>8</v>
      </c>
      <c r="EP1963" t="s">
        <v>8</v>
      </c>
      <c r="EQ1963" t="s">
        <v>8</v>
      </c>
      <c r="ER1963" t="s">
        <v>8</v>
      </c>
      <c r="ES1963" t="s">
        <v>8</v>
      </c>
      <c r="ET1963" t="s">
        <v>8</v>
      </c>
      <c r="EU1963" t="s">
        <v>8</v>
      </c>
      <c r="EV1963" t="s">
        <v>8</v>
      </c>
      <c r="EW1963" t="s">
        <v>8</v>
      </c>
      <c r="EX1963" t="s">
        <v>8</v>
      </c>
      <c r="EZ1963">
        <v>0</v>
      </c>
    </row>
    <row r="1964" spans="3:156" x14ac:dyDescent="0.2">
      <c r="C1964" s="1">
        <f t="shared" si="36"/>
        <v>175</v>
      </c>
      <c r="D1964">
        <v>0.84562754827314801</v>
      </c>
      <c r="E1964">
        <v>0.75851854163687105</v>
      </c>
      <c r="F1964">
        <v>0.60634294982181203</v>
      </c>
      <c r="G1964">
        <v>0.59893302133396198</v>
      </c>
      <c r="H1964">
        <v>0.59941113976049498</v>
      </c>
      <c r="I1964">
        <v>0.54175958247842604</v>
      </c>
      <c r="J1964">
        <v>0.51088102016685899</v>
      </c>
      <c r="K1964">
        <v>0.51354859387749896</v>
      </c>
      <c r="L1964">
        <v>0.54278132423865499</v>
      </c>
      <c r="M1964">
        <v>0.57917199699806898</v>
      </c>
      <c r="N1964">
        <v>0.61902493615429899</v>
      </c>
      <c r="O1964">
        <v>0.66339453384665503</v>
      </c>
      <c r="P1964">
        <v>0.71525574874266995</v>
      </c>
      <c r="Q1964">
        <v>0.75306323976550205</v>
      </c>
      <c r="R1964">
        <v>0.78428526372168605</v>
      </c>
      <c r="S1964">
        <v>0.81174795766389596</v>
      </c>
      <c r="T1964">
        <v>0.83108159169631401</v>
      </c>
      <c r="U1964">
        <v>0.86243920090037596</v>
      </c>
      <c r="V1964">
        <v>0.89645502973397795</v>
      </c>
      <c r="W1964">
        <v>0.94734846570521802</v>
      </c>
      <c r="X1964">
        <v>0.98500336387062404</v>
      </c>
      <c r="Y1964">
        <v>1.0157548113744901</v>
      </c>
      <c r="Z1964">
        <v>1.0243654512679801</v>
      </c>
      <c r="AA1964">
        <v>1.0351375508306699</v>
      </c>
      <c r="AB1964">
        <v>1.05643215883238</v>
      </c>
      <c r="AC1964">
        <v>1.10627746823422</v>
      </c>
      <c r="AD1964">
        <v>1.18080546995267</v>
      </c>
      <c r="AE1964">
        <v>1.2541774683495099</v>
      </c>
      <c r="AF1964">
        <v>1.3195145714699701</v>
      </c>
      <c r="AG1964">
        <v>1.35597719603304</v>
      </c>
      <c r="AH1964">
        <v>1.38971219170242</v>
      </c>
      <c r="AI1964">
        <v>1.37562611968824</v>
      </c>
      <c r="AJ1964">
        <v>1.37729992070511</v>
      </c>
      <c r="AK1964">
        <v>1.41337713537747</v>
      </c>
      <c r="AL1964">
        <v>1.47699456410332</v>
      </c>
      <c r="AM1964">
        <v>1.53221168199702</v>
      </c>
      <c r="AN1964">
        <v>1.56323198319129</v>
      </c>
      <c r="AO1964">
        <v>1.59956292733509</v>
      </c>
      <c r="AP1964">
        <v>1.59722131738895</v>
      </c>
      <c r="AQ1964">
        <v>1.58966558223201</v>
      </c>
      <c r="AR1964">
        <v>1.56976140083731</v>
      </c>
      <c r="AS1964">
        <v>1.61143937455583</v>
      </c>
      <c r="AT1964">
        <v>1.6234404850065001</v>
      </c>
      <c r="AU1964">
        <v>1.6968658385231199</v>
      </c>
      <c r="AV1964">
        <v>1.7307433492986399</v>
      </c>
      <c r="AW1964">
        <v>1.7253041939566001</v>
      </c>
      <c r="AX1964">
        <v>1.7091566186312801</v>
      </c>
      <c r="AY1964">
        <v>1.7305784062187901</v>
      </c>
      <c r="AZ1964">
        <v>1.60363716251296</v>
      </c>
      <c r="BA1964">
        <v>1.4900670793253901</v>
      </c>
      <c r="BB1964">
        <v>1.4134153054735701</v>
      </c>
      <c r="BC1964">
        <v>1.3650923094960601</v>
      </c>
      <c r="BD1964">
        <v>1.30536435392776</v>
      </c>
      <c r="BE1964">
        <v>1.33732333224033</v>
      </c>
      <c r="BF1964">
        <v>1.36950198937812</v>
      </c>
      <c r="BG1964">
        <v>1.4118410072991101</v>
      </c>
      <c r="BH1964">
        <v>1.4436634142023801</v>
      </c>
      <c r="BI1964">
        <v>1.4683023410992999</v>
      </c>
      <c r="BJ1964">
        <v>1.4943490112442299</v>
      </c>
      <c r="BK1964">
        <v>1.5245152177522301</v>
      </c>
      <c r="BL1964">
        <v>1.5425562690342001</v>
      </c>
      <c r="BM1964">
        <v>1.55067260515767</v>
      </c>
      <c r="BN1964">
        <v>1.51618527694301</v>
      </c>
      <c r="BO1964">
        <v>1.4757155866724301</v>
      </c>
      <c r="BP1964">
        <v>1.4344970186985599</v>
      </c>
      <c r="BQ1964">
        <v>1.40617115778969</v>
      </c>
      <c r="BR1964">
        <v>1.3747484311254901</v>
      </c>
      <c r="BS1964">
        <v>1.38106481046175</v>
      </c>
      <c r="BT1964">
        <v>1.38688442798432</v>
      </c>
      <c r="BU1964">
        <v>1.3994599724676899</v>
      </c>
      <c r="BV1964">
        <v>1.41388531798905</v>
      </c>
      <c r="BW1964">
        <v>1.4220963669920299</v>
      </c>
      <c r="BX1964">
        <v>1.4147030993108001</v>
      </c>
      <c r="BY1964">
        <v>1.40409730229014</v>
      </c>
      <c r="BZ1964">
        <v>1.38369936630238</v>
      </c>
      <c r="CA1964">
        <v>1.3535635446672301</v>
      </c>
      <c r="CB1964">
        <v>1.34128203199699</v>
      </c>
      <c r="CC1964">
        <v>1.3368762670301599</v>
      </c>
      <c r="CD1964">
        <v>1.3486257904401</v>
      </c>
      <c r="CE1964">
        <v>1.34757665942781</v>
      </c>
      <c r="CF1964">
        <v>1.3547395309780801</v>
      </c>
      <c r="CG1964">
        <v>1.3245678068461899</v>
      </c>
      <c r="CH1964">
        <v>1.2958294416770999</v>
      </c>
      <c r="CI1964">
        <v>1.2619441009768</v>
      </c>
      <c r="CJ1964">
        <v>1.2377983043969201</v>
      </c>
      <c r="CK1964">
        <v>1.2113384487724099</v>
      </c>
      <c r="CL1964">
        <v>1.1957460963787101</v>
      </c>
      <c r="CM1964">
        <v>1.2117676289039501</v>
      </c>
      <c r="CN1964">
        <v>1.2459531418943</v>
      </c>
      <c r="CO1964">
        <v>1.26075719838347</v>
      </c>
      <c r="CP1964">
        <v>1.30842616782221</v>
      </c>
      <c r="CQ1964">
        <v>1.3609797321111301</v>
      </c>
      <c r="CR1964">
        <v>1.43017994002296</v>
      </c>
      <c r="CS1964">
        <v>1.49143033864063</v>
      </c>
      <c r="CT1964">
        <v>1.5467529770801101</v>
      </c>
      <c r="CU1964">
        <v>1.5927075562217701</v>
      </c>
      <c r="CV1964">
        <v>1.6577515371745699</v>
      </c>
      <c r="CW1964">
        <v>1.6713035179337501</v>
      </c>
      <c r="CX1964">
        <v>1.67532385575812</v>
      </c>
      <c r="CY1964">
        <v>1.7194421806918401</v>
      </c>
      <c r="CZ1964">
        <v>1.7673131076636199</v>
      </c>
      <c r="DA1964">
        <v>1.77514383025609</v>
      </c>
      <c r="DB1964">
        <v>1.76920704485881</v>
      </c>
      <c r="DC1964">
        <v>1.7472441352361401</v>
      </c>
      <c r="DD1964">
        <v>1.72657166421548</v>
      </c>
      <c r="DE1964">
        <v>1.6465024384789</v>
      </c>
      <c r="DF1964">
        <v>1.5848588403547801</v>
      </c>
      <c r="DG1964">
        <v>1.53996405151267</v>
      </c>
      <c r="DH1964">
        <v>1.5149669406998001</v>
      </c>
      <c r="DI1964">
        <v>1.4667321301728899</v>
      </c>
      <c r="DJ1964">
        <v>1.4144538622941201</v>
      </c>
      <c r="DK1964">
        <v>1.4080969604193201</v>
      </c>
      <c r="DL1964">
        <v>1.3925276884559299</v>
      </c>
      <c r="DM1964">
        <v>1.41587030164563</v>
      </c>
      <c r="DN1964">
        <v>1.44935347464626</v>
      </c>
      <c r="DO1964">
        <v>1.5191697548571299</v>
      </c>
      <c r="DP1964">
        <v>1.5214476874456799</v>
      </c>
      <c r="DQ1964">
        <v>1.5533352811533401</v>
      </c>
      <c r="DR1964">
        <v>1.5613010579062701</v>
      </c>
      <c r="DS1964">
        <v>1.5619598419485301</v>
      </c>
      <c r="DT1964">
        <v>1.55333393293189</v>
      </c>
      <c r="DU1964">
        <v>1.5091509634603699</v>
      </c>
      <c r="DV1964">
        <v>1.4914999590593101</v>
      </c>
      <c r="DW1964">
        <v>1.3874854939991399</v>
      </c>
      <c r="DX1964">
        <v>1.3602511406233999</v>
      </c>
      <c r="DY1964">
        <v>1.3213633284114701</v>
      </c>
      <c r="DZ1964">
        <v>1.3403189925391401</v>
      </c>
      <c r="EA1964">
        <v>1.2789720926497401</v>
      </c>
      <c r="EB1964">
        <v>1.2875280238442699</v>
      </c>
      <c r="EC1964">
        <v>1.23445138567604</v>
      </c>
      <c r="ED1964">
        <v>1.1838179943378899</v>
      </c>
      <c r="EE1964">
        <v>1.13668908041039</v>
      </c>
      <c r="EF1964">
        <v>1.09675502097904</v>
      </c>
      <c r="EG1964">
        <v>1.03637058351463</v>
      </c>
      <c r="EH1964">
        <v>0.98255048765184805</v>
      </c>
      <c r="EI1964">
        <v>0.96829612258471498</v>
      </c>
      <c r="EJ1964">
        <v>0.94774710527388095</v>
      </c>
      <c r="EK1964">
        <v>0.96928039199234495</v>
      </c>
      <c r="EL1964">
        <v>1.0267638348033199</v>
      </c>
      <c r="EM1964">
        <v>1.07626336939208</v>
      </c>
      <c r="EN1964">
        <v>1.0691906770094599</v>
      </c>
      <c r="EO1964">
        <v>1.09988527321304</v>
      </c>
      <c r="EP1964">
        <v>1.12539332555437</v>
      </c>
      <c r="EQ1964">
        <v>1.1209872774338601</v>
      </c>
      <c r="ER1964">
        <v>1.0869212662046199</v>
      </c>
      <c r="ES1964">
        <v>1.0907731234004301</v>
      </c>
      <c r="ET1964">
        <v>1.0723519138513</v>
      </c>
      <c r="EU1964">
        <v>1.0442226738985401</v>
      </c>
      <c r="EV1964">
        <v>1.03390055603123</v>
      </c>
      <c r="EW1964">
        <v>1.0834424369845801</v>
      </c>
      <c r="EX1964">
        <v>1.1205689231359099</v>
      </c>
      <c r="EZ1964">
        <v>0</v>
      </c>
    </row>
    <row r="1965" spans="3:156" x14ac:dyDescent="0.2">
      <c r="C1965" s="1">
        <f t="shared" si="36"/>
        <v>176</v>
      </c>
      <c r="D1965">
        <v>1.49523944320247</v>
      </c>
      <c r="E1965">
        <v>1.50317458313734</v>
      </c>
      <c r="F1965">
        <v>1.5024927866695501</v>
      </c>
      <c r="G1965">
        <v>1.50851806440387</v>
      </c>
      <c r="H1965">
        <v>1.5427113535753001</v>
      </c>
      <c r="I1965">
        <v>1.58242772827655</v>
      </c>
      <c r="J1965">
        <v>1.64839297278724</v>
      </c>
      <c r="K1965">
        <v>1.7226493758864001</v>
      </c>
      <c r="L1965">
        <v>1.8052914832115601</v>
      </c>
      <c r="M1965">
        <v>1.6309599331734299</v>
      </c>
      <c r="N1965">
        <v>1.4386416843137699</v>
      </c>
      <c r="O1965">
        <v>1.2724617416478099</v>
      </c>
      <c r="P1965">
        <v>1.0853277118196001</v>
      </c>
      <c r="Q1965">
        <v>0.83855629817447197</v>
      </c>
      <c r="R1965">
        <v>0.80849372425928001</v>
      </c>
      <c r="S1965">
        <v>0.78170948116128802</v>
      </c>
      <c r="T1965">
        <v>0.71161410809863201</v>
      </c>
      <c r="U1965">
        <v>0.66162197313653903</v>
      </c>
      <c r="V1965">
        <v>0.65779604826454796</v>
      </c>
      <c r="W1965">
        <v>0.67915198421799605</v>
      </c>
      <c r="X1965">
        <v>0.70010022972208197</v>
      </c>
      <c r="Y1965">
        <v>0.740170560250486</v>
      </c>
      <c r="Z1965">
        <v>0.79399021250521695</v>
      </c>
      <c r="AA1965">
        <v>0.85844979825229295</v>
      </c>
      <c r="AB1965">
        <v>0.91416397731983201</v>
      </c>
      <c r="AC1965">
        <v>0.95112735185550601</v>
      </c>
      <c r="AD1965">
        <v>0.99606015573786899</v>
      </c>
      <c r="AE1965">
        <v>1.0266952849565301</v>
      </c>
      <c r="AF1965">
        <v>1.0539318423945501</v>
      </c>
      <c r="AG1965">
        <v>1.06836545005663</v>
      </c>
      <c r="AH1965">
        <v>1.1097562051331999</v>
      </c>
      <c r="AI1965">
        <v>1.15386517724298</v>
      </c>
      <c r="AJ1965">
        <v>1.18853997274379</v>
      </c>
      <c r="AK1965">
        <v>1.2179674687148101</v>
      </c>
      <c r="AL1965">
        <v>1.2469820280853801</v>
      </c>
      <c r="AM1965">
        <v>1.2714337892057701</v>
      </c>
      <c r="AN1965">
        <v>1.2990708422399899</v>
      </c>
      <c r="AO1965">
        <v>1.34423627220895</v>
      </c>
      <c r="AP1965">
        <v>1.39776048237308</v>
      </c>
      <c r="AQ1965">
        <v>1.4505971640016899</v>
      </c>
      <c r="AR1965">
        <v>1.50315873259359</v>
      </c>
      <c r="AS1965">
        <v>1.51655528622471</v>
      </c>
      <c r="AT1965">
        <v>1.53527302903481</v>
      </c>
      <c r="AU1965">
        <v>1.5347825776128901</v>
      </c>
      <c r="AV1965">
        <v>1.5654076806700501</v>
      </c>
      <c r="AW1965">
        <v>1.5688295860344601</v>
      </c>
      <c r="AX1965">
        <v>1.5932587507555001</v>
      </c>
      <c r="AY1965">
        <v>1.6038930679097001</v>
      </c>
      <c r="AZ1965">
        <v>1.49067712841197</v>
      </c>
      <c r="BA1965">
        <v>1.37083212406062</v>
      </c>
      <c r="BB1965">
        <v>1.2793134262364001</v>
      </c>
      <c r="BC1965">
        <v>1.17883483996268</v>
      </c>
      <c r="BD1965">
        <v>1.1174171818109599</v>
      </c>
      <c r="BE1965">
        <v>1.1722699685194999</v>
      </c>
      <c r="BF1965">
        <v>1.18884116592776</v>
      </c>
      <c r="BG1965">
        <v>1.1892049830739</v>
      </c>
      <c r="BH1965">
        <v>1.16387371484613</v>
      </c>
      <c r="BI1965">
        <v>1.1151469725435801</v>
      </c>
      <c r="BJ1965">
        <v>1.0925034268554099</v>
      </c>
      <c r="BK1965">
        <v>1.08139578231361</v>
      </c>
      <c r="BL1965">
        <v>1.0510241225266199</v>
      </c>
      <c r="BM1965">
        <v>1.0394855373103</v>
      </c>
      <c r="BN1965">
        <v>1.00878613652156</v>
      </c>
      <c r="BO1965">
        <v>1.08119386347977</v>
      </c>
      <c r="BP1965">
        <v>1.1698917566329099</v>
      </c>
      <c r="BQ1965">
        <v>1.2755744304158201</v>
      </c>
      <c r="BR1965">
        <v>1.4008586254444999</v>
      </c>
      <c r="BS1965">
        <v>1.51780743753484</v>
      </c>
      <c r="BT1965">
        <v>1.53134985557473</v>
      </c>
      <c r="BU1965">
        <v>1.48570288315399</v>
      </c>
      <c r="BV1965">
        <v>1.435024720131</v>
      </c>
      <c r="BW1965">
        <v>1.3872250614691599</v>
      </c>
      <c r="BX1965">
        <v>1.3544413206461201</v>
      </c>
      <c r="BY1965">
        <v>1.3120288226071699</v>
      </c>
      <c r="BZ1965">
        <v>1.32444143207332</v>
      </c>
      <c r="CA1965">
        <v>1.3682972096614201</v>
      </c>
      <c r="CB1965">
        <v>1.4461593558927199</v>
      </c>
      <c r="CC1965">
        <v>1.54556349599882</v>
      </c>
      <c r="CD1965">
        <v>1.63423912970477</v>
      </c>
      <c r="CE1965">
        <v>1.7402982742305699</v>
      </c>
      <c r="CF1965">
        <v>1.7978486531462801</v>
      </c>
      <c r="CG1965">
        <v>1.7867882928933301</v>
      </c>
      <c r="CH1965">
        <v>1.6920665150226599</v>
      </c>
      <c r="CI1965">
        <v>1.59951692691867</v>
      </c>
      <c r="CJ1965">
        <v>1.4629897891380099</v>
      </c>
      <c r="CK1965">
        <v>1.3557959312485199</v>
      </c>
      <c r="CL1965">
        <v>1.26281412253759</v>
      </c>
      <c r="CM1965">
        <v>1.2095923384540499</v>
      </c>
      <c r="CN1965">
        <v>1.14747763804694</v>
      </c>
      <c r="CO1965">
        <v>1.09017638365669</v>
      </c>
      <c r="CP1965">
        <v>1.0325195015970301</v>
      </c>
      <c r="CQ1965">
        <v>0.98185188201448403</v>
      </c>
      <c r="CR1965">
        <v>0.94350047801203096</v>
      </c>
      <c r="CS1965">
        <v>0.89438893503095396</v>
      </c>
      <c r="CT1965">
        <v>0.87423428896113098</v>
      </c>
      <c r="CU1965">
        <v>0.87564342456946598</v>
      </c>
      <c r="CV1965">
        <v>0.88211759456990702</v>
      </c>
      <c r="CW1965">
        <v>0.89624228895858804</v>
      </c>
      <c r="CX1965">
        <v>0.94080942373021204</v>
      </c>
      <c r="CY1965">
        <v>0.98847589929521196</v>
      </c>
      <c r="CZ1965">
        <v>1.0597331025398</v>
      </c>
      <c r="DA1965">
        <v>1.10374747927491</v>
      </c>
      <c r="DB1965">
        <v>1.1530551197357899</v>
      </c>
      <c r="DC1965">
        <v>1.2179487403478799</v>
      </c>
      <c r="DD1965">
        <v>1.2926462964058301</v>
      </c>
      <c r="DE1965">
        <v>1.31195109956399</v>
      </c>
      <c r="DF1965">
        <v>1.3641533665554899</v>
      </c>
      <c r="DG1965">
        <v>1.42260457459975</v>
      </c>
      <c r="DH1965">
        <v>1.4731577306585</v>
      </c>
      <c r="DI1965">
        <v>1.5243475706279801</v>
      </c>
      <c r="DJ1965">
        <v>1.5788424789603399</v>
      </c>
      <c r="DK1965">
        <v>1.6366438575040401</v>
      </c>
      <c r="DL1965">
        <v>1.70425726257403</v>
      </c>
      <c r="DM1965">
        <v>1.7368828090242701</v>
      </c>
      <c r="DN1965">
        <v>1.7341940458918701</v>
      </c>
      <c r="DO1965">
        <v>1.7278737950524099</v>
      </c>
      <c r="DP1965">
        <v>1.6981546794621201</v>
      </c>
      <c r="DQ1965">
        <v>1.6397396280691601</v>
      </c>
      <c r="DR1965">
        <v>1.5883816135920099</v>
      </c>
      <c r="DS1965">
        <v>1.56514092601726</v>
      </c>
      <c r="DT1965">
        <v>1.5695951717885599</v>
      </c>
      <c r="DU1965">
        <v>1.56492594304412</v>
      </c>
      <c r="DV1965">
        <v>1.5702208969470199</v>
      </c>
      <c r="DW1965">
        <v>1.5827577936605</v>
      </c>
      <c r="DX1965">
        <v>1.58759773590827</v>
      </c>
      <c r="DY1965">
        <v>1.57290302435992</v>
      </c>
      <c r="DZ1965">
        <v>1.5864594988492799</v>
      </c>
      <c r="EA1965">
        <v>1.5716467055834999</v>
      </c>
      <c r="EB1965">
        <v>1.55992178877373</v>
      </c>
      <c r="EC1965">
        <v>1.52140972174644</v>
      </c>
      <c r="ED1965">
        <v>1.4883010499937399</v>
      </c>
      <c r="EE1965">
        <v>1.4253090040566001</v>
      </c>
      <c r="EF1965">
        <v>1.37823351476499</v>
      </c>
      <c r="EG1965">
        <v>1.3290735299755501</v>
      </c>
      <c r="EH1965">
        <v>1.31268928721329</v>
      </c>
      <c r="EI1965">
        <v>1.2983112895286399</v>
      </c>
      <c r="EJ1965">
        <v>1.3159243613696301</v>
      </c>
      <c r="EK1965">
        <v>1.32944879347206</v>
      </c>
      <c r="EL1965">
        <v>1.34379646019879</v>
      </c>
      <c r="EM1965">
        <v>1.3425705176899501</v>
      </c>
      <c r="EN1965">
        <v>1.3418260766691701</v>
      </c>
      <c r="EO1965">
        <v>1.3237254567564001</v>
      </c>
      <c r="EP1965">
        <v>1.3253405553779301</v>
      </c>
      <c r="EQ1965">
        <v>1.32692663453985</v>
      </c>
      <c r="ER1965">
        <v>1.3218951333230899</v>
      </c>
      <c r="ES1965">
        <v>1.32708207605686</v>
      </c>
      <c r="ET1965">
        <v>1.34162055353007</v>
      </c>
      <c r="EU1965">
        <v>1.3241732259897301</v>
      </c>
      <c r="EV1965">
        <v>1.3057890158874099</v>
      </c>
      <c r="EW1965">
        <v>1.2826081298052201</v>
      </c>
      <c r="EX1965">
        <v>1.2308038302055699</v>
      </c>
      <c r="EZ1965">
        <v>0</v>
      </c>
    </row>
    <row r="1966" spans="3:156" x14ac:dyDescent="0.2">
      <c r="C1966" s="1">
        <f t="shared" si="36"/>
        <v>177</v>
      </c>
      <c r="D1966">
        <v>1.7434606626650899</v>
      </c>
      <c r="E1966">
        <v>1.8146992135906499</v>
      </c>
      <c r="F1966">
        <v>1.8652959707424701</v>
      </c>
      <c r="G1966">
        <v>1.8695348486341099</v>
      </c>
      <c r="H1966">
        <v>1.66765624967784</v>
      </c>
      <c r="I1966">
        <v>1.45098279197785</v>
      </c>
      <c r="J1966">
        <v>1.2383952999972401</v>
      </c>
      <c r="K1966">
        <v>1.0067574101834</v>
      </c>
      <c r="L1966">
        <v>0.78826791333437096</v>
      </c>
      <c r="M1966">
        <v>0.734928934114225</v>
      </c>
      <c r="N1966">
        <v>0.69162294536091895</v>
      </c>
      <c r="O1966">
        <v>0.62710210420837198</v>
      </c>
      <c r="P1966">
        <v>0.57884521546138701</v>
      </c>
      <c r="Q1966">
        <v>0.55808080200814203</v>
      </c>
      <c r="R1966">
        <v>0.57201760647732702</v>
      </c>
      <c r="S1966">
        <v>0.595731277408446</v>
      </c>
      <c r="T1966">
        <v>0.63437130245517304</v>
      </c>
      <c r="U1966">
        <v>0.68352820622626598</v>
      </c>
      <c r="V1966">
        <v>0.74050849992840495</v>
      </c>
      <c r="W1966">
        <v>0.80136921621644197</v>
      </c>
      <c r="X1966">
        <v>0.854369471575819</v>
      </c>
      <c r="Y1966">
        <v>0.89715170652806497</v>
      </c>
      <c r="Z1966">
        <v>0.94924922693939795</v>
      </c>
      <c r="AA1966">
        <v>1.01437925061609</v>
      </c>
      <c r="AB1966">
        <v>1.0914992952681299</v>
      </c>
      <c r="AC1966">
        <v>1.1744060655606201</v>
      </c>
      <c r="AD1966">
        <v>1.27872431720501</v>
      </c>
      <c r="AE1966">
        <v>1.3669591331417601</v>
      </c>
      <c r="AF1966">
        <v>1.42609974088665</v>
      </c>
      <c r="AG1966">
        <v>1.4855811141433</v>
      </c>
      <c r="AH1966">
        <v>1.5467104974160699</v>
      </c>
      <c r="AI1966">
        <v>1.5761379391638399</v>
      </c>
      <c r="AJ1966">
        <v>1.5975396835254601</v>
      </c>
      <c r="AK1966">
        <v>1.6292289101891699</v>
      </c>
      <c r="AL1966">
        <v>1.64565711630218</v>
      </c>
      <c r="AM1966">
        <v>1.6642610689009201</v>
      </c>
      <c r="AN1966">
        <v>1.69872146548315</v>
      </c>
      <c r="AO1966">
        <v>1.71923303508368</v>
      </c>
      <c r="AP1966">
        <v>1.74591795106148</v>
      </c>
      <c r="AQ1966">
        <v>1.75004972981575</v>
      </c>
      <c r="AR1966">
        <v>1.73778313296966</v>
      </c>
      <c r="AS1966">
        <v>1.7201079973206299</v>
      </c>
      <c r="AT1966">
        <v>1.7322853275365599</v>
      </c>
      <c r="AU1966">
        <v>1.74829737853161</v>
      </c>
      <c r="AV1966">
        <v>1.77567336742945</v>
      </c>
      <c r="AW1966">
        <v>1.8274910902933099</v>
      </c>
      <c r="AX1966">
        <v>1.8736372064762701</v>
      </c>
      <c r="AY1966">
        <v>1.91038583502898</v>
      </c>
      <c r="AZ1966">
        <v>1.8092435887671201</v>
      </c>
      <c r="BA1966">
        <v>1.7169781674106901</v>
      </c>
      <c r="BB1966">
        <v>1.61172346752504</v>
      </c>
      <c r="BC1966">
        <v>1.5161482409454901</v>
      </c>
      <c r="BD1966">
        <v>1.41365848130273</v>
      </c>
      <c r="BE1966">
        <v>1.4447729922450301</v>
      </c>
      <c r="BF1966">
        <v>1.4775376041682799</v>
      </c>
      <c r="BG1966">
        <v>1.5119815734840301</v>
      </c>
      <c r="BH1966">
        <v>1.5316386029124101</v>
      </c>
      <c r="BI1966">
        <v>1.56563643208586</v>
      </c>
      <c r="BJ1966">
        <v>1.5758933371117101</v>
      </c>
      <c r="BK1966">
        <v>1.5713181866598001</v>
      </c>
      <c r="BL1966">
        <v>1.5588754398740801</v>
      </c>
      <c r="BM1966">
        <v>1.5588624432828</v>
      </c>
      <c r="BN1966">
        <v>1.54458629271418</v>
      </c>
      <c r="BO1966">
        <v>1.53846926627539</v>
      </c>
      <c r="BP1966">
        <v>1.54576705769411</v>
      </c>
      <c r="BQ1966">
        <v>1.5527581908622601</v>
      </c>
      <c r="BR1966">
        <v>1.5419285335464299</v>
      </c>
      <c r="BS1966">
        <v>1.5366279198678801</v>
      </c>
      <c r="BT1966">
        <v>1.5277338890273899</v>
      </c>
      <c r="BU1966">
        <v>1.5105406084703801</v>
      </c>
      <c r="BV1966">
        <v>1.4831882008753201</v>
      </c>
      <c r="BW1966">
        <v>1.46438141939109</v>
      </c>
      <c r="BX1966">
        <v>1.4466772063712601</v>
      </c>
      <c r="BY1966">
        <v>1.5136847677755501</v>
      </c>
      <c r="BZ1966">
        <v>1.5966820759515801</v>
      </c>
      <c r="CA1966">
        <v>1.69059503516933</v>
      </c>
      <c r="CB1966">
        <v>1.7948277850103</v>
      </c>
      <c r="CC1966">
        <v>1.86031755236251</v>
      </c>
      <c r="CD1966">
        <v>1.85283970859206</v>
      </c>
      <c r="CE1966">
        <v>1.84487602293118</v>
      </c>
      <c r="CF1966">
        <v>1.8145907799338601</v>
      </c>
      <c r="CG1966">
        <v>1.77625717983913</v>
      </c>
      <c r="CH1966">
        <v>1.7535252886646699</v>
      </c>
      <c r="CI1966">
        <v>1.7229480988239601</v>
      </c>
      <c r="CJ1966">
        <v>1.7205870429212</v>
      </c>
      <c r="CK1966">
        <v>1.70856163996924</v>
      </c>
      <c r="CL1966">
        <v>1.6651737182881301</v>
      </c>
      <c r="CM1966">
        <v>1.67106204430543</v>
      </c>
      <c r="CN1966">
        <v>1.6694237471001701</v>
      </c>
      <c r="CO1966">
        <v>1.6008400038281201</v>
      </c>
      <c r="CP1966">
        <v>1.5531384122533101</v>
      </c>
      <c r="CQ1966">
        <v>1.5176350038456501</v>
      </c>
      <c r="CR1966">
        <v>1.4660110640706701</v>
      </c>
      <c r="CS1966">
        <v>1.4192588549351799</v>
      </c>
      <c r="CT1966">
        <v>1.39537310826474</v>
      </c>
      <c r="CU1966">
        <v>1.38930049349383</v>
      </c>
      <c r="CV1966">
        <v>1.4053837234823601</v>
      </c>
      <c r="CW1966">
        <v>1.4048707242898799</v>
      </c>
      <c r="CX1966">
        <v>1.40904357232341</v>
      </c>
      <c r="CY1966">
        <v>1.4140364716149201</v>
      </c>
      <c r="CZ1966">
        <v>1.4269426593307</v>
      </c>
      <c r="DA1966">
        <v>1.4330476087328501</v>
      </c>
      <c r="DB1966">
        <v>1.45601258320519</v>
      </c>
      <c r="DC1966">
        <v>1.4790638148517601</v>
      </c>
      <c r="DD1966">
        <v>1.50665460200059</v>
      </c>
      <c r="DE1966">
        <v>1.5263944009169099</v>
      </c>
      <c r="DF1966">
        <v>1.57367701720589</v>
      </c>
      <c r="DG1966">
        <v>1.6028756030382301</v>
      </c>
      <c r="DH1966">
        <v>1.6347093498655501</v>
      </c>
      <c r="DI1966">
        <v>1.6679725900107201</v>
      </c>
      <c r="DJ1966">
        <v>1.68233858050547</v>
      </c>
      <c r="DK1966">
        <v>1.6597733687668099</v>
      </c>
      <c r="DL1966">
        <v>1.64318348729472</v>
      </c>
      <c r="DM1966">
        <v>1.6019996153484199</v>
      </c>
      <c r="DN1966">
        <v>1.5727276382008899</v>
      </c>
      <c r="DO1966">
        <v>1.5504613454349301</v>
      </c>
      <c r="DP1966">
        <v>1.52719043815156</v>
      </c>
      <c r="DQ1966">
        <v>1.50730924099136</v>
      </c>
      <c r="DR1966">
        <v>1.50724052518651</v>
      </c>
      <c r="DS1966">
        <v>1.4963226022857401</v>
      </c>
      <c r="DT1966">
        <v>1.4904541458206</v>
      </c>
      <c r="DU1966">
        <v>1.4895558835359299</v>
      </c>
      <c r="DV1966">
        <v>1.4838598242435901</v>
      </c>
      <c r="DW1966">
        <v>1.49306536177058</v>
      </c>
      <c r="DX1966">
        <v>1.4778525808773699</v>
      </c>
      <c r="DY1966">
        <v>1.4618754202558499</v>
      </c>
      <c r="DZ1966">
        <v>1.4553016674653201</v>
      </c>
      <c r="EA1966">
        <v>1.4497420330637201</v>
      </c>
      <c r="EB1966">
        <v>1.42693737341442</v>
      </c>
      <c r="EC1966">
        <v>1.40340925934114</v>
      </c>
      <c r="ED1966">
        <v>1.3951963711166</v>
      </c>
      <c r="EE1966">
        <v>1.3885126581132301</v>
      </c>
      <c r="EF1966">
        <v>1.37686078940727</v>
      </c>
      <c r="EG1966">
        <v>1.3633117313022101</v>
      </c>
      <c r="EH1966">
        <v>1.3571861828221601</v>
      </c>
      <c r="EI1966">
        <v>1.32237743278189</v>
      </c>
      <c r="EJ1966">
        <v>1.2990522708848</v>
      </c>
      <c r="EK1966">
        <v>1.2834730134948</v>
      </c>
      <c r="EL1966">
        <v>1.2664852158829001</v>
      </c>
      <c r="EM1966">
        <v>1.25377882877113</v>
      </c>
      <c r="EN1966">
        <v>1.2578359003365001</v>
      </c>
      <c r="EO1966">
        <v>1.2472645829825999</v>
      </c>
      <c r="EP1966">
        <v>1.24544416920837</v>
      </c>
      <c r="EQ1966">
        <v>1.2407818993917199</v>
      </c>
      <c r="ER1966">
        <v>1.24539294451621</v>
      </c>
      <c r="ES1966">
        <v>1.2425506195352101</v>
      </c>
      <c r="ET1966">
        <v>1.25093558023768</v>
      </c>
      <c r="EU1966">
        <v>1.2326689637711901</v>
      </c>
      <c r="EV1966">
        <v>1.2294777085214501</v>
      </c>
      <c r="EW1966">
        <v>1.2191385390279199</v>
      </c>
      <c r="EX1966">
        <v>1.2025667530223201</v>
      </c>
      <c r="EZ1966">
        <v>0</v>
      </c>
    </row>
    <row r="1967" spans="3:156" x14ac:dyDescent="0.2">
      <c r="C1967" s="1">
        <f t="shared" si="36"/>
        <v>178</v>
      </c>
      <c r="D1967">
        <v>1.6493500180793399</v>
      </c>
      <c r="E1967">
        <v>1.6325089512871001</v>
      </c>
      <c r="F1967">
        <v>1.5896875184677399</v>
      </c>
      <c r="G1967">
        <v>1.5831794799215799</v>
      </c>
      <c r="H1967">
        <v>1.5710681629724199</v>
      </c>
      <c r="I1967">
        <v>1.43256606518787</v>
      </c>
      <c r="J1967">
        <v>1.2917297187677099</v>
      </c>
      <c r="K1967">
        <v>1.17278430230306</v>
      </c>
      <c r="L1967">
        <v>1.04251308027477</v>
      </c>
      <c r="M1967">
        <v>0.90703856629593704</v>
      </c>
      <c r="N1967">
        <v>0.91386263020232195</v>
      </c>
      <c r="O1967">
        <v>0.91483155023403095</v>
      </c>
      <c r="P1967">
        <v>0.90013151188568896</v>
      </c>
      <c r="Q1967">
        <v>0.89257991072867304</v>
      </c>
      <c r="R1967">
        <v>0.90460383733022598</v>
      </c>
      <c r="S1967">
        <v>0.93034308459614401</v>
      </c>
      <c r="T1967">
        <v>0.96384728842255996</v>
      </c>
      <c r="U1967">
        <v>0.99248184879252199</v>
      </c>
      <c r="V1967">
        <v>1.0112486154056199</v>
      </c>
      <c r="W1967">
        <v>1.03310410875374</v>
      </c>
      <c r="X1967">
        <v>1.0529066121769499</v>
      </c>
      <c r="Y1967">
        <v>1.0644061719981801</v>
      </c>
      <c r="Z1967">
        <v>1.0934930408827599</v>
      </c>
      <c r="AA1967">
        <v>1.15553307088199</v>
      </c>
      <c r="AB1967">
        <v>1.2035204292906501</v>
      </c>
      <c r="AC1967">
        <v>1.26634798362217</v>
      </c>
      <c r="AD1967">
        <v>1.3481654978822699</v>
      </c>
      <c r="AE1967">
        <v>1.39521949443834</v>
      </c>
      <c r="AF1967">
        <v>1.4160440581329099</v>
      </c>
      <c r="AG1967">
        <v>1.43627570170233</v>
      </c>
      <c r="AH1967">
        <v>1.4412849743888301</v>
      </c>
      <c r="AI1967">
        <v>1.44567936769241</v>
      </c>
      <c r="AJ1967">
        <v>1.5117613591933201</v>
      </c>
      <c r="AK1967">
        <v>1.5693980260591101</v>
      </c>
      <c r="AL1967">
        <v>1.6090519300713799</v>
      </c>
      <c r="AM1967">
        <v>1.6647756853498601</v>
      </c>
      <c r="AN1967">
        <v>1.74125340630507</v>
      </c>
      <c r="AO1967">
        <v>1.76678864830044</v>
      </c>
      <c r="AP1967">
        <v>1.79256855422168</v>
      </c>
      <c r="AQ1967">
        <v>1.8393246446109199</v>
      </c>
      <c r="AR1967">
        <v>1.87172555532122</v>
      </c>
      <c r="AS1967">
        <v>1.84040607355487</v>
      </c>
      <c r="AT1967">
        <v>1.7896687683080901</v>
      </c>
      <c r="AU1967">
        <v>1.7707984572454001</v>
      </c>
      <c r="AV1967">
        <v>1.7731547803830201</v>
      </c>
      <c r="AW1967">
        <v>1.7893396582528101</v>
      </c>
      <c r="AX1967">
        <v>1.8192807291827899</v>
      </c>
      <c r="AY1967">
        <v>1.89063643665326</v>
      </c>
      <c r="AZ1967">
        <v>1.7490481178031501</v>
      </c>
      <c r="BA1967">
        <v>1.5910278852456401</v>
      </c>
      <c r="BB1967">
        <v>1.45463601601146</v>
      </c>
      <c r="BC1967">
        <v>1.34614787991943</v>
      </c>
      <c r="BD1967">
        <v>1.23002056156269</v>
      </c>
      <c r="BE1967">
        <v>1.29808212168362</v>
      </c>
      <c r="BF1967">
        <v>1.37181661677398</v>
      </c>
      <c r="BG1967">
        <v>1.4081598065838701</v>
      </c>
      <c r="BH1967">
        <v>1.4333052479805499</v>
      </c>
      <c r="BI1967">
        <v>1.45296149608761</v>
      </c>
      <c r="BJ1967">
        <v>1.4686758905587201</v>
      </c>
      <c r="BK1967">
        <v>1.4696081084702799</v>
      </c>
      <c r="BL1967">
        <v>1.4564605718610899</v>
      </c>
      <c r="BM1967">
        <v>1.44267860060421</v>
      </c>
      <c r="BN1967">
        <v>1.44551971997288</v>
      </c>
      <c r="BO1967">
        <v>1.44632807234528</v>
      </c>
      <c r="BP1967">
        <v>1.44543145977334</v>
      </c>
      <c r="BQ1967">
        <v>1.45670446919492</v>
      </c>
      <c r="BR1967">
        <v>1.454015813534</v>
      </c>
      <c r="BS1967">
        <v>1.4490467996229</v>
      </c>
      <c r="BT1967">
        <v>1.4384614944752101</v>
      </c>
      <c r="BU1967">
        <v>1.4437328848333599</v>
      </c>
      <c r="BV1967">
        <v>1.4398696337571399</v>
      </c>
      <c r="BW1967">
        <v>1.44833368609553</v>
      </c>
      <c r="BX1967">
        <v>1.4491701079914501</v>
      </c>
      <c r="BY1967">
        <v>1.4663101345763301</v>
      </c>
      <c r="BZ1967">
        <v>1.50053748934202</v>
      </c>
      <c r="CA1967">
        <v>1.5489282355540399</v>
      </c>
      <c r="CB1967">
        <v>1.5709266633951</v>
      </c>
      <c r="CC1967">
        <v>1.5851633859699501</v>
      </c>
      <c r="CD1967">
        <v>1.59559805394044</v>
      </c>
      <c r="CE1967">
        <v>1.5719607272944001</v>
      </c>
      <c r="CF1967">
        <v>1.5433126699747199</v>
      </c>
      <c r="CG1967">
        <v>1.5310837534919399</v>
      </c>
      <c r="CH1967">
        <v>1.5166579981314801</v>
      </c>
      <c r="CI1967">
        <v>1.4847574432700299</v>
      </c>
      <c r="CJ1967">
        <v>1.46203872642901</v>
      </c>
      <c r="CK1967">
        <v>1.43354197682215</v>
      </c>
      <c r="CL1967">
        <v>1.41129216492205</v>
      </c>
      <c r="CM1967">
        <v>1.4117403500349399</v>
      </c>
      <c r="CN1967">
        <v>1.4505587184390301</v>
      </c>
      <c r="CO1967">
        <v>1.46987440435421</v>
      </c>
      <c r="CP1967">
        <v>1.4827098663362599</v>
      </c>
      <c r="CQ1967">
        <v>1.5258244123457101</v>
      </c>
      <c r="CR1967">
        <v>1.51592156522529</v>
      </c>
      <c r="CS1967">
        <v>1.4959049604911201</v>
      </c>
      <c r="CT1967">
        <v>1.4840965804025299</v>
      </c>
      <c r="CU1967">
        <v>1.50651774133188</v>
      </c>
      <c r="CV1967">
        <v>1.4849065744130101</v>
      </c>
      <c r="CW1967">
        <v>1.4852885120233801</v>
      </c>
      <c r="CX1967">
        <v>1.4507952064815499</v>
      </c>
      <c r="CY1967">
        <v>1.4578820011932201</v>
      </c>
      <c r="CZ1967">
        <v>1.4458825165536999</v>
      </c>
      <c r="DA1967">
        <v>1.4252167058484699</v>
      </c>
      <c r="DB1967">
        <v>1.41302363369996</v>
      </c>
      <c r="DC1967">
        <v>1.4238944349560101</v>
      </c>
      <c r="DD1967">
        <v>1.3949932060521599</v>
      </c>
      <c r="DE1967">
        <v>1.35309211322553</v>
      </c>
      <c r="DF1967">
        <v>1.33324101687689</v>
      </c>
      <c r="DG1967">
        <v>1.3205749668976601</v>
      </c>
      <c r="DH1967">
        <v>1.2970551016643199</v>
      </c>
      <c r="DI1967">
        <v>1.27800297492574</v>
      </c>
      <c r="DJ1967">
        <v>1.27146355791048</v>
      </c>
      <c r="DK1967">
        <v>1.26917214619732</v>
      </c>
      <c r="DL1967">
        <v>1.26522297188207</v>
      </c>
      <c r="DM1967">
        <v>1.28379389532008</v>
      </c>
      <c r="DN1967">
        <v>1.29850770598319</v>
      </c>
      <c r="DO1967">
        <v>1.2948232327045199</v>
      </c>
      <c r="DP1967">
        <v>1.28877486848755</v>
      </c>
      <c r="DQ1967">
        <v>1.29776691501524</v>
      </c>
      <c r="DR1967">
        <v>1.2876774981988399</v>
      </c>
      <c r="DS1967">
        <v>1.27766370254775</v>
      </c>
      <c r="DT1967">
        <v>1.28577791379565</v>
      </c>
      <c r="DU1967">
        <v>1.27631924322879</v>
      </c>
      <c r="DV1967">
        <v>1.2658530047107801</v>
      </c>
      <c r="DW1967">
        <v>1.25661638661691</v>
      </c>
      <c r="DX1967">
        <v>1.24708943175756</v>
      </c>
      <c r="DY1967">
        <v>1.2374506516477499</v>
      </c>
      <c r="DZ1967">
        <v>1.2415893506554201</v>
      </c>
      <c r="EA1967">
        <v>1.24144268346459</v>
      </c>
      <c r="EB1967">
        <v>1.24691844400095</v>
      </c>
      <c r="EC1967">
        <v>1.2740936574409001</v>
      </c>
      <c r="ED1967">
        <v>1.2852313534817801</v>
      </c>
      <c r="EE1967">
        <v>1.30683816791477</v>
      </c>
      <c r="EF1967">
        <v>1.3185201821847801</v>
      </c>
      <c r="EG1967">
        <v>1.33148523461827</v>
      </c>
      <c r="EH1967">
        <v>1.3116282547640099</v>
      </c>
      <c r="EI1967">
        <v>1.31011595899476</v>
      </c>
      <c r="EJ1967">
        <v>1.3117804141970999</v>
      </c>
      <c r="EK1967">
        <v>1.3181285008827699</v>
      </c>
      <c r="EL1967">
        <v>1.32107934897242</v>
      </c>
      <c r="EM1967">
        <v>1.31077985681051</v>
      </c>
      <c r="EN1967">
        <v>1.29219968681036</v>
      </c>
      <c r="EO1967">
        <v>1.2502923811739199</v>
      </c>
      <c r="EP1967">
        <v>1.2047184047813599</v>
      </c>
      <c r="EQ1967">
        <v>1.17333426430749</v>
      </c>
      <c r="ER1967">
        <v>1.15502208711986</v>
      </c>
      <c r="ES1967">
        <v>1.1341377312383301</v>
      </c>
      <c r="ET1967">
        <v>1.1310247641501601</v>
      </c>
      <c r="EU1967">
        <v>1.1209450480585901</v>
      </c>
      <c r="EV1967">
        <v>1.0935394345889999</v>
      </c>
      <c r="EW1967">
        <v>1.0936946677303601</v>
      </c>
      <c r="EX1967">
        <v>1.08616304405066</v>
      </c>
      <c r="EZ1967">
        <v>0</v>
      </c>
    </row>
    <row r="1968" spans="3:156" x14ac:dyDescent="0.2">
      <c r="C1968" s="1">
        <f t="shared" si="36"/>
        <v>179</v>
      </c>
      <c r="D1968">
        <v>1.83844144971458</v>
      </c>
      <c r="E1968">
        <v>1.84260877851892</v>
      </c>
      <c r="F1968">
        <v>1.82404506783801</v>
      </c>
      <c r="G1968">
        <v>1.81791992850818</v>
      </c>
      <c r="H1968">
        <v>1.80698631830962</v>
      </c>
      <c r="I1968">
        <v>1.7894354727561601</v>
      </c>
      <c r="J1968">
        <v>1.7892600857403</v>
      </c>
      <c r="K1968">
        <v>1.7917812551819901</v>
      </c>
      <c r="L1968">
        <v>1.7976377023513499</v>
      </c>
      <c r="M1968">
        <v>1.7846247761824401</v>
      </c>
      <c r="N1968">
        <v>1.7752517096615701</v>
      </c>
      <c r="O1968">
        <v>1.63575396368416</v>
      </c>
      <c r="P1968">
        <v>1.4623370002359</v>
      </c>
      <c r="Q1968">
        <v>1.27712744275293</v>
      </c>
      <c r="R1968">
        <v>1.12541776500991</v>
      </c>
      <c r="S1968">
        <v>0.95440352921622196</v>
      </c>
      <c r="T1968">
        <v>0.88500992438592596</v>
      </c>
      <c r="U1968">
        <v>0.86057697600195004</v>
      </c>
      <c r="V1968">
        <v>0.87162479947781002</v>
      </c>
      <c r="W1968">
        <v>0.89945243052981205</v>
      </c>
      <c r="X1968">
        <v>0.96143313168849698</v>
      </c>
      <c r="Y1968">
        <v>1.0758171667772101</v>
      </c>
      <c r="Z1968">
        <v>1.2017576921394599</v>
      </c>
      <c r="AA1968">
        <v>1.2441515263129801</v>
      </c>
      <c r="AB1968">
        <v>1.2748326759750099</v>
      </c>
      <c r="AC1968" t="s">
        <v>8</v>
      </c>
      <c r="AD1968">
        <v>1.29137411686235</v>
      </c>
      <c r="AE1968">
        <v>1.26782614583141</v>
      </c>
      <c r="AF1968">
        <v>1.2422267351496601</v>
      </c>
      <c r="AG1968">
        <v>1.2724671789886</v>
      </c>
      <c r="AH1968">
        <v>1.2997546530588999</v>
      </c>
      <c r="AI1968">
        <v>1.3288690428271199</v>
      </c>
      <c r="AJ1968">
        <v>1.3648327677757699</v>
      </c>
      <c r="AK1968">
        <v>1.38139039361761</v>
      </c>
      <c r="AL1968">
        <v>1.3928153543420401</v>
      </c>
      <c r="AM1968">
        <v>1.40993555091419</v>
      </c>
      <c r="AN1968">
        <v>1.41142704519109</v>
      </c>
      <c r="AO1968">
        <v>1.42456271669101</v>
      </c>
      <c r="AP1968">
        <v>1.47093701609742</v>
      </c>
      <c r="AQ1968">
        <v>1.5271933715511301</v>
      </c>
      <c r="AR1968">
        <v>1.5607773928137301</v>
      </c>
      <c r="AS1968">
        <v>1.61774564825903</v>
      </c>
      <c r="AT1968">
        <v>1.68931648230581</v>
      </c>
      <c r="AU1968">
        <v>1.79342782835308</v>
      </c>
      <c r="AV1968">
        <v>1.8201093921476701</v>
      </c>
      <c r="AW1968">
        <v>1.81935450156681</v>
      </c>
      <c r="AX1968">
        <v>1.8107390051269701</v>
      </c>
      <c r="AY1968">
        <v>1.8691953304109501</v>
      </c>
      <c r="AZ1968">
        <v>1.7480617140308199</v>
      </c>
      <c r="BA1968">
        <v>1.7436920725309</v>
      </c>
      <c r="BB1968">
        <v>1.8126552557498701</v>
      </c>
      <c r="BC1968">
        <v>1.87189193813202</v>
      </c>
      <c r="BD1968">
        <v>1.7421996826894699</v>
      </c>
      <c r="BE1968">
        <v>1.73617718222117</v>
      </c>
      <c r="BF1968">
        <v>1.6959639788288401</v>
      </c>
      <c r="BG1968">
        <v>1.5982814602720701</v>
      </c>
      <c r="BH1968">
        <v>1.50640754220368</v>
      </c>
      <c r="BI1968">
        <v>1.5334307680830399</v>
      </c>
      <c r="BJ1968">
        <v>1.54777376443116</v>
      </c>
      <c r="BK1968">
        <v>1.54920747641381</v>
      </c>
      <c r="BL1968">
        <v>1.57436094586953</v>
      </c>
      <c r="BM1968">
        <v>1.5840803358683599</v>
      </c>
      <c r="BN1968">
        <v>1.59073302929653</v>
      </c>
      <c r="BO1968">
        <v>1.6132884918844701</v>
      </c>
      <c r="BP1968">
        <v>1.63852069341729</v>
      </c>
      <c r="BQ1968">
        <v>1.63505129141071</v>
      </c>
      <c r="BR1968">
        <v>1.63606645158171</v>
      </c>
      <c r="BS1968">
        <v>1.70065163871046</v>
      </c>
      <c r="BT1968">
        <v>1.7466874657515099</v>
      </c>
      <c r="BU1968">
        <v>1.78189879369411</v>
      </c>
      <c r="BV1968">
        <v>1.8151139854712299</v>
      </c>
      <c r="BW1968">
        <v>1.8335447214171301</v>
      </c>
      <c r="BX1968">
        <v>1.7940331199005499</v>
      </c>
      <c r="BY1968">
        <v>1.81664988656341</v>
      </c>
      <c r="BZ1968">
        <v>1.8677376509393699</v>
      </c>
      <c r="CA1968">
        <v>1.9588734373571799</v>
      </c>
      <c r="CB1968">
        <v>2.0739012184684098</v>
      </c>
      <c r="CC1968">
        <v>2.1399954465787401</v>
      </c>
      <c r="CD1968">
        <v>2.1331398437737099</v>
      </c>
      <c r="CE1968">
        <v>2.1065388687842201</v>
      </c>
      <c r="CF1968">
        <v>2.0569695410455102</v>
      </c>
      <c r="CG1968">
        <v>2.0112735240059099</v>
      </c>
      <c r="CH1968">
        <v>1.9927450625087899</v>
      </c>
      <c r="CI1968">
        <v>2.0047844346346002</v>
      </c>
      <c r="CJ1968">
        <v>2.0053428547987502</v>
      </c>
      <c r="CK1968">
        <v>1.97973859849033</v>
      </c>
      <c r="CL1968">
        <v>1.94821207622432</v>
      </c>
      <c r="CM1968">
        <v>1.92947177787184</v>
      </c>
      <c r="CN1968">
        <v>1.8905607800503801</v>
      </c>
      <c r="CO1968">
        <v>1.8555765626484799</v>
      </c>
      <c r="CP1968">
        <v>1.8580580871960499</v>
      </c>
      <c r="CQ1968">
        <v>1.83941727243443</v>
      </c>
      <c r="CR1968">
        <v>1.80561399004763</v>
      </c>
      <c r="CS1968">
        <v>1.76771060986046</v>
      </c>
      <c r="CT1968">
        <v>1.7431911723292901</v>
      </c>
      <c r="CU1968">
        <v>1.6976665594725999</v>
      </c>
      <c r="CV1968">
        <v>1.6826214086290301</v>
      </c>
      <c r="CW1968">
        <v>1.65924985021326</v>
      </c>
      <c r="CX1968">
        <v>1.6515571683464001</v>
      </c>
      <c r="CY1968">
        <v>1.6618526525036199</v>
      </c>
      <c r="CZ1968">
        <v>1.67018138603708</v>
      </c>
      <c r="DA1968">
        <v>1.6936542348152701</v>
      </c>
      <c r="DB1968">
        <v>1.7042767069418101</v>
      </c>
      <c r="DC1968">
        <v>1.7206836332130599</v>
      </c>
      <c r="DD1968">
        <v>1.7166735756829601</v>
      </c>
      <c r="DE1968">
        <v>1.74477132310074</v>
      </c>
      <c r="DF1968">
        <v>1.75016032928816</v>
      </c>
      <c r="DG1968">
        <v>1.77670728202285</v>
      </c>
      <c r="DH1968">
        <v>1.7841731242880301</v>
      </c>
      <c r="DI1968">
        <v>1.76137613900914</v>
      </c>
      <c r="DJ1968">
        <v>1.70692370337439</v>
      </c>
      <c r="DK1968">
        <v>1.65358561538689</v>
      </c>
      <c r="DL1968">
        <v>1.6012805014512601</v>
      </c>
      <c r="DM1968">
        <v>1.57025985557779</v>
      </c>
      <c r="DN1968">
        <v>1.5465245949741599</v>
      </c>
      <c r="DO1968">
        <v>1.53164747934075</v>
      </c>
      <c r="DP1968">
        <v>1.4994549616203801</v>
      </c>
      <c r="DQ1968">
        <v>1.45656674752965</v>
      </c>
      <c r="DR1968">
        <v>1.4229785251864</v>
      </c>
      <c r="DS1968">
        <v>1.3884134143414999</v>
      </c>
      <c r="DT1968">
        <v>1.3518868078606801</v>
      </c>
      <c r="DU1968">
        <v>1.32500031769392</v>
      </c>
      <c r="DV1968">
        <v>1.3129078006920001</v>
      </c>
      <c r="DW1968">
        <v>1.2985225022632501</v>
      </c>
      <c r="DX1968">
        <v>1.31281479893264</v>
      </c>
      <c r="DY1968">
        <v>1.3457526275152001</v>
      </c>
      <c r="DZ1968">
        <v>1.3762051779237101</v>
      </c>
      <c r="EA1968">
        <v>1.41044035937545</v>
      </c>
      <c r="EB1968">
        <v>1.4199896440667701</v>
      </c>
      <c r="EC1968">
        <v>1.4231473393829199</v>
      </c>
      <c r="ED1968">
        <v>1.3736417126654099</v>
      </c>
      <c r="EE1968">
        <v>1.3435428497528501</v>
      </c>
      <c r="EF1968">
        <v>1.2824112141778199</v>
      </c>
      <c r="EG1968">
        <v>1.20617460362677</v>
      </c>
      <c r="EH1968">
        <v>1.14532750978831</v>
      </c>
      <c r="EI1968">
        <v>1.13610219705255</v>
      </c>
      <c r="EJ1968">
        <v>1.0929237569497099</v>
      </c>
      <c r="EK1968">
        <v>1.07858258310558</v>
      </c>
      <c r="EL1968">
        <v>1.0861572403128399</v>
      </c>
      <c r="EM1968">
        <v>1.0739267617557799</v>
      </c>
      <c r="EN1968">
        <v>1.0491239485852999</v>
      </c>
      <c r="EO1968">
        <v>1.0390987173308801</v>
      </c>
      <c r="EP1968">
        <v>1.01394538268858</v>
      </c>
      <c r="EQ1968">
        <v>0.99688339587729402</v>
      </c>
      <c r="ER1968">
        <v>0.994123485735666</v>
      </c>
      <c r="ES1968">
        <v>0.99704569086112305</v>
      </c>
      <c r="ET1968">
        <v>0.99625582198315199</v>
      </c>
      <c r="EU1968">
        <v>0.99157080664756003</v>
      </c>
      <c r="EV1968">
        <v>1.0000711666100901</v>
      </c>
      <c r="EW1968">
        <v>0.98034352686677495</v>
      </c>
      <c r="EX1968">
        <v>0.95809844136845901</v>
      </c>
      <c r="EZ1968">
        <v>0</v>
      </c>
    </row>
    <row r="1969" spans="3:156" x14ac:dyDescent="0.2">
      <c r="C1969" s="1">
        <f t="shared" si="36"/>
        <v>180</v>
      </c>
      <c r="D1969">
        <v>0.50560428359318499</v>
      </c>
      <c r="E1969">
        <v>0.48896563219108002</v>
      </c>
      <c r="F1969">
        <v>0.50124647581507997</v>
      </c>
      <c r="G1969">
        <v>0.539425706657362</v>
      </c>
      <c r="H1969">
        <v>0.58083916901254995</v>
      </c>
      <c r="I1969">
        <v>0.62328491457878998</v>
      </c>
      <c r="J1969">
        <v>0.67740306517869497</v>
      </c>
      <c r="K1969">
        <v>0.72560173374210502</v>
      </c>
      <c r="L1969">
        <v>0.75976011405316501</v>
      </c>
      <c r="M1969">
        <v>0.81039468779522905</v>
      </c>
      <c r="N1969">
        <v>0.86593072359052503</v>
      </c>
      <c r="O1969">
        <v>0.90622253843794498</v>
      </c>
      <c r="P1969">
        <v>0.97502882941343405</v>
      </c>
      <c r="Q1969">
        <v>1.04738519144012</v>
      </c>
      <c r="R1969">
        <v>1.10198468632583</v>
      </c>
      <c r="S1969">
        <v>1.15370817167214</v>
      </c>
      <c r="T1969">
        <v>1.17047872920205</v>
      </c>
      <c r="U1969">
        <v>1.1594358113611201</v>
      </c>
      <c r="V1969">
        <v>1.1525362314549801</v>
      </c>
      <c r="W1969">
        <v>1.17081249962832</v>
      </c>
      <c r="X1969">
        <v>1.1911142198164499</v>
      </c>
      <c r="Y1969">
        <v>1.23617380644313</v>
      </c>
      <c r="Z1969">
        <v>1.29226016146252</v>
      </c>
      <c r="AA1969">
        <v>1.3466635758040499</v>
      </c>
      <c r="AB1969">
        <v>1.3488742598052801</v>
      </c>
      <c r="AC1969">
        <v>1.3577501566310699</v>
      </c>
      <c r="AD1969">
        <v>1.3560023084630699</v>
      </c>
      <c r="AE1969">
        <v>1.3454358569891101</v>
      </c>
      <c r="AF1969">
        <v>1.32871890841713</v>
      </c>
      <c r="AG1969">
        <v>1.3410737238119901</v>
      </c>
      <c r="AH1969">
        <v>1.3630514773809801</v>
      </c>
      <c r="AI1969">
        <v>1.4145204218837999</v>
      </c>
      <c r="AJ1969">
        <v>1.4740737651259599</v>
      </c>
      <c r="AK1969">
        <v>1.5291328247048701</v>
      </c>
      <c r="AL1969">
        <v>1.5372198315519601</v>
      </c>
      <c r="AM1969">
        <v>1.5175408380570801</v>
      </c>
      <c r="AN1969">
        <v>1.47390703457084</v>
      </c>
      <c r="AO1969">
        <v>1.4407899536542199</v>
      </c>
      <c r="AP1969">
        <v>1.4072100606373501</v>
      </c>
      <c r="AQ1969">
        <v>1.4035784959086</v>
      </c>
      <c r="AR1969">
        <v>1.4069633746310799</v>
      </c>
      <c r="AS1969">
        <v>1.41966689522276</v>
      </c>
      <c r="AT1969">
        <v>1.43216788066499</v>
      </c>
      <c r="AU1969">
        <v>1.4308776414061799</v>
      </c>
      <c r="AV1969">
        <v>1.4318805373019301</v>
      </c>
      <c r="AW1969">
        <v>1.4298098340632399</v>
      </c>
      <c r="AX1969">
        <v>1.47419337001363</v>
      </c>
      <c r="AY1969">
        <v>1.47773139896596</v>
      </c>
      <c r="AZ1969">
        <v>1.38433001407287</v>
      </c>
      <c r="BA1969">
        <v>1.33664274764533</v>
      </c>
      <c r="BB1969">
        <v>1.27927640998443</v>
      </c>
      <c r="BC1969">
        <v>1.2018367366635201</v>
      </c>
      <c r="BD1969">
        <v>1.1500848247364599</v>
      </c>
      <c r="BE1969">
        <v>1.21296447194871</v>
      </c>
      <c r="BF1969">
        <v>1.23318102982649</v>
      </c>
      <c r="BG1969">
        <v>1.26082607799499</v>
      </c>
      <c r="BH1969">
        <v>1.2835401661172401</v>
      </c>
      <c r="BI1969">
        <v>1.29972602466992</v>
      </c>
      <c r="BJ1969">
        <v>1.31989810832601</v>
      </c>
      <c r="BK1969">
        <v>1.3434464187479001</v>
      </c>
      <c r="BL1969">
        <v>1.37269841197477</v>
      </c>
      <c r="BM1969">
        <v>1.39068734899729</v>
      </c>
      <c r="BN1969">
        <v>1.4051077181323199</v>
      </c>
      <c r="BO1969">
        <v>1.4685223482932599</v>
      </c>
      <c r="BP1969">
        <v>1.5486106434918601</v>
      </c>
      <c r="BQ1969">
        <v>1.5905877710104801</v>
      </c>
      <c r="BR1969">
        <v>1.63106825534807</v>
      </c>
      <c r="BS1969">
        <v>1.6523318698212399</v>
      </c>
      <c r="BT1969">
        <v>1.6043206394004099</v>
      </c>
      <c r="BU1969">
        <v>1.5664053574566099</v>
      </c>
      <c r="BV1969">
        <v>1.5388702702642401</v>
      </c>
      <c r="BW1969">
        <v>1.52288079315151</v>
      </c>
      <c r="BX1969">
        <v>1.52694086874466</v>
      </c>
      <c r="BY1969">
        <v>1.5365488408688599</v>
      </c>
      <c r="BZ1969">
        <v>1.54895625683295</v>
      </c>
      <c r="CA1969">
        <v>1.59571922682443</v>
      </c>
      <c r="CB1969">
        <v>1.5977452760590101</v>
      </c>
      <c r="CC1969">
        <v>1.6063408829503301</v>
      </c>
      <c r="CD1969">
        <v>1.62341035914242</v>
      </c>
      <c r="CE1969">
        <v>1.60294033301806</v>
      </c>
      <c r="CF1969">
        <v>1.59456981654695</v>
      </c>
      <c r="CG1969">
        <v>1.6296509080350099</v>
      </c>
      <c r="CH1969">
        <v>1.6666640867525899</v>
      </c>
      <c r="CI1969">
        <v>1.7128311507713501</v>
      </c>
      <c r="CJ1969">
        <v>1.7382522616734799</v>
      </c>
      <c r="CK1969">
        <v>1.74171193802151</v>
      </c>
      <c r="CL1969">
        <v>1.7269036658396599</v>
      </c>
      <c r="CM1969">
        <v>1.71016026043074</v>
      </c>
      <c r="CN1969">
        <v>1.66867028313163</v>
      </c>
      <c r="CO1969">
        <v>1.69736414690066</v>
      </c>
      <c r="CP1969">
        <v>1.7009780402122401</v>
      </c>
      <c r="CQ1969">
        <v>1.7101784804179601</v>
      </c>
      <c r="CR1969">
        <v>1.7337758388040601</v>
      </c>
      <c r="CS1969">
        <v>1.7697151412538299</v>
      </c>
      <c r="CT1969">
        <v>1.7250333495744099</v>
      </c>
      <c r="CU1969">
        <v>1.70760067922888</v>
      </c>
      <c r="CV1969">
        <v>1.6854071781339</v>
      </c>
      <c r="CW1969">
        <v>1.6309621237496399</v>
      </c>
      <c r="CX1969">
        <v>1.5805175319278499</v>
      </c>
      <c r="CY1969">
        <v>1.5729898724784499</v>
      </c>
      <c r="CZ1969">
        <v>1.5577459815269199</v>
      </c>
      <c r="DA1969">
        <v>1.5623671871434299</v>
      </c>
      <c r="DB1969">
        <v>1.58229476920082</v>
      </c>
      <c r="DC1969">
        <v>1.58462810211718</v>
      </c>
      <c r="DD1969">
        <v>1.6033563908894399</v>
      </c>
      <c r="DE1969">
        <v>1.61218150509678</v>
      </c>
      <c r="DF1969">
        <v>1.5931762682966399</v>
      </c>
      <c r="DG1969">
        <v>1.58348175920121</v>
      </c>
      <c r="DH1969">
        <v>1.6097735864484899</v>
      </c>
      <c r="DI1969">
        <v>1.60295821167923</v>
      </c>
      <c r="DJ1969">
        <v>1.5986952776101899</v>
      </c>
      <c r="DK1969">
        <v>1.59035505487534</v>
      </c>
      <c r="DL1969">
        <v>1.5881526117704201</v>
      </c>
      <c r="DM1969">
        <v>1.5700132298656</v>
      </c>
      <c r="DN1969">
        <v>1.5642807622669901</v>
      </c>
      <c r="DO1969">
        <v>1.5961364842760799</v>
      </c>
      <c r="DP1969">
        <v>1.6218358902135499</v>
      </c>
      <c r="DQ1969">
        <v>1.6367928404593901</v>
      </c>
      <c r="DR1969">
        <v>1.6305883762359501</v>
      </c>
      <c r="DS1969">
        <v>1.6369583808060799</v>
      </c>
      <c r="DT1969">
        <v>1.6060158357260299</v>
      </c>
      <c r="DU1969">
        <v>1.58875684604654</v>
      </c>
      <c r="DV1969">
        <v>1.5574930842294801</v>
      </c>
      <c r="DW1969">
        <v>1.55028000861905</v>
      </c>
      <c r="DX1969">
        <v>1.56012263202798</v>
      </c>
      <c r="DY1969">
        <v>1.58200182122777</v>
      </c>
      <c r="DZ1969">
        <v>1.6181244822124601</v>
      </c>
      <c r="EA1969">
        <v>1.6496358974719301</v>
      </c>
      <c r="EB1969">
        <v>1.6734970871544701</v>
      </c>
      <c r="EC1969">
        <v>1.67269082338882</v>
      </c>
      <c r="ED1969">
        <v>1.6486929337241301</v>
      </c>
      <c r="EE1969">
        <v>1.59396282777691</v>
      </c>
      <c r="EF1969">
        <v>1.5455135735432901</v>
      </c>
      <c r="EG1969">
        <v>1.48894278654031</v>
      </c>
      <c r="EH1969">
        <v>1.41074405613276</v>
      </c>
      <c r="EI1969">
        <v>1.38034448507302</v>
      </c>
      <c r="EJ1969">
        <v>1.36548248195671</v>
      </c>
      <c r="EK1969">
        <v>1.3432666859011899</v>
      </c>
      <c r="EL1969">
        <v>1.33363864304671</v>
      </c>
      <c r="EM1969">
        <v>1.3448733519828999</v>
      </c>
      <c r="EN1969">
        <v>1.3296243118052</v>
      </c>
      <c r="EO1969">
        <v>1.3098394610598201</v>
      </c>
      <c r="EP1969">
        <v>1.3089967943005301</v>
      </c>
      <c r="EQ1969">
        <v>1.3374360061116599</v>
      </c>
      <c r="ER1969">
        <v>1.3563112407879501</v>
      </c>
      <c r="ES1969">
        <v>1.3898636191577201</v>
      </c>
      <c r="ET1969">
        <v>1.4011371468673901</v>
      </c>
      <c r="EU1969">
        <v>1.4227409550018899</v>
      </c>
      <c r="EV1969">
        <v>1.406820413463</v>
      </c>
      <c r="EW1969">
        <v>1.41418648577914</v>
      </c>
      <c r="EX1969">
        <v>1.41843453873964</v>
      </c>
      <c r="EZ1969">
        <v>0</v>
      </c>
    </row>
    <row r="1970" spans="3:156" x14ac:dyDescent="0.2">
      <c r="C1970" s="1">
        <f t="shared" si="36"/>
        <v>181</v>
      </c>
      <c r="D1970">
        <v>1.5394704130410399</v>
      </c>
      <c r="E1970">
        <v>1.59658416336251</v>
      </c>
      <c r="F1970">
        <v>1.6924857126800901</v>
      </c>
      <c r="G1970">
        <v>1.7151235491923</v>
      </c>
      <c r="H1970">
        <v>1.74573352483014</v>
      </c>
      <c r="I1970">
        <v>1.58914968389766</v>
      </c>
      <c r="J1970">
        <v>1.3411016670948199</v>
      </c>
      <c r="K1970">
        <v>1.10874543644701</v>
      </c>
      <c r="L1970">
        <v>0.92295268603221803</v>
      </c>
      <c r="M1970">
        <v>0.71603114520532296</v>
      </c>
      <c r="N1970">
        <v>0.67675793385926597</v>
      </c>
      <c r="O1970">
        <v>0.69012534827119798</v>
      </c>
      <c r="P1970">
        <v>0.66054323280979999</v>
      </c>
      <c r="Q1970">
        <v>0.62570519420425996</v>
      </c>
      <c r="R1970">
        <v>0.62532555911284604</v>
      </c>
      <c r="S1970">
        <v>0.65184778619494799</v>
      </c>
      <c r="T1970">
        <v>0.69076781604734105</v>
      </c>
      <c r="U1970">
        <v>0.72827902232983699</v>
      </c>
      <c r="V1970">
        <v>0.768121709496288</v>
      </c>
      <c r="W1970">
        <v>0.80378471431530796</v>
      </c>
      <c r="X1970">
        <v>0.84215781645002197</v>
      </c>
      <c r="Y1970">
        <v>0.88113931293636505</v>
      </c>
      <c r="Z1970">
        <v>0.92761807330685797</v>
      </c>
      <c r="AA1970">
        <v>0.97791828269702796</v>
      </c>
      <c r="AB1970">
        <v>1.03570657717806</v>
      </c>
      <c r="AC1970">
        <v>1.0878885031175001</v>
      </c>
      <c r="AD1970">
        <v>1.12391848562501</v>
      </c>
      <c r="AE1970">
        <v>1.1671817724461999</v>
      </c>
      <c r="AF1970">
        <v>1.22136453648757</v>
      </c>
      <c r="AG1970">
        <v>1.2395953381104701</v>
      </c>
      <c r="AH1970">
        <v>1.26365823851828</v>
      </c>
      <c r="AI1970">
        <v>1.3166578514865599</v>
      </c>
      <c r="AJ1970">
        <v>1.3674844621056701</v>
      </c>
      <c r="AK1970">
        <v>1.4236598011978101</v>
      </c>
      <c r="AL1970">
        <v>1.4991020320222599</v>
      </c>
      <c r="AM1970">
        <v>1.56814205180468</v>
      </c>
      <c r="AN1970">
        <v>1.6285781850491501</v>
      </c>
      <c r="AO1970">
        <v>1.6607882987329201</v>
      </c>
      <c r="AP1970">
        <v>1.70182441422923</v>
      </c>
      <c r="AQ1970">
        <v>1.71811758514625</v>
      </c>
      <c r="AR1970">
        <v>1.72677274063859</v>
      </c>
      <c r="AS1970">
        <v>1.7459091669726099</v>
      </c>
      <c r="AT1970">
        <v>1.77716983310043</v>
      </c>
      <c r="AU1970">
        <v>1.7900998045707699</v>
      </c>
      <c r="AV1970">
        <v>1.8197792229123899</v>
      </c>
      <c r="AW1970">
        <v>1.8555345224956299</v>
      </c>
      <c r="AX1970">
        <v>1.8753360718618901</v>
      </c>
      <c r="AY1970">
        <v>1.8830882713761601</v>
      </c>
      <c r="AZ1970">
        <v>1.7533147775592499</v>
      </c>
      <c r="BA1970">
        <v>1.6572416714178499</v>
      </c>
      <c r="BB1970">
        <v>1.5690092690355</v>
      </c>
      <c r="BC1970">
        <v>1.47508251980876</v>
      </c>
      <c r="BD1970">
        <v>1.39753814521743</v>
      </c>
      <c r="BE1970">
        <v>1.4452027227464199</v>
      </c>
      <c r="BF1970">
        <v>1.4686134400539299</v>
      </c>
      <c r="BG1970">
        <v>1.4852139601577501</v>
      </c>
      <c r="BH1970">
        <v>1.5204875561837901</v>
      </c>
      <c r="BI1970">
        <v>1.5559958679803201</v>
      </c>
      <c r="BJ1970">
        <v>1.5889906552366899</v>
      </c>
      <c r="BK1970">
        <v>1.61470054588931</v>
      </c>
      <c r="BL1970">
        <v>1.63797202098022</v>
      </c>
      <c r="BM1970">
        <v>1.64582307559402</v>
      </c>
      <c r="BN1970">
        <v>1.6389692755237999</v>
      </c>
      <c r="BO1970">
        <v>1.65414262603178</v>
      </c>
      <c r="BP1970">
        <v>1.6812746417582001</v>
      </c>
      <c r="BQ1970">
        <v>1.71365056314095</v>
      </c>
      <c r="BR1970">
        <v>1.73910289413434</v>
      </c>
      <c r="BS1970">
        <v>1.96386866049751</v>
      </c>
      <c r="BT1970">
        <v>2.1397839944343402</v>
      </c>
      <c r="BU1970">
        <v>2.2215114536360798</v>
      </c>
      <c r="BV1970">
        <v>2.3061429278452099</v>
      </c>
      <c r="BW1970">
        <v>2.3909262402521501</v>
      </c>
      <c r="BX1970">
        <v>2.2744589728424902</v>
      </c>
      <c r="BY1970">
        <v>2.1745713390485002</v>
      </c>
      <c r="BZ1970">
        <v>2.1413170392559699</v>
      </c>
      <c r="CA1970">
        <v>2.09884601287987</v>
      </c>
      <c r="CB1970">
        <v>2.03455844600348</v>
      </c>
      <c r="CC1970">
        <v>1.9599346487315601</v>
      </c>
      <c r="CD1970">
        <v>1.88683351938268</v>
      </c>
      <c r="CE1970">
        <v>1.84873483834493</v>
      </c>
      <c r="CF1970">
        <v>1.79304655371221</v>
      </c>
      <c r="CG1970">
        <v>1.8048630209673999</v>
      </c>
      <c r="CH1970">
        <v>1.73930685853393</v>
      </c>
      <c r="CI1970">
        <v>1.74646865424097</v>
      </c>
      <c r="CJ1970">
        <v>1.73807150946849</v>
      </c>
      <c r="CK1970">
        <v>1.74775795190243</v>
      </c>
      <c r="CL1970">
        <v>1.70242967260261</v>
      </c>
      <c r="CM1970">
        <v>1.76521917203733</v>
      </c>
      <c r="CN1970">
        <v>1.76043191575796</v>
      </c>
      <c r="CO1970">
        <v>1.7098135750930099</v>
      </c>
      <c r="CP1970">
        <v>1.7127711211873</v>
      </c>
      <c r="CQ1970">
        <v>1.7143003410738</v>
      </c>
      <c r="CR1970">
        <v>1.7172950529751201</v>
      </c>
      <c r="CS1970">
        <v>1.7575826343434899</v>
      </c>
      <c r="CT1970">
        <v>1.8141678070321401</v>
      </c>
      <c r="CU1970">
        <v>1.82026970096575</v>
      </c>
      <c r="CV1970">
        <v>1.8337994806983799</v>
      </c>
      <c r="CW1970">
        <v>1.86750720085355</v>
      </c>
      <c r="CX1970">
        <v>1.8658132643293699</v>
      </c>
      <c r="CY1970">
        <v>1.88046521246317</v>
      </c>
      <c r="CZ1970">
        <v>1.91500017297764</v>
      </c>
      <c r="DA1970">
        <v>1.9563752214504599</v>
      </c>
      <c r="DB1970">
        <v>1.92802592224275</v>
      </c>
      <c r="DC1970">
        <v>1.9106120698202</v>
      </c>
      <c r="DD1970">
        <v>1.90195109625046</v>
      </c>
      <c r="DE1970">
        <v>1.87818679934768</v>
      </c>
      <c r="DF1970">
        <v>1.8374556921833001</v>
      </c>
      <c r="DG1970">
        <v>1.7889743129259399</v>
      </c>
      <c r="DH1970">
        <v>1.7339689736942501</v>
      </c>
      <c r="DI1970">
        <v>1.69413499921989</v>
      </c>
      <c r="DJ1970">
        <v>1.6421198238814301</v>
      </c>
      <c r="DK1970">
        <v>1.6239270026154999</v>
      </c>
      <c r="DL1970">
        <v>1.6694358475737701</v>
      </c>
      <c r="DM1970">
        <v>1.70136259983715</v>
      </c>
      <c r="DN1970">
        <v>1.7187650249759201</v>
      </c>
      <c r="DO1970">
        <v>1.7112825515349701</v>
      </c>
      <c r="DP1970">
        <v>1.66824764569553</v>
      </c>
      <c r="DQ1970">
        <v>1.61673497472082</v>
      </c>
      <c r="DR1970">
        <v>1.55601962101936</v>
      </c>
      <c r="DS1970">
        <v>1.4752295275077401</v>
      </c>
      <c r="DT1970">
        <v>1.4083017856726801</v>
      </c>
      <c r="DU1970">
        <v>1.38971909163468</v>
      </c>
      <c r="DV1970">
        <v>1.3244740270614399</v>
      </c>
      <c r="DW1970">
        <v>1.4017426348666899</v>
      </c>
      <c r="DX1970" t="s">
        <v>8</v>
      </c>
      <c r="DY1970" t="s">
        <v>8</v>
      </c>
      <c r="DZ1970" t="s">
        <v>8</v>
      </c>
      <c r="EA1970" t="s">
        <v>8</v>
      </c>
      <c r="EB1970" t="s">
        <v>8</v>
      </c>
      <c r="EC1970" t="s">
        <v>8</v>
      </c>
      <c r="ED1970" t="s">
        <v>8</v>
      </c>
      <c r="EE1970" t="s">
        <v>8</v>
      </c>
      <c r="EF1970" t="s">
        <v>8</v>
      </c>
      <c r="EG1970" t="s">
        <v>8</v>
      </c>
      <c r="EH1970" t="s">
        <v>8</v>
      </c>
      <c r="EI1970" t="s">
        <v>8</v>
      </c>
      <c r="EJ1970" t="s">
        <v>8</v>
      </c>
      <c r="EK1970" t="s">
        <v>8</v>
      </c>
      <c r="EL1970" t="s">
        <v>8</v>
      </c>
      <c r="EM1970" t="s">
        <v>8</v>
      </c>
      <c r="EN1970" t="s">
        <v>8</v>
      </c>
      <c r="EO1970" t="s">
        <v>8</v>
      </c>
      <c r="EP1970" t="s">
        <v>8</v>
      </c>
      <c r="EQ1970" t="s">
        <v>8</v>
      </c>
      <c r="ER1970" t="s">
        <v>8</v>
      </c>
      <c r="ES1970" t="s">
        <v>8</v>
      </c>
      <c r="ET1970" t="s">
        <v>8</v>
      </c>
      <c r="EU1970" t="s">
        <v>8</v>
      </c>
      <c r="EV1970" t="s">
        <v>8</v>
      </c>
      <c r="EW1970" t="s">
        <v>8</v>
      </c>
      <c r="EX1970" t="s">
        <v>8</v>
      </c>
      <c r="EZ1970">
        <v>0</v>
      </c>
    </row>
    <row r="1971" spans="3:156" x14ac:dyDescent="0.2">
      <c r="C1971" s="1">
        <f t="shared" si="36"/>
        <v>182</v>
      </c>
      <c r="D1971" t="s">
        <v>8</v>
      </c>
      <c r="E1971" t="s">
        <v>8</v>
      </c>
      <c r="F1971" t="s">
        <v>8</v>
      </c>
      <c r="G1971" t="s">
        <v>8</v>
      </c>
      <c r="H1971">
        <v>0.60085293990713695</v>
      </c>
      <c r="I1971">
        <v>0.79647515736355801</v>
      </c>
      <c r="J1971">
        <v>0.81427162257169405</v>
      </c>
      <c r="K1971">
        <v>0.85569206494281502</v>
      </c>
      <c r="L1971">
        <v>0.82839331620926404</v>
      </c>
      <c r="M1971">
        <v>0.778094580783385</v>
      </c>
      <c r="N1971">
        <v>0.75145069126457398</v>
      </c>
      <c r="O1971">
        <v>0.73631843151602705</v>
      </c>
      <c r="P1971">
        <v>0.732515144479708</v>
      </c>
      <c r="Q1971">
        <v>0.76658435932368696</v>
      </c>
      <c r="R1971">
        <v>0.80832553378637995</v>
      </c>
      <c r="S1971">
        <v>0.84876965572110796</v>
      </c>
      <c r="T1971">
        <v>0.91206287997346103</v>
      </c>
      <c r="U1971">
        <v>0.97464280716645302</v>
      </c>
      <c r="V1971">
        <v>1.0090311529042699</v>
      </c>
      <c r="W1971">
        <v>1.0646533731846799</v>
      </c>
      <c r="X1971">
        <v>1.1256071525218601</v>
      </c>
      <c r="Y1971">
        <v>1.1903233850961299</v>
      </c>
      <c r="Z1971">
        <v>1.2980200242779401</v>
      </c>
      <c r="AA1971">
        <v>1.3831814482116001</v>
      </c>
      <c r="AB1971">
        <v>1.4591743846640599</v>
      </c>
      <c r="AC1971">
        <v>1.5007038044914001</v>
      </c>
      <c r="AD1971">
        <v>1.51682747298476</v>
      </c>
      <c r="AE1971">
        <v>1.4872165569345701</v>
      </c>
      <c r="AF1971">
        <v>1.45765678278524</v>
      </c>
      <c r="AG1971">
        <v>1.42481011957204</v>
      </c>
      <c r="AH1971">
        <v>1.41796200146086</v>
      </c>
      <c r="AI1971">
        <v>1.4075997250655701</v>
      </c>
      <c r="AJ1971">
        <v>1.40326284816973</v>
      </c>
      <c r="AK1971">
        <v>1.4216093643518599</v>
      </c>
      <c r="AL1971">
        <v>1.5196492590252899</v>
      </c>
      <c r="AM1971">
        <v>1.57385386358072</v>
      </c>
      <c r="AN1971">
        <v>1.59819849443452</v>
      </c>
      <c r="AO1971">
        <v>1.6251889622212401</v>
      </c>
      <c r="AP1971">
        <v>1.64108688166795</v>
      </c>
      <c r="AQ1971">
        <v>1.6000525496608899</v>
      </c>
      <c r="AR1971">
        <v>1.61862986015004</v>
      </c>
      <c r="AS1971">
        <v>1.68391030290751</v>
      </c>
      <c r="AT1971">
        <v>1.71521532766742</v>
      </c>
      <c r="AU1971">
        <v>1.71088795033003</v>
      </c>
      <c r="AV1971">
        <v>1.68823337760393</v>
      </c>
      <c r="AW1971">
        <v>1.6371798272535101</v>
      </c>
      <c r="AX1971">
        <v>1.5887659610685301</v>
      </c>
      <c r="AY1971">
        <v>1.5787773652723101</v>
      </c>
      <c r="AZ1971">
        <v>1.5333439410709599</v>
      </c>
      <c r="BA1971">
        <v>1.4964414644262001</v>
      </c>
      <c r="BB1971">
        <v>1.47329149907989</v>
      </c>
      <c r="BC1971">
        <v>1.4526252513011799</v>
      </c>
      <c r="BD1971">
        <v>1.42002592817642</v>
      </c>
      <c r="BE1971">
        <v>1.46552943379164</v>
      </c>
      <c r="BF1971">
        <v>1.51704460034164</v>
      </c>
      <c r="BG1971">
        <v>1.56550403586731</v>
      </c>
      <c r="BH1971">
        <v>1.57698116380107</v>
      </c>
      <c r="BI1971">
        <v>1.59114676572586</v>
      </c>
      <c r="BJ1971">
        <v>1.62211068731554</v>
      </c>
      <c r="BK1971">
        <v>1.6402035106631701</v>
      </c>
      <c r="BL1971">
        <v>1.6494676298034601</v>
      </c>
      <c r="BM1971">
        <v>1.66791529956129</v>
      </c>
      <c r="BN1971">
        <v>1.6642987867552499</v>
      </c>
      <c r="BO1971">
        <v>1.6305772116138</v>
      </c>
      <c r="BP1971">
        <v>1.5823582726051999</v>
      </c>
      <c r="BQ1971">
        <v>1.5298897657530199</v>
      </c>
      <c r="BR1971">
        <v>1.48722141140082</v>
      </c>
      <c r="BS1971">
        <v>1.4495143358291001</v>
      </c>
      <c r="BT1971">
        <v>1.4248721691194499</v>
      </c>
      <c r="BU1971">
        <v>1.4146455968406</v>
      </c>
      <c r="BV1971">
        <v>1.42475078895575</v>
      </c>
      <c r="BW1971">
        <v>1.42707365407914</v>
      </c>
      <c r="BX1971">
        <v>1.4324837483971999</v>
      </c>
      <c r="BY1971">
        <v>1.4392073606067499</v>
      </c>
      <c r="BZ1971">
        <v>1.4403565556995199</v>
      </c>
      <c r="CA1971">
        <v>1.42908913937527</v>
      </c>
      <c r="CB1971">
        <v>1.42510628336937</v>
      </c>
      <c r="CC1971">
        <v>1.4369489641898801</v>
      </c>
      <c r="CD1971">
        <v>1.44029169908288</v>
      </c>
      <c r="CE1971">
        <v>1.4427288260267599</v>
      </c>
      <c r="CF1971">
        <v>1.4383246061152699</v>
      </c>
      <c r="CG1971">
        <v>1.45113667605332</v>
      </c>
      <c r="CH1971">
        <v>1.44151478572767</v>
      </c>
      <c r="CI1971">
        <v>1.47701364880345</v>
      </c>
      <c r="CJ1971">
        <v>1.4925761095315999</v>
      </c>
      <c r="CK1971">
        <v>1.5195916381265999</v>
      </c>
      <c r="CL1971">
        <v>1.5208803724354401</v>
      </c>
      <c r="CM1971">
        <v>1.5482942346161499</v>
      </c>
      <c r="CN1971">
        <v>1.53545629446573</v>
      </c>
      <c r="CO1971">
        <v>1.55108517918809</v>
      </c>
      <c r="CP1971">
        <v>1.5731832180407199</v>
      </c>
      <c r="CQ1971">
        <v>1.59662650444066</v>
      </c>
      <c r="CR1971">
        <v>1.6057220040139999</v>
      </c>
      <c r="CS1971">
        <v>1.6304465517711799</v>
      </c>
      <c r="CT1971">
        <v>1.6467435789304099</v>
      </c>
      <c r="CU1971">
        <v>1.6758050888192999</v>
      </c>
      <c r="CV1971">
        <v>1.6522965349727201</v>
      </c>
      <c r="CW1971">
        <v>1.66750174753278</v>
      </c>
      <c r="CX1971">
        <v>1.6814518447826701</v>
      </c>
      <c r="CY1971">
        <v>1.7060611596817401</v>
      </c>
      <c r="CZ1971">
        <v>1.71306003757008</v>
      </c>
      <c r="DA1971">
        <v>1.7760467680976999</v>
      </c>
      <c r="DB1971">
        <v>1.8106227309318701</v>
      </c>
      <c r="DC1971">
        <v>1.8288051453426999</v>
      </c>
      <c r="DD1971">
        <v>1.8556895998138101</v>
      </c>
      <c r="DE1971">
        <v>1.8481983380129601</v>
      </c>
      <c r="DF1971">
        <v>1.84347900639271</v>
      </c>
      <c r="DG1971">
        <v>1.8104503978406601</v>
      </c>
      <c r="DH1971">
        <v>1.7974436011278301</v>
      </c>
      <c r="DI1971">
        <v>1.7740041552077901</v>
      </c>
      <c r="DJ1971">
        <v>1.7636541730681099</v>
      </c>
      <c r="DK1971">
        <v>1.75512977394803</v>
      </c>
      <c r="DL1971">
        <v>1.7293851827079101</v>
      </c>
      <c r="DM1971">
        <v>1.6789421125835799</v>
      </c>
      <c r="DN1971">
        <v>1.6052903748856699</v>
      </c>
      <c r="DO1971">
        <v>1.5444066805127299</v>
      </c>
      <c r="DP1971">
        <v>1.47978396254828</v>
      </c>
      <c r="DQ1971">
        <v>1.4426664019954101</v>
      </c>
      <c r="DR1971">
        <v>1.4304721160520799</v>
      </c>
      <c r="DS1971">
        <v>1.44996070123466</v>
      </c>
      <c r="DT1971">
        <v>1.4533867400315701</v>
      </c>
      <c r="DU1971">
        <v>1.4589518508013699</v>
      </c>
      <c r="DV1971">
        <v>1.47163557735114</v>
      </c>
      <c r="DW1971">
        <v>1.47531528163097</v>
      </c>
      <c r="DX1971">
        <v>1.4843890468413501</v>
      </c>
      <c r="DY1971">
        <v>1.4858806350395499</v>
      </c>
      <c r="DZ1971">
        <v>1.51120183942019</v>
      </c>
      <c r="EA1971">
        <v>1.5616822491212199</v>
      </c>
      <c r="EB1971">
        <v>1.6151034816938901</v>
      </c>
      <c r="EC1971">
        <v>1.65928170603007</v>
      </c>
      <c r="ED1971">
        <v>1.70491291072786</v>
      </c>
      <c r="EE1971">
        <v>1.7327791318188599</v>
      </c>
      <c r="EF1971">
        <v>1.73719018279056</v>
      </c>
      <c r="EG1971">
        <v>1.78868032478817</v>
      </c>
      <c r="EH1971">
        <v>1.8411900572329001</v>
      </c>
      <c r="EI1971">
        <v>1.88774999037038</v>
      </c>
      <c r="EJ1971">
        <v>1.94796107132212</v>
      </c>
      <c r="EK1971">
        <v>1.99987218280816</v>
      </c>
      <c r="EL1971">
        <v>2.0049591021288999</v>
      </c>
      <c r="EM1971">
        <v>2.0245182457853801</v>
      </c>
      <c r="EN1971">
        <v>2.1160616090377098</v>
      </c>
      <c r="EO1971">
        <v>2.18472371756503</v>
      </c>
      <c r="EP1971">
        <v>2.0796395075822498</v>
      </c>
      <c r="EQ1971">
        <v>1.95801453961298</v>
      </c>
      <c r="ER1971">
        <v>1.8404608358994401</v>
      </c>
      <c r="ES1971">
        <v>1.63926371072874</v>
      </c>
      <c r="ET1971">
        <v>1.4435408957772</v>
      </c>
      <c r="EU1971">
        <v>1.46255418898255</v>
      </c>
      <c r="EV1971">
        <v>1.4783984996781001</v>
      </c>
      <c r="EW1971">
        <v>1.4980347679403001</v>
      </c>
      <c r="EX1971">
        <v>1.5736719546340101</v>
      </c>
      <c r="EZ1971">
        <v>0</v>
      </c>
    </row>
    <row r="1972" spans="3:156" x14ac:dyDescent="0.2">
      <c r="C1972" s="1">
        <f t="shared" si="36"/>
        <v>183</v>
      </c>
      <c r="D1972">
        <v>0.945130723204753</v>
      </c>
      <c r="E1972">
        <v>0.68652161519791699</v>
      </c>
      <c r="F1972">
        <v>0.65209311699497297</v>
      </c>
      <c r="G1972">
        <v>0.67137544033830199</v>
      </c>
      <c r="H1972">
        <v>0.63113962863994799</v>
      </c>
      <c r="I1972">
        <v>0.60347171273949296</v>
      </c>
      <c r="J1972">
        <v>0.61069685214951996</v>
      </c>
      <c r="K1972">
        <v>0.62823118085514096</v>
      </c>
      <c r="L1972">
        <v>0.660863112563979</v>
      </c>
      <c r="M1972">
        <v>0.69820161339762299</v>
      </c>
      <c r="N1972">
        <v>0.73925225076232604</v>
      </c>
      <c r="O1972">
        <v>0.77606675600351305</v>
      </c>
      <c r="P1972">
        <v>0.83624704653223003</v>
      </c>
      <c r="Q1972">
        <v>0.89347995345793996</v>
      </c>
      <c r="R1972">
        <v>0.93830302246415298</v>
      </c>
      <c r="S1972">
        <v>0.98166749286379296</v>
      </c>
      <c r="T1972">
        <v>1.04152179696518</v>
      </c>
      <c r="U1972">
        <v>1.10354149884476</v>
      </c>
      <c r="V1972">
        <v>1.1679337347827901</v>
      </c>
      <c r="W1972">
        <v>1.23071264427595</v>
      </c>
      <c r="X1972">
        <v>1.27485929517768</v>
      </c>
      <c r="Y1972">
        <v>1.296086857385</v>
      </c>
      <c r="Z1972">
        <v>1.2839764144122501</v>
      </c>
      <c r="AA1972">
        <v>1.2768512208281499</v>
      </c>
      <c r="AB1972">
        <v>1.29399599709344</v>
      </c>
      <c r="AC1972">
        <v>1.3281476966324399</v>
      </c>
      <c r="AD1972">
        <v>1.3745297688144</v>
      </c>
      <c r="AE1972">
        <v>1.4432470972291001</v>
      </c>
      <c r="AF1972">
        <v>1.5021792586740801</v>
      </c>
      <c r="AG1972">
        <v>1.5614128049062601</v>
      </c>
      <c r="AH1972">
        <v>1.5978745393185201</v>
      </c>
      <c r="AI1972">
        <v>1.61730058773195</v>
      </c>
      <c r="AJ1972">
        <v>1.62113087685628</v>
      </c>
      <c r="AK1972">
        <v>1.6048491408322101</v>
      </c>
      <c r="AL1972">
        <v>1.5598440855251401</v>
      </c>
      <c r="AM1972">
        <v>1.51076394968818</v>
      </c>
      <c r="AN1972">
        <v>1.48113745962608</v>
      </c>
      <c r="AO1972">
        <v>1.46264434996413</v>
      </c>
      <c r="AP1972">
        <v>1.46953076569253</v>
      </c>
      <c r="AQ1972">
        <v>1.49444473831437</v>
      </c>
      <c r="AR1972">
        <v>1.5586480254324899</v>
      </c>
      <c r="AS1972">
        <v>1.62579669409048</v>
      </c>
      <c r="AT1972">
        <v>1.6895712219333501</v>
      </c>
      <c r="AU1972">
        <v>1.72356156916994</v>
      </c>
      <c r="AV1972">
        <v>1.75979795919793</v>
      </c>
      <c r="AW1972">
        <v>1.7894959156643899</v>
      </c>
      <c r="AX1972">
        <v>1.79716854046853</v>
      </c>
      <c r="AY1972">
        <v>1.8243452655875501</v>
      </c>
      <c r="AZ1972">
        <v>1.71612296501839</v>
      </c>
      <c r="BA1972">
        <v>1.6251644384197801</v>
      </c>
      <c r="BB1972">
        <v>1.5444657840515801</v>
      </c>
      <c r="BC1972">
        <v>1.48793591838061</v>
      </c>
      <c r="BD1972">
        <v>1.41874310938087</v>
      </c>
      <c r="BE1972">
        <v>1.5149267060742999</v>
      </c>
      <c r="BF1972">
        <v>1.58482416086107</v>
      </c>
      <c r="BG1972">
        <v>1.62756994312795</v>
      </c>
      <c r="BH1972">
        <v>1.6387738098183799</v>
      </c>
      <c r="BI1972">
        <v>1.64527208531228</v>
      </c>
      <c r="BJ1972">
        <v>1.6389403895405199</v>
      </c>
      <c r="BK1972">
        <v>1.6376875274852001</v>
      </c>
      <c r="BL1972">
        <v>1.6425493356421501</v>
      </c>
      <c r="BM1972">
        <v>1.67743523507909</v>
      </c>
      <c r="BN1972" t="s">
        <v>8</v>
      </c>
      <c r="BO1972" t="s">
        <v>8</v>
      </c>
      <c r="BP1972" t="s">
        <v>8</v>
      </c>
      <c r="BQ1972" t="s">
        <v>8</v>
      </c>
      <c r="BR1972" t="s">
        <v>8</v>
      </c>
      <c r="BS1972" t="s">
        <v>8</v>
      </c>
      <c r="BT1972" t="s">
        <v>8</v>
      </c>
      <c r="BU1972" t="s">
        <v>8</v>
      </c>
      <c r="BV1972" t="s">
        <v>8</v>
      </c>
      <c r="BW1972" t="s">
        <v>8</v>
      </c>
      <c r="BX1972" t="s">
        <v>8</v>
      </c>
      <c r="BY1972" t="s">
        <v>8</v>
      </c>
      <c r="BZ1972" t="s">
        <v>8</v>
      </c>
      <c r="CA1972" t="s">
        <v>8</v>
      </c>
      <c r="CB1972" t="s">
        <v>8</v>
      </c>
      <c r="CC1972" t="s">
        <v>8</v>
      </c>
      <c r="CD1972" t="s">
        <v>8</v>
      </c>
      <c r="CE1972" t="s">
        <v>8</v>
      </c>
      <c r="CF1972" t="s">
        <v>8</v>
      </c>
      <c r="CG1972" t="s">
        <v>8</v>
      </c>
      <c r="CH1972" t="s">
        <v>8</v>
      </c>
      <c r="CI1972" t="s">
        <v>8</v>
      </c>
      <c r="CJ1972" t="s">
        <v>8</v>
      </c>
      <c r="CK1972" t="s">
        <v>8</v>
      </c>
      <c r="CL1972" t="s">
        <v>8</v>
      </c>
      <c r="CM1972" t="s">
        <v>8</v>
      </c>
      <c r="CN1972" t="s">
        <v>8</v>
      </c>
      <c r="CO1972" t="s">
        <v>8</v>
      </c>
      <c r="CP1972" t="s">
        <v>8</v>
      </c>
      <c r="CQ1972" t="s">
        <v>8</v>
      </c>
      <c r="CR1972" t="s">
        <v>8</v>
      </c>
      <c r="CS1972" t="s">
        <v>8</v>
      </c>
      <c r="CT1972" t="s">
        <v>8</v>
      </c>
      <c r="CU1972" t="s">
        <v>8</v>
      </c>
      <c r="CV1972" t="s">
        <v>8</v>
      </c>
      <c r="CW1972" t="s">
        <v>8</v>
      </c>
      <c r="CX1972" t="s">
        <v>8</v>
      </c>
      <c r="CY1972" t="s">
        <v>8</v>
      </c>
      <c r="CZ1972" t="s">
        <v>8</v>
      </c>
      <c r="DA1972" t="s">
        <v>8</v>
      </c>
      <c r="DB1972" t="s">
        <v>8</v>
      </c>
      <c r="DC1972" t="s">
        <v>8</v>
      </c>
      <c r="DD1972" t="s">
        <v>8</v>
      </c>
      <c r="DE1972" t="s">
        <v>8</v>
      </c>
      <c r="DF1972" t="s">
        <v>8</v>
      </c>
      <c r="DG1972" t="s">
        <v>8</v>
      </c>
      <c r="DH1972" t="s">
        <v>8</v>
      </c>
      <c r="DI1972" t="s">
        <v>8</v>
      </c>
      <c r="DJ1972" t="s">
        <v>8</v>
      </c>
      <c r="DK1972" t="s">
        <v>8</v>
      </c>
      <c r="DL1972" t="s">
        <v>8</v>
      </c>
      <c r="DM1972" t="s">
        <v>8</v>
      </c>
      <c r="DN1972" t="s">
        <v>8</v>
      </c>
      <c r="DO1972" t="s">
        <v>8</v>
      </c>
      <c r="DP1972" t="s">
        <v>8</v>
      </c>
      <c r="DQ1972" t="s">
        <v>8</v>
      </c>
      <c r="DR1972" t="s">
        <v>8</v>
      </c>
      <c r="DS1972" t="s">
        <v>8</v>
      </c>
      <c r="DT1972" t="s">
        <v>8</v>
      </c>
      <c r="DU1972" t="s">
        <v>8</v>
      </c>
      <c r="DV1972" t="s">
        <v>8</v>
      </c>
      <c r="DW1972" t="s">
        <v>8</v>
      </c>
      <c r="DX1972" t="s">
        <v>8</v>
      </c>
      <c r="DY1972" t="s">
        <v>8</v>
      </c>
      <c r="DZ1972" t="s">
        <v>8</v>
      </c>
      <c r="EA1972" t="s">
        <v>8</v>
      </c>
      <c r="EB1972" t="s">
        <v>8</v>
      </c>
      <c r="EC1972" t="s">
        <v>8</v>
      </c>
      <c r="ED1972" t="s">
        <v>8</v>
      </c>
      <c r="EE1972" t="s">
        <v>8</v>
      </c>
      <c r="EF1972" t="s">
        <v>8</v>
      </c>
      <c r="EG1972" t="s">
        <v>8</v>
      </c>
      <c r="EH1972" t="s">
        <v>8</v>
      </c>
      <c r="EI1972" t="s">
        <v>8</v>
      </c>
      <c r="EJ1972" t="s">
        <v>8</v>
      </c>
      <c r="EK1972" t="s">
        <v>8</v>
      </c>
      <c r="EL1972" t="s">
        <v>8</v>
      </c>
      <c r="EM1972" t="s">
        <v>8</v>
      </c>
      <c r="EN1972" t="s">
        <v>8</v>
      </c>
      <c r="EO1972" t="s">
        <v>8</v>
      </c>
      <c r="EP1972" t="s">
        <v>8</v>
      </c>
      <c r="EQ1972" t="s">
        <v>8</v>
      </c>
      <c r="ER1972" t="s">
        <v>8</v>
      </c>
      <c r="ES1972" t="s">
        <v>8</v>
      </c>
      <c r="ET1972" t="s">
        <v>8</v>
      </c>
      <c r="EU1972" t="s">
        <v>8</v>
      </c>
      <c r="EV1972" t="s">
        <v>8</v>
      </c>
      <c r="EW1972" t="s">
        <v>8</v>
      </c>
      <c r="EX1972" t="s">
        <v>8</v>
      </c>
      <c r="EZ1972">
        <v>0</v>
      </c>
    </row>
    <row r="1973" spans="3:156" x14ac:dyDescent="0.2">
      <c r="C1973" s="1">
        <f t="shared" si="36"/>
        <v>184</v>
      </c>
      <c r="D1973">
        <v>1.01373184199324</v>
      </c>
      <c r="E1973">
        <v>0.85682781894054905</v>
      </c>
      <c r="F1973">
        <v>0.83776124829440302</v>
      </c>
      <c r="G1973">
        <v>0.80333813051992997</v>
      </c>
      <c r="H1973">
        <v>0.78775671238509404</v>
      </c>
      <c r="I1973">
        <v>0.73832927390313396</v>
      </c>
      <c r="J1973">
        <v>0.69055183292541</v>
      </c>
      <c r="K1973">
        <v>0.69092810934364801</v>
      </c>
      <c r="L1973">
        <v>0.71459525097093002</v>
      </c>
      <c r="M1973">
        <v>0.75591813940348096</v>
      </c>
      <c r="N1973">
        <v>0.79091184635144895</v>
      </c>
      <c r="O1973">
        <v>0.83583846460712596</v>
      </c>
      <c r="P1973">
        <v>0.88073626474261102</v>
      </c>
      <c r="Q1973">
        <v>0.930926909828793</v>
      </c>
      <c r="R1973">
        <v>0.992372918289956</v>
      </c>
      <c r="S1973">
        <v>1.0554769686733301</v>
      </c>
      <c r="T1973">
        <v>1.11683060355446</v>
      </c>
      <c r="U1973">
        <v>1.16408165421701</v>
      </c>
      <c r="V1973">
        <v>1.2161350358156899</v>
      </c>
      <c r="W1973">
        <v>1.2450625987541899</v>
      </c>
      <c r="X1973">
        <v>1.2717082355532101</v>
      </c>
      <c r="Y1973">
        <v>1.28511310728076</v>
      </c>
      <c r="Z1973">
        <v>1.29405169678333</v>
      </c>
      <c r="AA1973">
        <v>1.29319757049898</v>
      </c>
      <c r="AB1973">
        <v>1.31745290378948</v>
      </c>
      <c r="AC1973">
        <v>1.3360599943599201</v>
      </c>
      <c r="AD1973">
        <v>1.3712606360524899</v>
      </c>
      <c r="AE1973">
        <v>1.4244968183965301</v>
      </c>
      <c r="AF1973">
        <v>1.4608087510527199</v>
      </c>
      <c r="AG1973">
        <v>1.44909554631208</v>
      </c>
      <c r="AH1973">
        <v>1.44572688336124</v>
      </c>
      <c r="AI1973">
        <v>1.4322834164555001</v>
      </c>
      <c r="AJ1973">
        <v>1.4308270524622</v>
      </c>
      <c r="AK1973">
        <v>1.43108798135579</v>
      </c>
      <c r="AL1973">
        <v>1.4748602644248501</v>
      </c>
      <c r="AM1973">
        <v>1.5273493081351801</v>
      </c>
      <c r="AN1973">
        <v>1.57502571649848</v>
      </c>
      <c r="AO1973">
        <v>1.5771380160297399</v>
      </c>
      <c r="AP1973">
        <v>1.59770269564503</v>
      </c>
      <c r="AQ1973">
        <v>1.6271819209388101</v>
      </c>
      <c r="AR1973">
        <v>1.6429104211418299</v>
      </c>
      <c r="AS1973">
        <v>1.6413936520929</v>
      </c>
      <c r="AT1973">
        <v>1.6400052994315699</v>
      </c>
      <c r="AU1973">
        <v>1.6244590616851899</v>
      </c>
      <c r="AV1973">
        <v>1.5813000605429699</v>
      </c>
      <c r="AW1973">
        <v>1.55441452051497</v>
      </c>
      <c r="AX1973">
        <v>1.53905963213787</v>
      </c>
      <c r="AY1973">
        <v>1.5935175381089</v>
      </c>
      <c r="AZ1973">
        <v>1.5759752648644301</v>
      </c>
      <c r="BA1973">
        <v>1.5664386310345</v>
      </c>
      <c r="BB1973">
        <v>1.51984671652503</v>
      </c>
      <c r="BC1973">
        <v>1.48896435187226</v>
      </c>
      <c r="BD1973">
        <v>1.41027150300433</v>
      </c>
      <c r="BE1973">
        <v>1.4211290819134901</v>
      </c>
      <c r="BF1973">
        <v>1.4249124472034</v>
      </c>
      <c r="BG1973">
        <v>1.4367131973468601</v>
      </c>
      <c r="BH1973">
        <v>1.4292276906650001</v>
      </c>
      <c r="BI1973">
        <v>1.42570966280819</v>
      </c>
      <c r="BJ1973">
        <v>1.41259393316041</v>
      </c>
      <c r="BK1973">
        <v>1.40057274131273</v>
      </c>
      <c r="BL1973">
        <v>1.4009859189320799</v>
      </c>
      <c r="BM1973">
        <v>1.40409916178418</v>
      </c>
      <c r="BN1973">
        <v>1.4100184704876499</v>
      </c>
      <c r="BO1973">
        <v>1.4050197771369399</v>
      </c>
      <c r="BP1973">
        <v>1.40263011623823</v>
      </c>
      <c r="BQ1973">
        <v>1.3979816196099</v>
      </c>
      <c r="BR1973">
        <v>1.4057644361861099</v>
      </c>
      <c r="BS1973">
        <v>1.40380736833432</v>
      </c>
      <c r="BT1973">
        <v>1.3980903221709799</v>
      </c>
      <c r="BU1973">
        <v>1.39567439030945</v>
      </c>
      <c r="BV1973">
        <v>1.3832507752782901</v>
      </c>
      <c r="BW1973">
        <v>1.3702629985680199</v>
      </c>
      <c r="BX1973">
        <v>1.3517666191092399</v>
      </c>
      <c r="BY1973">
        <v>1.34604520075703</v>
      </c>
      <c r="BZ1973">
        <v>1.3361484076330199</v>
      </c>
      <c r="CA1973">
        <v>1.33120999119608</v>
      </c>
      <c r="CB1973">
        <v>1.32302924134773</v>
      </c>
      <c r="CC1973">
        <v>1.31202418152502</v>
      </c>
      <c r="CD1973">
        <v>1.3066820704245901</v>
      </c>
      <c r="CE1973">
        <v>1.2990434005142499</v>
      </c>
      <c r="CF1973">
        <v>1.2973248991192901</v>
      </c>
      <c r="CG1973">
        <v>1.29090955089299</v>
      </c>
      <c r="CH1973">
        <v>1.29391685850951</v>
      </c>
      <c r="CI1973">
        <v>1.28475727179835</v>
      </c>
      <c r="CJ1973">
        <v>1.2809939394942</v>
      </c>
      <c r="CK1973">
        <v>1.28042847013712</v>
      </c>
      <c r="CL1973">
        <v>1.28199295488276</v>
      </c>
      <c r="CM1973">
        <v>1.2814261129236999</v>
      </c>
      <c r="CN1973">
        <v>1.2847940744559101</v>
      </c>
      <c r="CO1973">
        <v>1.28243106862033</v>
      </c>
      <c r="CP1973">
        <v>1.2800287269142201</v>
      </c>
      <c r="CQ1973">
        <v>1.28643206520878</v>
      </c>
      <c r="CR1973">
        <v>1.29811848071345</v>
      </c>
      <c r="CS1973">
        <v>1.31470140013078</v>
      </c>
      <c r="CT1973">
        <v>1.33079287404539</v>
      </c>
      <c r="CU1973">
        <v>1.34987559525487</v>
      </c>
      <c r="CV1973">
        <v>1.3618329285753099</v>
      </c>
      <c r="CW1973">
        <v>1.37769634554909</v>
      </c>
      <c r="CX1973">
        <v>1.3916300575051299</v>
      </c>
      <c r="CY1973">
        <v>1.41580545675287</v>
      </c>
      <c r="CZ1973">
        <v>1.4337718595873401</v>
      </c>
      <c r="DA1973">
        <v>1.46429418133348</v>
      </c>
      <c r="DB1973">
        <v>1.4846469523358301</v>
      </c>
      <c r="DC1973">
        <v>1.4980199210795599</v>
      </c>
      <c r="DD1973">
        <v>1.50520489635161</v>
      </c>
      <c r="DE1973">
        <v>1.59538524183981</v>
      </c>
      <c r="DF1973">
        <v>1.6875178610433399</v>
      </c>
      <c r="DG1973">
        <v>1.7451748264456799</v>
      </c>
      <c r="DH1973">
        <v>1.7999288429489</v>
      </c>
      <c r="DI1973">
        <v>1.8563947585534699</v>
      </c>
      <c r="DJ1973">
        <v>1.8443766846706999</v>
      </c>
      <c r="DK1973">
        <v>1.80231821506043</v>
      </c>
      <c r="DL1973">
        <v>1.83410745083374</v>
      </c>
      <c r="DM1973">
        <v>1.82496621826078</v>
      </c>
      <c r="DN1973">
        <v>1.8363369111629999</v>
      </c>
      <c r="DO1973">
        <v>1.84200121691606</v>
      </c>
      <c r="DP1973">
        <v>1.8477571160366499</v>
      </c>
      <c r="DQ1973">
        <v>1.8401221009230999</v>
      </c>
      <c r="DR1973">
        <v>1.82904729831704</v>
      </c>
      <c r="DS1973">
        <v>1.7899005907296399</v>
      </c>
      <c r="DT1973">
        <v>1.7287893531632701</v>
      </c>
      <c r="DU1973">
        <v>1.6818965895954801</v>
      </c>
      <c r="DV1973">
        <v>1.59945017054352</v>
      </c>
      <c r="DW1973">
        <v>1.57040033130993</v>
      </c>
      <c r="DX1973">
        <v>1.5420523728972699</v>
      </c>
      <c r="DY1973">
        <v>1.5057340560034</v>
      </c>
      <c r="DZ1973">
        <v>1.4797665939554501</v>
      </c>
      <c r="EA1973">
        <v>1.4586902561692401</v>
      </c>
      <c r="EB1973">
        <v>1.45388696490488</v>
      </c>
      <c r="EC1973">
        <v>1.4517756131455899</v>
      </c>
      <c r="ED1973">
        <v>1.4723121523948799</v>
      </c>
      <c r="EE1973">
        <v>1.47884162195783</v>
      </c>
      <c r="EF1973">
        <v>1.5077331372587</v>
      </c>
      <c r="EG1973">
        <v>1.5368963220293701</v>
      </c>
      <c r="EH1973">
        <v>1.5894619607329901</v>
      </c>
      <c r="EI1973">
        <v>1.6231111982972499</v>
      </c>
      <c r="EJ1973">
        <v>1.64780843264883</v>
      </c>
      <c r="EK1973">
        <v>1.6921825601037299</v>
      </c>
      <c r="EL1973">
        <v>1.7052585456528599</v>
      </c>
      <c r="EM1973">
        <v>1.70483724981333</v>
      </c>
      <c r="EN1973">
        <v>1.7284583792600201</v>
      </c>
      <c r="EO1973">
        <v>1.8097919852270301</v>
      </c>
      <c r="EP1973">
        <v>1.85880972352007</v>
      </c>
      <c r="EQ1973">
        <v>1.9443030420518901</v>
      </c>
      <c r="ER1973">
        <v>2.0141424071016099</v>
      </c>
      <c r="ES1973">
        <v>2.0694295192070902</v>
      </c>
      <c r="ET1973">
        <v>2.0807250316506098</v>
      </c>
      <c r="EU1973">
        <v>2.04797186413</v>
      </c>
      <c r="EV1973">
        <v>1.9901528810872799</v>
      </c>
      <c r="EW1973">
        <v>1.9446937422427999</v>
      </c>
      <c r="EX1973">
        <v>1.8603874902174</v>
      </c>
      <c r="EZ1973">
        <v>0</v>
      </c>
    </row>
    <row r="1974" spans="3:156" x14ac:dyDescent="0.2">
      <c r="C1974" s="1">
        <f t="shared" si="36"/>
        <v>185</v>
      </c>
      <c r="D1974">
        <v>1.4885276403152701</v>
      </c>
      <c r="E1974">
        <v>1.4517455996287001</v>
      </c>
      <c r="F1974">
        <v>1.39309606568751</v>
      </c>
      <c r="G1974">
        <v>1.35607051615611</v>
      </c>
      <c r="H1974">
        <v>1.37143638094346</v>
      </c>
      <c r="I1974">
        <v>1.4906069481872199</v>
      </c>
      <c r="J1974">
        <v>1.3670850918262001</v>
      </c>
      <c r="K1974">
        <v>1.27300246123237</v>
      </c>
      <c r="L1974">
        <v>1.20121465596954</v>
      </c>
      <c r="M1974">
        <v>1.07687071378966</v>
      </c>
      <c r="N1974">
        <v>0.82928928050918504</v>
      </c>
      <c r="O1974">
        <v>0.83667959175109896</v>
      </c>
      <c r="P1974">
        <v>0.82211983234239505</v>
      </c>
      <c r="Q1974">
        <v>0.784698984933213</v>
      </c>
      <c r="R1974">
        <v>0.75933722674447102</v>
      </c>
      <c r="S1974">
        <v>0.77531955346530201</v>
      </c>
      <c r="T1974">
        <v>0.80238375421316299</v>
      </c>
      <c r="U1974">
        <v>0.84601598149152701</v>
      </c>
      <c r="V1974">
        <v>0.90577244677751101</v>
      </c>
      <c r="W1974">
        <v>0.95712322688174201</v>
      </c>
      <c r="X1974">
        <v>1.0040404509545799</v>
      </c>
      <c r="Y1974">
        <v>1.04810338096586</v>
      </c>
      <c r="Z1974">
        <v>1.1025557519410401</v>
      </c>
      <c r="AA1974">
        <v>1.13939205680357</v>
      </c>
      <c r="AB1974">
        <v>1.2164769875102599</v>
      </c>
      <c r="AC1974">
        <v>1.2648322408080499</v>
      </c>
      <c r="AD1974">
        <v>1.30166722593582</v>
      </c>
      <c r="AE1974">
        <v>1.3271570693400301</v>
      </c>
      <c r="AF1974">
        <v>1.3672420140991699</v>
      </c>
      <c r="AG1974">
        <v>1.39060420509171</v>
      </c>
      <c r="AH1974">
        <v>1.4455560070472899</v>
      </c>
      <c r="AI1974">
        <v>1.51413234229072</v>
      </c>
      <c r="AJ1974">
        <v>1.5950282448325399</v>
      </c>
      <c r="AK1974">
        <v>1.66102779488042</v>
      </c>
      <c r="AL1974">
        <v>1.7358174276954601</v>
      </c>
      <c r="AM1974">
        <v>1.7848756604760001</v>
      </c>
      <c r="AN1974">
        <v>1.8133043634953601</v>
      </c>
      <c r="AO1974">
        <v>1.82380871141708</v>
      </c>
      <c r="AP1974">
        <v>1.8032335952393099</v>
      </c>
      <c r="AQ1974">
        <v>1.7768045873810201</v>
      </c>
      <c r="AR1974">
        <v>1.79448406106965</v>
      </c>
      <c r="AS1974">
        <v>1.81160425894907</v>
      </c>
      <c r="AT1974">
        <v>1.8195989977101501</v>
      </c>
      <c r="AU1974">
        <v>1.86372636833115</v>
      </c>
      <c r="AV1974">
        <v>1.8797526962823601</v>
      </c>
      <c r="AW1974">
        <v>1.8853081998147401</v>
      </c>
      <c r="AX1974">
        <v>1.90558948112195</v>
      </c>
      <c r="AY1974">
        <v>1.9678462324277199</v>
      </c>
      <c r="AZ1974">
        <v>1.91947030905227</v>
      </c>
      <c r="BA1974">
        <v>1.8627236769667801</v>
      </c>
      <c r="BB1974">
        <v>1.77821191020809</v>
      </c>
      <c r="BC1974">
        <v>1.6817465108957399</v>
      </c>
      <c r="BD1974">
        <v>1.57271997631106</v>
      </c>
      <c r="BE1974">
        <v>1.5798017739200501</v>
      </c>
      <c r="BF1974">
        <v>1.5977508846547299</v>
      </c>
      <c r="BG1974">
        <v>1.6337799374939901</v>
      </c>
      <c r="BH1974">
        <v>1.65315691378989</v>
      </c>
      <c r="BI1974">
        <v>1.61382366273811</v>
      </c>
      <c r="BJ1974">
        <v>1.5788051381570301</v>
      </c>
      <c r="BK1974">
        <v>1.5432917139137501</v>
      </c>
      <c r="BL1974">
        <v>1.5003530066669299</v>
      </c>
      <c r="BM1974">
        <v>1.4775674739923199</v>
      </c>
      <c r="BN1974">
        <v>1.4715515472787299</v>
      </c>
      <c r="BO1974">
        <v>1.43662943463634</v>
      </c>
      <c r="BP1974">
        <v>1.40183074534234</v>
      </c>
      <c r="BQ1974">
        <v>1.3554622973955499</v>
      </c>
      <c r="BR1974">
        <v>1.30888171317077</v>
      </c>
      <c r="BS1974">
        <v>1.2622585116638401</v>
      </c>
      <c r="BT1974">
        <v>1.2256971444431499</v>
      </c>
      <c r="BU1974">
        <v>1.20144123388779</v>
      </c>
      <c r="BV1974">
        <v>1.19309360810202</v>
      </c>
      <c r="BW1974">
        <v>1.1916481319694101</v>
      </c>
      <c r="BX1974">
        <v>1.1928107330769699</v>
      </c>
      <c r="BY1974">
        <v>1.2010575825496801</v>
      </c>
      <c r="BZ1974">
        <v>1.19818146129351</v>
      </c>
      <c r="CA1974">
        <v>1.1772447315907</v>
      </c>
      <c r="CB1974">
        <v>1.15888648244195</v>
      </c>
      <c r="CC1974">
        <v>1.1418836631868901</v>
      </c>
      <c r="CD1974">
        <v>1.1243590995741599</v>
      </c>
      <c r="CE1974">
        <v>1.1086740975270799</v>
      </c>
      <c r="CF1974">
        <v>1.1050331706140399</v>
      </c>
      <c r="CG1974">
        <v>1.0883593261857301</v>
      </c>
      <c r="CH1974">
        <v>1.08372297619194</v>
      </c>
      <c r="CI1974">
        <v>1.06810614217192</v>
      </c>
      <c r="CJ1974">
        <v>1.0634296937854799</v>
      </c>
      <c r="CK1974">
        <v>1.0621515992897901</v>
      </c>
      <c r="CL1974">
        <v>1.0739770787741401</v>
      </c>
      <c r="CM1974">
        <v>1.1094560974047301</v>
      </c>
      <c r="CN1974">
        <v>1.16072568979524</v>
      </c>
      <c r="CO1974">
        <v>1.1982397728254</v>
      </c>
      <c r="CP1974">
        <v>1.25123239807028</v>
      </c>
      <c r="CQ1974">
        <v>1.2823529230367501</v>
      </c>
      <c r="CR1974">
        <v>1.2959310352828199</v>
      </c>
      <c r="CS1974">
        <v>1.28872706023113</v>
      </c>
      <c r="CT1974">
        <v>1.2826072775530399</v>
      </c>
      <c r="CU1974">
        <v>1.2545730868445799</v>
      </c>
      <c r="CV1974">
        <v>1.2521410224462</v>
      </c>
      <c r="CW1974">
        <v>1.2469028738429</v>
      </c>
      <c r="CX1974">
        <v>1.2417818751894301</v>
      </c>
      <c r="CY1974">
        <v>1.2403831932977301</v>
      </c>
      <c r="CZ1974">
        <v>1.26489684910154</v>
      </c>
      <c r="DA1974">
        <v>1.2551481989447999</v>
      </c>
      <c r="DB1974">
        <v>1.24395809634846</v>
      </c>
      <c r="DC1974">
        <v>1.24463822175457</v>
      </c>
      <c r="DD1974">
        <v>1.24302881916507</v>
      </c>
      <c r="DE1974">
        <v>1.22426298536696</v>
      </c>
      <c r="DF1974">
        <v>1.2185308799321399</v>
      </c>
      <c r="DG1974">
        <v>1.2145169910415501</v>
      </c>
      <c r="DH1974">
        <v>1.1998393992282601</v>
      </c>
      <c r="DI1974">
        <v>1.1896590884525799</v>
      </c>
      <c r="DJ1974">
        <v>1.1576362618920799</v>
      </c>
      <c r="DK1974">
        <v>1.1260438380392499</v>
      </c>
      <c r="DL1974">
        <v>1.0984121900000301</v>
      </c>
      <c r="DM1974">
        <v>1.0747155651077001</v>
      </c>
      <c r="DN1974">
        <v>1.04479753035011</v>
      </c>
      <c r="DO1974">
        <v>1.03720272067821</v>
      </c>
      <c r="DP1974">
        <v>1.0294888586140301</v>
      </c>
      <c r="DQ1974">
        <v>1.01364229487016</v>
      </c>
      <c r="DR1974">
        <v>1.0041503407119401</v>
      </c>
      <c r="DS1974">
        <v>1.00353432593975</v>
      </c>
      <c r="DT1974">
        <v>0.98627105033603502</v>
      </c>
      <c r="DU1974">
        <v>0.989120828313654</v>
      </c>
      <c r="DV1974">
        <v>0.98175180430504905</v>
      </c>
      <c r="DW1974">
        <v>0.96884786705124404</v>
      </c>
      <c r="DX1974">
        <v>0.94810879647315205</v>
      </c>
      <c r="DY1974">
        <v>0.94048729877944504</v>
      </c>
      <c r="DZ1974">
        <v>0.91925912489616202</v>
      </c>
      <c r="EA1974">
        <v>0.90271947307544498</v>
      </c>
      <c r="EB1974">
        <v>0.89239313292882605</v>
      </c>
      <c r="EC1974">
        <v>0.88283743133005999</v>
      </c>
      <c r="ED1974">
        <v>0.87193765412839597</v>
      </c>
      <c r="EE1974">
        <v>0.86292177718860197</v>
      </c>
      <c r="EF1974">
        <v>0.86389833011747896</v>
      </c>
      <c r="EG1974">
        <v>0.85311301290089203</v>
      </c>
      <c r="EH1974">
        <v>0.85604442094603295</v>
      </c>
      <c r="EI1974">
        <v>0.85749953161896697</v>
      </c>
      <c r="EJ1974">
        <v>0.86566026989872102</v>
      </c>
      <c r="EK1974">
        <v>0.85993017851896802</v>
      </c>
      <c r="EL1974">
        <v>0.87096688959499502</v>
      </c>
      <c r="EM1974">
        <v>0.86369400126741802</v>
      </c>
      <c r="EN1974">
        <v>0.86860272351685497</v>
      </c>
      <c r="EO1974">
        <v>0.863708530448278</v>
      </c>
      <c r="EP1974">
        <v>0.86695378695619196</v>
      </c>
      <c r="EQ1974">
        <v>0.86077280637146003</v>
      </c>
      <c r="ER1974">
        <v>0.86361657403506698</v>
      </c>
      <c r="ES1974">
        <v>0.86585409980837102</v>
      </c>
      <c r="ET1974">
        <v>0.86536093848107998</v>
      </c>
      <c r="EU1974">
        <v>0.86869463258945301</v>
      </c>
      <c r="EV1974">
        <v>0.87022868144902898</v>
      </c>
      <c r="EW1974">
        <v>0.877725165994101</v>
      </c>
      <c r="EX1974">
        <v>0.87321100473854496</v>
      </c>
      <c r="EZ1974">
        <v>0</v>
      </c>
    </row>
    <row r="1975" spans="3:156" x14ac:dyDescent="0.2">
      <c r="C1975" s="1">
        <f t="shared" si="36"/>
        <v>186</v>
      </c>
      <c r="D1975" t="s">
        <v>8</v>
      </c>
      <c r="E1975" t="s">
        <v>8</v>
      </c>
      <c r="F1975" t="s">
        <v>8</v>
      </c>
      <c r="G1975" t="s">
        <v>8</v>
      </c>
      <c r="H1975" t="s">
        <v>8</v>
      </c>
      <c r="I1975" t="s">
        <v>8</v>
      </c>
      <c r="J1975" t="s">
        <v>8</v>
      </c>
      <c r="K1975" t="s">
        <v>8</v>
      </c>
      <c r="L1975" t="s">
        <v>8</v>
      </c>
      <c r="M1975" t="s">
        <v>8</v>
      </c>
      <c r="N1975" t="s">
        <v>8</v>
      </c>
      <c r="O1975">
        <v>0.99134345493162201</v>
      </c>
      <c r="P1975">
        <v>1.0650844646028499</v>
      </c>
      <c r="Q1975">
        <v>1.0568413679848501</v>
      </c>
      <c r="R1975">
        <v>1.07880129534959</v>
      </c>
      <c r="S1975">
        <v>1.1505958344435301</v>
      </c>
      <c r="T1975">
        <v>1.1853191071900899</v>
      </c>
      <c r="U1975">
        <v>1.2335333647812801</v>
      </c>
      <c r="V1975">
        <v>1.27905945111585</v>
      </c>
      <c r="W1975">
        <v>1.47991649728369</v>
      </c>
      <c r="X1975">
        <v>1.55658079362085</v>
      </c>
      <c r="Y1975">
        <v>1.601691251833</v>
      </c>
      <c r="Z1975">
        <v>1.6371849170594199</v>
      </c>
      <c r="AA1975">
        <v>1.69561829944975</v>
      </c>
      <c r="AB1975">
        <v>1.6061381272567401</v>
      </c>
      <c r="AC1975">
        <v>1.56755997810644</v>
      </c>
      <c r="AD1975">
        <v>1.58307002713805</v>
      </c>
      <c r="AE1975">
        <v>1.6323164059419599</v>
      </c>
      <c r="AF1975">
        <v>1.6767277872825299</v>
      </c>
      <c r="AG1975">
        <v>1.7004836232357801</v>
      </c>
      <c r="AH1975">
        <v>1.76859356851648</v>
      </c>
      <c r="AI1975">
        <v>1.8329993917405101</v>
      </c>
      <c r="AJ1975">
        <v>1.8502844408043599</v>
      </c>
      <c r="AK1975">
        <v>1.8113902780164399</v>
      </c>
      <c r="AL1975">
        <v>1.7920957198941501</v>
      </c>
      <c r="AM1975">
        <v>1.74102959028717</v>
      </c>
      <c r="AN1975">
        <v>1.6992662104140801</v>
      </c>
      <c r="AO1975">
        <v>1.66828662380811</v>
      </c>
      <c r="AP1975">
        <v>1.6522522600638501</v>
      </c>
      <c r="AQ1975">
        <v>1.6282343036126701</v>
      </c>
      <c r="AR1975">
        <v>1.6053639929683601</v>
      </c>
      <c r="AS1975">
        <v>1.57338315963788</v>
      </c>
      <c r="AT1975">
        <v>1.56600661581298</v>
      </c>
      <c r="AU1975">
        <v>1.5457154533563899</v>
      </c>
      <c r="AV1975">
        <v>1.52771505065298</v>
      </c>
      <c r="AW1975">
        <v>1.53244265372166</v>
      </c>
      <c r="AX1975">
        <v>1.56675152669151</v>
      </c>
      <c r="AY1975">
        <v>1.54500656694246</v>
      </c>
      <c r="AZ1975">
        <v>1.4958060770635699</v>
      </c>
      <c r="BA1975">
        <v>1.4399057699836999</v>
      </c>
      <c r="BB1975">
        <v>1.3873399848638599</v>
      </c>
      <c r="BC1975">
        <v>1.33512421650013</v>
      </c>
      <c r="BD1975">
        <v>1.34928319675284</v>
      </c>
      <c r="BE1975">
        <v>1.4233430610552</v>
      </c>
      <c r="BF1975">
        <v>1.51603545105841</v>
      </c>
      <c r="BG1975">
        <v>1.5783559624302299</v>
      </c>
      <c r="BH1975">
        <v>1.60347943914091</v>
      </c>
      <c r="BI1975">
        <v>1.6196763523095601</v>
      </c>
      <c r="BJ1975">
        <v>1.6599605629303</v>
      </c>
      <c r="BK1975">
        <v>1.69924820481966</v>
      </c>
      <c r="BL1975">
        <v>1.7493933097429399</v>
      </c>
      <c r="BM1975">
        <v>1.7797529265123699</v>
      </c>
      <c r="BN1975">
        <v>1.81624184075595</v>
      </c>
      <c r="BO1975">
        <v>1.8367447151540099</v>
      </c>
      <c r="BP1975">
        <v>1.8527622726159001</v>
      </c>
      <c r="BQ1975">
        <v>1.8869194178214499</v>
      </c>
      <c r="BR1975">
        <v>1.93408959162396</v>
      </c>
      <c r="BS1975">
        <v>1.97512121324478</v>
      </c>
      <c r="BT1975">
        <v>1.90743829085813</v>
      </c>
      <c r="BU1975">
        <v>1.82673338440834</v>
      </c>
      <c r="BV1975">
        <v>1.74314023608513</v>
      </c>
      <c r="BW1975">
        <v>1.6940675865878401</v>
      </c>
      <c r="BX1975">
        <v>1.5939208142015699</v>
      </c>
      <c r="BY1975">
        <v>1.6305208166394101</v>
      </c>
      <c r="BZ1975">
        <v>1.6558901710124501</v>
      </c>
      <c r="CA1975">
        <v>1.6686587160378901</v>
      </c>
      <c r="CB1975">
        <v>1.65311734227203</v>
      </c>
      <c r="CC1975">
        <v>1.65333472373813</v>
      </c>
      <c r="CD1975">
        <v>1.6147729707515299</v>
      </c>
      <c r="CE1975">
        <v>1.59947282239236</v>
      </c>
      <c r="CF1975">
        <v>1.5825257846804499</v>
      </c>
      <c r="CG1975">
        <v>1.5667761367663799</v>
      </c>
      <c r="CH1975">
        <v>1.58482234963468</v>
      </c>
      <c r="CI1975">
        <v>1.5988932335727499</v>
      </c>
      <c r="CJ1975">
        <v>1.6083042547436599</v>
      </c>
      <c r="CK1975">
        <v>1.6014933957098001</v>
      </c>
      <c r="CL1975">
        <v>1.58161887735303</v>
      </c>
      <c r="CM1975">
        <v>1.5522030233792099</v>
      </c>
      <c r="CN1975">
        <v>1.5401444174808201</v>
      </c>
      <c r="CO1975">
        <v>1.5019356937546799</v>
      </c>
      <c r="CP1975">
        <v>1.46170428200762</v>
      </c>
      <c r="CQ1975">
        <v>1.43948912226101</v>
      </c>
      <c r="CR1975">
        <v>1.4163526826163899</v>
      </c>
      <c r="CS1975">
        <v>1.37176658901402</v>
      </c>
      <c r="CT1975">
        <v>1.3365531485989599</v>
      </c>
      <c r="CU1975">
        <v>1.2977168780092601</v>
      </c>
      <c r="CV1975">
        <v>1.2678865672947699</v>
      </c>
      <c r="CW1975">
        <v>1.2563974519169601</v>
      </c>
      <c r="CX1975">
        <v>1.2496603374888899</v>
      </c>
      <c r="CY1975">
        <v>1.25556042559818</v>
      </c>
      <c r="CZ1975">
        <v>1.27784376300821</v>
      </c>
      <c r="DA1975">
        <v>1.2943280851211301</v>
      </c>
      <c r="DB1975">
        <v>1.29901074288715</v>
      </c>
      <c r="DC1975">
        <v>1.31689799177316</v>
      </c>
      <c r="DD1975">
        <v>1.3265652117505</v>
      </c>
      <c r="DE1975">
        <v>1.3290811087663701</v>
      </c>
      <c r="DF1975">
        <v>1.3177099055038</v>
      </c>
      <c r="DG1975">
        <v>1.3127536560563999</v>
      </c>
      <c r="DH1975">
        <v>1.2970918135343801</v>
      </c>
      <c r="DI1975">
        <v>1.3052207280628101</v>
      </c>
      <c r="DJ1975">
        <v>1.3649921136094301</v>
      </c>
      <c r="DK1975">
        <v>1.42895678119605</v>
      </c>
      <c r="DL1975">
        <v>1.48379668736656</v>
      </c>
      <c r="DM1975">
        <v>1.5471082987918601</v>
      </c>
      <c r="DN1975">
        <v>1.55810528985755</v>
      </c>
      <c r="DO1975">
        <v>1.5256814739600999</v>
      </c>
      <c r="DP1975">
        <v>1.49603393736693</v>
      </c>
      <c r="DQ1975">
        <v>1.47425274871853</v>
      </c>
      <c r="DR1975">
        <v>1.42860554591718</v>
      </c>
      <c r="DS1975">
        <v>1.41678817998777</v>
      </c>
      <c r="DT1975">
        <v>1.38516825872563</v>
      </c>
      <c r="DU1975">
        <v>1.3599224144022799</v>
      </c>
      <c r="DV1975">
        <v>1.3498405801156199</v>
      </c>
      <c r="DW1975">
        <v>1.35433802293137</v>
      </c>
      <c r="DX1975">
        <v>1.36668368506268</v>
      </c>
      <c r="DY1975">
        <v>1.39263474845269</v>
      </c>
      <c r="DZ1975">
        <v>1.41299831356407</v>
      </c>
      <c r="EA1975">
        <v>1.4283923246816901</v>
      </c>
      <c r="EB1975">
        <v>1.4256641634731999</v>
      </c>
      <c r="EC1975">
        <v>1.43036827453635</v>
      </c>
      <c r="ED1975">
        <v>1.42934529926858</v>
      </c>
      <c r="EE1975">
        <v>1.4394377213971801</v>
      </c>
      <c r="EF1975">
        <v>1.4058959200274901</v>
      </c>
      <c r="EG1975">
        <v>1.4034682746365601</v>
      </c>
      <c r="EH1975">
        <v>1.38892605025588</v>
      </c>
      <c r="EI1975">
        <v>1.35507751369082</v>
      </c>
      <c r="EJ1975">
        <v>1.3355549474394</v>
      </c>
      <c r="EK1975">
        <v>1.3555127840344099</v>
      </c>
      <c r="EL1975">
        <v>1.35216253664703</v>
      </c>
      <c r="EM1975">
        <v>1.3536986010974901</v>
      </c>
      <c r="EN1975">
        <v>1.3865365957010001</v>
      </c>
      <c r="EO1975">
        <v>1.3877611587421099</v>
      </c>
      <c r="EP1975">
        <v>1.3671006107071599</v>
      </c>
      <c r="EQ1975">
        <v>1.3780674488901901</v>
      </c>
      <c r="ER1975">
        <v>1.3808126059660699</v>
      </c>
      <c r="ES1975">
        <v>1.3885219527410999</v>
      </c>
      <c r="ET1975">
        <v>1.3910503603447799</v>
      </c>
      <c r="EU1975">
        <v>1.4005204108218501</v>
      </c>
      <c r="EV1975">
        <v>1.3885196182777499</v>
      </c>
      <c r="EW1975">
        <v>1.37730251630738</v>
      </c>
      <c r="EX1975">
        <v>1.3463987755762299</v>
      </c>
      <c r="EZ1975">
        <v>0</v>
      </c>
    </row>
    <row r="1976" spans="3:156" x14ac:dyDescent="0.2">
      <c r="C1976" s="1">
        <f t="shared" si="36"/>
        <v>187</v>
      </c>
      <c r="D1976">
        <v>0.62341907323200496</v>
      </c>
      <c r="E1976">
        <v>0.63355303603624902</v>
      </c>
      <c r="F1976">
        <v>0.56109455439596401</v>
      </c>
      <c r="G1976">
        <v>0.48881637033708802</v>
      </c>
      <c r="H1976">
        <v>0.43345118378926301</v>
      </c>
      <c r="I1976">
        <v>0.40189221113976398</v>
      </c>
      <c r="J1976">
        <v>0.37607389828766802</v>
      </c>
      <c r="K1976">
        <v>0.35941323230453598</v>
      </c>
      <c r="L1976">
        <v>0.34977857983252397</v>
      </c>
      <c r="M1976">
        <v>0.34321344997414199</v>
      </c>
      <c r="N1976">
        <v>0.33957382839600198</v>
      </c>
      <c r="O1976">
        <v>0.335658140847794</v>
      </c>
      <c r="P1976">
        <v>0.33549468071317501</v>
      </c>
      <c r="Q1976">
        <v>0.33320897512342601</v>
      </c>
      <c r="R1976">
        <v>0.33258192956535299</v>
      </c>
      <c r="S1976">
        <v>0.33415780686678698</v>
      </c>
      <c r="T1976">
        <v>0.33847461120611699</v>
      </c>
      <c r="U1976">
        <v>0.34369467406835502</v>
      </c>
      <c r="V1976">
        <v>0.34746517708837399</v>
      </c>
      <c r="W1976">
        <v>0.35115906033856198</v>
      </c>
      <c r="X1976">
        <v>0.356330077421188</v>
      </c>
      <c r="Y1976">
        <v>0.36538082978206099</v>
      </c>
      <c r="Z1976">
        <v>0.38586320779383898</v>
      </c>
      <c r="AA1976">
        <v>0.419281075398242</v>
      </c>
      <c r="AB1976">
        <v>0.454680825193222</v>
      </c>
      <c r="AC1976">
        <v>0.49056928577958098</v>
      </c>
      <c r="AD1976">
        <v>0.535744807890152</v>
      </c>
      <c r="AE1976">
        <v>0.57887419120181405</v>
      </c>
      <c r="AF1976">
        <v>0.63586757960491402</v>
      </c>
      <c r="AG1976">
        <v>0.71047563910001099</v>
      </c>
      <c r="AH1976">
        <v>0.78745111834137704</v>
      </c>
      <c r="AI1976">
        <v>0.84785679271822501</v>
      </c>
      <c r="AJ1976">
        <v>0.90155135733991498</v>
      </c>
      <c r="AK1976">
        <v>0.91817897874166998</v>
      </c>
      <c r="AL1976">
        <v>0.91832953697818698</v>
      </c>
      <c r="AM1976">
        <v>0.92117160969413203</v>
      </c>
      <c r="AN1976">
        <v>0.935670948412759</v>
      </c>
      <c r="AO1976">
        <v>0.96759395476729204</v>
      </c>
      <c r="AP1976">
        <v>1.0218971294139401</v>
      </c>
      <c r="AQ1976">
        <v>1.0598243769333999</v>
      </c>
      <c r="AR1976">
        <v>1.0982706872165</v>
      </c>
      <c r="AS1976">
        <v>1.15718503524688</v>
      </c>
      <c r="AT1976">
        <v>1.1875377702297301</v>
      </c>
      <c r="AU1976">
        <v>1.1974048945904801</v>
      </c>
      <c r="AV1976">
        <v>1.2318946386013701</v>
      </c>
      <c r="AW1976">
        <v>1.2637260748154</v>
      </c>
      <c r="AX1976">
        <v>1.26613799658102</v>
      </c>
      <c r="AY1976">
        <v>1.25723990183475</v>
      </c>
      <c r="AZ1976">
        <v>1.1969870998827099</v>
      </c>
      <c r="BA1976">
        <v>1.1345601265043701</v>
      </c>
      <c r="BB1976">
        <v>1.0706161956048801</v>
      </c>
      <c r="BC1976">
        <v>1.00943172417632</v>
      </c>
      <c r="BD1976">
        <v>0.967679658957181</v>
      </c>
      <c r="BE1976">
        <v>0.99419615888840696</v>
      </c>
      <c r="BF1976">
        <v>1.0095383634566699</v>
      </c>
      <c r="BG1976">
        <v>1.02773370789385</v>
      </c>
      <c r="BH1976">
        <v>1.0437273970363601</v>
      </c>
      <c r="BI1976">
        <v>1.07300803180104</v>
      </c>
      <c r="BJ1976">
        <v>1.0915316697597</v>
      </c>
      <c r="BK1976">
        <v>1.11131188166587</v>
      </c>
      <c r="BL1976">
        <v>1.1242345616868801</v>
      </c>
      <c r="BM1976">
        <v>1.13794942708597</v>
      </c>
      <c r="BN1976">
        <v>1.1372010853227199</v>
      </c>
      <c r="BO1976">
        <v>1.1341813733622299</v>
      </c>
      <c r="BP1976">
        <v>1.13393333666856</v>
      </c>
      <c r="BQ1976">
        <v>1.1211727391461499</v>
      </c>
      <c r="BR1976">
        <v>1.10976733865524</v>
      </c>
      <c r="BS1976">
        <v>1.0891550705562101</v>
      </c>
      <c r="BT1976">
        <v>1.0765915199325999</v>
      </c>
      <c r="BU1976">
        <v>1.05780458719294</v>
      </c>
      <c r="BV1976">
        <v>1.04888932330391</v>
      </c>
      <c r="BW1976">
        <v>1.0402005107227299</v>
      </c>
      <c r="BX1976">
        <v>1.04612267225906</v>
      </c>
      <c r="BY1976">
        <v>1.05033603163649</v>
      </c>
      <c r="BZ1976">
        <v>1.0599282371701499</v>
      </c>
      <c r="CA1976">
        <v>1.07070148286008</v>
      </c>
      <c r="CB1976">
        <v>1.0805490844123999</v>
      </c>
      <c r="CC1976">
        <v>1.08776380986912</v>
      </c>
      <c r="CD1976">
        <v>1.0963433960643001</v>
      </c>
      <c r="CE1976">
        <v>1.1058625484257001</v>
      </c>
      <c r="CF1976">
        <v>1.1146946358935299</v>
      </c>
      <c r="CG1976">
        <v>1.12504475203137</v>
      </c>
      <c r="CH1976">
        <v>1.1324738698028201</v>
      </c>
      <c r="CI1976">
        <v>1.1406680530205799</v>
      </c>
      <c r="CJ1976">
        <v>1.1342809017</v>
      </c>
      <c r="CK1976">
        <v>1.13954638626044</v>
      </c>
      <c r="CL1976">
        <v>1.16200268900852</v>
      </c>
      <c r="CM1976">
        <v>1.1895936219979799</v>
      </c>
      <c r="CN1976">
        <v>1.2005458368095601</v>
      </c>
      <c r="CO1976">
        <v>1.2392572705048299</v>
      </c>
      <c r="CP1976">
        <v>1.2634677235915299</v>
      </c>
      <c r="CQ1976">
        <v>1.2803241318488601</v>
      </c>
      <c r="CR1976">
        <v>1.2685834685688</v>
      </c>
      <c r="CS1976">
        <v>1.2714649714513799</v>
      </c>
      <c r="CT1976">
        <v>1.2701148636878501</v>
      </c>
      <c r="CU1976">
        <v>1.2734955274431099</v>
      </c>
      <c r="CV1976">
        <v>1.2530913495257801</v>
      </c>
      <c r="CW1976">
        <v>1.23329754418398</v>
      </c>
      <c r="CX1976">
        <v>1.21799264083795</v>
      </c>
      <c r="CY1976">
        <v>1.1963437533212</v>
      </c>
      <c r="CZ1976">
        <v>1.1780127250429</v>
      </c>
      <c r="DA1976">
        <v>1.1842549186917599</v>
      </c>
      <c r="DB1976">
        <v>1.21507625370721</v>
      </c>
      <c r="DC1976">
        <v>1.2561862681382301</v>
      </c>
      <c r="DD1976">
        <v>1.28440079212064</v>
      </c>
      <c r="DE1976">
        <v>1.3191238370828799</v>
      </c>
      <c r="DF1976">
        <v>1.3411237699283001</v>
      </c>
      <c r="DG1976">
        <v>1.4088517341761</v>
      </c>
      <c r="DH1976">
        <v>1.4433837081504299</v>
      </c>
      <c r="DI1976">
        <v>1.47037793735676</v>
      </c>
      <c r="DJ1976">
        <v>1.4881358559056701</v>
      </c>
      <c r="DK1976">
        <v>1.5000035630041699</v>
      </c>
      <c r="DL1976">
        <v>1.46857094381543</v>
      </c>
      <c r="DM1976">
        <v>1.4486936427066099</v>
      </c>
      <c r="DN1976">
        <v>1.4458076811582301</v>
      </c>
      <c r="DO1976">
        <v>1.4321680495439399</v>
      </c>
      <c r="DP1976">
        <v>1.4133434995160401</v>
      </c>
      <c r="DQ1976">
        <v>1.3939079486467301</v>
      </c>
      <c r="DR1976">
        <v>1.3733395102739601</v>
      </c>
      <c r="DS1976">
        <v>1.35280352758294</v>
      </c>
      <c r="DT1976">
        <v>1.3361548222747299</v>
      </c>
      <c r="DU1976">
        <v>1.3297996849184099</v>
      </c>
      <c r="DV1976">
        <v>1.3155229777271</v>
      </c>
      <c r="DW1976">
        <v>1.30605908291341</v>
      </c>
      <c r="DX1976">
        <v>1.29566373054733</v>
      </c>
      <c r="DY1976">
        <v>1.2814574952447999</v>
      </c>
      <c r="DZ1976">
        <v>1.26189640029915</v>
      </c>
      <c r="EA1976">
        <v>1.2539516445194001</v>
      </c>
      <c r="EB1976">
        <v>1.2502679677170301</v>
      </c>
      <c r="EC1976">
        <v>1.24066509833004</v>
      </c>
      <c r="ED1976">
        <v>1.2594691015425501</v>
      </c>
      <c r="EE1976">
        <v>1.2782516506241699</v>
      </c>
      <c r="EF1976">
        <v>1.2905085305214601</v>
      </c>
      <c r="EG1976">
        <v>1.30478915258352</v>
      </c>
      <c r="EH1976">
        <v>1.3267896533533801</v>
      </c>
      <c r="EI1976">
        <v>1.32975867609026</v>
      </c>
      <c r="EJ1976">
        <v>1.3431913600076599</v>
      </c>
      <c r="EK1976">
        <v>1.3513230393078499</v>
      </c>
      <c r="EL1976">
        <v>1.3402764668891201</v>
      </c>
      <c r="EM1976">
        <v>1.3342399848181501</v>
      </c>
      <c r="EN1976">
        <v>1.3340359910398201</v>
      </c>
      <c r="EO1976">
        <v>1.3214814334329299</v>
      </c>
      <c r="EP1976">
        <v>1.3241465063586699</v>
      </c>
      <c r="EQ1976">
        <v>1.3207859189573801</v>
      </c>
      <c r="ER1976">
        <v>1.2977910691918999</v>
      </c>
      <c r="ES1976">
        <v>1.2803138983934801</v>
      </c>
      <c r="ET1976">
        <v>1.2656648872594101</v>
      </c>
      <c r="EU1976">
        <v>1.2431676718129001</v>
      </c>
      <c r="EV1976">
        <v>1.24209385879018</v>
      </c>
      <c r="EW1976">
        <v>1.2519574184987601</v>
      </c>
      <c r="EX1976">
        <v>1.25326758512606</v>
      </c>
      <c r="EZ1976">
        <v>0</v>
      </c>
    </row>
    <row r="1977" spans="3:156" x14ac:dyDescent="0.2">
      <c r="C1977" s="1">
        <f t="shared" si="36"/>
        <v>188</v>
      </c>
      <c r="D1977">
        <v>1.79154971349339</v>
      </c>
      <c r="E1977">
        <v>1.81090745453019</v>
      </c>
      <c r="F1977">
        <v>1.8202500561108199</v>
      </c>
      <c r="G1977">
        <v>1.7977939929987099</v>
      </c>
      <c r="H1977">
        <v>1.8128939006598299</v>
      </c>
      <c r="I1977">
        <v>1.7946513886783999</v>
      </c>
      <c r="J1977">
        <v>1.8144452248479801</v>
      </c>
      <c r="K1977">
        <v>1.81090331160966</v>
      </c>
      <c r="L1977">
        <v>1.8212558805237</v>
      </c>
      <c r="M1977">
        <v>1.78804839499565</v>
      </c>
      <c r="N1977">
        <v>1.81074729741726</v>
      </c>
      <c r="O1977">
        <v>1.81927292093083</v>
      </c>
      <c r="P1977">
        <v>1.8241188404247</v>
      </c>
      <c r="Q1977">
        <v>1.85176657284039</v>
      </c>
      <c r="R1977">
        <v>1.9386575148426901</v>
      </c>
      <c r="S1977">
        <v>1.9895608182872799</v>
      </c>
      <c r="T1977">
        <v>1.7706764148663501</v>
      </c>
      <c r="U1977">
        <v>1.5393069538548401</v>
      </c>
      <c r="V1977">
        <v>1.3232152571398801</v>
      </c>
      <c r="W1977">
        <v>1.05537316133828</v>
      </c>
      <c r="X1977">
        <v>0.75080130512363896</v>
      </c>
      <c r="Y1977">
        <v>0.71197057540355402</v>
      </c>
      <c r="Z1977">
        <v>0.690424014490438</v>
      </c>
      <c r="AA1977">
        <v>0.63415891526656898</v>
      </c>
      <c r="AB1977">
        <v>0.60452288891408601</v>
      </c>
      <c r="AC1977">
        <v>0.62127294610721095</v>
      </c>
      <c r="AD1977">
        <v>0.67660139261615104</v>
      </c>
      <c r="AE1977">
        <v>0.72892415736926297</v>
      </c>
      <c r="AF1977">
        <v>0.78995633984686198</v>
      </c>
      <c r="AG1977">
        <v>0.86449984488196197</v>
      </c>
      <c r="AH1977">
        <v>0.92343702994835097</v>
      </c>
      <c r="AI1977">
        <v>0.97136211259218996</v>
      </c>
      <c r="AJ1977">
        <v>1.03415369296524</v>
      </c>
      <c r="AK1977">
        <v>1.10050966016966</v>
      </c>
      <c r="AL1977">
        <v>1.16643078476462</v>
      </c>
      <c r="AM1977">
        <v>1.21274004257127</v>
      </c>
      <c r="AN1977">
        <v>1.22884308491447</v>
      </c>
      <c r="AO1977">
        <v>1.23236016716192</v>
      </c>
      <c r="AP1977">
        <v>1.2366836202543401</v>
      </c>
      <c r="AQ1977">
        <v>1.26137184231668</v>
      </c>
      <c r="AR1977">
        <v>1.3981205030089301</v>
      </c>
      <c r="AS1977">
        <v>1.4249327006199</v>
      </c>
      <c r="AT1977">
        <v>1.46335694383785</v>
      </c>
      <c r="AU1977">
        <v>1.5591090245032999</v>
      </c>
      <c r="AV1977">
        <v>1.6712279810857</v>
      </c>
      <c r="AW1977">
        <v>1.6014862029477299</v>
      </c>
      <c r="AX1977">
        <v>1.63561218599936</v>
      </c>
      <c r="AY1977">
        <v>1.6762300089539599</v>
      </c>
      <c r="AZ1977">
        <v>1.5387382639471501</v>
      </c>
      <c r="BA1977">
        <v>1.38118612178127</v>
      </c>
      <c r="BB1977">
        <v>1.30928506981759</v>
      </c>
      <c r="BC1977">
        <v>1.2660441625344301</v>
      </c>
      <c r="BD1977">
        <v>1.2227982864023399</v>
      </c>
      <c r="BE1977">
        <v>1.2758228652851</v>
      </c>
      <c r="BF1977">
        <v>1.3086457641995599</v>
      </c>
      <c r="BG1977">
        <v>1.34810531630367</v>
      </c>
      <c r="BH1977">
        <v>1.3667014044332899</v>
      </c>
      <c r="BI1977">
        <v>1.3857265437028701</v>
      </c>
      <c r="BJ1977">
        <v>1.4153729176629799</v>
      </c>
      <c r="BK1977">
        <v>1.43890897735097</v>
      </c>
      <c r="BL1977">
        <v>1.45635474112188</v>
      </c>
      <c r="BM1977">
        <v>1.47502345781102</v>
      </c>
      <c r="BN1977">
        <v>1.4680255401153499</v>
      </c>
      <c r="BO1977">
        <v>1.4674614745312899</v>
      </c>
      <c r="BP1977">
        <v>1.45809888815258</v>
      </c>
      <c r="BQ1977">
        <v>1.4222478124029301</v>
      </c>
      <c r="BR1977">
        <v>1.38479742612665</v>
      </c>
      <c r="BS1977">
        <v>1.41381490036692</v>
      </c>
      <c r="BT1977">
        <v>1.42345995714435</v>
      </c>
      <c r="BU1977">
        <v>1.40423514097529</v>
      </c>
      <c r="BV1977">
        <v>1.50086485508599</v>
      </c>
      <c r="BW1977">
        <v>1.6368194683981601</v>
      </c>
      <c r="BX1977">
        <v>1.6960619240119199</v>
      </c>
      <c r="BY1977">
        <v>1.7833149678484601</v>
      </c>
      <c r="BZ1977">
        <v>1.86814233945676</v>
      </c>
      <c r="CA1977">
        <v>1.8533286051356701</v>
      </c>
      <c r="CB1977">
        <v>1.78877390031537</v>
      </c>
      <c r="CC1977">
        <v>1.7501066949292099</v>
      </c>
      <c r="CD1977">
        <v>1.67913465715319</v>
      </c>
      <c r="CE1977">
        <v>1.63784895180732</v>
      </c>
      <c r="CF1977">
        <v>1.6306509765141799</v>
      </c>
      <c r="CG1977">
        <v>1.6551706134462101</v>
      </c>
      <c r="CH1977">
        <v>1.7022435915196801</v>
      </c>
      <c r="CI1977">
        <v>1.7507797239067699</v>
      </c>
      <c r="CJ1977">
        <v>1.80692407152655</v>
      </c>
      <c r="CK1977">
        <v>1.8403364626065499</v>
      </c>
      <c r="CL1977">
        <v>1.8570164114544001</v>
      </c>
      <c r="CM1977">
        <v>1.83769593977351</v>
      </c>
      <c r="CN1977">
        <v>1.8268984141751801</v>
      </c>
      <c r="CO1977">
        <v>1.79546932473937</v>
      </c>
      <c r="CP1977">
        <v>1.79839636295963</v>
      </c>
      <c r="CQ1977">
        <v>1.7910359938587099</v>
      </c>
      <c r="CR1977">
        <v>1.8165787529409501</v>
      </c>
      <c r="CS1977">
        <v>1.8395006217293901</v>
      </c>
      <c r="CT1977">
        <v>1.8856491226308101</v>
      </c>
      <c r="CU1977">
        <v>1.90757111412951</v>
      </c>
      <c r="CV1977">
        <v>1.93125058959919</v>
      </c>
      <c r="CW1977">
        <v>1.9384372208884699</v>
      </c>
      <c r="CX1977">
        <v>1.9664108065027599</v>
      </c>
      <c r="CY1977">
        <v>2.0094576456869202</v>
      </c>
      <c r="CZ1977">
        <v>2.0296349272231202</v>
      </c>
      <c r="DA1977">
        <v>2.0724998698789401</v>
      </c>
      <c r="DB1977">
        <v>2.09195914621947</v>
      </c>
      <c r="DC1977">
        <v>2.0849513980203498</v>
      </c>
      <c r="DD1977">
        <v>2.04101529336265</v>
      </c>
      <c r="DE1977">
        <v>2.0224381004823999</v>
      </c>
      <c r="DF1977">
        <v>2.0053288376298899</v>
      </c>
      <c r="DG1977">
        <v>1.9816248252847799</v>
      </c>
      <c r="DH1977">
        <v>1.9600759707997399</v>
      </c>
      <c r="DI1977">
        <v>1.96060690108478</v>
      </c>
      <c r="DJ1977">
        <v>1.9431110183303699</v>
      </c>
      <c r="DK1977">
        <v>1.92074822483123</v>
      </c>
      <c r="DL1977">
        <v>1.9060127322946201</v>
      </c>
      <c r="DM1977">
        <v>1.9029786477103701</v>
      </c>
      <c r="DN1977">
        <v>1.87557117769827</v>
      </c>
      <c r="DO1977">
        <v>1.86698316901312</v>
      </c>
      <c r="DP1977">
        <v>1.85035326377965</v>
      </c>
      <c r="DQ1977">
        <v>1.84137923446748</v>
      </c>
      <c r="DR1977">
        <v>1.8372266911071999</v>
      </c>
      <c r="DS1977">
        <v>1.8459254963434</v>
      </c>
      <c r="DT1977">
        <v>1.8330297348495099</v>
      </c>
      <c r="DU1977">
        <v>1.80519396018886</v>
      </c>
      <c r="DV1977">
        <v>1.7937962535787899</v>
      </c>
      <c r="DW1977">
        <v>1.80047780330417</v>
      </c>
      <c r="DX1977">
        <v>1.8162457075565599</v>
      </c>
      <c r="DY1977">
        <v>1.8328472562021501</v>
      </c>
      <c r="DZ1977">
        <v>1.8480580449255899</v>
      </c>
      <c r="EA1977">
        <v>1.82647895931077</v>
      </c>
      <c r="EB1977">
        <v>1.77420935386099</v>
      </c>
      <c r="EC1977">
        <v>1.68787716697927</v>
      </c>
      <c r="ED1977">
        <v>1.62951861516098</v>
      </c>
      <c r="EE1977">
        <v>1.59183247980374</v>
      </c>
      <c r="EF1977">
        <v>1.58686704953154</v>
      </c>
      <c r="EG1977">
        <v>1.5995012789893699</v>
      </c>
      <c r="EH1977">
        <v>1.61800510846618</v>
      </c>
      <c r="EI1977">
        <v>1.60747062271188</v>
      </c>
      <c r="EJ1977">
        <v>1.6268406209302899</v>
      </c>
      <c r="EK1977">
        <v>1.6241606780415501</v>
      </c>
      <c r="EL1977">
        <v>1.6192208739052301</v>
      </c>
      <c r="EM1977">
        <v>1.6205357760278001</v>
      </c>
      <c r="EN1977">
        <v>1.6417784897948999</v>
      </c>
      <c r="EO1977">
        <v>1.63727270077293</v>
      </c>
      <c r="EP1977">
        <v>1.63359509219248</v>
      </c>
      <c r="EQ1977">
        <v>1.6220039537763</v>
      </c>
      <c r="ER1977">
        <v>1.60494334439321</v>
      </c>
      <c r="ES1977">
        <v>1.5783896044835899</v>
      </c>
      <c r="ET1977">
        <v>1.5699538493726</v>
      </c>
      <c r="EU1977">
        <v>1.58957890262256</v>
      </c>
      <c r="EV1977">
        <v>1.6074863549063201</v>
      </c>
      <c r="EW1977">
        <v>1.62219348953127</v>
      </c>
      <c r="EX1977">
        <v>1.65609983900022</v>
      </c>
      <c r="EZ1977">
        <v>0</v>
      </c>
    </row>
    <row r="1978" spans="3:156" x14ac:dyDescent="0.2">
      <c r="C1978" s="1">
        <f t="shared" si="36"/>
        <v>189</v>
      </c>
      <c r="D1978">
        <v>1.48784362883593</v>
      </c>
      <c r="E1978">
        <v>1.27394130139509</v>
      </c>
      <c r="F1978">
        <v>1.07914915035077</v>
      </c>
      <c r="G1978">
        <v>0.92227786124838596</v>
      </c>
      <c r="H1978">
        <v>0.70160547386634797</v>
      </c>
      <c r="I1978">
        <v>0.690948448347529</v>
      </c>
      <c r="J1978">
        <v>0.72447229948408898</v>
      </c>
      <c r="K1978">
        <v>0.73055548796126202</v>
      </c>
      <c r="L1978">
        <v>0.70796840112941894</v>
      </c>
      <c r="M1978">
        <v>0.70146193932832102</v>
      </c>
      <c r="N1978">
        <v>0.73071288826824798</v>
      </c>
      <c r="O1978">
        <v>0.77073484721291896</v>
      </c>
      <c r="P1978">
        <v>0.80270559056984803</v>
      </c>
      <c r="Q1978">
        <v>0.85877288084891501</v>
      </c>
      <c r="R1978">
        <v>0.92914429799903098</v>
      </c>
      <c r="S1978">
        <v>0.99167203199064302</v>
      </c>
      <c r="T1978">
        <v>1.0781159196786501</v>
      </c>
      <c r="U1978">
        <v>1.15329805231398</v>
      </c>
      <c r="V1978">
        <v>1.2637270336212501</v>
      </c>
      <c r="W1978">
        <v>1.3553641239872001</v>
      </c>
      <c r="X1978">
        <v>1.4189591463572999</v>
      </c>
      <c r="Y1978">
        <v>1.43157742348012</v>
      </c>
      <c r="Z1978">
        <v>1.4455282920247601</v>
      </c>
      <c r="AA1978">
        <v>1.4578158151992899</v>
      </c>
      <c r="AB1978">
        <v>1.43683860312395</v>
      </c>
      <c r="AC1978">
        <v>1.4179320284455901</v>
      </c>
      <c r="AD1978">
        <v>1.39065868316259</v>
      </c>
      <c r="AE1978">
        <v>1.3644686692169801</v>
      </c>
      <c r="AF1978">
        <v>1.3120648895587601</v>
      </c>
      <c r="AG1978">
        <v>1.3604835020133399</v>
      </c>
      <c r="AH1978">
        <v>1.3952371671658499</v>
      </c>
      <c r="AI1978">
        <v>1.42415773814154</v>
      </c>
      <c r="AJ1978">
        <v>1.4595668069999901</v>
      </c>
      <c r="AK1978">
        <v>1.4829153641827</v>
      </c>
      <c r="AL1978">
        <v>1.45292878624915</v>
      </c>
      <c r="AM1978">
        <v>1.4521142605791999</v>
      </c>
      <c r="AN1978">
        <v>1.47607782502275</v>
      </c>
      <c r="AO1978">
        <v>1.51122551746394</v>
      </c>
      <c r="AP1978">
        <v>1.5592311959626</v>
      </c>
      <c r="AQ1978">
        <v>1.61233614894234</v>
      </c>
      <c r="AR1978">
        <v>1.6384644997051701</v>
      </c>
      <c r="AS1978">
        <v>1.68362555001206</v>
      </c>
      <c r="AT1978">
        <v>1.7186700172739</v>
      </c>
      <c r="AU1978">
        <v>1.72291335253976</v>
      </c>
      <c r="AV1978">
        <v>1.71951937286555</v>
      </c>
      <c r="AW1978">
        <v>1.7743505112915201</v>
      </c>
      <c r="AX1978">
        <v>1.8216585847600599</v>
      </c>
      <c r="AY1978">
        <v>1.8656981644292201</v>
      </c>
      <c r="AZ1978">
        <v>1.77296235537172</v>
      </c>
      <c r="BA1978">
        <v>1.69889283338082</v>
      </c>
      <c r="BB1978">
        <v>1.5856957322325</v>
      </c>
      <c r="BC1978">
        <v>1.4516495675876</v>
      </c>
      <c r="BD1978">
        <v>1.3221302967145601</v>
      </c>
      <c r="BE1978">
        <v>1.3605539220487</v>
      </c>
      <c r="BF1978">
        <v>1.38754637237404</v>
      </c>
      <c r="BG1978">
        <v>1.4536329054375301</v>
      </c>
      <c r="BH1978">
        <v>1.5326794474830601</v>
      </c>
      <c r="BI1978">
        <v>1.6061298725784401</v>
      </c>
      <c r="BJ1978">
        <v>1.67220285126192</v>
      </c>
      <c r="BK1978">
        <v>1.72667579667267</v>
      </c>
      <c r="BL1978">
        <v>1.7263323330162399</v>
      </c>
      <c r="BM1978">
        <v>1.7230794882812801</v>
      </c>
      <c r="BN1978">
        <v>1.7018331336299899</v>
      </c>
      <c r="BO1978">
        <v>1.67158292303121</v>
      </c>
      <c r="BP1978">
        <v>1.6296661215194801</v>
      </c>
      <c r="BQ1978">
        <v>1.6043557464243901</v>
      </c>
      <c r="BR1978">
        <v>1.5753226536557801</v>
      </c>
      <c r="BS1978">
        <v>1.5473301575177401</v>
      </c>
      <c r="BT1978">
        <v>1.5228347104617801</v>
      </c>
      <c r="BU1978">
        <v>1.5047737496884499</v>
      </c>
      <c r="BV1978">
        <v>1.4764609791444201</v>
      </c>
      <c r="BW1978">
        <v>1.4466212885304699</v>
      </c>
      <c r="BX1978">
        <v>1.4241824364137701</v>
      </c>
      <c r="BY1978">
        <v>1.41327511567291</v>
      </c>
      <c r="BZ1978">
        <v>1.4039455095092901</v>
      </c>
      <c r="CA1978">
        <v>1.4129223510043101</v>
      </c>
      <c r="CB1978">
        <v>1.41853567124796</v>
      </c>
      <c r="CC1978">
        <v>1.4423237904077999</v>
      </c>
      <c r="CD1978">
        <v>1.4689682421553001</v>
      </c>
      <c r="CE1978">
        <v>1.49811263365939</v>
      </c>
      <c r="CF1978">
        <v>1.5129388930886001</v>
      </c>
      <c r="CG1978">
        <v>1.5375687222650001</v>
      </c>
      <c r="CH1978">
        <v>1.5275573825275399</v>
      </c>
      <c r="CI1978">
        <v>1.49678994315336</v>
      </c>
      <c r="CJ1978">
        <v>1.4716761255337301</v>
      </c>
      <c r="CK1978">
        <v>1.5107471951395799</v>
      </c>
      <c r="CL1978">
        <v>1.5245296712838401</v>
      </c>
      <c r="CM1978">
        <v>1.56365696484456</v>
      </c>
      <c r="CN1978">
        <v>1.62396559264537</v>
      </c>
      <c r="CO1978">
        <v>1.6967617731453</v>
      </c>
      <c r="CP1978">
        <v>1.72207744583292</v>
      </c>
      <c r="CQ1978">
        <v>1.7601024155109399</v>
      </c>
      <c r="CR1978">
        <v>1.7895603910536999</v>
      </c>
      <c r="CS1978">
        <v>1.7861903317573999</v>
      </c>
      <c r="CT1978">
        <v>1.80168322826296</v>
      </c>
      <c r="CU1978">
        <v>1.7983699275343199</v>
      </c>
      <c r="CV1978">
        <v>1.8089311343609999</v>
      </c>
      <c r="CW1978">
        <v>1.81878392151852</v>
      </c>
      <c r="CX1978">
        <v>1.84927567420204</v>
      </c>
      <c r="CY1978">
        <v>1.8144702292618899</v>
      </c>
      <c r="CZ1978">
        <v>1.7520248902058699</v>
      </c>
      <c r="DA1978">
        <v>1.67112000608005</v>
      </c>
      <c r="DB1978">
        <v>1.6431070002850101</v>
      </c>
      <c r="DC1978">
        <v>1.6075524664292999</v>
      </c>
      <c r="DD1978">
        <v>1.5984460971304499</v>
      </c>
      <c r="DE1978">
        <v>1.62400445169397</v>
      </c>
      <c r="DF1978">
        <v>1.6794426571139101</v>
      </c>
      <c r="DG1978">
        <v>1.6624513136877099</v>
      </c>
      <c r="DH1978">
        <v>1.6350839225721101</v>
      </c>
      <c r="DI1978">
        <v>1.6316029299983501</v>
      </c>
      <c r="DJ1978">
        <v>1.6357326685250899</v>
      </c>
      <c r="DK1978">
        <v>1.61640091018284</v>
      </c>
      <c r="DL1978">
        <v>1.63100174318661</v>
      </c>
      <c r="DM1978">
        <v>1.64705497118142</v>
      </c>
      <c r="DN1978">
        <v>1.64226582272085</v>
      </c>
      <c r="DO1978">
        <v>1.6340958170728701</v>
      </c>
      <c r="DP1978">
        <v>1.6278451265696801</v>
      </c>
      <c r="DQ1978">
        <v>1.6021875131597101</v>
      </c>
      <c r="DR1978">
        <v>1.59538715947392</v>
      </c>
      <c r="DS1978">
        <v>1.5966854007853599</v>
      </c>
      <c r="DT1978">
        <v>1.5815109849136999</v>
      </c>
      <c r="DU1978">
        <v>1.5619120949232601</v>
      </c>
      <c r="DV1978">
        <v>1.5615753460011099</v>
      </c>
      <c r="DW1978">
        <v>1.5473716188161999</v>
      </c>
      <c r="DX1978">
        <v>1.50226207215579</v>
      </c>
      <c r="DY1978">
        <v>1.4745038235477701</v>
      </c>
      <c r="DZ1978">
        <v>1.4669210527606</v>
      </c>
      <c r="EA1978">
        <v>1.43434268308158</v>
      </c>
      <c r="EB1978">
        <v>1.40024544579576</v>
      </c>
      <c r="EC1978">
        <v>1.3844464228562601</v>
      </c>
      <c r="ED1978">
        <v>1.36826094392165</v>
      </c>
      <c r="EE1978">
        <v>1.3472400286571999</v>
      </c>
      <c r="EF1978">
        <v>1.3435346769983201</v>
      </c>
      <c r="EG1978">
        <v>1.3552440298875099</v>
      </c>
      <c r="EH1978">
        <v>1.39402833411023</v>
      </c>
      <c r="EI1978">
        <v>1.44938833671145</v>
      </c>
      <c r="EJ1978">
        <v>1.48857136462315</v>
      </c>
      <c r="EK1978">
        <v>1.5337169926798599</v>
      </c>
      <c r="EL1978">
        <v>1.5718645178561199</v>
      </c>
      <c r="EM1978">
        <v>1.5845208115389799</v>
      </c>
      <c r="EN1978">
        <v>1.5823173474902701</v>
      </c>
      <c r="EO1978">
        <v>1.59855093392403</v>
      </c>
      <c r="EP1978">
        <v>1.6103170258556401</v>
      </c>
      <c r="EQ1978">
        <v>1.6324969480607501</v>
      </c>
      <c r="ER1978">
        <v>1.65014426635182</v>
      </c>
      <c r="ES1978">
        <v>1.6396339233960699</v>
      </c>
      <c r="ET1978">
        <v>1.6133372552341301</v>
      </c>
      <c r="EU1978">
        <v>1.6093879739452399</v>
      </c>
      <c r="EV1978">
        <v>1.5919534189257201</v>
      </c>
      <c r="EW1978">
        <v>1.58033833343033</v>
      </c>
      <c r="EX1978">
        <v>1.61154310049588</v>
      </c>
      <c r="EZ1978">
        <v>0</v>
      </c>
    </row>
    <row r="1979" spans="3:156" x14ac:dyDescent="0.2">
      <c r="C1979" s="1">
        <f t="shared" si="36"/>
        <v>190</v>
      </c>
      <c r="D1979">
        <v>1.6164180341296399</v>
      </c>
      <c r="E1979">
        <v>1.56865242419821</v>
      </c>
      <c r="F1979">
        <v>1.5281682527386</v>
      </c>
      <c r="G1979">
        <v>1.5605871420028401</v>
      </c>
      <c r="H1979">
        <v>1.5379028760343001</v>
      </c>
      <c r="I1979">
        <v>1.3343982476696501</v>
      </c>
      <c r="J1979">
        <v>1.1248738508305001</v>
      </c>
      <c r="K1979">
        <v>0.99567998277662895</v>
      </c>
      <c r="L1979">
        <v>0.84834750934663505</v>
      </c>
      <c r="M1979">
        <v>0.67323474623634405</v>
      </c>
      <c r="N1979">
        <v>0.68471156102603004</v>
      </c>
      <c r="O1979">
        <v>0.73917612418455603</v>
      </c>
      <c r="P1979">
        <v>0.705724909275254</v>
      </c>
      <c r="Q1979">
        <v>0.67925391360124499</v>
      </c>
      <c r="R1979">
        <v>0.70042837198710395</v>
      </c>
      <c r="S1979">
        <v>0.75589307906182601</v>
      </c>
      <c r="T1979">
        <v>0.79866542502684501</v>
      </c>
      <c r="U1979">
        <v>0.84997984167503604</v>
      </c>
      <c r="V1979">
        <v>0.87335471536644305</v>
      </c>
      <c r="W1979">
        <v>0.873266086689657</v>
      </c>
      <c r="X1979">
        <v>0.891701631107365</v>
      </c>
      <c r="Y1979">
        <v>0.91943547683141202</v>
      </c>
      <c r="Z1979">
        <v>0.952534642611504</v>
      </c>
      <c r="AA1979">
        <v>1.00901797715704</v>
      </c>
      <c r="AB1979">
        <v>1.07287956419527</v>
      </c>
      <c r="AC1979">
        <v>1.0905385635752001</v>
      </c>
      <c r="AD1979">
        <v>1.1212160973545899</v>
      </c>
      <c r="AE1979">
        <v>1.1599680602826601</v>
      </c>
      <c r="AF1979">
        <v>1.1761360282525399</v>
      </c>
      <c r="AG1979">
        <v>1.18710243814408</v>
      </c>
      <c r="AH1979">
        <v>1.21300929756965</v>
      </c>
      <c r="AI1979">
        <v>1.2122666172055401</v>
      </c>
      <c r="AJ1979">
        <v>1.2155657366463599</v>
      </c>
      <c r="AK1979">
        <v>1.2515961803686499</v>
      </c>
      <c r="AL1979">
        <v>1.30386736874891</v>
      </c>
      <c r="AM1979">
        <v>1.3167121381217199</v>
      </c>
      <c r="AN1979">
        <v>1.30605904240332</v>
      </c>
      <c r="AO1979">
        <v>1.2949700671711</v>
      </c>
      <c r="AP1979">
        <v>1.27829184619075</v>
      </c>
      <c r="AQ1979">
        <v>1.23621135930522</v>
      </c>
      <c r="AR1979">
        <v>1.22740143613592</v>
      </c>
      <c r="AS1979">
        <v>1.2312444475269</v>
      </c>
      <c r="AT1979">
        <v>1.25256998978942</v>
      </c>
      <c r="AU1979">
        <v>1.28693148970299</v>
      </c>
      <c r="AV1979">
        <v>1.3351223857637899</v>
      </c>
      <c r="AW1979">
        <v>1.3974216829547299</v>
      </c>
      <c r="AX1979">
        <v>1.4617125658655299</v>
      </c>
      <c r="AY1979">
        <v>1.4754350008086501</v>
      </c>
      <c r="AZ1979">
        <v>1.38709945505638</v>
      </c>
      <c r="BA1979">
        <v>1.3179604993451399</v>
      </c>
      <c r="BB1979">
        <v>1.2558841952378399</v>
      </c>
      <c r="BC1979">
        <v>1.2275573968839499</v>
      </c>
      <c r="BD1979">
        <v>1.2183055848645299</v>
      </c>
      <c r="BE1979">
        <v>1.2839669726990799</v>
      </c>
      <c r="BF1979">
        <v>1.3275355183780699</v>
      </c>
      <c r="BG1979">
        <v>1.3561553244020501</v>
      </c>
      <c r="BH1979">
        <v>1.3722243506623</v>
      </c>
      <c r="BI1979">
        <v>1.38489131044278</v>
      </c>
      <c r="BJ1979">
        <v>1.40619636200917</v>
      </c>
      <c r="BK1979">
        <v>1.42501784236132</v>
      </c>
      <c r="BL1979">
        <v>1.44232137741816</v>
      </c>
      <c r="BM1979">
        <v>1.44408163772284</v>
      </c>
      <c r="BN1979">
        <v>1.4422041683921301</v>
      </c>
      <c r="BO1979">
        <v>1.4295720063250901</v>
      </c>
      <c r="BP1979">
        <v>1.4030851726767899</v>
      </c>
      <c r="BQ1979">
        <v>1.3668810522144501</v>
      </c>
      <c r="BR1979">
        <v>1.3508030822582699</v>
      </c>
      <c r="BS1979">
        <v>1.3267846557421099</v>
      </c>
      <c r="BT1979">
        <v>1.30775458948562</v>
      </c>
      <c r="BU1979">
        <v>1.30352173606141</v>
      </c>
      <c r="BV1979">
        <v>1.30571795233577</v>
      </c>
      <c r="BW1979">
        <v>1.3021657608583299</v>
      </c>
      <c r="BX1979">
        <v>1.30665540661886</v>
      </c>
      <c r="BY1979">
        <v>1.3053774831978899</v>
      </c>
      <c r="BZ1979">
        <v>1.2889847969442201</v>
      </c>
      <c r="CA1979">
        <v>1.29434406218197</v>
      </c>
      <c r="CB1979">
        <v>1.2808486512663999</v>
      </c>
      <c r="CC1979">
        <v>1.2874705136018201</v>
      </c>
      <c r="CD1979">
        <v>1.3021051637051799</v>
      </c>
      <c r="CE1979">
        <v>1.31581055659414</v>
      </c>
      <c r="CF1979">
        <v>1.30598279271262</v>
      </c>
      <c r="CG1979">
        <v>1.3239593970760499</v>
      </c>
      <c r="CH1979">
        <v>1.3264081903686999</v>
      </c>
      <c r="CI1979">
        <v>1.32232864254483</v>
      </c>
      <c r="CJ1979">
        <v>1.32535665913128</v>
      </c>
      <c r="CK1979">
        <v>1.33936938212738</v>
      </c>
      <c r="CL1979">
        <v>1.33769164762369</v>
      </c>
      <c r="CM1979">
        <v>1.3317341319909</v>
      </c>
      <c r="CN1979">
        <v>1.3332126774433499</v>
      </c>
      <c r="CO1979">
        <v>1.3380850565986699</v>
      </c>
      <c r="CP1979">
        <v>1.33069687961648</v>
      </c>
      <c r="CQ1979">
        <v>1.34371495085902</v>
      </c>
      <c r="CR1979">
        <v>1.35245063479588</v>
      </c>
      <c r="CS1979">
        <v>1.35689360101676</v>
      </c>
      <c r="CT1979">
        <v>1.36175601977837</v>
      </c>
      <c r="CU1979">
        <v>1.36866099856865</v>
      </c>
      <c r="CV1979">
        <v>1.35501247410978</v>
      </c>
      <c r="CW1979">
        <v>1.34870682444393</v>
      </c>
      <c r="CX1979">
        <v>1.3303181807224</v>
      </c>
      <c r="CY1979">
        <v>1.3110646869953</v>
      </c>
      <c r="CZ1979">
        <v>1.32507066174897</v>
      </c>
      <c r="DA1979">
        <v>1.35217394723787</v>
      </c>
      <c r="DB1979">
        <v>1.3907114544544099</v>
      </c>
      <c r="DC1979">
        <v>1.4472986455296299</v>
      </c>
      <c r="DD1979">
        <v>1.48346834089497</v>
      </c>
      <c r="DE1979">
        <v>1.5101233981748401</v>
      </c>
      <c r="DF1979">
        <v>1.5149468885743</v>
      </c>
      <c r="DG1979">
        <v>1.5255984035566501</v>
      </c>
      <c r="DH1979">
        <v>1.5387839279886899</v>
      </c>
      <c r="DI1979">
        <v>1.56162819493351</v>
      </c>
      <c r="DJ1979">
        <v>1.5602017083836801</v>
      </c>
      <c r="DK1979">
        <v>1.58015157646696</v>
      </c>
      <c r="DL1979">
        <v>1.5654992148817499</v>
      </c>
      <c r="DM1979">
        <v>1.5412981047651499</v>
      </c>
      <c r="DN1979">
        <v>1.51131774577586</v>
      </c>
      <c r="DO1979">
        <v>1.48158479435914</v>
      </c>
      <c r="DP1979">
        <v>1.45184652929784</v>
      </c>
      <c r="DQ1979">
        <v>1.44520672158549</v>
      </c>
      <c r="DR1979">
        <v>1.4363206533516799</v>
      </c>
      <c r="DS1979">
        <v>1.4293423883657199</v>
      </c>
      <c r="DT1979">
        <v>1.42741067147797</v>
      </c>
      <c r="DU1979">
        <v>1.39412601726343</v>
      </c>
      <c r="DV1979">
        <v>1.3629627658402099</v>
      </c>
      <c r="DW1979">
        <v>1.3245358778576399</v>
      </c>
      <c r="DX1979">
        <v>1.3250200953745801</v>
      </c>
      <c r="DY1979">
        <v>1.32485760260649</v>
      </c>
      <c r="DZ1979">
        <v>1.3554679200028199</v>
      </c>
      <c r="EA1979">
        <v>1.39126000965041</v>
      </c>
      <c r="EB1979">
        <v>1.4226134353562201</v>
      </c>
      <c r="EC1979">
        <v>1.4338765788108401</v>
      </c>
      <c r="ED1979">
        <v>1.44485074737955</v>
      </c>
      <c r="EE1979">
        <v>1.4548227024709799</v>
      </c>
      <c r="EF1979">
        <v>1.4383310499806901</v>
      </c>
      <c r="EG1979">
        <v>1.44767883090852</v>
      </c>
      <c r="EH1979">
        <v>1.45198397613968</v>
      </c>
      <c r="EI1979">
        <v>1.4650144884324201</v>
      </c>
      <c r="EJ1979">
        <v>1.48637827974565</v>
      </c>
      <c r="EK1979">
        <v>1.525925891774</v>
      </c>
      <c r="EL1979">
        <v>1.5566920242076701</v>
      </c>
      <c r="EM1979">
        <v>1.60092981311585</v>
      </c>
      <c r="EN1979">
        <v>1.62910638778617</v>
      </c>
      <c r="EO1979">
        <v>1.6258041951686499</v>
      </c>
      <c r="EP1979">
        <v>1.6203050003216499</v>
      </c>
      <c r="EQ1979">
        <v>1.5955303956876601</v>
      </c>
      <c r="ER1979">
        <v>1.5588221324214699</v>
      </c>
      <c r="ES1979">
        <v>1.51769875458006</v>
      </c>
      <c r="ET1979">
        <v>1.51551607980505</v>
      </c>
      <c r="EU1979">
        <v>1.51521014642485</v>
      </c>
      <c r="EV1979">
        <v>1.52849434331505</v>
      </c>
      <c r="EW1979">
        <v>1.5523211609155101</v>
      </c>
      <c r="EX1979">
        <v>1.5835070355844501</v>
      </c>
      <c r="EZ1979">
        <v>0</v>
      </c>
    </row>
    <row r="1980" spans="3:156" x14ac:dyDescent="0.2">
      <c r="C1980" s="1">
        <f t="shared" si="36"/>
        <v>191</v>
      </c>
      <c r="D1980">
        <v>1.44385178554545</v>
      </c>
      <c r="E1980">
        <v>1.4599775716854899</v>
      </c>
      <c r="F1980">
        <v>1.4728354205021501</v>
      </c>
      <c r="G1980">
        <v>1.52693561740406</v>
      </c>
      <c r="H1980">
        <v>1.5936293342282499</v>
      </c>
      <c r="I1980">
        <v>1.44004148245671</v>
      </c>
      <c r="J1980">
        <v>1.25604677519832</v>
      </c>
      <c r="K1980">
        <v>1.0768572489303301</v>
      </c>
      <c r="L1980">
        <v>0.91317845061976299</v>
      </c>
      <c r="M1980">
        <v>0.71128161031356896</v>
      </c>
      <c r="N1980">
        <v>0.69493904171589804</v>
      </c>
      <c r="O1980">
        <v>0.70752921476707697</v>
      </c>
      <c r="P1980">
        <v>0.74210473828205104</v>
      </c>
      <c r="Q1980">
        <v>0.76069662130124605</v>
      </c>
      <c r="R1980">
        <v>0.79445830145809904</v>
      </c>
      <c r="S1980">
        <v>0.83495596791581705</v>
      </c>
      <c r="T1980">
        <v>0.87807927121437701</v>
      </c>
      <c r="U1980">
        <v>0.90682483089269195</v>
      </c>
      <c r="V1980">
        <v>0.92183057233971599</v>
      </c>
      <c r="W1980">
        <v>0.92884277095553702</v>
      </c>
      <c r="X1980">
        <v>0.95521486291438795</v>
      </c>
      <c r="Y1980">
        <v>0.96082632800020196</v>
      </c>
      <c r="Z1980">
        <v>1.0197786740097501</v>
      </c>
      <c r="AA1980">
        <v>1.0529860553313299</v>
      </c>
      <c r="AB1980">
        <v>1.07326032126311</v>
      </c>
      <c r="AC1980">
        <v>1.1001810530038101</v>
      </c>
      <c r="AD1980">
        <v>1.13545456175393</v>
      </c>
      <c r="AE1980">
        <v>1.15099723548328</v>
      </c>
      <c r="AF1980">
        <v>1.1561357621688899</v>
      </c>
      <c r="AG1980">
        <v>1.19114568540938</v>
      </c>
      <c r="AH1980">
        <v>1.22022848625853</v>
      </c>
      <c r="AI1980">
        <v>1.28827398121213</v>
      </c>
      <c r="AJ1980">
        <v>1.3052901096099601</v>
      </c>
      <c r="AK1980">
        <v>1.3564810464959001</v>
      </c>
      <c r="AL1980">
        <v>1.3907045496780699</v>
      </c>
      <c r="AM1980">
        <v>1.40840757836758</v>
      </c>
      <c r="AN1980">
        <v>1.38208674626883</v>
      </c>
      <c r="AO1980">
        <v>1.3801282393554599</v>
      </c>
      <c r="AP1980">
        <v>1.3632446615930001</v>
      </c>
      <c r="AQ1980">
        <v>1.3777598280587999</v>
      </c>
      <c r="AR1980">
        <v>1.36783952277579</v>
      </c>
      <c r="AS1980">
        <v>1.3888967147272799</v>
      </c>
      <c r="AT1980">
        <v>1.3888191084039601</v>
      </c>
      <c r="AU1980">
        <v>1.44206882802364</v>
      </c>
      <c r="AV1980">
        <v>1.4962287884783301</v>
      </c>
      <c r="AW1980">
        <v>1.5783987008892699</v>
      </c>
      <c r="AX1980">
        <v>1.62985414634308</v>
      </c>
      <c r="AY1980">
        <v>1.6444631035455</v>
      </c>
      <c r="AZ1980">
        <v>1.5274713980735399</v>
      </c>
      <c r="BA1980">
        <v>1.3895478324002399</v>
      </c>
      <c r="BB1980">
        <v>1.2444328048615201</v>
      </c>
      <c r="BC1980">
        <v>1.13502669438082</v>
      </c>
      <c r="BD1980">
        <v>1.08120962035682</v>
      </c>
      <c r="BE1980">
        <v>1.1272716226374699</v>
      </c>
      <c r="BF1980">
        <v>1.2010149178035601</v>
      </c>
      <c r="BG1980">
        <v>1.2903414781604301</v>
      </c>
      <c r="BH1980">
        <v>1.37189500326484</v>
      </c>
      <c r="BI1980">
        <v>1.42090438314627</v>
      </c>
      <c r="BJ1980">
        <v>1.4563107316780199</v>
      </c>
      <c r="BK1980">
        <v>1.43358519536115</v>
      </c>
      <c r="BL1980">
        <v>1.38473920499647</v>
      </c>
      <c r="BM1980">
        <v>1.3237525670446499</v>
      </c>
      <c r="BN1980">
        <v>1.30396355521584</v>
      </c>
      <c r="BO1980">
        <v>1.2991246724935701</v>
      </c>
      <c r="BP1980">
        <v>1.32698903617151</v>
      </c>
      <c r="BQ1980">
        <v>1.37012117733352</v>
      </c>
      <c r="BR1980">
        <v>1.40793886007415</v>
      </c>
      <c r="BS1980">
        <v>1.4367484438898901</v>
      </c>
      <c r="BT1980">
        <v>1.4594474457351501</v>
      </c>
      <c r="BU1980">
        <v>1.47114497407749</v>
      </c>
      <c r="BV1980">
        <v>1.48306164100246</v>
      </c>
      <c r="BW1980">
        <v>1.48268814376133</v>
      </c>
      <c r="BX1980">
        <v>1.4764804551976001</v>
      </c>
      <c r="BY1980">
        <v>1.47438986899767</v>
      </c>
      <c r="BZ1980">
        <v>1.46100141470212</v>
      </c>
      <c r="CA1980">
        <v>1.44965705299625</v>
      </c>
      <c r="CB1980">
        <v>1.4532982617129899</v>
      </c>
      <c r="CC1980">
        <v>1.4666668851378399</v>
      </c>
      <c r="CD1980">
        <v>1.4758437722198201</v>
      </c>
      <c r="CE1980">
        <v>1.47870373580264</v>
      </c>
      <c r="CF1980">
        <v>1.47262035817466</v>
      </c>
      <c r="CG1980">
        <v>1.4587756283423601</v>
      </c>
      <c r="CH1980">
        <v>1.4305039464584299</v>
      </c>
      <c r="CI1980">
        <v>1.4124040684400501</v>
      </c>
      <c r="CJ1980">
        <v>1.4130041386741601</v>
      </c>
      <c r="CK1980">
        <v>1.4306762827652699</v>
      </c>
      <c r="CL1980">
        <v>1.4518254360427401</v>
      </c>
      <c r="CM1980">
        <v>1.48506074357896</v>
      </c>
      <c r="CN1980">
        <v>1.49430837724485</v>
      </c>
      <c r="CO1980">
        <v>1.5177868738545299</v>
      </c>
      <c r="CP1980">
        <v>1.52385864814223</v>
      </c>
      <c r="CQ1980">
        <v>1.53173266020932</v>
      </c>
      <c r="CR1980">
        <v>1.55372106551221</v>
      </c>
      <c r="CS1980">
        <v>1.5689700814924901</v>
      </c>
      <c r="CT1980">
        <v>1.58452678653238</v>
      </c>
      <c r="CU1980">
        <v>1.6095678935486</v>
      </c>
      <c r="CV1980">
        <v>1.6321884520262699</v>
      </c>
      <c r="CW1980">
        <v>1.63569528490157</v>
      </c>
      <c r="CX1980">
        <v>1.6605333452065101</v>
      </c>
      <c r="CY1980">
        <v>1.6757592414202001</v>
      </c>
      <c r="CZ1980">
        <v>1.6630832106728699</v>
      </c>
      <c r="DA1980">
        <v>1.6487705521317999</v>
      </c>
      <c r="DB1980">
        <v>1.6340255627856799</v>
      </c>
      <c r="DC1980">
        <v>1.6003704610050999</v>
      </c>
      <c r="DD1980">
        <v>1.5638382269311399</v>
      </c>
      <c r="DE1980">
        <v>1.5554532087545201</v>
      </c>
      <c r="DF1980">
        <v>1.54347500026438</v>
      </c>
      <c r="DG1980">
        <v>1.5237664695798201</v>
      </c>
      <c r="DH1980">
        <v>1.5051555787641899</v>
      </c>
      <c r="DI1980">
        <v>1.4833713645339199</v>
      </c>
      <c r="DJ1980">
        <v>1.45753756932484</v>
      </c>
      <c r="DK1980">
        <v>1.4417122412021299</v>
      </c>
      <c r="DL1980">
        <v>1.4310143226871801</v>
      </c>
      <c r="DM1980">
        <v>1.4231578511521099</v>
      </c>
      <c r="DN1980">
        <v>1.42100305051723</v>
      </c>
      <c r="DO1980">
        <v>1.4048871172624</v>
      </c>
      <c r="DP1980">
        <v>1.39381220889313</v>
      </c>
      <c r="DQ1980">
        <v>1.3842676134148699</v>
      </c>
      <c r="DR1980">
        <v>1.37198465055719</v>
      </c>
      <c r="DS1980">
        <v>1.35903060756094</v>
      </c>
      <c r="DT1980">
        <v>1.3487716039823501</v>
      </c>
      <c r="DU1980">
        <v>1.3279849097416201</v>
      </c>
      <c r="DV1980">
        <v>1.31880997431573</v>
      </c>
      <c r="DW1980">
        <v>1.3200625680354501</v>
      </c>
      <c r="DX1980">
        <v>1.30471110876648</v>
      </c>
      <c r="DY1980">
        <v>1.29999473566567</v>
      </c>
      <c r="DZ1980">
        <v>1.2931010660178801</v>
      </c>
      <c r="EA1980">
        <v>1.28502100268969</v>
      </c>
      <c r="EB1980">
        <v>1.27488327781459</v>
      </c>
      <c r="EC1980">
        <v>1.2688711696155399</v>
      </c>
      <c r="ED1980">
        <v>1.27392180078499</v>
      </c>
      <c r="EE1980">
        <v>1.2953072046407399</v>
      </c>
      <c r="EF1980">
        <v>1.3013668890696599</v>
      </c>
      <c r="EG1980">
        <v>1.3078872568740201</v>
      </c>
      <c r="EH1980">
        <v>1.3216711492120301</v>
      </c>
      <c r="EI1980">
        <v>1.32968217529322</v>
      </c>
      <c r="EJ1980">
        <v>1.3140972488687199</v>
      </c>
      <c r="EK1980">
        <v>1.30704960439165</v>
      </c>
      <c r="EL1980">
        <v>1.30084242598061</v>
      </c>
      <c r="EM1980">
        <v>1.2998204880772899</v>
      </c>
      <c r="EN1980">
        <v>1.29113546063403</v>
      </c>
      <c r="EO1980">
        <v>1.29852760067714</v>
      </c>
      <c r="EP1980">
        <v>1.3055386730111</v>
      </c>
      <c r="EQ1980">
        <v>1.3126293246438201</v>
      </c>
      <c r="ER1980">
        <v>1.31524773050181</v>
      </c>
      <c r="ES1980">
        <v>1.3221950848884301</v>
      </c>
      <c r="ET1980">
        <v>1.32695992674392</v>
      </c>
      <c r="EU1980">
        <v>1.3191117756407</v>
      </c>
      <c r="EV1980">
        <v>1.3130818633166801</v>
      </c>
      <c r="EW1980">
        <v>1.3066712364122699</v>
      </c>
      <c r="EX1980">
        <v>1.2864166720214101</v>
      </c>
      <c r="EZ1980">
        <v>0</v>
      </c>
    </row>
    <row r="1981" spans="3:156" x14ac:dyDescent="0.2">
      <c r="C1981" s="1">
        <f t="shared" si="36"/>
        <v>192</v>
      </c>
      <c r="D1981">
        <v>1.5341659514778101</v>
      </c>
      <c r="E1981">
        <v>1.5452878886833701</v>
      </c>
      <c r="F1981">
        <v>1.57568568063098</v>
      </c>
      <c r="G1981">
        <v>1.6392797890787101</v>
      </c>
      <c r="H1981">
        <v>1.6472358169649799</v>
      </c>
      <c r="I1981">
        <v>1.65140676693043</v>
      </c>
      <c r="J1981">
        <v>1.71952372698319</v>
      </c>
      <c r="K1981">
        <v>1.7190761410064599</v>
      </c>
      <c r="L1981">
        <v>1.51876917894055</v>
      </c>
      <c r="M1981">
        <v>1.29171468678832</v>
      </c>
      <c r="N1981">
        <v>1.0950445504005499</v>
      </c>
      <c r="O1981">
        <v>0.86002609307081701</v>
      </c>
      <c r="P1981">
        <v>0.67571410745799698</v>
      </c>
      <c r="Q1981">
        <v>0.66444795442332305</v>
      </c>
      <c r="R1981">
        <v>0.69395462028244503</v>
      </c>
      <c r="S1981">
        <v>0.67921832053836995</v>
      </c>
      <c r="T1981">
        <v>0.68026597000736999</v>
      </c>
      <c r="U1981">
        <v>0.65081351848372304</v>
      </c>
      <c r="V1981">
        <v>0.64227372756859202</v>
      </c>
      <c r="W1981">
        <v>0.67055306849287899</v>
      </c>
      <c r="X1981">
        <v>0.72483405261992495</v>
      </c>
      <c r="Y1981">
        <v>0.76758486971928697</v>
      </c>
      <c r="Z1981">
        <v>0.84298384898402501</v>
      </c>
      <c r="AA1981">
        <v>0.90308837177275902</v>
      </c>
      <c r="AB1981">
        <v>0.98309029816792104</v>
      </c>
      <c r="AC1981">
        <v>1.04988066014016</v>
      </c>
      <c r="AD1981">
        <v>1.11473375719197</v>
      </c>
      <c r="AE1981">
        <v>1.14404689832261</v>
      </c>
      <c r="AF1981">
        <v>1.20095951796131</v>
      </c>
      <c r="AG1981">
        <v>1.2207480219461899</v>
      </c>
      <c r="AH1981">
        <v>1.2180058069577899</v>
      </c>
      <c r="AI1981">
        <v>1.24838139396349</v>
      </c>
      <c r="AJ1981">
        <v>1.27063311414784</v>
      </c>
      <c r="AK1981">
        <v>1.2822280551893199</v>
      </c>
      <c r="AL1981">
        <v>1.30023924213659</v>
      </c>
      <c r="AM1981">
        <v>1.3355206441740199</v>
      </c>
      <c r="AN1981">
        <v>1.33709638206491</v>
      </c>
      <c r="AO1981">
        <v>1.34603318110042</v>
      </c>
      <c r="AP1981">
        <v>1.37650235327288</v>
      </c>
      <c r="AQ1981">
        <v>1.38892179919365</v>
      </c>
      <c r="AR1981">
        <v>1.4018685813727201</v>
      </c>
      <c r="AS1981">
        <v>1.4452607702470399</v>
      </c>
      <c r="AT1981">
        <v>1.49813716167483</v>
      </c>
      <c r="AU1981">
        <v>1.5406971228552899</v>
      </c>
      <c r="AV1981">
        <v>1.5526044286966201</v>
      </c>
      <c r="AW1981">
        <v>1.5664764546959999</v>
      </c>
      <c r="AX1981">
        <v>1.5521799725832901</v>
      </c>
      <c r="AY1981">
        <v>1.56886706264513</v>
      </c>
      <c r="AZ1981">
        <v>1.48922553091695</v>
      </c>
      <c r="BA1981">
        <v>1.4529797668613</v>
      </c>
      <c r="BB1981">
        <v>1.41999100801107</v>
      </c>
      <c r="BC1981">
        <v>1.3960947705704201</v>
      </c>
      <c r="BD1981">
        <v>1.3540980602693999</v>
      </c>
      <c r="BE1981">
        <v>1.3918464812440701</v>
      </c>
      <c r="BF1981">
        <v>1.42910221840186</v>
      </c>
      <c r="BG1981">
        <v>1.46323019816942</v>
      </c>
      <c r="BH1981">
        <v>1.4943737941881601</v>
      </c>
      <c r="BI1981">
        <v>1.5222759033669899</v>
      </c>
      <c r="BJ1981">
        <v>1.543961247673</v>
      </c>
      <c r="BK1981">
        <v>1.57266637414081</v>
      </c>
      <c r="BL1981">
        <v>1.60206998872622</v>
      </c>
      <c r="BM1981">
        <v>1.6206746015766</v>
      </c>
      <c r="BN1981">
        <v>1.6388677222513801</v>
      </c>
      <c r="BO1981">
        <v>1.6464871358020901</v>
      </c>
      <c r="BP1981">
        <v>1.6549561526152601</v>
      </c>
      <c r="BQ1981">
        <v>1.64582520381373</v>
      </c>
      <c r="BR1981">
        <v>1.6343444529262601</v>
      </c>
      <c r="BS1981">
        <v>1.61300809765588</v>
      </c>
      <c r="BT1981">
        <v>1.60193798255164</v>
      </c>
      <c r="BU1981">
        <v>1.58261475819012</v>
      </c>
      <c r="BV1981">
        <v>1.5755837562700501</v>
      </c>
      <c r="BW1981">
        <v>1.5714250716354501</v>
      </c>
      <c r="BX1981">
        <v>1.5596528638593901</v>
      </c>
      <c r="BY1981">
        <v>1.5439766967489601</v>
      </c>
      <c r="BZ1981">
        <v>1.54194494636206</v>
      </c>
      <c r="CA1981">
        <v>1.5397267485124</v>
      </c>
      <c r="CB1981">
        <v>1.5377471976258601</v>
      </c>
      <c r="CC1981">
        <v>1.5337240337156901</v>
      </c>
      <c r="CD1981">
        <v>1.5379172380825299</v>
      </c>
      <c r="CE1981">
        <v>1.5254303319697999</v>
      </c>
      <c r="CF1981">
        <v>1.5050957284148301</v>
      </c>
      <c r="CG1981">
        <v>1.4739356577549201</v>
      </c>
      <c r="CH1981">
        <v>1.45437019544348</v>
      </c>
      <c r="CI1981">
        <v>1.4252147427583399</v>
      </c>
      <c r="CJ1981">
        <v>1.4230569070461001</v>
      </c>
      <c r="CK1981">
        <v>1.48897153922278</v>
      </c>
      <c r="CL1981">
        <v>1.5680242654568199</v>
      </c>
      <c r="CM1981">
        <v>1.6306233862725199</v>
      </c>
      <c r="CN1981">
        <v>1.6901515489241901</v>
      </c>
      <c r="CO1981">
        <v>1.7332170859708</v>
      </c>
      <c r="CP1981">
        <v>1.6969811191073501</v>
      </c>
      <c r="CQ1981">
        <v>1.6436652241637799</v>
      </c>
      <c r="CR1981">
        <v>1.6019858576070101</v>
      </c>
      <c r="CS1981">
        <v>1.57068420087551</v>
      </c>
      <c r="CT1981">
        <v>1.5555914639049999</v>
      </c>
      <c r="CU1981">
        <v>1.5612328301926901</v>
      </c>
      <c r="CV1981">
        <v>1.5669001114674901</v>
      </c>
      <c r="CW1981">
        <v>1.5710785841714801</v>
      </c>
      <c r="CX1981">
        <v>1.57840583872747</v>
      </c>
      <c r="CY1981">
        <v>1.5497129262931699</v>
      </c>
      <c r="CZ1981">
        <v>1.5221830316030101</v>
      </c>
      <c r="DA1981">
        <v>1.530130463144</v>
      </c>
      <c r="DB1981">
        <v>1.5372602332529399</v>
      </c>
      <c r="DC1981">
        <v>1.61596057041688</v>
      </c>
      <c r="DD1981">
        <v>1.69410961500466</v>
      </c>
      <c r="DE1981">
        <v>1.78945969680513</v>
      </c>
      <c r="DF1981">
        <v>1.8281579166241</v>
      </c>
      <c r="DG1981">
        <v>1.87721463514989</v>
      </c>
      <c r="DH1981">
        <v>1.8222605463858399</v>
      </c>
      <c r="DI1981">
        <v>1.7733971453206101</v>
      </c>
      <c r="DJ1981">
        <v>1.6953513067150501</v>
      </c>
      <c r="DK1981">
        <v>1.6320539076700999</v>
      </c>
      <c r="DL1981">
        <v>1.57401497520324</v>
      </c>
      <c r="DM1981">
        <v>1.5322697048193199</v>
      </c>
      <c r="DN1981">
        <v>1.52646541196709</v>
      </c>
      <c r="DO1981">
        <v>1.5196813258998401</v>
      </c>
      <c r="DP1981">
        <v>1.54899015464054</v>
      </c>
      <c r="DQ1981">
        <v>1.5433819909066</v>
      </c>
      <c r="DR1981">
        <v>1.52355380504022</v>
      </c>
      <c r="DS1981">
        <v>1.4796011845999999</v>
      </c>
      <c r="DT1981">
        <v>1.4441563412912199</v>
      </c>
      <c r="DU1981">
        <v>1.3701294051117401</v>
      </c>
      <c r="DV1981">
        <v>1.33782792088827</v>
      </c>
      <c r="DW1981">
        <v>1.3260570810243899</v>
      </c>
      <c r="DX1981">
        <v>1.30333339742518</v>
      </c>
      <c r="DY1981">
        <v>1.28530831021174</v>
      </c>
      <c r="DZ1981">
        <v>1.28182127982322</v>
      </c>
      <c r="EA1981">
        <v>1.2999247676035</v>
      </c>
      <c r="EB1981">
        <v>1.2961039912602601</v>
      </c>
      <c r="EC1981">
        <v>1.2968095538603299</v>
      </c>
      <c r="ED1981">
        <v>1.2943470830088799</v>
      </c>
      <c r="EE1981">
        <v>1.27812005468724</v>
      </c>
      <c r="EF1981">
        <v>1.2256341452459201</v>
      </c>
      <c r="EG1981">
        <v>1.2113598120734199</v>
      </c>
      <c r="EH1981">
        <v>1.21273418453043</v>
      </c>
      <c r="EI1981">
        <v>1.2354463916854199</v>
      </c>
      <c r="EJ1981">
        <v>1.2400542642277199</v>
      </c>
      <c r="EK1981">
        <v>1.2744575702964001</v>
      </c>
      <c r="EL1981">
        <v>1.2926525630545</v>
      </c>
      <c r="EM1981">
        <v>1.27536829852877</v>
      </c>
      <c r="EN1981">
        <v>1.2360315016836401</v>
      </c>
      <c r="EO1981">
        <v>1.2282272251714299</v>
      </c>
      <c r="EP1981">
        <v>1.19535188591896</v>
      </c>
      <c r="EQ1981">
        <v>1.1788733543133101</v>
      </c>
      <c r="ER1981">
        <v>1.19386535976273</v>
      </c>
      <c r="ES1981">
        <v>1.22185017809611</v>
      </c>
      <c r="ET1981">
        <v>1.2728726320221</v>
      </c>
      <c r="EU1981">
        <v>1.3333255679292799</v>
      </c>
      <c r="EV1981">
        <v>1.3838651602627301</v>
      </c>
      <c r="EW1981">
        <v>1.43269355030368</v>
      </c>
      <c r="EX1981">
        <v>1.4867646487379</v>
      </c>
      <c r="EZ1981">
        <v>0</v>
      </c>
    </row>
    <row r="1982" spans="3:156" x14ac:dyDescent="0.2">
      <c r="C1982" s="1">
        <f t="shared" si="36"/>
        <v>193</v>
      </c>
      <c r="D1982">
        <v>1.62641292335192</v>
      </c>
      <c r="E1982">
        <v>1.6532931629360099</v>
      </c>
      <c r="F1982">
        <v>1.6702352650741901</v>
      </c>
      <c r="G1982">
        <v>1.71756671108151</v>
      </c>
      <c r="H1982">
        <v>1.7317558949510401</v>
      </c>
      <c r="I1982">
        <v>1.7423924865340401</v>
      </c>
      <c r="J1982">
        <v>1.7622448063179199</v>
      </c>
      <c r="K1982">
        <v>1.5850609658794901</v>
      </c>
      <c r="L1982">
        <v>1.3957570496388401</v>
      </c>
      <c r="M1982">
        <v>1.2023319439932101</v>
      </c>
      <c r="N1982">
        <v>1.0426329227889299</v>
      </c>
      <c r="O1982">
        <v>0.84564510727136599</v>
      </c>
      <c r="P1982">
        <v>0.82489984145169604</v>
      </c>
      <c r="Q1982">
        <v>0.79259130679874101</v>
      </c>
      <c r="R1982">
        <v>0.77842654628392205</v>
      </c>
      <c r="S1982">
        <v>0.74876671027513797</v>
      </c>
      <c r="T1982">
        <v>0.73999517060511699</v>
      </c>
      <c r="U1982">
        <v>0.76729395650984</v>
      </c>
      <c r="V1982">
        <v>0.80325687081845298</v>
      </c>
      <c r="W1982">
        <v>0.82058728995087904</v>
      </c>
      <c r="X1982">
        <v>0.84482118045253396</v>
      </c>
      <c r="Y1982">
        <v>0.89330412625450095</v>
      </c>
      <c r="Z1982">
        <v>0.95383619663862995</v>
      </c>
      <c r="AA1982">
        <v>1.03314036097447</v>
      </c>
      <c r="AB1982">
        <v>1.1663754497640799</v>
      </c>
      <c r="AC1982">
        <v>1.29651576090725</v>
      </c>
      <c r="AD1982">
        <v>1.40580108967416</v>
      </c>
      <c r="AE1982">
        <v>1.5115227897796799</v>
      </c>
      <c r="AF1982">
        <v>1.6217204532174001</v>
      </c>
      <c r="AG1982">
        <v>1.6894479414980901</v>
      </c>
      <c r="AH1982">
        <v>1.7602437984718999</v>
      </c>
      <c r="AI1982">
        <v>1.7999866559384301</v>
      </c>
      <c r="AJ1982">
        <v>1.8322435914261701</v>
      </c>
      <c r="AK1982">
        <v>1.84093254390581</v>
      </c>
      <c r="AL1982">
        <v>1.8506733693166699</v>
      </c>
      <c r="AM1982">
        <v>1.85090933154891</v>
      </c>
      <c r="AN1982">
        <v>1.84611908398344</v>
      </c>
      <c r="AO1982">
        <v>1.8316276534851501</v>
      </c>
      <c r="AP1982">
        <v>1.8327400212790701</v>
      </c>
      <c r="AQ1982">
        <v>1.8008275471872399</v>
      </c>
      <c r="AR1982">
        <v>1.75196864370804</v>
      </c>
      <c r="AS1982">
        <v>1.7405812055221801</v>
      </c>
      <c r="AT1982">
        <v>1.7397987844677001</v>
      </c>
      <c r="AU1982">
        <v>1.7159572543983399</v>
      </c>
      <c r="AV1982">
        <v>1.73741936315545</v>
      </c>
      <c r="AW1982">
        <v>1.7551531090878301</v>
      </c>
      <c r="AX1982">
        <v>1.76690355739619</v>
      </c>
      <c r="AY1982">
        <v>1.77580471022704</v>
      </c>
      <c r="AZ1982">
        <v>1.67583454746121</v>
      </c>
      <c r="BA1982">
        <v>1.5710895187943399</v>
      </c>
      <c r="BB1982">
        <v>1.4914948215788799</v>
      </c>
      <c r="BC1982">
        <v>1.40812200708646</v>
      </c>
      <c r="BD1982">
        <v>1.3374840075049199</v>
      </c>
      <c r="BE1982">
        <v>1.37373825599917</v>
      </c>
      <c r="BF1982">
        <v>1.4165046896285101</v>
      </c>
      <c r="BG1982">
        <v>1.44905190340748</v>
      </c>
      <c r="BH1982">
        <v>1.4654331635367399</v>
      </c>
      <c r="BI1982">
        <v>1.46605221647511</v>
      </c>
      <c r="BJ1982">
        <v>1.48660569776188</v>
      </c>
      <c r="BK1982">
        <v>1.4928632714143699</v>
      </c>
      <c r="BL1982">
        <v>1.4764715630771701</v>
      </c>
      <c r="BM1982">
        <v>1.46033817775195</v>
      </c>
      <c r="BN1982">
        <v>1.4423921091033101</v>
      </c>
      <c r="BO1982">
        <v>1.4155868245414001</v>
      </c>
      <c r="BP1982">
        <v>1.38105751956122</v>
      </c>
      <c r="BQ1982">
        <v>1.3589385323096299</v>
      </c>
      <c r="BR1982">
        <v>1.36337640957788</v>
      </c>
      <c r="BS1982">
        <v>1.3663960540306299</v>
      </c>
      <c r="BT1982">
        <v>1.3696434896944301</v>
      </c>
      <c r="BU1982">
        <v>1.37321413611405</v>
      </c>
      <c r="BV1982">
        <v>1.37825895366757</v>
      </c>
      <c r="BW1982">
        <v>1.36838054220542</v>
      </c>
      <c r="BX1982">
        <v>1.35767592524494</v>
      </c>
      <c r="BY1982">
        <v>1.43483571076419</v>
      </c>
      <c r="BZ1982">
        <v>1.48307092319291</v>
      </c>
      <c r="CA1982">
        <v>1.5338295167677101</v>
      </c>
      <c r="CB1982">
        <v>1.57436521910182</v>
      </c>
      <c r="CC1982">
        <v>1.5996901290085399</v>
      </c>
      <c r="CD1982">
        <v>1.5475113437001999</v>
      </c>
      <c r="CE1982">
        <v>1.50112460550871</v>
      </c>
      <c r="CF1982">
        <v>1.4652249179432999</v>
      </c>
      <c r="CG1982">
        <v>1.44657280960817</v>
      </c>
      <c r="CH1982">
        <v>1.46596997751604</v>
      </c>
      <c r="CI1982">
        <v>1.46627913539024</v>
      </c>
      <c r="CJ1982">
        <v>1.47778541026236</v>
      </c>
      <c r="CK1982">
        <v>1.5074922357249201</v>
      </c>
      <c r="CL1982">
        <v>1.5230866405683501</v>
      </c>
      <c r="CM1982">
        <v>1.5293746038224201</v>
      </c>
      <c r="CN1982">
        <v>1.5673310250508801</v>
      </c>
      <c r="CO1982">
        <v>1.63765867449717</v>
      </c>
      <c r="CP1982">
        <v>1.68370662601022</v>
      </c>
      <c r="CQ1982">
        <v>1.75712111845469</v>
      </c>
      <c r="CR1982">
        <v>1.89152564083285</v>
      </c>
      <c r="CS1982">
        <v>1.92651781710246</v>
      </c>
      <c r="CT1982">
        <v>1.9372521761538899</v>
      </c>
      <c r="CU1982">
        <v>1.92528111378181</v>
      </c>
      <c r="CV1982">
        <v>1.8783548377699599</v>
      </c>
      <c r="CW1982">
        <v>1.7789077281885799</v>
      </c>
      <c r="CX1982">
        <v>1.7447284828835199</v>
      </c>
      <c r="CY1982">
        <v>1.7374655134746899</v>
      </c>
      <c r="CZ1982">
        <v>1.7626389143311401</v>
      </c>
      <c r="DA1982">
        <v>1.8596304257765199</v>
      </c>
      <c r="DB1982">
        <v>2.0616153605685201</v>
      </c>
      <c r="DC1982">
        <v>2.13648028994499</v>
      </c>
      <c r="DD1982">
        <v>2.19749344154814</v>
      </c>
      <c r="DE1982">
        <v>2.2065086181794298</v>
      </c>
      <c r="DF1982">
        <v>2.1992794584791699</v>
      </c>
      <c r="DG1982">
        <v>2.02709974203374</v>
      </c>
      <c r="DH1982">
        <v>1.9629040084166101</v>
      </c>
      <c r="DI1982">
        <v>1.89846646842205</v>
      </c>
      <c r="DJ1982">
        <v>1.86364646415244</v>
      </c>
      <c r="DK1982">
        <v>1.8047259852242901</v>
      </c>
      <c r="DL1982">
        <v>1.8015267385100699</v>
      </c>
      <c r="DM1982">
        <v>1.81821110381498</v>
      </c>
      <c r="DN1982">
        <v>1.82366053887562</v>
      </c>
      <c r="DO1982">
        <v>1.82102140061924</v>
      </c>
      <c r="DP1982">
        <v>1.7748741726081601</v>
      </c>
      <c r="DQ1982">
        <v>1.69256732196912</v>
      </c>
      <c r="DR1982">
        <v>1.6226959253325699</v>
      </c>
      <c r="DS1982">
        <v>1.5310182853541501</v>
      </c>
      <c r="DT1982">
        <v>1.45548666833283</v>
      </c>
      <c r="DU1982">
        <v>1.39982444166487</v>
      </c>
      <c r="DV1982">
        <v>1.3830161040209199</v>
      </c>
      <c r="DW1982">
        <v>1.38228994748406</v>
      </c>
      <c r="DX1982">
        <v>1.3942434104916901</v>
      </c>
      <c r="DY1982">
        <v>1.4066639802971601</v>
      </c>
      <c r="DZ1982">
        <v>1.4017642311244101</v>
      </c>
      <c r="EA1982">
        <v>1.39053857318193</v>
      </c>
      <c r="EB1982">
        <v>1.3707117725109701</v>
      </c>
      <c r="EC1982">
        <v>1.35851174855276</v>
      </c>
      <c r="ED1982">
        <v>1.3554836858703301</v>
      </c>
      <c r="EE1982">
        <v>1.38503762182472</v>
      </c>
      <c r="EF1982">
        <v>1.40464540444596</v>
      </c>
      <c r="EG1982">
        <v>1.4098356305453801</v>
      </c>
      <c r="EH1982">
        <v>1.4103257996137299</v>
      </c>
      <c r="EI1982">
        <v>1.38938383050879</v>
      </c>
      <c r="EJ1982">
        <v>1.3647663374974099</v>
      </c>
      <c r="EK1982">
        <v>1.33576254093859</v>
      </c>
      <c r="EL1982">
        <v>1.32034143412795</v>
      </c>
      <c r="EM1982">
        <v>1.3077369948070701</v>
      </c>
      <c r="EN1982">
        <v>1.3031849446612001</v>
      </c>
      <c r="EO1982">
        <v>1.2785694444492299</v>
      </c>
      <c r="EP1982">
        <v>1.2697382678295199</v>
      </c>
      <c r="EQ1982">
        <v>1.24628839391526</v>
      </c>
      <c r="ER1982">
        <v>1.23365454860769</v>
      </c>
      <c r="ES1982">
        <v>1.22410238120138</v>
      </c>
      <c r="ET1982">
        <v>1.23856072066086</v>
      </c>
      <c r="EU1982">
        <v>1.2327380927175799</v>
      </c>
      <c r="EV1982">
        <v>1.2295102788060801</v>
      </c>
      <c r="EW1982">
        <v>1.23934260210147</v>
      </c>
      <c r="EX1982">
        <v>1.2317091451470199</v>
      </c>
      <c r="EZ1982">
        <v>0</v>
      </c>
    </row>
    <row r="1983" spans="3:156" x14ac:dyDescent="0.2">
      <c r="C1983" s="1">
        <f t="shared" ref="C1983:C1989" si="37">C1982+1</f>
        <v>194</v>
      </c>
      <c r="D1983">
        <v>1.2028069857706301</v>
      </c>
      <c r="E1983">
        <v>1.0061438032479499</v>
      </c>
      <c r="F1983">
        <v>0.75417805306214103</v>
      </c>
      <c r="G1983">
        <v>0.715105444787827</v>
      </c>
      <c r="H1983">
        <v>0.66866318713797501</v>
      </c>
      <c r="I1983">
        <v>0.60765988978404695</v>
      </c>
      <c r="J1983">
        <v>0.56480518842363103</v>
      </c>
      <c r="K1983">
        <v>0.58152658959215697</v>
      </c>
      <c r="L1983">
        <v>0.61365588326874099</v>
      </c>
      <c r="M1983">
        <v>0.649632861614164</v>
      </c>
      <c r="N1983">
        <v>0.67804931229717702</v>
      </c>
      <c r="O1983">
        <v>0.70423416994644294</v>
      </c>
      <c r="P1983">
        <v>0.72008865434260305</v>
      </c>
      <c r="Q1983">
        <v>0.75607169349971304</v>
      </c>
      <c r="R1983">
        <v>0.79587830355117095</v>
      </c>
      <c r="S1983">
        <v>0.84798491261373998</v>
      </c>
      <c r="T1983">
        <v>0.87526763625364901</v>
      </c>
      <c r="U1983">
        <v>0.90339112645443698</v>
      </c>
      <c r="V1983">
        <v>0.909374803992272</v>
      </c>
      <c r="W1983">
        <v>0.92386978829390598</v>
      </c>
      <c r="X1983">
        <v>0.93696827225665502</v>
      </c>
      <c r="Y1983">
        <v>0.96026944987002105</v>
      </c>
      <c r="Z1983">
        <v>0.98267608397043005</v>
      </c>
      <c r="AA1983">
        <v>1.0407904548606699</v>
      </c>
      <c r="AB1983">
        <v>1.08157348893654</v>
      </c>
      <c r="AC1983">
        <v>1.1133299566041599</v>
      </c>
      <c r="AD1983">
        <v>1.19014556371721</v>
      </c>
      <c r="AE1983">
        <v>1.27228809662988</v>
      </c>
      <c r="AF1983">
        <v>1.32108947271748</v>
      </c>
      <c r="AG1983">
        <v>1.36676323312876</v>
      </c>
      <c r="AH1983">
        <v>1.4172851214289599</v>
      </c>
      <c r="AI1983">
        <v>1.4424147289301901</v>
      </c>
      <c r="AJ1983">
        <v>1.4543760843556901</v>
      </c>
      <c r="AK1983">
        <v>1.4778206163608101</v>
      </c>
      <c r="AL1983">
        <v>1.5182201026316899</v>
      </c>
      <c r="AM1983">
        <v>1.5426015026580699</v>
      </c>
      <c r="AN1983">
        <v>1.5142248293667999</v>
      </c>
      <c r="AO1983">
        <v>1.47544934937623</v>
      </c>
      <c r="AP1983">
        <v>1.49434200542061</v>
      </c>
      <c r="AQ1983">
        <v>1.49245037811528</v>
      </c>
      <c r="AR1983">
        <v>1.5145291728074199</v>
      </c>
      <c r="AS1983">
        <v>1.5951561120483799</v>
      </c>
      <c r="AT1983">
        <v>1.6810430668881899</v>
      </c>
      <c r="AU1983">
        <v>1.6771787392951401</v>
      </c>
      <c r="AV1983">
        <v>1.6870912942454099</v>
      </c>
      <c r="AW1983">
        <v>1.69277954358438</v>
      </c>
      <c r="AX1983">
        <v>1.6635633465470401</v>
      </c>
      <c r="AY1983">
        <v>1.62632329423572</v>
      </c>
      <c r="AZ1983">
        <v>1.49260379619591</v>
      </c>
      <c r="BA1983">
        <v>1.35683871870126</v>
      </c>
      <c r="BB1983">
        <v>1.2280840468312899</v>
      </c>
      <c r="BC1983">
        <v>1.1184657142669101</v>
      </c>
      <c r="BD1983">
        <v>1.0277590624625901</v>
      </c>
      <c r="BE1983">
        <v>1.0587072028871201</v>
      </c>
      <c r="BF1983">
        <v>1.0836383579442199</v>
      </c>
      <c r="BG1983">
        <v>1.1024595451771999</v>
      </c>
      <c r="BH1983">
        <v>1.1182154935256901</v>
      </c>
      <c r="BI1983">
        <v>1.1251898203855499</v>
      </c>
      <c r="BJ1983">
        <v>1.1266902644013499</v>
      </c>
      <c r="BK1983">
        <v>1.13431231866518</v>
      </c>
      <c r="BL1983">
        <v>1.12654045318337</v>
      </c>
      <c r="BM1983">
        <v>1.10714123232032</v>
      </c>
      <c r="BN1983">
        <v>1.0883735198250599</v>
      </c>
      <c r="BO1983">
        <v>1.0708298856165599</v>
      </c>
      <c r="BP1983">
        <v>1.0461345511937901</v>
      </c>
      <c r="BQ1983">
        <v>1.02416735490265</v>
      </c>
      <c r="BR1983">
        <v>1.0041436793576299</v>
      </c>
      <c r="BS1983">
        <v>0.98443029735935805</v>
      </c>
      <c r="BT1983">
        <v>0.977836195233173</v>
      </c>
      <c r="BU1983">
        <v>0.969829416820426</v>
      </c>
      <c r="BV1983">
        <v>0.97989836021247001</v>
      </c>
      <c r="BW1983">
        <v>0.97194238879305495</v>
      </c>
      <c r="BX1983">
        <v>0.96203368234592901</v>
      </c>
      <c r="BY1983">
        <v>0.94537099651832401</v>
      </c>
      <c r="BZ1983">
        <v>0.922632364943613</v>
      </c>
      <c r="CA1983">
        <v>0.89832564815675098</v>
      </c>
      <c r="CB1983">
        <v>0.89008281509766796</v>
      </c>
      <c r="CC1983">
        <v>0.87559338946233001</v>
      </c>
      <c r="CD1983">
        <v>0.84496806889055498</v>
      </c>
      <c r="CE1983">
        <v>0.824732767290422</v>
      </c>
      <c r="CF1983">
        <v>0.79047371624389795</v>
      </c>
      <c r="CG1983">
        <v>0.75829524943134496</v>
      </c>
      <c r="CH1983">
        <v>0.73153195426381101</v>
      </c>
      <c r="CI1983">
        <v>0.71347174950598102</v>
      </c>
      <c r="CJ1983">
        <v>0.69309874105982305</v>
      </c>
      <c r="CK1983">
        <v>0.67063344916086098</v>
      </c>
      <c r="CL1983">
        <v>0.66127193596599199</v>
      </c>
      <c r="CM1983">
        <v>0.65254523134836295</v>
      </c>
      <c r="CN1983">
        <v>0.64042183382849005</v>
      </c>
      <c r="CO1983">
        <v>0.63450552069149602</v>
      </c>
      <c r="CP1983">
        <v>0.62569774732910499</v>
      </c>
      <c r="CQ1983">
        <v>0.60856694073198603</v>
      </c>
      <c r="CR1983">
        <v>0.597507603180921</v>
      </c>
      <c r="CS1983">
        <v>0.58985538651319602</v>
      </c>
      <c r="CT1983">
        <v>0.56404513688369695</v>
      </c>
      <c r="CU1983">
        <v>0.54335700856575198</v>
      </c>
      <c r="CV1983">
        <v>0.52142852590422994</v>
      </c>
      <c r="CW1983">
        <v>0.49381143970281</v>
      </c>
      <c r="CX1983">
        <v>0.463070885078184</v>
      </c>
      <c r="CY1983">
        <v>0.44252881420684098</v>
      </c>
      <c r="CZ1983">
        <v>0.42018419069620899</v>
      </c>
      <c r="DA1983">
        <v>0.39780772374888301</v>
      </c>
      <c r="DB1983">
        <v>0.37359830342414302</v>
      </c>
      <c r="DC1983">
        <v>0.34875384540738802</v>
      </c>
      <c r="DD1983">
        <v>0.32380934362942698</v>
      </c>
      <c r="DE1983">
        <v>0.30234941189519698</v>
      </c>
      <c r="DF1983">
        <v>0.28361716602973602</v>
      </c>
      <c r="DG1983">
        <v>0.26824007016939999</v>
      </c>
      <c r="DH1983">
        <v>0.26190037190119902</v>
      </c>
      <c r="DI1983">
        <v>0.25676630326414601</v>
      </c>
      <c r="DJ1983">
        <v>0.25357575158351597</v>
      </c>
      <c r="DK1983">
        <v>0.25078853233723097</v>
      </c>
      <c r="DL1983">
        <v>0.24881968011692401</v>
      </c>
      <c r="DM1983">
        <v>0.24306321803789799</v>
      </c>
      <c r="DN1983">
        <v>0.23893560107117001</v>
      </c>
      <c r="DO1983">
        <v>0.234885764235582</v>
      </c>
      <c r="DP1983">
        <v>0.232238583133209</v>
      </c>
      <c r="DQ1983">
        <v>0.229044625024973</v>
      </c>
      <c r="DR1983">
        <v>0.22730322841200701</v>
      </c>
      <c r="DS1983">
        <v>0.225417376760083</v>
      </c>
      <c r="DT1983">
        <v>0.22410435798554601</v>
      </c>
      <c r="DU1983">
        <v>0.222198505443158</v>
      </c>
      <c r="DV1983">
        <v>0.220697202581048</v>
      </c>
      <c r="DW1983">
        <v>0.22033959436834699</v>
      </c>
      <c r="DX1983">
        <v>0.21931935241273201</v>
      </c>
      <c r="DY1983">
        <v>0.219189117791002</v>
      </c>
      <c r="DZ1983">
        <v>0.21840227688817801</v>
      </c>
      <c r="EA1983">
        <v>0.218613926891979</v>
      </c>
      <c r="EB1983">
        <v>0.21869675954887099</v>
      </c>
      <c r="EC1983">
        <v>0.219737151466532</v>
      </c>
      <c r="ED1983">
        <v>0.220409545563752</v>
      </c>
      <c r="EE1983">
        <v>0.22114942886865099</v>
      </c>
      <c r="EF1983">
        <v>0.222199894009841</v>
      </c>
      <c r="EG1983">
        <v>0.22172624985949799</v>
      </c>
      <c r="EH1983">
        <v>0.22098057180622999</v>
      </c>
      <c r="EI1983">
        <v>0.22104340778318299</v>
      </c>
      <c r="EJ1983">
        <v>0.22102882294969001</v>
      </c>
      <c r="EK1983">
        <v>0.218918581852346</v>
      </c>
      <c r="EL1983">
        <v>0.21855189827535501</v>
      </c>
      <c r="EM1983">
        <v>0.217178535402303</v>
      </c>
      <c r="EN1983">
        <v>0.21708555240999899</v>
      </c>
      <c r="EO1983">
        <v>0.21500251711131499</v>
      </c>
      <c r="EP1983">
        <v>0.218438459742234</v>
      </c>
      <c r="EQ1983">
        <v>0.21867522479399401</v>
      </c>
      <c r="ER1983">
        <v>0.21988614121781</v>
      </c>
      <c r="ES1983">
        <v>0.21941258190347401</v>
      </c>
      <c r="ET1983">
        <v>0.222720970900254</v>
      </c>
      <c r="EU1983">
        <v>0.22014499688471301</v>
      </c>
      <c r="EV1983">
        <v>0.220714503221389</v>
      </c>
      <c r="EW1983">
        <v>0.22211327818002599</v>
      </c>
      <c r="EX1983">
        <v>0.22074674608241501</v>
      </c>
      <c r="EZ1983">
        <v>1</v>
      </c>
    </row>
    <row r="1984" spans="3:156" x14ac:dyDescent="0.2">
      <c r="C1984" s="1">
        <f t="shared" si="37"/>
        <v>195</v>
      </c>
      <c r="D1984">
        <v>1.26329562157279</v>
      </c>
      <c r="E1984">
        <v>1.12122745592191</v>
      </c>
      <c r="F1984">
        <v>0.96198490037754902</v>
      </c>
      <c r="G1984">
        <v>0.78938140841281101</v>
      </c>
      <c r="H1984">
        <v>0.771875294293494</v>
      </c>
      <c r="I1984">
        <v>0.75511291075679199</v>
      </c>
      <c r="J1984">
        <v>0.71784298536322799</v>
      </c>
      <c r="K1984">
        <v>0.70428975356635803</v>
      </c>
      <c r="L1984">
        <v>0.70444617566135903</v>
      </c>
      <c r="M1984">
        <v>0.72797271424181498</v>
      </c>
      <c r="N1984">
        <v>0.75615993435770101</v>
      </c>
      <c r="O1984">
        <v>0.79723951006714799</v>
      </c>
      <c r="P1984">
        <v>0.83473977095746299</v>
      </c>
      <c r="Q1984">
        <v>0.89491184040903204</v>
      </c>
      <c r="R1984">
        <v>0.940527384491466</v>
      </c>
      <c r="S1984">
        <v>0.99640801872887497</v>
      </c>
      <c r="T1984">
        <v>1.0590329218152701</v>
      </c>
      <c r="U1984">
        <v>1.1242005614156401</v>
      </c>
      <c r="V1984">
        <v>1.15986941063003</v>
      </c>
      <c r="W1984">
        <v>1.1938380520347101</v>
      </c>
      <c r="X1984">
        <v>1.2096409492900499</v>
      </c>
      <c r="Y1984">
        <v>1.2134714596604399</v>
      </c>
      <c r="Z1984">
        <v>1.2310346001441099</v>
      </c>
      <c r="AA1984">
        <v>1.28559999797738</v>
      </c>
      <c r="AB1984">
        <v>1.3243939789342101</v>
      </c>
      <c r="AC1984">
        <v>1.357457127824</v>
      </c>
      <c r="AD1984">
        <v>1.3816127131412199</v>
      </c>
      <c r="AE1984">
        <v>1.39818559647735</v>
      </c>
      <c r="AF1984">
        <v>1.38392420756979</v>
      </c>
      <c r="AG1984">
        <v>1.40518601613675</v>
      </c>
      <c r="AH1984">
        <v>1.43170372582394</v>
      </c>
      <c r="AI1984">
        <v>1.4475999377565201</v>
      </c>
      <c r="AJ1984">
        <v>1.43673663866332</v>
      </c>
      <c r="AK1984">
        <v>1.4388238315377599</v>
      </c>
      <c r="AL1984">
        <v>1.43213277530547</v>
      </c>
      <c r="AM1984">
        <v>1.42535453006624</v>
      </c>
      <c r="AN1984">
        <v>1.4783166574326601</v>
      </c>
      <c r="AO1984">
        <v>1.56568288687372</v>
      </c>
      <c r="AP1984">
        <v>1.6229766787362401</v>
      </c>
      <c r="AQ1984">
        <v>1.6492091858648801</v>
      </c>
      <c r="AR1984">
        <v>1.6969483309315601</v>
      </c>
      <c r="AS1984">
        <v>1.6497287655881201</v>
      </c>
      <c r="AT1984">
        <v>1.5933322786689099</v>
      </c>
      <c r="AU1984">
        <v>1.55083209065183</v>
      </c>
      <c r="AV1984">
        <v>1.54780776887002</v>
      </c>
      <c r="AW1984">
        <v>1.53188725370066</v>
      </c>
      <c r="AX1984">
        <v>1.56915902696358</v>
      </c>
      <c r="AY1984">
        <v>1.5952795185834501</v>
      </c>
      <c r="AZ1984">
        <v>1.5266108293199201</v>
      </c>
      <c r="BA1984">
        <v>1.47564262474956</v>
      </c>
      <c r="BB1984">
        <v>1.41905724432193</v>
      </c>
      <c r="BC1984">
        <v>1.3654233632456401</v>
      </c>
      <c r="BD1984">
        <v>1.31976729559746</v>
      </c>
      <c r="BE1984">
        <v>1.3834430039474099</v>
      </c>
      <c r="BF1984">
        <v>1.4209128065268699</v>
      </c>
      <c r="BG1984">
        <v>1.4491577515112299</v>
      </c>
      <c r="BH1984">
        <v>1.4769728145426999</v>
      </c>
      <c r="BI1984">
        <v>1.5143441736454999</v>
      </c>
      <c r="BJ1984">
        <v>1.5293552612472501</v>
      </c>
      <c r="BK1984">
        <v>1.5503295531766501</v>
      </c>
      <c r="BL1984">
        <v>1.58150747559333</v>
      </c>
      <c r="BM1984">
        <v>1.6095886681869001</v>
      </c>
      <c r="BN1984">
        <v>1.6291121086256399</v>
      </c>
      <c r="BO1984">
        <v>1.6432619970237701</v>
      </c>
      <c r="BP1984">
        <v>1.65486397720916</v>
      </c>
      <c r="BQ1984">
        <v>1.6495958344119099</v>
      </c>
      <c r="BR1984">
        <v>1.63539573691954</v>
      </c>
      <c r="BS1984">
        <v>1.61329474984429</v>
      </c>
      <c r="BT1984">
        <v>1.6195429644214001</v>
      </c>
      <c r="BU1984">
        <v>1.6087861054330299</v>
      </c>
      <c r="BV1984">
        <v>1.601228770761</v>
      </c>
      <c r="BW1984">
        <v>1.5974559736603999</v>
      </c>
      <c r="BX1984">
        <v>1.6016269453071801</v>
      </c>
      <c r="BY1984">
        <v>1.5908791844160699</v>
      </c>
      <c r="BZ1984">
        <v>1.5735904217704899</v>
      </c>
      <c r="CA1984">
        <v>1.5597321220957401</v>
      </c>
      <c r="CB1984">
        <v>1.5369364863197299</v>
      </c>
      <c r="CC1984">
        <v>1.5180763340003001</v>
      </c>
      <c r="CD1984">
        <v>1.49442211456428</v>
      </c>
      <c r="CE1984">
        <v>1.4691690926888299</v>
      </c>
      <c r="CF1984">
        <v>1.45253104952093</v>
      </c>
      <c r="CG1984">
        <v>1.4528152752746999</v>
      </c>
      <c r="CH1984">
        <v>1.4541057821527501</v>
      </c>
      <c r="CI1984">
        <v>1.4581779735479701</v>
      </c>
      <c r="CJ1984">
        <v>1.47280114133159</v>
      </c>
      <c r="CK1984">
        <v>1.4870958955042399</v>
      </c>
      <c r="CL1984">
        <v>1.4882044848810101</v>
      </c>
      <c r="CM1984">
        <v>1.47987875578079</v>
      </c>
      <c r="CN1984">
        <v>1.46622276086087</v>
      </c>
      <c r="CO1984">
        <v>1.46511263351752</v>
      </c>
      <c r="CP1984">
        <v>1.4590687144329</v>
      </c>
      <c r="CQ1984">
        <v>1.4609255203196601</v>
      </c>
      <c r="CR1984">
        <v>1.45359543965403</v>
      </c>
      <c r="CS1984">
        <v>1.4595645290427901</v>
      </c>
      <c r="CT1984">
        <v>1.44879034607644</v>
      </c>
      <c r="CU1984">
        <v>1.45198794155153</v>
      </c>
      <c r="CV1984">
        <v>1.44783666566101</v>
      </c>
      <c r="CW1984">
        <v>1.45939064300951</v>
      </c>
      <c r="CX1984">
        <v>1.4822767724124899</v>
      </c>
      <c r="CY1984">
        <v>1.50560338993757</v>
      </c>
      <c r="CZ1984">
        <v>1.52512349258545</v>
      </c>
      <c r="DA1984">
        <v>1.5314669966525201</v>
      </c>
      <c r="DB1984">
        <v>1.5216362485402799</v>
      </c>
      <c r="DC1984">
        <v>1.5668019041446699</v>
      </c>
      <c r="DD1984">
        <v>1.62026717685626</v>
      </c>
      <c r="DE1984">
        <v>1.6643629741383801</v>
      </c>
      <c r="DF1984">
        <v>1.73561756788235</v>
      </c>
      <c r="DG1984">
        <v>1.79777972634218</v>
      </c>
      <c r="DH1984">
        <v>1.7975385967966799</v>
      </c>
      <c r="DI1984">
        <v>1.78427261888004</v>
      </c>
      <c r="DJ1984">
        <v>1.75849331965761</v>
      </c>
      <c r="DK1984">
        <v>1.7285010694610701</v>
      </c>
      <c r="DL1984">
        <v>1.6788080746671701</v>
      </c>
      <c r="DM1984">
        <v>1.63290219208253</v>
      </c>
      <c r="DN1984">
        <v>1.5842064493639301</v>
      </c>
      <c r="DO1984">
        <v>1.53911347250159</v>
      </c>
      <c r="DP1984">
        <v>1.4912509862454</v>
      </c>
      <c r="DQ1984">
        <v>1.48528129392051</v>
      </c>
      <c r="DR1984">
        <v>1.4759347144070201</v>
      </c>
      <c r="DS1984">
        <v>1.48505274999349</v>
      </c>
      <c r="DT1984">
        <v>1.5003128733529201</v>
      </c>
      <c r="DU1984">
        <v>1.48531311376301</v>
      </c>
      <c r="DV1984">
        <v>1.4676344420107199</v>
      </c>
      <c r="DW1984">
        <v>1.45742708639226</v>
      </c>
      <c r="DX1984">
        <v>1.4545876346300599</v>
      </c>
      <c r="DY1984">
        <v>1.4395737441358301</v>
      </c>
      <c r="DZ1984">
        <v>1.45172225133016</v>
      </c>
      <c r="EA1984">
        <v>1.4655875084368799</v>
      </c>
      <c r="EB1984">
        <v>1.4776410592343101</v>
      </c>
      <c r="EC1984">
        <v>1.4846247411942599</v>
      </c>
      <c r="ED1984">
        <v>1.4966904283342199</v>
      </c>
      <c r="EE1984">
        <v>1.5135252581757199</v>
      </c>
      <c r="EF1984">
        <v>1.5420570218585501</v>
      </c>
      <c r="EG1984">
        <v>1.5735455370115801</v>
      </c>
      <c r="EH1984">
        <v>1.5765748080331401</v>
      </c>
      <c r="EI1984">
        <v>1.6121132423661699</v>
      </c>
      <c r="EJ1984">
        <v>1.6314501750657899</v>
      </c>
      <c r="EK1984">
        <v>1.61422360604412</v>
      </c>
      <c r="EL1984">
        <v>1.5728262802944799</v>
      </c>
      <c r="EM1984">
        <v>1.5602239514782801</v>
      </c>
      <c r="EN1984">
        <v>1.51764601346705</v>
      </c>
      <c r="EO1984">
        <v>1.48372320650214</v>
      </c>
      <c r="EP1984">
        <v>1.46193044997434</v>
      </c>
      <c r="EQ1984">
        <v>1.4431382725436199</v>
      </c>
      <c r="ER1984">
        <v>1.4147477725583899</v>
      </c>
      <c r="ES1984">
        <v>1.3917931845362801</v>
      </c>
      <c r="ET1984">
        <v>1.3803475405690999</v>
      </c>
      <c r="EU1984">
        <v>1.3866931800158799</v>
      </c>
      <c r="EV1984">
        <v>1.3926836313339499</v>
      </c>
      <c r="EW1984">
        <v>1.39016291307972</v>
      </c>
      <c r="EX1984">
        <v>1.3978282952776</v>
      </c>
      <c r="EZ1984">
        <v>0</v>
      </c>
    </row>
    <row r="1985" spans="3:156" x14ac:dyDescent="0.2">
      <c r="C1985" s="1">
        <f t="shared" si="37"/>
        <v>196</v>
      </c>
      <c r="D1985">
        <v>1.78434677851524</v>
      </c>
      <c r="E1985">
        <v>1.78722239571826</v>
      </c>
      <c r="F1985">
        <v>1.8624753967888299</v>
      </c>
      <c r="G1985">
        <v>1.7239509892225899</v>
      </c>
      <c r="H1985">
        <v>1.5433642272727099</v>
      </c>
      <c r="I1985">
        <v>1.34584101357708</v>
      </c>
      <c r="J1985">
        <v>1.1445516637817901</v>
      </c>
      <c r="K1985">
        <v>0.89871590611089303</v>
      </c>
      <c r="L1985">
        <v>0.85214459235062601</v>
      </c>
      <c r="M1985">
        <v>0.84626617467300003</v>
      </c>
      <c r="N1985">
        <v>0.83083612240568605</v>
      </c>
      <c r="O1985">
        <v>0.82475608465444505</v>
      </c>
      <c r="P1985">
        <v>0.80581812738272096</v>
      </c>
      <c r="Q1985">
        <v>0.83147843276380295</v>
      </c>
      <c r="R1985">
        <v>0.88668759411731701</v>
      </c>
      <c r="S1985">
        <v>0.95074566555976503</v>
      </c>
      <c r="T1985">
        <v>1.02201277383863</v>
      </c>
      <c r="U1985">
        <v>1.0690580656645301</v>
      </c>
      <c r="V1985">
        <v>1.1094815812907299</v>
      </c>
      <c r="W1985">
        <v>1.1421595443794801</v>
      </c>
      <c r="X1985">
        <v>1.16591816902309</v>
      </c>
      <c r="Y1985">
        <v>1.1867838753354101</v>
      </c>
      <c r="Z1985">
        <v>1.23333425347194</v>
      </c>
      <c r="AA1985">
        <v>1.28612836349727</v>
      </c>
      <c r="AB1985">
        <v>1.3329358002805201</v>
      </c>
      <c r="AC1985">
        <v>1.3887036990347299</v>
      </c>
      <c r="AD1985">
        <v>1.4275480713037201</v>
      </c>
      <c r="AE1985">
        <v>1.44547533727669</v>
      </c>
      <c r="AF1985">
        <v>1.46477523728866</v>
      </c>
      <c r="AG1985">
        <v>1.48697782390635</v>
      </c>
      <c r="AH1985">
        <v>1.5349423099469199</v>
      </c>
      <c r="AI1985">
        <v>1.59025914204537</v>
      </c>
      <c r="AJ1985">
        <v>1.6376974252951799</v>
      </c>
      <c r="AK1985">
        <v>1.6613294102415399</v>
      </c>
      <c r="AL1985">
        <v>1.6995923220263001</v>
      </c>
      <c r="AM1985">
        <v>1.7352191633189</v>
      </c>
      <c r="AN1985">
        <v>1.7583423105357601</v>
      </c>
      <c r="AO1985">
        <v>1.80504118935032</v>
      </c>
      <c r="AP1985">
        <v>1.89650004035905</v>
      </c>
      <c r="AQ1985">
        <v>1.91866280355278</v>
      </c>
      <c r="AR1985">
        <v>1.9179652797294999</v>
      </c>
      <c r="AS1985">
        <v>1.8858928747589501</v>
      </c>
      <c r="AT1985">
        <v>1.9181936445672501</v>
      </c>
      <c r="AU1985">
        <v>1.8702277501501099</v>
      </c>
      <c r="AV1985">
        <v>1.8908387352333</v>
      </c>
      <c r="AW1985">
        <v>1.88638603239875</v>
      </c>
      <c r="AX1985">
        <v>1.9307946719318501</v>
      </c>
      <c r="AY1985">
        <v>1.88026704513155</v>
      </c>
      <c r="AZ1985">
        <v>1.7825837923847001</v>
      </c>
      <c r="BA1985">
        <v>1.67276159190374</v>
      </c>
      <c r="BB1985">
        <v>1.5978482257892399</v>
      </c>
      <c r="BC1985">
        <v>1.5303104643711301</v>
      </c>
      <c r="BD1985">
        <v>1.4829114202194</v>
      </c>
      <c r="BE1985">
        <v>1.5362573673961899</v>
      </c>
      <c r="BF1985">
        <v>1.57755056200961</v>
      </c>
      <c r="BG1985">
        <v>1.6047471441599399</v>
      </c>
      <c r="BH1985">
        <v>1.62953652737913</v>
      </c>
      <c r="BI1985">
        <v>1.6447248635159999</v>
      </c>
      <c r="BJ1985">
        <v>1.65490190045226</v>
      </c>
      <c r="BK1985">
        <v>1.6728105085679601</v>
      </c>
      <c r="BL1985">
        <v>1.6747847162429099</v>
      </c>
      <c r="BM1985">
        <v>1.6761736401204299</v>
      </c>
      <c r="BN1985">
        <v>1.6790835405785001</v>
      </c>
      <c r="BO1985">
        <v>1.6874515087189701</v>
      </c>
      <c r="BP1985">
        <v>1.6683097611412501</v>
      </c>
      <c r="BQ1985">
        <v>1.64365816453296</v>
      </c>
      <c r="BR1985">
        <v>1.62273521804568</v>
      </c>
      <c r="BS1985">
        <v>1.60468776702351</v>
      </c>
      <c r="BT1985">
        <v>1.56274778335677</v>
      </c>
      <c r="BU1985">
        <v>1.5310172126083701</v>
      </c>
      <c r="BV1985">
        <v>1.5146146658224899</v>
      </c>
      <c r="BW1985">
        <v>1.4762723758829099</v>
      </c>
      <c r="BX1985">
        <v>1.4421194195390501</v>
      </c>
      <c r="BY1985">
        <v>1.4155349512720601</v>
      </c>
      <c r="BZ1985">
        <v>1.41593306413121</v>
      </c>
      <c r="CA1985">
        <v>1.41247872896812</v>
      </c>
      <c r="CB1985">
        <v>1.41873589981132</v>
      </c>
      <c r="CC1985">
        <v>1.4198296408822799</v>
      </c>
      <c r="CD1985">
        <v>1.41779679844989</v>
      </c>
      <c r="CE1985">
        <v>1.49738453020887</v>
      </c>
      <c r="CF1985">
        <v>1.62546023514342</v>
      </c>
      <c r="CG1985">
        <v>1.77133305585086</v>
      </c>
      <c r="CH1985">
        <v>1.8723667693321799</v>
      </c>
      <c r="CI1985">
        <v>1.96750752475748</v>
      </c>
      <c r="CJ1985">
        <v>1.9694674191177299</v>
      </c>
      <c r="CK1985">
        <v>1.9432170016866801</v>
      </c>
      <c r="CL1985">
        <v>1.8433044795629401</v>
      </c>
      <c r="CM1985">
        <v>1.7889481472176301</v>
      </c>
      <c r="CN1985">
        <v>1.7839013278537901</v>
      </c>
      <c r="CO1985">
        <v>1.76395208921364</v>
      </c>
      <c r="CP1985">
        <v>1.77669767480345</v>
      </c>
      <c r="CQ1985">
        <v>1.8322695230689801</v>
      </c>
      <c r="CR1985">
        <v>1.94204646545671</v>
      </c>
      <c r="CS1985">
        <v>1.95635553972591</v>
      </c>
      <c r="CT1985">
        <v>1.95868135049164</v>
      </c>
      <c r="CU1985">
        <v>1.96412313648201</v>
      </c>
      <c r="CV1985">
        <v>1.97123138714025</v>
      </c>
      <c r="CW1985">
        <v>1.93673649955481</v>
      </c>
      <c r="CX1985">
        <v>1.9600507447136399</v>
      </c>
      <c r="CY1985">
        <v>2.02031838230155</v>
      </c>
      <c r="CZ1985">
        <v>2.0275415819808602</v>
      </c>
      <c r="DA1985">
        <v>2.02544259288082</v>
      </c>
      <c r="DB1985">
        <v>1.99987026555031</v>
      </c>
      <c r="DC1985">
        <v>2.0012796672001198</v>
      </c>
      <c r="DD1985">
        <v>1.9834013229323</v>
      </c>
      <c r="DE1985">
        <v>1.98950314929025</v>
      </c>
      <c r="DF1985">
        <v>1.97816697962735</v>
      </c>
      <c r="DG1985">
        <v>1.95973746365359</v>
      </c>
      <c r="DH1985">
        <v>1.93870405911889</v>
      </c>
      <c r="DI1985">
        <v>1.8989295611658199</v>
      </c>
      <c r="DJ1985">
        <v>1.86662410474673</v>
      </c>
      <c r="DK1985">
        <v>1.85824832433124</v>
      </c>
      <c r="DL1985">
        <v>1.8986186601473001</v>
      </c>
      <c r="DM1985">
        <v>1.8747449863479999</v>
      </c>
      <c r="DN1985">
        <v>1.89905103672355</v>
      </c>
      <c r="DO1985">
        <v>1.8549941560677199</v>
      </c>
      <c r="DP1985">
        <v>1.83645829340718</v>
      </c>
      <c r="DQ1985">
        <v>1.8406523021529799</v>
      </c>
      <c r="DR1985">
        <v>1.8570576762956099</v>
      </c>
      <c r="DS1985">
        <v>1.84082918415361</v>
      </c>
      <c r="DT1985">
        <v>1.85025988022399</v>
      </c>
      <c r="DU1985">
        <v>1.82162180919142</v>
      </c>
      <c r="DV1985">
        <v>1.7566383873507501</v>
      </c>
      <c r="DW1985">
        <v>1.7372997078200201</v>
      </c>
      <c r="DX1985">
        <v>1.7240474665135099</v>
      </c>
      <c r="DY1985">
        <v>1.7443475675487199</v>
      </c>
      <c r="DZ1985">
        <v>1.7621881321511501</v>
      </c>
      <c r="EA1985">
        <v>1.7570662010001099</v>
      </c>
      <c r="EB1985">
        <v>1.71965609685062</v>
      </c>
      <c r="EC1985">
        <v>1.6701062290178701</v>
      </c>
      <c r="ED1985">
        <v>1.59793191480996</v>
      </c>
      <c r="EE1985">
        <v>1.5428907558232501</v>
      </c>
      <c r="EF1985">
        <v>1.5001869442793201</v>
      </c>
      <c r="EG1985">
        <v>1.4628645248041201</v>
      </c>
      <c r="EH1985">
        <v>1.4455957285004799</v>
      </c>
      <c r="EI1985">
        <v>1.4151605484938501</v>
      </c>
      <c r="EJ1985">
        <v>1.4123612899901199</v>
      </c>
      <c r="EK1985">
        <v>1.4039779900306499</v>
      </c>
      <c r="EL1985">
        <v>1.4062965960845999</v>
      </c>
      <c r="EM1985">
        <v>1.41937989261316</v>
      </c>
      <c r="EN1985">
        <v>1.4453091633937001</v>
      </c>
      <c r="EO1985">
        <v>1.4695996131061899</v>
      </c>
      <c r="EP1985">
        <v>1.45474713256788</v>
      </c>
      <c r="EQ1985">
        <v>1.46555961770146</v>
      </c>
      <c r="ER1985">
        <v>1.48454222606988</v>
      </c>
      <c r="ES1985">
        <v>1.45958221948647</v>
      </c>
      <c r="ET1985">
        <v>1.3936312171688801</v>
      </c>
      <c r="EU1985">
        <v>1.3703592793808099</v>
      </c>
      <c r="EV1985">
        <v>1.3417503479187101</v>
      </c>
      <c r="EW1985">
        <v>1.28557096197723</v>
      </c>
      <c r="EX1985">
        <v>1.2878900475400701</v>
      </c>
      <c r="EZ1985">
        <v>0</v>
      </c>
    </row>
    <row r="1986" spans="3:156" x14ac:dyDescent="0.2">
      <c r="C1986" s="1">
        <f t="shared" si="37"/>
        <v>197</v>
      </c>
      <c r="D1986">
        <v>0.51662148514014805</v>
      </c>
      <c r="E1986">
        <v>0.53493393137275003</v>
      </c>
      <c r="F1986">
        <v>0.55455089279608605</v>
      </c>
      <c r="G1986">
        <v>0.57061638003932103</v>
      </c>
      <c r="H1986">
        <v>0.574585732668491</v>
      </c>
      <c r="I1986">
        <v>0.56845325978970995</v>
      </c>
      <c r="J1986">
        <v>0.55474643837360105</v>
      </c>
      <c r="K1986">
        <v>0.55211760375096497</v>
      </c>
      <c r="L1986">
        <v>0.57608950376627499</v>
      </c>
      <c r="M1986">
        <v>0.62209818189417598</v>
      </c>
      <c r="N1986">
        <v>0.67177110406463802</v>
      </c>
      <c r="O1986">
        <v>0.72515335551608695</v>
      </c>
      <c r="P1986">
        <v>0.78485363381650497</v>
      </c>
      <c r="Q1986">
        <v>0.84825887237072395</v>
      </c>
      <c r="R1986">
        <v>0.89207818748300605</v>
      </c>
      <c r="S1986">
        <v>0.94074784169994097</v>
      </c>
      <c r="T1986">
        <v>0.97425665850639898</v>
      </c>
      <c r="U1986">
        <v>1.01522856860468</v>
      </c>
      <c r="V1986">
        <v>1.04861682601546</v>
      </c>
      <c r="W1986">
        <v>1.0768659055873</v>
      </c>
      <c r="X1986">
        <v>1.1053785265167899</v>
      </c>
      <c r="Y1986">
        <v>1.1555813852610799</v>
      </c>
      <c r="Z1986">
        <v>1.1833378006561901</v>
      </c>
      <c r="AA1986">
        <v>1.2007421321568299</v>
      </c>
      <c r="AB1986">
        <v>1.22755739878077</v>
      </c>
      <c r="AC1986">
        <v>1.24875894310399</v>
      </c>
      <c r="AD1986">
        <v>1.25805878990103</v>
      </c>
      <c r="AE1986">
        <v>1.27657405965906</v>
      </c>
      <c r="AF1986">
        <v>1.29490297357994</v>
      </c>
      <c r="AG1986">
        <v>1.3528402775727399</v>
      </c>
      <c r="AH1986">
        <v>1.3964203585864099</v>
      </c>
      <c r="AI1986">
        <v>1.43830625332467</v>
      </c>
      <c r="AJ1986">
        <v>1.4583165529459501</v>
      </c>
      <c r="AK1986">
        <v>1.4893741733333801</v>
      </c>
      <c r="AL1986">
        <v>1.46680907278726</v>
      </c>
      <c r="AM1986">
        <v>1.5161361082250699</v>
      </c>
      <c r="AN1986">
        <v>1.5557589729477701</v>
      </c>
      <c r="AO1986">
        <v>1.5778306202254599</v>
      </c>
      <c r="AP1986">
        <v>1.6570823675695201</v>
      </c>
      <c r="AQ1986">
        <v>1.7287209552204199</v>
      </c>
      <c r="AR1986">
        <v>1.6996502901419801</v>
      </c>
      <c r="AS1986">
        <v>1.70490288258736</v>
      </c>
      <c r="AT1986">
        <v>1.74470027913743</v>
      </c>
      <c r="AU1986">
        <v>1.74760656845518</v>
      </c>
      <c r="AV1986">
        <v>1.7471811923048499</v>
      </c>
      <c r="AW1986">
        <v>1.7506605568862099</v>
      </c>
      <c r="AX1986">
        <v>1.70396043315913</v>
      </c>
      <c r="AY1986">
        <v>1.6282861851752199</v>
      </c>
      <c r="AZ1986">
        <v>1.4889401432559199</v>
      </c>
      <c r="BA1986">
        <v>1.4009176939290799</v>
      </c>
      <c r="BB1986">
        <v>1.36152167285049</v>
      </c>
      <c r="BC1986">
        <v>1.3572340167169501</v>
      </c>
      <c r="BD1986">
        <v>1.3812330937527599</v>
      </c>
      <c r="BE1986">
        <v>1.4519882837503599</v>
      </c>
      <c r="BF1986">
        <v>1.51366527159124</v>
      </c>
      <c r="BG1986">
        <v>1.5548537770850801</v>
      </c>
      <c r="BH1986">
        <v>1.5819066689861201</v>
      </c>
      <c r="BI1986">
        <v>1.5970680142174101</v>
      </c>
      <c r="BJ1986">
        <v>1.61460298306681</v>
      </c>
      <c r="BK1986">
        <v>1.6087659155440299</v>
      </c>
      <c r="BL1986">
        <v>1.6086990978876301</v>
      </c>
      <c r="BM1986">
        <v>1.6174234016923299</v>
      </c>
      <c r="BN1986">
        <v>1.6354802921649401</v>
      </c>
      <c r="BO1986">
        <v>1.6298077724620701</v>
      </c>
      <c r="BP1986">
        <v>1.62600482688675</v>
      </c>
      <c r="BQ1986">
        <v>1.6240201351369601</v>
      </c>
      <c r="BR1986">
        <v>1.60109594955817</v>
      </c>
      <c r="BS1986">
        <v>1.5680411634160401</v>
      </c>
      <c r="BT1986">
        <v>1.5456620164453201</v>
      </c>
      <c r="BU1986">
        <v>1.51579301995038</v>
      </c>
      <c r="BV1986">
        <v>1.48841043890766</v>
      </c>
      <c r="BW1986">
        <v>1.48542844263434</v>
      </c>
      <c r="BX1986">
        <v>1.49194676163606</v>
      </c>
      <c r="BY1986">
        <v>1.4866275281425201</v>
      </c>
      <c r="BZ1986">
        <v>1.49690873825411</v>
      </c>
      <c r="CA1986">
        <v>1.50490039443376</v>
      </c>
      <c r="CB1986">
        <v>1.49466024887372</v>
      </c>
      <c r="CC1986">
        <v>1.4813183307336399</v>
      </c>
      <c r="CD1986">
        <v>1.4690588172316601</v>
      </c>
      <c r="CE1986">
        <v>1.4518385077991001</v>
      </c>
      <c r="CF1986">
        <v>1.43588724028338</v>
      </c>
      <c r="CG1986">
        <v>1.42332752301779</v>
      </c>
      <c r="CH1986">
        <v>1.40957814253696</v>
      </c>
      <c r="CI1986">
        <v>1.3953236058287199</v>
      </c>
      <c r="CJ1986">
        <v>1.36023145789934</v>
      </c>
      <c r="CK1986">
        <v>1.32187213597674</v>
      </c>
      <c r="CL1986">
        <v>1.2818567114766399</v>
      </c>
      <c r="CM1986">
        <v>1.2479688119525201</v>
      </c>
      <c r="CN1986">
        <v>1.2336402084992</v>
      </c>
      <c r="CO1986">
        <v>1.2218205865618199</v>
      </c>
      <c r="CP1986">
        <v>1.22772233871864</v>
      </c>
      <c r="CQ1986">
        <v>1.2466728529186899</v>
      </c>
      <c r="CR1986">
        <v>1.26626960989374</v>
      </c>
      <c r="CS1986">
        <v>1.28097130324091</v>
      </c>
      <c r="CT1986">
        <v>1.3158324665149299</v>
      </c>
      <c r="CU1986">
        <v>1.33197780659673</v>
      </c>
      <c r="CV1986">
        <v>1.33022920795891</v>
      </c>
      <c r="CW1986">
        <v>1.32736875683459</v>
      </c>
      <c r="CX1986">
        <v>1.321446919315</v>
      </c>
      <c r="CY1986">
        <v>1.31163200942197</v>
      </c>
      <c r="CZ1986">
        <v>1.33961111870683</v>
      </c>
      <c r="DA1986">
        <v>1.35636818612014</v>
      </c>
      <c r="DB1986">
        <v>1.37053130970982</v>
      </c>
      <c r="DC1986">
        <v>1.3730833924677901</v>
      </c>
      <c r="DD1986">
        <v>1.3741984704958301</v>
      </c>
      <c r="DE1986">
        <v>1.3486037843993199</v>
      </c>
      <c r="DF1986">
        <v>1.3393820229123601</v>
      </c>
      <c r="DG1986">
        <v>1.3370751877443201</v>
      </c>
      <c r="DH1986">
        <v>1.3407435612037799</v>
      </c>
      <c r="DI1986">
        <v>1.35384156082669</v>
      </c>
      <c r="DJ1986">
        <v>1.3505069396912599</v>
      </c>
      <c r="DK1986">
        <v>1.34136766366474</v>
      </c>
      <c r="DL1986">
        <v>1.32673571010629</v>
      </c>
      <c r="DM1986">
        <v>1.3066680002048301</v>
      </c>
      <c r="DN1986">
        <v>1.2941477361209499</v>
      </c>
      <c r="DO1986">
        <v>1.2806521640325501</v>
      </c>
      <c r="DP1986">
        <v>1.2718903011814</v>
      </c>
      <c r="DQ1986">
        <v>1.2594875049293801</v>
      </c>
      <c r="DR1986">
        <v>1.2670241620891001</v>
      </c>
      <c r="DS1986">
        <v>1.25363916248286</v>
      </c>
      <c r="DT1986">
        <v>1.2435817748433899</v>
      </c>
      <c r="DU1986">
        <v>1.2462427988629601</v>
      </c>
      <c r="DV1986">
        <v>1.2449445853047501</v>
      </c>
      <c r="DW1986">
        <v>1.23519632151712</v>
      </c>
      <c r="DX1986">
        <v>1.21890197694948</v>
      </c>
      <c r="DY1986">
        <v>1.2115674423915901</v>
      </c>
      <c r="DZ1986">
        <v>1.18347123855514</v>
      </c>
      <c r="EA1986">
        <v>1.1543401219988301</v>
      </c>
      <c r="EB1986">
        <v>1.1153450692794</v>
      </c>
      <c r="EC1986">
        <v>1.0965175241623899</v>
      </c>
      <c r="ED1986">
        <v>1.0857408597625</v>
      </c>
      <c r="EE1986">
        <v>1.09243693722997</v>
      </c>
      <c r="EF1986">
        <v>1.11025819810663</v>
      </c>
      <c r="EG1986">
        <v>1.13966254103181</v>
      </c>
      <c r="EH1986">
        <v>1.17768147468804</v>
      </c>
      <c r="EI1986">
        <v>1.20270141888112</v>
      </c>
      <c r="EJ1986">
        <v>1.2128200612073601</v>
      </c>
      <c r="EK1986">
        <v>1.24417805225072</v>
      </c>
      <c r="EL1986">
        <v>1.2696379778922</v>
      </c>
      <c r="EM1986">
        <v>1.2597832064846599</v>
      </c>
      <c r="EN1986">
        <v>1.2499643400870599</v>
      </c>
      <c r="EO1986">
        <v>1.2538065122485</v>
      </c>
      <c r="EP1986">
        <v>1.2416886694811899</v>
      </c>
      <c r="EQ1986">
        <v>1.2496910009120601</v>
      </c>
      <c r="ER1986">
        <v>1.2851925514932301</v>
      </c>
      <c r="ES1986">
        <v>1.31003744092828</v>
      </c>
      <c r="ET1986">
        <v>1.3310845371533699</v>
      </c>
      <c r="EU1986">
        <v>1.33072652209639</v>
      </c>
      <c r="EV1986">
        <v>1.3018882661861999</v>
      </c>
      <c r="EW1986">
        <v>1.26698287744194</v>
      </c>
      <c r="EX1986">
        <v>1.2281105616610299</v>
      </c>
      <c r="EZ1986">
        <v>0</v>
      </c>
    </row>
    <row r="1987" spans="3:156" x14ac:dyDescent="0.2">
      <c r="C1987" s="1">
        <f t="shared" si="37"/>
        <v>198</v>
      </c>
      <c r="D1987">
        <v>0.73402764818511201</v>
      </c>
      <c r="E1987">
        <v>0.67839317914068498</v>
      </c>
      <c r="F1987">
        <v>0.62988956479719305</v>
      </c>
      <c r="G1987">
        <v>0.60819826727495996</v>
      </c>
      <c r="H1987">
        <v>0.60043742253759103</v>
      </c>
      <c r="I1987">
        <v>0.61196886463335798</v>
      </c>
      <c r="J1987">
        <v>0.63702408138835198</v>
      </c>
      <c r="K1987">
        <v>0.66163924409372998</v>
      </c>
      <c r="L1987">
        <v>0.69073926025980004</v>
      </c>
      <c r="M1987">
        <v>0.75165616803205504</v>
      </c>
      <c r="N1987">
        <v>0.81787436885545295</v>
      </c>
      <c r="O1987">
        <v>0.89431999038099996</v>
      </c>
      <c r="P1987">
        <v>0.97419139905282404</v>
      </c>
      <c r="Q1987">
        <v>1.0625912503392401</v>
      </c>
      <c r="R1987">
        <v>1.1374268209013401</v>
      </c>
      <c r="S1987">
        <v>1.22958835553809</v>
      </c>
      <c r="T1987">
        <v>1.31801960149794</v>
      </c>
      <c r="U1987">
        <v>1.4334247885410101</v>
      </c>
      <c r="V1987">
        <v>1.5315833159480601</v>
      </c>
      <c r="W1987">
        <v>1.5748685802935301</v>
      </c>
      <c r="X1987">
        <v>1.56521496027228</v>
      </c>
      <c r="Y1987">
        <v>1.55652514743157</v>
      </c>
      <c r="Z1987">
        <v>1.5113588703460501</v>
      </c>
      <c r="AA1987">
        <v>1.4915293862139101</v>
      </c>
      <c r="AB1987">
        <v>1.4684737263652601</v>
      </c>
      <c r="AC1987">
        <v>1.4907043610294</v>
      </c>
      <c r="AD1987">
        <v>1.4689921175288301</v>
      </c>
      <c r="AE1987">
        <v>1.4729182809738599</v>
      </c>
      <c r="AF1987">
        <v>1.4539805500988601</v>
      </c>
      <c r="AG1987">
        <v>1.46694886606425</v>
      </c>
      <c r="AH1987">
        <v>1.4731974089358399</v>
      </c>
      <c r="AI1987">
        <v>1.50254268544602</v>
      </c>
      <c r="AJ1987">
        <v>1.51508113557442</v>
      </c>
      <c r="AK1987">
        <v>1.5837057035590301</v>
      </c>
      <c r="AL1987">
        <v>1.6506142616280199</v>
      </c>
      <c r="AM1987">
        <v>1.67516470704164</v>
      </c>
      <c r="AN1987">
        <v>1.7211297953345801</v>
      </c>
      <c r="AO1987">
        <v>1.7715177528493</v>
      </c>
      <c r="AP1987">
        <v>1.7631066744385899</v>
      </c>
      <c r="AQ1987">
        <v>1.7543342304676599</v>
      </c>
      <c r="AR1987">
        <v>1.7593806810432</v>
      </c>
      <c r="AS1987">
        <v>1.7348488391807499</v>
      </c>
      <c r="AT1987">
        <v>1.73174029965442</v>
      </c>
      <c r="AU1987">
        <v>1.7139293884387301</v>
      </c>
      <c r="AV1987">
        <v>1.70840841643743</v>
      </c>
      <c r="AW1987">
        <v>1.71244594176631</v>
      </c>
      <c r="AX1987">
        <v>1.7297377098251301</v>
      </c>
      <c r="AY1987">
        <v>1.76052390750654</v>
      </c>
      <c r="AZ1987">
        <v>1.7162799460352001</v>
      </c>
      <c r="BA1987">
        <v>1.6900203730475301</v>
      </c>
      <c r="BB1987">
        <v>1.67973707216833</v>
      </c>
      <c r="BC1987">
        <v>1.67241843585226</v>
      </c>
      <c r="BD1987">
        <v>1.60854895058797</v>
      </c>
      <c r="BE1987">
        <v>1.64873688454267</v>
      </c>
      <c r="BF1987">
        <v>1.6636246387993801</v>
      </c>
      <c r="BG1987">
        <v>1.6681992027730801</v>
      </c>
      <c r="BH1987">
        <v>1.65836030975267</v>
      </c>
      <c r="BI1987">
        <v>1.6681884469852899</v>
      </c>
      <c r="BJ1987">
        <v>1.6558108028579199</v>
      </c>
      <c r="BK1987">
        <v>1.64353596376968</v>
      </c>
      <c r="BL1987">
        <v>1.62185011514304</v>
      </c>
      <c r="BM1987">
        <v>1.6204363839779601</v>
      </c>
      <c r="BN1987">
        <v>1.6258166958942299</v>
      </c>
      <c r="BO1987">
        <v>1.6147281693220801</v>
      </c>
      <c r="BP1987">
        <v>1.60691411605392</v>
      </c>
      <c r="BQ1987">
        <v>1.61446541280194</v>
      </c>
      <c r="BR1987">
        <v>1.6083177147166201</v>
      </c>
      <c r="BS1987">
        <v>1.5874265891633199</v>
      </c>
      <c r="BT1987">
        <v>1.57574070075188</v>
      </c>
      <c r="BU1987">
        <v>1.5586124884893799</v>
      </c>
      <c r="BV1987">
        <v>1.52792823027015</v>
      </c>
      <c r="BW1987">
        <v>1.50581650861857</v>
      </c>
      <c r="BX1987">
        <v>1.4961185713142</v>
      </c>
      <c r="BY1987">
        <v>1.48495107236094</v>
      </c>
      <c r="BZ1987">
        <v>1.4808841577942999</v>
      </c>
      <c r="CA1987">
        <v>1.4697893595590299</v>
      </c>
      <c r="CB1987">
        <v>1.44945662795342</v>
      </c>
      <c r="CC1987">
        <v>1.426646086681</v>
      </c>
      <c r="CD1987">
        <v>1.4164952261792301</v>
      </c>
      <c r="CE1987">
        <v>1.4060817080964001</v>
      </c>
      <c r="CF1987">
        <v>1.4037370467047201</v>
      </c>
      <c r="CG1987">
        <v>1.4079814284871</v>
      </c>
      <c r="CH1987">
        <v>1.4117327955160099</v>
      </c>
      <c r="CI1987">
        <v>1.40771160453029</v>
      </c>
      <c r="CJ1987">
        <v>1.4139332242267899</v>
      </c>
      <c r="CK1987">
        <v>1.42053551320157</v>
      </c>
      <c r="CL1987">
        <v>1.4371417520568099</v>
      </c>
      <c r="CM1987">
        <v>1.4567606566281801</v>
      </c>
      <c r="CN1987">
        <v>1.4899069224933501</v>
      </c>
      <c r="CO1987">
        <v>1.50342363193418</v>
      </c>
      <c r="CP1987">
        <v>1.5249490136752399</v>
      </c>
      <c r="CQ1987">
        <v>1.52568650612339</v>
      </c>
      <c r="CR1987">
        <v>1.5209286914265601</v>
      </c>
      <c r="CS1987">
        <v>1.5014743253677201</v>
      </c>
      <c r="CT1987">
        <v>1.4923395522465299</v>
      </c>
      <c r="CU1987">
        <v>1.4768708694167401</v>
      </c>
      <c r="CV1987">
        <v>1.47566537096392</v>
      </c>
      <c r="CW1987">
        <v>1.4746952510033799</v>
      </c>
      <c r="CX1987">
        <v>1.4800669529730399</v>
      </c>
      <c r="CY1987">
        <v>1.48779048903469</v>
      </c>
      <c r="CZ1987">
        <v>1.50531204325442</v>
      </c>
      <c r="DA1987">
        <v>1.5227605666272701</v>
      </c>
      <c r="DB1987">
        <v>1.5540632313273699</v>
      </c>
      <c r="DC1987">
        <v>1.5761069515861501</v>
      </c>
      <c r="DD1987">
        <v>1.6058717572643699</v>
      </c>
      <c r="DE1987">
        <v>1.7716194278155999</v>
      </c>
      <c r="DF1987">
        <v>1.8523126044951701</v>
      </c>
      <c r="DG1987">
        <v>1.9251576164484001</v>
      </c>
      <c r="DH1987">
        <v>1.9850121474709499</v>
      </c>
      <c r="DI1987">
        <v>2.0515014389501198</v>
      </c>
      <c r="DJ1987">
        <v>1.9529563939844901</v>
      </c>
      <c r="DK1987">
        <v>1.9261287986609901</v>
      </c>
      <c r="DL1987">
        <v>1.8939802710695599</v>
      </c>
      <c r="DM1987">
        <v>1.88472682988101</v>
      </c>
      <c r="DN1987">
        <v>1.85733006792169</v>
      </c>
      <c r="DO1987">
        <v>1.8667864243025101</v>
      </c>
      <c r="DP1987">
        <v>1.8823195126733201</v>
      </c>
      <c r="DQ1987">
        <v>1.87645454733568</v>
      </c>
      <c r="DR1987">
        <v>1.8741926576443699</v>
      </c>
      <c r="DS1987">
        <v>1.8759521064392899</v>
      </c>
      <c r="DT1987">
        <v>1.8587652604630001</v>
      </c>
      <c r="DU1987">
        <v>1.84105778190699</v>
      </c>
      <c r="DV1987">
        <v>1.82160618199804</v>
      </c>
      <c r="DW1987">
        <v>1.82587496901413</v>
      </c>
      <c r="DX1987">
        <v>1.8076325682200201</v>
      </c>
      <c r="DY1987">
        <v>1.77946733571907</v>
      </c>
      <c r="DZ1987">
        <v>1.73460761303622</v>
      </c>
      <c r="EA1987">
        <v>1.7222874937886199</v>
      </c>
      <c r="EB1987">
        <v>1.6408414329620999</v>
      </c>
      <c r="EC1987">
        <v>1.6043657960018201</v>
      </c>
      <c r="ED1987">
        <v>1.57980518282574</v>
      </c>
      <c r="EE1987">
        <v>1.5714924009667699</v>
      </c>
      <c r="EF1987">
        <v>1.5571184476278299</v>
      </c>
      <c r="EG1987">
        <v>1.5827746560849401</v>
      </c>
      <c r="EH1987">
        <v>1.59680901153665</v>
      </c>
      <c r="EI1987">
        <v>1.61379802672002</v>
      </c>
      <c r="EJ1987">
        <v>1.6275530581233899</v>
      </c>
      <c r="EK1987">
        <v>1.6438018947492199</v>
      </c>
      <c r="EL1987">
        <v>1.67207604714336</v>
      </c>
      <c r="EM1987">
        <v>1.6756411462708301</v>
      </c>
      <c r="EN1987">
        <v>1.6856945557365399</v>
      </c>
      <c r="EO1987">
        <v>1.6820096372534601</v>
      </c>
      <c r="EP1987">
        <v>1.6876862931329899</v>
      </c>
      <c r="EQ1987">
        <v>1.66525585164951</v>
      </c>
      <c r="ER1987">
        <v>1.6685481809604199</v>
      </c>
      <c r="ES1987">
        <v>1.64669948361607</v>
      </c>
      <c r="ET1987">
        <v>1.65379763704595</v>
      </c>
      <c r="EU1987">
        <v>1.6315466760778901</v>
      </c>
      <c r="EV1987">
        <v>1.61588559541918</v>
      </c>
      <c r="EW1987">
        <v>1.59263202223099</v>
      </c>
      <c r="EX1987">
        <v>1.56712304458801</v>
      </c>
      <c r="EZ1987">
        <v>0</v>
      </c>
    </row>
    <row r="1988" spans="3:156" x14ac:dyDescent="0.2">
      <c r="C1988" s="1">
        <f t="shared" si="37"/>
        <v>199</v>
      </c>
      <c r="D1988" t="s">
        <v>8</v>
      </c>
      <c r="E1988" t="s">
        <v>8</v>
      </c>
      <c r="F1988" t="s">
        <v>8</v>
      </c>
      <c r="G1988" t="s">
        <v>8</v>
      </c>
      <c r="H1988" t="s">
        <v>8</v>
      </c>
      <c r="I1988" t="s">
        <v>8</v>
      </c>
      <c r="J1988" t="s">
        <v>8</v>
      </c>
      <c r="K1988" t="s">
        <v>8</v>
      </c>
      <c r="L1988" t="s">
        <v>8</v>
      </c>
      <c r="M1988" t="s">
        <v>8</v>
      </c>
      <c r="N1988" t="s">
        <v>8</v>
      </c>
      <c r="O1988" t="s">
        <v>8</v>
      </c>
      <c r="P1988" t="s">
        <v>8</v>
      </c>
      <c r="Q1988" t="s">
        <v>8</v>
      </c>
      <c r="R1988" t="s">
        <v>8</v>
      </c>
      <c r="S1988" t="s">
        <v>8</v>
      </c>
      <c r="T1988" t="s">
        <v>8</v>
      </c>
      <c r="U1988">
        <v>1.6133548798693</v>
      </c>
      <c r="V1988">
        <v>0.90507858237494898</v>
      </c>
      <c r="W1988">
        <v>0.87464397631912705</v>
      </c>
      <c r="X1988">
        <v>0.69982664919065996</v>
      </c>
      <c r="Y1988">
        <v>0.75002522520029402</v>
      </c>
      <c r="Z1988">
        <v>0.79722174156861703</v>
      </c>
      <c r="AA1988">
        <v>0.81573602972592996</v>
      </c>
      <c r="AB1988">
        <v>0.83362434635181903</v>
      </c>
      <c r="AC1988">
        <v>0.87276835572500899</v>
      </c>
      <c r="AD1988">
        <v>0.92078178006023104</v>
      </c>
      <c r="AE1988">
        <v>0.95171573385165797</v>
      </c>
      <c r="AF1988">
        <v>0.97801984128113395</v>
      </c>
      <c r="AG1988">
        <v>1.00034258638106</v>
      </c>
      <c r="AH1988">
        <v>1.0343215919103801</v>
      </c>
      <c r="AI1988">
        <v>1.08299812717243</v>
      </c>
      <c r="AJ1988">
        <v>1.1622914192018099</v>
      </c>
      <c r="AK1988">
        <v>1.25464967885431</v>
      </c>
      <c r="AL1988">
        <v>1.33321547737307</v>
      </c>
      <c r="AM1988">
        <v>1.43613874019099</v>
      </c>
      <c r="AN1988">
        <v>1.5298110454416101</v>
      </c>
      <c r="AO1988">
        <v>1.5875696198262701</v>
      </c>
      <c r="AP1988">
        <v>1.5988042580105</v>
      </c>
      <c r="AQ1988">
        <v>1.65464952337592</v>
      </c>
      <c r="AR1988">
        <v>1.68655612827599</v>
      </c>
      <c r="AS1988">
        <v>1.69868677274678</v>
      </c>
      <c r="AT1988">
        <v>1.7359134595871499</v>
      </c>
      <c r="AU1988">
        <v>1.82321678589547</v>
      </c>
      <c r="AV1988">
        <v>1.87570138018387</v>
      </c>
      <c r="AW1988">
        <v>1.8916703894509499</v>
      </c>
      <c r="AX1988">
        <v>1.9170874564631999</v>
      </c>
      <c r="AY1988">
        <v>1.92440665818603</v>
      </c>
      <c r="AZ1988">
        <v>1.7564356282553599</v>
      </c>
      <c r="BA1988">
        <v>1.6259802267900101</v>
      </c>
      <c r="BB1988">
        <v>1.52166436843665</v>
      </c>
      <c r="BC1988">
        <v>1.40780192023343</v>
      </c>
      <c r="BD1988">
        <v>1.3095683585289899</v>
      </c>
      <c r="BE1988">
        <v>1.36542979936112</v>
      </c>
      <c r="BF1988">
        <v>1.4087660268803399</v>
      </c>
      <c r="BG1988">
        <v>1.45765576784601</v>
      </c>
      <c r="BH1988">
        <v>1.5091208476597799</v>
      </c>
      <c r="BI1988">
        <v>1.6068748270884501</v>
      </c>
      <c r="BJ1988">
        <v>1.70630828522441</v>
      </c>
      <c r="BK1988">
        <v>1.7887846362209301</v>
      </c>
      <c r="BL1988">
        <v>1.86534753309501</v>
      </c>
      <c r="BM1988">
        <v>1.952734460921</v>
      </c>
      <c r="BN1988">
        <v>1.9541749393405099</v>
      </c>
      <c r="BO1988">
        <v>1.9370185872311301</v>
      </c>
      <c r="BP1988">
        <v>1.8993981113198</v>
      </c>
      <c r="BQ1988">
        <v>1.97081924780607</v>
      </c>
      <c r="BR1988">
        <v>2.0165315421997398</v>
      </c>
      <c r="BS1988">
        <v>2.0850303991216399</v>
      </c>
      <c r="BT1988">
        <v>2.17227882852962</v>
      </c>
      <c r="BU1988">
        <v>2.2511829840001099</v>
      </c>
      <c r="BV1988">
        <v>2.2033307346326798</v>
      </c>
      <c r="BW1988">
        <v>2.11747899956175</v>
      </c>
      <c r="BX1988">
        <v>2.0413717452466802</v>
      </c>
      <c r="BY1988">
        <v>1.9541069843117</v>
      </c>
      <c r="BZ1988">
        <v>1.86858208415592</v>
      </c>
      <c r="CA1988">
        <v>1.78252517783552</v>
      </c>
      <c r="CB1988">
        <v>1.7688793626374699</v>
      </c>
      <c r="CC1988">
        <v>1.7801132036862499</v>
      </c>
      <c r="CD1988">
        <v>1.7752396409207101</v>
      </c>
      <c r="CE1988">
        <v>1.78816532168885</v>
      </c>
      <c r="CF1988">
        <v>1.7969672317998699</v>
      </c>
      <c r="CG1988">
        <v>1.75780144171867</v>
      </c>
      <c r="CH1988">
        <v>1.6858763567802799</v>
      </c>
      <c r="CI1988">
        <v>1.6474014592105699</v>
      </c>
      <c r="CJ1988">
        <v>1.6183847624191201</v>
      </c>
      <c r="CK1988">
        <v>1.61575123924634</v>
      </c>
      <c r="CL1988">
        <v>1.6116452808474699</v>
      </c>
      <c r="CM1988">
        <v>1.6347654632503601</v>
      </c>
      <c r="CN1988">
        <v>1.6716549134319201</v>
      </c>
      <c r="CO1988">
        <v>1.6858997978121399</v>
      </c>
      <c r="CP1988">
        <v>1.7473709933844299</v>
      </c>
      <c r="CQ1988">
        <v>1.8302492588061401</v>
      </c>
      <c r="CR1988">
        <v>1.84891438250403</v>
      </c>
      <c r="CS1988">
        <v>1.82734249166893</v>
      </c>
      <c r="CT1988">
        <v>1.8480863804141101</v>
      </c>
      <c r="CU1988">
        <v>1.8383932490649899</v>
      </c>
      <c r="CV1988">
        <v>1.8251845075903901</v>
      </c>
      <c r="CW1988">
        <v>1.8794619268444701</v>
      </c>
      <c r="CX1988">
        <v>1.93106034859991</v>
      </c>
      <c r="CY1988">
        <v>1.93173004812495</v>
      </c>
      <c r="CZ1988">
        <v>1.8982278163094699</v>
      </c>
      <c r="DA1988">
        <v>1.8873194602533001</v>
      </c>
      <c r="DB1988">
        <v>1.81472442602132</v>
      </c>
      <c r="DC1988">
        <v>1.7951235777983201</v>
      </c>
      <c r="DD1988">
        <v>1.7742832460403799</v>
      </c>
      <c r="DE1988">
        <v>1.7737127388392999</v>
      </c>
      <c r="DF1988">
        <v>1.76470336937897</v>
      </c>
      <c r="DG1988">
        <v>1.7877022528342199</v>
      </c>
      <c r="DH1988">
        <v>1.76464261704087</v>
      </c>
      <c r="DI1988">
        <v>1.73396977329411</v>
      </c>
      <c r="DJ1988">
        <v>1.68548472522288</v>
      </c>
      <c r="DK1988">
        <v>1.6345462642762101</v>
      </c>
      <c r="DL1988">
        <v>1.5751623448543499</v>
      </c>
      <c r="DM1988">
        <v>1.5128870467165101</v>
      </c>
      <c r="DN1988">
        <v>1.4809871419325999</v>
      </c>
      <c r="DO1988">
        <v>1.4544556245823299</v>
      </c>
      <c r="DP1988">
        <v>1.41297223083677</v>
      </c>
      <c r="DQ1988">
        <v>1.39346860360929</v>
      </c>
      <c r="DR1988">
        <v>1.3821471682206401</v>
      </c>
      <c r="DS1988">
        <v>1.3623382599106499</v>
      </c>
      <c r="DT1988">
        <v>1.3523884569871101</v>
      </c>
      <c r="DU1988">
        <v>1.3558815406178899</v>
      </c>
      <c r="DV1988">
        <v>1.3463627831867699</v>
      </c>
      <c r="DW1988">
        <v>1.32870058387817</v>
      </c>
      <c r="DX1988">
        <v>1.31463247438361</v>
      </c>
      <c r="DY1988">
        <v>1.2798305581649101</v>
      </c>
      <c r="DZ1988">
        <v>1.24859577862791</v>
      </c>
      <c r="EA1988">
        <v>1.2319213774456299</v>
      </c>
      <c r="EB1988">
        <v>1.23654945253667</v>
      </c>
      <c r="EC1988">
        <v>1.25750171876546</v>
      </c>
      <c r="ED1988">
        <v>1.2950282018122801</v>
      </c>
      <c r="EE1988">
        <v>1.3283990033669399</v>
      </c>
      <c r="EF1988">
        <v>1.3607458755417701</v>
      </c>
      <c r="EG1988">
        <v>1.3748050837428101</v>
      </c>
      <c r="EH1988">
        <v>1.3741364337945601</v>
      </c>
      <c r="EI1988">
        <v>1.36627484463235</v>
      </c>
      <c r="EJ1988">
        <v>1.3522436692001301</v>
      </c>
      <c r="EK1988">
        <v>1.32194075182576</v>
      </c>
      <c r="EL1988">
        <v>1.2982304650202401</v>
      </c>
      <c r="EM1988">
        <v>1.2768982934813999</v>
      </c>
      <c r="EN1988">
        <v>1.27635163707379</v>
      </c>
      <c r="EO1988">
        <v>1.2763694235165</v>
      </c>
      <c r="EP1988">
        <v>1.27903279960857</v>
      </c>
      <c r="EQ1988">
        <v>1.2994114885822501</v>
      </c>
      <c r="ER1988">
        <v>1.3042659056264501</v>
      </c>
      <c r="ES1988">
        <v>1.3257566114622501</v>
      </c>
      <c r="ET1988">
        <v>1.34282611882409</v>
      </c>
      <c r="EU1988">
        <v>1.3585246887024101</v>
      </c>
      <c r="EV1988">
        <v>1.3665412908441501</v>
      </c>
      <c r="EW1988">
        <v>1.3886317699294399</v>
      </c>
      <c r="EX1988">
        <v>1.3813404845914199</v>
      </c>
      <c r="EZ1988">
        <v>0</v>
      </c>
    </row>
    <row r="1989" spans="3:156" x14ac:dyDescent="0.2">
      <c r="C1989" s="1">
        <f t="shared" si="37"/>
        <v>200</v>
      </c>
      <c r="D1989" t="s">
        <v>8</v>
      </c>
      <c r="E1989" t="s">
        <v>8</v>
      </c>
      <c r="F1989" t="s">
        <v>8</v>
      </c>
      <c r="G1989" t="s">
        <v>8</v>
      </c>
      <c r="H1989" t="s">
        <v>8</v>
      </c>
      <c r="I1989" t="s">
        <v>8</v>
      </c>
      <c r="J1989" t="s">
        <v>8</v>
      </c>
      <c r="K1989" t="s">
        <v>8</v>
      </c>
      <c r="L1989" t="s">
        <v>8</v>
      </c>
      <c r="M1989" t="s">
        <v>8</v>
      </c>
      <c r="N1989" t="s">
        <v>8</v>
      </c>
      <c r="O1989" t="s">
        <v>8</v>
      </c>
      <c r="P1989" t="s">
        <v>8</v>
      </c>
      <c r="Q1989" t="s">
        <v>8</v>
      </c>
      <c r="R1989" t="s">
        <v>8</v>
      </c>
      <c r="S1989" t="s">
        <v>8</v>
      </c>
      <c r="T1989" t="s">
        <v>8</v>
      </c>
      <c r="U1989" t="s">
        <v>8</v>
      </c>
      <c r="V1989" t="s">
        <v>8</v>
      </c>
      <c r="W1989">
        <v>0.87173400098641995</v>
      </c>
      <c r="X1989">
        <v>0.88806507239813004</v>
      </c>
      <c r="Y1989">
        <v>0.83865976933575204</v>
      </c>
      <c r="Z1989">
        <v>0.81104913093359698</v>
      </c>
      <c r="AA1989">
        <v>0.81214695878098597</v>
      </c>
      <c r="AB1989">
        <v>0.80759060810134498</v>
      </c>
      <c r="AC1989">
        <v>0.842899104370748</v>
      </c>
      <c r="AD1989">
        <v>0.90148932203340804</v>
      </c>
      <c r="AE1989">
        <v>0.95745345140590499</v>
      </c>
      <c r="AF1989">
        <v>1.00633649821779</v>
      </c>
      <c r="AG1989">
        <v>1.0504366004873</v>
      </c>
      <c r="AH1989">
        <v>1.09285649979765</v>
      </c>
      <c r="AI1989">
        <v>1.1456547013323599</v>
      </c>
      <c r="AJ1989">
        <v>1.18976272193216</v>
      </c>
      <c r="AK1989">
        <v>1.2340065104626501</v>
      </c>
      <c r="AL1989">
        <v>1.2656686590969299</v>
      </c>
      <c r="AM1989">
        <v>1.29346605031579</v>
      </c>
      <c r="AN1989">
        <v>1.3184030071191899</v>
      </c>
      <c r="AO1989">
        <v>1.36024850090173</v>
      </c>
      <c r="AP1989">
        <v>1.4050184673602499</v>
      </c>
      <c r="AQ1989">
        <v>1.4451549002898301</v>
      </c>
      <c r="AR1989">
        <v>1.50242442977527</v>
      </c>
      <c r="AS1989">
        <v>1.5454477363327901</v>
      </c>
      <c r="AT1989">
        <v>1.5737225096673</v>
      </c>
      <c r="AU1989">
        <v>1.59706204220913</v>
      </c>
      <c r="AV1989">
        <v>1.6311585733562399</v>
      </c>
      <c r="AW1989">
        <v>1.6381960601744601</v>
      </c>
      <c r="AX1989">
        <v>1.65459428520491</v>
      </c>
      <c r="AY1989">
        <v>1.68911238037519</v>
      </c>
      <c r="AZ1989">
        <v>1.5838837534463499</v>
      </c>
      <c r="BA1989">
        <v>1.50107206338652</v>
      </c>
      <c r="BB1989">
        <v>1.4306944902031</v>
      </c>
      <c r="BC1989">
        <v>1.3430479173458001</v>
      </c>
      <c r="BD1989">
        <v>1.24577152980624</v>
      </c>
      <c r="BE1989">
        <v>1.2767864014822801</v>
      </c>
      <c r="BF1989">
        <v>1.2909090527026901</v>
      </c>
      <c r="BG1989">
        <v>1.30054332893791</v>
      </c>
      <c r="BH1989">
        <v>1.3171722119739999</v>
      </c>
      <c r="BI1989">
        <v>1.3492403366632599</v>
      </c>
      <c r="BJ1989">
        <v>1.3755809446345599</v>
      </c>
      <c r="BK1989">
        <v>1.3955516118026601</v>
      </c>
      <c r="BL1989">
        <v>1.41644709779453</v>
      </c>
      <c r="BM1989">
        <v>1.4446284963399301</v>
      </c>
      <c r="BN1989">
        <v>1.45806701896719</v>
      </c>
      <c r="BO1989">
        <v>1.4792980140822301</v>
      </c>
      <c r="BP1989">
        <v>1.4776631905248301</v>
      </c>
      <c r="BQ1989">
        <v>1.4777457643404599</v>
      </c>
      <c r="BR1989">
        <v>1.4804933243287199</v>
      </c>
      <c r="BS1989">
        <v>1.5490029917957899</v>
      </c>
      <c r="BT1989">
        <v>1.6203141452990899</v>
      </c>
      <c r="BU1989">
        <v>1.7008275234313099</v>
      </c>
      <c r="BV1989">
        <v>1.7665535574555</v>
      </c>
      <c r="BW1989">
        <v>1.81111288530426</v>
      </c>
      <c r="BX1989">
        <v>1.78504644167144</v>
      </c>
      <c r="BY1989">
        <v>1.7634442683332201</v>
      </c>
      <c r="BZ1989">
        <v>1.72045831165622</v>
      </c>
      <c r="CA1989">
        <v>1.6835253276097</v>
      </c>
      <c r="CB1989">
        <v>1.65443415934502</v>
      </c>
      <c r="CC1989">
        <v>1.62887595274402</v>
      </c>
      <c r="CD1989">
        <v>1.6313628696056901</v>
      </c>
      <c r="CE1989">
        <v>1.66853250403209</v>
      </c>
      <c r="CF1989">
        <v>1.70967402260946</v>
      </c>
      <c r="CG1989">
        <v>1.7581495428387901</v>
      </c>
      <c r="CH1989">
        <v>1.81275015303287</v>
      </c>
      <c r="CI1989">
        <v>1.8089074799702101</v>
      </c>
      <c r="CJ1989">
        <v>1.82144994317414</v>
      </c>
      <c r="CK1989">
        <v>1.82805640682729</v>
      </c>
      <c r="CL1989">
        <v>1.8476114645386801</v>
      </c>
      <c r="CM1989">
        <v>1.84786692125257</v>
      </c>
      <c r="CN1989">
        <v>1.8779358602439999</v>
      </c>
      <c r="CO1989">
        <v>1.8868291520599301</v>
      </c>
      <c r="CP1989">
        <v>1.9313657066708301</v>
      </c>
      <c r="CQ1989">
        <v>1.95435094591042</v>
      </c>
      <c r="CR1989">
        <v>2.0028550828064899</v>
      </c>
      <c r="CS1989">
        <v>2.0154478890038998</v>
      </c>
      <c r="CT1989">
        <v>2.0286395382225701</v>
      </c>
      <c r="CU1989">
        <v>2.01412807465849</v>
      </c>
      <c r="CV1989">
        <v>1.98574907052785</v>
      </c>
      <c r="CW1989">
        <v>1.9493163241348399</v>
      </c>
      <c r="CX1989">
        <v>1.95530166791051</v>
      </c>
      <c r="CY1989">
        <v>1.9581102731738</v>
      </c>
      <c r="CZ1989">
        <v>1.9503401900648101</v>
      </c>
      <c r="DA1989">
        <v>1.9526227354993899</v>
      </c>
      <c r="DB1989">
        <v>1.9333634780462099</v>
      </c>
      <c r="DC1989">
        <v>1.87676389297734</v>
      </c>
      <c r="DD1989">
        <v>1.83011579454823</v>
      </c>
      <c r="DE1989">
        <v>1.8115351498727701</v>
      </c>
      <c r="DF1989">
        <v>1.8255733238621801</v>
      </c>
      <c r="DG1989">
        <v>1.8748030911346001</v>
      </c>
      <c r="DH1989">
        <v>1.93799186876773</v>
      </c>
      <c r="DI1989">
        <v>1.98293520237917</v>
      </c>
      <c r="DJ1989">
        <v>2.0194054463687299</v>
      </c>
      <c r="DK1989">
        <v>2.0626539640602699</v>
      </c>
      <c r="DL1989">
        <v>2.07882358935084</v>
      </c>
      <c r="DM1989">
        <v>2.0679112341109498</v>
      </c>
      <c r="DN1989">
        <v>2.0817845852464698</v>
      </c>
      <c r="DO1989">
        <v>2.0490497005547601</v>
      </c>
      <c r="DP1989">
        <v>1.9525067445216699</v>
      </c>
      <c r="DQ1989">
        <v>1.87285029147695</v>
      </c>
      <c r="DR1989">
        <v>1.8467290340748499</v>
      </c>
      <c r="DS1989">
        <v>1.8080260850127801</v>
      </c>
      <c r="DT1989">
        <v>1.78936225347473</v>
      </c>
      <c r="DU1989">
        <v>1.8303721041822001</v>
      </c>
      <c r="DV1989">
        <v>1.8640057501923299</v>
      </c>
      <c r="DW1989">
        <v>1.8795518272266201</v>
      </c>
      <c r="DX1989">
        <v>1.8969152591512299</v>
      </c>
      <c r="DY1989">
        <v>1.9199071891866599</v>
      </c>
      <c r="DZ1989">
        <v>1.9051701207730001</v>
      </c>
      <c r="EA1989">
        <v>1.90082339829171</v>
      </c>
      <c r="EB1989">
        <v>1.8786063078878701</v>
      </c>
      <c r="EC1989">
        <v>1.86643590365501</v>
      </c>
      <c r="ED1989">
        <v>1.8451784898510299</v>
      </c>
      <c r="EE1989">
        <v>1.8440506912469401</v>
      </c>
      <c r="EF1989">
        <v>1.8433429018808101</v>
      </c>
      <c r="EG1989">
        <v>1.8388713628509701</v>
      </c>
      <c r="EH1989">
        <v>1.8171552057111999</v>
      </c>
      <c r="EI1989">
        <v>1.80625163466248</v>
      </c>
      <c r="EJ1989">
        <v>1.79214059861311</v>
      </c>
      <c r="EK1989">
        <v>1.73801030435209</v>
      </c>
      <c r="EL1989">
        <v>1.69966527655721</v>
      </c>
      <c r="EM1989">
        <v>1.69322278795662</v>
      </c>
      <c r="EN1989">
        <v>1.69628750640119</v>
      </c>
      <c r="EO1989">
        <v>1.68713201443493</v>
      </c>
      <c r="EP1989">
        <v>1.7086070878538</v>
      </c>
      <c r="EQ1989">
        <v>1.7369592652236101</v>
      </c>
      <c r="ER1989">
        <v>1.7268253270765099</v>
      </c>
      <c r="ES1989">
        <v>1.71108904882293</v>
      </c>
      <c r="ET1989">
        <v>1.71559621063496</v>
      </c>
      <c r="EU1989">
        <v>1.72115073030274</v>
      </c>
      <c r="EV1989">
        <v>1.6855542553813101</v>
      </c>
      <c r="EW1989">
        <v>1.66602796323907</v>
      </c>
      <c r="EX1989">
        <v>1.6391971921217301</v>
      </c>
      <c r="EZ1989">
        <v>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2FFD-D0AF-8F40-A0FD-659C97F7F993}">
  <dimension ref="A1:H10"/>
  <sheetViews>
    <sheetView workbookViewId="0">
      <selection sqref="A1:D1"/>
    </sheetView>
  </sheetViews>
  <sheetFormatPr baseColWidth="10" defaultColWidth="10.5" defaultRowHeight="16" x14ac:dyDescent="0.2"/>
  <cols>
    <col min="4" max="4" width="31" bestFit="1" customWidth="1"/>
  </cols>
  <sheetData>
    <row r="1" spans="1:8" ht="23" x14ac:dyDescent="0.25">
      <c r="A1" s="13" t="s">
        <v>20</v>
      </c>
      <c r="B1" s="13"/>
      <c r="C1" s="13"/>
      <c r="D1" s="13"/>
    </row>
    <row r="2" spans="1:8" x14ac:dyDescent="0.2">
      <c r="A2" s="2" t="s">
        <v>2</v>
      </c>
      <c r="B2" s="2"/>
      <c r="C2" s="2"/>
      <c r="D2" s="2"/>
    </row>
    <row r="3" spans="1:8" x14ac:dyDescent="0.2">
      <c r="A3" s="3" t="s">
        <v>37</v>
      </c>
      <c r="B3" s="2"/>
      <c r="C3" s="2"/>
      <c r="D3" s="2"/>
    </row>
    <row r="5" spans="1:8" x14ac:dyDescent="0.2">
      <c r="E5" s="14" t="s">
        <v>16</v>
      </c>
      <c r="F5" s="14"/>
      <c r="G5" s="14"/>
      <c r="H5" s="14"/>
    </row>
    <row r="6" spans="1:8" x14ac:dyDescent="0.2">
      <c r="C6" s="2"/>
      <c r="D6" s="2"/>
      <c r="E6" s="16" t="s">
        <v>10</v>
      </c>
      <c r="F6" s="16"/>
      <c r="G6" s="16"/>
      <c r="H6" s="15"/>
    </row>
    <row r="7" spans="1:8" x14ac:dyDescent="0.2">
      <c r="C7" s="9"/>
      <c r="D7" s="8" t="s">
        <v>19</v>
      </c>
      <c r="E7" s="7">
        <v>94.15</v>
      </c>
      <c r="F7" s="7">
        <v>83.92</v>
      </c>
      <c r="G7" s="7">
        <v>83.44</v>
      </c>
      <c r="H7" s="7">
        <v>85.11</v>
      </c>
    </row>
    <row r="8" spans="1:8" x14ac:dyDescent="0.2">
      <c r="C8" s="9"/>
      <c r="D8" s="8" t="s">
        <v>38</v>
      </c>
      <c r="E8" s="7">
        <v>37.89</v>
      </c>
      <c r="F8" s="7">
        <v>26.83</v>
      </c>
      <c r="G8" s="7">
        <v>45.12</v>
      </c>
      <c r="H8" s="7">
        <v>40.630000000000003</v>
      </c>
    </row>
    <row r="9" spans="1:8" x14ac:dyDescent="0.2">
      <c r="C9" s="9"/>
      <c r="D9" s="8"/>
      <c r="E9" s="2"/>
      <c r="F9" s="2"/>
      <c r="G9" s="2"/>
    </row>
    <row r="10" spans="1:8" x14ac:dyDescent="0.2">
      <c r="C10" s="9"/>
      <c r="D10" s="8"/>
      <c r="E10" s="2"/>
      <c r="F10" s="2"/>
      <c r="G10" s="2"/>
    </row>
  </sheetData>
  <mergeCells count="3">
    <mergeCell ref="A1:D1"/>
    <mergeCell ref="E6:H6"/>
    <mergeCell ref="E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BC81-6912-2C40-9D82-17A18B372FB6}">
  <dimension ref="A1:D3"/>
  <sheetViews>
    <sheetView workbookViewId="0">
      <selection activeCell="B3" sqref="B3"/>
    </sheetView>
  </sheetViews>
  <sheetFormatPr baseColWidth="10" defaultColWidth="10.5" defaultRowHeight="16" x14ac:dyDescent="0.2"/>
  <cols>
    <col min="2" max="2" width="24.6640625" customWidth="1"/>
  </cols>
  <sheetData>
    <row r="1" spans="1:4" ht="23" x14ac:dyDescent="0.25">
      <c r="A1" s="13" t="s">
        <v>20</v>
      </c>
      <c r="B1" s="13"/>
      <c r="C1" s="13"/>
      <c r="D1" s="13"/>
    </row>
    <row r="2" spans="1:4" x14ac:dyDescent="0.2">
      <c r="A2" s="2" t="s">
        <v>2</v>
      </c>
      <c r="B2" s="2"/>
      <c r="C2" s="2"/>
      <c r="D2" s="2"/>
    </row>
    <row r="3" spans="1:4" x14ac:dyDescent="0.2">
      <c r="A3" s="3" t="s">
        <v>13</v>
      </c>
      <c r="B3" s="2" t="s">
        <v>14</v>
      </c>
      <c r="C3" s="2"/>
      <c r="D3" s="2"/>
    </row>
  </sheetData>
  <mergeCells count="1">
    <mergeCell ref="A1:D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D41F3-A68C-9A49-8485-65F935F804C8}">
  <dimension ref="A1:G52"/>
  <sheetViews>
    <sheetView workbookViewId="0">
      <selection sqref="A1:D1"/>
    </sheetView>
  </sheetViews>
  <sheetFormatPr baseColWidth="10" defaultColWidth="10.5" defaultRowHeight="16" x14ac:dyDescent="0.2"/>
  <cols>
    <col min="3" max="3" width="12.5" bestFit="1" customWidth="1"/>
    <col min="4" max="4" width="10.5" customWidth="1"/>
    <col min="5" max="5" width="15" bestFit="1" customWidth="1"/>
    <col min="11" max="11" width="10.33203125" customWidth="1"/>
    <col min="12" max="12" width="15" bestFit="1" customWidth="1"/>
  </cols>
  <sheetData>
    <row r="1" spans="1:7" ht="23" x14ac:dyDescent="0.25">
      <c r="A1" s="13" t="s">
        <v>20</v>
      </c>
      <c r="B1" s="13"/>
      <c r="C1" s="13"/>
      <c r="D1" s="13"/>
    </row>
    <row r="2" spans="1:7" x14ac:dyDescent="0.2">
      <c r="A2" s="2" t="s">
        <v>2</v>
      </c>
      <c r="B2" s="2"/>
      <c r="C2" s="2"/>
      <c r="D2" s="2"/>
    </row>
    <row r="3" spans="1:7" x14ac:dyDescent="0.2">
      <c r="A3" s="3" t="s">
        <v>0</v>
      </c>
      <c r="B3" s="2"/>
      <c r="C3" s="2"/>
      <c r="D3" s="2"/>
    </row>
    <row r="4" spans="1:7" ht="19" x14ac:dyDescent="0.25">
      <c r="D4" s="19" t="s">
        <v>19</v>
      </c>
      <c r="E4" s="19"/>
    </row>
    <row r="6" spans="1:7" ht="19" x14ac:dyDescent="0.25">
      <c r="D6" s="10" t="s">
        <v>15</v>
      </c>
      <c r="E6" s="10" t="s">
        <v>16</v>
      </c>
      <c r="F6" s="12"/>
      <c r="G6" s="12"/>
    </row>
    <row r="7" spans="1:7" x14ac:dyDescent="0.2">
      <c r="C7" s="20" t="s">
        <v>30</v>
      </c>
      <c r="D7" s="7">
        <v>1.07247669</v>
      </c>
      <c r="E7" s="7">
        <v>0.23045860000000001</v>
      </c>
    </row>
    <row r="8" spans="1:7" x14ac:dyDescent="0.2">
      <c r="C8" s="20"/>
      <c r="D8" s="7">
        <v>0.80808411000000002</v>
      </c>
      <c r="E8" s="7">
        <v>0.72177015</v>
      </c>
      <c r="F8" s="10"/>
    </row>
    <row r="9" spans="1:7" x14ac:dyDescent="0.2">
      <c r="C9" s="20"/>
      <c r="D9" s="7">
        <v>1.1194392</v>
      </c>
      <c r="E9" s="7">
        <v>0.34352756000000001</v>
      </c>
      <c r="F9" s="2"/>
    </row>
    <row r="10" spans="1:7" x14ac:dyDescent="0.2">
      <c r="C10" s="20"/>
      <c r="F10" s="2"/>
    </row>
    <row r="11" spans="1:7" x14ac:dyDescent="0.2">
      <c r="F11" s="2"/>
    </row>
    <row r="12" spans="1:7" x14ac:dyDescent="0.2">
      <c r="F12" s="2"/>
    </row>
    <row r="15" spans="1:7" ht="19" x14ac:dyDescent="0.25">
      <c r="D15" s="19" t="s">
        <v>31</v>
      </c>
      <c r="E15" s="19"/>
    </row>
    <row r="17" spans="3:7" ht="19" x14ac:dyDescent="0.25">
      <c r="D17" s="10" t="s">
        <v>15</v>
      </c>
      <c r="E17" s="10" t="s">
        <v>16</v>
      </c>
      <c r="F17" s="12"/>
      <c r="G17" s="12"/>
    </row>
    <row r="18" spans="3:7" x14ac:dyDescent="0.2">
      <c r="C18" s="20" t="s">
        <v>30</v>
      </c>
      <c r="D18" s="7">
        <v>1.15739535</v>
      </c>
      <c r="E18" s="7">
        <v>0.45338002999999999</v>
      </c>
    </row>
    <row r="19" spans="3:7" x14ac:dyDescent="0.2">
      <c r="C19" s="20"/>
      <c r="D19" s="7">
        <v>0.83418764999999995</v>
      </c>
      <c r="E19" s="7">
        <v>0.51751533999999999</v>
      </c>
      <c r="F19" s="10"/>
    </row>
    <row r="20" spans="3:7" x14ac:dyDescent="0.2">
      <c r="C20" s="20"/>
      <c r="D20" s="7">
        <v>1.2900050599999999</v>
      </c>
      <c r="E20" s="7">
        <v>0.75566909000000004</v>
      </c>
      <c r="F20" s="2"/>
    </row>
    <row r="21" spans="3:7" x14ac:dyDescent="0.2">
      <c r="C21" s="20"/>
      <c r="D21" s="7">
        <v>0.71841195000000002</v>
      </c>
      <c r="E21" s="7">
        <v>0.51933667999999999</v>
      </c>
      <c r="F21" s="2"/>
    </row>
    <row r="22" spans="3:7" x14ac:dyDescent="0.2">
      <c r="F22" s="2"/>
    </row>
    <row r="25" spans="3:7" ht="19" x14ac:dyDescent="0.25">
      <c r="C25" s="2"/>
      <c r="D25" s="18" t="s">
        <v>32</v>
      </c>
      <c r="E25" s="18"/>
    </row>
    <row r="26" spans="3:7" x14ac:dyDescent="0.2">
      <c r="C26" s="2"/>
      <c r="D26" s="2"/>
      <c r="E26" s="2"/>
    </row>
    <row r="27" spans="3:7" ht="19" x14ac:dyDescent="0.25">
      <c r="C27" s="2"/>
      <c r="D27" s="10" t="s">
        <v>15</v>
      </c>
      <c r="E27" s="10" t="s">
        <v>16</v>
      </c>
      <c r="F27" s="11"/>
      <c r="G27" s="11"/>
    </row>
    <row r="28" spans="3:7" x14ac:dyDescent="0.2">
      <c r="C28" s="17" t="s">
        <v>30</v>
      </c>
      <c r="D28" s="7">
        <v>0.84315541000000005</v>
      </c>
      <c r="E28" s="7">
        <v>1.08815715</v>
      </c>
      <c r="F28" s="2"/>
      <c r="G28" s="2"/>
    </row>
    <row r="29" spans="3:7" x14ac:dyDescent="0.2">
      <c r="C29" s="17"/>
      <c r="D29" s="7">
        <v>1.24653141</v>
      </c>
      <c r="E29" s="7">
        <v>0.79287764999999999</v>
      </c>
      <c r="F29" s="10"/>
    </row>
    <row r="30" spans="3:7" x14ac:dyDescent="0.2">
      <c r="C30" s="17"/>
      <c r="D30" s="7">
        <v>0.83919706000000005</v>
      </c>
      <c r="E30" s="7">
        <v>0.64919625000000003</v>
      </c>
      <c r="F30" s="2"/>
      <c r="G30" s="2"/>
    </row>
    <row r="31" spans="3:7" x14ac:dyDescent="0.2">
      <c r="C31" s="17"/>
      <c r="D31" s="7">
        <v>1.0711161199999999</v>
      </c>
      <c r="E31" s="7">
        <v>0.80417572000000004</v>
      </c>
      <c r="F31" s="2"/>
      <c r="G31" s="2"/>
    </row>
    <row r="32" spans="3:7" x14ac:dyDescent="0.2">
      <c r="F32" s="2"/>
      <c r="G32" s="2"/>
    </row>
    <row r="36" spans="3:7" ht="19" x14ac:dyDescent="0.25">
      <c r="C36" s="2"/>
      <c r="D36" s="18" t="s">
        <v>33</v>
      </c>
      <c r="E36" s="18"/>
    </row>
    <row r="37" spans="3:7" x14ac:dyDescent="0.2">
      <c r="C37" s="2"/>
      <c r="D37" s="2"/>
      <c r="E37" s="2"/>
    </row>
    <row r="38" spans="3:7" ht="19" x14ac:dyDescent="0.25">
      <c r="C38" s="2"/>
      <c r="D38" s="10" t="s">
        <v>15</v>
      </c>
      <c r="E38" s="10" t="s">
        <v>16</v>
      </c>
      <c r="F38" s="11"/>
      <c r="G38" s="11"/>
    </row>
    <row r="39" spans="3:7" x14ac:dyDescent="0.2">
      <c r="C39" s="17" t="s">
        <v>30</v>
      </c>
      <c r="D39" s="7">
        <v>0.66524015999999997</v>
      </c>
      <c r="E39" s="7">
        <v>1.11787236</v>
      </c>
      <c r="F39" s="2"/>
      <c r="G39" s="2"/>
    </row>
    <row r="40" spans="3:7" x14ac:dyDescent="0.2">
      <c r="C40" s="17"/>
      <c r="D40" s="7">
        <v>1.13907453</v>
      </c>
      <c r="E40" s="7">
        <v>1.19978896</v>
      </c>
      <c r="F40" s="10"/>
    </row>
    <row r="41" spans="3:7" x14ac:dyDescent="0.2">
      <c r="C41" s="17"/>
      <c r="D41" s="7">
        <v>1.00289209</v>
      </c>
      <c r="E41" s="7">
        <v>1.0318325699999999</v>
      </c>
      <c r="F41" s="2"/>
      <c r="G41" s="2"/>
    </row>
    <row r="42" spans="3:7" x14ac:dyDescent="0.2">
      <c r="C42" s="17"/>
      <c r="D42" s="7">
        <v>1.19279322</v>
      </c>
      <c r="E42" s="7">
        <v>0.54086058999999997</v>
      </c>
      <c r="F42" s="2"/>
      <c r="G42" s="2"/>
    </row>
    <row r="43" spans="3:7" x14ac:dyDescent="0.2">
      <c r="F43" s="2"/>
      <c r="G43" s="2"/>
    </row>
    <row r="46" spans="3:7" ht="19" x14ac:dyDescent="0.25">
      <c r="C46" s="2"/>
      <c r="D46" s="18" t="s">
        <v>34</v>
      </c>
      <c r="E46" s="18"/>
    </row>
    <row r="47" spans="3:7" ht="19" x14ac:dyDescent="0.25">
      <c r="C47" s="2"/>
      <c r="D47" s="2"/>
      <c r="E47" s="2"/>
      <c r="F47" s="11"/>
      <c r="G47" s="11"/>
    </row>
    <row r="48" spans="3:7" x14ac:dyDescent="0.2">
      <c r="C48" s="2"/>
      <c r="D48" s="10" t="s">
        <v>15</v>
      </c>
      <c r="E48" s="10" t="s">
        <v>16</v>
      </c>
      <c r="F48" s="2"/>
      <c r="G48" s="2"/>
    </row>
    <row r="49" spans="3:7" x14ac:dyDescent="0.2">
      <c r="C49" s="17" t="s">
        <v>30</v>
      </c>
      <c r="D49" s="7">
        <v>1.00275231</v>
      </c>
      <c r="E49" s="7">
        <v>0.62762110999999998</v>
      </c>
      <c r="F49" s="10"/>
      <c r="G49" s="10"/>
    </row>
    <row r="50" spans="3:7" x14ac:dyDescent="0.2">
      <c r="C50" s="17"/>
      <c r="D50" s="7">
        <v>1.3168894200000001</v>
      </c>
      <c r="E50" s="7">
        <v>1.1262566199999999</v>
      </c>
      <c r="F50" s="2"/>
      <c r="G50" s="2"/>
    </row>
    <row r="51" spans="3:7" x14ac:dyDescent="0.2">
      <c r="C51" s="17"/>
      <c r="D51" s="7">
        <v>0.70788141999999998</v>
      </c>
      <c r="E51" s="7">
        <v>0.94894221999999995</v>
      </c>
      <c r="F51" s="2"/>
      <c r="G51" s="2"/>
    </row>
    <row r="52" spans="3:7" x14ac:dyDescent="0.2">
      <c r="C52" s="17"/>
      <c r="D52" s="7">
        <v>0.97247684999999995</v>
      </c>
      <c r="E52" s="7">
        <v>1.3919483100000001</v>
      </c>
      <c r="F52" s="2"/>
      <c r="G52" s="2"/>
    </row>
  </sheetData>
  <mergeCells count="11">
    <mergeCell ref="A1:D1"/>
    <mergeCell ref="C7:C10"/>
    <mergeCell ref="D4:E4"/>
    <mergeCell ref="D15:E15"/>
    <mergeCell ref="C18:C21"/>
    <mergeCell ref="C49:C52"/>
    <mergeCell ref="D25:E25"/>
    <mergeCell ref="C28:C31"/>
    <mergeCell ref="D36:E36"/>
    <mergeCell ref="C39:C42"/>
    <mergeCell ref="D46:E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2DBA-35F0-0841-A6E0-C87C3177A434}">
  <dimension ref="A1:D3"/>
  <sheetViews>
    <sheetView workbookViewId="0">
      <selection activeCell="C5" sqref="C4:C5"/>
    </sheetView>
  </sheetViews>
  <sheetFormatPr baseColWidth="10" defaultColWidth="10.5" defaultRowHeight="16" x14ac:dyDescent="0.2"/>
  <cols>
    <col min="2" max="2" width="25" customWidth="1"/>
  </cols>
  <sheetData>
    <row r="1" spans="1:4" ht="23" x14ac:dyDescent="0.25">
      <c r="A1" s="13" t="s">
        <v>20</v>
      </c>
      <c r="B1" s="13"/>
      <c r="C1" s="13"/>
      <c r="D1" s="13"/>
    </row>
    <row r="2" spans="1:4" x14ac:dyDescent="0.2">
      <c r="A2" s="2" t="s">
        <v>2</v>
      </c>
      <c r="B2" s="2"/>
      <c r="C2" s="2"/>
      <c r="D2" s="2"/>
    </row>
    <row r="3" spans="1:4" x14ac:dyDescent="0.2">
      <c r="A3" s="3" t="s">
        <v>1</v>
      </c>
      <c r="B3" s="2" t="s">
        <v>35</v>
      </c>
      <c r="C3" s="2"/>
      <c r="D3" s="2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4A70-851C-6843-8C9E-6F657ACDA06F}">
  <dimension ref="A1:D3"/>
  <sheetViews>
    <sheetView workbookViewId="0">
      <selection activeCell="B3" sqref="B3"/>
    </sheetView>
  </sheetViews>
  <sheetFormatPr baseColWidth="10" defaultColWidth="10.5" defaultRowHeight="16" x14ac:dyDescent="0.2"/>
  <cols>
    <col min="2" max="2" width="25.6640625" customWidth="1"/>
  </cols>
  <sheetData>
    <row r="1" spans="1:4" ht="23" x14ac:dyDescent="0.25">
      <c r="A1" s="13" t="s">
        <v>20</v>
      </c>
      <c r="B1" s="13"/>
      <c r="C1" s="13"/>
      <c r="D1" s="13"/>
    </row>
    <row r="2" spans="1:4" x14ac:dyDescent="0.2">
      <c r="A2" s="2" t="s">
        <v>2</v>
      </c>
      <c r="B2" s="2"/>
      <c r="C2" s="2"/>
      <c r="D2" s="2"/>
    </row>
    <row r="3" spans="1:4" x14ac:dyDescent="0.2">
      <c r="A3" s="3" t="s">
        <v>3</v>
      </c>
      <c r="B3" s="2" t="s">
        <v>14</v>
      </c>
      <c r="C3" s="2"/>
      <c r="D3" s="2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CDCC-3A17-6240-82BD-AB73AEC4EEC7}">
  <dimension ref="A1:D3"/>
  <sheetViews>
    <sheetView workbookViewId="0">
      <selection activeCell="B3" sqref="B3"/>
    </sheetView>
  </sheetViews>
  <sheetFormatPr baseColWidth="10" defaultColWidth="10.5" defaultRowHeight="16" x14ac:dyDescent="0.2"/>
  <cols>
    <col min="2" max="2" width="25" customWidth="1"/>
  </cols>
  <sheetData>
    <row r="1" spans="1:4" ht="23" x14ac:dyDescent="0.25">
      <c r="A1" s="13" t="s">
        <v>20</v>
      </c>
      <c r="B1" s="13"/>
      <c r="C1" s="13"/>
      <c r="D1" s="13"/>
    </row>
    <row r="2" spans="1:4" x14ac:dyDescent="0.2">
      <c r="A2" s="2" t="s">
        <v>2</v>
      </c>
      <c r="B2" s="2"/>
      <c r="C2" s="2"/>
      <c r="D2" s="2"/>
    </row>
    <row r="3" spans="1:4" x14ac:dyDescent="0.2">
      <c r="A3" s="3" t="s">
        <v>4</v>
      </c>
      <c r="B3" s="2" t="s">
        <v>14</v>
      </c>
      <c r="C3" s="2"/>
      <c r="D3" s="2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DFB6-6BC2-4444-8E1B-6223EDBA6C63}">
  <dimension ref="A1:D3"/>
  <sheetViews>
    <sheetView workbookViewId="0">
      <selection activeCell="B3" sqref="B3"/>
    </sheetView>
  </sheetViews>
  <sheetFormatPr baseColWidth="10" defaultColWidth="10.5" defaultRowHeight="16" x14ac:dyDescent="0.2"/>
  <cols>
    <col min="2" max="2" width="23.6640625" customWidth="1"/>
  </cols>
  <sheetData>
    <row r="1" spans="1:4" ht="23" x14ac:dyDescent="0.25">
      <c r="A1" s="13" t="s">
        <v>20</v>
      </c>
      <c r="B1" s="13"/>
      <c r="C1" s="13"/>
      <c r="D1" s="13"/>
    </row>
    <row r="2" spans="1:4" x14ac:dyDescent="0.2">
      <c r="A2" s="2" t="s">
        <v>2</v>
      </c>
      <c r="B2" s="2"/>
      <c r="C2" s="2"/>
      <c r="D2" s="2"/>
    </row>
    <row r="3" spans="1:4" x14ac:dyDescent="0.2">
      <c r="A3" s="3" t="s">
        <v>5</v>
      </c>
      <c r="B3" s="2" t="s">
        <v>14</v>
      </c>
      <c r="C3" s="2"/>
      <c r="D3" s="2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68A6-F35A-E64C-A9B5-846F19E3E284}">
  <dimension ref="A1:D3"/>
  <sheetViews>
    <sheetView workbookViewId="0">
      <selection activeCell="B3" sqref="B3"/>
    </sheetView>
  </sheetViews>
  <sheetFormatPr baseColWidth="10" defaultColWidth="10.5" defaultRowHeight="16" x14ac:dyDescent="0.2"/>
  <cols>
    <col min="2" max="2" width="25.5" customWidth="1"/>
  </cols>
  <sheetData>
    <row r="1" spans="1:4" ht="23" x14ac:dyDescent="0.25">
      <c r="A1" s="13" t="s">
        <v>20</v>
      </c>
      <c r="B1" s="13"/>
      <c r="C1" s="13"/>
      <c r="D1" s="13"/>
    </row>
    <row r="2" spans="1:4" x14ac:dyDescent="0.2">
      <c r="A2" s="2" t="s">
        <v>2</v>
      </c>
      <c r="B2" s="2"/>
      <c r="C2" s="2"/>
      <c r="D2" s="2"/>
    </row>
    <row r="3" spans="1:4" x14ac:dyDescent="0.2">
      <c r="A3" s="3" t="s">
        <v>9</v>
      </c>
      <c r="B3" s="2" t="s">
        <v>14</v>
      </c>
      <c r="C3" s="2"/>
      <c r="D3" s="2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E050-A426-0D45-A5A3-B8BCEDAC8D22}">
  <dimension ref="A1:FJ381"/>
  <sheetViews>
    <sheetView topLeftCell="A306" workbookViewId="0">
      <selection sqref="A1:D1"/>
    </sheetView>
  </sheetViews>
  <sheetFormatPr baseColWidth="10" defaultColWidth="10.5" defaultRowHeight="16" x14ac:dyDescent="0.2"/>
  <cols>
    <col min="2" max="2" width="31.5" customWidth="1"/>
    <col min="3" max="3" width="23.5" style="1" bestFit="1" customWidth="1"/>
    <col min="166" max="166" width="29.33203125" bestFit="1" customWidth="1"/>
  </cols>
  <sheetData>
    <row r="1" spans="1:166" ht="23" x14ac:dyDescent="0.25">
      <c r="A1" s="13" t="s">
        <v>20</v>
      </c>
      <c r="B1" s="13"/>
      <c r="C1" s="13"/>
      <c r="D1" s="13"/>
    </row>
    <row r="2" spans="1:166" x14ac:dyDescent="0.2">
      <c r="A2" s="2" t="s">
        <v>2</v>
      </c>
      <c r="B2" s="2"/>
      <c r="C2" s="6"/>
      <c r="D2" s="2"/>
    </row>
    <row r="3" spans="1:166" x14ac:dyDescent="0.2">
      <c r="A3" s="3" t="s">
        <v>11</v>
      </c>
      <c r="B3" s="2"/>
      <c r="C3" s="6"/>
      <c r="D3" s="2"/>
    </row>
    <row r="6" spans="1:166" ht="19" x14ac:dyDescent="0.25">
      <c r="B6" s="5" t="s">
        <v>36</v>
      </c>
    </row>
    <row r="7" spans="1:166" s="1" customFormat="1" x14ac:dyDescent="0.2">
      <c r="C7" s="1" t="s">
        <v>6</v>
      </c>
      <c r="D7" s="1">
        <v>-8</v>
      </c>
      <c r="E7" s="1">
        <v>-7.8</v>
      </c>
      <c r="F7" s="1">
        <v>-7.6</v>
      </c>
      <c r="G7" s="1">
        <v>-7.4</v>
      </c>
      <c r="H7" s="1">
        <v>-7.2</v>
      </c>
      <c r="I7" s="1">
        <v>-7</v>
      </c>
      <c r="J7" s="1">
        <v>-6.8</v>
      </c>
      <c r="K7" s="1">
        <v>-6.6</v>
      </c>
      <c r="L7" s="1">
        <v>-6.4</v>
      </c>
      <c r="M7" s="1">
        <v>-6.2</v>
      </c>
      <c r="N7" s="1">
        <v>-6</v>
      </c>
      <c r="O7" s="1">
        <v>-5.8</v>
      </c>
      <c r="P7" s="1">
        <v>-5.6</v>
      </c>
      <c r="Q7" s="1">
        <v>-5.4</v>
      </c>
      <c r="R7" s="1">
        <v>-5.2</v>
      </c>
      <c r="S7" s="1">
        <v>-5</v>
      </c>
      <c r="T7" s="1">
        <v>-4.8</v>
      </c>
      <c r="U7" s="1">
        <v>-4.5999999999999996</v>
      </c>
      <c r="V7" s="1">
        <v>-4.4000000000000004</v>
      </c>
      <c r="W7" s="1">
        <v>-4.2</v>
      </c>
      <c r="X7" s="1">
        <v>-4</v>
      </c>
      <c r="Y7" s="1">
        <v>-3.8</v>
      </c>
      <c r="Z7" s="1">
        <v>-3.6</v>
      </c>
      <c r="AA7" s="1">
        <v>-3.4</v>
      </c>
      <c r="AB7" s="1">
        <v>-3.2</v>
      </c>
      <c r="AC7" s="1">
        <v>-3</v>
      </c>
      <c r="AD7" s="1">
        <v>-2.8</v>
      </c>
      <c r="AE7" s="1">
        <v>-2.6</v>
      </c>
      <c r="AF7" s="1">
        <v>-2.4</v>
      </c>
      <c r="AG7" s="1">
        <v>-2.19999999999999</v>
      </c>
      <c r="AH7" s="1">
        <v>-1.99999999999999</v>
      </c>
      <c r="AI7" s="1">
        <v>-1.7999999999999901</v>
      </c>
      <c r="AJ7" s="1">
        <v>-1.5999999999999901</v>
      </c>
      <c r="AK7" s="1">
        <v>-1.3999999999999899</v>
      </c>
      <c r="AL7" s="1">
        <v>-1.19999999999999</v>
      </c>
      <c r="AM7" s="1">
        <v>-0.99999999999999001</v>
      </c>
      <c r="AN7" s="1">
        <v>-0.79999999999999005</v>
      </c>
      <c r="AO7" s="1">
        <v>-0.59999999999998999</v>
      </c>
      <c r="AP7" s="1">
        <v>-0.39999999999998997</v>
      </c>
      <c r="AQ7" s="1">
        <v>-0.19999999999998999</v>
      </c>
      <c r="AR7" s="1">
        <v>1.06581410364015E-14</v>
      </c>
      <c r="AS7" s="1">
        <v>0.20000000000001</v>
      </c>
      <c r="AT7" s="1">
        <v>0.40000000000000902</v>
      </c>
      <c r="AU7" s="1">
        <v>0.60000000000000997</v>
      </c>
      <c r="AV7" s="1">
        <v>0.80000000000001004</v>
      </c>
      <c r="AW7" s="1">
        <v>1.00000000000001</v>
      </c>
      <c r="AX7" s="1">
        <v>1.2000000000000099</v>
      </c>
      <c r="AY7" s="1">
        <v>1.4000000000000099</v>
      </c>
      <c r="AZ7" s="1">
        <v>1.6000000000000101</v>
      </c>
      <c r="BA7" s="1">
        <v>1.80000000000001</v>
      </c>
      <c r="BB7" s="1">
        <v>2</v>
      </c>
      <c r="BC7" s="1">
        <v>2.2000000000000002</v>
      </c>
      <c r="BD7" s="1">
        <v>2.4</v>
      </c>
      <c r="BE7" s="1">
        <v>2.6</v>
      </c>
      <c r="BF7" s="1">
        <v>2.8</v>
      </c>
      <c r="BG7" s="1">
        <v>3</v>
      </c>
      <c r="BH7" s="1">
        <v>3.2</v>
      </c>
      <c r="BI7" s="1">
        <v>3.4</v>
      </c>
      <c r="BJ7" s="1">
        <v>3.6</v>
      </c>
      <c r="BK7" s="1">
        <v>3.8</v>
      </c>
      <c r="BL7" s="1">
        <v>4</v>
      </c>
      <c r="BM7" s="1">
        <v>4.2</v>
      </c>
      <c r="BN7" s="1">
        <v>4.4000000000000004</v>
      </c>
      <c r="BO7" s="1">
        <v>4.5999999999999996</v>
      </c>
      <c r="BP7" s="1">
        <v>4.8</v>
      </c>
      <c r="BQ7" s="1">
        <v>5</v>
      </c>
      <c r="BR7" s="1">
        <v>5.2</v>
      </c>
      <c r="BS7" s="1">
        <v>5.4</v>
      </c>
      <c r="BT7" s="1">
        <v>5.6</v>
      </c>
      <c r="BU7" s="1">
        <v>5.8</v>
      </c>
      <c r="BV7" s="1">
        <v>6</v>
      </c>
      <c r="BW7" s="1">
        <v>6.2</v>
      </c>
      <c r="BX7" s="1">
        <v>6.4</v>
      </c>
      <c r="BY7" s="1">
        <v>6.6</v>
      </c>
      <c r="BZ7" s="1">
        <v>6.8</v>
      </c>
      <c r="CA7" s="1">
        <v>7</v>
      </c>
      <c r="CB7" s="1">
        <v>7.2</v>
      </c>
      <c r="CC7" s="1">
        <v>7.4</v>
      </c>
      <c r="CD7" s="1">
        <v>7.6</v>
      </c>
      <c r="CE7" s="1">
        <v>7.8</v>
      </c>
      <c r="CF7" s="1">
        <v>8</v>
      </c>
      <c r="CG7" s="1">
        <v>8.1999999999999993</v>
      </c>
      <c r="CH7" s="1">
        <v>8.4</v>
      </c>
      <c r="CI7" s="1">
        <v>8.6</v>
      </c>
      <c r="CJ7" s="1">
        <v>8.8000000000000007</v>
      </c>
      <c r="CK7" s="1">
        <v>9</v>
      </c>
      <c r="CL7" s="1">
        <v>9.1999999999999993</v>
      </c>
      <c r="CM7" s="1">
        <v>9.4</v>
      </c>
      <c r="CN7" s="1">
        <v>9.6</v>
      </c>
      <c r="CO7" s="1">
        <v>9.8000000000000007</v>
      </c>
      <c r="CP7" s="1">
        <v>10</v>
      </c>
      <c r="CQ7" s="1">
        <v>10.199999999999999</v>
      </c>
      <c r="CR7" s="1">
        <v>10.4</v>
      </c>
      <c r="CS7" s="1">
        <v>10.6</v>
      </c>
      <c r="CT7" s="1">
        <v>10.8</v>
      </c>
      <c r="CU7" s="1">
        <v>11</v>
      </c>
      <c r="CV7" s="1">
        <v>11.2</v>
      </c>
      <c r="CW7" s="1">
        <v>11.4</v>
      </c>
      <c r="CX7" s="1">
        <v>11.6</v>
      </c>
      <c r="CY7" s="1">
        <v>11.8</v>
      </c>
      <c r="CZ7" s="1">
        <v>12</v>
      </c>
      <c r="DA7" s="1">
        <v>12.2</v>
      </c>
      <c r="DB7" s="1">
        <v>12.4</v>
      </c>
      <c r="DC7" s="1">
        <v>12.6</v>
      </c>
      <c r="DD7" s="1">
        <v>12.8</v>
      </c>
      <c r="DE7" s="1">
        <v>13</v>
      </c>
      <c r="DF7" s="1">
        <v>13.2</v>
      </c>
      <c r="DG7" s="1">
        <v>13.4</v>
      </c>
      <c r="DH7" s="1">
        <v>13.6</v>
      </c>
      <c r="DI7" s="1">
        <v>13.8</v>
      </c>
      <c r="DJ7" s="1">
        <v>14</v>
      </c>
      <c r="DK7" s="1">
        <v>14.2</v>
      </c>
      <c r="DL7" s="1">
        <v>14.4</v>
      </c>
      <c r="DM7" s="1">
        <v>14.6</v>
      </c>
      <c r="DN7" s="1">
        <v>14.8</v>
      </c>
      <c r="DO7" s="1">
        <v>15</v>
      </c>
      <c r="DP7" s="1">
        <v>15.2</v>
      </c>
      <c r="DQ7" s="1">
        <v>15.4</v>
      </c>
      <c r="DR7" s="1">
        <v>15.6</v>
      </c>
      <c r="DS7" s="1">
        <v>15.8</v>
      </c>
      <c r="DT7" s="1">
        <v>16</v>
      </c>
      <c r="DU7" s="1">
        <v>16.2</v>
      </c>
      <c r="DV7" s="1">
        <v>16.399999999999999</v>
      </c>
      <c r="DW7" s="1">
        <v>16.600000000000001</v>
      </c>
      <c r="DX7" s="1">
        <v>16.8</v>
      </c>
      <c r="DY7" s="1">
        <v>17</v>
      </c>
      <c r="DZ7" s="1">
        <v>17.2</v>
      </c>
      <c r="EA7" s="1">
        <v>17.399999999999999</v>
      </c>
      <c r="EB7" s="1">
        <v>17.600000000000001</v>
      </c>
      <c r="EC7" s="1">
        <v>17.8</v>
      </c>
      <c r="ED7" s="1">
        <v>18</v>
      </c>
      <c r="EE7" s="1">
        <v>18.2</v>
      </c>
      <c r="EF7" s="1">
        <v>18.399999999999999</v>
      </c>
      <c r="EG7" s="1">
        <v>18.600000000000001</v>
      </c>
      <c r="EH7" s="1">
        <v>18.8</v>
      </c>
      <c r="EI7" s="1">
        <v>19</v>
      </c>
      <c r="EJ7" s="1">
        <v>19.2</v>
      </c>
      <c r="EK7" s="1">
        <v>19.399999999999999</v>
      </c>
      <c r="EL7" s="1">
        <v>19.600000000000001</v>
      </c>
      <c r="EM7" s="1">
        <v>19.8</v>
      </c>
      <c r="EN7" s="1">
        <v>20</v>
      </c>
      <c r="EO7" s="1">
        <v>20.2</v>
      </c>
      <c r="EP7" s="1">
        <v>20.399999999999999</v>
      </c>
      <c r="EQ7" s="1">
        <v>20.6</v>
      </c>
      <c r="ER7" s="1">
        <v>20.8</v>
      </c>
      <c r="ES7" s="1">
        <v>21</v>
      </c>
      <c r="ET7" s="1">
        <v>21.2</v>
      </c>
      <c r="EU7" s="1">
        <v>21.4</v>
      </c>
      <c r="EV7" s="1">
        <v>21.6</v>
      </c>
      <c r="EW7" s="1">
        <v>21.8</v>
      </c>
      <c r="EX7" s="1">
        <v>22</v>
      </c>
      <c r="EY7" s="1">
        <v>22.2</v>
      </c>
      <c r="EZ7" s="1">
        <v>22.4</v>
      </c>
      <c r="FA7" s="1">
        <v>22.6</v>
      </c>
      <c r="FB7" s="1">
        <v>22.8</v>
      </c>
      <c r="FC7" s="1">
        <v>23</v>
      </c>
      <c r="FD7" s="1">
        <v>23.2</v>
      </c>
      <c r="FE7" s="1">
        <v>23.4</v>
      </c>
      <c r="FF7" s="1">
        <v>23.6</v>
      </c>
      <c r="FG7" s="1">
        <v>23.8</v>
      </c>
      <c r="FH7" s="1">
        <v>24</v>
      </c>
      <c r="FJ7" s="1" t="s">
        <v>18</v>
      </c>
    </row>
    <row r="8" spans="1:166" x14ac:dyDescent="0.2">
      <c r="B8" s="4" t="s">
        <v>7</v>
      </c>
      <c r="C8" s="1">
        <v>1</v>
      </c>
      <c r="D8">
        <v>0.60047995815641697</v>
      </c>
      <c r="E8">
        <v>0.63025705810323895</v>
      </c>
      <c r="F8">
        <v>0.66370998494846201</v>
      </c>
      <c r="G8">
        <v>0.68099124317559201</v>
      </c>
      <c r="H8">
        <v>0.69915284923728604</v>
      </c>
      <c r="I8">
        <v>0.72690501321715095</v>
      </c>
      <c r="J8">
        <v>0.75776595401857405</v>
      </c>
      <c r="K8">
        <v>0.77958663650662696</v>
      </c>
      <c r="L8">
        <v>0.81181413536390801</v>
      </c>
      <c r="M8">
        <v>0.84240811569957696</v>
      </c>
      <c r="N8">
        <v>0.84802006709286903</v>
      </c>
      <c r="O8">
        <v>0.84090478682445602</v>
      </c>
      <c r="P8">
        <v>0.84599971768401405</v>
      </c>
      <c r="Q8">
        <v>0.84427135205777304</v>
      </c>
      <c r="R8">
        <v>0.84031558055686995</v>
      </c>
      <c r="S8">
        <v>0.86069141646488401</v>
      </c>
      <c r="T8">
        <v>0.90938389792625196</v>
      </c>
      <c r="U8">
        <v>0.93748580054683095</v>
      </c>
      <c r="V8">
        <v>0.98241857230115903</v>
      </c>
      <c r="W8">
        <v>1.0183199016569799</v>
      </c>
      <c r="X8">
        <v>1.0429488993451099</v>
      </c>
      <c r="Y8">
        <v>1.05997729797491</v>
      </c>
      <c r="Z8">
        <v>1.10015182861123</v>
      </c>
      <c r="AA8">
        <v>1.1273982416141599</v>
      </c>
      <c r="AB8">
        <v>1.17646923619974</v>
      </c>
      <c r="AC8">
        <v>1.2291126185840699</v>
      </c>
      <c r="AD8">
        <v>1.2836503805144901</v>
      </c>
      <c r="AE8">
        <v>1.32985868380213</v>
      </c>
      <c r="AF8">
        <v>1.3682436490637599</v>
      </c>
      <c r="AG8">
        <v>1.3652113510689601</v>
      </c>
      <c r="AH8">
        <v>1.3589461465342301</v>
      </c>
      <c r="AI8">
        <v>1.35147170785112</v>
      </c>
      <c r="AJ8">
        <v>1.3361455369461801</v>
      </c>
      <c r="AK8">
        <v>1.3174584981072801</v>
      </c>
      <c r="AL8">
        <v>1.3347539533963799</v>
      </c>
      <c r="AM8">
        <v>1.34575992293544</v>
      </c>
      <c r="AN8">
        <v>1.3429479455560001</v>
      </c>
      <c r="AO8">
        <v>1.3350155338041101</v>
      </c>
      <c r="AP8">
        <v>1.3388607350536601</v>
      </c>
      <c r="AQ8">
        <v>1.3440061343548499</v>
      </c>
      <c r="AR8">
        <v>1.2748063982078901</v>
      </c>
      <c r="AS8">
        <v>1.17450986400694</v>
      </c>
      <c r="AT8">
        <v>1.0977419893878999</v>
      </c>
      <c r="AU8">
        <v>1.0330953045556901</v>
      </c>
      <c r="AV8">
        <v>0.97592324315248602</v>
      </c>
      <c r="AW8">
        <v>1.0005400897324499</v>
      </c>
      <c r="AX8">
        <v>1.06924746210067</v>
      </c>
      <c r="AY8">
        <v>1.1207975002134301</v>
      </c>
      <c r="AZ8">
        <v>1.1624820864612999</v>
      </c>
      <c r="BA8">
        <v>1.1925323288884</v>
      </c>
      <c r="BB8">
        <v>1.21974781722555</v>
      </c>
      <c r="BC8">
        <v>1.2394201883973901</v>
      </c>
      <c r="BD8">
        <v>1.2672079097078901</v>
      </c>
      <c r="BE8">
        <v>1.2854754156984001</v>
      </c>
      <c r="BF8">
        <v>1.2803191841352499</v>
      </c>
      <c r="BG8">
        <v>1.28061021723499</v>
      </c>
      <c r="BH8">
        <v>1.2803540322493101</v>
      </c>
      <c r="BI8">
        <v>1.26460317907119</v>
      </c>
      <c r="BJ8">
        <v>1.2435605798643301</v>
      </c>
      <c r="BK8">
        <v>1.2423920899513501</v>
      </c>
      <c r="BL8">
        <v>1.2264946657304501</v>
      </c>
      <c r="BM8">
        <v>1.21592108862944</v>
      </c>
      <c r="BN8">
        <v>1.2075911369264101</v>
      </c>
      <c r="BO8">
        <v>1.20553648843465</v>
      </c>
      <c r="BP8">
        <v>1.2036345365482599</v>
      </c>
      <c r="BQ8">
        <v>1.2130384209254099</v>
      </c>
      <c r="BR8">
        <v>1.2081742798261199</v>
      </c>
      <c r="BS8">
        <v>1.2074998708773701</v>
      </c>
      <c r="BT8">
        <v>1.20179987259397</v>
      </c>
      <c r="BU8">
        <v>1.19021516848824</v>
      </c>
      <c r="BV8">
        <v>1.17153709428119</v>
      </c>
      <c r="BW8">
        <v>1.1608008964036001</v>
      </c>
      <c r="BX8">
        <v>1.1493507635963001</v>
      </c>
      <c r="BY8">
        <v>1.1372784999854</v>
      </c>
      <c r="BZ8">
        <v>1.1270917931753599</v>
      </c>
      <c r="CA8">
        <v>1.11493445609207</v>
      </c>
      <c r="CB8">
        <v>1.1002742611059899</v>
      </c>
      <c r="CC8">
        <v>1.0889432121096101</v>
      </c>
      <c r="CD8">
        <v>1.0756625254042</v>
      </c>
      <c r="CE8">
        <v>1.05945392674225</v>
      </c>
      <c r="CF8">
        <v>1.0496529945470101</v>
      </c>
      <c r="CG8">
        <v>1.0426399629124601</v>
      </c>
      <c r="CH8">
        <v>1.0321614983457399</v>
      </c>
      <c r="CI8">
        <v>1.0266477016503599</v>
      </c>
      <c r="CJ8">
        <v>1.0308241751521301</v>
      </c>
      <c r="CK8">
        <v>1.0293289087955</v>
      </c>
      <c r="CL8">
        <v>1.0235323843516899</v>
      </c>
      <c r="CM8">
        <v>1.0168442330308101</v>
      </c>
      <c r="CN8">
        <v>1.0116606017435099</v>
      </c>
      <c r="CO8">
        <v>1.0014779961275999</v>
      </c>
      <c r="CP8">
        <v>0.99288289408862096</v>
      </c>
      <c r="CQ8">
        <v>0.97648902453210296</v>
      </c>
      <c r="CR8">
        <v>0.960925664433946</v>
      </c>
      <c r="CS8">
        <v>0.951218755949363</v>
      </c>
      <c r="CT8">
        <v>0.93502327352167303</v>
      </c>
      <c r="CU8">
        <v>0.927199599714988</v>
      </c>
      <c r="CV8">
        <v>0.92207669957594496</v>
      </c>
      <c r="CW8">
        <v>0.91984906047993098</v>
      </c>
      <c r="CX8">
        <v>0.90537623791236799</v>
      </c>
      <c r="CY8">
        <v>0.89742720460888603</v>
      </c>
      <c r="CZ8">
        <v>0.87986603128916296</v>
      </c>
      <c r="DA8">
        <v>0.86343802614533705</v>
      </c>
      <c r="DB8">
        <v>0.84247016623420901</v>
      </c>
      <c r="DC8">
        <v>0.82009286319080998</v>
      </c>
      <c r="DD8">
        <v>0.79647774818029904</v>
      </c>
      <c r="DE8">
        <v>0.77272152328179899</v>
      </c>
      <c r="DF8">
        <v>0.74851114875595104</v>
      </c>
      <c r="DG8">
        <v>0.72594889311728805</v>
      </c>
      <c r="DH8">
        <v>0.70209343720128103</v>
      </c>
      <c r="DI8">
        <v>0.67453315732026997</v>
      </c>
      <c r="DJ8">
        <v>0.64427008899806004</v>
      </c>
      <c r="DK8">
        <v>0.61329090164184996</v>
      </c>
      <c r="DL8">
        <v>0.57948297788679504</v>
      </c>
      <c r="DM8">
        <v>0.54928545352888103</v>
      </c>
      <c r="DN8">
        <v>0.51805719891173696</v>
      </c>
      <c r="DO8">
        <v>0.486176749726832</v>
      </c>
      <c r="DP8">
        <v>0.45735186502252301</v>
      </c>
      <c r="DQ8">
        <v>0.43100785638496603</v>
      </c>
      <c r="DR8">
        <v>0.40433048980485498</v>
      </c>
      <c r="DS8">
        <v>0.37891454473647301</v>
      </c>
      <c r="DT8">
        <v>0.35766678140064501</v>
      </c>
      <c r="DU8">
        <v>0.33873979197725101</v>
      </c>
      <c r="DV8">
        <v>0.32074422529202301</v>
      </c>
      <c r="DW8">
        <v>0.30583115774050801</v>
      </c>
      <c r="DX8">
        <v>0.29415400768752598</v>
      </c>
      <c r="DY8">
        <v>0.28537212636996501</v>
      </c>
      <c r="DZ8">
        <v>0.27792352735000603</v>
      </c>
      <c r="EA8">
        <v>0.27247569266129101</v>
      </c>
      <c r="EB8">
        <v>0.26737074070435102</v>
      </c>
      <c r="EC8">
        <v>0.26357602585707202</v>
      </c>
      <c r="ED8">
        <v>0.26123930865667</v>
      </c>
      <c r="EE8">
        <v>0.259073138645454</v>
      </c>
      <c r="EF8">
        <v>0.257568446212395</v>
      </c>
      <c r="EG8">
        <v>0.25734342663452497</v>
      </c>
      <c r="EH8">
        <v>0.25717419430878502</v>
      </c>
      <c r="EI8">
        <v>0.256536921703031</v>
      </c>
      <c r="EJ8">
        <v>0.25620758003212901</v>
      </c>
      <c r="EK8">
        <v>0.25624455779432298</v>
      </c>
      <c r="EL8">
        <v>0.25492744511903997</v>
      </c>
      <c r="EM8">
        <v>0.25545964110383201</v>
      </c>
      <c r="EN8">
        <v>0.25555360575032798</v>
      </c>
      <c r="EO8">
        <v>0.25581134877256501</v>
      </c>
      <c r="EP8">
        <v>0.25526434899096501</v>
      </c>
      <c r="EQ8">
        <v>0.25619115605639697</v>
      </c>
      <c r="ER8">
        <v>0.25534006165189999</v>
      </c>
      <c r="ES8">
        <v>0.25499191778000502</v>
      </c>
      <c r="ET8">
        <v>0.25428093901953103</v>
      </c>
      <c r="EU8">
        <v>0.25307233751900698</v>
      </c>
      <c r="EV8">
        <v>0.25181356674390099</v>
      </c>
      <c r="EW8">
        <v>0.250622563819067</v>
      </c>
      <c r="EX8">
        <v>0.24967890401946899</v>
      </c>
      <c r="EY8">
        <v>0.248785075215399</v>
      </c>
      <c r="EZ8">
        <v>0.24913215450294399</v>
      </c>
      <c r="FA8">
        <v>0.24917098657984599</v>
      </c>
      <c r="FB8">
        <v>0.249900755399422</v>
      </c>
      <c r="FC8">
        <v>0.24977855263476101</v>
      </c>
      <c r="FD8">
        <v>0.25088573505785899</v>
      </c>
      <c r="FE8">
        <v>0.25160746657128702</v>
      </c>
      <c r="FF8">
        <v>0.25219100268355998</v>
      </c>
      <c r="FG8">
        <v>0.25236823958411803</v>
      </c>
      <c r="FH8">
        <v>0.25306915358280402</v>
      </c>
      <c r="FJ8">
        <v>1</v>
      </c>
    </row>
    <row r="9" spans="1:166" x14ac:dyDescent="0.2">
      <c r="C9" s="1">
        <v>2</v>
      </c>
      <c r="D9">
        <v>0.88561004728843495</v>
      </c>
      <c r="E9">
        <v>0.945709134616879</v>
      </c>
      <c r="F9">
        <v>0.98696062700925002</v>
      </c>
      <c r="G9">
        <v>1.0068859060409601</v>
      </c>
      <c r="H9">
        <v>1.0245234690951199</v>
      </c>
      <c r="I9">
        <v>1.0252253852473201</v>
      </c>
      <c r="J9">
        <v>1.02752844990657</v>
      </c>
      <c r="K9">
        <v>1.06972861299295</v>
      </c>
      <c r="L9">
        <v>1.1289615185350701</v>
      </c>
      <c r="M9">
        <v>1.1884718124217</v>
      </c>
      <c r="N9">
        <v>1.2584178629313501</v>
      </c>
      <c r="O9">
        <v>1.31413649346441</v>
      </c>
      <c r="P9">
        <v>1.3620002623888501</v>
      </c>
      <c r="Q9">
        <v>1.4137007451330601</v>
      </c>
      <c r="R9">
        <v>1.43264508750092</v>
      </c>
      <c r="S9">
        <v>1.4461083680010201</v>
      </c>
      <c r="T9">
        <v>1.48839192308413</v>
      </c>
      <c r="U9">
        <v>1.5282859392487</v>
      </c>
      <c r="V9">
        <v>1.52861887003399</v>
      </c>
      <c r="W9">
        <v>1.5514607547358299</v>
      </c>
      <c r="X9">
        <v>1.6030403333499501</v>
      </c>
      <c r="Y9">
        <v>1.6106210647935399</v>
      </c>
      <c r="Z9">
        <v>1.6413844882708499</v>
      </c>
      <c r="AA9">
        <v>1.7113590010744599</v>
      </c>
      <c r="AB9">
        <v>1.7627957854565</v>
      </c>
      <c r="AC9">
        <v>1.76253510204188</v>
      </c>
      <c r="AD9">
        <v>1.80121029434823</v>
      </c>
      <c r="AE9">
        <v>1.7750657173018201</v>
      </c>
      <c r="AF9">
        <v>1.7573500585342201</v>
      </c>
      <c r="AG9">
        <v>1.77012053679823</v>
      </c>
      <c r="AH9">
        <v>1.78717462007505</v>
      </c>
      <c r="AI9">
        <v>1.7676572759064699</v>
      </c>
      <c r="AJ9">
        <v>1.77255642986919</v>
      </c>
      <c r="AK9">
        <v>1.77088772866638</v>
      </c>
      <c r="AL9">
        <v>1.75295425416617</v>
      </c>
      <c r="AM9">
        <v>1.7494349089285799</v>
      </c>
      <c r="AN9">
        <v>1.78073139455864</v>
      </c>
      <c r="AO9">
        <v>1.8124512312647301</v>
      </c>
      <c r="AP9">
        <v>1.8347055697568</v>
      </c>
      <c r="AQ9">
        <v>1.84370816507813</v>
      </c>
      <c r="AR9">
        <v>1.75053804697228</v>
      </c>
      <c r="AS9">
        <v>1.59459584590589</v>
      </c>
      <c r="AT9">
        <v>1.4634270818296</v>
      </c>
      <c r="AU9">
        <v>1.3683825150136499</v>
      </c>
      <c r="AV9">
        <v>1.3082407668907201</v>
      </c>
      <c r="AW9">
        <v>1.3654661692312999</v>
      </c>
      <c r="AX9">
        <v>1.4833108472460399</v>
      </c>
      <c r="AY9">
        <v>1.59769792304105</v>
      </c>
      <c r="AZ9">
        <v>1.6568984968329199</v>
      </c>
      <c r="BA9">
        <v>1.7023576337572199</v>
      </c>
      <c r="BB9">
        <v>1.7233691227251999</v>
      </c>
      <c r="BC9">
        <v>1.7373087935632701</v>
      </c>
      <c r="BD9">
        <v>1.7348778696609299</v>
      </c>
      <c r="BE9">
        <v>1.7498937868758</v>
      </c>
      <c r="BF9">
        <v>1.7591661296318399</v>
      </c>
      <c r="BG9">
        <v>1.77827402821505</v>
      </c>
      <c r="BH9">
        <v>1.7842218615010199</v>
      </c>
      <c r="BI9">
        <v>1.78054422472394</v>
      </c>
      <c r="BJ9">
        <v>1.77554878245834</v>
      </c>
      <c r="BK9">
        <v>1.75581037850764</v>
      </c>
      <c r="BL9">
        <v>1.73717190086436</v>
      </c>
      <c r="BM9">
        <v>1.7199141807944101</v>
      </c>
      <c r="BN9">
        <v>1.7023667875642701</v>
      </c>
      <c r="BO9">
        <v>1.68434756841664</v>
      </c>
      <c r="BP9">
        <v>1.67561573921713</v>
      </c>
      <c r="BQ9">
        <v>1.6717877403504</v>
      </c>
      <c r="BR9">
        <v>1.6621476738762599</v>
      </c>
      <c r="BS9">
        <v>1.6560468742527199</v>
      </c>
      <c r="BT9">
        <v>1.64957574193738</v>
      </c>
      <c r="BU9">
        <v>1.6422283343745101</v>
      </c>
      <c r="BV9">
        <v>1.61440305983173</v>
      </c>
      <c r="BW9">
        <v>1.58523187376218</v>
      </c>
      <c r="BX9">
        <v>1.55920955946993</v>
      </c>
      <c r="BY9">
        <v>1.5260880358622499</v>
      </c>
      <c r="BZ9">
        <v>1.49428773392169</v>
      </c>
      <c r="CA9">
        <v>1.47953937797459</v>
      </c>
      <c r="CB9">
        <v>1.4609262858471199</v>
      </c>
      <c r="CC9">
        <v>1.4403100377787399</v>
      </c>
      <c r="CD9">
        <v>1.4242569317514999</v>
      </c>
      <c r="CE9">
        <v>1.4091473230012399</v>
      </c>
      <c r="CF9">
        <v>1.3844255830435299</v>
      </c>
      <c r="CG9">
        <v>1.3715386107685501</v>
      </c>
      <c r="CH9">
        <v>1.3569384637941599</v>
      </c>
      <c r="CI9">
        <v>1.3480138208705199</v>
      </c>
      <c r="CJ9">
        <v>1.3452773209007001</v>
      </c>
      <c r="CK9">
        <v>1.3486760698885401</v>
      </c>
      <c r="CL9">
        <v>1.35874644576115</v>
      </c>
      <c r="CM9">
        <v>1.3806606372715999</v>
      </c>
      <c r="CN9">
        <v>1.4016553501736699</v>
      </c>
      <c r="CO9">
        <v>1.4091948104235901</v>
      </c>
      <c r="CP9">
        <v>1.4146701590011199</v>
      </c>
      <c r="CQ9">
        <v>1.4122402024338501</v>
      </c>
      <c r="CR9">
        <v>1.40702511793521</v>
      </c>
      <c r="CS9">
        <v>1.3965474855119799</v>
      </c>
      <c r="CT9">
        <v>1.3855587399615299</v>
      </c>
      <c r="CU9">
        <v>1.3777606207212201</v>
      </c>
      <c r="CV9">
        <v>1.3720644380422</v>
      </c>
      <c r="CW9">
        <v>1.36108855151859</v>
      </c>
      <c r="CX9">
        <v>1.3548193092358001</v>
      </c>
      <c r="CY9">
        <v>1.35614888284462</v>
      </c>
      <c r="CZ9">
        <v>1.3670683675561299</v>
      </c>
      <c r="DA9">
        <v>1.3704886725096199</v>
      </c>
      <c r="DB9">
        <v>1.37696139731925</v>
      </c>
      <c r="DC9">
        <v>1.37397128824017</v>
      </c>
      <c r="DD9">
        <v>1.37570162317767</v>
      </c>
      <c r="DE9">
        <v>1.3466116612724599</v>
      </c>
      <c r="DF9">
        <v>1.3255958273547099</v>
      </c>
      <c r="DG9">
        <v>1.3008450478418001</v>
      </c>
      <c r="DH9">
        <v>1.27728076545582</v>
      </c>
      <c r="DI9">
        <v>1.24603561721199</v>
      </c>
      <c r="DJ9">
        <v>1.23188241711058</v>
      </c>
      <c r="DK9">
        <v>1.2102058702749501</v>
      </c>
      <c r="DL9">
        <v>1.1933691272054101</v>
      </c>
      <c r="DM9">
        <v>1.1734683091065601</v>
      </c>
      <c r="DN9">
        <v>1.15047959105681</v>
      </c>
      <c r="DO9">
        <v>1.1318676949447799</v>
      </c>
      <c r="DP9">
        <v>1.1099284756972301</v>
      </c>
      <c r="DQ9">
        <v>1.0719831726225999</v>
      </c>
      <c r="DR9">
        <v>1.0272035558331101</v>
      </c>
      <c r="DS9">
        <v>0.99491861332396503</v>
      </c>
      <c r="DT9">
        <v>0.95749881307854601</v>
      </c>
      <c r="DU9">
        <v>0.92047201439977</v>
      </c>
      <c r="DV9">
        <v>0.89847672081691898</v>
      </c>
      <c r="DW9">
        <v>0.88484663649282402</v>
      </c>
      <c r="DX9">
        <v>0.858564916115514</v>
      </c>
      <c r="DY9">
        <v>0.82294828241655205</v>
      </c>
      <c r="DZ9">
        <v>0.79321019137697002</v>
      </c>
      <c r="EA9">
        <v>0.76027367536208301</v>
      </c>
      <c r="EB9">
        <v>0.740304140729246</v>
      </c>
      <c r="EC9">
        <v>0.71417083315760299</v>
      </c>
      <c r="ED9">
        <v>0.69097759526191904</v>
      </c>
      <c r="EE9">
        <v>0.65648995476285898</v>
      </c>
      <c r="EF9">
        <v>0.62077286428585599</v>
      </c>
      <c r="EG9">
        <v>0.56959319681903997</v>
      </c>
      <c r="EH9">
        <v>0.52509523550552095</v>
      </c>
      <c r="EI9">
        <v>0.48495820552575197</v>
      </c>
      <c r="EJ9">
        <v>0.45251824690217102</v>
      </c>
      <c r="EK9">
        <v>0.42463999594236701</v>
      </c>
      <c r="EL9">
        <v>0.40249864429276799</v>
      </c>
      <c r="EM9">
        <v>0.38518568771656198</v>
      </c>
      <c r="EN9">
        <v>0.368933702169216</v>
      </c>
      <c r="EO9">
        <v>0.355113987388812</v>
      </c>
      <c r="EP9">
        <v>0.34319848878142301</v>
      </c>
      <c r="EQ9">
        <v>0.334985567522882</v>
      </c>
      <c r="ER9">
        <v>0.32716648027683198</v>
      </c>
      <c r="ES9">
        <v>0.32298926391559901</v>
      </c>
      <c r="ET9">
        <v>0.31933102402902902</v>
      </c>
      <c r="EU9">
        <v>0.31604195671415702</v>
      </c>
      <c r="EV9">
        <v>0.31058332513835102</v>
      </c>
      <c r="EW9">
        <v>0.30712502824021398</v>
      </c>
      <c r="EX9">
        <v>0.30468412212214002</v>
      </c>
      <c r="EY9">
        <v>0.30291431144315001</v>
      </c>
      <c r="EZ9">
        <v>0.30190746537656898</v>
      </c>
      <c r="FA9">
        <v>0.30440229663637902</v>
      </c>
      <c r="FB9">
        <v>0.30563454078362001</v>
      </c>
      <c r="FC9">
        <v>0.30675642749535098</v>
      </c>
      <c r="FD9">
        <v>0.30762271183028</v>
      </c>
      <c r="FE9">
        <v>0.30686694891925498</v>
      </c>
      <c r="FF9">
        <v>0.306083132675674</v>
      </c>
      <c r="FG9">
        <v>0.30446208258690199</v>
      </c>
      <c r="FH9">
        <v>0.30360521908622001</v>
      </c>
      <c r="FJ9">
        <v>1</v>
      </c>
    </row>
    <row r="10" spans="1:166" x14ac:dyDescent="0.2">
      <c r="C10" s="1">
        <v>3</v>
      </c>
      <c r="D10">
        <v>0.30373436731502002</v>
      </c>
      <c r="E10">
        <v>0.30883123558320802</v>
      </c>
      <c r="F10">
        <v>0.31613872480404598</v>
      </c>
      <c r="G10">
        <v>0.321081568607751</v>
      </c>
      <c r="H10">
        <v>0.326667572642515</v>
      </c>
      <c r="I10">
        <v>0.33236031889276801</v>
      </c>
      <c r="J10">
        <v>0.33841481874437401</v>
      </c>
      <c r="K10">
        <v>0.34577853280715498</v>
      </c>
      <c r="L10">
        <v>0.35758404950825001</v>
      </c>
      <c r="M10">
        <v>0.372295638213613</v>
      </c>
      <c r="N10">
        <v>0.38863602894059601</v>
      </c>
      <c r="O10">
        <v>0.40811698246292799</v>
      </c>
      <c r="P10">
        <v>0.43626743708948001</v>
      </c>
      <c r="Q10">
        <v>0.46734698496504301</v>
      </c>
      <c r="R10">
        <v>0.49746818722629899</v>
      </c>
      <c r="S10">
        <v>0.53184923438511</v>
      </c>
      <c r="T10">
        <v>0.56710159847479902</v>
      </c>
      <c r="U10">
        <v>0.59677626569908304</v>
      </c>
      <c r="V10">
        <v>0.62071759397650095</v>
      </c>
      <c r="W10">
        <v>0.64052489825068204</v>
      </c>
      <c r="X10">
        <v>0.655736587023798</v>
      </c>
      <c r="Y10">
        <v>0.669155385517886</v>
      </c>
      <c r="Z10">
        <v>0.67596043194461297</v>
      </c>
      <c r="AA10">
        <v>0.68827291642705402</v>
      </c>
      <c r="AB10">
        <v>0.70487952547800004</v>
      </c>
      <c r="AC10">
        <v>0.72681685620796699</v>
      </c>
      <c r="AD10">
        <v>0.75767831048371803</v>
      </c>
      <c r="AE10">
        <v>0.79463105782100796</v>
      </c>
      <c r="AF10">
        <v>0.84120041075961705</v>
      </c>
      <c r="AG10">
        <v>0.886946146538105</v>
      </c>
      <c r="AH10">
        <v>0.928421120208899</v>
      </c>
      <c r="AI10">
        <v>0.95344694117778706</v>
      </c>
      <c r="AJ10">
        <v>0.98502480521242897</v>
      </c>
      <c r="AK10">
        <v>0.99902441771080497</v>
      </c>
      <c r="AL10">
        <v>1.0123383020980601</v>
      </c>
      <c r="AM10">
        <v>1.02035840537153</v>
      </c>
      <c r="AN10">
        <v>1.04019252142817</v>
      </c>
      <c r="AO10">
        <v>1.0516819992505999</v>
      </c>
      <c r="AP10">
        <v>1.0645477670071499</v>
      </c>
      <c r="AQ10">
        <v>1.08466312844575</v>
      </c>
      <c r="AR10">
        <v>1.08982132165908</v>
      </c>
      <c r="AS10">
        <v>1.0365239443113099</v>
      </c>
      <c r="AT10">
        <v>0.97504289009114098</v>
      </c>
      <c r="AU10">
        <v>0.92317856840858703</v>
      </c>
      <c r="AV10">
        <v>0.86677874551325096</v>
      </c>
      <c r="AW10">
        <v>0.83074875046710805</v>
      </c>
      <c r="AX10">
        <v>0.84380051016554203</v>
      </c>
      <c r="AY10">
        <v>0.86670976482596096</v>
      </c>
      <c r="AZ10">
        <v>0.87787043978509804</v>
      </c>
      <c r="BA10">
        <v>0.88704571207087002</v>
      </c>
      <c r="BB10">
        <v>0.89426249798674096</v>
      </c>
      <c r="BC10">
        <v>0.90520048373605999</v>
      </c>
      <c r="BD10">
        <v>0.91653052392420198</v>
      </c>
      <c r="BE10">
        <v>0.931256507083288</v>
      </c>
      <c r="BF10">
        <v>0.94512357052630802</v>
      </c>
      <c r="BG10">
        <v>0.95800683995130498</v>
      </c>
      <c r="BH10">
        <v>0.967397419652408</v>
      </c>
      <c r="BI10">
        <v>0.97429529773467005</v>
      </c>
      <c r="BJ10">
        <v>0.97872542255239203</v>
      </c>
      <c r="BK10">
        <v>0.980945521709219</v>
      </c>
      <c r="BL10">
        <v>0.97946858029135697</v>
      </c>
      <c r="BM10">
        <v>0.98055849755184299</v>
      </c>
      <c r="BN10">
        <v>0.97863570021181201</v>
      </c>
      <c r="BO10">
        <v>0.97889839137475299</v>
      </c>
      <c r="BP10">
        <v>0.97861741230473598</v>
      </c>
      <c r="BQ10">
        <v>0.97955781248279605</v>
      </c>
      <c r="BR10">
        <v>0.97490475837107904</v>
      </c>
      <c r="BS10">
        <v>0.97265563747739003</v>
      </c>
      <c r="BT10">
        <v>0.97008609156623804</v>
      </c>
      <c r="BU10">
        <v>0.96611958125609598</v>
      </c>
      <c r="BV10">
        <v>0.96301520585547795</v>
      </c>
      <c r="BW10">
        <v>0.96157009070816002</v>
      </c>
      <c r="BX10">
        <v>0.95658185852355404</v>
      </c>
      <c r="BY10">
        <v>0.94915588549402696</v>
      </c>
      <c r="BZ10">
        <v>0.94615059186335704</v>
      </c>
      <c r="CA10">
        <v>0.94007654097053595</v>
      </c>
      <c r="CB10">
        <v>0.93547478414844099</v>
      </c>
      <c r="CC10">
        <v>0.93303648249584503</v>
      </c>
      <c r="CD10">
        <v>0.93113830444366597</v>
      </c>
      <c r="CE10">
        <v>0.92387316884056003</v>
      </c>
      <c r="CF10">
        <v>0.91746279573753098</v>
      </c>
      <c r="CG10">
        <v>0.91188297010043995</v>
      </c>
      <c r="CH10">
        <v>0.90264135956458402</v>
      </c>
      <c r="CI10">
        <v>0.89310011206097595</v>
      </c>
      <c r="CJ10">
        <v>0.88748213020451105</v>
      </c>
      <c r="CK10">
        <v>0.88357973839665205</v>
      </c>
      <c r="CL10">
        <v>0.87909116031972101</v>
      </c>
      <c r="CM10">
        <v>0.87941727628755095</v>
      </c>
      <c r="CN10">
        <v>0.87802865066373104</v>
      </c>
      <c r="CO10">
        <v>0.87309427951835805</v>
      </c>
      <c r="CP10">
        <v>0.86870618784631004</v>
      </c>
      <c r="CQ10">
        <v>0.862911932286759</v>
      </c>
      <c r="CR10">
        <v>0.85364969716341299</v>
      </c>
      <c r="CS10">
        <v>0.848008418187705</v>
      </c>
      <c r="CT10">
        <v>0.84340084181812303</v>
      </c>
      <c r="CU10">
        <v>0.83970226798376402</v>
      </c>
      <c r="CV10">
        <v>0.83746478935425805</v>
      </c>
      <c r="CW10">
        <v>0.83892388457262301</v>
      </c>
      <c r="CX10">
        <v>0.83775289948251697</v>
      </c>
      <c r="CY10">
        <v>0.83917562462366802</v>
      </c>
      <c r="CZ10">
        <v>0.83846851913458598</v>
      </c>
      <c r="DA10">
        <v>0.83992118121765202</v>
      </c>
      <c r="DB10">
        <v>0.83832221253980899</v>
      </c>
      <c r="DC10">
        <v>0.83972377055814296</v>
      </c>
      <c r="DD10">
        <v>0.83920381659811805</v>
      </c>
      <c r="DE10">
        <v>0.83921410755838499</v>
      </c>
      <c r="DF10">
        <v>0.84045502417419204</v>
      </c>
      <c r="DG10">
        <v>0.84120683103714899</v>
      </c>
      <c r="DH10">
        <v>0.84280601021678203</v>
      </c>
      <c r="DI10">
        <v>0.844443394595494</v>
      </c>
      <c r="DJ10">
        <v>0.84445319460915702</v>
      </c>
      <c r="DK10">
        <v>0.844969095411222</v>
      </c>
      <c r="DL10">
        <v>0.84667258480877305</v>
      </c>
      <c r="DM10">
        <v>0.84659060023141597</v>
      </c>
      <c r="DN10">
        <v>0.84159692942306596</v>
      </c>
      <c r="DO10">
        <v>0.84157936105548303</v>
      </c>
      <c r="DP10">
        <v>0.83597656959382405</v>
      </c>
      <c r="DQ10">
        <v>0.83202898184305596</v>
      </c>
      <c r="DR10">
        <v>0.825273748618083</v>
      </c>
      <c r="DS10">
        <v>0.822357341696348</v>
      </c>
      <c r="DT10">
        <v>0.81549861884344299</v>
      </c>
      <c r="DU10">
        <v>0.81276451707258501</v>
      </c>
      <c r="DV10">
        <v>0.80573352660532704</v>
      </c>
      <c r="DW10">
        <v>0.80016940238854695</v>
      </c>
      <c r="DX10">
        <v>0.79573678980901597</v>
      </c>
      <c r="DY10">
        <v>0.78973354712898503</v>
      </c>
      <c r="DZ10">
        <v>0.780572240730389</v>
      </c>
      <c r="EA10">
        <v>0.77128423911520205</v>
      </c>
      <c r="EB10">
        <v>0.75897064136318304</v>
      </c>
      <c r="EC10">
        <v>0.74525007503293506</v>
      </c>
      <c r="ED10">
        <v>0.72868521316330204</v>
      </c>
      <c r="EE10">
        <v>0.71021084749301899</v>
      </c>
      <c r="EF10">
        <v>0.69281999120621496</v>
      </c>
      <c r="EG10">
        <v>0.67511427164514604</v>
      </c>
      <c r="EH10">
        <v>0.65227092660319796</v>
      </c>
      <c r="EI10">
        <v>0.630066019540924</v>
      </c>
      <c r="EJ10">
        <v>0.60510165557541795</v>
      </c>
      <c r="EK10">
        <v>0.57696460930632598</v>
      </c>
      <c r="EL10">
        <v>0.54443131947858103</v>
      </c>
      <c r="EM10">
        <v>0.51342243626014294</v>
      </c>
      <c r="EN10">
        <v>0.48123172434379402</v>
      </c>
      <c r="EO10">
        <v>0.45223989489445598</v>
      </c>
      <c r="EP10">
        <v>0.423159143216986</v>
      </c>
      <c r="EQ10">
        <v>0.39939952601156398</v>
      </c>
      <c r="ER10">
        <v>0.37846800668915898</v>
      </c>
      <c r="ES10">
        <v>0.360102795107068</v>
      </c>
      <c r="ET10">
        <v>0.34246992985736802</v>
      </c>
      <c r="EU10">
        <v>0.32905765225538097</v>
      </c>
      <c r="EV10">
        <v>0.317846567047393</v>
      </c>
      <c r="EW10">
        <v>0.30809223720670897</v>
      </c>
      <c r="EX10">
        <v>0.30118453343379198</v>
      </c>
      <c r="EY10">
        <v>0.29586406532950199</v>
      </c>
      <c r="EZ10">
        <v>0.29129420530783801</v>
      </c>
      <c r="FA10">
        <v>0.28765655720664302</v>
      </c>
      <c r="FB10">
        <v>0.28517823499489398</v>
      </c>
      <c r="FC10">
        <v>0.28230172671069198</v>
      </c>
      <c r="FD10">
        <v>0.279348949183085</v>
      </c>
      <c r="FE10">
        <v>0.27695685545876197</v>
      </c>
      <c r="FF10">
        <v>0.27458173617222997</v>
      </c>
      <c r="FG10">
        <v>0.27205563652958198</v>
      </c>
      <c r="FH10">
        <v>0.27000439462040998</v>
      </c>
      <c r="FJ10">
        <v>1</v>
      </c>
    </row>
    <row r="11" spans="1:166" x14ac:dyDescent="0.2">
      <c r="C11" s="1">
        <v>4</v>
      </c>
      <c r="D11">
        <v>0.95660899225406903</v>
      </c>
      <c r="E11">
        <v>0.96118730577876699</v>
      </c>
      <c r="F11">
        <v>0.96658876032789898</v>
      </c>
      <c r="G11">
        <v>1.00539827661976</v>
      </c>
      <c r="H11">
        <v>1.0279670089266499</v>
      </c>
      <c r="I11">
        <v>1.0592160263229999</v>
      </c>
      <c r="J11">
        <v>1.0981478386175401</v>
      </c>
      <c r="K11">
        <v>1.1413995790303699</v>
      </c>
      <c r="L11">
        <v>1.1771507211338199</v>
      </c>
      <c r="M11">
        <v>1.2147046778513899</v>
      </c>
      <c r="N11">
        <v>1.2599539522268699</v>
      </c>
      <c r="O11">
        <v>1.2837119327713</v>
      </c>
      <c r="P11">
        <v>1.30338827017045</v>
      </c>
      <c r="Q11">
        <v>1.32298968974938</v>
      </c>
      <c r="R11">
        <v>1.34410947891874</v>
      </c>
      <c r="S11">
        <v>1.35947862316421</v>
      </c>
      <c r="T11">
        <v>1.39007855883829</v>
      </c>
      <c r="U11">
        <v>1.43735405437564</v>
      </c>
      <c r="V11">
        <v>1.4680508049044301</v>
      </c>
      <c r="W11">
        <v>1.4927250594894299</v>
      </c>
      <c r="X11">
        <v>1.50636003360896</v>
      </c>
      <c r="Y11">
        <v>1.5268685744745101</v>
      </c>
      <c r="Z11">
        <v>1.5291699366349001</v>
      </c>
      <c r="AA11">
        <v>1.54822162377102</v>
      </c>
      <c r="AB11">
        <v>1.57345949617271</v>
      </c>
      <c r="AC11">
        <v>1.59625620491798</v>
      </c>
      <c r="AD11">
        <v>1.59454015804728</v>
      </c>
      <c r="AE11">
        <v>1.60815119927382</v>
      </c>
      <c r="AF11">
        <v>1.61756099913937</v>
      </c>
      <c r="AG11">
        <v>1.62632687880751</v>
      </c>
      <c r="AH11">
        <v>1.64536502562761</v>
      </c>
      <c r="AI11">
        <v>1.68999180675601</v>
      </c>
      <c r="AJ11">
        <v>1.7085981273728199</v>
      </c>
      <c r="AK11">
        <v>1.7334706123144099</v>
      </c>
      <c r="AL11">
        <v>1.76059548450421</v>
      </c>
      <c r="AM11">
        <v>1.80540904719546</v>
      </c>
      <c r="AN11">
        <v>1.8163228639844</v>
      </c>
      <c r="AO11">
        <v>1.7974969231011499</v>
      </c>
      <c r="AP11">
        <v>1.77556048570509</v>
      </c>
      <c r="AQ11">
        <v>1.7642342551535599</v>
      </c>
      <c r="AR11">
        <v>1.64234885210112</v>
      </c>
      <c r="AS11">
        <v>1.5563533278380699</v>
      </c>
      <c r="AT11">
        <v>1.5215242595716001</v>
      </c>
      <c r="AU11">
        <v>1.49381213104125</v>
      </c>
      <c r="AV11">
        <v>1.4494042617796301</v>
      </c>
      <c r="AW11">
        <v>1.4883839548009099</v>
      </c>
      <c r="AX11">
        <v>1.5165064892735001</v>
      </c>
      <c r="AY11">
        <v>1.5442565809942701</v>
      </c>
      <c r="AZ11">
        <v>1.56920874389691</v>
      </c>
      <c r="BA11">
        <v>1.59315027303971</v>
      </c>
      <c r="BB11">
        <v>1.6157034385832501</v>
      </c>
      <c r="BC11">
        <v>1.65754770876686</v>
      </c>
      <c r="BD11">
        <v>1.69766672560049</v>
      </c>
      <c r="BE11">
        <v>1.71771013449043</v>
      </c>
      <c r="BF11">
        <v>1.7378124000259001</v>
      </c>
      <c r="BG11">
        <v>1.77998167724269</v>
      </c>
      <c r="BH11">
        <v>1.7982761365406901</v>
      </c>
      <c r="BI11">
        <v>1.8036597824107701</v>
      </c>
      <c r="BJ11">
        <v>1.82373727092386</v>
      </c>
      <c r="BK11">
        <v>1.83622863009274</v>
      </c>
      <c r="BL11">
        <v>1.82339183201502</v>
      </c>
      <c r="BM11">
        <v>1.81447153082927</v>
      </c>
      <c r="BN11">
        <v>1.81243877069446</v>
      </c>
      <c r="BO11">
        <v>1.78705222768119</v>
      </c>
      <c r="BP11">
        <v>1.7745895521245101</v>
      </c>
      <c r="BQ11">
        <v>1.7585722418946499</v>
      </c>
      <c r="BR11">
        <v>1.7339481752277599</v>
      </c>
      <c r="BS11">
        <v>1.6962753733099101</v>
      </c>
      <c r="BT11">
        <v>1.6731913849362501</v>
      </c>
      <c r="BU11">
        <v>1.6318011427972501</v>
      </c>
      <c r="BV11">
        <v>1.6126364320792801</v>
      </c>
      <c r="BW11">
        <v>1.6016928667304899</v>
      </c>
      <c r="BX11">
        <v>1.5884250871973</v>
      </c>
      <c r="BY11">
        <v>1.5821679974213001</v>
      </c>
      <c r="BZ11">
        <v>1.57179573447722</v>
      </c>
      <c r="CA11">
        <v>1.54220830572618</v>
      </c>
      <c r="CB11">
        <v>1.5007976946230199</v>
      </c>
      <c r="CC11">
        <v>1.4825725213263199</v>
      </c>
      <c r="CD11">
        <v>1.4615018828291599</v>
      </c>
      <c r="CE11">
        <v>1.4500852356440701</v>
      </c>
      <c r="CF11">
        <v>1.4474644812775801</v>
      </c>
      <c r="CG11">
        <v>1.4663660083604699</v>
      </c>
      <c r="CH11">
        <v>1.45917546237133</v>
      </c>
      <c r="CI11">
        <v>1.4469838728168301</v>
      </c>
      <c r="CJ11">
        <v>1.4450992148641999</v>
      </c>
      <c r="CK11">
        <v>1.4346385657067799</v>
      </c>
      <c r="CL11">
        <v>1.4210400803513601</v>
      </c>
      <c r="CM11">
        <v>1.4327899186349899</v>
      </c>
      <c r="CN11">
        <v>1.43511517312702</v>
      </c>
      <c r="CO11">
        <v>1.42988662701824</v>
      </c>
      <c r="CP11">
        <v>1.4490269231778901</v>
      </c>
      <c r="CQ11">
        <v>1.46559333662369</v>
      </c>
      <c r="CR11">
        <v>1.47117088645692</v>
      </c>
      <c r="CS11">
        <v>1.4813275069982299</v>
      </c>
      <c r="CT11">
        <v>1.5206713281723001</v>
      </c>
      <c r="CU11">
        <v>1.53471977532578</v>
      </c>
      <c r="CV11">
        <v>1.5386308692026001</v>
      </c>
      <c r="CW11">
        <v>1.5531574835089801</v>
      </c>
      <c r="CX11">
        <v>1.5825249240530701</v>
      </c>
      <c r="CY11">
        <v>1.57493628085249</v>
      </c>
      <c r="CZ11">
        <v>1.5547451775582599</v>
      </c>
      <c r="DA11">
        <v>1.52863608170663</v>
      </c>
      <c r="DB11">
        <v>1.4891965507806</v>
      </c>
      <c r="DC11">
        <v>1.43818210802987</v>
      </c>
      <c r="DD11">
        <v>1.4005417309611401</v>
      </c>
      <c r="DE11">
        <v>1.3693909278296099</v>
      </c>
      <c r="DF11">
        <v>1.3463084583910701</v>
      </c>
      <c r="DG11">
        <v>1.33070745210576</v>
      </c>
      <c r="DH11">
        <v>1.3035599485613101</v>
      </c>
      <c r="DI11">
        <v>1.2765481250056401</v>
      </c>
      <c r="DJ11">
        <v>1.2480577730717</v>
      </c>
      <c r="DK11">
        <v>1.21547162728853</v>
      </c>
      <c r="DL11">
        <v>1.1596057850922601</v>
      </c>
      <c r="DM11">
        <v>1.1068136116348</v>
      </c>
      <c r="DN11">
        <v>1.0398592040116299</v>
      </c>
      <c r="DO11">
        <v>0.97077871085242295</v>
      </c>
      <c r="DP11">
        <v>0.89221268571755097</v>
      </c>
      <c r="DQ11">
        <v>0.82154295821022405</v>
      </c>
      <c r="DR11">
        <v>0.75496234121168604</v>
      </c>
      <c r="DS11">
        <v>0.689543032615202</v>
      </c>
      <c r="DT11">
        <v>0.62850308184830195</v>
      </c>
      <c r="DU11">
        <v>0.57709550988326797</v>
      </c>
      <c r="DV11">
        <v>0.53094003536888001</v>
      </c>
      <c r="DW11">
        <v>0.49403019791355601</v>
      </c>
      <c r="DX11">
        <v>0.46869908622602902</v>
      </c>
      <c r="DY11">
        <v>0.44999273406113399</v>
      </c>
      <c r="DZ11">
        <v>0.439021184186004</v>
      </c>
      <c r="EA11">
        <v>0.43206518823602802</v>
      </c>
      <c r="EB11">
        <v>0.42702635567216002</v>
      </c>
      <c r="EC11">
        <v>0.423273852318518</v>
      </c>
      <c r="ED11">
        <v>0.42149594345486402</v>
      </c>
      <c r="EE11">
        <v>0.41995093159729502</v>
      </c>
      <c r="EF11">
        <v>0.41921229941525801</v>
      </c>
      <c r="EG11">
        <v>0.41982036982464399</v>
      </c>
      <c r="EH11">
        <v>0.42019802220804597</v>
      </c>
      <c r="EI11">
        <v>0.42262937124711297</v>
      </c>
      <c r="EJ11">
        <v>0.42518600023347802</v>
      </c>
      <c r="EK11">
        <v>0.42933478906973299</v>
      </c>
      <c r="EL11">
        <v>0.43387098168905502</v>
      </c>
      <c r="EM11">
        <v>0.43832925141746698</v>
      </c>
      <c r="EN11">
        <v>0.440316797928193</v>
      </c>
      <c r="EO11">
        <v>0.43946966533415899</v>
      </c>
      <c r="EP11">
        <v>0.43906114506388</v>
      </c>
      <c r="EQ11">
        <v>0.43748439332050298</v>
      </c>
      <c r="ER11">
        <v>0.438837060200643</v>
      </c>
      <c r="ES11">
        <v>0.44318433102163701</v>
      </c>
      <c r="ET11">
        <v>0.44935718624714999</v>
      </c>
      <c r="EU11">
        <v>0.4547603968633</v>
      </c>
      <c r="EV11">
        <v>0.457512421431223</v>
      </c>
      <c r="EW11">
        <v>0.458095736988126</v>
      </c>
      <c r="EX11">
        <v>0.45350838347501199</v>
      </c>
      <c r="EY11">
        <v>0.45238755799670999</v>
      </c>
      <c r="EZ11">
        <v>0.45049775961247901</v>
      </c>
      <c r="FA11">
        <v>0.44911341526241999</v>
      </c>
      <c r="FB11">
        <v>0.446274096475682</v>
      </c>
      <c r="FC11">
        <v>0.44399000489208201</v>
      </c>
      <c r="FD11">
        <v>0.43615304920181802</v>
      </c>
      <c r="FE11">
        <v>0.42739326545439699</v>
      </c>
      <c r="FF11">
        <v>0.421999430856144</v>
      </c>
      <c r="FG11">
        <v>0.41940745605952001</v>
      </c>
      <c r="FH11">
        <v>0.42198265803746099</v>
      </c>
      <c r="FJ11">
        <v>1</v>
      </c>
    </row>
    <row r="12" spans="1:166" x14ac:dyDescent="0.2">
      <c r="C12" s="1">
        <f>C11+1</f>
        <v>5</v>
      </c>
      <c r="D12">
        <v>1.1279237933891599</v>
      </c>
      <c r="E12">
        <v>1.1817964576783799</v>
      </c>
      <c r="F12">
        <v>1.22505466045844</v>
      </c>
      <c r="G12">
        <v>1.2806853157111</v>
      </c>
      <c r="H12">
        <v>1.3176883699677999</v>
      </c>
      <c r="I12">
        <v>1.3075526800200801</v>
      </c>
      <c r="J12">
        <v>1.3058328637488801</v>
      </c>
      <c r="K12">
        <v>1.27284852865828</v>
      </c>
      <c r="L12">
        <v>1.21422649917009</v>
      </c>
      <c r="M12">
        <v>1.15647762807695</v>
      </c>
      <c r="N12">
        <v>1.1403343806277599</v>
      </c>
      <c r="O12">
        <v>1.10718130361914</v>
      </c>
      <c r="P12">
        <v>1.1312480924310899</v>
      </c>
      <c r="Q12">
        <v>1.1874942880118999</v>
      </c>
      <c r="R12">
        <v>1.2429642699093699</v>
      </c>
      <c r="S12">
        <v>1.29493563585569</v>
      </c>
      <c r="T12">
        <v>1.34098510956117</v>
      </c>
      <c r="U12">
        <v>1.3644612308508399</v>
      </c>
      <c r="V12">
        <v>1.37888721962153</v>
      </c>
      <c r="W12">
        <v>1.38068347304135</v>
      </c>
      <c r="X12">
        <v>1.3848576390888301</v>
      </c>
      <c r="Y12">
        <v>1.38760013725611</v>
      </c>
      <c r="Z12">
        <v>1.4041933724497599</v>
      </c>
      <c r="AA12">
        <v>1.3993613060691801</v>
      </c>
      <c r="AB12">
        <v>1.4239770776435099</v>
      </c>
      <c r="AC12">
        <v>1.4271999636274799</v>
      </c>
      <c r="AD12">
        <v>1.4530562832975999</v>
      </c>
      <c r="AE12">
        <v>1.4672116877367301</v>
      </c>
      <c r="AF12">
        <v>1.5011526975291001</v>
      </c>
      <c r="AG12">
        <v>1.5268548542409299</v>
      </c>
      <c r="AH12">
        <v>1.53705829829618</v>
      </c>
      <c r="AI12">
        <v>1.51527923042725</v>
      </c>
      <c r="AJ12">
        <v>1.5061272318977801</v>
      </c>
      <c r="AK12">
        <v>1.49206353224781</v>
      </c>
      <c r="AL12">
        <v>1.50692237170941</v>
      </c>
      <c r="AM12">
        <v>1.5733637371221501</v>
      </c>
      <c r="AN12">
        <v>1.6679321919335599</v>
      </c>
      <c r="AO12">
        <v>1.72682736768576</v>
      </c>
      <c r="AP12">
        <v>1.78369518555428</v>
      </c>
      <c r="AQ12">
        <v>1.80501260102001</v>
      </c>
      <c r="AR12">
        <v>1.74689721843061</v>
      </c>
      <c r="AS12">
        <v>1.6162765885644299</v>
      </c>
      <c r="AT12">
        <v>1.5041065940299401</v>
      </c>
      <c r="AU12">
        <v>1.4055748522608</v>
      </c>
      <c r="AV12">
        <v>1.33800073050351</v>
      </c>
      <c r="AW12">
        <v>1.33288587099275</v>
      </c>
      <c r="AX12">
        <v>1.3991190069958701</v>
      </c>
      <c r="AY12">
        <v>1.47536686060623</v>
      </c>
      <c r="AZ12">
        <v>1.53297966773367</v>
      </c>
      <c r="BA12">
        <v>1.5638122642507399</v>
      </c>
      <c r="BB12">
        <v>1.57453697534427</v>
      </c>
      <c r="BC12">
        <v>1.57046426970491</v>
      </c>
      <c r="BD12">
        <v>1.5582530244947099</v>
      </c>
      <c r="BE12">
        <v>1.54902430642948</v>
      </c>
      <c r="BF12">
        <v>1.5411563356819999</v>
      </c>
      <c r="BG12">
        <v>1.5345492718845499</v>
      </c>
      <c r="BH12">
        <v>1.5408874439839799</v>
      </c>
      <c r="BI12">
        <v>1.5420238043421699</v>
      </c>
      <c r="BJ12">
        <v>1.5502789764498699</v>
      </c>
      <c r="BK12">
        <v>1.56330429596174</v>
      </c>
      <c r="BL12">
        <v>1.5724792181417699</v>
      </c>
      <c r="BM12">
        <v>1.57451162531913</v>
      </c>
      <c r="BN12">
        <v>1.5777775284579101</v>
      </c>
      <c r="BO12">
        <v>1.56804034999359</v>
      </c>
      <c r="BP12">
        <v>1.55505504076236</v>
      </c>
      <c r="BQ12">
        <v>1.54008118362793</v>
      </c>
      <c r="BR12">
        <v>1.52358701277945</v>
      </c>
      <c r="BS12">
        <v>1.5088285470934799</v>
      </c>
      <c r="BT12">
        <v>1.4853760371376801</v>
      </c>
      <c r="BU12">
        <v>1.45718754425946</v>
      </c>
      <c r="BV12">
        <v>1.4403123613509501</v>
      </c>
      <c r="BW12">
        <v>1.42321577813516</v>
      </c>
      <c r="BX12">
        <v>1.3987993875712501</v>
      </c>
      <c r="BY12">
        <v>1.3776718458288999</v>
      </c>
      <c r="BZ12">
        <v>1.3536219531984499</v>
      </c>
      <c r="CA12">
        <v>1.3258174699892</v>
      </c>
      <c r="CB12">
        <v>1.3005051348011301</v>
      </c>
      <c r="CC12">
        <v>1.2849660772913001</v>
      </c>
      <c r="CD12">
        <v>1.2668347494132699</v>
      </c>
      <c r="CE12">
        <v>1.24984827681318</v>
      </c>
      <c r="CF12">
        <v>1.23781156835715</v>
      </c>
      <c r="CG12">
        <v>1.21415074759994</v>
      </c>
      <c r="CH12">
        <v>1.18699457659649</v>
      </c>
      <c r="CI12">
        <v>1.16659042840358</v>
      </c>
      <c r="CJ12">
        <v>1.14821550792307</v>
      </c>
      <c r="CK12">
        <v>1.12869328855927</v>
      </c>
      <c r="CL12">
        <v>1.11095331197744</v>
      </c>
      <c r="CM12">
        <v>1.10050424657409</v>
      </c>
      <c r="CN12">
        <v>1.0942242288783399</v>
      </c>
      <c r="CO12">
        <v>1.0805166284721199</v>
      </c>
      <c r="CP12">
        <v>1.0653633733986301</v>
      </c>
      <c r="CQ12">
        <v>1.0436988300932299</v>
      </c>
      <c r="CR12">
        <v>1.0200280702040201</v>
      </c>
      <c r="CS12">
        <v>0.99313121436142404</v>
      </c>
      <c r="CT12">
        <v>0.97369737358263397</v>
      </c>
      <c r="CU12">
        <v>0.950851105036564</v>
      </c>
      <c r="CV12">
        <v>0.938497055933183</v>
      </c>
      <c r="CW12">
        <v>0.92670473926979302</v>
      </c>
      <c r="CX12">
        <v>0.91469556445885303</v>
      </c>
      <c r="CY12">
        <v>0.90393445972622799</v>
      </c>
      <c r="CZ12">
        <v>0.89414950983552499</v>
      </c>
      <c r="DA12">
        <v>0.88588145131275597</v>
      </c>
      <c r="DB12">
        <v>0.872993519936762</v>
      </c>
      <c r="DC12">
        <v>0.85534552651119899</v>
      </c>
      <c r="DD12">
        <v>0.83221588329400797</v>
      </c>
      <c r="DE12">
        <v>0.80837622490696104</v>
      </c>
      <c r="DF12">
        <v>0.77637233424374597</v>
      </c>
      <c r="DG12">
        <v>0.74434156841520605</v>
      </c>
      <c r="DH12">
        <v>0.71193420890552195</v>
      </c>
      <c r="DI12">
        <v>0.68413456848119203</v>
      </c>
      <c r="DJ12">
        <v>0.65140015328379897</v>
      </c>
      <c r="DK12">
        <v>0.622918056503735</v>
      </c>
      <c r="DL12">
        <v>0.59433173552774698</v>
      </c>
      <c r="DM12">
        <v>0.56687445830953498</v>
      </c>
      <c r="DN12">
        <v>0.53177654206111802</v>
      </c>
      <c r="DO12">
        <v>0.50491188628616901</v>
      </c>
      <c r="DP12">
        <v>0.47589863848671998</v>
      </c>
      <c r="DQ12">
        <v>0.44994959113801197</v>
      </c>
      <c r="DR12">
        <v>0.42502698572671999</v>
      </c>
      <c r="DS12">
        <v>0.40825087815511002</v>
      </c>
      <c r="DT12">
        <v>0.39165884550605601</v>
      </c>
      <c r="DU12">
        <v>0.37983026978093498</v>
      </c>
      <c r="DV12">
        <v>0.369640149684964</v>
      </c>
      <c r="DW12">
        <v>0.362872986752525</v>
      </c>
      <c r="DX12">
        <v>0.35569952412330302</v>
      </c>
      <c r="DY12">
        <v>0.34701882049191102</v>
      </c>
      <c r="DZ12">
        <v>0.33931154998344698</v>
      </c>
      <c r="EA12">
        <v>0.33260515382254202</v>
      </c>
      <c r="EB12">
        <v>0.32495449756523198</v>
      </c>
      <c r="EC12">
        <v>0.31758045003330598</v>
      </c>
      <c r="ED12">
        <v>0.31132436961957299</v>
      </c>
      <c r="EE12">
        <v>0.30456583808853599</v>
      </c>
      <c r="EF12">
        <v>0.29938332707204601</v>
      </c>
      <c r="EG12">
        <v>0.29450498694910798</v>
      </c>
      <c r="EH12">
        <v>0.29030567548661801</v>
      </c>
      <c r="EI12">
        <v>0.28592552903639501</v>
      </c>
      <c r="EJ12">
        <v>0.281193080333067</v>
      </c>
      <c r="EK12">
        <v>0.27646952417146797</v>
      </c>
      <c r="EL12">
        <v>0.27305893553361499</v>
      </c>
      <c r="EM12">
        <v>0.26938878774858699</v>
      </c>
      <c r="EN12">
        <v>0.26663103247900599</v>
      </c>
      <c r="EO12">
        <v>0.264799764171678</v>
      </c>
      <c r="EP12">
        <v>0.262083558939743</v>
      </c>
      <c r="EQ12">
        <v>0.25973506176558703</v>
      </c>
      <c r="ER12">
        <v>0.25856576745996501</v>
      </c>
      <c r="ES12">
        <v>0.25702362939713502</v>
      </c>
      <c r="ET12">
        <v>0.25568674809727598</v>
      </c>
      <c r="EU12">
        <v>0.25418242618917303</v>
      </c>
      <c r="EV12">
        <v>0.25338840496053699</v>
      </c>
      <c r="EW12">
        <v>0.25151328267575401</v>
      </c>
      <c r="EX12">
        <v>0.24997394388317401</v>
      </c>
      <c r="EY12">
        <v>0.248755509002137</v>
      </c>
      <c r="EZ12">
        <v>0.248136379786357</v>
      </c>
      <c r="FA12">
        <v>0.24559204881345401</v>
      </c>
      <c r="FB12">
        <v>0.244081776094456</v>
      </c>
      <c r="FC12">
        <v>0.242500436034495</v>
      </c>
      <c r="FD12">
        <v>0.24172159480472</v>
      </c>
      <c r="FE12">
        <v>0.241170826527629</v>
      </c>
      <c r="FF12">
        <v>0.24222498916772001</v>
      </c>
      <c r="FG12">
        <v>0.24342590682672799</v>
      </c>
      <c r="FH12">
        <v>0.24564218173102001</v>
      </c>
      <c r="FJ12">
        <v>1</v>
      </c>
    </row>
    <row r="13" spans="1:166" x14ac:dyDescent="0.2">
      <c r="C13" s="1">
        <f t="shared" ref="C13:C76" si="0">C12+1</f>
        <v>6</v>
      </c>
      <c r="D13">
        <v>0.93014795113152504</v>
      </c>
      <c r="E13">
        <v>0.94999453669085898</v>
      </c>
      <c r="F13">
        <v>0.974394222342573</v>
      </c>
      <c r="G13">
        <v>0.99476667824319998</v>
      </c>
      <c r="H13">
        <v>1.02740623245416</v>
      </c>
      <c r="I13">
        <v>1.04580699984238</v>
      </c>
      <c r="J13">
        <v>1.0730472099710999</v>
      </c>
      <c r="K13">
        <v>1.08176999928064</v>
      </c>
      <c r="L13">
        <v>1.08163138983032</v>
      </c>
      <c r="M13">
        <v>1.09330087982042</v>
      </c>
      <c r="N13">
        <v>1.1204315119522701</v>
      </c>
      <c r="O13">
        <v>1.13078590527579</v>
      </c>
      <c r="P13">
        <v>1.16462031165866</v>
      </c>
      <c r="Q13">
        <v>1.2035676276032801</v>
      </c>
      <c r="R13">
        <v>1.2286136018089999</v>
      </c>
      <c r="S13">
        <v>1.2404672146897999</v>
      </c>
      <c r="T13">
        <v>1.2623423006572501</v>
      </c>
      <c r="U13">
        <v>1.2781583695130401</v>
      </c>
      <c r="V13">
        <v>1.3008613823047099</v>
      </c>
      <c r="W13">
        <v>1.3340741060763299</v>
      </c>
      <c r="X13">
        <v>1.3753140723108099</v>
      </c>
      <c r="Y13">
        <v>1.4115703275905001</v>
      </c>
      <c r="Z13">
        <v>1.4374295048524699</v>
      </c>
      <c r="AA13">
        <v>1.4551087495919499</v>
      </c>
      <c r="AB13">
        <v>1.46778560422708</v>
      </c>
      <c r="AC13">
        <v>1.47197474699833</v>
      </c>
      <c r="AD13">
        <v>1.47393382826421</v>
      </c>
      <c r="AE13">
        <v>1.49533483314147</v>
      </c>
      <c r="AF13">
        <v>1.52030510209286</v>
      </c>
      <c r="AG13">
        <v>1.54878258217036</v>
      </c>
      <c r="AH13">
        <v>1.57479597628547</v>
      </c>
      <c r="AI13">
        <v>1.5919128584330999</v>
      </c>
      <c r="AJ13">
        <v>1.6029275095140001</v>
      </c>
      <c r="AK13">
        <v>1.6200165396506101</v>
      </c>
      <c r="AL13">
        <v>1.6296613459641001</v>
      </c>
      <c r="AM13">
        <v>1.6382302070687</v>
      </c>
      <c r="AN13">
        <v>1.6609917537416099</v>
      </c>
      <c r="AO13">
        <v>1.69582632595016</v>
      </c>
      <c r="AP13">
        <v>1.7418177082044</v>
      </c>
      <c r="AQ13">
        <v>1.7825967050615801</v>
      </c>
      <c r="AR13">
        <v>1.7283360895478199</v>
      </c>
      <c r="AS13">
        <v>1.66064654460342</v>
      </c>
      <c r="AT13">
        <v>1.5954431969812399</v>
      </c>
      <c r="AU13">
        <v>1.5220906596668899</v>
      </c>
      <c r="AV13">
        <v>1.46281087116116</v>
      </c>
      <c r="AW13">
        <v>1.5072695054302001</v>
      </c>
      <c r="AX13">
        <v>1.5513042005051001</v>
      </c>
      <c r="AY13">
        <v>1.58456727107113</v>
      </c>
      <c r="AZ13">
        <v>1.61172505471571</v>
      </c>
      <c r="BA13">
        <v>1.6275501328636099</v>
      </c>
      <c r="BB13">
        <v>1.64084628287759</v>
      </c>
      <c r="BC13">
        <v>1.66016854106693</v>
      </c>
      <c r="BD13">
        <v>1.6637062386278401</v>
      </c>
      <c r="BE13">
        <v>1.6556131172133099</v>
      </c>
      <c r="BF13">
        <v>1.63851030181914</v>
      </c>
      <c r="BG13">
        <v>1.6166254200534</v>
      </c>
      <c r="BH13">
        <v>1.59435287771751</v>
      </c>
      <c r="BI13">
        <v>1.5803612910240199</v>
      </c>
      <c r="BJ13">
        <v>1.5614980105015199</v>
      </c>
      <c r="BK13">
        <v>1.5438129086830701</v>
      </c>
      <c r="BL13">
        <v>1.5367926437530599</v>
      </c>
      <c r="BM13">
        <v>1.5238058750038099</v>
      </c>
      <c r="BN13">
        <v>1.5067647394644299</v>
      </c>
      <c r="BO13">
        <v>1.5034340914737201</v>
      </c>
      <c r="BP13">
        <v>1.5069922467976999</v>
      </c>
      <c r="BQ13">
        <v>1.49496844462394</v>
      </c>
      <c r="BR13">
        <v>1.48196334916971</v>
      </c>
      <c r="BS13">
        <v>1.4649123294095401</v>
      </c>
      <c r="BT13">
        <v>1.4390708249330899</v>
      </c>
      <c r="BU13">
        <v>1.40534280509209</v>
      </c>
      <c r="BV13">
        <v>1.37840324578634</v>
      </c>
      <c r="BW13">
        <v>1.35342572773297</v>
      </c>
      <c r="BX13">
        <v>1.33705344100681</v>
      </c>
      <c r="BY13">
        <v>1.32520002220223</v>
      </c>
      <c r="BZ13">
        <v>1.3122360342249899</v>
      </c>
      <c r="CA13">
        <v>1.30001992884179</v>
      </c>
      <c r="CB13">
        <v>1.2882917733510999</v>
      </c>
      <c r="CC13">
        <v>1.27631973210519</v>
      </c>
      <c r="CD13">
        <v>1.26399943845887</v>
      </c>
      <c r="CE13">
        <v>1.2632688897464399</v>
      </c>
      <c r="CF13">
        <v>1.2604794576224301</v>
      </c>
      <c r="CG13">
        <v>1.2601399632801999</v>
      </c>
      <c r="CH13">
        <v>1.2628043541823299</v>
      </c>
      <c r="CI13">
        <v>1.26362025071529</v>
      </c>
      <c r="CJ13">
        <v>1.26321605782752</v>
      </c>
      <c r="CK13">
        <v>1.2646009494489501</v>
      </c>
      <c r="CL13">
        <v>1.26034901598098</v>
      </c>
      <c r="CM13">
        <v>1.25363975304733</v>
      </c>
      <c r="CN13">
        <v>1.2387383950086801</v>
      </c>
      <c r="CO13">
        <v>1.2182977658237599</v>
      </c>
      <c r="CP13">
        <v>1.19697861946589</v>
      </c>
      <c r="CQ13">
        <v>1.1717576281805799</v>
      </c>
      <c r="CR13">
        <v>1.13818793116113</v>
      </c>
      <c r="CS13">
        <v>1.1079186942833099</v>
      </c>
      <c r="CT13">
        <v>1.0731729344779899</v>
      </c>
      <c r="CU13">
        <v>1.03404888465914</v>
      </c>
      <c r="CV13">
        <v>1.0038093530186101</v>
      </c>
      <c r="CW13">
        <v>0.97382541077220997</v>
      </c>
      <c r="CX13">
        <v>0.94578961949307006</v>
      </c>
      <c r="CY13">
        <v>0.92004070382444303</v>
      </c>
      <c r="CZ13">
        <v>0.89592265710457197</v>
      </c>
      <c r="DA13">
        <v>0.87081484711976198</v>
      </c>
      <c r="DB13">
        <v>0.848622673152296</v>
      </c>
      <c r="DC13">
        <v>0.82319392962820503</v>
      </c>
      <c r="DD13">
        <v>0.79543061107653801</v>
      </c>
      <c r="DE13">
        <v>0.76550413612423196</v>
      </c>
      <c r="DF13">
        <v>0.73044065136238101</v>
      </c>
      <c r="DG13">
        <v>0.69138120499743705</v>
      </c>
      <c r="DH13">
        <v>0.65289790984374496</v>
      </c>
      <c r="DI13">
        <v>0.61772269822181203</v>
      </c>
      <c r="DJ13">
        <v>0.58001355753778205</v>
      </c>
      <c r="DK13">
        <v>0.54640373512779505</v>
      </c>
      <c r="DL13">
        <v>0.51425688261832703</v>
      </c>
      <c r="DM13">
        <v>0.48378805549702403</v>
      </c>
      <c r="DN13">
        <v>0.452875317447267</v>
      </c>
      <c r="DO13">
        <v>0.427150698329197</v>
      </c>
      <c r="DP13">
        <v>0.40307020273247102</v>
      </c>
      <c r="DQ13">
        <v>0.38384957971144301</v>
      </c>
      <c r="DR13">
        <v>0.36836011805836699</v>
      </c>
      <c r="DS13">
        <v>0.35520882996869901</v>
      </c>
      <c r="DT13">
        <v>0.34478744905937497</v>
      </c>
      <c r="DU13">
        <v>0.33654846171431402</v>
      </c>
      <c r="DV13">
        <v>0.32838439651814499</v>
      </c>
      <c r="DW13">
        <v>0.32158789734479198</v>
      </c>
      <c r="DX13">
        <v>0.31728124447863398</v>
      </c>
      <c r="DY13">
        <v>0.31472208532130902</v>
      </c>
      <c r="DZ13">
        <v>0.31187176173261699</v>
      </c>
      <c r="EA13">
        <v>0.31024143948155902</v>
      </c>
      <c r="EB13">
        <v>0.309037712716</v>
      </c>
      <c r="EC13">
        <v>0.30690608647814999</v>
      </c>
      <c r="ED13">
        <v>0.30382806726095302</v>
      </c>
      <c r="EE13">
        <v>0.30125773902660902</v>
      </c>
      <c r="EF13">
        <v>0.300622710701755</v>
      </c>
      <c r="EG13">
        <v>0.300203808214693</v>
      </c>
      <c r="EH13">
        <v>0.29999773459246998</v>
      </c>
      <c r="EI13">
        <v>0.29937918363187799</v>
      </c>
      <c r="EJ13">
        <v>0.29869097707598902</v>
      </c>
      <c r="EK13">
        <v>0.29676702916315401</v>
      </c>
      <c r="EL13">
        <v>0.29410529364619098</v>
      </c>
      <c r="EM13">
        <v>0.29108129248006098</v>
      </c>
      <c r="EN13">
        <v>0.28977299359464098</v>
      </c>
      <c r="EO13">
        <v>0.28977970320142499</v>
      </c>
      <c r="EP13">
        <v>0.29086451547076497</v>
      </c>
      <c r="EQ13">
        <v>0.29127212428207599</v>
      </c>
      <c r="ER13">
        <v>0.29237036016565798</v>
      </c>
      <c r="ES13">
        <v>0.29191011563778302</v>
      </c>
      <c r="ET13">
        <v>0.29208428840683298</v>
      </c>
      <c r="EU13">
        <v>0.291314954565701</v>
      </c>
      <c r="EV13">
        <v>0.29109995797276</v>
      </c>
      <c r="EW13">
        <v>0.29116746436192098</v>
      </c>
      <c r="EX13">
        <v>0.29203361649029602</v>
      </c>
      <c r="EY13">
        <v>0.29106291067094398</v>
      </c>
      <c r="EZ13">
        <v>0.291145583479335</v>
      </c>
      <c r="FA13">
        <v>0.29188701751338397</v>
      </c>
      <c r="FB13">
        <v>0.292691091661611</v>
      </c>
      <c r="FC13">
        <v>0.29347936268106001</v>
      </c>
      <c r="FD13">
        <v>0.29407152482676202</v>
      </c>
      <c r="FE13">
        <v>0.29259468957278001</v>
      </c>
      <c r="FF13">
        <v>0.29069087986232001</v>
      </c>
      <c r="FG13">
        <v>0.28955223939827002</v>
      </c>
      <c r="FH13">
        <v>0.28869652479122199</v>
      </c>
      <c r="FJ13">
        <v>1</v>
      </c>
    </row>
    <row r="14" spans="1:166" x14ac:dyDescent="0.2">
      <c r="C14" s="1">
        <f t="shared" si="0"/>
        <v>7</v>
      </c>
      <c r="D14">
        <v>1.0153778688919399</v>
      </c>
      <c r="E14">
        <v>1.0454968300620799</v>
      </c>
      <c r="F14">
        <v>1.0676024315330299</v>
      </c>
      <c r="G14">
        <v>1.08764765103551</v>
      </c>
      <c r="H14">
        <v>1.0980412292155299</v>
      </c>
      <c r="I14">
        <v>1.10670589258603</v>
      </c>
      <c r="J14">
        <v>1.1281649383363901</v>
      </c>
      <c r="K14">
        <v>1.14323731969565</v>
      </c>
      <c r="L14">
        <v>1.1621432702768999</v>
      </c>
      <c r="M14">
        <v>1.1996676971986899</v>
      </c>
      <c r="N14">
        <v>1.2348942545218899</v>
      </c>
      <c r="O14">
        <v>1.2502320328621499</v>
      </c>
      <c r="P14">
        <v>1.2714182013967901</v>
      </c>
      <c r="Q14">
        <v>1.3021064865116501</v>
      </c>
      <c r="R14">
        <v>1.3174794822404401</v>
      </c>
      <c r="S14">
        <v>1.33838466211186</v>
      </c>
      <c r="T14">
        <v>1.3638268103999001</v>
      </c>
      <c r="U14">
        <v>1.3860572332434999</v>
      </c>
      <c r="V14">
        <v>1.4081541771435999</v>
      </c>
      <c r="W14">
        <v>1.4395094756778199</v>
      </c>
      <c r="X14">
        <v>1.4546345453716301</v>
      </c>
      <c r="Y14">
        <v>1.4694455748199899</v>
      </c>
      <c r="Z14">
        <v>1.49268339431855</v>
      </c>
      <c r="AA14">
        <v>1.5073773119277201</v>
      </c>
      <c r="AB14">
        <v>1.5298075015380499</v>
      </c>
      <c r="AC14">
        <v>1.58876980202227</v>
      </c>
      <c r="AD14">
        <v>1.6496981012729299</v>
      </c>
      <c r="AE14">
        <v>1.7043633336588699</v>
      </c>
      <c r="AF14">
        <v>1.76078069099741</v>
      </c>
      <c r="AG14">
        <v>1.7872306421898601</v>
      </c>
      <c r="AH14">
        <v>1.7866538785030499</v>
      </c>
      <c r="AI14">
        <v>1.7884473850612801</v>
      </c>
      <c r="AJ14">
        <v>1.77596903521493</v>
      </c>
      <c r="AK14">
        <v>1.7716455188003899</v>
      </c>
      <c r="AL14">
        <v>1.77065912686677</v>
      </c>
      <c r="AM14">
        <v>1.7814712567812501</v>
      </c>
      <c r="AN14">
        <v>1.7905039938301299</v>
      </c>
      <c r="AO14">
        <v>1.7984717451126999</v>
      </c>
      <c r="AP14">
        <v>1.79642727367862</v>
      </c>
      <c r="AQ14">
        <v>1.8147697538146299</v>
      </c>
      <c r="AR14">
        <v>1.7111641870218599</v>
      </c>
      <c r="AS14">
        <v>1.57556595071435</v>
      </c>
      <c r="AT14">
        <v>1.4584381108328399</v>
      </c>
      <c r="AU14">
        <v>1.37138106042948</v>
      </c>
      <c r="AV14">
        <v>1.27730600515946</v>
      </c>
      <c r="AW14">
        <v>1.2973789662298101</v>
      </c>
      <c r="AX14">
        <v>1.3475325340484701</v>
      </c>
      <c r="AY14">
        <v>1.39654834421723</v>
      </c>
      <c r="AZ14">
        <v>1.4112847952961101</v>
      </c>
      <c r="BA14">
        <v>1.4228538932816901</v>
      </c>
      <c r="BB14">
        <v>1.4328534054945901</v>
      </c>
      <c r="BC14">
        <v>1.4327055914292599</v>
      </c>
      <c r="BD14">
        <v>1.4292350007546899</v>
      </c>
      <c r="BE14">
        <v>1.42759284026917</v>
      </c>
      <c r="BF14">
        <v>1.4350261887057201</v>
      </c>
      <c r="BG14">
        <v>1.4329586326705599</v>
      </c>
      <c r="BH14">
        <v>1.4316593912450699</v>
      </c>
      <c r="BI14">
        <v>1.42857539874064</v>
      </c>
      <c r="BJ14">
        <v>1.40704211312349</v>
      </c>
      <c r="BK14">
        <v>1.38689594100904</v>
      </c>
      <c r="BL14">
        <v>1.36745544890633</v>
      </c>
      <c r="BM14">
        <v>1.35076559149345</v>
      </c>
      <c r="BN14">
        <v>1.3245241534929799</v>
      </c>
      <c r="BO14">
        <v>1.30139834649541</v>
      </c>
      <c r="BP14">
        <v>1.26798905916761</v>
      </c>
      <c r="BQ14">
        <v>1.24010022933985</v>
      </c>
      <c r="BR14">
        <v>1.20590968563079</v>
      </c>
      <c r="BS14">
        <v>1.1680012115067999</v>
      </c>
      <c r="BT14">
        <v>1.1433729253095299</v>
      </c>
      <c r="BU14">
        <v>1.1187596443554599</v>
      </c>
      <c r="BV14">
        <v>1.09210392349676</v>
      </c>
      <c r="BW14">
        <v>1.0731097988610301</v>
      </c>
      <c r="BX14">
        <v>1.0659553186291499</v>
      </c>
      <c r="BY14">
        <v>1.0684475344359601</v>
      </c>
      <c r="BZ14">
        <v>1.06575099783572</v>
      </c>
      <c r="CA14">
        <v>1.06521269413414</v>
      </c>
      <c r="CB14">
        <v>1.06962607122762</v>
      </c>
      <c r="CC14">
        <v>1.06818950901081</v>
      </c>
      <c r="CD14">
        <v>1.05660335392875</v>
      </c>
      <c r="CE14">
        <v>1.0457679620711899</v>
      </c>
      <c r="CF14">
        <v>1.0361435193850601</v>
      </c>
      <c r="CG14">
        <v>1.0261732499377001</v>
      </c>
      <c r="CH14">
        <v>1.0221091951932599</v>
      </c>
      <c r="CI14">
        <v>1.0188524544733999</v>
      </c>
      <c r="CJ14">
        <v>1.0188614390295601</v>
      </c>
      <c r="CK14">
        <v>1.0189271713079799</v>
      </c>
      <c r="CL14">
        <v>1.01912609874768</v>
      </c>
      <c r="CM14">
        <v>1.02258147147459</v>
      </c>
      <c r="CN14">
        <v>1.0231708703850499</v>
      </c>
      <c r="CO14">
        <v>1.0094505822781601</v>
      </c>
      <c r="CP14">
        <v>1.0023394501937</v>
      </c>
      <c r="CQ14">
        <v>0.98901587650756895</v>
      </c>
      <c r="CR14">
        <v>0.96925451986020394</v>
      </c>
      <c r="CS14">
        <v>0.94874634094958599</v>
      </c>
      <c r="CT14">
        <v>0.93771662226173502</v>
      </c>
      <c r="CU14">
        <v>0.92152985808917098</v>
      </c>
      <c r="CV14">
        <v>0.91201542390896295</v>
      </c>
      <c r="CW14">
        <v>0.90492023860607296</v>
      </c>
      <c r="CX14">
        <v>0.89763086290191696</v>
      </c>
      <c r="CY14">
        <v>0.89436366010725299</v>
      </c>
      <c r="CZ14">
        <v>0.887433264563115</v>
      </c>
      <c r="DA14">
        <v>0.87847787788816101</v>
      </c>
      <c r="DB14">
        <v>0.86660388748274697</v>
      </c>
      <c r="DC14">
        <v>0.856885206446106</v>
      </c>
      <c r="DD14">
        <v>0.85072120981773702</v>
      </c>
      <c r="DE14">
        <v>0.83916381928370998</v>
      </c>
      <c r="DF14">
        <v>0.82622386531937797</v>
      </c>
      <c r="DG14">
        <v>0.80659712317292298</v>
      </c>
      <c r="DH14">
        <v>0.79217270886722402</v>
      </c>
      <c r="DI14">
        <v>0.76386997572141602</v>
      </c>
      <c r="DJ14">
        <v>0.73815195742316397</v>
      </c>
      <c r="DK14">
        <v>0.71543575853768004</v>
      </c>
      <c r="DL14">
        <v>0.692932594129827</v>
      </c>
      <c r="DM14">
        <v>0.66333875531230202</v>
      </c>
      <c r="DN14">
        <v>0.64466325478764597</v>
      </c>
      <c r="DO14">
        <v>0.62641261886252797</v>
      </c>
      <c r="DP14">
        <v>0.60411845461656599</v>
      </c>
      <c r="DQ14">
        <v>0.58549128896071601</v>
      </c>
      <c r="DR14">
        <v>0.56453733795077699</v>
      </c>
      <c r="DS14">
        <v>0.53403639716984097</v>
      </c>
      <c r="DT14">
        <v>0.50341437776820996</v>
      </c>
      <c r="DU14">
        <v>0.46641828568372501</v>
      </c>
      <c r="DV14">
        <v>0.42956003580663599</v>
      </c>
      <c r="DW14">
        <v>0.39526821575417198</v>
      </c>
      <c r="DX14">
        <v>0.36667533406243502</v>
      </c>
      <c r="DY14">
        <v>0.33948996009188398</v>
      </c>
      <c r="DZ14">
        <v>0.31787525640126202</v>
      </c>
      <c r="EA14">
        <v>0.300981927125819</v>
      </c>
      <c r="EB14">
        <v>0.28634495423204098</v>
      </c>
      <c r="EC14">
        <v>0.27429944566928099</v>
      </c>
      <c r="ED14">
        <v>0.26383318864701699</v>
      </c>
      <c r="EE14">
        <v>0.25751194485031198</v>
      </c>
      <c r="EF14">
        <v>0.25252762762483899</v>
      </c>
      <c r="EG14">
        <v>0.248150644457478</v>
      </c>
      <c r="EH14">
        <v>0.246055449526669</v>
      </c>
      <c r="EI14">
        <v>0.24524481666119399</v>
      </c>
      <c r="EJ14">
        <v>0.241742390094837</v>
      </c>
      <c r="EK14">
        <v>0.23792948045342499</v>
      </c>
      <c r="EL14">
        <v>0.23556679888686799</v>
      </c>
      <c r="EM14">
        <v>0.23248200180776901</v>
      </c>
      <c r="EN14">
        <v>0.231358481400773</v>
      </c>
      <c r="EO14">
        <v>0.22995545928671801</v>
      </c>
      <c r="EP14">
        <v>0.229435087851625</v>
      </c>
      <c r="EQ14">
        <v>0.228905139390817</v>
      </c>
      <c r="ER14">
        <v>0.228478347301035</v>
      </c>
      <c r="ES14">
        <v>0.22631410757934001</v>
      </c>
      <c r="ET14">
        <v>0.22502378860855499</v>
      </c>
      <c r="EU14">
        <v>0.22384496871989301</v>
      </c>
      <c r="EV14">
        <v>0.22148920473120301</v>
      </c>
      <c r="EW14">
        <v>0.220521692116776</v>
      </c>
      <c r="EX14">
        <v>0.22036052658750299</v>
      </c>
      <c r="EY14">
        <v>0.22150058574595999</v>
      </c>
      <c r="EZ14">
        <v>0.22382343095460899</v>
      </c>
      <c r="FA14">
        <v>0.226837557046914</v>
      </c>
      <c r="FB14">
        <v>0.22890773117826901</v>
      </c>
      <c r="FC14">
        <v>0.23270294537622499</v>
      </c>
      <c r="FD14">
        <v>0.23570197643764201</v>
      </c>
      <c r="FE14">
        <v>0.237146462092473</v>
      </c>
      <c r="FF14">
        <v>0.238717515489695</v>
      </c>
      <c r="FG14">
        <v>0.24205547638471001</v>
      </c>
      <c r="FH14">
        <v>0.24294810036264</v>
      </c>
      <c r="FJ14">
        <v>1</v>
      </c>
    </row>
    <row r="15" spans="1:166" x14ac:dyDescent="0.2">
      <c r="C15" s="1">
        <f t="shared" si="0"/>
        <v>8</v>
      </c>
      <c r="D15">
        <v>0.87572735264886203</v>
      </c>
      <c r="E15">
        <v>0.92462658419347699</v>
      </c>
      <c r="F15">
        <v>0.97121958400639696</v>
      </c>
      <c r="G15">
        <v>0.99750528245209502</v>
      </c>
      <c r="H15">
        <v>1.03047840339121</v>
      </c>
      <c r="I15">
        <v>1.0544517498266599</v>
      </c>
      <c r="J15">
        <v>1.05519762138088</v>
      </c>
      <c r="K15">
        <v>1.05666290627985</v>
      </c>
      <c r="L15">
        <v>1.0686279557240601</v>
      </c>
      <c r="M15">
        <v>1.0738055368358199</v>
      </c>
      <c r="N15">
        <v>1.05580241291758</v>
      </c>
      <c r="O15">
        <v>1.0436360998394101</v>
      </c>
      <c r="P15">
        <v>1.0357320970694901</v>
      </c>
      <c r="Q15">
        <v>1.0331083843836799</v>
      </c>
      <c r="R15">
        <v>1.03488846391529</v>
      </c>
      <c r="S15">
        <v>1.05424287137895</v>
      </c>
      <c r="T15">
        <v>1.06036842981227</v>
      </c>
      <c r="U15">
        <v>1.0775300962740499</v>
      </c>
      <c r="V15">
        <v>1.07969093091001</v>
      </c>
      <c r="W15">
        <v>1.0779490992407199</v>
      </c>
      <c r="X15">
        <v>1.0927120678611599</v>
      </c>
      <c r="Y15">
        <v>1.1208698935742201</v>
      </c>
      <c r="Z15">
        <v>1.13344677531827</v>
      </c>
      <c r="AA15">
        <v>1.1654278720887801</v>
      </c>
      <c r="AB15">
        <v>1.1884461471707499</v>
      </c>
      <c r="AC15">
        <v>1.1800752264791099</v>
      </c>
      <c r="AD15">
        <v>1.1686004511444299</v>
      </c>
      <c r="AE15">
        <v>1.1635249712331699</v>
      </c>
      <c r="AF15">
        <v>1.15865678309013</v>
      </c>
      <c r="AG15">
        <v>1.1559485818994499</v>
      </c>
      <c r="AH15">
        <v>1.1752678327753101</v>
      </c>
      <c r="AI15">
        <v>1.19443618131796</v>
      </c>
      <c r="AJ15">
        <v>1.21584572961752</v>
      </c>
      <c r="AK15">
        <v>1.2371647073737899</v>
      </c>
      <c r="AL15">
        <v>1.25759456899563</v>
      </c>
      <c r="AM15">
        <v>1.2788010933551299</v>
      </c>
      <c r="AN15">
        <v>1.3000141484785399</v>
      </c>
      <c r="AO15">
        <v>1.3270406344399599</v>
      </c>
      <c r="AP15">
        <v>1.34600780789853</v>
      </c>
      <c r="AQ15">
        <v>1.3678570137078101</v>
      </c>
      <c r="AR15">
        <v>1.3150870618296699</v>
      </c>
      <c r="AS15">
        <v>1.23292139445188</v>
      </c>
      <c r="AT15">
        <v>1.1560514213094799</v>
      </c>
      <c r="AU15">
        <v>1.0957684979874001</v>
      </c>
      <c r="AV15">
        <v>1.04113533205588</v>
      </c>
      <c r="AW15">
        <v>1.05470004736156</v>
      </c>
      <c r="AX15">
        <v>1.0924938448372099</v>
      </c>
      <c r="AY15">
        <v>1.12623426990736</v>
      </c>
      <c r="AZ15">
        <v>1.1418977854171199</v>
      </c>
      <c r="BA15">
        <v>1.14593592001071</v>
      </c>
      <c r="BB15">
        <v>1.1605464642769101</v>
      </c>
      <c r="BC15">
        <v>1.1873960497672</v>
      </c>
      <c r="BD15">
        <v>1.19002943283032</v>
      </c>
      <c r="BE15">
        <v>1.1859919826105301</v>
      </c>
      <c r="BF15">
        <v>1.18866533745474</v>
      </c>
      <c r="BG15">
        <v>1.1670242947898399</v>
      </c>
      <c r="BH15">
        <v>1.14001096553846</v>
      </c>
      <c r="BI15">
        <v>1.1237501558615901</v>
      </c>
      <c r="BJ15">
        <v>1.12162480587284</v>
      </c>
      <c r="BK15">
        <v>1.11271931960453</v>
      </c>
      <c r="BL15">
        <v>1.1254196348007399</v>
      </c>
      <c r="BM15">
        <v>1.1338571846180701</v>
      </c>
      <c r="BN15">
        <v>1.1460179274154501</v>
      </c>
      <c r="BO15">
        <v>1.1511365123316299</v>
      </c>
      <c r="BP15">
        <v>1.1719203367550599</v>
      </c>
      <c r="BQ15">
        <v>1.1827308467508899</v>
      </c>
      <c r="BR15">
        <v>1.2004651588147299</v>
      </c>
      <c r="BS15">
        <v>1.2189757363823699</v>
      </c>
      <c r="BT15">
        <v>1.23534674229853</v>
      </c>
      <c r="BU15">
        <v>1.2364145379057301</v>
      </c>
      <c r="BV15">
        <v>1.2499355660093301</v>
      </c>
      <c r="BW15">
        <v>1.2481233608861699</v>
      </c>
      <c r="BX15">
        <v>1.2438964793856699</v>
      </c>
      <c r="BY15">
        <v>1.2413970141295401</v>
      </c>
      <c r="BZ15">
        <v>1.26003289371315</v>
      </c>
      <c r="CA15">
        <v>1.24682552842311</v>
      </c>
      <c r="CB15">
        <v>1.2525579864221601</v>
      </c>
      <c r="CC15">
        <v>1.25603192328549</v>
      </c>
      <c r="CD15">
        <v>1.2565475688299499</v>
      </c>
      <c r="CE15">
        <v>1.2410478351816501</v>
      </c>
      <c r="CF15">
        <v>1.25089770456417</v>
      </c>
      <c r="CG15">
        <v>1.24796104090156</v>
      </c>
      <c r="CH15">
        <v>1.2414572364913501</v>
      </c>
      <c r="CI15">
        <v>1.2417425042365799</v>
      </c>
      <c r="CJ15">
        <v>1.2439873844753599</v>
      </c>
      <c r="CK15">
        <v>1.2351207166954401</v>
      </c>
      <c r="CL15">
        <v>1.23464381476504</v>
      </c>
      <c r="CM15">
        <v>1.24088397192554</v>
      </c>
      <c r="CN15">
        <v>1.2435239134043901</v>
      </c>
      <c r="CO15">
        <v>1.2278576493299</v>
      </c>
      <c r="CP15">
        <v>1.2150179211913701</v>
      </c>
      <c r="CQ15">
        <v>1.1912614677468301</v>
      </c>
      <c r="CR15">
        <v>1.1657722337612499</v>
      </c>
      <c r="CS15">
        <v>1.14278763027972</v>
      </c>
      <c r="CT15">
        <v>1.13473537779728</v>
      </c>
      <c r="CU15">
        <v>1.1288295199787</v>
      </c>
      <c r="CV15">
        <v>1.13146958194035</v>
      </c>
      <c r="CW15">
        <v>1.1332809036706999</v>
      </c>
      <c r="CX15">
        <v>1.1236504500576101</v>
      </c>
      <c r="CY15">
        <v>1.09947813088184</v>
      </c>
      <c r="CZ15">
        <v>1.06832242578293</v>
      </c>
      <c r="DA15">
        <v>1.0296797027645099</v>
      </c>
      <c r="DB15">
        <v>0.99109943050591998</v>
      </c>
      <c r="DC15">
        <v>0.94664431443446995</v>
      </c>
      <c r="DD15">
        <v>0.91163773141503102</v>
      </c>
      <c r="DE15">
        <v>0.87378195031943096</v>
      </c>
      <c r="DF15">
        <v>0.83527132137401905</v>
      </c>
      <c r="DG15">
        <v>0.78021153686151201</v>
      </c>
      <c r="DH15">
        <v>0.73319756536587299</v>
      </c>
      <c r="DI15">
        <v>0.68252921007152201</v>
      </c>
      <c r="DJ15">
        <v>0.63776319081848198</v>
      </c>
      <c r="DK15">
        <v>0.58806489194137301</v>
      </c>
      <c r="DL15">
        <v>0.54446991633499797</v>
      </c>
      <c r="DM15">
        <v>0.49480925994257302</v>
      </c>
      <c r="DN15">
        <v>0.45082493611615698</v>
      </c>
      <c r="DO15">
        <v>0.40654132530523701</v>
      </c>
      <c r="DP15">
        <v>0.36641155129423902</v>
      </c>
      <c r="DQ15">
        <v>0.33293974326607301</v>
      </c>
      <c r="DR15">
        <v>0.31033191387557302</v>
      </c>
      <c r="DS15">
        <v>0.28778163325675399</v>
      </c>
      <c r="DT15">
        <v>0.27032284901493697</v>
      </c>
      <c r="DU15">
        <v>0.25614980566566298</v>
      </c>
      <c r="DV15">
        <v>0.24426877731135099</v>
      </c>
      <c r="DW15">
        <v>0.23499675633435399</v>
      </c>
      <c r="DX15">
        <v>0.22714262351287601</v>
      </c>
      <c r="DY15">
        <v>0.218731951728251</v>
      </c>
      <c r="DZ15">
        <v>0.212995499162349</v>
      </c>
      <c r="EA15">
        <v>0.20963958244214601</v>
      </c>
      <c r="EB15">
        <v>0.20675002557713301</v>
      </c>
      <c r="EC15">
        <v>0.20512271796523199</v>
      </c>
      <c r="ED15">
        <v>0.20479876859916099</v>
      </c>
      <c r="EE15">
        <v>0.20513585651441599</v>
      </c>
      <c r="EF15">
        <v>0.203997959759499</v>
      </c>
      <c r="EG15">
        <v>0.20371121315226301</v>
      </c>
      <c r="EH15">
        <v>0.20339298624890001</v>
      </c>
      <c r="EI15">
        <v>0.203721550808589</v>
      </c>
      <c r="EJ15">
        <v>0.20344055502313399</v>
      </c>
      <c r="EK15">
        <v>0.20345597904194199</v>
      </c>
      <c r="EL15">
        <v>0.20449184446257199</v>
      </c>
      <c r="EM15">
        <v>0.204614540770611</v>
      </c>
      <c r="EN15">
        <v>0.20413005494842801</v>
      </c>
      <c r="EO15">
        <v>0.20340902668580599</v>
      </c>
      <c r="EP15">
        <v>0.20412548263084701</v>
      </c>
      <c r="EQ15">
        <v>0.203615057170969</v>
      </c>
      <c r="ER15">
        <v>0.203214349261988</v>
      </c>
      <c r="ES15">
        <v>0.203368658366894</v>
      </c>
      <c r="ET15">
        <v>0.20421902177194301</v>
      </c>
      <c r="EU15">
        <v>0.20400000319150599</v>
      </c>
      <c r="EV15">
        <v>0.20426028174470301</v>
      </c>
      <c r="EW15">
        <v>0.205260632446259</v>
      </c>
      <c r="EX15">
        <v>0.20574171731124499</v>
      </c>
      <c r="EY15">
        <v>0.205710913429338</v>
      </c>
      <c r="EZ15">
        <v>0.205193565608766</v>
      </c>
      <c r="FA15">
        <v>0.206004955058044</v>
      </c>
      <c r="FB15">
        <v>0.20526982688480999</v>
      </c>
      <c r="FC15">
        <v>0.20504540892646</v>
      </c>
      <c r="FD15">
        <v>0.20537474276744999</v>
      </c>
      <c r="FE15">
        <v>0.20648524298912499</v>
      </c>
      <c r="FF15">
        <v>0.206084220842705</v>
      </c>
      <c r="FG15">
        <v>0.20589431392049801</v>
      </c>
      <c r="FH15">
        <v>0.20704064666616201</v>
      </c>
      <c r="FJ15">
        <v>1</v>
      </c>
    </row>
    <row r="16" spans="1:166" x14ac:dyDescent="0.2">
      <c r="C16" s="1">
        <f t="shared" si="0"/>
        <v>9</v>
      </c>
      <c r="D16">
        <v>1.8894419218264</v>
      </c>
      <c r="E16">
        <v>1.8966407590276599</v>
      </c>
      <c r="F16">
        <v>1.8759036341833699</v>
      </c>
      <c r="G16">
        <v>1.86377962528652</v>
      </c>
      <c r="H16">
        <v>1.8751251116193699</v>
      </c>
      <c r="I16">
        <v>1.6611209190058001</v>
      </c>
      <c r="J16">
        <v>1.4566572333718</v>
      </c>
      <c r="K16">
        <v>1.2686452126966701</v>
      </c>
      <c r="L16">
        <v>1.1050823666960401</v>
      </c>
      <c r="M16">
        <v>0.90144491068964905</v>
      </c>
      <c r="N16">
        <v>0.91031010155438497</v>
      </c>
      <c r="O16">
        <v>0.88442482204127704</v>
      </c>
      <c r="P16">
        <v>0.85201030366277497</v>
      </c>
      <c r="Q16">
        <v>0.79641700843162699</v>
      </c>
      <c r="R16">
        <v>0.75878111304771501</v>
      </c>
      <c r="S16">
        <v>0.74369834488577102</v>
      </c>
      <c r="T16">
        <v>0.75193697406163496</v>
      </c>
      <c r="U16">
        <v>0.76905417054210901</v>
      </c>
      <c r="V16">
        <v>0.77947171079579802</v>
      </c>
      <c r="W16">
        <v>0.79213648279868898</v>
      </c>
      <c r="X16">
        <v>0.80514127863949803</v>
      </c>
      <c r="Y16">
        <v>0.82555958724724698</v>
      </c>
      <c r="Z16">
        <v>0.86067901747355202</v>
      </c>
      <c r="AA16">
        <v>0.90618820550701995</v>
      </c>
      <c r="AB16">
        <v>0.94489620524938001</v>
      </c>
      <c r="AC16">
        <v>0.985535013820796</v>
      </c>
      <c r="AD16">
        <v>1.0167450374466001</v>
      </c>
      <c r="AE16">
        <v>1.0372921724119599</v>
      </c>
      <c r="AF16">
        <v>1.0697304850431399</v>
      </c>
      <c r="AG16">
        <v>1.1078368757278101</v>
      </c>
      <c r="AH16">
        <v>1.1420058233336401</v>
      </c>
      <c r="AI16">
        <v>1.1786395849337099</v>
      </c>
      <c r="AJ16">
        <v>1.21237678382597</v>
      </c>
      <c r="AK16">
        <v>1.2265503277473599</v>
      </c>
      <c r="AL16">
        <v>1.23286742924624</v>
      </c>
      <c r="AM16">
        <v>1.2438693993174399</v>
      </c>
      <c r="AN16">
        <v>1.25727678231051</v>
      </c>
      <c r="AO16">
        <v>1.27624274087324</v>
      </c>
      <c r="AP16">
        <v>1.3044797879274499</v>
      </c>
      <c r="AQ16">
        <v>1.3273651170377601</v>
      </c>
      <c r="AR16">
        <v>1.2635104872718601</v>
      </c>
      <c r="AS16">
        <v>1.1888772653866599</v>
      </c>
      <c r="AT16">
        <v>1.1401712877076999</v>
      </c>
      <c r="AU16">
        <v>1.10139696092311</v>
      </c>
      <c r="AV16">
        <v>1.07268319135632</v>
      </c>
      <c r="AW16">
        <v>1.1286385997266399</v>
      </c>
      <c r="AX16">
        <v>1.19666467367551</v>
      </c>
      <c r="AY16">
        <v>1.23468861217637</v>
      </c>
      <c r="AZ16">
        <v>1.2545678256775501</v>
      </c>
      <c r="BA16">
        <v>1.2730660353974199</v>
      </c>
      <c r="BB16">
        <v>1.27708413838783</v>
      </c>
      <c r="BC16">
        <v>1.2903296025695601</v>
      </c>
      <c r="BD16">
        <v>1.3009176337121999</v>
      </c>
      <c r="BE16">
        <v>1.30942268818193</v>
      </c>
      <c r="BF16">
        <v>1.3218757455479</v>
      </c>
      <c r="BG16">
        <v>1.3361818794861999</v>
      </c>
      <c r="BH16">
        <v>1.33636981157638</v>
      </c>
      <c r="BI16">
        <v>1.3298097083090501</v>
      </c>
      <c r="BJ16">
        <v>1.3247138037349</v>
      </c>
      <c r="BK16">
        <v>1.29505981136445</v>
      </c>
      <c r="BL16">
        <v>1.2607661853490499</v>
      </c>
      <c r="BM16">
        <v>1.22855119027375</v>
      </c>
      <c r="BN16">
        <v>1.2034280860965101</v>
      </c>
      <c r="BO16">
        <v>1.16960688316574</v>
      </c>
      <c r="BP16">
        <v>1.14419136648895</v>
      </c>
      <c r="BQ16">
        <v>1.13659253581717</v>
      </c>
      <c r="BR16">
        <v>1.1174637719763201</v>
      </c>
      <c r="BS16">
        <v>1.10215740201365</v>
      </c>
      <c r="BT16">
        <v>1.07476642687013</v>
      </c>
      <c r="BU16">
        <v>1.04487723877367</v>
      </c>
      <c r="BV16">
        <v>1.0056135435023099</v>
      </c>
      <c r="BW16">
        <v>1.0009999195977599</v>
      </c>
      <c r="BX16">
        <v>1.0029378411456999</v>
      </c>
      <c r="BY16">
        <v>1.02133450331595</v>
      </c>
      <c r="BZ16">
        <v>1.0523931077516899</v>
      </c>
      <c r="CA16">
        <v>1.08254867490415</v>
      </c>
      <c r="CB16">
        <v>1.0925889909201201</v>
      </c>
      <c r="CC16">
        <v>1.08968656222284</v>
      </c>
      <c r="CD16">
        <v>1.09381487049708</v>
      </c>
      <c r="CE16">
        <v>1.0960489643901801</v>
      </c>
      <c r="CF16">
        <v>1.1021991768413</v>
      </c>
      <c r="CG16">
        <v>1.1009868257945501</v>
      </c>
      <c r="CH16">
        <v>1.1015249284765201</v>
      </c>
      <c r="CI16">
        <v>1.0871087140905999</v>
      </c>
      <c r="CJ16">
        <v>1.0746452865178999</v>
      </c>
      <c r="CK16">
        <v>1.0606005786397601</v>
      </c>
      <c r="CL16">
        <v>1.0532694749160201</v>
      </c>
      <c r="CM16">
        <v>1.0477842490985101</v>
      </c>
      <c r="CN16">
        <v>1.0727107603386301</v>
      </c>
      <c r="CO16">
        <v>1.1007907085450299</v>
      </c>
      <c r="CP16">
        <v>1.1209620365587301</v>
      </c>
      <c r="CQ16">
        <v>1.14932354937332</v>
      </c>
      <c r="CR16">
        <v>1.15286255678378</v>
      </c>
      <c r="CS16">
        <v>1.1400237414996299</v>
      </c>
      <c r="CT16">
        <v>1.1459308190508299</v>
      </c>
      <c r="CU16">
        <v>1.1375328031996299</v>
      </c>
      <c r="CV16">
        <v>1.11860167881018</v>
      </c>
      <c r="CW16">
        <v>1.1252910157387901</v>
      </c>
      <c r="CX16">
        <v>1.1213314058892301</v>
      </c>
      <c r="CY16">
        <v>1.0951458525559801</v>
      </c>
      <c r="CZ16">
        <v>1.0869976098346501</v>
      </c>
      <c r="DA16">
        <v>1.0750582587631601</v>
      </c>
      <c r="DB16">
        <v>1.05635832666311</v>
      </c>
      <c r="DC16">
        <v>1.03651436941293</v>
      </c>
      <c r="DD16">
        <v>1.0114935383389101</v>
      </c>
      <c r="DE16">
        <v>0.97800829577026505</v>
      </c>
      <c r="DF16">
        <v>0.95193121190826602</v>
      </c>
      <c r="DG16">
        <v>0.91674136881568002</v>
      </c>
      <c r="DH16">
        <v>0.88682591069619199</v>
      </c>
      <c r="DI16">
        <v>0.849810933385723</v>
      </c>
      <c r="DJ16">
        <v>0.81420658805019397</v>
      </c>
      <c r="DK16">
        <v>0.76079560191047302</v>
      </c>
      <c r="DL16">
        <v>0.70961290127087695</v>
      </c>
      <c r="DM16">
        <v>0.65540760041395396</v>
      </c>
      <c r="DN16">
        <v>0.60342168500584104</v>
      </c>
      <c r="DO16">
        <v>0.55711414936142201</v>
      </c>
      <c r="DP16">
        <v>0.51586669833641696</v>
      </c>
      <c r="DQ16">
        <v>0.481325503104237</v>
      </c>
      <c r="DR16">
        <v>0.45390644871525898</v>
      </c>
      <c r="DS16">
        <v>0.43257896779486099</v>
      </c>
      <c r="DT16">
        <v>0.41350064956017402</v>
      </c>
      <c r="DU16">
        <v>0.400275919277574</v>
      </c>
      <c r="DV16">
        <v>0.38912738196152402</v>
      </c>
      <c r="DW16">
        <v>0.37951016481280397</v>
      </c>
      <c r="DX16">
        <v>0.37184928586091498</v>
      </c>
      <c r="DY16">
        <v>0.36831709374676203</v>
      </c>
      <c r="DZ16">
        <v>0.36368510354905398</v>
      </c>
      <c r="EA16">
        <v>0.358247233192514</v>
      </c>
      <c r="EB16">
        <v>0.35200513903429398</v>
      </c>
      <c r="EC16">
        <v>0.344898781911465</v>
      </c>
      <c r="ED16">
        <v>0.33639586046404601</v>
      </c>
      <c r="EE16">
        <v>0.32932211279989798</v>
      </c>
      <c r="EF16">
        <v>0.32502183266317097</v>
      </c>
      <c r="EG16">
        <v>0.32142331229329302</v>
      </c>
      <c r="EH16">
        <v>0.31910602841122099</v>
      </c>
      <c r="EI16">
        <v>0.31652748429412098</v>
      </c>
      <c r="EJ16">
        <v>0.31162325108830302</v>
      </c>
      <c r="EK16">
        <v>0.30819904581038798</v>
      </c>
      <c r="EL16">
        <v>0.30479933446062402</v>
      </c>
      <c r="EM16">
        <v>0.30144408582440402</v>
      </c>
      <c r="EN16">
        <v>0.297437362730407</v>
      </c>
      <c r="EO16">
        <v>0.29640997789498902</v>
      </c>
      <c r="EP16">
        <v>0.29466745241144099</v>
      </c>
      <c r="EQ16">
        <v>0.29240334573693799</v>
      </c>
      <c r="ER16">
        <v>0.28954486230783699</v>
      </c>
      <c r="ES16">
        <v>0.287383456056029</v>
      </c>
      <c r="ET16">
        <v>0.28441347874400402</v>
      </c>
      <c r="EU16">
        <v>0.280593990948102</v>
      </c>
      <c r="EV16">
        <v>0.276962040788511</v>
      </c>
      <c r="EW16">
        <v>0.273094201334179</v>
      </c>
      <c r="EX16">
        <v>0.27051710409123397</v>
      </c>
      <c r="EY16">
        <v>0.26833488205321199</v>
      </c>
      <c r="EZ16">
        <v>0.26642111991323603</v>
      </c>
      <c r="FA16">
        <v>0.26526648024240101</v>
      </c>
      <c r="FB16">
        <v>0.263769712422668</v>
      </c>
      <c r="FC16">
        <v>0.26209659502991201</v>
      </c>
      <c r="FD16">
        <v>0.25968179752540899</v>
      </c>
      <c r="FE16">
        <v>0.25704755828881698</v>
      </c>
      <c r="FF16">
        <v>0.254115332087539</v>
      </c>
      <c r="FG16">
        <v>0.25245875998655898</v>
      </c>
      <c r="FH16">
        <v>0.25016824618982297</v>
      </c>
      <c r="FJ16">
        <v>1</v>
      </c>
    </row>
    <row r="17" spans="3:166" x14ac:dyDescent="0.2">
      <c r="C17" s="1">
        <f t="shared" si="0"/>
        <v>10</v>
      </c>
      <c r="D17" t="s">
        <v>8</v>
      </c>
      <c r="E17" t="s">
        <v>8</v>
      </c>
      <c r="F17" t="s">
        <v>8</v>
      </c>
      <c r="G17" t="s">
        <v>8</v>
      </c>
      <c r="H17">
        <v>0.78994024142175301</v>
      </c>
      <c r="I17">
        <v>0.93962203049755399</v>
      </c>
      <c r="J17">
        <v>1.03087999063984</v>
      </c>
      <c r="K17">
        <v>1.12598175797471</v>
      </c>
      <c r="L17">
        <v>1.18116443097441</v>
      </c>
      <c r="M17">
        <v>1.2500266738672401</v>
      </c>
      <c r="N17">
        <v>1.33264646675436</v>
      </c>
      <c r="O17">
        <v>1.3681574132346599</v>
      </c>
      <c r="P17">
        <v>1.44364991289693</v>
      </c>
      <c r="Q17">
        <v>1.5243014531291601</v>
      </c>
      <c r="R17">
        <v>1.5786890411160801</v>
      </c>
      <c r="S17">
        <v>1.6317763531766101</v>
      </c>
      <c r="T17">
        <v>1.6963902828762301</v>
      </c>
      <c r="U17">
        <v>1.6711199483802299</v>
      </c>
      <c r="V17">
        <v>1.6492246011691001</v>
      </c>
      <c r="W17">
        <v>1.6331269338983301</v>
      </c>
      <c r="X17">
        <v>1.5790492341789699</v>
      </c>
      <c r="Y17">
        <v>1.52943430130145</v>
      </c>
      <c r="Z17">
        <v>1.54026148822978</v>
      </c>
      <c r="AA17">
        <v>1.5466336170352999</v>
      </c>
      <c r="AB17">
        <v>1.5800290211005199</v>
      </c>
      <c r="AC17">
        <v>1.63044649380202</v>
      </c>
      <c r="AD17">
        <v>1.68211912964298</v>
      </c>
      <c r="AE17">
        <v>1.7220018864254401</v>
      </c>
      <c r="AF17">
        <v>1.7531721302726799</v>
      </c>
      <c r="AG17">
        <v>1.7573406491682899</v>
      </c>
      <c r="AH17">
        <v>1.7842885886175801</v>
      </c>
      <c r="AI17">
        <v>1.8287375065898199</v>
      </c>
      <c r="AJ17">
        <v>1.86080549990425</v>
      </c>
      <c r="AK17">
        <v>1.86248475705873</v>
      </c>
      <c r="AL17">
        <v>1.8183437524556101</v>
      </c>
      <c r="AM17">
        <v>1.74046274715148</v>
      </c>
      <c r="AN17">
        <v>1.63965722799187</v>
      </c>
      <c r="AO17">
        <v>1.5672257166802599</v>
      </c>
      <c r="AP17">
        <v>1.5245742024591</v>
      </c>
      <c r="AQ17">
        <v>1.51660910287128</v>
      </c>
      <c r="AR17">
        <v>1.42714650229486</v>
      </c>
      <c r="AS17">
        <v>1.32864942502315</v>
      </c>
      <c r="AT17">
        <v>1.27073598247441</v>
      </c>
      <c r="AU17">
        <v>1.24760363393535</v>
      </c>
      <c r="AV17">
        <v>1.2565510257979</v>
      </c>
      <c r="AW17">
        <v>1.35135967323045</v>
      </c>
      <c r="AX17">
        <v>1.4491987959221899</v>
      </c>
      <c r="AY17">
        <v>1.48678724933983</v>
      </c>
      <c r="AZ17">
        <v>1.49298787605765</v>
      </c>
      <c r="BA17">
        <v>1.4882139738957501</v>
      </c>
      <c r="BB17">
        <v>1.4906883300059099</v>
      </c>
      <c r="BC17">
        <v>1.4982655728071601</v>
      </c>
      <c r="BD17">
        <v>1.50077485175988</v>
      </c>
      <c r="BE17">
        <v>1.5058126714562501</v>
      </c>
      <c r="BF17">
        <v>1.48551328716983</v>
      </c>
      <c r="BG17">
        <v>1.4661927021825101</v>
      </c>
      <c r="BH17">
        <v>1.44303332893966</v>
      </c>
      <c r="BI17">
        <v>1.43546794133078</v>
      </c>
      <c r="BJ17">
        <v>1.42312295347613</v>
      </c>
      <c r="BK17">
        <v>1.4487223505783999</v>
      </c>
      <c r="BL17">
        <v>1.4730877045581601</v>
      </c>
      <c r="BM17">
        <v>1.49045168043955</v>
      </c>
      <c r="BN17">
        <v>1.48509572064333</v>
      </c>
      <c r="BO17">
        <v>1.4874287504417201</v>
      </c>
      <c r="BP17">
        <v>1.4648576131681601</v>
      </c>
      <c r="BQ17">
        <v>1.41974709055889</v>
      </c>
      <c r="BR17">
        <v>1.3951598157630101</v>
      </c>
      <c r="BS17">
        <v>1.36778314762272</v>
      </c>
      <c r="BT17">
        <v>1.32600728138575</v>
      </c>
      <c r="BU17">
        <v>1.30933061993569</v>
      </c>
      <c r="BV17">
        <v>1.2986550845684499</v>
      </c>
      <c r="BW17">
        <v>1.27923237173341</v>
      </c>
      <c r="BX17">
        <v>1.2766521914339699</v>
      </c>
      <c r="BY17">
        <v>1.2899953046979</v>
      </c>
      <c r="BZ17">
        <v>1.27198172609045</v>
      </c>
      <c r="CA17">
        <v>1.25950609702343</v>
      </c>
      <c r="CB17">
        <v>1.25102304434574</v>
      </c>
      <c r="CC17">
        <v>1.2403508674914601</v>
      </c>
      <c r="CD17">
        <v>1.2246797908551501</v>
      </c>
      <c r="CE17">
        <v>1.21218549650868</v>
      </c>
      <c r="CF17">
        <v>1.20355302607343</v>
      </c>
      <c r="CG17">
        <v>1.1950540804394101</v>
      </c>
      <c r="CH17">
        <v>1.18461602526333</v>
      </c>
      <c r="CI17">
        <v>1.1725378980574099</v>
      </c>
      <c r="CJ17">
        <v>1.15707098890377</v>
      </c>
      <c r="CK17">
        <v>1.1469126782472701</v>
      </c>
      <c r="CL17">
        <v>1.13056237495389</v>
      </c>
      <c r="CM17">
        <v>1.11951190762218</v>
      </c>
      <c r="CN17">
        <v>1.1061674131541299</v>
      </c>
      <c r="CO17">
        <v>1.1022798271337499</v>
      </c>
      <c r="CP17">
        <v>1.0989509522879399</v>
      </c>
      <c r="CQ17">
        <v>1.0970721211298</v>
      </c>
      <c r="CR17">
        <v>1.0935407469759499</v>
      </c>
      <c r="CS17">
        <v>1.0925417261769801</v>
      </c>
      <c r="CT17">
        <v>1.08880410697671</v>
      </c>
      <c r="CU17">
        <v>1.0808562314155801</v>
      </c>
      <c r="CV17">
        <v>1.0832638268831301</v>
      </c>
      <c r="CW17">
        <v>1.07813263717105</v>
      </c>
      <c r="CX17">
        <v>1.07393801796805</v>
      </c>
      <c r="CY17">
        <v>1.0704315900054799</v>
      </c>
      <c r="CZ17">
        <v>1.07108113252361</v>
      </c>
      <c r="DA17">
        <v>1.06633610418733</v>
      </c>
      <c r="DB17">
        <v>1.0657127197974801</v>
      </c>
      <c r="DC17">
        <v>1.0644677963916001</v>
      </c>
      <c r="DD17">
        <v>1.0595980836001</v>
      </c>
      <c r="DE17">
        <v>1.05334638227473</v>
      </c>
      <c r="DF17">
        <v>1.04623268129333</v>
      </c>
      <c r="DG17">
        <v>1.0393197517471799</v>
      </c>
      <c r="DH17">
        <v>1.0316188415788099</v>
      </c>
      <c r="DI17">
        <v>1.01881920765061</v>
      </c>
      <c r="DJ17">
        <v>1.0082789165633901</v>
      </c>
      <c r="DK17">
        <v>0.98734352939332204</v>
      </c>
      <c r="DL17">
        <v>0.97185623234515695</v>
      </c>
      <c r="DM17">
        <v>0.95538507152725705</v>
      </c>
      <c r="DN17">
        <v>0.94664607877694695</v>
      </c>
      <c r="DO17">
        <v>0.92781732729611499</v>
      </c>
      <c r="DP17">
        <v>0.91007265342482802</v>
      </c>
      <c r="DQ17">
        <v>0.89348723527599405</v>
      </c>
      <c r="DR17">
        <v>0.86747159025142395</v>
      </c>
      <c r="DS17">
        <v>0.84376114805993097</v>
      </c>
      <c r="DT17">
        <v>0.83339154969627505</v>
      </c>
      <c r="DU17">
        <v>0.81916017411117603</v>
      </c>
      <c r="DV17">
        <v>0.79666918232859596</v>
      </c>
      <c r="DW17">
        <v>0.77874758323191196</v>
      </c>
      <c r="DX17">
        <v>0.75806136202574004</v>
      </c>
      <c r="DY17">
        <v>0.725848832608052</v>
      </c>
      <c r="DZ17">
        <v>0.69626392361400502</v>
      </c>
      <c r="EA17">
        <v>0.662750110031605</v>
      </c>
      <c r="EB17">
        <v>0.631294563555582</v>
      </c>
      <c r="EC17">
        <v>0.594239040177311</v>
      </c>
      <c r="ED17">
        <v>0.55859360263133895</v>
      </c>
      <c r="EE17">
        <v>0.52001831221685302</v>
      </c>
      <c r="EF17">
        <v>0.48623442536922501</v>
      </c>
      <c r="EG17">
        <v>0.45326318268981503</v>
      </c>
      <c r="EH17">
        <v>0.426474226793919</v>
      </c>
      <c r="EI17">
        <v>0.40177234226266501</v>
      </c>
      <c r="EJ17">
        <v>0.38248038939746398</v>
      </c>
      <c r="EK17">
        <v>0.36722183181333901</v>
      </c>
      <c r="EL17">
        <v>0.35535829895466597</v>
      </c>
      <c r="EM17">
        <v>0.34732902308038599</v>
      </c>
      <c r="EN17">
        <v>0.34088936363351002</v>
      </c>
      <c r="EO17">
        <v>0.33866826099950398</v>
      </c>
      <c r="EP17">
        <v>0.33676851725086998</v>
      </c>
      <c r="EQ17">
        <v>0.33409725305933402</v>
      </c>
      <c r="ER17">
        <v>0.32957244374213401</v>
      </c>
      <c r="ES17">
        <v>0.326719942967856</v>
      </c>
      <c r="ET17">
        <v>0.32585843699897199</v>
      </c>
      <c r="EU17">
        <v>0.325430871117314</v>
      </c>
      <c r="EV17">
        <v>0.32557059712638198</v>
      </c>
      <c r="EW17">
        <v>0.32726403635048101</v>
      </c>
      <c r="EX17">
        <v>0.32881274016759798</v>
      </c>
      <c r="EY17">
        <v>0.32911892208820598</v>
      </c>
      <c r="EZ17">
        <v>0.33056237487409301</v>
      </c>
      <c r="FA17">
        <v>0.330865678298018</v>
      </c>
      <c r="FB17">
        <v>0.32966328907942999</v>
      </c>
      <c r="FC17">
        <v>0.328332738375332</v>
      </c>
      <c r="FD17">
        <v>0.32651774104799902</v>
      </c>
      <c r="FE17">
        <v>0.32576294267955103</v>
      </c>
      <c r="FF17">
        <v>0.32592823861341702</v>
      </c>
      <c r="FG17">
        <v>0.32591779931832099</v>
      </c>
      <c r="FH17">
        <v>0.32862373561566299</v>
      </c>
      <c r="FJ17">
        <v>1</v>
      </c>
    </row>
    <row r="18" spans="3:166" x14ac:dyDescent="0.2">
      <c r="C18" s="1">
        <f t="shared" si="0"/>
        <v>11</v>
      </c>
      <c r="D18">
        <v>1.2441171589144799</v>
      </c>
      <c r="E18">
        <v>1.1817172255116599</v>
      </c>
      <c r="F18">
        <v>1.1555312833181</v>
      </c>
      <c r="G18">
        <v>1.1104484556677401</v>
      </c>
      <c r="H18">
        <v>1.06493589670144</v>
      </c>
      <c r="I18">
        <v>0.99593074224799905</v>
      </c>
      <c r="J18">
        <v>0.96712503779441505</v>
      </c>
      <c r="K18">
        <v>0.89893214970079804</v>
      </c>
      <c r="L18">
        <v>0.90520549038229103</v>
      </c>
      <c r="M18">
        <v>0.95277296070506001</v>
      </c>
      <c r="N18">
        <v>1.03858747763018</v>
      </c>
      <c r="O18">
        <v>1.0835011855434999</v>
      </c>
      <c r="P18">
        <v>1.1458755805524801</v>
      </c>
      <c r="Q18">
        <v>1.15666100364619</v>
      </c>
      <c r="R18">
        <v>1.1361116362208299</v>
      </c>
      <c r="S18">
        <v>1.1215226535710801</v>
      </c>
      <c r="T18">
        <v>1.14174223657903</v>
      </c>
      <c r="U18">
        <v>1.15590260567595</v>
      </c>
      <c r="V18">
        <v>1.18435756620981</v>
      </c>
      <c r="W18">
        <v>1.19479600797553</v>
      </c>
      <c r="X18">
        <v>1.20061452135483</v>
      </c>
      <c r="Y18">
        <v>1.2170014706394101</v>
      </c>
      <c r="Z18">
        <v>1.2227799872270699</v>
      </c>
      <c r="AA18">
        <v>1.2171903784231799</v>
      </c>
      <c r="AB18">
        <v>1.2728030808953901</v>
      </c>
      <c r="AC18">
        <v>1.3230444278284901</v>
      </c>
      <c r="AD18">
        <v>1.3527479080862299</v>
      </c>
      <c r="AE18">
        <v>1.4027233083736801</v>
      </c>
      <c r="AF18">
        <v>1.4619080083117899</v>
      </c>
      <c r="AG18">
        <v>1.5038004116024599</v>
      </c>
      <c r="AH18">
        <v>1.5421046680675601</v>
      </c>
      <c r="AI18">
        <v>1.57947972581462</v>
      </c>
      <c r="AJ18">
        <v>1.59231141958353</v>
      </c>
      <c r="AK18">
        <v>1.58645458712078</v>
      </c>
      <c r="AL18">
        <v>1.55766331257124</v>
      </c>
      <c r="AM18">
        <v>1.5197564755200501</v>
      </c>
      <c r="AN18">
        <v>1.4776856824323901</v>
      </c>
      <c r="AO18">
        <v>1.46662529521366</v>
      </c>
      <c r="AP18">
        <v>1.4445865403096501</v>
      </c>
      <c r="AQ18">
        <v>1.42303601578799</v>
      </c>
      <c r="AR18">
        <v>1.3807149273125601</v>
      </c>
      <c r="AS18">
        <v>1.2778339946811399</v>
      </c>
      <c r="AT18">
        <v>1.1905257552743</v>
      </c>
      <c r="AU18">
        <v>1.1251809884031201</v>
      </c>
      <c r="AV18">
        <v>1.0752787118520499</v>
      </c>
      <c r="AW18">
        <v>1.06127357856866</v>
      </c>
      <c r="AX18">
        <v>1.12347155454759</v>
      </c>
      <c r="AY18">
        <v>1.1754544131249201</v>
      </c>
      <c r="AZ18">
        <v>1.2307984708184101</v>
      </c>
      <c r="BA18">
        <v>1.2771382292112901</v>
      </c>
      <c r="BB18">
        <v>1.3208182011682299</v>
      </c>
      <c r="BC18">
        <v>1.3623557670320801</v>
      </c>
      <c r="BD18">
        <v>1.3952090047796</v>
      </c>
      <c r="BE18">
        <v>1.41974009987701</v>
      </c>
      <c r="BF18">
        <v>1.4367613980221601</v>
      </c>
      <c r="BG18">
        <v>1.44649490137134</v>
      </c>
      <c r="BH18">
        <v>1.4551333583272901</v>
      </c>
      <c r="BI18">
        <v>1.44678991062111</v>
      </c>
      <c r="BJ18">
        <v>1.44646351806402</v>
      </c>
      <c r="BK18">
        <v>1.44935090503055</v>
      </c>
      <c r="BL18">
        <v>1.4501872895882699</v>
      </c>
      <c r="BM18">
        <v>1.4469582824563501</v>
      </c>
      <c r="BN18">
        <v>1.46542094915372</v>
      </c>
      <c r="BO18">
        <v>1.4699833908094</v>
      </c>
      <c r="BP18">
        <v>1.4725482510085699</v>
      </c>
      <c r="BQ18">
        <v>1.47829927337559</v>
      </c>
      <c r="BR18">
        <v>1.4747333616012099</v>
      </c>
      <c r="BS18">
        <v>1.4575440934958801</v>
      </c>
      <c r="BT18">
        <v>1.4400697211960301</v>
      </c>
      <c r="BU18">
        <v>1.4173842020532901</v>
      </c>
      <c r="BV18">
        <v>1.3743745299227199</v>
      </c>
      <c r="BW18">
        <v>1.3493504490809001</v>
      </c>
      <c r="BX18">
        <v>1.3205987687166001</v>
      </c>
      <c r="BY18">
        <v>1.2892352858199501</v>
      </c>
      <c r="BZ18">
        <v>1.2566848121863801</v>
      </c>
      <c r="CA18">
        <v>1.2656469381536199</v>
      </c>
      <c r="CB18">
        <v>1.2526166900660001</v>
      </c>
      <c r="CC18">
        <v>1.24463940208424</v>
      </c>
      <c r="CD18">
        <v>1.2328353053766099</v>
      </c>
      <c r="CE18">
        <v>1.22629419086255</v>
      </c>
      <c r="CF18">
        <v>1.1904285421065599</v>
      </c>
      <c r="CG18">
        <v>1.1740670210344599</v>
      </c>
      <c r="CH18">
        <v>1.1645099652116899</v>
      </c>
      <c r="CI18">
        <v>1.1627301955091001</v>
      </c>
      <c r="CJ18">
        <v>1.15790034187782</v>
      </c>
      <c r="CK18">
        <v>1.1487940457321599</v>
      </c>
      <c r="CL18">
        <v>1.13226297376733</v>
      </c>
      <c r="CM18">
        <v>1.10527983179147</v>
      </c>
      <c r="CN18">
        <v>1.0748355095059301</v>
      </c>
      <c r="CO18">
        <v>1.0383158429430499</v>
      </c>
      <c r="CP18">
        <v>1.03517389139161</v>
      </c>
      <c r="CQ18">
        <v>1.0456087437278301</v>
      </c>
      <c r="CR18">
        <v>1.0443703212406601</v>
      </c>
      <c r="CS18">
        <v>1.0508718202587899</v>
      </c>
      <c r="CT18">
        <v>1.06270124273522</v>
      </c>
      <c r="CU18">
        <v>1.06066099867387</v>
      </c>
      <c r="CV18">
        <v>1.0468034452894801</v>
      </c>
      <c r="CW18">
        <v>1.0205260823430899</v>
      </c>
      <c r="CX18">
        <v>1.0107168813065599</v>
      </c>
      <c r="CY18">
        <v>1.0105801212507699</v>
      </c>
      <c r="CZ18">
        <v>0.99372148294099405</v>
      </c>
      <c r="DA18">
        <v>0.97414337311323496</v>
      </c>
      <c r="DB18">
        <v>1.0096489616958899</v>
      </c>
      <c r="DC18">
        <v>1.0235884616355799</v>
      </c>
      <c r="DD18">
        <v>1.0253954748137799</v>
      </c>
      <c r="DE18">
        <v>1.0330397035052801</v>
      </c>
      <c r="DF18">
        <v>1.0414666299669</v>
      </c>
      <c r="DG18">
        <v>1.0511904706064401</v>
      </c>
      <c r="DH18">
        <v>1.05248696329813</v>
      </c>
      <c r="DI18">
        <v>1.0415831108606</v>
      </c>
      <c r="DJ18">
        <v>1.03602026960983</v>
      </c>
      <c r="DK18">
        <v>1.0389125790343301</v>
      </c>
      <c r="DL18">
        <v>1.01938503664289</v>
      </c>
      <c r="DM18">
        <v>1.0007409634322999</v>
      </c>
      <c r="DN18">
        <v>0.98497941910817799</v>
      </c>
      <c r="DO18">
        <v>0.96283601574152999</v>
      </c>
      <c r="DP18">
        <v>0.94211923712324297</v>
      </c>
      <c r="DQ18">
        <v>0.92348781643673306</v>
      </c>
      <c r="DR18">
        <v>0.91495686812613497</v>
      </c>
      <c r="DS18">
        <v>0.91265887542709301</v>
      </c>
      <c r="DT18">
        <v>0.918049441425414</v>
      </c>
      <c r="DU18">
        <v>0.90830297318697495</v>
      </c>
      <c r="DV18">
        <v>0.89754267607855298</v>
      </c>
      <c r="DW18">
        <v>0.90106333850434295</v>
      </c>
      <c r="DX18">
        <v>0.90201507365301004</v>
      </c>
      <c r="DY18">
        <v>0.91705547146111199</v>
      </c>
      <c r="DZ18">
        <v>0.93999857959807698</v>
      </c>
      <c r="EA18">
        <v>0.95901798216692502</v>
      </c>
      <c r="EB18">
        <v>0.96041228053639804</v>
      </c>
      <c r="EC18">
        <v>0.96466132206625399</v>
      </c>
      <c r="ED18">
        <v>0.94733541268189603</v>
      </c>
      <c r="EE18">
        <v>0.93466881695373405</v>
      </c>
      <c r="EF18">
        <v>0.92467935172684002</v>
      </c>
      <c r="EG18">
        <v>0.91871568539867898</v>
      </c>
      <c r="EH18">
        <v>0.91776188573873696</v>
      </c>
      <c r="EI18">
        <v>0.91583742873671603</v>
      </c>
      <c r="EJ18">
        <v>0.91420781326824296</v>
      </c>
      <c r="EK18">
        <v>0.91061767259724002</v>
      </c>
      <c r="EL18">
        <v>0.90549510901027297</v>
      </c>
      <c r="EM18">
        <v>0.90087629316206497</v>
      </c>
      <c r="EN18">
        <v>0.89811834870967799</v>
      </c>
      <c r="EO18">
        <v>0.886486817603099</v>
      </c>
      <c r="EP18">
        <v>0.87408324449207697</v>
      </c>
      <c r="EQ18">
        <v>0.85081461631858002</v>
      </c>
      <c r="ER18">
        <v>0.83417765878932804</v>
      </c>
      <c r="ES18">
        <v>0.81879502699237305</v>
      </c>
      <c r="ET18">
        <v>0.80947690636069203</v>
      </c>
      <c r="EU18">
        <v>0.795642497651048</v>
      </c>
      <c r="EV18">
        <v>0.78026173038606805</v>
      </c>
      <c r="EW18">
        <v>0.77025672397741496</v>
      </c>
      <c r="EX18">
        <v>0.75847566453683901</v>
      </c>
      <c r="EY18">
        <v>0.74477119347359599</v>
      </c>
      <c r="EZ18">
        <v>0.73407924145039405</v>
      </c>
      <c r="FA18">
        <v>0.73312667117660002</v>
      </c>
      <c r="FB18">
        <v>0.71515559668150497</v>
      </c>
      <c r="FC18">
        <v>0.69159846088173105</v>
      </c>
      <c r="FD18">
        <v>0.66084433216185701</v>
      </c>
      <c r="FE18">
        <v>0.622487772273983</v>
      </c>
      <c r="FF18">
        <v>0.57682989734925205</v>
      </c>
      <c r="FG18">
        <v>0.53571952475088902</v>
      </c>
      <c r="FH18">
        <v>0.49720750301929401</v>
      </c>
      <c r="FJ18">
        <v>1</v>
      </c>
    </row>
    <row r="19" spans="3:166" x14ac:dyDescent="0.2">
      <c r="C19" s="1">
        <f t="shared" si="0"/>
        <v>12</v>
      </c>
      <c r="D19">
        <v>0.67644374200090795</v>
      </c>
      <c r="E19">
        <v>0.72787818727360898</v>
      </c>
      <c r="F19">
        <v>0.77123558955441796</v>
      </c>
      <c r="G19">
        <v>0.780185195601795</v>
      </c>
      <c r="H19">
        <v>0.76608953571897898</v>
      </c>
      <c r="I19">
        <v>0.74479207965548</v>
      </c>
      <c r="J19">
        <v>0.73854443409730797</v>
      </c>
      <c r="K19">
        <v>0.72991321583588997</v>
      </c>
      <c r="L19">
        <v>0.74511364375508504</v>
      </c>
      <c r="M19">
        <v>0.77222724112393104</v>
      </c>
      <c r="N19">
        <v>0.77792288374816998</v>
      </c>
      <c r="O19">
        <v>0.74560436401623997</v>
      </c>
      <c r="P19">
        <v>0.72387617303173002</v>
      </c>
      <c r="Q19">
        <v>0.70427697405863998</v>
      </c>
      <c r="R19">
        <v>0.69395483339979003</v>
      </c>
      <c r="S19">
        <v>0.70948322295120103</v>
      </c>
      <c r="T19">
        <v>0.74816097785077895</v>
      </c>
      <c r="U19">
        <v>0.78500982416190401</v>
      </c>
      <c r="V19">
        <v>0.82701294139049897</v>
      </c>
      <c r="W19">
        <v>0.85754984524955602</v>
      </c>
      <c r="X19">
        <v>0.87855666933781096</v>
      </c>
      <c r="Y19">
        <v>0.89362730966367998</v>
      </c>
      <c r="Z19">
        <v>0.90367227298789898</v>
      </c>
      <c r="AA19">
        <v>0.91344440167273599</v>
      </c>
      <c r="AB19">
        <v>0.94013251165380196</v>
      </c>
      <c r="AC19">
        <v>0.98944606339641505</v>
      </c>
      <c r="AD19">
        <v>1.05130051901494</v>
      </c>
      <c r="AE19">
        <v>1.1098534065532299</v>
      </c>
      <c r="AF19">
        <v>1.1599217842906799</v>
      </c>
      <c r="AG19">
        <v>1.2008452365343101</v>
      </c>
      <c r="AH19">
        <v>1.23604182480195</v>
      </c>
      <c r="AI19">
        <v>1.2489749905288701</v>
      </c>
      <c r="AJ19">
        <v>1.2644976685250999</v>
      </c>
      <c r="AK19">
        <v>1.27035495989855</v>
      </c>
      <c r="AL19">
        <v>1.2712692470075699</v>
      </c>
      <c r="AM19">
        <v>1.2601251114558401</v>
      </c>
      <c r="AN19">
        <v>1.25106264535001</v>
      </c>
      <c r="AO19">
        <v>1.2404612145845599</v>
      </c>
      <c r="AP19">
        <v>1.2437358716423501</v>
      </c>
      <c r="AQ19">
        <v>1.23778931428534</v>
      </c>
      <c r="AR19">
        <v>1.2113116662285699</v>
      </c>
      <c r="AS19">
        <v>1.1647582624886701</v>
      </c>
      <c r="AT19">
        <v>1.13002184849108</v>
      </c>
      <c r="AU19">
        <v>1.1039767628936901</v>
      </c>
      <c r="AV19">
        <v>1.0984457484722501</v>
      </c>
      <c r="AW19">
        <v>1.1197136335531299</v>
      </c>
      <c r="AX19">
        <v>1.1737510461696801</v>
      </c>
      <c r="AY19">
        <v>1.2047653429643499</v>
      </c>
      <c r="AZ19">
        <v>1.22583115882709</v>
      </c>
      <c r="BA19">
        <v>1.2375875493722901</v>
      </c>
      <c r="BB19">
        <v>1.24497684325566</v>
      </c>
      <c r="BC19">
        <v>1.24452148320423</v>
      </c>
      <c r="BD19">
        <v>1.25869976049677</v>
      </c>
      <c r="BE19">
        <v>1.26910730036611</v>
      </c>
      <c r="BF19">
        <v>1.27854280932638</v>
      </c>
      <c r="BG19">
        <v>1.2785891163484699</v>
      </c>
      <c r="BH19">
        <v>1.27242201718918</v>
      </c>
      <c r="BI19">
        <v>1.2639035021902001</v>
      </c>
      <c r="BJ19">
        <v>1.24471769755921</v>
      </c>
      <c r="BK19">
        <v>1.23478399061529</v>
      </c>
      <c r="BL19">
        <v>1.2252801870814201</v>
      </c>
      <c r="BM19">
        <v>1.2191174671868401</v>
      </c>
      <c r="BN19">
        <v>1.21515097046822</v>
      </c>
      <c r="BO19">
        <v>1.21901842918355</v>
      </c>
      <c r="BP19">
        <v>1.21087209420417</v>
      </c>
      <c r="BQ19">
        <v>1.20023115519441</v>
      </c>
      <c r="BR19">
        <v>1.18046123320001</v>
      </c>
      <c r="BS19">
        <v>1.1682562744881999</v>
      </c>
      <c r="BT19">
        <v>1.1547323342534499</v>
      </c>
      <c r="BU19">
        <v>1.1389061011100401</v>
      </c>
      <c r="BV19">
        <v>1.1251048230327101</v>
      </c>
      <c r="BW19">
        <v>1.11902154703525</v>
      </c>
      <c r="BX19">
        <v>1.10498238470891</v>
      </c>
      <c r="BY19">
        <v>1.0975737564602901</v>
      </c>
      <c r="BZ19">
        <v>1.09199250308438</v>
      </c>
      <c r="CA19">
        <v>1.09333616647872</v>
      </c>
      <c r="CB19">
        <v>1.0926904802098101</v>
      </c>
      <c r="CC19">
        <v>1.09398473293589</v>
      </c>
      <c r="CD19">
        <v>1.09803625720834</v>
      </c>
      <c r="CE19">
        <v>1.1045674728224999</v>
      </c>
      <c r="CF19">
        <v>1.1076371516749699</v>
      </c>
      <c r="CG19">
        <v>1.11416611441911</v>
      </c>
      <c r="CH19">
        <v>1.12019641394866</v>
      </c>
      <c r="CI19">
        <v>1.12267082803245</v>
      </c>
      <c r="CJ19">
        <v>1.1326325672239299</v>
      </c>
      <c r="CK19">
        <v>1.13698835187323</v>
      </c>
      <c r="CL19">
        <v>1.1362608326560499</v>
      </c>
      <c r="CM19">
        <v>1.1306082733178899</v>
      </c>
      <c r="CN19">
        <v>1.12590493693925</v>
      </c>
      <c r="CO19">
        <v>1.1205703949038599</v>
      </c>
      <c r="CP19">
        <v>1.11877859549415</v>
      </c>
      <c r="CQ19">
        <v>1.11784256017265</v>
      </c>
      <c r="CR19">
        <v>1.1243566728446901</v>
      </c>
      <c r="CS19">
        <v>1.1242080059699</v>
      </c>
      <c r="CT19">
        <v>1.1177682441766399</v>
      </c>
      <c r="CU19">
        <v>1.10869738747404</v>
      </c>
      <c r="CV19">
        <v>1.1032727105504001</v>
      </c>
      <c r="CW19">
        <v>1.0995868053139599</v>
      </c>
      <c r="CX19">
        <v>1.0934611993332799</v>
      </c>
      <c r="CY19">
        <v>1.08738657630792</v>
      </c>
      <c r="CZ19">
        <v>1.0851201322776001</v>
      </c>
      <c r="DA19">
        <v>1.0814266542242099</v>
      </c>
      <c r="DB19">
        <v>1.0615003939904299</v>
      </c>
      <c r="DC19">
        <v>1.0481896227640399</v>
      </c>
      <c r="DD19">
        <v>1.0293606991528701</v>
      </c>
      <c r="DE19">
        <v>1.0085240395964901</v>
      </c>
      <c r="DF19">
        <v>0.98297553614600797</v>
      </c>
      <c r="DG19">
        <v>0.96423747813944005</v>
      </c>
      <c r="DH19">
        <v>0.93035516994523504</v>
      </c>
      <c r="DI19">
        <v>0.90148227828456595</v>
      </c>
      <c r="DJ19">
        <v>0.86604542930787798</v>
      </c>
      <c r="DK19">
        <v>0.82793724383310197</v>
      </c>
      <c r="DL19">
        <v>0.78389573488007702</v>
      </c>
      <c r="DM19">
        <v>0.74975013419172998</v>
      </c>
      <c r="DN19">
        <v>0.707178374173146</v>
      </c>
      <c r="DO19">
        <v>0.66478080584439503</v>
      </c>
      <c r="DP19">
        <v>0.62305131417897097</v>
      </c>
      <c r="DQ19">
        <v>0.581967419021855</v>
      </c>
      <c r="DR19">
        <v>0.53616845992447504</v>
      </c>
      <c r="DS19">
        <v>0.49552148118447598</v>
      </c>
      <c r="DT19">
        <v>0.46132068974599499</v>
      </c>
      <c r="DU19">
        <v>0.43186029001973403</v>
      </c>
      <c r="DV19">
        <v>0.408769446302645</v>
      </c>
      <c r="DW19">
        <v>0.39087440636573401</v>
      </c>
      <c r="DX19">
        <v>0.37949815239087298</v>
      </c>
      <c r="DY19">
        <v>0.36936887038055599</v>
      </c>
      <c r="DZ19">
        <v>0.36052328178173598</v>
      </c>
      <c r="EA19">
        <v>0.35621102927806603</v>
      </c>
      <c r="EB19">
        <v>0.35433999246664499</v>
      </c>
      <c r="EC19">
        <v>0.34919878172183599</v>
      </c>
      <c r="ED19">
        <v>0.344062724016999</v>
      </c>
      <c r="EE19">
        <v>0.34145114107567898</v>
      </c>
      <c r="EF19">
        <v>0.338272080769839</v>
      </c>
      <c r="EG19">
        <v>0.33656351414664798</v>
      </c>
      <c r="EH19">
        <v>0.33486124222735902</v>
      </c>
      <c r="EI19">
        <v>0.33472557814376003</v>
      </c>
      <c r="EJ19">
        <v>0.33412976017575502</v>
      </c>
      <c r="EK19">
        <v>0.33436062888152501</v>
      </c>
      <c r="EL19">
        <v>0.33403331915663798</v>
      </c>
      <c r="EM19">
        <v>0.33658038566779802</v>
      </c>
      <c r="EN19">
        <v>0.33914985893606903</v>
      </c>
      <c r="EO19">
        <v>0.34221665029034398</v>
      </c>
      <c r="EP19">
        <v>0.34442987069119402</v>
      </c>
      <c r="EQ19">
        <v>0.34580535110675997</v>
      </c>
      <c r="ER19">
        <v>0.34495307013094101</v>
      </c>
      <c r="ES19">
        <v>0.342789466421272</v>
      </c>
      <c r="ET19">
        <v>0.34060790652794198</v>
      </c>
      <c r="EU19">
        <v>0.339800976398412</v>
      </c>
      <c r="EV19">
        <v>0.338541462069326</v>
      </c>
      <c r="EW19">
        <v>0.33579974797856599</v>
      </c>
      <c r="EX19">
        <v>0.33347217090914499</v>
      </c>
      <c r="EY19">
        <v>0.33132280774726702</v>
      </c>
      <c r="EZ19">
        <v>0.32895364036687802</v>
      </c>
      <c r="FA19">
        <v>0.328741527577607</v>
      </c>
      <c r="FB19">
        <v>0.33064461776294701</v>
      </c>
      <c r="FC19">
        <v>0.33467016120967003</v>
      </c>
      <c r="FD19">
        <v>0.34007869807706498</v>
      </c>
      <c r="FE19">
        <v>0.34402616611472497</v>
      </c>
      <c r="FF19">
        <v>0.34874542341472597</v>
      </c>
      <c r="FG19">
        <v>0.35177302899861901</v>
      </c>
      <c r="FH19">
        <v>0.35279188844974801</v>
      </c>
      <c r="FJ19">
        <v>1</v>
      </c>
    </row>
    <row r="20" spans="3:166" x14ac:dyDescent="0.2">
      <c r="C20" s="1">
        <f t="shared" si="0"/>
        <v>13</v>
      </c>
      <c r="D20">
        <v>0.90244071374443202</v>
      </c>
      <c r="E20">
        <v>0.88985909109459804</v>
      </c>
      <c r="F20">
        <v>0.87512594287994305</v>
      </c>
      <c r="G20">
        <v>0.82883826230332602</v>
      </c>
      <c r="H20">
        <v>0.791609834690707</v>
      </c>
      <c r="I20">
        <v>0.76158202322673196</v>
      </c>
      <c r="J20">
        <v>0.75609992692130401</v>
      </c>
      <c r="K20">
        <v>0.76456617018886097</v>
      </c>
      <c r="L20">
        <v>0.77931878853011305</v>
      </c>
      <c r="M20">
        <v>0.80443656688410003</v>
      </c>
      <c r="N20">
        <v>0.83149119117519499</v>
      </c>
      <c r="O20">
        <v>0.86104836114485805</v>
      </c>
      <c r="P20">
        <v>0.89424396144288298</v>
      </c>
      <c r="Q20">
        <v>0.93073639627266702</v>
      </c>
      <c r="R20">
        <v>0.96048109346297506</v>
      </c>
      <c r="S20">
        <v>0.98582138144515197</v>
      </c>
      <c r="T20">
        <v>1.02011046316994</v>
      </c>
      <c r="U20">
        <v>1.0471584849206701</v>
      </c>
      <c r="V20">
        <v>1.06803790069806</v>
      </c>
      <c r="W20">
        <v>1.0879319866557899</v>
      </c>
      <c r="X20">
        <v>1.1152289995985201</v>
      </c>
      <c r="Y20">
        <v>1.13618616999115</v>
      </c>
      <c r="Z20">
        <v>1.16214504733986</v>
      </c>
      <c r="AA20">
        <v>1.19239689933443</v>
      </c>
      <c r="AB20">
        <v>1.2364652115022601</v>
      </c>
      <c r="AC20">
        <v>1.27750581320509</v>
      </c>
      <c r="AD20">
        <v>1.3154507540802101</v>
      </c>
      <c r="AE20">
        <v>1.3391663212970899</v>
      </c>
      <c r="AF20">
        <v>1.36776181795269</v>
      </c>
      <c r="AG20">
        <v>1.38635153405185</v>
      </c>
      <c r="AH20">
        <v>1.3907609216222101</v>
      </c>
      <c r="AI20">
        <v>1.39370420345836</v>
      </c>
      <c r="AJ20">
        <v>1.40215993730609</v>
      </c>
      <c r="AK20">
        <v>1.41796507642479</v>
      </c>
      <c r="AL20">
        <v>1.43380044994512</v>
      </c>
      <c r="AM20">
        <v>1.46411925609698</v>
      </c>
      <c r="AN20">
        <v>1.4980434988950799</v>
      </c>
      <c r="AO20">
        <v>1.52030141931823</v>
      </c>
      <c r="AP20">
        <v>1.5334180868112901</v>
      </c>
      <c r="AQ20">
        <v>1.54131161836667</v>
      </c>
      <c r="AR20">
        <v>1.46278584191439</v>
      </c>
      <c r="AS20">
        <v>1.3428329815292099</v>
      </c>
      <c r="AT20">
        <v>1.2600274572899</v>
      </c>
      <c r="AU20">
        <v>1.1968614942389999</v>
      </c>
      <c r="AV20">
        <v>1.14040219029379</v>
      </c>
      <c r="AW20">
        <v>1.18707688111041</v>
      </c>
      <c r="AX20">
        <v>1.2710095814443101</v>
      </c>
      <c r="AY20">
        <v>1.3437222029581399</v>
      </c>
      <c r="AZ20">
        <v>1.3930768693455899</v>
      </c>
      <c r="BA20">
        <v>1.4286359967011499</v>
      </c>
      <c r="BB20">
        <v>1.43714444631058</v>
      </c>
      <c r="BC20">
        <v>1.4512053727779699</v>
      </c>
      <c r="BD20">
        <v>1.4431326952850101</v>
      </c>
      <c r="BE20">
        <v>1.4466548548745499</v>
      </c>
      <c r="BF20">
        <v>1.4519659254331201</v>
      </c>
      <c r="BG20">
        <v>1.4617750277197199</v>
      </c>
      <c r="BH20">
        <v>1.46034094132708</v>
      </c>
      <c r="BI20">
        <v>1.4629675906294799</v>
      </c>
      <c r="BJ20">
        <v>1.44977196496231</v>
      </c>
      <c r="BK20">
        <v>1.43843027171965</v>
      </c>
      <c r="BL20">
        <v>1.43566932672778</v>
      </c>
      <c r="BM20">
        <v>1.42678529556474</v>
      </c>
      <c r="BN20">
        <v>1.4225345555248401</v>
      </c>
      <c r="BO20">
        <v>1.4235078014954201</v>
      </c>
      <c r="BP20">
        <v>1.41611825564011</v>
      </c>
      <c r="BQ20">
        <v>1.4043119050702899</v>
      </c>
      <c r="BR20">
        <v>1.40152093137409</v>
      </c>
      <c r="BS20">
        <v>1.39363516142643</v>
      </c>
      <c r="BT20">
        <v>1.3772944706324299</v>
      </c>
      <c r="BU20">
        <v>1.3676379522243001</v>
      </c>
      <c r="BV20">
        <v>1.34346974189234</v>
      </c>
      <c r="BW20">
        <v>1.3151198611252299</v>
      </c>
      <c r="BX20">
        <v>1.3002060517788501</v>
      </c>
      <c r="BY20">
        <v>1.2945037502915899</v>
      </c>
      <c r="BZ20">
        <v>1.2918006894502001</v>
      </c>
      <c r="CA20">
        <v>1.2984597439394301</v>
      </c>
      <c r="CB20">
        <v>1.31269081072636</v>
      </c>
      <c r="CC20">
        <v>1.3292489978217601</v>
      </c>
      <c r="CD20">
        <v>1.3436881676953101</v>
      </c>
      <c r="CE20">
        <v>1.36125198919821</v>
      </c>
      <c r="CF20">
        <v>1.3788532343334301</v>
      </c>
      <c r="CG20">
        <v>1.38439536024788</v>
      </c>
      <c r="CH20">
        <v>1.38020312646291</v>
      </c>
      <c r="CI20">
        <v>1.3752758216074099</v>
      </c>
      <c r="CJ20">
        <v>1.3763983414312</v>
      </c>
      <c r="CK20">
        <v>1.37366472315098</v>
      </c>
      <c r="CL20">
        <v>1.3787146260255601</v>
      </c>
      <c r="CM20">
        <v>1.3728667593364801</v>
      </c>
      <c r="CN20">
        <v>1.37078721166099</v>
      </c>
      <c r="CO20">
        <v>1.3554808754988801</v>
      </c>
      <c r="CP20">
        <v>1.35400568749359</v>
      </c>
      <c r="CQ20">
        <v>1.3410821129278101</v>
      </c>
      <c r="CR20">
        <v>1.3263643126398501</v>
      </c>
      <c r="CS20">
        <v>1.30939346770231</v>
      </c>
      <c r="CT20">
        <v>1.29581908681402</v>
      </c>
      <c r="CU20">
        <v>1.27218796856216</v>
      </c>
      <c r="CV20">
        <v>1.25466027442577</v>
      </c>
      <c r="CW20">
        <v>1.24355181907651</v>
      </c>
      <c r="CX20">
        <v>1.2306991620597501</v>
      </c>
      <c r="CY20">
        <v>1.2117340687106399</v>
      </c>
      <c r="CZ20">
        <v>1.1973132165145399</v>
      </c>
      <c r="DA20">
        <v>1.17922811530302</v>
      </c>
      <c r="DB20">
        <v>1.1634738750409701</v>
      </c>
      <c r="DC20">
        <v>1.14293655783045</v>
      </c>
      <c r="DD20">
        <v>1.12018952658263</v>
      </c>
      <c r="DE20">
        <v>1.08849208777049</v>
      </c>
      <c r="DF20">
        <v>1.0616446804680899</v>
      </c>
      <c r="DG20">
        <v>1.03321979896178</v>
      </c>
      <c r="DH20">
        <v>1.0056610088559299</v>
      </c>
      <c r="DI20">
        <v>0.97841180034872099</v>
      </c>
      <c r="DJ20">
        <v>0.95069467344084602</v>
      </c>
      <c r="DK20">
        <v>0.91551693905986598</v>
      </c>
      <c r="DL20">
        <v>0.87611335422858705</v>
      </c>
      <c r="DM20">
        <v>0.83083328840102999</v>
      </c>
      <c r="DN20">
        <v>0.78204332703440904</v>
      </c>
      <c r="DO20">
        <v>0.73132138765829802</v>
      </c>
      <c r="DP20">
        <v>0.67966980887652995</v>
      </c>
      <c r="DQ20">
        <v>0.62645977816327303</v>
      </c>
      <c r="DR20">
        <v>0.57510433324660803</v>
      </c>
      <c r="DS20">
        <v>0.52814242680841905</v>
      </c>
      <c r="DT20">
        <v>0.48523549110096797</v>
      </c>
      <c r="DU20">
        <v>0.44888566677413699</v>
      </c>
      <c r="DV20">
        <v>0.41825307124621902</v>
      </c>
      <c r="DW20">
        <v>0.39389035578249598</v>
      </c>
      <c r="DX20">
        <v>0.37276980550901001</v>
      </c>
      <c r="DY20">
        <v>0.35481524605356202</v>
      </c>
      <c r="DZ20">
        <v>0.34030574985507001</v>
      </c>
      <c r="EA20">
        <v>0.32993971610141198</v>
      </c>
      <c r="EB20">
        <v>0.32110144818556502</v>
      </c>
      <c r="EC20">
        <v>0.31412009381141198</v>
      </c>
      <c r="ED20">
        <v>0.30939498650330299</v>
      </c>
      <c r="EE20">
        <v>0.30786874879404302</v>
      </c>
      <c r="EF20">
        <v>0.30567883310750699</v>
      </c>
      <c r="EG20">
        <v>0.30167756337187501</v>
      </c>
      <c r="EH20">
        <v>0.299928878162045</v>
      </c>
      <c r="EI20">
        <v>0.298312675078237</v>
      </c>
      <c r="EJ20">
        <v>0.29530245075482597</v>
      </c>
      <c r="EK20">
        <v>0.292488086342027</v>
      </c>
      <c r="EL20">
        <v>0.29210922923914601</v>
      </c>
      <c r="EM20">
        <v>0.29074213421470801</v>
      </c>
      <c r="EN20">
        <v>0.29115700784999299</v>
      </c>
      <c r="EO20">
        <v>0.291574010755</v>
      </c>
      <c r="EP20">
        <v>0.29254396265148103</v>
      </c>
      <c r="EQ20">
        <v>0.294292436478504</v>
      </c>
      <c r="ER20">
        <v>0.29641583140209299</v>
      </c>
      <c r="ES20">
        <v>0.29616739043762602</v>
      </c>
      <c r="ET20">
        <v>0.29673906262967498</v>
      </c>
      <c r="EU20">
        <v>0.29704678059508499</v>
      </c>
      <c r="EV20">
        <v>0.29576608521490799</v>
      </c>
      <c r="EW20">
        <v>0.29576441705273299</v>
      </c>
      <c r="EX20">
        <v>0.29602171524861798</v>
      </c>
      <c r="EY20">
        <v>0.29594727680329602</v>
      </c>
      <c r="EZ20">
        <v>0.29617700584291201</v>
      </c>
      <c r="FA20">
        <v>0.29728637064644298</v>
      </c>
      <c r="FB20">
        <v>0.29792687594429101</v>
      </c>
      <c r="FC20">
        <v>0.29915404768418202</v>
      </c>
      <c r="FD20">
        <v>0.29997998289704603</v>
      </c>
      <c r="FE20">
        <v>0.300508631295474</v>
      </c>
      <c r="FF20">
        <v>0.302178560878133</v>
      </c>
      <c r="FG20">
        <v>0.30438256570681399</v>
      </c>
      <c r="FH20">
        <v>0.30571875669403897</v>
      </c>
      <c r="FJ20">
        <v>1</v>
      </c>
    </row>
    <row r="21" spans="3:166" x14ac:dyDescent="0.2">
      <c r="C21" s="1">
        <f t="shared" si="0"/>
        <v>14</v>
      </c>
      <c r="D21">
        <v>1.06084238577225</v>
      </c>
      <c r="E21">
        <v>1.0841493908264701</v>
      </c>
      <c r="F21">
        <v>1.1062354310368401</v>
      </c>
      <c r="G21">
        <v>1.12154650074836</v>
      </c>
      <c r="H21">
        <v>1.1404221733348401</v>
      </c>
      <c r="I21">
        <v>1.16068212849051</v>
      </c>
      <c r="J21">
        <v>1.16590536761664</v>
      </c>
      <c r="K21">
        <v>1.15994839471856</v>
      </c>
      <c r="L21">
        <v>1.15412648847055</v>
      </c>
      <c r="M21">
        <v>1.1403608490264601</v>
      </c>
      <c r="N21">
        <v>1.13925039941927</v>
      </c>
      <c r="O21">
        <v>1.14187028468383</v>
      </c>
      <c r="P21">
        <v>1.14795599217337</v>
      </c>
      <c r="Q21">
        <v>1.14662335246475</v>
      </c>
      <c r="R21">
        <v>1.1749362997494599</v>
      </c>
      <c r="S21">
        <v>1.1857186539875</v>
      </c>
      <c r="T21">
        <v>1.2049572785596201</v>
      </c>
      <c r="U21">
        <v>1.2237612785260401</v>
      </c>
      <c r="V21">
        <v>1.2549263480139901</v>
      </c>
      <c r="W21">
        <v>1.27742824769985</v>
      </c>
      <c r="X21">
        <v>1.2943729986283601</v>
      </c>
      <c r="Y21">
        <v>1.3198176655725</v>
      </c>
      <c r="Z21">
        <v>1.3527835703568301</v>
      </c>
      <c r="AA21">
        <v>1.3760426528652301</v>
      </c>
      <c r="AB21">
        <v>1.38515437187819</v>
      </c>
      <c r="AC21">
        <v>1.42007500750825</v>
      </c>
      <c r="AD21">
        <v>1.4408296714209201</v>
      </c>
      <c r="AE21">
        <v>1.45653725239892</v>
      </c>
      <c r="AF21">
        <v>1.4885033923636799</v>
      </c>
      <c r="AG21">
        <v>1.5006978059934499</v>
      </c>
      <c r="AH21">
        <v>1.5073783860201799</v>
      </c>
      <c r="AI21">
        <v>1.5087515179581401</v>
      </c>
      <c r="AJ21">
        <v>1.5000057899786601</v>
      </c>
      <c r="AK21">
        <v>1.5053375668409501</v>
      </c>
      <c r="AL21">
        <v>1.5321884497101099</v>
      </c>
      <c r="AM21">
        <v>1.53141892352835</v>
      </c>
      <c r="AN21">
        <v>1.53800652764321</v>
      </c>
      <c r="AO21">
        <v>1.53665336014848</v>
      </c>
      <c r="AP21">
        <v>1.50464290206957</v>
      </c>
      <c r="AQ21">
        <v>1.466783168284</v>
      </c>
      <c r="AR21">
        <v>1.4573762952260301</v>
      </c>
      <c r="AS21">
        <v>1.3833018460781501</v>
      </c>
      <c r="AT21">
        <v>1.31221414262697</v>
      </c>
      <c r="AU21">
        <v>1.2652561445611401</v>
      </c>
      <c r="AV21">
        <v>1.23980552136318</v>
      </c>
      <c r="AW21">
        <v>1.21620258852033</v>
      </c>
      <c r="AX21">
        <v>1.2642805154324901</v>
      </c>
      <c r="AY21">
        <v>1.33225183739347</v>
      </c>
      <c r="AZ21">
        <v>1.37614549826767</v>
      </c>
      <c r="BA21">
        <v>1.4064553953768499</v>
      </c>
      <c r="BB21">
        <v>1.4309744606367201</v>
      </c>
      <c r="BC21">
        <v>1.46129049950303</v>
      </c>
      <c r="BD21">
        <v>1.49171967839414</v>
      </c>
      <c r="BE21">
        <v>1.5210847998746</v>
      </c>
      <c r="BF21">
        <v>1.55565943463127</v>
      </c>
      <c r="BG21">
        <v>1.5859179154746801</v>
      </c>
      <c r="BH21">
        <v>1.5994910425967801</v>
      </c>
      <c r="BI21">
        <v>1.5929749491302101</v>
      </c>
      <c r="BJ21">
        <v>1.6008349085479601</v>
      </c>
      <c r="BK21">
        <v>1.5936340185078499</v>
      </c>
      <c r="BL21">
        <v>1.5951899282416899</v>
      </c>
      <c r="BM21">
        <v>1.5927842077870999</v>
      </c>
      <c r="BN21">
        <v>1.5961491352841199</v>
      </c>
      <c r="BO21">
        <v>1.58947773372907</v>
      </c>
      <c r="BP21">
        <v>1.5880467544194401</v>
      </c>
      <c r="BQ21">
        <v>1.5663125981204999</v>
      </c>
      <c r="BR21">
        <v>1.5561860949392099</v>
      </c>
      <c r="BS21">
        <v>1.54850995143446</v>
      </c>
      <c r="BT21">
        <v>1.5453304047259599</v>
      </c>
      <c r="BU21">
        <v>1.5352852439953399</v>
      </c>
      <c r="BV21">
        <v>1.5296071319275799</v>
      </c>
      <c r="BW21">
        <v>1.5261889451603301</v>
      </c>
      <c r="BX21">
        <v>1.52064134400496</v>
      </c>
      <c r="BY21">
        <v>1.5129741968743</v>
      </c>
      <c r="BZ21">
        <v>1.50308128601256</v>
      </c>
      <c r="CA21">
        <v>1.49583680232236</v>
      </c>
      <c r="CB21">
        <v>1.4876961210894299</v>
      </c>
      <c r="CC21">
        <v>1.47390746768374</v>
      </c>
      <c r="CD21">
        <v>1.46344848153306</v>
      </c>
      <c r="CE21">
        <v>1.46719667139659</v>
      </c>
      <c r="CF21">
        <v>1.46286522897683</v>
      </c>
      <c r="CG21">
        <v>1.4482482059756101</v>
      </c>
      <c r="CH21">
        <v>1.43606030608018</v>
      </c>
      <c r="CI21">
        <v>1.4189305114261801</v>
      </c>
      <c r="CJ21">
        <v>1.3879298624343399</v>
      </c>
      <c r="CK21">
        <v>1.3696119118066401</v>
      </c>
      <c r="CL21">
        <v>1.3609416470984901</v>
      </c>
      <c r="CM21">
        <v>1.3513670256405299</v>
      </c>
      <c r="CN21">
        <v>1.34294582788659</v>
      </c>
      <c r="CO21">
        <v>1.3465817074833999</v>
      </c>
      <c r="CP21">
        <v>1.3490796531757501</v>
      </c>
      <c r="CQ21">
        <v>1.3427595717498999</v>
      </c>
      <c r="CR21">
        <v>1.3460800898427201</v>
      </c>
      <c r="CS21">
        <v>1.34936159382231</v>
      </c>
      <c r="CT21">
        <v>1.3429472186806699</v>
      </c>
      <c r="CU21">
        <v>1.33316455047277</v>
      </c>
      <c r="CV21">
        <v>1.3289427217948699</v>
      </c>
      <c r="CW21">
        <v>1.3247976725036601</v>
      </c>
      <c r="CX21">
        <v>1.3142462762898399</v>
      </c>
      <c r="CY21">
        <v>1.31161073977618</v>
      </c>
      <c r="CZ21">
        <v>1.31637800721444</v>
      </c>
      <c r="DA21">
        <v>1.31259139959587</v>
      </c>
      <c r="DB21">
        <v>1.3086395468296499</v>
      </c>
      <c r="DC21">
        <v>1.31401170858899</v>
      </c>
      <c r="DD21">
        <v>1.3201690789970999</v>
      </c>
      <c r="DE21">
        <v>1.3131075863739099</v>
      </c>
      <c r="DF21">
        <v>1.30890325703954</v>
      </c>
      <c r="DG21">
        <v>1.30551951330684</v>
      </c>
      <c r="DH21">
        <v>1.3029712167870899</v>
      </c>
      <c r="DI21">
        <v>1.29706407667181</v>
      </c>
      <c r="DJ21">
        <v>1.2950074126053399</v>
      </c>
      <c r="DK21">
        <v>1.2944077496166699</v>
      </c>
      <c r="DL21">
        <v>1.29540287156458</v>
      </c>
      <c r="DM21">
        <v>1.29026782010575</v>
      </c>
      <c r="DN21">
        <v>1.2800011208675299</v>
      </c>
      <c r="DO21">
        <v>1.2749505448181</v>
      </c>
      <c r="DP21">
        <v>1.26876074188941</v>
      </c>
      <c r="DQ21">
        <v>1.2554043717830701</v>
      </c>
      <c r="DR21">
        <v>1.24755189565285</v>
      </c>
      <c r="DS21">
        <v>1.2415450129586501</v>
      </c>
      <c r="DT21">
        <v>1.2312915546923699</v>
      </c>
      <c r="DU21">
        <v>1.2144410167970601</v>
      </c>
      <c r="DV21">
        <v>1.2038734503875499</v>
      </c>
      <c r="DW21">
        <v>1.18549043729737</v>
      </c>
      <c r="DX21">
        <v>1.16460849278167</v>
      </c>
      <c r="DY21">
        <v>1.13597325770899</v>
      </c>
      <c r="DZ21">
        <v>1.1121430272261801</v>
      </c>
      <c r="EA21">
        <v>1.0753492363952499</v>
      </c>
      <c r="EB21">
        <v>1.0403980281698499</v>
      </c>
      <c r="EC21">
        <v>1.0053424597151199</v>
      </c>
      <c r="ED21">
        <v>0.97085895251770304</v>
      </c>
      <c r="EE21">
        <v>0.93262916553449204</v>
      </c>
      <c r="EF21">
        <v>0.89778483573565504</v>
      </c>
      <c r="EG21">
        <v>0.85760262871431403</v>
      </c>
      <c r="EH21">
        <v>0.80848846201866298</v>
      </c>
      <c r="EI21">
        <v>0.75609159051754005</v>
      </c>
      <c r="EJ21">
        <v>0.70335967114383902</v>
      </c>
      <c r="EK21">
        <v>0.64663801312702796</v>
      </c>
      <c r="EL21">
        <v>0.59146950115776897</v>
      </c>
      <c r="EM21">
        <v>0.54060671846452901</v>
      </c>
      <c r="EN21">
        <v>0.49403687886298497</v>
      </c>
      <c r="EO21">
        <v>0.45179790796450298</v>
      </c>
      <c r="EP21">
        <v>0.41268204592479502</v>
      </c>
      <c r="EQ21">
        <v>0.37955374436445299</v>
      </c>
      <c r="ER21">
        <v>0.35195393795693902</v>
      </c>
      <c r="ES21">
        <v>0.329378194659813</v>
      </c>
      <c r="ET21">
        <v>0.30813622934961199</v>
      </c>
      <c r="EU21">
        <v>0.29245094505614599</v>
      </c>
      <c r="EV21">
        <v>0.278958070928088</v>
      </c>
      <c r="EW21">
        <v>0.26769790886491501</v>
      </c>
      <c r="EX21">
        <v>0.25931088920261502</v>
      </c>
      <c r="EY21">
        <v>0.255302701063232</v>
      </c>
      <c r="EZ21">
        <v>0.25347448348832502</v>
      </c>
      <c r="FA21">
        <v>0.253429200271865</v>
      </c>
      <c r="FB21">
        <v>0.25358389762111599</v>
      </c>
      <c r="FC21">
        <v>0.25384619623762</v>
      </c>
      <c r="FD21">
        <v>0.25407665388789902</v>
      </c>
      <c r="FE21">
        <v>0.25314406893789698</v>
      </c>
      <c r="FF21">
        <v>0.25150735353744702</v>
      </c>
      <c r="FG21">
        <v>0.250726667890254</v>
      </c>
      <c r="FH21">
        <v>0.24995183300893101</v>
      </c>
      <c r="FJ21">
        <v>1</v>
      </c>
    </row>
    <row r="22" spans="3:166" x14ac:dyDescent="0.2">
      <c r="C22" s="1">
        <f t="shared" si="0"/>
        <v>15</v>
      </c>
      <c r="D22">
        <v>1.3231942716737199</v>
      </c>
      <c r="E22">
        <v>1.33416310330034</v>
      </c>
      <c r="F22">
        <v>1.3581120989756099</v>
      </c>
      <c r="G22">
        <v>1.38556060106567</v>
      </c>
      <c r="H22">
        <v>1.38924808606533</v>
      </c>
      <c r="I22">
        <v>1.3819519478504401</v>
      </c>
      <c r="J22">
        <v>1.3760089411429799</v>
      </c>
      <c r="K22">
        <v>1.38749253316907</v>
      </c>
      <c r="L22">
        <v>1.3923159397042699</v>
      </c>
      <c r="M22">
        <v>1.4083801740720501</v>
      </c>
      <c r="N22">
        <v>1.4627735532130699</v>
      </c>
      <c r="O22">
        <v>1.48708346673456</v>
      </c>
      <c r="P22">
        <v>1.47604736490457</v>
      </c>
      <c r="Q22">
        <v>1.4718534315337599</v>
      </c>
      <c r="R22">
        <v>1.48047323036404</v>
      </c>
      <c r="S22">
        <v>1.4666732868907499</v>
      </c>
      <c r="T22">
        <v>1.4547783005449999</v>
      </c>
      <c r="U22">
        <v>1.46655953336766</v>
      </c>
      <c r="V22">
        <v>1.4780536345125701</v>
      </c>
      <c r="W22">
        <v>1.4842834771628099</v>
      </c>
      <c r="X22">
        <v>1.4793187477986001</v>
      </c>
      <c r="Y22">
        <v>1.4802668889002299</v>
      </c>
      <c r="Z22">
        <v>1.4910350298242401</v>
      </c>
      <c r="AA22">
        <v>1.5346050592559</v>
      </c>
      <c r="AB22">
        <v>1.57058976232036</v>
      </c>
      <c r="AC22">
        <v>1.6340651370719701</v>
      </c>
      <c r="AD22">
        <v>1.70001371882859</v>
      </c>
      <c r="AE22">
        <v>1.74006907966028</v>
      </c>
      <c r="AF22">
        <v>1.74753541272943</v>
      </c>
      <c r="AG22">
        <v>1.76181072115891</v>
      </c>
      <c r="AH22">
        <v>1.74762957463321</v>
      </c>
      <c r="AI22">
        <v>1.73456045232783</v>
      </c>
      <c r="AJ22">
        <v>1.75698977381384</v>
      </c>
      <c r="AK22">
        <v>1.76710406273878</v>
      </c>
      <c r="AL22">
        <v>1.7867391914839701</v>
      </c>
      <c r="AM22">
        <v>1.8361305860553001</v>
      </c>
      <c r="AN22">
        <v>1.8593969033911399</v>
      </c>
      <c r="AO22">
        <v>1.87995664132662</v>
      </c>
      <c r="AP22">
        <v>1.9165370029947799</v>
      </c>
      <c r="AQ22">
        <v>1.9515268362674301</v>
      </c>
      <c r="AR22">
        <v>1.8525461164411601</v>
      </c>
      <c r="AS22">
        <v>1.79318475179769</v>
      </c>
      <c r="AT22">
        <v>1.7408582773855701</v>
      </c>
      <c r="AU22">
        <v>1.7017894533003901</v>
      </c>
      <c r="AV22">
        <v>1.6591707627060099</v>
      </c>
      <c r="AW22">
        <v>1.7357104198473301</v>
      </c>
      <c r="AX22">
        <v>1.7938978268730801</v>
      </c>
      <c r="AY22">
        <v>1.8176558361900701</v>
      </c>
      <c r="AZ22">
        <v>1.82946811526487</v>
      </c>
      <c r="BA22">
        <v>1.85710098346198</v>
      </c>
      <c r="BB22">
        <v>1.8715026093232401</v>
      </c>
      <c r="BC22">
        <v>1.8720213106838399</v>
      </c>
      <c r="BD22">
        <v>1.8858923982847999</v>
      </c>
      <c r="BE22">
        <v>1.8879016088318701</v>
      </c>
      <c r="BF22">
        <v>1.86824026308788</v>
      </c>
      <c r="BG22">
        <v>1.8658736607945401</v>
      </c>
      <c r="BH22">
        <v>1.8631868487095999</v>
      </c>
      <c r="BI22">
        <v>1.8357661798973299</v>
      </c>
      <c r="BJ22">
        <v>1.81309652843747</v>
      </c>
      <c r="BK22">
        <v>1.80367303035744</v>
      </c>
      <c r="BL22">
        <v>1.78121106243821</v>
      </c>
      <c r="BM22">
        <v>1.78229952101123</v>
      </c>
      <c r="BN22">
        <v>1.79092345932561</v>
      </c>
      <c r="BO22">
        <v>1.80849296551988</v>
      </c>
      <c r="BP22">
        <v>1.8232397036594199</v>
      </c>
      <c r="BQ22">
        <v>1.85422599903345</v>
      </c>
      <c r="BR22">
        <v>1.88194290070325</v>
      </c>
      <c r="BS22">
        <v>1.9123097987870701</v>
      </c>
      <c r="BT22">
        <v>1.92302834359779</v>
      </c>
      <c r="BU22">
        <v>1.93797193637571</v>
      </c>
      <c r="BV22">
        <v>1.9255849670271601</v>
      </c>
      <c r="BW22">
        <v>1.9141894288836101</v>
      </c>
      <c r="BX22">
        <v>1.8937136059453299</v>
      </c>
      <c r="BY22">
        <v>1.8983047882433499</v>
      </c>
      <c r="BZ22">
        <v>1.8737303557649001</v>
      </c>
      <c r="CA22">
        <v>1.87177041496654</v>
      </c>
      <c r="CB22">
        <v>1.85841959674573</v>
      </c>
      <c r="CC22">
        <v>1.8565766515876401</v>
      </c>
      <c r="CD22">
        <v>1.8374226039989501</v>
      </c>
      <c r="CE22">
        <v>1.84620901818496</v>
      </c>
      <c r="CF22">
        <v>1.85042048029165</v>
      </c>
      <c r="CG22">
        <v>1.8376689085930999</v>
      </c>
      <c r="CH22">
        <v>1.8229303950060101</v>
      </c>
      <c r="CI22">
        <v>1.82978521113962</v>
      </c>
      <c r="CJ22">
        <v>1.81283408148766</v>
      </c>
      <c r="CK22">
        <v>1.7997567845354101</v>
      </c>
      <c r="CL22">
        <v>1.8121489763277601</v>
      </c>
      <c r="CM22">
        <v>1.80896178723065</v>
      </c>
      <c r="CN22">
        <v>1.7973558440644299</v>
      </c>
      <c r="CO22">
        <v>1.7978602730367801</v>
      </c>
      <c r="CP22">
        <v>1.7926851713571099</v>
      </c>
      <c r="CQ22">
        <v>1.77271377980907</v>
      </c>
      <c r="CR22">
        <v>1.7667322694059</v>
      </c>
      <c r="CS22">
        <v>1.76924941158049</v>
      </c>
      <c r="CT22">
        <v>1.7754985267852399</v>
      </c>
      <c r="CU22">
        <v>1.7971121005283499</v>
      </c>
      <c r="CV22">
        <v>1.83263842898275</v>
      </c>
      <c r="CW22">
        <v>1.86106322939227</v>
      </c>
      <c r="CX22">
        <v>1.86778306239979</v>
      </c>
      <c r="CY22">
        <v>1.8752609107359901</v>
      </c>
      <c r="CZ22">
        <v>1.86242334229476</v>
      </c>
      <c r="DA22">
        <v>1.8587486699196301</v>
      </c>
      <c r="DB22">
        <v>1.8685999362310499</v>
      </c>
      <c r="DC22">
        <v>1.8865904244910301</v>
      </c>
      <c r="DD22">
        <v>1.9128968248482301</v>
      </c>
      <c r="DE22">
        <v>1.93686680886762</v>
      </c>
      <c r="DF22">
        <v>1.9576312607644999</v>
      </c>
      <c r="DG22">
        <v>1.9599398509699899</v>
      </c>
      <c r="DH22">
        <v>1.97244513921026</v>
      </c>
      <c r="DI22">
        <v>1.96208451677679</v>
      </c>
      <c r="DJ22">
        <v>1.9561387724817001</v>
      </c>
      <c r="DK22">
        <v>1.9459052162888499</v>
      </c>
      <c r="DL22">
        <v>1.947963271741</v>
      </c>
      <c r="DM22">
        <v>1.94004889064611</v>
      </c>
      <c r="DN22">
        <v>1.9413778170406699</v>
      </c>
      <c r="DO22">
        <v>1.9700534488758299</v>
      </c>
      <c r="DP22">
        <v>1.97038127962774</v>
      </c>
      <c r="DQ22">
        <v>1.98250598207823</v>
      </c>
      <c r="DR22">
        <v>1.9806112841091199</v>
      </c>
      <c r="DS22">
        <v>1.98867050649291</v>
      </c>
      <c r="DT22">
        <v>1.9571561491081799</v>
      </c>
      <c r="DU22">
        <v>1.9578551520987999</v>
      </c>
      <c r="DV22">
        <v>1.9395693017600899</v>
      </c>
      <c r="DW22">
        <v>1.9188076566057399</v>
      </c>
      <c r="DX22">
        <v>1.8930018362324199</v>
      </c>
      <c r="DY22">
        <v>1.8771466214828401</v>
      </c>
      <c r="DZ22">
        <v>1.8537724769449999</v>
      </c>
      <c r="EA22">
        <v>1.84775212553749</v>
      </c>
      <c r="EB22">
        <v>1.84071468694434</v>
      </c>
      <c r="EC22">
        <v>1.82858133516911</v>
      </c>
      <c r="ED22">
        <v>1.81582980010826</v>
      </c>
      <c r="EE22">
        <v>1.7928076390428</v>
      </c>
      <c r="EF22">
        <v>1.7549890145918601</v>
      </c>
      <c r="EG22">
        <v>1.7285333865845101</v>
      </c>
      <c r="EH22">
        <v>1.69003855865446</v>
      </c>
      <c r="EI22">
        <v>1.66903331266427</v>
      </c>
      <c r="EJ22">
        <v>1.66955932781567</v>
      </c>
      <c r="EK22">
        <v>1.6648865259780901</v>
      </c>
      <c r="EL22">
        <v>1.6739661768918099</v>
      </c>
      <c r="EM22">
        <v>1.7124857969640801</v>
      </c>
      <c r="EN22">
        <v>1.7287722932025</v>
      </c>
      <c r="EO22">
        <v>1.7266920899926299</v>
      </c>
      <c r="EP22">
        <v>1.73816354983565</v>
      </c>
      <c r="EQ22">
        <v>1.73614589808327</v>
      </c>
      <c r="ER22">
        <v>1.71494080833466</v>
      </c>
      <c r="ES22">
        <v>1.7086677683931599</v>
      </c>
      <c r="ET22">
        <v>1.7045409065736199</v>
      </c>
      <c r="EU22">
        <v>1.69429662525191</v>
      </c>
      <c r="EV22">
        <v>1.68093089966732</v>
      </c>
      <c r="EW22">
        <v>1.6604306462607801</v>
      </c>
      <c r="EX22">
        <v>1.63120467555898</v>
      </c>
      <c r="EY22">
        <v>1.5942999251399099</v>
      </c>
      <c r="EZ22">
        <v>1.55801991424247</v>
      </c>
      <c r="FA22">
        <v>1.5115230653091001</v>
      </c>
      <c r="FB22">
        <v>1.46434892167124</v>
      </c>
      <c r="FC22">
        <v>1.41384025337932</v>
      </c>
      <c r="FD22">
        <v>1.36385792426354</v>
      </c>
      <c r="FE22">
        <v>1.3062801392986001</v>
      </c>
      <c r="FF22">
        <v>1.2508369233687699</v>
      </c>
      <c r="FG22">
        <v>1.19962830411253</v>
      </c>
      <c r="FH22">
        <v>1.14311871021143</v>
      </c>
      <c r="FJ22">
        <v>0</v>
      </c>
    </row>
    <row r="23" spans="3:166" x14ac:dyDescent="0.2">
      <c r="C23" s="1">
        <f t="shared" si="0"/>
        <v>16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8</v>
      </c>
      <c r="W23" t="s">
        <v>8</v>
      </c>
      <c r="X23" t="s">
        <v>8</v>
      </c>
      <c r="Y23" t="s">
        <v>8</v>
      </c>
      <c r="Z23">
        <v>1.0861697640031001</v>
      </c>
      <c r="AA23">
        <v>1.0231219096789399</v>
      </c>
      <c r="AB23">
        <v>0.96508387258567596</v>
      </c>
      <c r="AC23">
        <v>0.90526321298686596</v>
      </c>
      <c r="AD23">
        <v>0.85445371929435499</v>
      </c>
      <c r="AE23">
        <v>0.84839956034664499</v>
      </c>
      <c r="AF23">
        <v>0.83932274826457098</v>
      </c>
      <c r="AG23">
        <v>0.84945595643651395</v>
      </c>
      <c r="AH23">
        <v>0.86937055047868494</v>
      </c>
      <c r="AI23">
        <v>0.89014932945465597</v>
      </c>
      <c r="AJ23">
        <v>0.91593467898130398</v>
      </c>
      <c r="AK23">
        <v>0.94027093640466097</v>
      </c>
      <c r="AL23">
        <v>0.966570944311689</v>
      </c>
      <c r="AM23">
        <v>0.98441584281848804</v>
      </c>
      <c r="AN23">
        <v>0.98549809671503197</v>
      </c>
      <c r="AO23">
        <v>0.98527845304856299</v>
      </c>
      <c r="AP23">
        <v>0.99109835971044702</v>
      </c>
      <c r="AQ23">
        <v>1.0022587278380599</v>
      </c>
      <c r="AR23">
        <v>0.980632805993503</v>
      </c>
      <c r="AS23">
        <v>0.95215558199733896</v>
      </c>
      <c r="AT23">
        <v>0.92310181692084303</v>
      </c>
      <c r="AU23">
        <v>0.90052914100327097</v>
      </c>
      <c r="AV23">
        <v>0.88145069978733503</v>
      </c>
      <c r="AW23">
        <v>0.90882827449424497</v>
      </c>
      <c r="AX23">
        <v>0.94740629925057995</v>
      </c>
      <c r="AY23">
        <v>0.97611386984507698</v>
      </c>
      <c r="AZ23">
        <v>0.99486518919747902</v>
      </c>
      <c r="BA23">
        <v>1.00195421146056</v>
      </c>
      <c r="BB23">
        <v>1.0010396031609301</v>
      </c>
      <c r="BC23">
        <v>1.00620246562239</v>
      </c>
      <c r="BD23">
        <v>1.0242951121153701</v>
      </c>
      <c r="BE23">
        <v>1.04640705869013</v>
      </c>
      <c r="BF23">
        <v>1.0700025558200099</v>
      </c>
      <c r="BG23">
        <v>1.09827670846946</v>
      </c>
      <c r="BH23">
        <v>1.1287777683379101</v>
      </c>
      <c r="BI23">
        <v>1.12383928156805</v>
      </c>
      <c r="BJ23">
        <v>1.11060203267653</v>
      </c>
      <c r="BK23">
        <v>1.0988672198614</v>
      </c>
      <c r="BL23">
        <v>1.0917114726785</v>
      </c>
      <c r="BM23">
        <v>1.0749016864852501</v>
      </c>
      <c r="BN23">
        <v>1.07796293743848</v>
      </c>
      <c r="BO23">
        <v>1.07572199561773</v>
      </c>
      <c r="BP23">
        <v>1.0805056800422499</v>
      </c>
      <c r="BQ23">
        <v>1.0721072038783701</v>
      </c>
      <c r="BR23">
        <v>1.0629992923195499</v>
      </c>
      <c r="BS23">
        <v>1.0576000628743301</v>
      </c>
      <c r="BT23">
        <v>1.0550815802223199</v>
      </c>
      <c r="BU23">
        <v>1.0383046202708099</v>
      </c>
      <c r="BV23">
        <v>1.03423110070894</v>
      </c>
      <c r="BW23">
        <v>1.0292438030056801</v>
      </c>
      <c r="BX23">
        <v>1.0330580584712501</v>
      </c>
      <c r="BY23">
        <v>1.0343118827145401</v>
      </c>
      <c r="BZ23">
        <v>1.03975361121157</v>
      </c>
      <c r="CA23">
        <v>1.04378037365833</v>
      </c>
      <c r="CB23">
        <v>1.05417977134181</v>
      </c>
      <c r="CC23">
        <v>1.0530002830546199</v>
      </c>
      <c r="CD23">
        <v>1.0470353664146701</v>
      </c>
      <c r="CE23">
        <v>1.0494280643401399</v>
      </c>
      <c r="CF23">
        <v>1.0505073579055899</v>
      </c>
      <c r="CG23">
        <v>1.0592355529622299</v>
      </c>
      <c r="CH23">
        <v>1.06313745297273</v>
      </c>
      <c r="CI23">
        <v>1.07443721579052</v>
      </c>
      <c r="CJ23">
        <v>1.07154190629387</v>
      </c>
      <c r="CK23">
        <v>1.0606656117869599</v>
      </c>
      <c r="CL23">
        <v>1.03614894123169</v>
      </c>
      <c r="CM23">
        <v>1.0111066967068301</v>
      </c>
      <c r="CN23">
        <v>0.98610710423391601</v>
      </c>
      <c r="CO23">
        <v>0.95976746645425504</v>
      </c>
      <c r="CP23">
        <v>0.93783277202714499</v>
      </c>
      <c r="CQ23">
        <v>0.91384472274602202</v>
      </c>
      <c r="CR23">
        <v>0.88850459730319897</v>
      </c>
      <c r="CS23">
        <v>0.86120891106600095</v>
      </c>
      <c r="CT23">
        <v>0.83684059997489701</v>
      </c>
      <c r="CU23">
        <v>0.80468388007324898</v>
      </c>
      <c r="CV23">
        <v>0.774432461714336</v>
      </c>
      <c r="CW23">
        <v>0.74992020797946002</v>
      </c>
      <c r="CX23">
        <v>0.71953993663772597</v>
      </c>
      <c r="CY23">
        <v>0.68833572049951697</v>
      </c>
      <c r="CZ23">
        <v>0.65391136037836795</v>
      </c>
      <c r="DA23">
        <v>0.61728671215664299</v>
      </c>
      <c r="DB23">
        <v>0.57816888104377095</v>
      </c>
      <c r="DC23">
        <v>0.54860388637047797</v>
      </c>
      <c r="DD23">
        <v>0.520110209801257</v>
      </c>
      <c r="DE23">
        <v>0.50152321925114696</v>
      </c>
      <c r="DF23">
        <v>0.48776216843923598</v>
      </c>
      <c r="DG23">
        <v>0.47722033381547702</v>
      </c>
      <c r="DH23">
        <v>0.46612371036356698</v>
      </c>
      <c r="DI23">
        <v>0.45981829259462698</v>
      </c>
      <c r="DJ23">
        <v>0.45320643579245801</v>
      </c>
      <c r="DK23">
        <v>0.44795371380834398</v>
      </c>
      <c r="DL23">
        <v>0.446783141582831</v>
      </c>
      <c r="DM23">
        <v>0.44718917043141199</v>
      </c>
      <c r="DN23">
        <v>0.44264039931287402</v>
      </c>
      <c r="DO23">
        <v>0.43731892081250001</v>
      </c>
      <c r="DP23">
        <v>0.43724233881636498</v>
      </c>
      <c r="DQ23">
        <v>0.43273386014765303</v>
      </c>
      <c r="DR23">
        <v>0.42614017005708399</v>
      </c>
      <c r="DS23">
        <v>0.425175075119818</v>
      </c>
      <c r="DT23">
        <v>0.42137487369752602</v>
      </c>
      <c r="DU23">
        <v>0.41164292899260002</v>
      </c>
      <c r="DV23">
        <v>0.404714041427372</v>
      </c>
      <c r="DW23">
        <v>0.39871610387558198</v>
      </c>
      <c r="DX23">
        <v>0.39035201059680802</v>
      </c>
      <c r="DY23">
        <v>0.38501619267360798</v>
      </c>
      <c r="DZ23">
        <v>0.37844660248853701</v>
      </c>
      <c r="EA23">
        <v>0.37108398878876903</v>
      </c>
      <c r="EB23">
        <v>0.36191635583932402</v>
      </c>
      <c r="EC23">
        <v>0.35359142344301803</v>
      </c>
      <c r="ED23">
        <v>0.347386807563004</v>
      </c>
      <c r="EE23">
        <v>0.34076888939405803</v>
      </c>
      <c r="EF23">
        <v>0.33408279735762397</v>
      </c>
      <c r="EG23">
        <v>0.32905978409004999</v>
      </c>
      <c r="EH23">
        <v>0.322601484694507</v>
      </c>
      <c r="EI23">
        <v>0.31563772808738</v>
      </c>
      <c r="EJ23">
        <v>0.31079006412661098</v>
      </c>
      <c r="EK23">
        <v>0.30836554161402702</v>
      </c>
      <c r="EL23">
        <v>0.30753918753931198</v>
      </c>
      <c r="EM23">
        <v>0.30790490670085902</v>
      </c>
      <c r="EN23">
        <v>0.30707058127778097</v>
      </c>
      <c r="EO23">
        <v>0.30670646318935602</v>
      </c>
      <c r="EP23">
        <v>0.302874490671104</v>
      </c>
      <c r="EQ23">
        <v>0.29935212630532099</v>
      </c>
      <c r="ER23">
        <v>0.297212793661079</v>
      </c>
      <c r="ES23">
        <v>0.29582768009220201</v>
      </c>
      <c r="ET23">
        <v>0.29476781441823602</v>
      </c>
      <c r="EU23">
        <v>0.294638434047724</v>
      </c>
      <c r="EV23">
        <v>0.29515513208178901</v>
      </c>
      <c r="EW23">
        <v>0.29558284552962899</v>
      </c>
      <c r="EX23">
        <v>0.29609074368823701</v>
      </c>
      <c r="EY23">
        <v>0.29667917137745498</v>
      </c>
      <c r="EZ23">
        <v>0.29633146113592901</v>
      </c>
      <c r="FA23">
        <v>0.29459641233476402</v>
      </c>
      <c r="FB23">
        <v>0.29175234154105201</v>
      </c>
      <c r="FC23">
        <v>0.289162507325889</v>
      </c>
      <c r="FD23">
        <v>0.28539152580266203</v>
      </c>
      <c r="FE23">
        <v>0.28252361447720098</v>
      </c>
      <c r="FF23">
        <v>0.28010181351390701</v>
      </c>
      <c r="FG23">
        <v>0.27737220195636703</v>
      </c>
      <c r="FH23">
        <v>0.27492224544093802</v>
      </c>
      <c r="FJ23">
        <v>1</v>
      </c>
    </row>
    <row r="24" spans="3:166" x14ac:dyDescent="0.2">
      <c r="C24" s="1">
        <f t="shared" si="0"/>
        <v>17</v>
      </c>
      <c r="D24">
        <v>1.6938413383797</v>
      </c>
      <c r="E24">
        <v>1.50086396135488</v>
      </c>
      <c r="F24">
        <v>1.2509142852486901</v>
      </c>
      <c r="G24">
        <v>0.94960187846656097</v>
      </c>
      <c r="H24">
        <v>0.73815278985159105</v>
      </c>
      <c r="I24">
        <v>0.72474790365044806</v>
      </c>
      <c r="J24">
        <v>0.677602771543105</v>
      </c>
      <c r="K24">
        <v>0.64549125547709196</v>
      </c>
      <c r="L24">
        <v>0.64354897399081201</v>
      </c>
      <c r="M24">
        <v>0.58443870431384704</v>
      </c>
      <c r="N24">
        <v>0.537393144333563</v>
      </c>
      <c r="O24">
        <v>0.52521096341558005</v>
      </c>
      <c r="P24">
        <v>0.52165120923984798</v>
      </c>
      <c r="Q24">
        <v>0.53321199881641701</v>
      </c>
      <c r="R24">
        <v>0.54107585400903901</v>
      </c>
      <c r="S24">
        <v>0.54643493364099305</v>
      </c>
      <c r="T24">
        <v>0.55274546426672599</v>
      </c>
      <c r="U24">
        <v>0.56084574997812198</v>
      </c>
      <c r="V24">
        <v>0.57506830749307802</v>
      </c>
      <c r="W24">
        <v>0.60142697568113701</v>
      </c>
      <c r="X24">
        <v>0.63792658670172397</v>
      </c>
      <c r="Y24">
        <v>0.67642597212316002</v>
      </c>
      <c r="Z24">
        <v>0.71019225536161701</v>
      </c>
      <c r="AA24">
        <v>0.74697984021359398</v>
      </c>
      <c r="AB24">
        <v>0.77465560821399804</v>
      </c>
      <c r="AC24">
        <v>0.79683454448542301</v>
      </c>
      <c r="AD24">
        <v>0.818536659898215</v>
      </c>
      <c r="AE24">
        <v>0.84485436314455598</v>
      </c>
      <c r="AF24">
        <v>0.86439573686175197</v>
      </c>
      <c r="AG24">
        <v>0.89164236668082097</v>
      </c>
      <c r="AH24">
        <v>0.91774976007362596</v>
      </c>
      <c r="AI24">
        <v>0.94230857274814095</v>
      </c>
      <c r="AJ24">
        <v>0.96647118641780005</v>
      </c>
      <c r="AK24">
        <v>0.99075226567431696</v>
      </c>
      <c r="AL24">
        <v>1.0145514872325601</v>
      </c>
      <c r="AM24">
        <v>1.0368144759805999</v>
      </c>
      <c r="AN24">
        <v>1.06982022257527</v>
      </c>
      <c r="AO24">
        <v>1.0978494384609401</v>
      </c>
      <c r="AP24">
        <v>1.1347836176953601</v>
      </c>
      <c r="AQ24">
        <v>1.18064266446426</v>
      </c>
      <c r="AR24">
        <v>1.15407708940343</v>
      </c>
      <c r="AS24">
        <v>1.08201684329597</v>
      </c>
      <c r="AT24">
        <v>1.0112259755420101</v>
      </c>
      <c r="AU24">
        <v>0.939536054686404</v>
      </c>
      <c r="AV24">
        <v>0.86400596180216405</v>
      </c>
      <c r="AW24">
        <v>0.86907030736586</v>
      </c>
      <c r="AX24">
        <v>0.91121933119818499</v>
      </c>
      <c r="AY24">
        <v>0.95975441609089196</v>
      </c>
      <c r="AZ24">
        <v>1.0012142623268101</v>
      </c>
      <c r="BA24">
        <v>1.03697928419763</v>
      </c>
      <c r="BB24">
        <v>1.06427292199754</v>
      </c>
      <c r="BC24">
        <v>1.08921414217435</v>
      </c>
      <c r="BD24">
        <v>1.10394636453679</v>
      </c>
      <c r="BE24">
        <v>1.1170764578374901</v>
      </c>
      <c r="BF24">
        <v>1.12623851149548</v>
      </c>
      <c r="BG24">
        <v>1.1408326277933101</v>
      </c>
      <c r="BH24">
        <v>1.1487505156695601</v>
      </c>
      <c r="BI24">
        <v>1.1578953882771801</v>
      </c>
      <c r="BJ24">
        <v>1.15113253311188</v>
      </c>
      <c r="BK24">
        <v>1.13842542411224</v>
      </c>
      <c r="BL24">
        <v>1.11398946306976</v>
      </c>
      <c r="BM24">
        <v>1.09083795399378</v>
      </c>
      <c r="BN24">
        <v>1.0682322717609201</v>
      </c>
      <c r="BO24">
        <v>1.0557453602165801</v>
      </c>
      <c r="BP24">
        <v>1.04287591728801</v>
      </c>
      <c r="BQ24">
        <v>1.03557629470337</v>
      </c>
      <c r="BR24">
        <v>1.0276660023517801</v>
      </c>
      <c r="BS24">
        <v>1.0202526744268501</v>
      </c>
      <c r="BT24">
        <v>1.0130104204971899</v>
      </c>
      <c r="BU24">
        <v>1.0077260400700601</v>
      </c>
      <c r="BV24">
        <v>1.0053985408261299</v>
      </c>
      <c r="BW24">
        <v>1.0051750336871399</v>
      </c>
      <c r="BX24">
        <v>1.0063776513010501</v>
      </c>
      <c r="BY24">
        <v>1.00519815521138</v>
      </c>
      <c r="BZ24">
        <v>1.00102942155353</v>
      </c>
      <c r="CA24">
        <v>0.99714925773919805</v>
      </c>
      <c r="CB24">
        <v>0.99338623819097305</v>
      </c>
      <c r="CC24">
        <v>0.98423526544312201</v>
      </c>
      <c r="CD24">
        <v>0.97969077875891297</v>
      </c>
      <c r="CE24">
        <v>0.97763253461603195</v>
      </c>
      <c r="CF24">
        <v>0.96626388652274897</v>
      </c>
      <c r="CG24">
        <v>0.95894864550749703</v>
      </c>
      <c r="CH24">
        <v>0.95792394518344504</v>
      </c>
      <c r="CI24">
        <v>0.95241084320762104</v>
      </c>
      <c r="CJ24">
        <v>0.94833768513822003</v>
      </c>
      <c r="CK24">
        <v>0.94690696105998895</v>
      </c>
      <c r="CL24">
        <v>0.93898838500557602</v>
      </c>
      <c r="CM24">
        <v>0.92953617608425598</v>
      </c>
      <c r="CN24">
        <v>0.92630366585059798</v>
      </c>
      <c r="CO24">
        <v>0.91987340832677</v>
      </c>
      <c r="CP24">
        <v>0.91477915940672005</v>
      </c>
      <c r="CQ24">
        <v>0.90724177799739902</v>
      </c>
      <c r="CR24">
        <v>0.89620215842108597</v>
      </c>
      <c r="CS24">
        <v>0.88550332862527203</v>
      </c>
      <c r="CT24">
        <v>0.87540288022185997</v>
      </c>
      <c r="CU24">
        <v>0.87331957543794303</v>
      </c>
      <c r="CV24">
        <v>0.87529273549588604</v>
      </c>
      <c r="CW24">
        <v>0.87939425900345602</v>
      </c>
      <c r="CX24">
        <v>0.87688316050853399</v>
      </c>
      <c r="CY24">
        <v>0.87837656778822004</v>
      </c>
      <c r="CZ24">
        <v>0.87718917184122103</v>
      </c>
      <c r="DA24">
        <v>0.87375173954325902</v>
      </c>
      <c r="DB24">
        <v>0.87529195973485296</v>
      </c>
      <c r="DC24">
        <v>0.88327470670572805</v>
      </c>
      <c r="DD24">
        <v>0.888509865182318</v>
      </c>
      <c r="DE24">
        <v>0.89357919899057803</v>
      </c>
      <c r="DF24">
        <v>0.89717234644233701</v>
      </c>
      <c r="DG24">
        <v>0.891811770925792</v>
      </c>
      <c r="DH24">
        <v>0.87934783277306094</v>
      </c>
      <c r="DI24">
        <v>0.86354550139604302</v>
      </c>
      <c r="DJ24">
        <v>0.84465012579047305</v>
      </c>
      <c r="DK24">
        <v>0.82284319240354198</v>
      </c>
      <c r="DL24">
        <v>0.80064385613382505</v>
      </c>
      <c r="DM24">
        <v>0.78292025205224003</v>
      </c>
      <c r="DN24">
        <v>0.76009446745487597</v>
      </c>
      <c r="DO24">
        <v>0.73260040731352905</v>
      </c>
      <c r="DP24">
        <v>0.70993096214608298</v>
      </c>
      <c r="DQ24">
        <v>0.68801902935525905</v>
      </c>
      <c r="DR24">
        <v>0.66319489676634802</v>
      </c>
      <c r="DS24">
        <v>0.645992131174013</v>
      </c>
      <c r="DT24">
        <v>0.62443315056394999</v>
      </c>
      <c r="DU24">
        <v>0.60413516999129502</v>
      </c>
      <c r="DV24">
        <v>0.57906361486424296</v>
      </c>
      <c r="DW24">
        <v>0.55118983744335104</v>
      </c>
      <c r="DX24">
        <v>0.521851210813295</v>
      </c>
      <c r="DY24">
        <v>0.49737358134522802</v>
      </c>
      <c r="DZ24">
        <v>0.46980912457637197</v>
      </c>
      <c r="EA24">
        <v>0.44660019309594001</v>
      </c>
      <c r="EB24">
        <v>0.42780851062827602</v>
      </c>
      <c r="EC24">
        <v>0.40998966039890999</v>
      </c>
      <c r="ED24">
        <v>0.39403473335926698</v>
      </c>
      <c r="EE24">
        <v>0.379154954590184</v>
      </c>
      <c r="EF24">
        <v>0.36747909790484101</v>
      </c>
      <c r="EG24">
        <v>0.357172846389823</v>
      </c>
      <c r="EH24">
        <v>0.34848992723569999</v>
      </c>
      <c r="EI24">
        <v>0.33934292347640699</v>
      </c>
      <c r="EJ24">
        <v>0.33332704329610502</v>
      </c>
      <c r="EK24">
        <v>0.327319312051707</v>
      </c>
      <c r="EL24">
        <v>0.321227905113527</v>
      </c>
      <c r="EM24">
        <v>0.31692263991238501</v>
      </c>
      <c r="EN24">
        <v>0.314373819432408</v>
      </c>
      <c r="EO24">
        <v>0.31468111079959099</v>
      </c>
      <c r="EP24">
        <v>0.31305265626506001</v>
      </c>
      <c r="EQ24">
        <v>0.31376634345072602</v>
      </c>
      <c r="ER24">
        <v>0.31320648039593002</v>
      </c>
      <c r="ES24">
        <v>0.31175454255263102</v>
      </c>
      <c r="ET24">
        <v>0.30742340118386002</v>
      </c>
      <c r="EU24">
        <v>0.30467981456857901</v>
      </c>
      <c r="EV24">
        <v>0.30006250959118702</v>
      </c>
      <c r="EW24">
        <v>0.29379074962253598</v>
      </c>
      <c r="EX24">
        <v>0.28857936728820699</v>
      </c>
      <c r="EY24">
        <v>0.284512803780062</v>
      </c>
      <c r="EZ24">
        <v>0.27975300780912299</v>
      </c>
      <c r="FA24">
        <v>0.27833368692668697</v>
      </c>
      <c r="FB24">
        <v>0.279877014837217</v>
      </c>
      <c r="FC24">
        <v>0.280248646274663</v>
      </c>
      <c r="FD24">
        <v>0.27667621067510401</v>
      </c>
      <c r="FE24">
        <v>0.27152636337559499</v>
      </c>
      <c r="FF24">
        <v>0.26316749751441498</v>
      </c>
      <c r="FG24">
        <v>0.25393916150777801</v>
      </c>
      <c r="FH24">
        <v>0.24620753567433301</v>
      </c>
      <c r="FJ24">
        <v>1</v>
      </c>
    </row>
    <row r="25" spans="3:166" x14ac:dyDescent="0.2">
      <c r="C25" s="1">
        <f t="shared" si="0"/>
        <v>18</v>
      </c>
      <c r="D25">
        <v>1.6260872123631001</v>
      </c>
      <c r="E25">
        <v>1.44545852628016</v>
      </c>
      <c r="F25">
        <v>1.25909286183261</v>
      </c>
      <c r="G25">
        <v>1.0689487289408199</v>
      </c>
      <c r="H25">
        <v>0.880382371448311</v>
      </c>
      <c r="I25">
        <v>0.904313993918343</v>
      </c>
      <c r="J25">
        <v>0.90792789085885295</v>
      </c>
      <c r="K25">
        <v>0.89097286261272002</v>
      </c>
      <c r="L25">
        <v>0.86511014211894499</v>
      </c>
      <c r="M25">
        <v>0.83697473538595901</v>
      </c>
      <c r="N25">
        <v>0.82416156281904196</v>
      </c>
      <c r="O25">
        <v>0.84712988076880702</v>
      </c>
      <c r="P25">
        <v>0.87193395924866501</v>
      </c>
      <c r="Q25">
        <v>0.908190782947779</v>
      </c>
      <c r="R25">
        <v>0.94175604455722095</v>
      </c>
      <c r="S25">
        <v>0.94040753195134896</v>
      </c>
      <c r="T25">
        <v>0.91426965262126703</v>
      </c>
      <c r="U25">
        <v>0.88639911657368797</v>
      </c>
      <c r="V25">
        <v>0.88012631664066099</v>
      </c>
      <c r="W25">
        <v>0.89826213699421797</v>
      </c>
      <c r="X25">
        <v>0.922938839532219</v>
      </c>
      <c r="Y25">
        <v>0.97099967493990702</v>
      </c>
      <c r="Z25">
        <v>1.04123597149658</v>
      </c>
      <c r="AA25">
        <v>1.0968358820478601</v>
      </c>
      <c r="AB25">
        <v>1.1473134990877001</v>
      </c>
      <c r="AC25">
        <v>1.1906861559838999</v>
      </c>
      <c r="AD25">
        <v>1.21565594143546</v>
      </c>
      <c r="AE25">
        <v>1.23586417605782</v>
      </c>
      <c r="AF25">
        <v>1.25656656531082</v>
      </c>
      <c r="AG25">
        <v>1.2591564086468101</v>
      </c>
      <c r="AH25">
        <v>1.27483873357558</v>
      </c>
      <c r="AI25">
        <v>1.2696340923988201</v>
      </c>
      <c r="AJ25">
        <v>1.2537598866709601</v>
      </c>
      <c r="AK25">
        <v>1.2502925944572301</v>
      </c>
      <c r="AL25">
        <v>1.2697384814788399</v>
      </c>
      <c r="AM25">
        <v>1.29736903014619</v>
      </c>
      <c r="AN25">
        <v>1.3526204631063199</v>
      </c>
      <c r="AO25">
        <v>1.41264009899566</v>
      </c>
      <c r="AP25">
        <v>1.4376939616719799</v>
      </c>
      <c r="AQ25">
        <v>1.4444187147612899</v>
      </c>
      <c r="AR25">
        <v>1.3925701054486701</v>
      </c>
      <c r="AS25">
        <v>1.3199189566777101</v>
      </c>
      <c r="AT25">
        <v>1.2683704030981899</v>
      </c>
      <c r="AU25">
        <v>1.2455278991126599</v>
      </c>
      <c r="AV25">
        <v>1.21597082217263</v>
      </c>
      <c r="AW25">
        <v>1.2390023728933901</v>
      </c>
      <c r="AX25">
        <v>1.28287027303315</v>
      </c>
      <c r="AY25">
        <v>1.31249993475799</v>
      </c>
      <c r="AZ25">
        <v>1.32717085567411</v>
      </c>
      <c r="BA25">
        <v>1.3549812304131199</v>
      </c>
      <c r="BB25">
        <v>1.3837624682062599</v>
      </c>
      <c r="BC25">
        <v>1.4119144853244301</v>
      </c>
      <c r="BD25">
        <v>1.4349997449546901</v>
      </c>
      <c r="BE25">
        <v>1.4567939794282101</v>
      </c>
      <c r="BF25">
        <v>1.47058368484313</v>
      </c>
      <c r="BG25">
        <v>1.48275610559284</v>
      </c>
      <c r="BH25">
        <v>1.49176290498955</v>
      </c>
      <c r="BI25">
        <v>1.5036209852507201</v>
      </c>
      <c r="BJ25">
        <v>1.50679987639183</v>
      </c>
      <c r="BK25">
        <v>1.5105838809460701</v>
      </c>
      <c r="BL25">
        <v>1.50788383979949</v>
      </c>
      <c r="BM25">
        <v>1.50327373046011</v>
      </c>
      <c r="BN25">
        <v>1.49210275333855</v>
      </c>
      <c r="BO25">
        <v>1.48427874735489</v>
      </c>
      <c r="BP25">
        <v>1.48379658538352</v>
      </c>
      <c r="BQ25">
        <v>1.4686233622336899</v>
      </c>
      <c r="BR25">
        <v>1.4568280623726699</v>
      </c>
      <c r="BS25">
        <v>1.45441930087959</v>
      </c>
      <c r="BT25">
        <v>1.4532238786474401</v>
      </c>
      <c r="BU25">
        <v>1.4526329167090599</v>
      </c>
      <c r="BV25">
        <v>1.4568147009149199</v>
      </c>
      <c r="BW25">
        <v>1.4554266990438001</v>
      </c>
      <c r="BX25">
        <v>1.44231491849434</v>
      </c>
      <c r="BY25">
        <v>1.42753062979179</v>
      </c>
      <c r="BZ25">
        <v>1.4085566077011999</v>
      </c>
      <c r="CA25">
        <v>1.3974079787881999</v>
      </c>
      <c r="CB25">
        <v>1.3984771498587201</v>
      </c>
      <c r="CC25">
        <v>1.4032742064555499</v>
      </c>
      <c r="CD25">
        <v>1.4103881832471401</v>
      </c>
      <c r="CE25">
        <v>1.40818611397928</v>
      </c>
      <c r="CF25">
        <v>1.4165095231017799</v>
      </c>
      <c r="CG25">
        <v>1.4111762477194001</v>
      </c>
      <c r="CH25">
        <v>1.41089761140223</v>
      </c>
      <c r="CI25">
        <v>1.4112445175911199</v>
      </c>
      <c r="CJ25">
        <v>1.42340763966856</v>
      </c>
      <c r="CK25">
        <v>1.4302474415626001</v>
      </c>
      <c r="CL25">
        <v>1.4588465174004399</v>
      </c>
      <c r="CM25">
        <v>1.47790558334686</v>
      </c>
      <c r="CN25">
        <v>1.49938463021031</v>
      </c>
      <c r="CO25">
        <v>1.5164347531879401</v>
      </c>
      <c r="CP25">
        <v>1.5367172875139501</v>
      </c>
      <c r="CQ25">
        <v>1.53915960242672</v>
      </c>
      <c r="CR25">
        <v>1.54229667378157</v>
      </c>
      <c r="CS25">
        <v>1.54431744346139</v>
      </c>
      <c r="CT25">
        <v>1.5489068447861301</v>
      </c>
      <c r="CU25">
        <v>1.55097245736685</v>
      </c>
      <c r="CV25">
        <v>1.5551167204970799</v>
      </c>
      <c r="CW25">
        <v>1.56159441490675</v>
      </c>
      <c r="CX25">
        <v>1.5642731122707001</v>
      </c>
      <c r="CY25">
        <v>1.5594733373229299</v>
      </c>
      <c r="CZ25">
        <v>1.5455694502072099</v>
      </c>
      <c r="DA25">
        <v>1.5346665184246799</v>
      </c>
      <c r="DB25">
        <v>1.51943597025308</v>
      </c>
      <c r="DC25">
        <v>1.5133915177069099</v>
      </c>
      <c r="DD25">
        <v>1.5286776314838899</v>
      </c>
      <c r="DE25">
        <v>1.5351351097572501</v>
      </c>
      <c r="DF25">
        <v>1.54247853907058</v>
      </c>
      <c r="DG25">
        <v>1.55156707666029</v>
      </c>
      <c r="DH25">
        <v>1.54735603598006</v>
      </c>
      <c r="DI25">
        <v>1.5251000340124301</v>
      </c>
      <c r="DJ25">
        <v>1.52328443742702</v>
      </c>
      <c r="DK25">
        <v>1.50618729341864</v>
      </c>
      <c r="DL25">
        <v>1.4981954171466101</v>
      </c>
      <c r="DM25">
        <v>1.4829201393759801</v>
      </c>
      <c r="DN25">
        <v>1.4699449535369</v>
      </c>
      <c r="DO25">
        <v>1.45265641470312</v>
      </c>
      <c r="DP25">
        <v>1.4457067903948799</v>
      </c>
      <c r="DQ25">
        <v>1.44057956268442</v>
      </c>
      <c r="DR25">
        <v>1.4411808628471301</v>
      </c>
      <c r="DS25">
        <v>1.46114140510591</v>
      </c>
      <c r="DT25">
        <v>1.4714131960613901</v>
      </c>
      <c r="DU25">
        <v>1.47490104538837</v>
      </c>
      <c r="DV25">
        <v>1.47733174088357</v>
      </c>
      <c r="DW25">
        <v>1.4878087804796301</v>
      </c>
      <c r="DX25">
        <v>1.47915408672853</v>
      </c>
      <c r="DY25">
        <v>1.4647524380135899</v>
      </c>
      <c r="DZ25">
        <v>1.45640175528932</v>
      </c>
      <c r="EA25">
        <v>1.44508139614608</v>
      </c>
      <c r="EB25">
        <v>1.4408378983752399</v>
      </c>
      <c r="EC25">
        <v>1.4261040991301299</v>
      </c>
      <c r="ED25">
        <v>1.4199373974482199</v>
      </c>
      <c r="EE25">
        <v>1.4157344897070001</v>
      </c>
      <c r="EF25">
        <v>1.4108554861167499</v>
      </c>
      <c r="EG25">
        <v>1.3981215166157499</v>
      </c>
      <c r="EH25">
        <v>1.3898513552767</v>
      </c>
      <c r="EI25">
        <v>1.38501407059362</v>
      </c>
      <c r="EJ25">
        <v>1.376285853668</v>
      </c>
      <c r="EK25">
        <v>1.3685957619917499</v>
      </c>
      <c r="EL25">
        <v>1.36527245130839</v>
      </c>
      <c r="EM25">
        <v>1.36850561440671</v>
      </c>
      <c r="EN25">
        <v>1.37245219502242</v>
      </c>
      <c r="EO25">
        <v>1.3769275890767401</v>
      </c>
      <c r="EP25">
        <v>1.37166742501233</v>
      </c>
      <c r="EQ25">
        <v>1.3644714390219399</v>
      </c>
      <c r="ER25">
        <v>1.3494941643148799</v>
      </c>
      <c r="ES25">
        <v>1.32903111909823</v>
      </c>
      <c r="ET25">
        <v>1.3065761019237101</v>
      </c>
      <c r="EU25">
        <v>1.29535817632467</v>
      </c>
      <c r="EV25">
        <v>1.2776455152278099</v>
      </c>
      <c r="EW25">
        <v>1.26170201890403</v>
      </c>
      <c r="EX25">
        <v>1.2500986489260599</v>
      </c>
      <c r="EY25">
        <v>1.2474577690253801</v>
      </c>
      <c r="EZ25">
        <v>1.24745116355422</v>
      </c>
      <c r="FA25">
        <v>1.2464558770366201</v>
      </c>
      <c r="FB25">
        <v>1.25356081283775</v>
      </c>
      <c r="FC25">
        <v>1.26241985996925</v>
      </c>
      <c r="FD25">
        <v>1.26384347358377</v>
      </c>
      <c r="FE25">
        <v>1.2573865771683099</v>
      </c>
      <c r="FF25">
        <v>1.2519209220295799</v>
      </c>
      <c r="FG25">
        <v>1.2355187548389599</v>
      </c>
      <c r="FH25">
        <v>1.2141246849366401</v>
      </c>
      <c r="FJ25">
        <v>0</v>
      </c>
    </row>
    <row r="26" spans="3:166" x14ac:dyDescent="0.2">
      <c r="C26" s="1">
        <f t="shared" si="0"/>
        <v>19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8</v>
      </c>
      <c r="W26" t="s">
        <v>8</v>
      </c>
      <c r="X26">
        <v>1.43284274465344</v>
      </c>
      <c r="Y26">
        <v>1.40831256039464</v>
      </c>
      <c r="Z26">
        <v>1.4207842799275201</v>
      </c>
      <c r="AA26">
        <v>1.4410615210658699</v>
      </c>
      <c r="AB26">
        <v>1.4288431398452499</v>
      </c>
      <c r="AC26">
        <v>1.4958026627977701</v>
      </c>
      <c r="AD26">
        <v>1.5244594077193601</v>
      </c>
      <c r="AE26">
        <v>1.5033469493557501</v>
      </c>
      <c r="AF26">
        <v>1.4727538043303401</v>
      </c>
      <c r="AG26">
        <v>1.4659053536415501</v>
      </c>
      <c r="AH26">
        <v>1.45007706794095</v>
      </c>
      <c r="AI26">
        <v>1.4403295259565501</v>
      </c>
      <c r="AJ26">
        <v>1.44951093381951</v>
      </c>
      <c r="AK26">
        <v>1.46825339384081</v>
      </c>
      <c r="AL26">
        <v>1.4812104603095899</v>
      </c>
      <c r="AM26">
        <v>1.4901774459522401</v>
      </c>
      <c r="AN26">
        <v>1.5192083030724299</v>
      </c>
      <c r="AO26">
        <v>1.54777900635762</v>
      </c>
      <c r="AP26">
        <v>1.5655383102801099</v>
      </c>
      <c r="AQ26">
        <v>1.5932510514029199</v>
      </c>
      <c r="AR26">
        <v>1.5264270687100701</v>
      </c>
      <c r="AS26">
        <v>1.42393810989438</v>
      </c>
      <c r="AT26">
        <v>1.36492524531222</v>
      </c>
      <c r="AU26">
        <v>1.3369247945865199</v>
      </c>
      <c r="AV26">
        <v>1.2953568292306901</v>
      </c>
      <c r="AW26">
        <v>1.3488340503679901</v>
      </c>
      <c r="AX26">
        <v>1.42962959835169</v>
      </c>
      <c r="AY26">
        <v>1.5039488408124599</v>
      </c>
      <c r="AZ26">
        <v>1.5508696643006199</v>
      </c>
      <c r="BA26">
        <v>1.5895068471890901</v>
      </c>
      <c r="BB26">
        <v>1.6303735044189001</v>
      </c>
      <c r="BC26">
        <v>1.65121073105242</v>
      </c>
      <c r="BD26">
        <v>1.6553142599970501</v>
      </c>
      <c r="BE26">
        <v>1.65806791192069</v>
      </c>
      <c r="BF26">
        <v>1.64937105658018</v>
      </c>
      <c r="BG26">
        <v>1.6324953835259</v>
      </c>
      <c r="BH26">
        <v>1.6509331674409</v>
      </c>
      <c r="BI26">
        <v>1.6526512006085701</v>
      </c>
      <c r="BJ26">
        <v>1.6612918170779001</v>
      </c>
      <c r="BK26">
        <v>1.68474337083569</v>
      </c>
      <c r="BL26">
        <v>1.7095294021962599</v>
      </c>
      <c r="BM26">
        <v>1.70402988348676</v>
      </c>
      <c r="BN26">
        <v>1.69262948776848</v>
      </c>
      <c r="BO26">
        <v>1.67467940743938</v>
      </c>
      <c r="BP26">
        <v>1.6508737880437401</v>
      </c>
      <c r="BQ26">
        <v>1.6392738397960001</v>
      </c>
      <c r="BR26">
        <v>1.62310951140118</v>
      </c>
      <c r="BS26">
        <v>1.6107902952170801</v>
      </c>
      <c r="BT26">
        <v>1.5962974625753501</v>
      </c>
      <c r="BU26">
        <v>1.5910268678758399</v>
      </c>
      <c r="BV26">
        <v>1.5810253616352301</v>
      </c>
      <c r="BW26">
        <v>1.57927960800114</v>
      </c>
      <c r="BX26">
        <v>1.57883361361202</v>
      </c>
      <c r="BY26">
        <v>1.5761095525592399</v>
      </c>
      <c r="BZ26">
        <v>1.5830005015908599</v>
      </c>
      <c r="CA26">
        <v>1.5764374463345801</v>
      </c>
      <c r="CB26">
        <v>1.56829624554001</v>
      </c>
      <c r="CC26">
        <v>1.56730477458694</v>
      </c>
      <c r="CD26">
        <v>1.56591614540298</v>
      </c>
      <c r="CE26">
        <v>1.55785979645533</v>
      </c>
      <c r="CF26">
        <v>1.5515413284331501</v>
      </c>
      <c r="CG26">
        <v>1.55346835960838</v>
      </c>
      <c r="CH26">
        <v>1.55329000540202</v>
      </c>
      <c r="CI26">
        <v>1.57316040539822</v>
      </c>
      <c r="CJ26">
        <v>1.5842393268767501</v>
      </c>
      <c r="CK26">
        <v>1.6080221925949501</v>
      </c>
      <c r="CL26">
        <v>1.6298981519111999</v>
      </c>
      <c r="CM26">
        <v>1.64916776030676</v>
      </c>
      <c r="CN26">
        <v>1.65120308210739</v>
      </c>
      <c r="CO26">
        <v>1.6509025618959901</v>
      </c>
      <c r="CP26">
        <v>1.6511763791678999</v>
      </c>
      <c r="CQ26">
        <v>1.64526342408907</v>
      </c>
      <c r="CR26">
        <v>1.64284878319067</v>
      </c>
      <c r="CS26">
        <v>1.65444311737752</v>
      </c>
      <c r="CT26">
        <v>1.66691886272634</v>
      </c>
      <c r="CU26">
        <v>1.6602398080795899</v>
      </c>
      <c r="CV26">
        <v>1.66377159674576</v>
      </c>
      <c r="CW26">
        <v>1.6579145636707699</v>
      </c>
      <c r="CX26">
        <v>1.6365801253586401</v>
      </c>
      <c r="CY26">
        <v>1.6303001746352701</v>
      </c>
      <c r="CZ26">
        <v>1.62912646815185</v>
      </c>
      <c r="DA26">
        <v>1.6172887222143399</v>
      </c>
      <c r="DB26">
        <v>1.60294304501834</v>
      </c>
      <c r="DC26">
        <v>1.6026089108450401</v>
      </c>
      <c r="DD26">
        <v>1.59355467210746</v>
      </c>
      <c r="DE26">
        <v>1.5788965863893101</v>
      </c>
      <c r="DF26">
        <v>1.5783500008150699</v>
      </c>
      <c r="DG26">
        <v>1.5958240419440499</v>
      </c>
      <c r="DH26">
        <v>1.6089074158066501</v>
      </c>
      <c r="DI26">
        <v>1.6163885214871601</v>
      </c>
      <c r="DJ26">
        <v>1.6318820503217899</v>
      </c>
      <c r="DK26">
        <v>1.6315527114200301</v>
      </c>
      <c r="DL26">
        <v>1.61543552207143</v>
      </c>
      <c r="DM26">
        <v>1.5942685631009199</v>
      </c>
      <c r="DN26">
        <v>1.5653464030500499</v>
      </c>
      <c r="DO26">
        <v>1.52809376662543</v>
      </c>
      <c r="DP26">
        <v>1.48767384704634</v>
      </c>
      <c r="DQ26">
        <v>1.4462108138295</v>
      </c>
      <c r="DR26">
        <v>1.39465191040326</v>
      </c>
      <c r="DS26">
        <v>1.34194689244109</v>
      </c>
      <c r="DT26">
        <v>1.29172031144076</v>
      </c>
      <c r="DU26">
        <v>1.2366821284351099</v>
      </c>
      <c r="DV26">
        <v>1.18120439722486</v>
      </c>
      <c r="DW26">
        <v>1.1278183338636201</v>
      </c>
      <c r="DX26">
        <v>1.07641681342373</v>
      </c>
      <c r="DY26">
        <v>1.0259081666163901</v>
      </c>
      <c r="DZ26">
        <v>0.97658436701568196</v>
      </c>
      <c r="EA26">
        <v>0.92334616957053495</v>
      </c>
      <c r="EB26">
        <v>0.86471663359385997</v>
      </c>
      <c r="EC26">
        <v>0.806609314064897</v>
      </c>
      <c r="ED26">
        <v>0.74600246356399802</v>
      </c>
      <c r="EE26">
        <v>0.68989604767427903</v>
      </c>
      <c r="EF26">
        <v>0.64355929224244601</v>
      </c>
      <c r="EG26">
        <v>0.602585035023528</v>
      </c>
      <c r="EH26">
        <v>0.56646892287656103</v>
      </c>
      <c r="EI26">
        <v>0.535856766705751</v>
      </c>
      <c r="EJ26">
        <v>0.51185302037481195</v>
      </c>
      <c r="EK26">
        <v>0.48732954153104502</v>
      </c>
      <c r="EL26">
        <v>0.46861242872188102</v>
      </c>
      <c r="EM26">
        <v>0.45185100583663101</v>
      </c>
      <c r="EN26">
        <v>0.43781816077039099</v>
      </c>
      <c r="EO26">
        <v>0.42410364296798397</v>
      </c>
      <c r="EP26">
        <v>0.413755109642507</v>
      </c>
      <c r="EQ26">
        <v>0.40664281979081301</v>
      </c>
      <c r="ER26">
        <v>0.39981730754941103</v>
      </c>
      <c r="ES26">
        <v>0.394394373400552</v>
      </c>
      <c r="ET26">
        <v>0.39326012664487697</v>
      </c>
      <c r="EU26">
        <v>0.38985056332320001</v>
      </c>
      <c r="EV26">
        <v>0.38609791816102201</v>
      </c>
      <c r="EW26">
        <v>0.38231822685211297</v>
      </c>
      <c r="EX26">
        <v>0.37640745468987302</v>
      </c>
      <c r="EY26">
        <v>0.36872583168309198</v>
      </c>
      <c r="EZ26">
        <v>0.36402050116144002</v>
      </c>
      <c r="FA26">
        <v>0.35738199887657501</v>
      </c>
      <c r="FB26">
        <v>0.35172498800255397</v>
      </c>
      <c r="FC26">
        <v>0.34598515166853999</v>
      </c>
      <c r="FD26">
        <v>0.34051816024923698</v>
      </c>
      <c r="FE26">
        <v>0.33460583733112698</v>
      </c>
      <c r="FF26">
        <v>0.328349176295683</v>
      </c>
      <c r="FG26">
        <v>0.32243745681611202</v>
      </c>
      <c r="FH26">
        <v>0.31799883657796502</v>
      </c>
      <c r="FJ26">
        <v>1</v>
      </c>
    </row>
    <row r="27" spans="3:166" x14ac:dyDescent="0.2">
      <c r="C27" s="1">
        <f t="shared" si="0"/>
        <v>20</v>
      </c>
      <c r="D27">
        <v>0.927783541632622</v>
      </c>
      <c r="E27">
        <v>0.97784420854010401</v>
      </c>
      <c r="F27">
        <v>1.0277404878685401</v>
      </c>
      <c r="G27">
        <v>1.06700480505123</v>
      </c>
      <c r="H27">
        <v>1.1058168785214999</v>
      </c>
      <c r="I27">
        <v>1.13894095230838</v>
      </c>
      <c r="J27">
        <v>1.1566610713476999</v>
      </c>
      <c r="K27">
        <v>1.1796018085441899</v>
      </c>
      <c r="L27">
        <v>1.20669535055614</v>
      </c>
      <c r="M27">
        <v>1.23935748094793</v>
      </c>
      <c r="N27">
        <v>1.2681102613451301</v>
      </c>
      <c r="O27">
        <v>1.3165999525226999</v>
      </c>
      <c r="P27">
        <v>1.3546114266384399</v>
      </c>
      <c r="Q27">
        <v>1.38526088230379</v>
      </c>
      <c r="R27">
        <v>1.41251238026712</v>
      </c>
      <c r="S27">
        <v>1.4345661177472899</v>
      </c>
      <c r="T27">
        <v>1.44139517752246</v>
      </c>
      <c r="U27">
        <v>1.45189906927333</v>
      </c>
      <c r="V27">
        <v>1.48058680101152</v>
      </c>
      <c r="W27">
        <v>1.4982416441175099</v>
      </c>
      <c r="X27">
        <v>1.5120011578390999</v>
      </c>
      <c r="Y27">
        <v>1.5094768115678101</v>
      </c>
      <c r="Z27">
        <v>1.51940123379835</v>
      </c>
      <c r="AA27">
        <v>1.51950998831485</v>
      </c>
      <c r="AB27">
        <v>1.5440403226766</v>
      </c>
      <c r="AC27">
        <v>1.5752821842228</v>
      </c>
      <c r="AD27">
        <v>1.60432270446715</v>
      </c>
      <c r="AE27">
        <v>1.6148083587304001</v>
      </c>
      <c r="AF27">
        <v>1.6206816394044601</v>
      </c>
      <c r="AG27">
        <v>1.62500416976444</v>
      </c>
      <c r="AH27">
        <v>1.6221380711417599</v>
      </c>
      <c r="AI27">
        <v>1.6292023474900601</v>
      </c>
      <c r="AJ27">
        <v>1.6428370797452501</v>
      </c>
      <c r="AK27">
        <v>1.64133948526256</v>
      </c>
      <c r="AL27">
        <v>1.6228297902067601</v>
      </c>
      <c r="AM27">
        <v>1.6103484934633301</v>
      </c>
      <c r="AN27">
        <v>1.5962507636640999</v>
      </c>
      <c r="AO27">
        <v>1.5554641687478199</v>
      </c>
      <c r="AP27">
        <v>1.54269670172302</v>
      </c>
      <c r="AQ27">
        <v>1.5257246517826999</v>
      </c>
      <c r="AR27">
        <v>1.45567721802354</v>
      </c>
      <c r="AS27">
        <v>1.3421423189059201</v>
      </c>
      <c r="AT27">
        <v>1.2519216488065199</v>
      </c>
      <c r="AU27">
        <v>1.15768932115789</v>
      </c>
      <c r="AV27">
        <v>1.06751793124501</v>
      </c>
      <c r="AW27">
        <v>1.0411613083750699</v>
      </c>
      <c r="AX27">
        <v>1.0879488052730899</v>
      </c>
      <c r="AY27">
        <v>1.1502464538439501</v>
      </c>
      <c r="AZ27">
        <v>1.2128602894646701</v>
      </c>
      <c r="BA27">
        <v>1.28085912979001</v>
      </c>
      <c r="BB27">
        <v>1.3422174785565</v>
      </c>
      <c r="BC27">
        <v>1.39060284786879</v>
      </c>
      <c r="BD27">
        <v>1.42902497752849</v>
      </c>
      <c r="BE27">
        <v>1.4598297374545099</v>
      </c>
      <c r="BF27">
        <v>1.4947807028412099</v>
      </c>
      <c r="BG27">
        <v>1.5191840262701199</v>
      </c>
      <c r="BH27">
        <v>1.5313465120979799</v>
      </c>
      <c r="BI27">
        <v>1.53745046892578</v>
      </c>
      <c r="BJ27">
        <v>1.5300734167804599</v>
      </c>
      <c r="BK27">
        <v>1.50777952157252</v>
      </c>
      <c r="BL27">
        <v>1.48045662305696</v>
      </c>
      <c r="BM27">
        <v>1.46367735506545</v>
      </c>
      <c r="BN27">
        <v>1.4464090183082099</v>
      </c>
      <c r="BO27">
        <v>1.4366549399708599</v>
      </c>
      <c r="BP27">
        <v>1.43902633002217</v>
      </c>
      <c r="BQ27">
        <v>1.44411912221706</v>
      </c>
      <c r="BR27">
        <v>1.4486811907230199</v>
      </c>
      <c r="BS27">
        <v>1.4473758660776399</v>
      </c>
      <c r="BT27">
        <v>1.44393598977827</v>
      </c>
      <c r="BU27">
        <v>1.4305009773131501</v>
      </c>
      <c r="BV27">
        <v>1.4102944602235401</v>
      </c>
      <c r="BW27">
        <v>1.3806502302472901</v>
      </c>
      <c r="BX27">
        <v>1.3531505879920001</v>
      </c>
      <c r="BY27">
        <v>1.3250616452939299</v>
      </c>
      <c r="BZ27">
        <v>1.2945355283414799</v>
      </c>
      <c r="CA27">
        <v>1.2723801284629299</v>
      </c>
      <c r="CB27">
        <v>1.24746330512901</v>
      </c>
      <c r="CC27">
        <v>1.22534481810854</v>
      </c>
      <c r="CD27">
        <v>1.2055386187353301</v>
      </c>
      <c r="CE27">
        <v>1.1923965374911001</v>
      </c>
      <c r="CF27">
        <v>1.18574427500807</v>
      </c>
      <c r="CG27">
        <v>1.1859439367512901</v>
      </c>
      <c r="CH27">
        <v>1.1830067097537</v>
      </c>
      <c r="CI27">
        <v>1.1802544396696599</v>
      </c>
      <c r="CJ27">
        <v>1.18124750181963</v>
      </c>
      <c r="CK27">
        <v>1.1740082328506301</v>
      </c>
      <c r="CL27">
        <v>1.1684688594754</v>
      </c>
      <c r="CM27">
        <v>1.16613626549421</v>
      </c>
      <c r="CN27">
        <v>1.16647001706639</v>
      </c>
      <c r="CO27">
        <v>1.16612893207265</v>
      </c>
      <c r="CP27">
        <v>1.1716050281175301</v>
      </c>
      <c r="CQ27">
        <v>1.17931868940397</v>
      </c>
      <c r="CR27">
        <v>1.1859338933808501</v>
      </c>
      <c r="CS27">
        <v>1.1888347495320399</v>
      </c>
      <c r="CT27">
        <v>1.1972210763664199</v>
      </c>
      <c r="CU27">
        <v>1.2076284753611899</v>
      </c>
      <c r="CV27">
        <v>1.2149178904637901</v>
      </c>
      <c r="CW27">
        <v>1.2256694431285</v>
      </c>
      <c r="CX27">
        <v>1.2381987523939899</v>
      </c>
      <c r="CY27">
        <v>1.2425233963550399</v>
      </c>
      <c r="CZ27">
        <v>1.24789751723911</v>
      </c>
      <c r="DA27">
        <v>1.25384821347777</v>
      </c>
      <c r="DB27">
        <v>1.25481652445759</v>
      </c>
      <c r="DC27">
        <v>1.26428844433893</v>
      </c>
      <c r="DD27">
        <v>1.27344463475987</v>
      </c>
      <c r="DE27">
        <v>1.2837234207736901</v>
      </c>
      <c r="DF27">
        <v>1.2921240849614499</v>
      </c>
      <c r="DG27">
        <v>1.30508087320816</v>
      </c>
      <c r="DH27">
        <v>1.31178508561939</v>
      </c>
      <c r="DI27">
        <v>1.3186562851688799</v>
      </c>
      <c r="DJ27">
        <v>1.32091159293767</v>
      </c>
      <c r="DK27">
        <v>1.3243251149342501</v>
      </c>
      <c r="DL27">
        <v>1.3202282203711599</v>
      </c>
      <c r="DM27">
        <v>1.3175821050840999</v>
      </c>
      <c r="DN27">
        <v>1.31229873965101</v>
      </c>
      <c r="DO27">
        <v>1.30773812501555</v>
      </c>
      <c r="DP27">
        <v>1.3009459784886399</v>
      </c>
      <c r="DQ27">
        <v>1.28720764662856</v>
      </c>
      <c r="DR27">
        <v>1.2779963814922499</v>
      </c>
      <c r="DS27">
        <v>1.2719624831390799</v>
      </c>
      <c r="DT27">
        <v>1.2623030083928799</v>
      </c>
      <c r="DU27">
        <v>1.2499694605253699</v>
      </c>
      <c r="DV27">
        <v>1.2413877220396401</v>
      </c>
      <c r="DW27">
        <v>1.22254449982794</v>
      </c>
      <c r="DX27">
        <v>1.20246659600644</v>
      </c>
      <c r="DY27">
        <v>1.1870858498221499</v>
      </c>
      <c r="DZ27">
        <v>1.1732616545360599</v>
      </c>
      <c r="EA27">
        <v>1.1716062359530599</v>
      </c>
      <c r="EB27">
        <v>1.1711980967156499</v>
      </c>
      <c r="EC27">
        <v>1.1689843564357001</v>
      </c>
      <c r="ED27">
        <v>1.1693822600583099</v>
      </c>
      <c r="EE27">
        <v>1.16282567241846</v>
      </c>
      <c r="EF27">
        <v>1.14803809200883</v>
      </c>
      <c r="EG27">
        <v>1.1182533625776701</v>
      </c>
      <c r="EH27">
        <v>1.0907728329311199</v>
      </c>
      <c r="EI27">
        <v>1.06106121543542</v>
      </c>
      <c r="EJ27">
        <v>1.03923738367278</v>
      </c>
      <c r="EK27">
        <v>1.02395087910255</v>
      </c>
      <c r="EL27">
        <v>1.0245472093714501</v>
      </c>
      <c r="EM27">
        <v>1.0313196370584801</v>
      </c>
      <c r="EN27">
        <v>1.0316785133159201</v>
      </c>
      <c r="EO27">
        <v>1.0359260927066001</v>
      </c>
      <c r="EP27">
        <v>1.03575896530098</v>
      </c>
      <c r="EQ27">
        <v>1.04138506947862</v>
      </c>
      <c r="ER27">
        <v>1.03028794948347</v>
      </c>
      <c r="ES27">
        <v>1.0261833712884201</v>
      </c>
      <c r="ET27">
        <v>1.01310793668107</v>
      </c>
      <c r="EU27">
        <v>1.0078332005394399</v>
      </c>
      <c r="EV27">
        <v>0.99950940919371101</v>
      </c>
      <c r="EW27">
        <v>1.00074814041979</v>
      </c>
      <c r="EX27">
        <v>1.00055513910617</v>
      </c>
      <c r="EY27">
        <v>1.00064135406347</v>
      </c>
      <c r="EZ27">
        <v>0.99537245984175104</v>
      </c>
      <c r="FA27">
        <v>0.97075552751086303</v>
      </c>
      <c r="FB27">
        <v>0.95513444821932802</v>
      </c>
      <c r="FC27">
        <v>0.93508910684156399</v>
      </c>
      <c r="FD27">
        <v>0.91319415199647003</v>
      </c>
      <c r="FE27">
        <v>0.91271316001654201</v>
      </c>
      <c r="FF27">
        <v>0.92315232182933304</v>
      </c>
      <c r="FG27">
        <v>0.92652685977342597</v>
      </c>
      <c r="FH27">
        <v>0.92268113096209503</v>
      </c>
      <c r="FJ27">
        <v>0</v>
      </c>
    </row>
    <row r="28" spans="3:166" x14ac:dyDescent="0.2">
      <c r="C28" s="1">
        <f t="shared" si="0"/>
        <v>21</v>
      </c>
      <c r="D28">
        <v>1.7025950364969999</v>
      </c>
      <c r="E28">
        <v>1.7374689938866601</v>
      </c>
      <c r="F28">
        <v>1.73930986043627</v>
      </c>
      <c r="G28">
        <v>1.75541217303952</v>
      </c>
      <c r="H28">
        <v>1.7600181888265101</v>
      </c>
      <c r="I28">
        <v>1.7823254852235599</v>
      </c>
      <c r="J28">
        <v>1.8068155736123199</v>
      </c>
      <c r="K28">
        <v>1.8331980010429501</v>
      </c>
      <c r="L28">
        <v>1.8632933205798801</v>
      </c>
      <c r="M28">
        <v>1.7027201246987</v>
      </c>
      <c r="N28">
        <v>1.5354746583685599</v>
      </c>
      <c r="O28">
        <v>1.37353147485873</v>
      </c>
      <c r="P28">
        <v>1.20187219359121</v>
      </c>
      <c r="Q28">
        <v>1.05314550205088</v>
      </c>
      <c r="R28">
        <v>1.0567873182774401</v>
      </c>
      <c r="S28">
        <v>1.0398549915063799</v>
      </c>
      <c r="T28">
        <v>1.0081690103713401</v>
      </c>
      <c r="U28">
        <v>0.96667533257028204</v>
      </c>
      <c r="V28">
        <v>0.89986492784413097</v>
      </c>
      <c r="W28">
        <v>0.88987686747663697</v>
      </c>
      <c r="X28">
        <v>0.87394866619078704</v>
      </c>
      <c r="Y28">
        <v>0.86550393063623099</v>
      </c>
      <c r="Z28">
        <v>0.86378168627131002</v>
      </c>
      <c r="AA28">
        <v>0.85736301997814401</v>
      </c>
      <c r="AB28">
        <v>0.83352007291791397</v>
      </c>
      <c r="AC28">
        <v>0.84796996024419102</v>
      </c>
      <c r="AD28">
        <v>0.86414073516182599</v>
      </c>
      <c r="AE28">
        <v>0.89891584632895205</v>
      </c>
      <c r="AF28">
        <v>0.93352173844631603</v>
      </c>
      <c r="AG28">
        <v>0.96974352184452295</v>
      </c>
      <c r="AH28">
        <v>0.98562587208251096</v>
      </c>
      <c r="AI28">
        <v>0.99850939556320795</v>
      </c>
      <c r="AJ28">
        <v>1.0058942544126901</v>
      </c>
      <c r="AK28">
        <v>1.01188777007697</v>
      </c>
      <c r="AL28">
        <v>1.0143151361306999</v>
      </c>
      <c r="AM28">
        <v>1.02807276596296</v>
      </c>
      <c r="AN28">
        <v>1.0416700302229001</v>
      </c>
      <c r="AO28">
        <v>1.06037498082028</v>
      </c>
      <c r="AP28">
        <v>1.0826468433927201</v>
      </c>
      <c r="AQ28">
        <v>1.1060119795800301</v>
      </c>
      <c r="AR28">
        <v>1.0996855467150699</v>
      </c>
      <c r="AS28">
        <v>1.0884905200892501</v>
      </c>
      <c r="AT28">
        <v>1.0764400353648</v>
      </c>
      <c r="AU28">
        <v>1.07637676312286</v>
      </c>
      <c r="AV28">
        <v>1.08475341364571</v>
      </c>
      <c r="AW28">
        <v>1.1170222116612201</v>
      </c>
      <c r="AX28">
        <v>1.1602858987404101</v>
      </c>
      <c r="AY28">
        <v>1.1960746690647199</v>
      </c>
      <c r="AZ28">
        <v>1.2249825474293701</v>
      </c>
      <c r="BA28">
        <v>1.2424330754952799</v>
      </c>
      <c r="BB28">
        <v>1.24548621363831</v>
      </c>
      <c r="BC28">
        <v>1.2341491691883599</v>
      </c>
      <c r="BD28">
        <v>1.2164278899109</v>
      </c>
      <c r="BE28">
        <v>1.19269023214264</v>
      </c>
      <c r="BF28">
        <v>1.16632460457742</v>
      </c>
      <c r="BG28">
        <v>1.1555093080949701</v>
      </c>
      <c r="BH28">
        <v>1.14667597320841</v>
      </c>
      <c r="BI28">
        <v>1.1430979756208699</v>
      </c>
      <c r="BJ28">
        <v>1.1388313614630601</v>
      </c>
      <c r="BK28">
        <v>1.1412363001454899</v>
      </c>
      <c r="BL28">
        <v>1.14326867741178</v>
      </c>
      <c r="BM28">
        <v>1.1543345857395799</v>
      </c>
      <c r="BN28">
        <v>1.1664964913334099</v>
      </c>
      <c r="BO28">
        <v>1.18065368505336</v>
      </c>
      <c r="BP28">
        <v>1.20703382608474</v>
      </c>
      <c r="BQ28">
        <v>1.2320505967828601</v>
      </c>
      <c r="BR28">
        <v>1.2602192749611401</v>
      </c>
      <c r="BS28">
        <v>1.2946075629704801</v>
      </c>
      <c r="BT28">
        <v>1.32350490772564</v>
      </c>
      <c r="BU28">
        <v>1.3381204010201999</v>
      </c>
      <c r="BV28">
        <v>1.3479998231013099</v>
      </c>
      <c r="BW28">
        <v>1.35291673404355</v>
      </c>
      <c r="BX28">
        <v>1.3482849497066201</v>
      </c>
      <c r="BY28">
        <v>1.34393398391664</v>
      </c>
      <c r="BZ28">
        <v>1.34274482796561</v>
      </c>
      <c r="CA28">
        <v>1.3533873663474201</v>
      </c>
      <c r="CB28">
        <v>1.35909615230086</v>
      </c>
      <c r="CC28">
        <v>1.35760085172561</v>
      </c>
      <c r="CD28">
        <v>1.36345608334218</v>
      </c>
      <c r="CE28">
        <v>1.3660651932593999</v>
      </c>
      <c r="CF28">
        <v>1.3638210295241</v>
      </c>
      <c r="CG28">
        <v>1.37316212065689</v>
      </c>
      <c r="CH28">
        <v>1.3917569847423099</v>
      </c>
      <c r="CI28">
        <v>1.4027713427531301</v>
      </c>
      <c r="CJ28">
        <v>1.4115435355125201</v>
      </c>
      <c r="CK28">
        <v>1.4260705792300401</v>
      </c>
      <c r="CL28">
        <v>1.42988054665997</v>
      </c>
      <c r="CM28">
        <v>1.43058335280259</v>
      </c>
      <c r="CN28">
        <v>1.43547239172282</v>
      </c>
      <c r="CO28">
        <v>1.4388293902728999</v>
      </c>
      <c r="CP28">
        <v>1.43383923451072</v>
      </c>
      <c r="CQ28">
        <v>1.42878873400065</v>
      </c>
      <c r="CR28">
        <v>1.42163554842257</v>
      </c>
      <c r="CS28">
        <v>1.4166211424958901</v>
      </c>
      <c r="CT28">
        <v>1.4079432982547599</v>
      </c>
      <c r="CU28">
        <v>1.39133937704493</v>
      </c>
      <c r="CV28">
        <v>1.3687128498436301</v>
      </c>
      <c r="CW28">
        <v>1.34342966238494</v>
      </c>
      <c r="CX28">
        <v>1.3035228061859001</v>
      </c>
      <c r="CY28">
        <v>1.25316237357275</v>
      </c>
      <c r="CZ28">
        <v>1.2033984413013199</v>
      </c>
      <c r="DA28">
        <v>1.15215751902409</v>
      </c>
      <c r="DB28">
        <v>1.09759293152659</v>
      </c>
      <c r="DC28">
        <v>1.0491870935132801</v>
      </c>
      <c r="DD28">
        <v>1.0104793758328501</v>
      </c>
      <c r="DE28">
        <v>0.97076572381525195</v>
      </c>
      <c r="DF28">
        <v>0.93042615635165704</v>
      </c>
      <c r="DG28">
        <v>0.89551569153033195</v>
      </c>
      <c r="DH28">
        <v>0.86616477305033801</v>
      </c>
      <c r="DI28">
        <v>0.85370992884919805</v>
      </c>
      <c r="DJ28">
        <v>0.85414161778167597</v>
      </c>
      <c r="DK28">
        <v>0.86856942823751604</v>
      </c>
      <c r="DL28">
        <v>0.883095965596981</v>
      </c>
      <c r="DM28">
        <v>0.89809528359507096</v>
      </c>
      <c r="DN28">
        <v>0.89924845474869097</v>
      </c>
      <c r="DO28">
        <v>0.89204492137915303</v>
      </c>
      <c r="DP28">
        <v>0.88106243953373198</v>
      </c>
      <c r="DQ28">
        <v>0.86549643744296001</v>
      </c>
      <c r="DR28">
        <v>0.84353963091514295</v>
      </c>
      <c r="DS28">
        <v>0.82236248933252898</v>
      </c>
      <c r="DT28">
        <v>0.79491958487967496</v>
      </c>
      <c r="DU28">
        <v>0.76199431124268302</v>
      </c>
      <c r="DV28">
        <v>0.73526538898036997</v>
      </c>
      <c r="DW28">
        <v>0.70650448587685899</v>
      </c>
      <c r="DX28">
        <v>0.67965811330690196</v>
      </c>
      <c r="DY28">
        <v>0.65950200570867801</v>
      </c>
      <c r="DZ28">
        <v>0.64069959444442004</v>
      </c>
      <c r="EA28">
        <v>0.618301461033122</v>
      </c>
      <c r="EB28">
        <v>0.60357684745121198</v>
      </c>
      <c r="EC28">
        <v>0.588007071649983</v>
      </c>
      <c r="ED28">
        <v>0.57074739306865496</v>
      </c>
      <c r="EE28">
        <v>0.55659195013304097</v>
      </c>
      <c r="EF28">
        <v>0.549189386498391</v>
      </c>
      <c r="EG28">
        <v>0.53892699175824099</v>
      </c>
      <c r="EH28">
        <v>0.53055118489465303</v>
      </c>
      <c r="EI28">
        <v>0.52632710288701301</v>
      </c>
      <c r="EJ28">
        <v>0.525018688648349</v>
      </c>
      <c r="EK28">
        <v>0.520809103922106</v>
      </c>
      <c r="EL28">
        <v>0.51579704532948401</v>
      </c>
      <c r="EM28">
        <v>0.51309201611152799</v>
      </c>
      <c r="EN28">
        <v>0.51144760024619296</v>
      </c>
      <c r="EO28">
        <v>0.50934041159562404</v>
      </c>
      <c r="EP28">
        <v>0.51150033240705695</v>
      </c>
      <c r="EQ28">
        <v>0.51495706872370794</v>
      </c>
      <c r="ER28">
        <v>0.52378913014087303</v>
      </c>
      <c r="ES28">
        <v>0.53099490504458902</v>
      </c>
      <c r="ET28">
        <v>0.53937043664885298</v>
      </c>
      <c r="EU28">
        <v>0.54350258320273304</v>
      </c>
      <c r="EV28">
        <v>0.55439044256322101</v>
      </c>
      <c r="EW28">
        <v>0.561843674588002</v>
      </c>
      <c r="EX28">
        <v>0.57086502565268604</v>
      </c>
      <c r="EY28">
        <v>0.57954965893364696</v>
      </c>
      <c r="EZ28">
        <v>0.59085387787719001</v>
      </c>
      <c r="FA28">
        <v>0.59816358188089302</v>
      </c>
      <c r="FB28">
        <v>0.60669762215913003</v>
      </c>
      <c r="FC28">
        <v>0.61146879346139005</v>
      </c>
      <c r="FD28">
        <v>0.61969667726391697</v>
      </c>
      <c r="FE28">
        <v>0.62789533335534098</v>
      </c>
      <c r="FF28">
        <v>0.63453922172696597</v>
      </c>
      <c r="FG28">
        <v>0.63912948812543102</v>
      </c>
      <c r="FH28">
        <v>0.64555337619352704</v>
      </c>
      <c r="FJ28">
        <v>0</v>
      </c>
    </row>
    <row r="29" spans="3:166" x14ac:dyDescent="0.2">
      <c r="C29" s="1">
        <f t="shared" si="0"/>
        <v>22</v>
      </c>
      <c r="D29">
        <v>0.87448211602495995</v>
      </c>
      <c r="E29">
        <v>0.89516712931603604</v>
      </c>
      <c r="F29">
        <v>0.90191338397001597</v>
      </c>
      <c r="G29">
        <v>0.93528743749807697</v>
      </c>
      <c r="H29">
        <v>0.98161098935701496</v>
      </c>
      <c r="I29">
        <v>1.0209716301607601</v>
      </c>
      <c r="J29">
        <v>1.07267470832011</v>
      </c>
      <c r="K29">
        <v>1.1550678897748801</v>
      </c>
      <c r="L29">
        <v>1.19517666503498</v>
      </c>
      <c r="M29">
        <v>1.21602746629628</v>
      </c>
      <c r="N29">
        <v>1.23133876980523</v>
      </c>
      <c r="O29">
        <v>1.2355380684008701</v>
      </c>
      <c r="P29">
        <v>1.23284511629918</v>
      </c>
      <c r="Q29">
        <v>1.23964633809175</v>
      </c>
      <c r="R29">
        <v>1.25852856192133</v>
      </c>
      <c r="S29">
        <v>1.2817303355732099</v>
      </c>
      <c r="T29">
        <v>1.30377885208473</v>
      </c>
      <c r="U29">
        <v>1.3326612525592301</v>
      </c>
      <c r="V29">
        <v>1.3690255090939001</v>
      </c>
      <c r="W29">
        <v>1.4234776651960099</v>
      </c>
      <c r="X29">
        <v>1.4705449493209599</v>
      </c>
      <c r="Y29">
        <v>1.48920003933609</v>
      </c>
      <c r="Z29">
        <v>1.5038747463654101</v>
      </c>
      <c r="AA29">
        <v>1.54633856940341</v>
      </c>
      <c r="AB29">
        <v>1.5450286526163399</v>
      </c>
      <c r="AC29">
        <v>1.50875053558359</v>
      </c>
      <c r="AD29">
        <v>1.50764160259291</v>
      </c>
      <c r="AE29">
        <v>1.52320464720338</v>
      </c>
      <c r="AF29">
        <v>1.51886150945031</v>
      </c>
      <c r="AG29">
        <v>1.5235452994746499</v>
      </c>
      <c r="AH29">
        <v>1.5700068903714799</v>
      </c>
      <c r="AI29">
        <v>1.5966554370822801</v>
      </c>
      <c r="AJ29">
        <v>1.62576160652034</v>
      </c>
      <c r="AK29">
        <v>1.63478760981586</v>
      </c>
      <c r="AL29">
        <v>1.6562976119262101</v>
      </c>
      <c r="AM29">
        <v>1.6845870770112801</v>
      </c>
      <c r="AN29">
        <v>1.7181633951070201</v>
      </c>
      <c r="AO29">
        <v>1.7187397023811299</v>
      </c>
      <c r="AP29">
        <v>1.72524223309383</v>
      </c>
      <c r="AQ29">
        <v>1.7303728846742401</v>
      </c>
      <c r="AR29">
        <v>1.6180113762502599</v>
      </c>
      <c r="AS29">
        <v>1.4709868828703401</v>
      </c>
      <c r="AT29">
        <v>1.35815446131204</v>
      </c>
      <c r="AU29">
        <v>1.2642552488727401</v>
      </c>
      <c r="AV29">
        <v>1.19044993981521</v>
      </c>
      <c r="AW29">
        <v>1.24174145660667</v>
      </c>
      <c r="AX29">
        <v>1.3381437989009699</v>
      </c>
      <c r="AY29">
        <v>1.4048951954753699</v>
      </c>
      <c r="AZ29">
        <v>1.4607660909975</v>
      </c>
      <c r="BA29">
        <v>1.4923943658832399</v>
      </c>
      <c r="BB29">
        <v>1.5025207498831299</v>
      </c>
      <c r="BC29">
        <v>1.5002770135374099</v>
      </c>
      <c r="BD29">
        <v>1.5009913375996</v>
      </c>
      <c r="BE29">
        <v>1.5003610107283101</v>
      </c>
      <c r="BF29">
        <v>1.4971575581864101</v>
      </c>
      <c r="BG29">
        <v>1.4962414850777499</v>
      </c>
      <c r="BH29">
        <v>1.49730276779658</v>
      </c>
      <c r="BI29">
        <v>1.4995028366069201</v>
      </c>
      <c r="BJ29">
        <v>1.4869630227708199</v>
      </c>
      <c r="BK29">
        <v>1.4751954369510401</v>
      </c>
      <c r="BL29">
        <v>1.4615970807980101</v>
      </c>
      <c r="BM29">
        <v>1.4412266027319001</v>
      </c>
      <c r="BN29">
        <v>1.4224276679673999</v>
      </c>
      <c r="BO29">
        <v>1.4049421193073299</v>
      </c>
      <c r="BP29">
        <v>1.39456836369046</v>
      </c>
      <c r="BQ29">
        <v>1.38293411074909</v>
      </c>
      <c r="BR29">
        <v>1.3739923449060401</v>
      </c>
      <c r="BS29">
        <v>1.3567234457559201</v>
      </c>
      <c r="BT29">
        <v>1.34473308691367</v>
      </c>
      <c r="BU29">
        <v>1.32746432163072</v>
      </c>
      <c r="BV29">
        <v>1.3047838430648799</v>
      </c>
      <c r="BW29">
        <v>1.28359875469226</v>
      </c>
      <c r="BX29">
        <v>1.2820982826495799</v>
      </c>
      <c r="BY29">
        <v>1.2730154116255801</v>
      </c>
      <c r="BZ29">
        <v>1.26076860639769</v>
      </c>
      <c r="CA29">
        <v>1.25151401479911</v>
      </c>
      <c r="CB29">
        <v>1.2423998274555601</v>
      </c>
      <c r="CC29">
        <v>1.2225080019279599</v>
      </c>
      <c r="CD29">
        <v>1.2098772123996799</v>
      </c>
      <c r="CE29">
        <v>1.2023395176054299</v>
      </c>
      <c r="CF29">
        <v>1.1954585224999701</v>
      </c>
      <c r="CG29">
        <v>1.1903437505043</v>
      </c>
      <c r="CH29">
        <v>1.1792323490919201</v>
      </c>
      <c r="CI29">
        <v>1.1723488876681201</v>
      </c>
      <c r="CJ29">
        <v>1.16587486589391</v>
      </c>
      <c r="CK29">
        <v>1.1564672295374401</v>
      </c>
      <c r="CL29">
        <v>1.14367370201921</v>
      </c>
      <c r="CM29">
        <v>1.1357685519835301</v>
      </c>
      <c r="CN29">
        <v>1.12801934328905</v>
      </c>
      <c r="CO29">
        <v>1.11893229394353</v>
      </c>
      <c r="CP29">
        <v>1.1127587854985499</v>
      </c>
      <c r="CQ29">
        <v>1.1117475116272999</v>
      </c>
      <c r="CR29">
        <v>1.1058694552566299</v>
      </c>
      <c r="CS29">
        <v>1.10287940035111</v>
      </c>
      <c r="CT29">
        <v>1.0973758596135801</v>
      </c>
      <c r="CU29">
        <v>1.09053686833452</v>
      </c>
      <c r="CV29">
        <v>1.0840532474011899</v>
      </c>
      <c r="CW29">
        <v>1.08223716864592</v>
      </c>
      <c r="CX29">
        <v>1.0790876035203001</v>
      </c>
      <c r="CY29">
        <v>1.0815323083430399</v>
      </c>
      <c r="CZ29">
        <v>1.0886124673272699</v>
      </c>
      <c r="DA29">
        <v>1.0937849557019199</v>
      </c>
      <c r="DB29">
        <v>1.0981088280704301</v>
      </c>
      <c r="DC29">
        <v>1.1034936987431301</v>
      </c>
      <c r="DD29">
        <v>1.10448941435484</v>
      </c>
      <c r="DE29">
        <v>1.1015335701600699</v>
      </c>
      <c r="DF29">
        <v>1.10215382001347</v>
      </c>
      <c r="DG29">
        <v>1.10682122337565</v>
      </c>
      <c r="DH29">
        <v>1.10865255344086</v>
      </c>
      <c r="DI29">
        <v>1.11107168519949</v>
      </c>
      <c r="DJ29">
        <v>1.11478951923069</v>
      </c>
      <c r="DK29">
        <v>1.11673726498393</v>
      </c>
      <c r="DL29">
        <v>1.1217372103530601</v>
      </c>
      <c r="DM29">
        <v>1.1268311581706001</v>
      </c>
      <c r="DN29">
        <v>1.1304556881168899</v>
      </c>
      <c r="DO29">
        <v>1.1396799069035699</v>
      </c>
      <c r="DP29">
        <v>1.1492354146980199</v>
      </c>
      <c r="DQ29">
        <v>1.1545530286327299</v>
      </c>
      <c r="DR29">
        <v>1.1616189966356301</v>
      </c>
      <c r="DS29">
        <v>1.17119256486568</v>
      </c>
      <c r="DT29">
        <v>1.1751757665522899</v>
      </c>
      <c r="DU29">
        <v>1.1871637497065</v>
      </c>
      <c r="DV29">
        <v>1.1962254630367199</v>
      </c>
      <c r="DW29">
        <v>1.2005227809980401</v>
      </c>
      <c r="DX29">
        <v>1.2089690658269601</v>
      </c>
      <c r="DY29">
        <v>1.2213365708578099</v>
      </c>
      <c r="DZ29">
        <v>1.2285702281814599</v>
      </c>
      <c r="EA29">
        <v>1.2394536176939299</v>
      </c>
      <c r="EB29">
        <v>1.24658854234557</v>
      </c>
      <c r="EC29">
        <v>1.25736846528266</v>
      </c>
      <c r="ED29">
        <v>1.2633836701372201</v>
      </c>
      <c r="EE29">
        <v>1.2677706704120399</v>
      </c>
      <c r="EF29">
        <v>1.27106914125828</v>
      </c>
      <c r="EG29">
        <v>1.28247206251962</v>
      </c>
      <c r="EH29">
        <v>1.28441408690944</v>
      </c>
      <c r="EI29">
        <v>1.29100141808728</v>
      </c>
      <c r="EJ29">
        <v>1.2987926989779399</v>
      </c>
      <c r="EK29">
        <v>1.30464723859703</v>
      </c>
      <c r="EL29">
        <v>1.3124855635308601</v>
      </c>
      <c r="EM29">
        <v>1.3167598208296101</v>
      </c>
      <c r="EN29">
        <v>1.3212860495696901</v>
      </c>
      <c r="EO29">
        <v>1.3261064991785201</v>
      </c>
      <c r="EP29">
        <v>1.3213723831981401</v>
      </c>
      <c r="EQ29">
        <v>1.3046107829948099</v>
      </c>
      <c r="ER29">
        <v>1.2951911054224201</v>
      </c>
      <c r="ES29">
        <v>1.28544979033324</v>
      </c>
      <c r="ET29">
        <v>1.2642259925664101</v>
      </c>
      <c r="EU29">
        <v>1.2532268269635201</v>
      </c>
      <c r="EV29">
        <v>1.24691393861043</v>
      </c>
      <c r="EW29">
        <v>1.2368165117502601</v>
      </c>
      <c r="EX29">
        <v>1.2223350971462399</v>
      </c>
      <c r="EY29">
        <v>1.2231121005763601</v>
      </c>
      <c r="EZ29">
        <v>1.2195555481109901</v>
      </c>
      <c r="FA29">
        <v>1.2159459082611399</v>
      </c>
      <c r="FB29">
        <v>1.21074553839123</v>
      </c>
      <c r="FC29">
        <v>1.2071658752148899</v>
      </c>
      <c r="FD29">
        <v>1.1979997906627999</v>
      </c>
      <c r="FE29">
        <v>1.1893783487818399</v>
      </c>
      <c r="FF29">
        <v>1.1861389924652499</v>
      </c>
      <c r="FG29">
        <v>1.1824055504478499</v>
      </c>
      <c r="FH29">
        <v>1.1797721922789099</v>
      </c>
      <c r="FJ29">
        <v>0</v>
      </c>
    </row>
    <row r="30" spans="3:166" x14ac:dyDescent="0.2">
      <c r="C30" s="1">
        <f t="shared" si="0"/>
        <v>23</v>
      </c>
      <c r="D30">
        <v>1.11094043190699</v>
      </c>
      <c r="E30">
        <v>1.1378554028521399</v>
      </c>
      <c r="F30">
        <v>1.1682872906503701</v>
      </c>
      <c r="G30">
        <v>1.2149238667218001</v>
      </c>
      <c r="H30">
        <v>1.24882965856893</v>
      </c>
      <c r="I30">
        <v>1.28271212368518</v>
      </c>
      <c r="J30">
        <v>1.30772627244614</v>
      </c>
      <c r="K30">
        <v>1.3333975474348301</v>
      </c>
      <c r="L30">
        <v>1.3430497797387999</v>
      </c>
      <c r="M30">
        <v>1.3734888050310601</v>
      </c>
      <c r="N30">
        <v>1.4004764097400899</v>
      </c>
      <c r="O30">
        <v>1.4198533443571799</v>
      </c>
      <c r="P30">
        <v>1.4470308205803699</v>
      </c>
      <c r="Q30">
        <v>1.4711805615942599</v>
      </c>
      <c r="R30">
        <v>1.4803789949452399</v>
      </c>
      <c r="S30">
        <v>1.4782999051301899</v>
      </c>
      <c r="T30">
        <v>1.48793648717668</v>
      </c>
      <c r="U30">
        <v>1.4820373721117199</v>
      </c>
      <c r="V30">
        <v>1.4766080735514799</v>
      </c>
      <c r="W30">
        <v>1.4727553573979699</v>
      </c>
      <c r="X30">
        <v>1.4865374799042299</v>
      </c>
      <c r="Y30">
        <v>1.49075040450545</v>
      </c>
      <c r="Z30">
        <v>1.5019223685263901</v>
      </c>
      <c r="AA30">
        <v>1.51260096655084</v>
      </c>
      <c r="AB30">
        <v>1.5166251240058</v>
      </c>
      <c r="AC30">
        <v>1.5155405058151401</v>
      </c>
      <c r="AD30">
        <v>1.52550882696683</v>
      </c>
      <c r="AE30">
        <v>1.5424583923564801</v>
      </c>
      <c r="AF30">
        <v>1.5743586842144699</v>
      </c>
      <c r="AG30">
        <v>1.6204741411102199</v>
      </c>
      <c r="AH30">
        <v>1.66826233326191</v>
      </c>
      <c r="AI30">
        <v>1.6849462670749999</v>
      </c>
      <c r="AJ30">
        <v>1.69355686481713</v>
      </c>
      <c r="AK30">
        <v>1.69458890716919</v>
      </c>
      <c r="AL30">
        <v>1.69270536397256</v>
      </c>
      <c r="AM30">
        <v>1.69524151468437</v>
      </c>
      <c r="AN30">
        <v>1.73123465904061</v>
      </c>
      <c r="AO30">
        <v>1.76988472355886</v>
      </c>
      <c r="AP30">
        <v>1.81206863864032</v>
      </c>
      <c r="AQ30">
        <v>1.8501493158925699</v>
      </c>
      <c r="AR30">
        <v>1.8318849568498301</v>
      </c>
      <c r="AS30">
        <v>1.7206933203652299</v>
      </c>
      <c r="AT30">
        <v>1.5952728510124401</v>
      </c>
      <c r="AU30">
        <v>1.4763940501642101</v>
      </c>
      <c r="AV30">
        <v>1.37448859558932</v>
      </c>
      <c r="AW30">
        <v>1.34067882420623</v>
      </c>
      <c r="AX30">
        <v>1.4073453004052401</v>
      </c>
      <c r="AY30">
        <v>1.4832280689303501</v>
      </c>
      <c r="AZ30">
        <v>1.5441567449761999</v>
      </c>
      <c r="BA30">
        <v>1.59616876812286</v>
      </c>
      <c r="BB30">
        <v>1.63504711725364</v>
      </c>
      <c r="BC30">
        <v>1.6620728525883799</v>
      </c>
      <c r="BD30">
        <v>1.68704954451748</v>
      </c>
      <c r="BE30">
        <v>1.71420521013363</v>
      </c>
      <c r="BF30">
        <v>1.7342964788614501</v>
      </c>
      <c r="BG30">
        <v>1.7474513172856401</v>
      </c>
      <c r="BH30">
        <v>1.7440132271715401</v>
      </c>
      <c r="BI30">
        <v>1.74171635763204</v>
      </c>
      <c r="BJ30">
        <v>1.73069211357113</v>
      </c>
      <c r="BK30">
        <v>1.7161215353011501</v>
      </c>
      <c r="BL30">
        <v>1.6945129981937399</v>
      </c>
      <c r="BM30">
        <v>1.67287907851233</v>
      </c>
      <c r="BN30">
        <v>1.64514353327936</v>
      </c>
      <c r="BO30">
        <v>1.61872221852152</v>
      </c>
      <c r="BP30">
        <v>1.5865489758120499</v>
      </c>
      <c r="BQ30">
        <v>1.5447313784462899</v>
      </c>
      <c r="BR30">
        <v>1.50759765549652</v>
      </c>
      <c r="BS30">
        <v>1.47265896493405</v>
      </c>
      <c r="BT30">
        <v>1.43532200573925</v>
      </c>
      <c r="BU30">
        <v>1.40051625267872</v>
      </c>
      <c r="BV30">
        <v>1.3754325645341301</v>
      </c>
      <c r="BW30">
        <v>1.35773965899717</v>
      </c>
      <c r="BX30">
        <v>1.33527723324007</v>
      </c>
      <c r="BY30">
        <v>1.31413665705126</v>
      </c>
      <c r="BZ30">
        <v>1.2901975293597401</v>
      </c>
      <c r="CA30">
        <v>1.2621605293889799</v>
      </c>
      <c r="CB30">
        <v>1.2281825655637799</v>
      </c>
      <c r="CC30">
        <v>1.19881998155555</v>
      </c>
      <c r="CD30">
        <v>1.1754116795887799</v>
      </c>
      <c r="CE30">
        <v>1.1583692804158101</v>
      </c>
      <c r="CF30">
        <v>1.14188942390158</v>
      </c>
      <c r="CG30">
        <v>1.13318235595957</v>
      </c>
      <c r="CH30">
        <v>1.1249052348464299</v>
      </c>
      <c r="CI30">
        <v>1.11310156039448</v>
      </c>
      <c r="CJ30">
        <v>1.1002771882251201</v>
      </c>
      <c r="CK30">
        <v>1.0962948284841401</v>
      </c>
      <c r="CL30">
        <v>1.0831151500198499</v>
      </c>
      <c r="CM30">
        <v>1.0730161414052799</v>
      </c>
      <c r="CN30">
        <v>1.06399447490904</v>
      </c>
      <c r="CO30">
        <v>1.0601678519425199</v>
      </c>
      <c r="CP30">
        <v>1.05649231762976</v>
      </c>
      <c r="CQ30">
        <v>1.0512743310216399</v>
      </c>
      <c r="CR30">
        <v>1.04061190578232</v>
      </c>
      <c r="CS30">
        <v>1.0309571921389999</v>
      </c>
      <c r="CT30">
        <v>1.0157691105342199</v>
      </c>
      <c r="CU30">
        <v>0.99562431734934198</v>
      </c>
      <c r="CV30">
        <v>0.98643257263615403</v>
      </c>
      <c r="CW30">
        <v>0.97814067633490198</v>
      </c>
      <c r="CX30">
        <v>0.96958492205291902</v>
      </c>
      <c r="CY30">
        <v>0.96076126751078295</v>
      </c>
      <c r="CZ30">
        <v>0.95442991864340399</v>
      </c>
      <c r="DA30">
        <v>0.94096595986685905</v>
      </c>
      <c r="DB30">
        <v>0.93498095798978698</v>
      </c>
      <c r="DC30">
        <v>0.91943139207718105</v>
      </c>
      <c r="DD30">
        <v>0.90915325370071298</v>
      </c>
      <c r="DE30">
        <v>0.88863904436284702</v>
      </c>
      <c r="DF30">
        <v>0.86580340400508704</v>
      </c>
      <c r="DG30">
        <v>0.83296138783293905</v>
      </c>
      <c r="DH30">
        <v>0.80620178904750595</v>
      </c>
      <c r="DI30">
        <v>0.76392520060380198</v>
      </c>
      <c r="DJ30">
        <v>0.73285252277634105</v>
      </c>
      <c r="DK30">
        <v>0.70072782974246295</v>
      </c>
      <c r="DL30">
        <v>0.66670502315064395</v>
      </c>
      <c r="DM30">
        <v>0.63123392232117204</v>
      </c>
      <c r="DN30">
        <v>0.59983394616824603</v>
      </c>
      <c r="DO30">
        <v>0.566146901160828</v>
      </c>
      <c r="DP30">
        <v>0.53553719022066404</v>
      </c>
      <c r="DQ30">
        <v>0.50474112189740095</v>
      </c>
      <c r="DR30">
        <v>0.47727865393920699</v>
      </c>
      <c r="DS30">
        <v>0.45073407144556499</v>
      </c>
      <c r="DT30">
        <v>0.42071736966165402</v>
      </c>
      <c r="DU30">
        <v>0.39142713774993498</v>
      </c>
      <c r="DV30">
        <v>0.37028919468858701</v>
      </c>
      <c r="DW30">
        <v>0.35159004399575899</v>
      </c>
      <c r="DX30">
        <v>0.33734553882699703</v>
      </c>
      <c r="DY30">
        <v>0.332714716747606</v>
      </c>
      <c r="DZ30">
        <v>0.33207972437549299</v>
      </c>
      <c r="EA30">
        <v>0.32989739947923802</v>
      </c>
      <c r="EB30">
        <v>0.32799540813668798</v>
      </c>
      <c r="EC30">
        <v>0.32945814289833703</v>
      </c>
      <c r="ED30">
        <v>0.32455502804723502</v>
      </c>
      <c r="EE30">
        <v>0.32046322884925799</v>
      </c>
      <c r="EF30">
        <v>0.31848907875711802</v>
      </c>
      <c r="EG30">
        <v>0.31804933345874198</v>
      </c>
      <c r="EH30">
        <v>0.31511981898499097</v>
      </c>
      <c r="EI30">
        <v>0.31281303530746302</v>
      </c>
      <c r="EJ30">
        <v>0.30826345815820799</v>
      </c>
      <c r="EK30">
        <v>0.30239862810549101</v>
      </c>
      <c r="EL30">
        <v>0.29649035019272701</v>
      </c>
      <c r="EM30">
        <v>0.28928555190090199</v>
      </c>
      <c r="EN30">
        <v>0.28271869111000902</v>
      </c>
      <c r="EO30">
        <v>0.278092614292753</v>
      </c>
      <c r="EP30">
        <v>0.27596766973596698</v>
      </c>
      <c r="EQ30">
        <v>0.273022086928354</v>
      </c>
      <c r="ER30">
        <v>0.27334447370798598</v>
      </c>
      <c r="ES30">
        <v>0.27600928619493398</v>
      </c>
      <c r="ET30">
        <v>0.27910297666388401</v>
      </c>
      <c r="EU30">
        <v>0.28180055185187097</v>
      </c>
      <c r="EV30">
        <v>0.28366139643844202</v>
      </c>
      <c r="EW30">
        <v>0.28407931607647202</v>
      </c>
      <c r="EX30">
        <v>0.28468316488024897</v>
      </c>
      <c r="EY30">
        <v>0.28433302603396998</v>
      </c>
      <c r="EZ30">
        <v>0.28565336634274002</v>
      </c>
      <c r="FA30">
        <v>0.28862677588400798</v>
      </c>
      <c r="FB30">
        <v>0.29201836301007</v>
      </c>
      <c r="FC30">
        <v>0.29316650251829102</v>
      </c>
      <c r="FD30">
        <v>0.29327936217089601</v>
      </c>
      <c r="FE30">
        <v>0.28977382622199999</v>
      </c>
      <c r="FF30">
        <v>0.28448352923879899</v>
      </c>
      <c r="FG30">
        <v>0.27868284652881797</v>
      </c>
      <c r="FH30">
        <v>0.27570099857314101</v>
      </c>
      <c r="FJ30">
        <v>1</v>
      </c>
    </row>
    <row r="31" spans="3:166" x14ac:dyDescent="0.2">
      <c r="C31" s="1">
        <f t="shared" si="0"/>
        <v>24</v>
      </c>
      <c r="D31">
        <v>1.34725279720094</v>
      </c>
      <c r="E31">
        <v>1.38367446206147</v>
      </c>
      <c r="F31">
        <v>1.4060230141621901</v>
      </c>
      <c r="G31">
        <v>1.42526146514166</v>
      </c>
      <c r="H31">
        <v>1.4545020942484499</v>
      </c>
      <c r="I31">
        <v>1.4816201892703</v>
      </c>
      <c r="J31">
        <v>1.49420771653981</v>
      </c>
      <c r="K31">
        <v>1.5191723134080899</v>
      </c>
      <c r="L31">
        <v>1.54936072145165</v>
      </c>
      <c r="M31">
        <v>1.5715282558204</v>
      </c>
      <c r="N31">
        <v>1.5868796487577399</v>
      </c>
      <c r="O31">
        <v>1.6141572412147001</v>
      </c>
      <c r="P31">
        <v>1.6196145849060799</v>
      </c>
      <c r="Q31">
        <v>1.6297651252073799</v>
      </c>
      <c r="R31">
        <v>1.6408389780260499</v>
      </c>
      <c r="S31">
        <v>1.6413431382358099</v>
      </c>
      <c r="T31">
        <v>1.61827453158995</v>
      </c>
      <c r="U31">
        <v>1.6153455501679901</v>
      </c>
      <c r="V31">
        <v>1.5913302230309201</v>
      </c>
      <c r="W31">
        <v>1.57739244920496</v>
      </c>
      <c r="X31">
        <v>1.56339919211705</v>
      </c>
      <c r="Y31">
        <v>1.5671562142611299</v>
      </c>
      <c r="Z31">
        <v>1.5623526090636499</v>
      </c>
      <c r="AA31">
        <v>1.58201207764302</v>
      </c>
      <c r="AB31">
        <v>1.60478953475594</v>
      </c>
      <c r="AC31">
        <v>1.6314430657249599</v>
      </c>
      <c r="AD31">
        <v>1.65229585458044</v>
      </c>
      <c r="AE31">
        <v>1.6581363644470799</v>
      </c>
      <c r="AF31">
        <v>1.6699766206334801</v>
      </c>
      <c r="AG31">
        <v>1.6575599215857699</v>
      </c>
      <c r="AH31">
        <v>1.6501379390151001</v>
      </c>
      <c r="AI31">
        <v>1.6476299796490099</v>
      </c>
      <c r="AJ31">
        <v>1.65451436576102</v>
      </c>
      <c r="AK31">
        <v>1.6453819177767199</v>
      </c>
      <c r="AL31">
        <v>1.6444448898103801</v>
      </c>
      <c r="AM31">
        <v>1.66707370898902</v>
      </c>
      <c r="AN31">
        <v>1.6890482016263799</v>
      </c>
      <c r="AO31">
        <v>1.7132247828804299</v>
      </c>
      <c r="AP31">
        <v>1.7295030823173501</v>
      </c>
      <c r="AQ31">
        <v>1.7742318589961299</v>
      </c>
      <c r="AR31">
        <v>1.7464882055106801</v>
      </c>
      <c r="AS31">
        <v>1.6329515275097799</v>
      </c>
      <c r="AT31">
        <v>1.5088434990805</v>
      </c>
      <c r="AU31">
        <v>1.4021201562380701</v>
      </c>
      <c r="AV31">
        <v>1.30243124253357</v>
      </c>
      <c r="AW31">
        <v>1.2762307177298999</v>
      </c>
      <c r="AX31">
        <v>1.3592620855980699</v>
      </c>
      <c r="AY31">
        <v>1.4590134291604899</v>
      </c>
      <c r="AZ31">
        <v>1.5634424632438999</v>
      </c>
      <c r="BA31">
        <v>1.65125341063291</v>
      </c>
      <c r="BB31">
        <v>1.7217164856529601</v>
      </c>
      <c r="BC31">
        <v>1.7633982893634701</v>
      </c>
      <c r="BD31">
        <v>1.8072958035934401</v>
      </c>
      <c r="BE31">
        <v>1.8389037873338001</v>
      </c>
      <c r="BF31">
        <v>1.8454913717291599</v>
      </c>
      <c r="BG31">
        <v>1.85796046226796</v>
      </c>
      <c r="BH31">
        <v>1.8611709416286399</v>
      </c>
      <c r="BI31">
        <v>1.84621887123425</v>
      </c>
      <c r="BJ31">
        <v>1.8268524700067299</v>
      </c>
      <c r="BK31">
        <v>1.7952562523034801</v>
      </c>
      <c r="BL31">
        <v>1.7513877759115</v>
      </c>
      <c r="BM31">
        <v>1.7096449882012701</v>
      </c>
      <c r="BN31">
        <v>1.6752360081254001</v>
      </c>
      <c r="BO31">
        <v>1.6355075733639199</v>
      </c>
      <c r="BP31">
        <v>1.60726227850657</v>
      </c>
      <c r="BQ31">
        <v>1.5746267486494501</v>
      </c>
      <c r="BR31">
        <v>1.5501383721247399</v>
      </c>
      <c r="BS31">
        <v>1.52491846252453</v>
      </c>
      <c r="BT31">
        <v>1.50647334707671</v>
      </c>
      <c r="BU31">
        <v>1.4826012295175199</v>
      </c>
      <c r="BV31">
        <v>1.46241765849157</v>
      </c>
      <c r="BW31">
        <v>1.4375016443350099</v>
      </c>
      <c r="BX31">
        <v>1.41533518956072</v>
      </c>
      <c r="BY31">
        <v>1.3932035027431799</v>
      </c>
      <c r="BZ31">
        <v>1.3760637917854599</v>
      </c>
      <c r="CA31">
        <v>1.35833673958178</v>
      </c>
      <c r="CB31">
        <v>1.3427052597367899</v>
      </c>
      <c r="CC31">
        <v>1.32824296505845</v>
      </c>
      <c r="CD31">
        <v>1.3092544483625199</v>
      </c>
      <c r="CE31">
        <v>1.2976398557792399</v>
      </c>
      <c r="CF31">
        <v>1.28515523757217</v>
      </c>
      <c r="CG31">
        <v>1.27854820622531</v>
      </c>
      <c r="CH31">
        <v>1.2637899654323399</v>
      </c>
      <c r="CI31">
        <v>1.2487500600157899</v>
      </c>
      <c r="CJ31">
        <v>1.2251187375330601</v>
      </c>
      <c r="CK31">
        <v>1.2060277653495599</v>
      </c>
      <c r="CL31">
        <v>1.1884227348510099</v>
      </c>
      <c r="CM31">
        <v>1.1709907096824701</v>
      </c>
      <c r="CN31">
        <v>1.16720262231146</v>
      </c>
      <c r="CO31">
        <v>1.16236696504354</v>
      </c>
      <c r="CP31">
        <v>1.1558584301961501</v>
      </c>
      <c r="CQ31">
        <v>1.1550812990082699</v>
      </c>
      <c r="CR31">
        <v>1.1546095134563299</v>
      </c>
      <c r="CS31">
        <v>1.15229770520202</v>
      </c>
      <c r="CT31">
        <v>1.1565844251761599</v>
      </c>
      <c r="CU31">
        <v>1.16395992064857</v>
      </c>
      <c r="CV31">
        <v>1.16191737674157</v>
      </c>
      <c r="CW31">
        <v>1.1626223445850199</v>
      </c>
      <c r="CX31">
        <v>1.1601559102074599</v>
      </c>
      <c r="CY31">
        <v>1.16426320954042</v>
      </c>
      <c r="CZ31">
        <v>1.16067880415055</v>
      </c>
      <c r="DA31">
        <v>1.15797180855686</v>
      </c>
      <c r="DB31">
        <v>1.1579543041612199</v>
      </c>
      <c r="DC31">
        <v>1.1528434239332399</v>
      </c>
      <c r="DD31">
        <v>1.14427514976599</v>
      </c>
      <c r="DE31">
        <v>1.13400897537555</v>
      </c>
      <c r="DF31">
        <v>1.12425949217029</v>
      </c>
      <c r="DG31">
        <v>1.1037036056729801</v>
      </c>
      <c r="DH31">
        <v>1.0913520280453799</v>
      </c>
      <c r="DI31">
        <v>1.08056138826005</v>
      </c>
      <c r="DJ31">
        <v>1.06989434245204</v>
      </c>
      <c r="DK31">
        <v>1.0616480943347899</v>
      </c>
      <c r="DL31">
        <v>1.0627235227018199</v>
      </c>
      <c r="DM31">
        <v>1.0571157612972999</v>
      </c>
      <c r="DN31">
        <v>1.04250556501545</v>
      </c>
      <c r="DO31">
        <v>1.03530881232589</v>
      </c>
      <c r="DP31">
        <v>1.02119370128954</v>
      </c>
      <c r="DQ31">
        <v>1.00180011281695</v>
      </c>
      <c r="DR31">
        <v>0.98454531417359703</v>
      </c>
      <c r="DS31">
        <v>0.97223841431249403</v>
      </c>
      <c r="DT31">
        <v>0.95388906863631295</v>
      </c>
      <c r="DU31">
        <v>0.936582396054919</v>
      </c>
      <c r="DV31">
        <v>0.92118381871854305</v>
      </c>
      <c r="DW31">
        <v>0.898692066147186</v>
      </c>
      <c r="DX31">
        <v>0.869633438035602</v>
      </c>
      <c r="DY31">
        <v>0.83773487745245001</v>
      </c>
      <c r="DZ31">
        <v>0.80015469306309195</v>
      </c>
      <c r="EA31">
        <v>0.76056036511312797</v>
      </c>
      <c r="EB31">
        <v>0.71854290280343502</v>
      </c>
      <c r="EC31">
        <v>0.677241891891047</v>
      </c>
      <c r="ED31">
        <v>0.63361525650991901</v>
      </c>
      <c r="EE31">
        <v>0.59039400898296401</v>
      </c>
      <c r="EF31">
        <v>0.54627977622526902</v>
      </c>
      <c r="EG31">
        <v>0.50345102710226697</v>
      </c>
      <c r="EH31">
        <v>0.46269694721145199</v>
      </c>
      <c r="EI31">
        <v>0.426107389753277</v>
      </c>
      <c r="EJ31">
        <v>0.39349535292457899</v>
      </c>
      <c r="EK31">
        <v>0.36168163587545898</v>
      </c>
      <c r="EL31">
        <v>0.33551513306602798</v>
      </c>
      <c r="EM31">
        <v>0.31285119101152598</v>
      </c>
      <c r="EN31">
        <v>0.29496452065586098</v>
      </c>
      <c r="EO31">
        <v>0.28006743835522502</v>
      </c>
      <c r="EP31">
        <v>0.26968514664930099</v>
      </c>
      <c r="EQ31">
        <v>0.260088624720475</v>
      </c>
      <c r="ER31">
        <v>0.25432020408074402</v>
      </c>
      <c r="ES31">
        <v>0.24962785993129399</v>
      </c>
      <c r="ET31">
        <v>0.24570029629001799</v>
      </c>
      <c r="EU31">
        <v>0.24220014799876999</v>
      </c>
      <c r="EV31">
        <v>0.240988161138046</v>
      </c>
      <c r="EW31">
        <v>0.23825699277382201</v>
      </c>
      <c r="EX31">
        <v>0.233837882509349</v>
      </c>
      <c r="EY31">
        <v>0.229813027780634</v>
      </c>
      <c r="EZ31">
        <v>0.226907426655999</v>
      </c>
      <c r="FA31">
        <v>0.22330288632186701</v>
      </c>
      <c r="FB31">
        <v>0.222011061333513</v>
      </c>
      <c r="FC31">
        <v>0.222925981811817</v>
      </c>
      <c r="FD31">
        <v>0.22404392273196899</v>
      </c>
      <c r="FE31">
        <v>0.223446848745673</v>
      </c>
      <c r="FF31">
        <v>0.22295960431886</v>
      </c>
      <c r="FG31">
        <v>0.221450585630867</v>
      </c>
      <c r="FH31">
        <v>0.22069429179026401</v>
      </c>
      <c r="FJ31">
        <v>1</v>
      </c>
    </row>
    <row r="32" spans="3:166" x14ac:dyDescent="0.2">
      <c r="C32" s="1">
        <f t="shared" si="0"/>
        <v>25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>
        <v>0.92201318741168703</v>
      </c>
      <c r="N32">
        <v>0.96807399139523398</v>
      </c>
      <c r="O32">
        <v>1.0004468091691801</v>
      </c>
      <c r="P32">
        <v>1.0239543344965301</v>
      </c>
      <c r="Q32">
        <v>1.0452664472845401</v>
      </c>
      <c r="R32">
        <v>1.0599894421445499</v>
      </c>
      <c r="S32">
        <v>1.0703867406383001</v>
      </c>
      <c r="T32">
        <v>1.08315937613532</v>
      </c>
      <c r="U32">
        <v>1.1020683271048901</v>
      </c>
      <c r="V32">
        <v>1.11616352813165</v>
      </c>
      <c r="W32">
        <v>1.1351637290485601</v>
      </c>
      <c r="X32">
        <v>1.1504052812155501</v>
      </c>
      <c r="Y32">
        <v>1.17935748447906</v>
      </c>
      <c r="Z32">
        <v>1.20771087700223</v>
      </c>
      <c r="AA32">
        <v>1.23970899190964</v>
      </c>
      <c r="AB32">
        <v>1.2763588041187801</v>
      </c>
      <c r="AC32">
        <v>1.3087767367518901</v>
      </c>
      <c r="AD32">
        <v>1.3299044940085101</v>
      </c>
      <c r="AE32">
        <v>1.3601566763795101</v>
      </c>
      <c r="AF32">
        <v>1.3735711307867999</v>
      </c>
      <c r="AG32">
        <v>1.3690851419615</v>
      </c>
      <c r="AH32">
        <v>1.36626012310416</v>
      </c>
      <c r="AI32">
        <v>1.3664003019119499</v>
      </c>
      <c r="AJ32">
        <v>1.35611392323123</v>
      </c>
      <c r="AK32">
        <v>1.36215649425324</v>
      </c>
      <c r="AL32">
        <v>1.38439032020959</v>
      </c>
      <c r="AM32">
        <v>1.4279701876670301</v>
      </c>
      <c r="AN32">
        <v>1.45693487256529</v>
      </c>
      <c r="AO32">
        <v>1.4899483787686101</v>
      </c>
      <c r="AP32">
        <v>1.5197997965179999</v>
      </c>
      <c r="AQ32">
        <v>1.54146948789959</v>
      </c>
      <c r="AR32">
        <v>1.43103515144412</v>
      </c>
      <c r="AS32">
        <v>1.32491994009009</v>
      </c>
      <c r="AT32">
        <v>1.25140544405917</v>
      </c>
      <c r="AU32">
        <v>1.20041515113513</v>
      </c>
      <c r="AV32">
        <v>1.1664065122516301</v>
      </c>
      <c r="AW32">
        <v>1.24813674364441</v>
      </c>
      <c r="AX32">
        <v>1.3379956539128799</v>
      </c>
      <c r="AY32">
        <v>1.3791369316128701</v>
      </c>
      <c r="AZ32">
        <v>1.37983882634565</v>
      </c>
      <c r="BA32">
        <v>1.3887606059291</v>
      </c>
      <c r="BB32">
        <v>1.40368711347576</v>
      </c>
      <c r="BC32">
        <v>1.4163098053031999</v>
      </c>
      <c r="BD32">
        <v>1.4374147863184199</v>
      </c>
      <c r="BE32">
        <v>1.48340427170728</v>
      </c>
      <c r="BF32">
        <v>1.4936963832096699</v>
      </c>
      <c r="BG32">
        <v>1.50058090639108</v>
      </c>
      <c r="BH32">
        <v>1.5052751290525901</v>
      </c>
      <c r="BI32">
        <v>1.51266535998081</v>
      </c>
      <c r="BJ32">
        <v>1.49257030923889</v>
      </c>
      <c r="BK32">
        <v>1.4844672313540199</v>
      </c>
      <c r="BL32">
        <v>1.45626217897513</v>
      </c>
      <c r="BM32">
        <v>1.4252109885975901</v>
      </c>
      <c r="BN32">
        <v>1.39415019845493</v>
      </c>
      <c r="BO32">
        <v>1.3693926173328199</v>
      </c>
      <c r="BP32">
        <v>1.3401529314514999</v>
      </c>
      <c r="BQ32">
        <v>1.3313671243627301</v>
      </c>
      <c r="BR32">
        <v>1.3236701521627501</v>
      </c>
      <c r="BS32">
        <v>1.3071388779609401</v>
      </c>
      <c r="BT32">
        <v>1.30975729255594</v>
      </c>
      <c r="BU32">
        <v>1.31734465596414</v>
      </c>
      <c r="BV32">
        <v>1.3143047282645699</v>
      </c>
      <c r="BW32">
        <v>1.3136233205662</v>
      </c>
      <c r="BX32">
        <v>1.31622999967549</v>
      </c>
      <c r="BY32">
        <v>1.3125548412818</v>
      </c>
      <c r="BZ32">
        <v>1.3065364506821899</v>
      </c>
      <c r="CA32">
        <v>1.2997983526658301</v>
      </c>
      <c r="CB32">
        <v>1.2953436379854499</v>
      </c>
      <c r="CC32">
        <v>1.2912349446631499</v>
      </c>
      <c r="CD32">
        <v>1.2884218591768799</v>
      </c>
      <c r="CE32">
        <v>1.28000014903235</v>
      </c>
      <c r="CF32">
        <v>1.2746061068894301</v>
      </c>
      <c r="CG32">
        <v>1.2743089055061001</v>
      </c>
      <c r="CH32">
        <v>1.2717282830494301</v>
      </c>
      <c r="CI32">
        <v>1.2720604210339601</v>
      </c>
      <c r="CJ32">
        <v>1.2770135659162201</v>
      </c>
      <c r="CK32">
        <v>1.2832941519305601</v>
      </c>
      <c r="CL32">
        <v>1.2786116374390599</v>
      </c>
      <c r="CM32">
        <v>1.2637788185088401</v>
      </c>
      <c r="CN32">
        <v>1.2489726063548101</v>
      </c>
      <c r="CO32">
        <v>1.24190789238866</v>
      </c>
      <c r="CP32">
        <v>1.23974926641479</v>
      </c>
      <c r="CQ32">
        <v>1.2433354226671101</v>
      </c>
      <c r="CR32">
        <v>1.2596603812606499</v>
      </c>
      <c r="CS32">
        <v>1.2747892531379801</v>
      </c>
      <c r="CT32">
        <v>1.2851139894800001</v>
      </c>
      <c r="CU32">
        <v>1.2913229044007599</v>
      </c>
      <c r="CV32">
        <v>1.2891993934172401</v>
      </c>
      <c r="CW32">
        <v>1.29263093247175</v>
      </c>
      <c r="CX32">
        <v>1.28724806049146</v>
      </c>
      <c r="CY32">
        <v>1.272725034244</v>
      </c>
      <c r="CZ32">
        <v>1.2593338549992099</v>
      </c>
      <c r="DA32">
        <v>1.2489928295152199</v>
      </c>
      <c r="DB32">
        <v>1.2307082844691399</v>
      </c>
      <c r="DC32">
        <v>1.21096290931252</v>
      </c>
      <c r="DD32">
        <v>1.19199545323543</v>
      </c>
      <c r="DE32">
        <v>1.1638048777044101</v>
      </c>
      <c r="DF32">
        <v>1.1385394275335701</v>
      </c>
      <c r="DG32">
        <v>1.1036329743305999</v>
      </c>
      <c r="DH32">
        <v>1.0671404721122599</v>
      </c>
      <c r="DI32">
        <v>1.0294799517034301</v>
      </c>
      <c r="DJ32">
        <v>0.991346340391973</v>
      </c>
      <c r="DK32">
        <v>0.95224242212323995</v>
      </c>
      <c r="DL32">
        <v>0.91857037737267699</v>
      </c>
      <c r="DM32">
        <v>0.88372173505886598</v>
      </c>
      <c r="DN32">
        <v>0.85110523015680095</v>
      </c>
      <c r="DO32">
        <v>0.81822079098989298</v>
      </c>
      <c r="DP32">
        <v>0.77936723308869904</v>
      </c>
      <c r="DQ32">
        <v>0.74332917907679497</v>
      </c>
      <c r="DR32">
        <v>0.70744785069790495</v>
      </c>
      <c r="DS32">
        <v>0.66735776797801005</v>
      </c>
      <c r="DT32">
        <v>0.62668129136830397</v>
      </c>
      <c r="DU32">
        <v>0.58390298470874202</v>
      </c>
      <c r="DV32">
        <v>0.54035398686704705</v>
      </c>
      <c r="DW32">
        <v>0.49902157161667099</v>
      </c>
      <c r="DX32">
        <v>0.46150774845848402</v>
      </c>
      <c r="DY32">
        <v>0.43030817990424203</v>
      </c>
      <c r="DZ32">
        <v>0.40732651133829001</v>
      </c>
      <c r="EA32">
        <v>0.38849691919861101</v>
      </c>
      <c r="EB32">
        <v>0.37466474208190698</v>
      </c>
      <c r="EC32">
        <v>0.36619963662285299</v>
      </c>
      <c r="ED32">
        <v>0.36174731593276299</v>
      </c>
      <c r="EE32">
        <v>0.35594547508205499</v>
      </c>
      <c r="EF32">
        <v>0.35570699094352098</v>
      </c>
      <c r="EG32">
        <v>0.355976315148404</v>
      </c>
      <c r="EH32">
        <v>0.35582272886487698</v>
      </c>
      <c r="EI32">
        <v>0.355669862318921</v>
      </c>
      <c r="EJ32">
        <v>0.35698528494833198</v>
      </c>
      <c r="EK32">
        <v>0.35887948139645498</v>
      </c>
      <c r="EL32">
        <v>0.36238887875117898</v>
      </c>
      <c r="EM32">
        <v>0.36733993357384198</v>
      </c>
      <c r="EN32">
        <v>0.37135469349821798</v>
      </c>
      <c r="EO32">
        <v>0.37801858069676803</v>
      </c>
      <c r="EP32">
        <v>0.38307530302335302</v>
      </c>
      <c r="EQ32">
        <v>0.38775660008497898</v>
      </c>
      <c r="ER32">
        <v>0.393454325511228</v>
      </c>
      <c r="ES32">
        <v>0.39874054880600002</v>
      </c>
      <c r="ET32">
        <v>0.400632050845177</v>
      </c>
      <c r="EU32">
        <v>0.40056677357946302</v>
      </c>
      <c r="EV32">
        <v>0.39972444039524901</v>
      </c>
      <c r="EW32">
        <v>0.39695278873339201</v>
      </c>
      <c r="EX32">
        <v>0.39539343200076299</v>
      </c>
      <c r="EY32">
        <v>0.39456574927127103</v>
      </c>
      <c r="EZ32">
        <v>0.39406702084935902</v>
      </c>
      <c r="FA32">
        <v>0.39253927637765701</v>
      </c>
      <c r="FB32">
        <v>0.39151039386180098</v>
      </c>
      <c r="FC32">
        <v>0.38904232303839398</v>
      </c>
      <c r="FD32">
        <v>0.38615442346807299</v>
      </c>
      <c r="FE32">
        <v>0.38311621238329602</v>
      </c>
      <c r="FF32">
        <v>0.381660319333332</v>
      </c>
      <c r="FG32">
        <v>0.378314607333748</v>
      </c>
      <c r="FH32">
        <v>0.37580467277417401</v>
      </c>
      <c r="FJ32">
        <v>1</v>
      </c>
    </row>
    <row r="33" spans="3:166" x14ac:dyDescent="0.2">
      <c r="C33" s="1">
        <f t="shared" si="0"/>
        <v>26</v>
      </c>
      <c r="D33">
        <v>0.77544908738608298</v>
      </c>
      <c r="E33">
        <v>0.82176284061011096</v>
      </c>
      <c r="F33">
        <v>0.86590252577656301</v>
      </c>
      <c r="G33">
        <v>0.91358151184890801</v>
      </c>
      <c r="H33">
        <v>0.96147702599387896</v>
      </c>
      <c r="I33">
        <v>1.0022786353903199</v>
      </c>
      <c r="J33">
        <v>1.0390378284844199</v>
      </c>
      <c r="K33">
        <v>1.06945783650538</v>
      </c>
      <c r="L33">
        <v>1.0918452966434999</v>
      </c>
      <c r="M33">
        <v>1.11983242549229</v>
      </c>
      <c r="N33">
        <v>1.1427510034836399</v>
      </c>
      <c r="O33">
        <v>1.1609670989284799</v>
      </c>
      <c r="P33">
        <v>1.1909920969811401</v>
      </c>
      <c r="Q33">
        <v>1.2170593910591501</v>
      </c>
      <c r="R33">
        <v>1.22237827847071</v>
      </c>
      <c r="S33">
        <v>1.2318244892546</v>
      </c>
      <c r="T33">
        <v>1.2395634285389301</v>
      </c>
      <c r="U33">
        <v>1.23083939509176</v>
      </c>
      <c r="V33">
        <v>1.2234307787054199</v>
      </c>
      <c r="W33">
        <v>1.2319451094084699</v>
      </c>
      <c r="X33">
        <v>1.2516465289821399</v>
      </c>
      <c r="Y33">
        <v>1.2653577429067799</v>
      </c>
      <c r="Z33">
        <v>1.3061825553183399</v>
      </c>
      <c r="AA33">
        <v>1.3623264767948</v>
      </c>
      <c r="AB33">
        <v>1.4006990352433999</v>
      </c>
      <c r="AC33">
        <v>1.4465871287613199</v>
      </c>
      <c r="AD33">
        <v>1.5000830144417701</v>
      </c>
      <c r="AE33">
        <v>1.5369875620009199</v>
      </c>
      <c r="AF33">
        <v>1.56977443645133</v>
      </c>
      <c r="AG33">
        <v>1.61515907771693</v>
      </c>
      <c r="AH33">
        <v>1.6566250865304399</v>
      </c>
      <c r="AI33">
        <v>1.6920995746860901</v>
      </c>
      <c r="AJ33">
        <v>1.7260132691458001</v>
      </c>
      <c r="AK33">
        <v>1.7563555360543299</v>
      </c>
      <c r="AL33">
        <v>1.7876464833971299</v>
      </c>
      <c r="AM33">
        <v>1.81147514896623</v>
      </c>
      <c r="AN33">
        <v>1.8320030550839901</v>
      </c>
      <c r="AO33">
        <v>1.8496157681232701</v>
      </c>
      <c r="AP33">
        <v>1.8660270055746899</v>
      </c>
      <c r="AQ33">
        <v>1.8865707433213701</v>
      </c>
      <c r="AR33">
        <v>1.7821147274436699</v>
      </c>
      <c r="AS33">
        <v>1.6547025406495599</v>
      </c>
      <c r="AT33">
        <v>1.55076654334529</v>
      </c>
      <c r="AU33">
        <v>1.4624000561330199</v>
      </c>
      <c r="AV33">
        <v>1.38663652352108</v>
      </c>
      <c r="AW33">
        <v>1.43262011624014</v>
      </c>
      <c r="AX33">
        <v>1.5114733493381001</v>
      </c>
      <c r="AY33">
        <v>1.5728192257474201</v>
      </c>
      <c r="AZ33">
        <v>1.61736400864707</v>
      </c>
      <c r="BA33">
        <v>1.6473089290104199</v>
      </c>
      <c r="BB33">
        <v>1.66229811125914</v>
      </c>
      <c r="BC33">
        <v>1.6721843793587701</v>
      </c>
      <c r="BD33">
        <v>1.66912781621842</v>
      </c>
      <c r="BE33">
        <v>1.65552640398108</v>
      </c>
      <c r="BF33">
        <v>1.64064799386671</v>
      </c>
      <c r="BG33">
        <v>1.6250209616903</v>
      </c>
      <c r="BH33">
        <v>1.6031431797323801</v>
      </c>
      <c r="BI33">
        <v>1.5770400894052801</v>
      </c>
      <c r="BJ33">
        <v>1.5410755007455501</v>
      </c>
      <c r="BK33">
        <v>1.5060099271674401</v>
      </c>
      <c r="BL33">
        <v>1.47631836540723</v>
      </c>
      <c r="BM33">
        <v>1.4497938268606401</v>
      </c>
      <c r="BN33">
        <v>1.4294153509524701</v>
      </c>
      <c r="BO33">
        <v>1.41893619997292</v>
      </c>
      <c r="BP33">
        <v>1.3994132242646</v>
      </c>
      <c r="BQ33">
        <v>1.3800347863618601</v>
      </c>
      <c r="BR33">
        <v>1.36349119575886</v>
      </c>
      <c r="BS33">
        <v>1.3511342005815901</v>
      </c>
      <c r="BT33">
        <v>1.34369621972141</v>
      </c>
      <c r="BU33">
        <v>1.33337616579903</v>
      </c>
      <c r="BV33">
        <v>1.3270325607822699</v>
      </c>
      <c r="BW33">
        <v>1.32773892120522</v>
      </c>
      <c r="BX33">
        <v>1.3207506959776301</v>
      </c>
      <c r="BY33">
        <v>1.3099774977552101</v>
      </c>
      <c r="BZ33">
        <v>1.30116820307252</v>
      </c>
      <c r="CA33">
        <v>1.2932146028967599</v>
      </c>
      <c r="CB33">
        <v>1.2751947898811899</v>
      </c>
      <c r="CC33">
        <v>1.25930796544211</v>
      </c>
      <c r="CD33">
        <v>1.24651295805207</v>
      </c>
      <c r="CE33">
        <v>1.23574554604142</v>
      </c>
      <c r="CF33">
        <v>1.22189113604604</v>
      </c>
      <c r="CG33">
        <v>1.20788846251821</v>
      </c>
      <c r="CH33">
        <v>1.1963116037635</v>
      </c>
      <c r="CI33">
        <v>1.1767307314335</v>
      </c>
      <c r="CJ33">
        <v>1.1557721997064001</v>
      </c>
      <c r="CK33">
        <v>1.1382677348919501</v>
      </c>
      <c r="CL33">
        <v>1.12761300234905</v>
      </c>
      <c r="CM33">
        <v>1.11377701652059</v>
      </c>
      <c r="CN33">
        <v>1.10484968720809</v>
      </c>
      <c r="CO33">
        <v>1.1044658500122</v>
      </c>
      <c r="CP33">
        <v>1.09477331668916</v>
      </c>
      <c r="CQ33">
        <v>1.07657880848008</v>
      </c>
      <c r="CR33">
        <v>1.0570788649174601</v>
      </c>
      <c r="CS33">
        <v>1.03665723913995</v>
      </c>
      <c r="CT33">
        <v>1.00797203796678</v>
      </c>
      <c r="CU33">
        <v>0.98034085357445799</v>
      </c>
      <c r="CV33">
        <v>0.94398304313515002</v>
      </c>
      <c r="CW33">
        <v>0.90706029377813502</v>
      </c>
      <c r="CX33">
        <v>0.86047856098140696</v>
      </c>
      <c r="CY33">
        <v>0.80268177573258104</v>
      </c>
      <c r="CZ33">
        <v>0.74017247163127897</v>
      </c>
      <c r="DA33">
        <v>0.68107499335553801</v>
      </c>
      <c r="DB33">
        <v>0.61743577113693504</v>
      </c>
      <c r="DC33">
        <v>0.55901146372246302</v>
      </c>
      <c r="DD33">
        <v>0.50621742854777096</v>
      </c>
      <c r="DE33">
        <v>0.45805047319690101</v>
      </c>
      <c r="DF33">
        <v>0.416245654822964</v>
      </c>
      <c r="DG33">
        <v>0.38086003039649402</v>
      </c>
      <c r="DH33">
        <v>0.35068538476440098</v>
      </c>
      <c r="DI33">
        <v>0.32638904747426001</v>
      </c>
      <c r="DJ33">
        <v>0.30708059557446199</v>
      </c>
      <c r="DK33">
        <v>0.29075160210757101</v>
      </c>
      <c r="DL33">
        <v>0.276427245148546</v>
      </c>
      <c r="DM33">
        <v>0.265395537152464</v>
      </c>
      <c r="DN33">
        <v>0.256783353105278</v>
      </c>
      <c r="DO33">
        <v>0.248712055063288</v>
      </c>
      <c r="DP33">
        <v>0.242017987497817</v>
      </c>
      <c r="DQ33">
        <v>0.23707692596645</v>
      </c>
      <c r="DR33">
        <v>0.23246454654613899</v>
      </c>
      <c r="DS33">
        <v>0.22829819585029901</v>
      </c>
      <c r="DT33">
        <v>0.22574982455436299</v>
      </c>
      <c r="DU33">
        <v>0.224245943034625</v>
      </c>
      <c r="DV33">
        <v>0.222681788981096</v>
      </c>
      <c r="DW33">
        <v>0.22195074716632299</v>
      </c>
      <c r="DX33">
        <v>0.22131722667881501</v>
      </c>
      <c r="DY33">
        <v>0.22040778221436999</v>
      </c>
      <c r="DZ33">
        <v>0.219735311881046</v>
      </c>
      <c r="EA33">
        <v>0.21953228472057101</v>
      </c>
      <c r="EB33">
        <v>0.21853261370601901</v>
      </c>
      <c r="EC33">
        <v>0.21769042091704499</v>
      </c>
      <c r="ED33">
        <v>0.21696827397260901</v>
      </c>
      <c r="EE33">
        <v>0.21582526613323899</v>
      </c>
      <c r="EF33">
        <v>0.21420328886130699</v>
      </c>
      <c r="EG33">
        <v>0.21408435287296501</v>
      </c>
      <c r="EH33">
        <v>0.213836054202869</v>
      </c>
      <c r="EI33">
        <v>0.21396739814563501</v>
      </c>
      <c r="EJ33">
        <v>0.21321076038043499</v>
      </c>
      <c r="EK33">
        <v>0.212933676069466</v>
      </c>
      <c r="EL33">
        <v>0.212548558166547</v>
      </c>
      <c r="EM33">
        <v>0.21215158088400801</v>
      </c>
      <c r="EN33">
        <v>0.211233097236427</v>
      </c>
      <c r="EO33">
        <v>0.211774820287079</v>
      </c>
      <c r="EP33">
        <v>0.21162945186339099</v>
      </c>
      <c r="EQ33">
        <v>0.211299478154853</v>
      </c>
      <c r="ER33">
        <v>0.211554429883723</v>
      </c>
      <c r="ES33">
        <v>0.21161641387899899</v>
      </c>
      <c r="ET33">
        <v>0.21190315702711199</v>
      </c>
      <c r="EU33">
        <v>0.212040958365765</v>
      </c>
      <c r="EV33">
        <v>0.211512995574377</v>
      </c>
      <c r="EW33">
        <v>0.21071125444778099</v>
      </c>
      <c r="EX33">
        <v>0.21073257030537901</v>
      </c>
      <c r="EY33">
        <v>0.21004339158122401</v>
      </c>
      <c r="EZ33">
        <v>0.20971481992801699</v>
      </c>
      <c r="FA33">
        <v>0.209896817264177</v>
      </c>
      <c r="FB33">
        <v>0.209965194300228</v>
      </c>
      <c r="FC33">
        <v>0.20960806331719201</v>
      </c>
      <c r="FD33">
        <v>0.20928929616632599</v>
      </c>
      <c r="FE33">
        <v>0.20919819098331699</v>
      </c>
      <c r="FF33">
        <v>0.20885944459376099</v>
      </c>
      <c r="FG33">
        <v>0.208488441356488</v>
      </c>
      <c r="FH33">
        <v>0.20912333918874801</v>
      </c>
      <c r="FJ33">
        <v>1</v>
      </c>
    </row>
    <row r="34" spans="3:166" x14ac:dyDescent="0.2">
      <c r="C34" s="1">
        <f t="shared" si="0"/>
        <v>27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8</v>
      </c>
      <c r="X34" t="s">
        <v>8</v>
      </c>
      <c r="Y34" t="s">
        <v>8</v>
      </c>
      <c r="Z34" t="s">
        <v>8</v>
      </c>
      <c r="AA34" t="s">
        <v>8</v>
      </c>
      <c r="AB34" t="s">
        <v>8</v>
      </c>
      <c r="AC34" t="s">
        <v>8</v>
      </c>
      <c r="AD34" t="s">
        <v>8</v>
      </c>
      <c r="AE34" t="s">
        <v>8</v>
      </c>
      <c r="AF34" t="s">
        <v>8</v>
      </c>
      <c r="AG34" t="s">
        <v>8</v>
      </c>
      <c r="AH34">
        <v>1.11711196013828</v>
      </c>
      <c r="AI34">
        <v>1.1341952054247599</v>
      </c>
      <c r="AJ34">
        <v>1.1505060985556099</v>
      </c>
      <c r="AK34">
        <v>1.16555748548909</v>
      </c>
      <c r="AL34">
        <v>1.1909448989056901</v>
      </c>
      <c r="AM34">
        <v>1.22824968339871</v>
      </c>
      <c r="AN34">
        <v>1.2577143735884999</v>
      </c>
      <c r="AO34">
        <v>1.27746405110071</v>
      </c>
      <c r="AP34">
        <v>1.2971827779410401</v>
      </c>
      <c r="AQ34">
        <v>1.30198918902574</v>
      </c>
      <c r="AR34">
        <v>1.2438461692774401</v>
      </c>
      <c r="AS34">
        <v>1.19871611158953</v>
      </c>
      <c r="AT34">
        <v>1.16365496151618</v>
      </c>
      <c r="AU34">
        <v>1.1462505734192301</v>
      </c>
      <c r="AV34">
        <v>1.1329923872638401</v>
      </c>
      <c r="AW34">
        <v>1.18312274823442</v>
      </c>
      <c r="AX34">
        <v>1.22543785167113</v>
      </c>
      <c r="AY34">
        <v>1.2595022670629701</v>
      </c>
      <c r="AZ34">
        <v>1.27269728141997</v>
      </c>
      <c r="BA34">
        <v>1.28907766461076</v>
      </c>
      <c r="BB34">
        <v>1.28662665611211</v>
      </c>
      <c r="BC34">
        <v>1.2796544240127901</v>
      </c>
      <c r="BD34">
        <v>1.2658137623376899</v>
      </c>
      <c r="BE34">
        <v>1.2555324936510599</v>
      </c>
      <c r="BF34">
        <v>1.22679557001832</v>
      </c>
      <c r="BG34">
        <v>1.21805007235976</v>
      </c>
      <c r="BH34">
        <v>1.2136631686458399</v>
      </c>
      <c r="BI34">
        <v>1.20635829555703</v>
      </c>
      <c r="BJ34">
        <v>1.1970702065796801</v>
      </c>
      <c r="BK34">
        <v>1.1908403725121099</v>
      </c>
      <c r="BL34">
        <v>1.1738852218251501</v>
      </c>
      <c r="BM34">
        <v>1.1581261067117801</v>
      </c>
      <c r="BN34">
        <v>1.1673740952674301</v>
      </c>
      <c r="BO34">
        <v>1.1769656138009199</v>
      </c>
      <c r="BP34">
        <v>1.1685251830643599</v>
      </c>
      <c r="BQ34">
        <v>1.1683328090084399</v>
      </c>
      <c r="BR34">
        <v>1.15472083646271</v>
      </c>
      <c r="BS34">
        <v>1.1423744252446899</v>
      </c>
      <c r="BT34">
        <v>1.1334290711416499</v>
      </c>
      <c r="BU34">
        <v>1.1488705048321299</v>
      </c>
      <c r="BV34">
        <v>1.1686062558331001</v>
      </c>
      <c r="BW34">
        <v>1.20330632685987</v>
      </c>
      <c r="BX34">
        <v>1.21164245908988</v>
      </c>
      <c r="BY34">
        <v>1.2276558360969301</v>
      </c>
      <c r="BZ34">
        <v>1.2277206346730001</v>
      </c>
      <c r="CA34">
        <v>1.2123020241637901</v>
      </c>
      <c r="CB34">
        <v>1.1829174028065901</v>
      </c>
      <c r="CC34">
        <v>1.1544736489993099</v>
      </c>
      <c r="CD34">
        <v>1.1093592531538901</v>
      </c>
      <c r="CE34">
        <v>1.07049398824188</v>
      </c>
      <c r="CF34">
        <v>1.0278208751309399</v>
      </c>
      <c r="CG34">
        <v>0.99434109784730396</v>
      </c>
      <c r="CH34">
        <v>0.96510915799527996</v>
      </c>
      <c r="CI34">
        <v>0.92991003284943297</v>
      </c>
      <c r="CJ34">
        <v>0.89880498992169</v>
      </c>
      <c r="CK34">
        <v>0.86601313572752703</v>
      </c>
      <c r="CL34">
        <v>0.82838504905181698</v>
      </c>
      <c r="CM34">
        <v>0.78404169997764805</v>
      </c>
      <c r="CN34">
        <v>0.75290057165250901</v>
      </c>
      <c r="CO34">
        <v>0.721520892409106</v>
      </c>
      <c r="CP34">
        <v>0.69005857245601598</v>
      </c>
      <c r="CQ34">
        <v>0.65896829576914995</v>
      </c>
      <c r="CR34">
        <v>0.62943434806458198</v>
      </c>
      <c r="CS34">
        <v>0.59734602577615303</v>
      </c>
      <c r="CT34">
        <v>0.56419327576679601</v>
      </c>
      <c r="CU34">
        <v>0.53757439413835795</v>
      </c>
      <c r="CV34">
        <v>0.51550474710355598</v>
      </c>
      <c r="CW34">
        <v>0.498243735698156</v>
      </c>
      <c r="CX34">
        <v>0.48382956203428901</v>
      </c>
      <c r="CY34">
        <v>0.47484044163608302</v>
      </c>
      <c r="CZ34">
        <v>0.470505355932332</v>
      </c>
      <c r="DA34">
        <v>0.46747134747262198</v>
      </c>
      <c r="DB34">
        <v>0.46334571188677898</v>
      </c>
      <c r="DC34">
        <v>0.461157803775257</v>
      </c>
      <c r="DD34">
        <v>0.458463832230603</v>
      </c>
      <c r="DE34">
        <v>0.45633043659043598</v>
      </c>
      <c r="DF34">
        <v>0.454286853307935</v>
      </c>
      <c r="DG34">
        <v>0.45323796530204102</v>
      </c>
      <c r="DH34">
        <v>0.45036802060155301</v>
      </c>
      <c r="DI34">
        <v>0.44860792642576303</v>
      </c>
      <c r="DJ34">
        <v>0.44318881069858002</v>
      </c>
      <c r="DK34">
        <v>0.43832296354081701</v>
      </c>
      <c r="DL34">
        <v>0.43386080319717002</v>
      </c>
      <c r="DM34">
        <v>0.43127927843170999</v>
      </c>
      <c r="DN34">
        <v>0.42508924024870698</v>
      </c>
      <c r="DO34">
        <v>0.421282020496896</v>
      </c>
      <c r="DP34">
        <v>0.41657863502968601</v>
      </c>
      <c r="DQ34">
        <v>0.41074999695867498</v>
      </c>
      <c r="DR34">
        <v>0.40370281472129199</v>
      </c>
      <c r="DS34">
        <v>0.40161889307154602</v>
      </c>
      <c r="DT34">
        <v>0.39880662102688003</v>
      </c>
      <c r="DU34">
        <v>0.39676555642120698</v>
      </c>
      <c r="DV34">
        <v>0.39539366624024302</v>
      </c>
      <c r="DW34">
        <v>0.39536606895195497</v>
      </c>
      <c r="DX34">
        <v>0.39312985784629401</v>
      </c>
      <c r="DY34">
        <v>0.392377176331132</v>
      </c>
      <c r="DZ34">
        <v>0.39141392116096901</v>
      </c>
      <c r="EA34">
        <v>0.39158953571169303</v>
      </c>
      <c r="EB34">
        <v>0.391334693916358</v>
      </c>
      <c r="EC34">
        <v>0.39113500950114</v>
      </c>
      <c r="ED34">
        <v>0.38902566367807601</v>
      </c>
      <c r="EE34">
        <v>0.38937933374088501</v>
      </c>
      <c r="EF34">
        <v>0.39216987228466299</v>
      </c>
      <c r="EG34">
        <v>0.393819266662784</v>
      </c>
      <c r="EH34">
        <v>0.39440322108465697</v>
      </c>
      <c r="EI34">
        <v>0.39630102693838998</v>
      </c>
      <c r="EJ34">
        <v>0.397585822595308</v>
      </c>
      <c r="EK34">
        <v>0.399681890229312</v>
      </c>
      <c r="EL34">
        <v>0.39927340527751898</v>
      </c>
      <c r="EM34">
        <v>0.40147271405962598</v>
      </c>
      <c r="EN34">
        <v>0.40313032208307997</v>
      </c>
      <c r="EO34">
        <v>0.40269641552730001</v>
      </c>
      <c r="EP34">
        <v>0.39922688658585698</v>
      </c>
      <c r="EQ34">
        <v>0.39955192130519601</v>
      </c>
      <c r="ER34">
        <v>0.39852988216139501</v>
      </c>
      <c r="ES34">
        <v>0.394995389228812</v>
      </c>
      <c r="ET34">
        <v>0.39401313606185201</v>
      </c>
      <c r="EU34">
        <v>0.39442724486005898</v>
      </c>
      <c r="EV34">
        <v>0.39514370267777099</v>
      </c>
      <c r="EW34">
        <v>0.39443039794537099</v>
      </c>
      <c r="EX34">
        <v>0.39826361343488298</v>
      </c>
      <c r="EY34">
        <v>0.39810156586272</v>
      </c>
      <c r="EZ34">
        <v>0.397199945650968</v>
      </c>
      <c r="FA34">
        <v>0.39680969424706303</v>
      </c>
      <c r="FB34">
        <v>0.39733406327043902</v>
      </c>
      <c r="FC34">
        <v>0.39680655146710703</v>
      </c>
      <c r="FD34">
        <v>0.397756146282222</v>
      </c>
      <c r="FE34">
        <v>0.39857433985512403</v>
      </c>
      <c r="FF34">
        <v>0.39679885127856201</v>
      </c>
      <c r="FG34">
        <v>0.39540554127271599</v>
      </c>
      <c r="FH34">
        <v>0.39251034961207898</v>
      </c>
      <c r="FJ34">
        <v>1</v>
      </c>
    </row>
    <row r="35" spans="3:166" x14ac:dyDescent="0.2">
      <c r="C35" s="1">
        <f t="shared" si="0"/>
        <v>28</v>
      </c>
      <c r="D35">
        <v>0.78374402649795305</v>
      </c>
      <c r="E35">
        <v>0.81247019822593103</v>
      </c>
      <c r="F35">
        <v>0.842339964936069</v>
      </c>
      <c r="G35">
        <v>0.86557583723625497</v>
      </c>
      <c r="H35">
        <v>0.87990955956547401</v>
      </c>
      <c r="I35">
        <v>0.89500775399070798</v>
      </c>
      <c r="J35">
        <v>0.90836736646063498</v>
      </c>
      <c r="K35">
        <v>0.92043704894960499</v>
      </c>
      <c r="L35">
        <v>0.92627899288087501</v>
      </c>
      <c r="M35">
        <v>0.93271022777814605</v>
      </c>
      <c r="N35">
        <v>0.94870567613351797</v>
      </c>
      <c r="O35">
        <v>0.96468473502665197</v>
      </c>
      <c r="P35">
        <v>0.98873766997437296</v>
      </c>
      <c r="Q35">
        <v>1.02506656068252</v>
      </c>
      <c r="R35">
        <v>1.0618720920993301</v>
      </c>
      <c r="S35">
        <v>1.0914579455009099</v>
      </c>
      <c r="T35">
        <v>1.1186024774368</v>
      </c>
      <c r="U35">
        <v>1.1400947227714799</v>
      </c>
      <c r="V35">
        <v>1.1564961083871801</v>
      </c>
      <c r="W35">
        <v>1.1775145060444701</v>
      </c>
      <c r="X35">
        <v>1.19375388952935</v>
      </c>
      <c r="Y35">
        <v>1.1957561106436201</v>
      </c>
      <c r="Z35">
        <v>1.2084061390459999</v>
      </c>
      <c r="AA35">
        <v>1.19929734680962</v>
      </c>
      <c r="AB35">
        <v>1.16775402443392</v>
      </c>
      <c r="AC35">
        <v>1.16225336229331</v>
      </c>
      <c r="AD35">
        <v>1.1787995545063901</v>
      </c>
      <c r="AE35">
        <v>1.17663839811413</v>
      </c>
      <c r="AF35">
        <v>1.2063881273431201</v>
      </c>
      <c r="AG35">
        <v>1.2574388119150799</v>
      </c>
      <c r="AH35">
        <v>1.2841708216202601</v>
      </c>
      <c r="AI35">
        <v>1.30623774953267</v>
      </c>
      <c r="AJ35">
        <v>1.3405868372612</v>
      </c>
      <c r="AK35">
        <v>1.3544508995589899</v>
      </c>
      <c r="AL35">
        <v>1.37188554241012</v>
      </c>
      <c r="AM35">
        <v>1.3883958646441601</v>
      </c>
      <c r="AN35">
        <v>1.40746455416774</v>
      </c>
      <c r="AO35">
        <v>1.4388392237855401</v>
      </c>
      <c r="AP35">
        <v>1.46682749730883</v>
      </c>
      <c r="AQ35">
        <v>1.4771606755702</v>
      </c>
      <c r="AR35">
        <v>1.4017934933248</v>
      </c>
      <c r="AS35">
        <v>1.31285361350857</v>
      </c>
      <c r="AT35">
        <v>1.2227075868644299</v>
      </c>
      <c r="AU35">
        <v>1.1815086026900801</v>
      </c>
      <c r="AV35">
        <v>1.15822445686301</v>
      </c>
      <c r="AW35">
        <v>1.2361712784105301</v>
      </c>
      <c r="AX35">
        <v>1.3284948940358099</v>
      </c>
      <c r="AY35">
        <v>1.39750457519714</v>
      </c>
      <c r="AZ35">
        <v>1.4191609809094601</v>
      </c>
      <c r="BA35">
        <v>1.44371052106814</v>
      </c>
      <c r="BB35">
        <v>1.4499546252957101</v>
      </c>
      <c r="BC35">
        <v>1.4529858569315099</v>
      </c>
      <c r="BD35">
        <v>1.4642763260410101</v>
      </c>
      <c r="BE35">
        <v>1.48418746944464</v>
      </c>
      <c r="BF35">
        <v>1.4893217388584401</v>
      </c>
      <c r="BG35">
        <v>1.4862253342062499</v>
      </c>
      <c r="BH35">
        <v>1.4733642193260601</v>
      </c>
      <c r="BI35">
        <v>1.4492079486117999</v>
      </c>
      <c r="BJ35">
        <v>1.42685854964493</v>
      </c>
      <c r="BK35">
        <v>1.4060278316556201</v>
      </c>
      <c r="BL35">
        <v>1.3800237093768799</v>
      </c>
      <c r="BM35">
        <v>1.3574202966497999</v>
      </c>
      <c r="BN35">
        <v>1.34389232461789</v>
      </c>
      <c r="BO35">
        <v>1.34135698352424</v>
      </c>
      <c r="BP35">
        <v>1.3316220252489199</v>
      </c>
      <c r="BQ35">
        <v>1.33956285195917</v>
      </c>
      <c r="BR35">
        <v>1.34660513720671</v>
      </c>
      <c r="BS35">
        <v>1.3490512535649799</v>
      </c>
      <c r="BT35">
        <v>1.3315656142396901</v>
      </c>
      <c r="BU35">
        <v>1.31609719236273</v>
      </c>
      <c r="BV35">
        <v>1.29361377714536</v>
      </c>
      <c r="BW35">
        <v>1.27341458318184</v>
      </c>
      <c r="BX35">
        <v>1.25476601496607</v>
      </c>
      <c r="BY35">
        <v>1.2427262661409</v>
      </c>
      <c r="BZ35">
        <v>1.23228570550811</v>
      </c>
      <c r="CA35">
        <v>1.2316906797784799</v>
      </c>
      <c r="CB35">
        <v>1.23739950314424</v>
      </c>
      <c r="CC35">
        <v>1.24975174509108</v>
      </c>
      <c r="CD35">
        <v>1.26266913771015</v>
      </c>
      <c r="CE35">
        <v>1.2738507966672501</v>
      </c>
      <c r="CF35">
        <v>1.27995839455383</v>
      </c>
      <c r="CG35">
        <v>1.2789652280934301</v>
      </c>
      <c r="CH35">
        <v>1.27602905073866</v>
      </c>
      <c r="CI35">
        <v>1.27519307973942</v>
      </c>
      <c r="CJ35">
        <v>1.2805714475083401</v>
      </c>
      <c r="CK35">
        <v>1.29457359784404</v>
      </c>
      <c r="CL35">
        <v>1.3103731022856699</v>
      </c>
      <c r="CM35">
        <v>1.32339859208161</v>
      </c>
      <c r="CN35">
        <v>1.3393019358393901</v>
      </c>
      <c r="CO35">
        <v>1.35066991617523</v>
      </c>
      <c r="CP35">
        <v>1.35200636233036</v>
      </c>
      <c r="CQ35">
        <v>1.3559755963114799</v>
      </c>
      <c r="CR35">
        <v>1.3647015359575401</v>
      </c>
      <c r="CS35">
        <v>1.36340392760262</v>
      </c>
      <c r="CT35">
        <v>1.3670172832034899</v>
      </c>
      <c r="CU35">
        <v>1.3666374154293699</v>
      </c>
      <c r="CV35">
        <v>1.3632541848773301</v>
      </c>
      <c r="CW35">
        <v>1.35362638186697</v>
      </c>
      <c r="CX35">
        <v>1.3536730310998299</v>
      </c>
      <c r="CY35">
        <v>1.3483825657198401</v>
      </c>
      <c r="CZ35">
        <v>1.35331449788256</v>
      </c>
      <c r="DA35">
        <v>1.36036089526132</v>
      </c>
      <c r="DB35">
        <v>1.3714426394795101</v>
      </c>
      <c r="DC35">
        <v>1.38096400308408</v>
      </c>
      <c r="DD35">
        <v>1.38827398603167</v>
      </c>
      <c r="DE35">
        <v>1.3868214972830999</v>
      </c>
      <c r="DF35">
        <v>1.37595364543821</v>
      </c>
      <c r="DG35">
        <v>1.3670877455180399</v>
      </c>
      <c r="DH35">
        <v>1.3440474159808</v>
      </c>
      <c r="DI35">
        <v>1.31947184986445</v>
      </c>
      <c r="DJ35">
        <v>1.3049547811332201</v>
      </c>
      <c r="DK35">
        <v>1.2994258670398999</v>
      </c>
      <c r="DL35">
        <v>1.28707581091727</v>
      </c>
      <c r="DM35">
        <v>1.2839661853197499</v>
      </c>
      <c r="DN35">
        <v>1.28141641000034</v>
      </c>
      <c r="DO35">
        <v>1.2665375127515399</v>
      </c>
      <c r="DP35">
        <v>1.2449677120026399</v>
      </c>
      <c r="DQ35">
        <v>1.22330434351713</v>
      </c>
      <c r="DR35">
        <v>1.1990120672176601</v>
      </c>
      <c r="DS35">
        <v>1.1706935628621999</v>
      </c>
      <c r="DT35">
        <v>1.14248487958531</v>
      </c>
      <c r="DU35">
        <v>1.12310200271595</v>
      </c>
      <c r="DV35">
        <v>1.09755400136508</v>
      </c>
      <c r="DW35">
        <v>1.0696127739352399</v>
      </c>
      <c r="DX35">
        <v>1.0457987519265</v>
      </c>
      <c r="DY35">
        <v>1.02253887048061</v>
      </c>
      <c r="DZ35">
        <v>0.99149664641463897</v>
      </c>
      <c r="EA35">
        <v>0.95773839008938699</v>
      </c>
      <c r="EB35">
        <v>0.92121321198778605</v>
      </c>
      <c r="EC35">
        <v>0.88023124859284296</v>
      </c>
      <c r="ED35">
        <v>0.83892224100867197</v>
      </c>
      <c r="EE35">
        <v>0.793686158489191</v>
      </c>
      <c r="EF35">
        <v>0.74791524295670497</v>
      </c>
      <c r="EG35">
        <v>0.70122153779336704</v>
      </c>
      <c r="EH35">
        <v>0.65251097740749597</v>
      </c>
      <c r="EI35">
        <v>0.60500744884507696</v>
      </c>
      <c r="EJ35">
        <v>0.55912351877905198</v>
      </c>
      <c r="EK35">
        <v>0.51645489056417604</v>
      </c>
      <c r="EL35">
        <v>0.47820019363948901</v>
      </c>
      <c r="EM35">
        <v>0.44378811550054897</v>
      </c>
      <c r="EN35">
        <v>0.40946041188617599</v>
      </c>
      <c r="EO35">
        <v>0.38046614237459597</v>
      </c>
      <c r="EP35">
        <v>0.35700951622812199</v>
      </c>
      <c r="EQ35">
        <v>0.334562781012613</v>
      </c>
      <c r="ER35">
        <v>0.317197928570988</v>
      </c>
      <c r="ES35">
        <v>0.30490418876785602</v>
      </c>
      <c r="ET35">
        <v>0.29592300866670901</v>
      </c>
      <c r="EU35">
        <v>0.28951339983729002</v>
      </c>
      <c r="EV35">
        <v>0.286626753295596</v>
      </c>
      <c r="EW35">
        <v>0.28379157365611501</v>
      </c>
      <c r="EX35">
        <v>0.28145103161113599</v>
      </c>
      <c r="EY35">
        <v>0.278973539022072</v>
      </c>
      <c r="EZ35">
        <v>0.27487157503794202</v>
      </c>
      <c r="FA35">
        <v>0.27428054269649099</v>
      </c>
      <c r="FB35">
        <v>0.27472693448241398</v>
      </c>
      <c r="FC35">
        <v>0.27347640773774301</v>
      </c>
      <c r="FD35">
        <v>0.27512198945918298</v>
      </c>
      <c r="FE35">
        <v>0.27733838630634899</v>
      </c>
      <c r="FF35">
        <v>0.27562781895273702</v>
      </c>
      <c r="FG35">
        <v>0.27218072783724401</v>
      </c>
      <c r="FH35">
        <v>0.27207157187327702</v>
      </c>
      <c r="FJ35">
        <v>1</v>
      </c>
    </row>
    <row r="36" spans="3:166" x14ac:dyDescent="0.2">
      <c r="C36" s="1">
        <f t="shared" si="0"/>
        <v>29</v>
      </c>
      <c r="D36">
        <v>0.88783507180403798</v>
      </c>
      <c r="E36">
        <v>0.93824410453031304</v>
      </c>
      <c r="F36">
        <v>0.96440840538294903</v>
      </c>
      <c r="G36">
        <v>1.0057218443060201</v>
      </c>
      <c r="H36">
        <v>1.0164975221364101</v>
      </c>
      <c r="I36">
        <v>1.07603550790849</v>
      </c>
      <c r="J36">
        <v>1.1075447295077401</v>
      </c>
      <c r="K36">
        <v>1.1585522860255899</v>
      </c>
      <c r="L36">
        <v>1.20414242500983</v>
      </c>
      <c r="M36">
        <v>1.2343809383907001</v>
      </c>
      <c r="N36">
        <v>1.2816746712403599</v>
      </c>
      <c r="O36">
        <v>1.30884486416742</v>
      </c>
      <c r="P36">
        <v>1.3120739240035799</v>
      </c>
      <c r="Q36">
        <v>1.2922605796294899</v>
      </c>
      <c r="R36">
        <v>1.2815586205884399</v>
      </c>
      <c r="S36">
        <v>1.2399025672238599</v>
      </c>
      <c r="T36">
        <v>1.2333756306936401</v>
      </c>
      <c r="U36">
        <v>1.2347691402246399</v>
      </c>
      <c r="V36">
        <v>1.2512710429315801</v>
      </c>
      <c r="W36">
        <v>1.33205183770938</v>
      </c>
      <c r="X36">
        <v>1.39858095396141</v>
      </c>
      <c r="Y36">
        <v>1.46455686198139</v>
      </c>
      <c r="Z36">
        <v>1.58899423115956</v>
      </c>
      <c r="AA36">
        <v>1.7312141069562199</v>
      </c>
      <c r="AB36">
        <v>1.76286864398619</v>
      </c>
      <c r="AC36">
        <v>1.8107540036665599</v>
      </c>
      <c r="AD36">
        <v>1.81091521573265</v>
      </c>
      <c r="AE36">
        <v>1.7514561557552399</v>
      </c>
      <c r="AF36">
        <v>1.6621253205756901</v>
      </c>
      <c r="AG36">
        <v>1.6303921557535399</v>
      </c>
      <c r="AH36">
        <v>1.6185239045556199</v>
      </c>
      <c r="AI36">
        <v>1.61930821512561</v>
      </c>
      <c r="AJ36">
        <v>1.6189303998233</v>
      </c>
      <c r="AK36">
        <v>1.6340056349571599</v>
      </c>
      <c r="AL36">
        <v>1.59883100309162</v>
      </c>
      <c r="AM36">
        <v>1.5918328371516</v>
      </c>
      <c r="AN36">
        <v>1.5429060562055901</v>
      </c>
      <c r="AO36">
        <v>1.5445699140835101</v>
      </c>
      <c r="AP36">
        <v>1.55411750349212</v>
      </c>
      <c r="AQ36">
        <v>1.62139004066429</v>
      </c>
      <c r="AR36">
        <v>1.5982448671326299</v>
      </c>
      <c r="AS36">
        <v>1.5401459409171701</v>
      </c>
      <c r="AT36">
        <v>1.4324713355551699</v>
      </c>
      <c r="AU36">
        <v>1.3359941113812599</v>
      </c>
      <c r="AV36">
        <v>1.22957251074492</v>
      </c>
      <c r="AW36">
        <v>1.1869870680844199</v>
      </c>
      <c r="AX36">
        <v>1.23874874644746</v>
      </c>
      <c r="AY36">
        <v>1.32364442592698</v>
      </c>
      <c r="AZ36">
        <v>1.3704416100821</v>
      </c>
      <c r="BA36">
        <v>1.4017910434241101</v>
      </c>
      <c r="BB36">
        <v>1.4285112926321699</v>
      </c>
      <c r="BC36">
        <v>1.4487359740274799</v>
      </c>
      <c r="BD36">
        <v>1.4597232272207601</v>
      </c>
      <c r="BE36">
        <v>1.4745390742003801</v>
      </c>
      <c r="BF36">
        <v>1.48501735470042</v>
      </c>
      <c r="BG36">
        <v>1.4959014082734099</v>
      </c>
      <c r="BH36">
        <v>1.5094441145355499</v>
      </c>
      <c r="BI36">
        <v>1.5094153195261599</v>
      </c>
      <c r="BJ36">
        <v>1.5139756298201701</v>
      </c>
      <c r="BK36">
        <v>1.51771160218292</v>
      </c>
      <c r="BL36">
        <v>1.50119807537201</v>
      </c>
      <c r="BM36">
        <v>1.4822027656390899</v>
      </c>
      <c r="BN36">
        <v>1.4670410064192501</v>
      </c>
      <c r="BO36">
        <v>1.4552744541362701</v>
      </c>
      <c r="BP36">
        <v>1.4345669133951999</v>
      </c>
      <c r="BQ36">
        <v>1.41441844499984</v>
      </c>
      <c r="BR36">
        <v>1.4007371823293</v>
      </c>
      <c r="BS36">
        <v>1.37904092270866</v>
      </c>
      <c r="BT36">
        <v>1.3489498922766801</v>
      </c>
      <c r="BU36">
        <v>1.3365603336026699</v>
      </c>
      <c r="BV36">
        <v>1.34227379601801</v>
      </c>
      <c r="BW36">
        <v>1.33985319902469</v>
      </c>
      <c r="BX36">
        <v>1.3354516357952499</v>
      </c>
      <c r="BY36">
        <v>1.3284377697999401</v>
      </c>
      <c r="BZ36">
        <v>1.3161176743996801</v>
      </c>
      <c r="CA36">
        <v>1.28901515555755</v>
      </c>
      <c r="CB36">
        <v>1.2679401248179401</v>
      </c>
      <c r="CC36">
        <v>1.25599317985685</v>
      </c>
      <c r="CD36">
        <v>1.2443918934121201</v>
      </c>
      <c r="CE36">
        <v>1.23268138480358</v>
      </c>
      <c r="CF36">
        <v>1.22605522753448</v>
      </c>
      <c r="CG36">
        <v>1.2100894454367299</v>
      </c>
      <c r="CH36">
        <v>1.1950138664857399</v>
      </c>
      <c r="CI36">
        <v>1.1815258501811801</v>
      </c>
      <c r="CJ36">
        <v>1.15419491763458</v>
      </c>
      <c r="CK36">
        <v>1.13177165302629</v>
      </c>
      <c r="CL36">
        <v>1.1176613789524801</v>
      </c>
      <c r="CM36">
        <v>1.1011607478755101</v>
      </c>
      <c r="CN36">
        <v>1.08686547356143</v>
      </c>
      <c r="CO36">
        <v>1.0782437016259601</v>
      </c>
      <c r="CP36">
        <v>1.06690092041576</v>
      </c>
      <c r="CQ36">
        <v>1.05595406774741</v>
      </c>
      <c r="CR36">
        <v>1.04695682526431</v>
      </c>
      <c r="CS36">
        <v>1.0379750624444399</v>
      </c>
      <c r="CT36">
        <v>1.0362674684417199</v>
      </c>
      <c r="CU36">
        <v>1.0281363707962099</v>
      </c>
      <c r="CV36">
        <v>1.0210777221990199</v>
      </c>
      <c r="CW36">
        <v>1.00983881262415</v>
      </c>
      <c r="CX36">
        <v>0.99740050951965298</v>
      </c>
      <c r="CY36">
        <v>0.982421168055576</v>
      </c>
      <c r="CZ36">
        <v>0.97350343370425996</v>
      </c>
      <c r="DA36">
        <v>0.96533983626564301</v>
      </c>
      <c r="DB36">
        <v>0.95376741179486102</v>
      </c>
      <c r="DC36">
        <v>0.94767559997136297</v>
      </c>
      <c r="DD36">
        <v>0.93834056438674596</v>
      </c>
      <c r="DE36">
        <v>0.92854231944090604</v>
      </c>
      <c r="DF36">
        <v>0.91319083722183203</v>
      </c>
      <c r="DG36">
        <v>0.90647800692569402</v>
      </c>
      <c r="DH36">
        <v>0.89805821164527599</v>
      </c>
      <c r="DI36">
        <v>0.88822772147553797</v>
      </c>
      <c r="DJ36">
        <v>0.87624503953326105</v>
      </c>
      <c r="DK36">
        <v>0.86362442075325496</v>
      </c>
      <c r="DL36">
        <v>0.84504213084603796</v>
      </c>
      <c r="DM36">
        <v>0.82030009365371503</v>
      </c>
      <c r="DN36">
        <v>0.79373608510752702</v>
      </c>
      <c r="DO36">
        <v>0.76477383195800297</v>
      </c>
      <c r="DP36">
        <v>0.73822886634143503</v>
      </c>
      <c r="DQ36">
        <v>0.70975181274436105</v>
      </c>
      <c r="DR36">
        <v>0.68561957735503998</v>
      </c>
      <c r="DS36">
        <v>0.66246912227712795</v>
      </c>
      <c r="DT36">
        <v>0.63998201519742504</v>
      </c>
      <c r="DU36">
        <v>0.61615474647995006</v>
      </c>
      <c r="DV36">
        <v>0.59096367859444698</v>
      </c>
      <c r="DW36">
        <v>0.56259320258424295</v>
      </c>
      <c r="DX36">
        <v>0.53425195075156895</v>
      </c>
      <c r="DY36">
        <v>0.50737049468800299</v>
      </c>
      <c r="DZ36">
        <v>0.48029177613255097</v>
      </c>
      <c r="EA36">
        <v>0.45525557296522901</v>
      </c>
      <c r="EB36">
        <v>0.42711929475675797</v>
      </c>
      <c r="EC36">
        <v>0.40099327038191002</v>
      </c>
      <c r="ED36">
        <v>0.37482986012245301</v>
      </c>
      <c r="EE36">
        <v>0.35081459796068798</v>
      </c>
      <c r="EF36">
        <v>0.32810686402655698</v>
      </c>
      <c r="EG36">
        <v>0.30910958633983199</v>
      </c>
      <c r="EH36">
        <v>0.29097942090167001</v>
      </c>
      <c r="EI36">
        <v>0.27396125595285897</v>
      </c>
      <c r="EJ36">
        <v>0.25839150713417502</v>
      </c>
      <c r="EK36">
        <v>0.24467907326827301</v>
      </c>
      <c r="EL36">
        <v>0.23385335069465399</v>
      </c>
      <c r="EM36">
        <v>0.22538932984160401</v>
      </c>
      <c r="EN36">
        <v>0.218601536382272</v>
      </c>
      <c r="EO36">
        <v>0.21378305900437</v>
      </c>
      <c r="EP36">
        <v>0.20915427892215399</v>
      </c>
      <c r="EQ36">
        <v>0.20518783664857501</v>
      </c>
      <c r="ER36">
        <v>0.200931228916852</v>
      </c>
      <c r="ES36">
        <v>0.19708440909862401</v>
      </c>
      <c r="ET36">
        <v>0.193848376663107</v>
      </c>
      <c r="EU36">
        <v>0.19252548638152001</v>
      </c>
      <c r="EV36">
        <v>0.190707653422476</v>
      </c>
      <c r="EW36">
        <v>0.19022659166873301</v>
      </c>
      <c r="EX36">
        <v>0.190490218104517</v>
      </c>
      <c r="EY36">
        <v>0.190730651823801</v>
      </c>
      <c r="EZ36">
        <v>0.19120650182433599</v>
      </c>
      <c r="FA36">
        <v>0.19194338305150899</v>
      </c>
      <c r="FB36">
        <v>0.192736360925057</v>
      </c>
      <c r="FC36">
        <v>0.19270786968457099</v>
      </c>
      <c r="FD36">
        <v>0.19217006717835899</v>
      </c>
      <c r="FE36">
        <v>0.191506244701977</v>
      </c>
      <c r="FF36">
        <v>0.18994326802954101</v>
      </c>
      <c r="FG36">
        <v>0.18807635650789201</v>
      </c>
      <c r="FH36">
        <v>0.186055716060336</v>
      </c>
      <c r="FJ36">
        <v>1</v>
      </c>
    </row>
    <row r="37" spans="3:166" x14ac:dyDescent="0.2">
      <c r="C37" s="1">
        <f t="shared" si="0"/>
        <v>30</v>
      </c>
      <c r="D37">
        <v>1.0809086655642299</v>
      </c>
      <c r="E37">
        <v>1.08142659768386</v>
      </c>
      <c r="F37">
        <v>1.0875838049647799</v>
      </c>
      <c r="G37">
        <v>1.0845019849122199</v>
      </c>
      <c r="H37">
        <v>1.1031307483996899</v>
      </c>
      <c r="I37">
        <v>1.1229511609263201</v>
      </c>
      <c r="J37">
        <v>1.1340377011114</v>
      </c>
      <c r="K37">
        <v>1.1492022222230101</v>
      </c>
      <c r="L37">
        <v>1.16590815951424</v>
      </c>
      <c r="M37">
        <v>1.1512492520422699</v>
      </c>
      <c r="N37">
        <v>1.15249061464138</v>
      </c>
      <c r="O37">
        <v>1.1648926443249501</v>
      </c>
      <c r="P37">
        <v>1.20993489071562</v>
      </c>
      <c r="Q37">
        <v>1.25475278023587</v>
      </c>
      <c r="R37">
        <v>1.27897401633987</v>
      </c>
      <c r="S37">
        <v>1.2540856936176199</v>
      </c>
      <c r="T37">
        <v>1.1958106298754301</v>
      </c>
      <c r="U37">
        <v>1.11427452621053</v>
      </c>
      <c r="V37">
        <v>1.0779427891386</v>
      </c>
      <c r="W37">
        <v>1.0455314247385099</v>
      </c>
      <c r="X37">
        <v>1.04849610337911</v>
      </c>
      <c r="Y37">
        <v>1.0580950185940501</v>
      </c>
      <c r="Z37">
        <v>1.0479020206142</v>
      </c>
      <c r="AA37">
        <v>1.01447040005525</v>
      </c>
      <c r="AB37">
        <v>1.0198672288141399</v>
      </c>
      <c r="AC37">
        <v>1.02152965831113</v>
      </c>
      <c r="AD37">
        <v>1.0400304669932201</v>
      </c>
      <c r="AE37">
        <v>1.0897453566728501</v>
      </c>
      <c r="AF37">
        <v>1.1395359534204501</v>
      </c>
      <c r="AG37">
        <v>1.17155661337437</v>
      </c>
      <c r="AH37">
        <v>1.21095168647453</v>
      </c>
      <c r="AI37">
        <v>1.28330006899031</v>
      </c>
      <c r="AJ37">
        <v>1.3357136067856299</v>
      </c>
      <c r="AK37">
        <v>1.3782385160108499</v>
      </c>
      <c r="AL37">
        <v>1.4197461420072399</v>
      </c>
      <c r="AM37">
        <v>1.4522547467932501</v>
      </c>
      <c r="AN37">
        <v>1.4561151623505499</v>
      </c>
      <c r="AO37">
        <v>1.4492386143010101</v>
      </c>
      <c r="AP37">
        <v>1.44426877216011</v>
      </c>
      <c r="AQ37">
        <v>1.4541051743940001</v>
      </c>
      <c r="AR37">
        <v>1.3793292678398399</v>
      </c>
      <c r="AS37">
        <v>1.31241700144947</v>
      </c>
      <c r="AT37">
        <v>1.266067474967</v>
      </c>
      <c r="AU37">
        <v>1.22138046607008</v>
      </c>
      <c r="AV37">
        <v>1.1904421572694399</v>
      </c>
      <c r="AW37">
        <v>1.2480219981390499</v>
      </c>
      <c r="AX37">
        <v>1.2990771283509599</v>
      </c>
      <c r="AY37">
        <v>1.3359693601334299</v>
      </c>
      <c r="AZ37">
        <v>1.3638529672087101</v>
      </c>
      <c r="BA37">
        <v>1.3722734366318801</v>
      </c>
      <c r="BB37">
        <v>1.3804260026331401</v>
      </c>
      <c r="BC37">
        <v>1.39091390543772</v>
      </c>
      <c r="BD37">
        <v>1.3984146053972599</v>
      </c>
      <c r="BE37">
        <v>1.4023257906893301</v>
      </c>
      <c r="BF37">
        <v>1.3983315649633901</v>
      </c>
      <c r="BG37">
        <v>1.3859724584556801</v>
      </c>
      <c r="BH37">
        <v>1.3759383262065701</v>
      </c>
      <c r="BI37">
        <v>1.36168919521563</v>
      </c>
      <c r="BJ37">
        <v>1.34936985449763</v>
      </c>
      <c r="BK37">
        <v>1.34743972872574</v>
      </c>
      <c r="BL37">
        <v>1.3508463498910599</v>
      </c>
      <c r="BM37">
        <v>1.3452534029362599</v>
      </c>
      <c r="BN37">
        <v>1.3387905148611501</v>
      </c>
      <c r="BO37">
        <v>1.3361595274243701</v>
      </c>
      <c r="BP37">
        <v>1.3257551840294799</v>
      </c>
      <c r="BQ37">
        <v>1.3170122790327301</v>
      </c>
      <c r="BR37">
        <v>1.3064815386411399</v>
      </c>
      <c r="BS37">
        <v>1.3047662418999599</v>
      </c>
      <c r="BT37">
        <v>1.2920763788449701</v>
      </c>
      <c r="BU37">
        <v>1.2846539676945901</v>
      </c>
      <c r="BV37">
        <v>1.2730090177137701</v>
      </c>
      <c r="BW37">
        <v>1.2648888223516599</v>
      </c>
      <c r="BX37">
        <v>1.2509707859977499</v>
      </c>
      <c r="BY37">
        <v>1.2493566268910601</v>
      </c>
      <c r="BZ37">
        <v>1.2516281755026699</v>
      </c>
      <c r="CA37">
        <v>1.2530252494321901</v>
      </c>
      <c r="CB37">
        <v>1.25834975945157</v>
      </c>
      <c r="CC37">
        <v>1.27666684656547</v>
      </c>
      <c r="CD37">
        <v>1.2872499096462999</v>
      </c>
      <c r="CE37">
        <v>1.28684759573952</v>
      </c>
      <c r="CF37">
        <v>1.2882723807735801</v>
      </c>
      <c r="CG37">
        <v>1.2878968604184</v>
      </c>
      <c r="CH37">
        <v>1.2814509882822001</v>
      </c>
      <c r="CI37">
        <v>1.27883762809672</v>
      </c>
      <c r="CJ37">
        <v>1.2750271032526601</v>
      </c>
      <c r="CK37">
        <v>1.2785899798772</v>
      </c>
      <c r="CL37">
        <v>1.27635880309239</v>
      </c>
      <c r="CM37">
        <v>1.27055899081513</v>
      </c>
      <c r="CN37">
        <v>1.2624614105751599</v>
      </c>
      <c r="CO37">
        <v>1.26649889968218</v>
      </c>
      <c r="CP37">
        <v>1.2634433243298799</v>
      </c>
      <c r="CQ37">
        <v>1.26367134363719</v>
      </c>
      <c r="CR37">
        <v>1.26313604088626</v>
      </c>
      <c r="CS37">
        <v>1.26205316116845</v>
      </c>
      <c r="CT37">
        <v>1.2627654045632499</v>
      </c>
      <c r="CU37">
        <v>1.26024910510474</v>
      </c>
      <c r="CV37">
        <v>1.25586231352889</v>
      </c>
      <c r="CW37">
        <v>1.2512851691099101</v>
      </c>
      <c r="CX37">
        <v>1.24938187897828</v>
      </c>
      <c r="CY37">
        <v>1.2483791930254799</v>
      </c>
      <c r="CZ37">
        <v>1.24423963859372</v>
      </c>
      <c r="DA37">
        <v>1.24084957503765</v>
      </c>
      <c r="DB37">
        <v>1.23437665599887</v>
      </c>
      <c r="DC37">
        <v>1.2213985213310901</v>
      </c>
      <c r="DD37">
        <v>1.1926412367486601</v>
      </c>
      <c r="DE37">
        <v>1.1652040954443399</v>
      </c>
      <c r="DF37">
        <v>1.1323172949909801</v>
      </c>
      <c r="DG37">
        <v>1.10102830945712</v>
      </c>
      <c r="DH37">
        <v>1.0634576398099</v>
      </c>
      <c r="DI37">
        <v>1.0221145779174099</v>
      </c>
      <c r="DJ37">
        <v>0.97967136458174298</v>
      </c>
      <c r="DK37">
        <v>0.92926696928456598</v>
      </c>
      <c r="DL37">
        <v>0.86839457851525403</v>
      </c>
      <c r="DM37">
        <v>0.80724385532895704</v>
      </c>
      <c r="DN37">
        <v>0.74614946967525297</v>
      </c>
      <c r="DO37">
        <v>0.68172889931153202</v>
      </c>
      <c r="DP37">
        <v>0.62239727086718599</v>
      </c>
      <c r="DQ37">
        <v>0.56979953017089402</v>
      </c>
      <c r="DR37">
        <v>0.52165770001590295</v>
      </c>
      <c r="DS37">
        <v>0.47978953063767898</v>
      </c>
      <c r="DT37">
        <v>0.44555891107039097</v>
      </c>
      <c r="DU37">
        <v>0.41641940526509302</v>
      </c>
      <c r="DV37">
        <v>0.39301435961346598</v>
      </c>
      <c r="DW37">
        <v>0.37525815277265601</v>
      </c>
      <c r="DX37">
        <v>0.36120366790028302</v>
      </c>
      <c r="DY37">
        <v>0.34896186411359598</v>
      </c>
      <c r="DZ37">
        <v>0.339810456928898</v>
      </c>
      <c r="EA37">
        <v>0.33310974993643</v>
      </c>
      <c r="EB37">
        <v>0.32567502477813998</v>
      </c>
      <c r="EC37">
        <v>0.319854875023386</v>
      </c>
      <c r="ED37">
        <v>0.31670689521995599</v>
      </c>
      <c r="EE37">
        <v>0.31490802599567702</v>
      </c>
      <c r="EF37">
        <v>0.31394241669329298</v>
      </c>
      <c r="EG37">
        <v>0.312398115838048</v>
      </c>
      <c r="EH37">
        <v>0.31084705114503502</v>
      </c>
      <c r="EI37">
        <v>0.30930528594336298</v>
      </c>
      <c r="EJ37">
        <v>0.30717852291108899</v>
      </c>
      <c r="EK37">
        <v>0.30410442516902098</v>
      </c>
      <c r="EL37">
        <v>0.30306284538719103</v>
      </c>
      <c r="EM37">
        <v>0.30188132625370201</v>
      </c>
      <c r="EN37">
        <v>0.30081691638556601</v>
      </c>
      <c r="EO37">
        <v>0.300673052356001</v>
      </c>
      <c r="EP37">
        <v>0.30065868563341103</v>
      </c>
      <c r="EQ37">
        <v>0.30144528171881801</v>
      </c>
      <c r="ER37">
        <v>0.30324380258066602</v>
      </c>
      <c r="ES37">
        <v>0.30318885645123</v>
      </c>
      <c r="ET37">
        <v>0.30331119466842699</v>
      </c>
      <c r="EU37">
        <v>0.302757861821083</v>
      </c>
      <c r="EV37">
        <v>0.30181072459284503</v>
      </c>
      <c r="EW37">
        <v>0.30105897577684398</v>
      </c>
      <c r="EX37">
        <v>0.30233406994392897</v>
      </c>
      <c r="EY37">
        <v>0.30128010866135202</v>
      </c>
      <c r="EZ37">
        <v>0.30120072132813602</v>
      </c>
      <c r="FA37">
        <v>0.30179301863597202</v>
      </c>
      <c r="FB37">
        <v>0.30142170011179797</v>
      </c>
      <c r="FC37">
        <v>0.300972984441713</v>
      </c>
      <c r="FD37">
        <v>0.30177749125271802</v>
      </c>
      <c r="FE37">
        <v>0.30242012933075102</v>
      </c>
      <c r="FF37">
        <v>0.30270864971796901</v>
      </c>
      <c r="FG37">
        <v>0.30450459491620302</v>
      </c>
      <c r="FH37">
        <v>0.30721261400134497</v>
      </c>
      <c r="FJ37">
        <v>1</v>
      </c>
    </row>
    <row r="38" spans="3:166" x14ac:dyDescent="0.2">
      <c r="C38" s="1">
        <f t="shared" si="0"/>
        <v>31</v>
      </c>
      <c r="D38">
        <v>0.88320910533933705</v>
      </c>
      <c r="E38">
        <v>0.91630623788143595</v>
      </c>
      <c r="F38">
        <v>0.97696611692341495</v>
      </c>
      <c r="G38">
        <v>1.0433708077408099</v>
      </c>
      <c r="H38">
        <v>1.0894474565881</v>
      </c>
      <c r="I38">
        <v>1.1210029491131801</v>
      </c>
      <c r="J38">
        <v>1.15129045357936</v>
      </c>
      <c r="K38">
        <v>1.1708789983111401</v>
      </c>
      <c r="L38">
        <v>1.1893551811319201</v>
      </c>
      <c r="M38">
        <v>1.2055455821707299</v>
      </c>
      <c r="N38">
        <v>1.20517517228325</v>
      </c>
      <c r="O38">
        <v>1.21168998009233</v>
      </c>
      <c r="P38">
        <v>1.22191666128543</v>
      </c>
      <c r="Q38">
        <v>1.2570345136385599</v>
      </c>
      <c r="R38">
        <v>1.29427046747093</v>
      </c>
      <c r="S38">
        <v>1.3571284359826199</v>
      </c>
      <c r="T38">
        <v>1.4142214354331999</v>
      </c>
      <c r="U38">
        <v>1.4586844388497999</v>
      </c>
      <c r="V38">
        <v>1.48307334807669</v>
      </c>
      <c r="W38">
        <v>1.5062485845562401</v>
      </c>
      <c r="X38">
        <v>1.5070716825665</v>
      </c>
      <c r="Y38">
        <v>1.49822943631489</v>
      </c>
      <c r="Z38">
        <v>1.5145227278041999</v>
      </c>
      <c r="AA38">
        <v>1.53500164517911</v>
      </c>
      <c r="AB38">
        <v>1.57897868119607</v>
      </c>
      <c r="AC38">
        <v>1.6275005876976401</v>
      </c>
      <c r="AD38">
        <v>1.6737961274516699</v>
      </c>
      <c r="AE38">
        <v>1.68403726445102</v>
      </c>
      <c r="AF38">
        <v>1.67575491067312</v>
      </c>
      <c r="AG38">
        <v>1.6506279940745301</v>
      </c>
      <c r="AH38">
        <v>1.6133594276083201</v>
      </c>
      <c r="AI38">
        <v>1.5824992259878601</v>
      </c>
      <c r="AJ38">
        <v>1.5790508789755699</v>
      </c>
      <c r="AK38">
        <v>1.56714758218702</v>
      </c>
      <c r="AL38">
        <v>1.53402699126279</v>
      </c>
      <c r="AM38">
        <v>1.53384896961016</v>
      </c>
      <c r="AN38">
        <v>1.5237324418759499</v>
      </c>
      <c r="AO38">
        <v>1.4931593262496701</v>
      </c>
      <c r="AP38">
        <v>1.45751236530267</v>
      </c>
      <c r="AQ38">
        <v>1.4298896309087801</v>
      </c>
      <c r="AR38">
        <v>1.29382441811616</v>
      </c>
      <c r="AS38">
        <v>1.16288379968758</v>
      </c>
      <c r="AT38">
        <v>1.0728122551855199</v>
      </c>
      <c r="AU38">
        <v>1.0324594273251599</v>
      </c>
      <c r="AV38">
        <v>1.02799087032387</v>
      </c>
      <c r="AW38">
        <v>1.11243307016672</v>
      </c>
      <c r="AX38">
        <v>1.1951006662468799</v>
      </c>
      <c r="AY38">
        <v>1.24630906666842</v>
      </c>
      <c r="AZ38">
        <v>1.24392645031084</v>
      </c>
      <c r="BA38">
        <v>1.22421306288065</v>
      </c>
      <c r="BB38">
        <v>1.2094509466138099</v>
      </c>
      <c r="BC38">
        <v>1.1971144466427399</v>
      </c>
      <c r="BD38">
        <v>1.1911311210361</v>
      </c>
      <c r="BE38">
        <v>1.2035131634783101</v>
      </c>
      <c r="BF38">
        <v>1.2122307920578601</v>
      </c>
      <c r="BG38">
        <v>1.2252592516128</v>
      </c>
      <c r="BH38">
        <v>1.2449377910077</v>
      </c>
      <c r="BI38">
        <v>1.2535917291079399</v>
      </c>
      <c r="BJ38">
        <v>1.2677582912850101</v>
      </c>
      <c r="BK38">
        <v>1.2825801826286101</v>
      </c>
      <c r="BL38">
        <v>1.2967331007113001</v>
      </c>
      <c r="BM38">
        <v>1.30250870826945</v>
      </c>
      <c r="BN38">
        <v>1.3010960600846999</v>
      </c>
      <c r="BO38">
        <v>1.2975963720311501</v>
      </c>
      <c r="BP38">
        <v>1.2895150256755199</v>
      </c>
      <c r="BQ38">
        <v>1.27695566987803</v>
      </c>
      <c r="BR38">
        <v>1.2613199456736399</v>
      </c>
      <c r="BS38">
        <v>1.25914628011017</v>
      </c>
      <c r="BT38">
        <v>1.25352919098433</v>
      </c>
      <c r="BU38">
        <v>1.24587868779408</v>
      </c>
      <c r="BV38">
        <v>1.2403269434574</v>
      </c>
      <c r="BW38">
        <v>1.2380693174123401</v>
      </c>
      <c r="BX38">
        <v>1.2419312748020701</v>
      </c>
      <c r="BY38">
        <v>1.24321327813372</v>
      </c>
      <c r="BZ38">
        <v>1.24495039526396</v>
      </c>
      <c r="CA38">
        <v>1.2368359304394601</v>
      </c>
      <c r="CB38">
        <v>1.23317637307698</v>
      </c>
      <c r="CC38">
        <v>1.2108085529172199</v>
      </c>
      <c r="CD38">
        <v>1.19164848143383</v>
      </c>
      <c r="CE38">
        <v>1.16613700397515</v>
      </c>
      <c r="CF38">
        <v>1.1443750010643801</v>
      </c>
      <c r="CG38">
        <v>1.1151944195150101</v>
      </c>
      <c r="CH38">
        <v>1.08035156427209</v>
      </c>
      <c r="CI38">
        <v>1.03703742717861</v>
      </c>
      <c r="CJ38">
        <v>0.996745889312316</v>
      </c>
      <c r="CK38">
        <v>0.95228180115320304</v>
      </c>
      <c r="CL38">
        <v>0.90635330792403301</v>
      </c>
      <c r="CM38">
        <v>0.86257737118963096</v>
      </c>
      <c r="CN38">
        <v>0.816274591534909</v>
      </c>
      <c r="CO38">
        <v>0.765438716835663</v>
      </c>
      <c r="CP38">
        <v>0.71226226594298003</v>
      </c>
      <c r="CQ38">
        <v>0.65760676179720101</v>
      </c>
      <c r="CR38">
        <v>0.60406653395371601</v>
      </c>
      <c r="CS38">
        <v>0.552388748393699</v>
      </c>
      <c r="CT38">
        <v>0.50502777532939003</v>
      </c>
      <c r="CU38">
        <v>0.46244521101859798</v>
      </c>
      <c r="CV38">
        <v>0.423281529335086</v>
      </c>
      <c r="CW38">
        <v>0.39117231197965402</v>
      </c>
      <c r="CX38">
        <v>0.36310511437715998</v>
      </c>
      <c r="CY38">
        <v>0.34016575432478702</v>
      </c>
      <c r="CZ38">
        <v>0.32067400528168899</v>
      </c>
      <c r="DA38">
        <v>0.30568618700156702</v>
      </c>
      <c r="DB38">
        <v>0.29541507836951503</v>
      </c>
      <c r="DC38">
        <v>0.28793705929320901</v>
      </c>
      <c r="DD38">
        <v>0.281808715558306</v>
      </c>
      <c r="DE38">
        <v>0.27779045343749598</v>
      </c>
      <c r="DF38">
        <v>0.276195060044721</v>
      </c>
      <c r="DG38">
        <v>0.274596776195148</v>
      </c>
      <c r="DH38">
        <v>0.27365319238147801</v>
      </c>
      <c r="DI38">
        <v>0.27395583034596399</v>
      </c>
      <c r="DJ38">
        <v>0.27414116621877499</v>
      </c>
      <c r="DK38">
        <v>0.27274457343369601</v>
      </c>
      <c r="DL38">
        <v>0.269960673210841</v>
      </c>
      <c r="DM38">
        <v>0.26775729016932698</v>
      </c>
      <c r="DN38">
        <v>0.26549156242345301</v>
      </c>
      <c r="DO38">
        <v>0.26351609142823301</v>
      </c>
      <c r="DP38">
        <v>0.26219349747098802</v>
      </c>
      <c r="DQ38">
        <v>0.26254745082265801</v>
      </c>
      <c r="DR38">
        <v>0.26158883080183698</v>
      </c>
      <c r="DS38">
        <v>0.26112055207788198</v>
      </c>
      <c r="DT38">
        <v>0.26102624506308197</v>
      </c>
      <c r="DU38">
        <v>0.259942717936196</v>
      </c>
      <c r="DV38">
        <v>0.25873538727051798</v>
      </c>
      <c r="DW38">
        <v>0.25824715838427098</v>
      </c>
      <c r="DX38">
        <v>0.25746675153614601</v>
      </c>
      <c r="DY38">
        <v>0.25655884439170201</v>
      </c>
      <c r="DZ38">
        <v>0.25766112143259801</v>
      </c>
      <c r="EA38">
        <v>0.25829922903929697</v>
      </c>
      <c r="EB38">
        <v>0.26028834633266301</v>
      </c>
      <c r="EC38">
        <v>0.26208996820645097</v>
      </c>
      <c r="ED38">
        <v>0.262655995338551</v>
      </c>
      <c r="EE38">
        <v>0.26322594323321202</v>
      </c>
      <c r="EF38">
        <v>0.26458909836915501</v>
      </c>
      <c r="EG38">
        <v>0.26547501217448399</v>
      </c>
      <c r="EH38">
        <v>0.265555670585712</v>
      </c>
      <c r="EI38">
        <v>0.264596359098562</v>
      </c>
      <c r="EJ38">
        <v>0.264248275190612</v>
      </c>
      <c r="EK38">
        <v>0.26306757747051301</v>
      </c>
      <c r="EL38">
        <v>0.26048201052848602</v>
      </c>
      <c r="EM38">
        <v>0.25706478631678398</v>
      </c>
      <c r="EN38">
        <v>0.25615851742155699</v>
      </c>
      <c r="EO38">
        <v>0.25139073884504098</v>
      </c>
      <c r="EP38">
        <v>0.247493852101102</v>
      </c>
      <c r="EQ38">
        <v>0.24436715426864999</v>
      </c>
      <c r="ER38">
        <v>0.244130973986003</v>
      </c>
      <c r="ES38">
        <v>0.243493542533844</v>
      </c>
      <c r="ET38">
        <v>0.244574973663512</v>
      </c>
      <c r="EU38">
        <v>0.24652947505707501</v>
      </c>
      <c r="EV38">
        <v>0.247299891966102</v>
      </c>
      <c r="EW38">
        <v>0.245927301094025</v>
      </c>
      <c r="EX38">
        <v>0.24649926905512301</v>
      </c>
      <c r="EY38">
        <v>0.24697351823402999</v>
      </c>
      <c r="EZ38">
        <v>0.24715522984431301</v>
      </c>
      <c r="FA38">
        <v>0.24934404258186299</v>
      </c>
      <c r="FB38">
        <v>0.25092983389499401</v>
      </c>
      <c r="FC38">
        <v>0.250857368462306</v>
      </c>
      <c r="FD38">
        <v>0.25154761298586698</v>
      </c>
      <c r="FE38">
        <v>0.251602892216023</v>
      </c>
      <c r="FF38">
        <v>0.25049034047240798</v>
      </c>
      <c r="FG38">
        <v>0.25032325080380002</v>
      </c>
      <c r="FH38">
        <v>0.25074105789270401</v>
      </c>
      <c r="FJ38">
        <v>1</v>
      </c>
    </row>
    <row r="39" spans="3:166" x14ac:dyDescent="0.2">
      <c r="C39" s="1">
        <f t="shared" si="0"/>
        <v>32</v>
      </c>
      <c r="D39">
        <v>1.4895345230352299</v>
      </c>
      <c r="E39">
        <v>1.37549669986778</v>
      </c>
      <c r="F39">
        <v>1.2441866757175899</v>
      </c>
      <c r="G39">
        <v>1.0668276703656601</v>
      </c>
      <c r="H39">
        <v>0.95306936302623302</v>
      </c>
      <c r="I39">
        <v>0.81811029557112602</v>
      </c>
      <c r="J39">
        <v>0.80629252858567402</v>
      </c>
      <c r="K39">
        <v>0.78786508510452802</v>
      </c>
      <c r="L39">
        <v>0.79207583990900099</v>
      </c>
      <c r="M39">
        <v>0.72598743178654501</v>
      </c>
      <c r="N39">
        <v>0.67288518291949195</v>
      </c>
      <c r="O39">
        <v>0.62506970709222698</v>
      </c>
      <c r="P39">
        <v>0.60219747344742502</v>
      </c>
      <c r="Q39">
        <v>0.59579600854109804</v>
      </c>
      <c r="R39">
        <v>0.613325417607404</v>
      </c>
      <c r="S39">
        <v>0.64710398864122398</v>
      </c>
      <c r="T39">
        <v>0.68875138690480497</v>
      </c>
      <c r="U39">
        <v>0.73112978689545904</v>
      </c>
      <c r="V39">
        <v>0.76857548775787599</v>
      </c>
      <c r="W39">
        <v>0.80890159276844498</v>
      </c>
      <c r="X39">
        <v>0.83472085593463397</v>
      </c>
      <c r="Y39">
        <v>0.86223070370140498</v>
      </c>
      <c r="Z39">
        <v>0.88503917621430805</v>
      </c>
      <c r="AA39">
        <v>0.92376372878583901</v>
      </c>
      <c r="AB39">
        <v>0.95524674834489598</v>
      </c>
      <c r="AC39">
        <v>0.99516182957966803</v>
      </c>
      <c r="AD39">
        <v>1.0196609767678899</v>
      </c>
      <c r="AE39">
        <v>1.0441520730437499</v>
      </c>
      <c r="AF39">
        <v>1.0562774230576299</v>
      </c>
      <c r="AG39">
        <v>1.0641388916443999</v>
      </c>
      <c r="AH39">
        <v>1.0703246812901199</v>
      </c>
      <c r="AI39">
        <v>1.0941011997118</v>
      </c>
      <c r="AJ39">
        <v>1.12719904415965</v>
      </c>
      <c r="AK39">
        <v>1.1720806502733701</v>
      </c>
      <c r="AL39">
        <v>1.21800218989049</v>
      </c>
      <c r="AM39">
        <v>1.27370244938335</v>
      </c>
      <c r="AN39">
        <v>1.33094180349641</v>
      </c>
      <c r="AO39">
        <v>1.3741146224007701</v>
      </c>
      <c r="AP39">
        <v>1.4210370484228301</v>
      </c>
      <c r="AQ39">
        <v>1.47112129585183</v>
      </c>
      <c r="AR39">
        <v>1.3833924148490599</v>
      </c>
      <c r="AS39">
        <v>1.2685724536447001</v>
      </c>
      <c r="AT39">
        <v>1.17735777689843</v>
      </c>
      <c r="AU39">
        <v>1.0857608973765001</v>
      </c>
      <c r="AV39">
        <v>1.0016810557548199</v>
      </c>
      <c r="AW39">
        <v>1.04259229643012</v>
      </c>
      <c r="AX39">
        <v>1.1153841258280901</v>
      </c>
      <c r="AY39">
        <v>1.1747010742474</v>
      </c>
      <c r="AZ39">
        <v>1.2108917859403401</v>
      </c>
      <c r="BA39">
        <v>1.2393431056125399</v>
      </c>
      <c r="BB39">
        <v>1.2750309574927501</v>
      </c>
      <c r="BC39">
        <v>1.3015227049915601</v>
      </c>
      <c r="BD39">
        <v>1.32211296925721</v>
      </c>
      <c r="BE39">
        <v>1.35383981683734</v>
      </c>
      <c r="BF39">
        <v>1.3849641698559101</v>
      </c>
      <c r="BG39">
        <v>1.41107696757735</v>
      </c>
      <c r="BH39">
        <v>1.4416719822547299</v>
      </c>
      <c r="BI39">
        <v>1.4725831929170801</v>
      </c>
      <c r="BJ39">
        <v>1.4947905470641201</v>
      </c>
      <c r="BK39">
        <v>1.5143384543235601</v>
      </c>
      <c r="BL39">
        <v>1.51718964354487</v>
      </c>
      <c r="BM39">
        <v>1.5036041914581399</v>
      </c>
      <c r="BN39">
        <v>1.4885891128114399</v>
      </c>
      <c r="BO39">
        <v>1.46110578434379</v>
      </c>
      <c r="BP39">
        <v>1.4266101779810501</v>
      </c>
      <c r="BQ39">
        <v>1.39576267186195</v>
      </c>
      <c r="BR39">
        <v>1.36703055225682</v>
      </c>
      <c r="BS39">
        <v>1.33694920605296</v>
      </c>
      <c r="BT39">
        <v>1.3245035529165401</v>
      </c>
      <c r="BU39">
        <v>1.3163944500612701</v>
      </c>
      <c r="BV39">
        <v>1.32086341629298</v>
      </c>
      <c r="BW39">
        <v>1.3300144236301801</v>
      </c>
      <c r="BX39">
        <v>1.3328077864487999</v>
      </c>
      <c r="BY39">
        <v>1.3368549418232201</v>
      </c>
      <c r="BZ39">
        <v>1.3455249388433299</v>
      </c>
      <c r="CA39">
        <v>1.3491333364364899</v>
      </c>
      <c r="CB39">
        <v>1.3508957217559401</v>
      </c>
      <c r="CC39">
        <v>1.3626872059514901</v>
      </c>
      <c r="CD39">
        <v>1.38156106060689</v>
      </c>
      <c r="CE39">
        <v>1.3996191884556499</v>
      </c>
      <c r="CF39">
        <v>1.41916616769199</v>
      </c>
      <c r="CG39">
        <v>1.43970874608277</v>
      </c>
      <c r="CH39">
        <v>1.4538612280663701</v>
      </c>
      <c r="CI39">
        <v>1.4579265104424299</v>
      </c>
      <c r="CJ39">
        <v>1.46294773473832</v>
      </c>
      <c r="CK39">
        <v>1.46737579680291</v>
      </c>
      <c r="CL39">
        <v>1.47621754684281</v>
      </c>
      <c r="CM39">
        <v>1.4920136002269999</v>
      </c>
      <c r="CN39">
        <v>1.49807461523888</v>
      </c>
      <c r="CO39">
        <v>1.49072472736747</v>
      </c>
      <c r="CP39">
        <v>1.48451921347306</v>
      </c>
      <c r="CQ39">
        <v>1.4754708042325</v>
      </c>
      <c r="CR39">
        <v>1.4639463641157699</v>
      </c>
      <c r="CS39">
        <v>1.4617896076386401</v>
      </c>
      <c r="CT39">
        <v>1.46775182501875</v>
      </c>
      <c r="CU39">
        <v>1.47412722783192</v>
      </c>
      <c r="CV39">
        <v>1.4729740694893201</v>
      </c>
      <c r="CW39">
        <v>1.45949263334557</v>
      </c>
      <c r="CX39">
        <v>1.43545656791605</v>
      </c>
      <c r="CY39">
        <v>1.41664132450036</v>
      </c>
      <c r="CZ39">
        <v>1.3939949495666599</v>
      </c>
      <c r="DA39">
        <v>1.37314008579943</v>
      </c>
      <c r="DB39">
        <v>1.3653063681237501</v>
      </c>
      <c r="DC39">
        <v>1.36189174700277</v>
      </c>
      <c r="DD39">
        <v>1.3539545030826801</v>
      </c>
      <c r="DE39">
        <v>1.34702310162891</v>
      </c>
      <c r="DF39">
        <v>1.34661024940011</v>
      </c>
      <c r="DG39">
        <v>1.3412523137786201</v>
      </c>
      <c r="DH39">
        <v>1.34445015698308</v>
      </c>
      <c r="DI39">
        <v>1.3437812264714</v>
      </c>
      <c r="DJ39">
        <v>1.3404421414115399</v>
      </c>
      <c r="DK39">
        <v>1.3401364921046499</v>
      </c>
      <c r="DL39">
        <v>1.3433953085964301</v>
      </c>
      <c r="DM39">
        <v>1.3435348297844201</v>
      </c>
      <c r="DN39">
        <v>1.3483993685028901</v>
      </c>
      <c r="DO39">
        <v>1.3582753564519401</v>
      </c>
      <c r="DP39">
        <v>1.3567538350678401</v>
      </c>
      <c r="DQ39">
        <v>1.3560753092071001</v>
      </c>
      <c r="DR39">
        <v>1.3516904684384901</v>
      </c>
      <c r="DS39">
        <v>1.34348482123428</v>
      </c>
      <c r="DT39">
        <v>1.3369414330605001</v>
      </c>
      <c r="DU39">
        <v>1.3381369091133599</v>
      </c>
      <c r="DV39">
        <v>1.3419815472046399</v>
      </c>
      <c r="DW39">
        <v>1.3428005878971301</v>
      </c>
      <c r="DX39">
        <v>1.3501481502570001</v>
      </c>
      <c r="DY39">
        <v>1.3560368088597601</v>
      </c>
      <c r="DZ39">
        <v>1.35790879654649</v>
      </c>
      <c r="EA39">
        <v>1.3525047420374301</v>
      </c>
      <c r="EB39">
        <v>1.3569841163860701</v>
      </c>
      <c r="EC39">
        <v>1.3624444980299899</v>
      </c>
      <c r="ED39">
        <v>1.35438725739218</v>
      </c>
      <c r="EE39">
        <v>1.35571838766457</v>
      </c>
      <c r="EF39">
        <v>1.3500183627662501</v>
      </c>
      <c r="EG39">
        <v>1.3415715477605601</v>
      </c>
      <c r="EH39">
        <v>1.3322138193876301</v>
      </c>
      <c r="EI39">
        <v>1.32147691331487</v>
      </c>
      <c r="EJ39">
        <v>1.30959277417525</v>
      </c>
      <c r="EK39">
        <v>1.3033156759287099</v>
      </c>
      <c r="EL39">
        <v>1.2933177564179701</v>
      </c>
      <c r="EM39">
        <v>1.28207466782123</v>
      </c>
      <c r="EN39">
        <v>1.27335737033652</v>
      </c>
      <c r="EO39">
        <v>1.2608066344942399</v>
      </c>
      <c r="EP39">
        <v>1.25215871428404</v>
      </c>
      <c r="EQ39">
        <v>1.2383476980294701</v>
      </c>
      <c r="ER39">
        <v>1.22433250360096</v>
      </c>
      <c r="ES39">
        <v>1.21784615161513</v>
      </c>
      <c r="ET39">
        <v>1.2101207819167901</v>
      </c>
      <c r="EU39">
        <v>1.2012872319082699</v>
      </c>
      <c r="EV39">
        <v>1.2028242705030101</v>
      </c>
      <c r="EW39">
        <v>1.19682969565496</v>
      </c>
      <c r="EX39">
        <v>1.1987032757593099</v>
      </c>
      <c r="EY39">
        <v>1.1891390208169399</v>
      </c>
      <c r="EZ39">
        <v>1.1800927569419599</v>
      </c>
      <c r="FA39">
        <v>1.1677025911804799</v>
      </c>
      <c r="FB39">
        <v>1.1595948015427</v>
      </c>
      <c r="FC39">
        <v>1.1515540286916699</v>
      </c>
      <c r="FD39">
        <v>1.1475282120485599</v>
      </c>
      <c r="FE39">
        <v>1.1388916644691001</v>
      </c>
      <c r="FF39">
        <v>1.1192052353977899</v>
      </c>
      <c r="FG39">
        <v>1.1099202464779301</v>
      </c>
      <c r="FH39">
        <v>1.0908381265300799</v>
      </c>
      <c r="FJ39">
        <v>0</v>
      </c>
    </row>
    <row r="40" spans="3:166" x14ac:dyDescent="0.2">
      <c r="C40" s="1">
        <f t="shared" si="0"/>
        <v>33</v>
      </c>
      <c r="D40">
        <v>1.5662176852787599</v>
      </c>
      <c r="E40">
        <v>1.5641034132820999</v>
      </c>
      <c r="F40">
        <v>1.5780373368159899</v>
      </c>
      <c r="G40">
        <v>1.6384271952465099</v>
      </c>
      <c r="H40">
        <v>1.66217649663152</v>
      </c>
      <c r="I40">
        <v>1.68992367030034</v>
      </c>
      <c r="J40">
        <v>1.6992139923148599</v>
      </c>
      <c r="K40">
        <v>1.69172731473698</v>
      </c>
      <c r="L40">
        <v>1.65220719224604</v>
      </c>
      <c r="M40">
        <v>1.63974350650153</v>
      </c>
      <c r="N40">
        <v>1.6404793196509899</v>
      </c>
      <c r="O40">
        <v>1.6578508391236</v>
      </c>
      <c r="P40">
        <v>1.6581216846956399</v>
      </c>
      <c r="Q40">
        <v>1.6314443885343499</v>
      </c>
      <c r="R40">
        <v>1.4631695286541799</v>
      </c>
      <c r="S40">
        <v>1.2963182567397999</v>
      </c>
      <c r="T40">
        <v>1.11069763719381</v>
      </c>
      <c r="U40">
        <v>0.94911499826342804</v>
      </c>
      <c r="V40">
        <v>0.83445105993842705</v>
      </c>
      <c r="W40">
        <v>0.850102698886959</v>
      </c>
      <c r="X40">
        <v>0.83525237202814695</v>
      </c>
      <c r="Y40">
        <v>0.82193300250428103</v>
      </c>
      <c r="Z40">
        <v>0.806053914281879</v>
      </c>
      <c r="AA40">
        <v>0.774452061897694</v>
      </c>
      <c r="AB40">
        <v>0.75407451737954101</v>
      </c>
      <c r="AC40">
        <v>0.76802537972867302</v>
      </c>
      <c r="AD40">
        <v>0.80101036470208598</v>
      </c>
      <c r="AE40">
        <v>0.83038766469270198</v>
      </c>
      <c r="AF40">
        <v>0.861093816356022</v>
      </c>
      <c r="AG40">
        <v>0.89339769752616005</v>
      </c>
      <c r="AH40">
        <v>0.92659955887978496</v>
      </c>
      <c r="AI40">
        <v>0.94624399758548505</v>
      </c>
      <c r="AJ40">
        <v>0.97467721584165301</v>
      </c>
      <c r="AK40">
        <v>0.99547190812485997</v>
      </c>
      <c r="AL40">
        <v>1.01541476899931</v>
      </c>
      <c r="AM40">
        <v>1.0291130087373599</v>
      </c>
      <c r="AN40">
        <v>1.0487162318879399</v>
      </c>
      <c r="AO40">
        <v>1.06144543172053</v>
      </c>
      <c r="AP40">
        <v>1.07451108274407</v>
      </c>
      <c r="AQ40">
        <v>1.09021018807708</v>
      </c>
      <c r="AR40">
        <v>1.06541665687923</v>
      </c>
      <c r="AS40">
        <v>1.0290648993424201</v>
      </c>
      <c r="AT40">
        <v>1.0015629638991299</v>
      </c>
      <c r="AU40">
        <v>1.0017242313007499</v>
      </c>
      <c r="AV40">
        <v>1.0052331554065801</v>
      </c>
      <c r="AW40">
        <v>1.05202763320279</v>
      </c>
      <c r="AX40">
        <v>1.1191512308904701</v>
      </c>
      <c r="AY40">
        <v>1.18006770251824</v>
      </c>
      <c r="AZ40">
        <v>1.2131286857152801</v>
      </c>
      <c r="BA40">
        <v>1.2410657555984901</v>
      </c>
      <c r="BB40">
        <v>1.2656017022467201</v>
      </c>
      <c r="BC40">
        <v>1.2936182414119799</v>
      </c>
      <c r="BD40">
        <v>1.3088234310859399</v>
      </c>
      <c r="BE40">
        <v>1.3239405824502599</v>
      </c>
      <c r="BF40">
        <v>1.3364235160316</v>
      </c>
      <c r="BG40">
        <v>1.35404861226994</v>
      </c>
      <c r="BH40">
        <v>1.3556414899439799</v>
      </c>
      <c r="BI40">
        <v>1.3616079538519299</v>
      </c>
      <c r="BJ40">
        <v>1.36313684167706</v>
      </c>
      <c r="BK40">
        <v>1.3616991341471201</v>
      </c>
      <c r="BL40">
        <v>1.35386908036632</v>
      </c>
      <c r="BM40">
        <v>1.35390525409538</v>
      </c>
      <c r="BN40">
        <v>1.35620811984078</v>
      </c>
      <c r="BO40">
        <v>1.35210827044202</v>
      </c>
      <c r="BP40">
        <v>1.3530494852291599</v>
      </c>
      <c r="BQ40">
        <v>1.3616262062357301</v>
      </c>
      <c r="BR40">
        <v>1.36176762184371</v>
      </c>
      <c r="BS40">
        <v>1.3644039634399701</v>
      </c>
      <c r="BT40">
        <v>1.3706686161812101</v>
      </c>
      <c r="BU40">
        <v>1.3691268464723301</v>
      </c>
      <c r="BV40">
        <v>1.35925000590956</v>
      </c>
      <c r="BW40">
        <v>1.3473162886935599</v>
      </c>
      <c r="BX40">
        <v>1.32755415211398</v>
      </c>
      <c r="BY40">
        <v>1.3142426991204901</v>
      </c>
      <c r="BZ40">
        <v>1.30633685545928</v>
      </c>
      <c r="CA40">
        <v>1.29629663204974</v>
      </c>
      <c r="CB40">
        <v>1.2938423660812799</v>
      </c>
      <c r="CC40">
        <v>1.2984663985846301</v>
      </c>
      <c r="CD40">
        <v>1.29604095842787</v>
      </c>
      <c r="CE40">
        <v>1.2935544678669999</v>
      </c>
      <c r="CF40">
        <v>1.28934848057829</v>
      </c>
      <c r="CG40">
        <v>1.2889251092685401</v>
      </c>
      <c r="CH40">
        <v>1.28614295023706</v>
      </c>
      <c r="CI40">
        <v>1.2815387409553201</v>
      </c>
      <c r="CJ40">
        <v>1.2837198710061599</v>
      </c>
      <c r="CK40">
        <v>1.28335720274776</v>
      </c>
      <c r="CL40">
        <v>1.28062668280623</v>
      </c>
      <c r="CM40">
        <v>1.2736243342215099</v>
      </c>
      <c r="CN40">
        <v>1.2686849207612301</v>
      </c>
      <c r="CO40">
        <v>1.2534005889844999</v>
      </c>
      <c r="CP40">
        <v>1.24025981722876</v>
      </c>
      <c r="CQ40">
        <v>1.21658572925324</v>
      </c>
      <c r="CR40">
        <v>1.1916575277478001</v>
      </c>
      <c r="CS40">
        <v>1.16941100645948</v>
      </c>
      <c r="CT40">
        <v>1.1460068275587301</v>
      </c>
      <c r="CU40">
        <v>1.11746545089208</v>
      </c>
      <c r="CV40">
        <v>1.0929170217200199</v>
      </c>
      <c r="CW40">
        <v>1.0694727466946401</v>
      </c>
      <c r="CX40">
        <v>1.04377794431881</v>
      </c>
      <c r="CY40">
        <v>1.01371245858651</v>
      </c>
      <c r="CZ40">
        <v>0.98312383999082797</v>
      </c>
      <c r="DA40">
        <v>0.94665661895679398</v>
      </c>
      <c r="DB40">
        <v>0.91361778734197796</v>
      </c>
      <c r="DC40">
        <v>0.87362243735024703</v>
      </c>
      <c r="DD40">
        <v>0.83622304107753698</v>
      </c>
      <c r="DE40">
        <v>0.80333855289606904</v>
      </c>
      <c r="DF40">
        <v>0.77390924547735096</v>
      </c>
      <c r="DG40">
        <v>0.742633445640975</v>
      </c>
      <c r="DH40">
        <v>0.71428577798512405</v>
      </c>
      <c r="DI40">
        <v>0.68854913940987805</v>
      </c>
      <c r="DJ40">
        <v>0.66505564321810495</v>
      </c>
      <c r="DK40">
        <v>0.64361340864337702</v>
      </c>
      <c r="DL40">
        <v>0.62565959602782095</v>
      </c>
      <c r="DM40">
        <v>0.61428794036419299</v>
      </c>
      <c r="DN40">
        <v>0.60039418127640298</v>
      </c>
      <c r="DO40">
        <v>0.58899528676699398</v>
      </c>
      <c r="DP40">
        <v>0.58231123288771902</v>
      </c>
      <c r="DQ40">
        <v>0.573300135741732</v>
      </c>
      <c r="DR40">
        <v>0.56123472038809097</v>
      </c>
      <c r="DS40">
        <v>0.55262451376846899</v>
      </c>
      <c r="DT40">
        <v>0.54242162309480502</v>
      </c>
      <c r="DU40">
        <v>0.52973556422448098</v>
      </c>
      <c r="DV40">
        <v>0.52152816807322899</v>
      </c>
      <c r="DW40">
        <v>0.51414058146784702</v>
      </c>
      <c r="DX40">
        <v>0.50797387064453503</v>
      </c>
      <c r="DY40">
        <v>0.50406242387813005</v>
      </c>
      <c r="DZ40">
        <v>0.50317151881429301</v>
      </c>
      <c r="EA40">
        <v>0.49957677916913001</v>
      </c>
      <c r="EB40">
        <v>0.498681007556105</v>
      </c>
      <c r="EC40">
        <v>0.49586358445810003</v>
      </c>
      <c r="ED40">
        <v>0.500693514123568</v>
      </c>
      <c r="EE40">
        <v>0.50108819567989804</v>
      </c>
      <c r="EF40">
        <v>0.50058679022884001</v>
      </c>
      <c r="EG40">
        <v>0.50390886897028697</v>
      </c>
      <c r="EH40">
        <v>0.50606086159430697</v>
      </c>
      <c r="EI40">
        <v>0.50512036541903105</v>
      </c>
      <c r="EJ40">
        <v>0.50315059020501696</v>
      </c>
      <c r="EK40">
        <v>0.50619235794367301</v>
      </c>
      <c r="EL40">
        <v>0.50648547698765201</v>
      </c>
      <c r="EM40">
        <v>0.50956546607965403</v>
      </c>
      <c r="EN40">
        <v>0.50899227433843797</v>
      </c>
      <c r="EO40">
        <v>0.50899286950111799</v>
      </c>
      <c r="EP40">
        <v>0.50701333666979997</v>
      </c>
      <c r="EQ40">
        <v>0.50720573910600497</v>
      </c>
      <c r="ER40">
        <v>0.509090591450027</v>
      </c>
      <c r="ES40">
        <v>0.50894439002749803</v>
      </c>
      <c r="ET40">
        <v>0.51360985497348699</v>
      </c>
      <c r="EU40">
        <v>0.51341527294186995</v>
      </c>
      <c r="EV40">
        <v>0.51461483747374703</v>
      </c>
      <c r="EW40">
        <v>0.51220538781616298</v>
      </c>
      <c r="EX40">
        <v>0.51111988075284498</v>
      </c>
      <c r="EY40">
        <v>0.50862365828396905</v>
      </c>
      <c r="EZ40">
        <v>0.508584819340546</v>
      </c>
      <c r="FA40">
        <v>0.50711907853946803</v>
      </c>
      <c r="FB40">
        <v>0.507223680338168</v>
      </c>
      <c r="FC40">
        <v>0.50722994854437997</v>
      </c>
      <c r="FD40">
        <v>0.507045803146289</v>
      </c>
      <c r="FE40">
        <v>0.508049707985336</v>
      </c>
      <c r="FF40">
        <v>0.507889104453217</v>
      </c>
      <c r="FG40">
        <v>0.50713418916036601</v>
      </c>
      <c r="FH40">
        <v>0.50544513527652302</v>
      </c>
      <c r="FJ40">
        <v>1</v>
      </c>
    </row>
    <row r="41" spans="3:166" x14ac:dyDescent="0.2">
      <c r="C41" s="1">
        <f t="shared" si="0"/>
        <v>34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>
        <v>0.92201318741168703</v>
      </c>
      <c r="N41">
        <v>0.86763625379537501</v>
      </c>
      <c r="O41">
        <v>0.85709802735063301</v>
      </c>
      <c r="P41">
        <v>0.82366930548223904</v>
      </c>
      <c r="Q41">
        <v>0.80412159076024403</v>
      </c>
      <c r="R41">
        <v>0.77104131773649198</v>
      </c>
      <c r="S41">
        <v>0.73530560049877902</v>
      </c>
      <c r="T41">
        <v>0.710963229945348</v>
      </c>
      <c r="U41">
        <v>0.70143678795483899</v>
      </c>
      <c r="V41">
        <v>0.68973167989605599</v>
      </c>
      <c r="W41">
        <v>0.69197182074581798</v>
      </c>
      <c r="X41">
        <v>0.69979490663829402</v>
      </c>
      <c r="Y41">
        <v>0.71868415061922397</v>
      </c>
      <c r="Z41">
        <v>0.73009532488420403</v>
      </c>
      <c r="AA41">
        <v>0.74513001503406695</v>
      </c>
      <c r="AB41">
        <v>0.75530006493807</v>
      </c>
      <c r="AC41">
        <v>0.76170826438280703</v>
      </c>
      <c r="AD41">
        <v>0.76011548240952997</v>
      </c>
      <c r="AE41">
        <v>0.76824740266451397</v>
      </c>
      <c r="AF41">
        <v>0.79622084983881003</v>
      </c>
      <c r="AG41">
        <v>0.81545390751329805</v>
      </c>
      <c r="AH41">
        <v>0.83740950600744601</v>
      </c>
      <c r="AI41">
        <v>0.86817172556075295</v>
      </c>
      <c r="AJ41">
        <v>0.89537659914110801</v>
      </c>
      <c r="AK41">
        <v>0.92617576312970396</v>
      </c>
      <c r="AL41">
        <v>0.97480124478920904</v>
      </c>
      <c r="AM41">
        <v>1.0121864974786201</v>
      </c>
      <c r="AN41">
        <v>1.06350509678854</v>
      </c>
      <c r="AO41">
        <v>1.08367534958859</v>
      </c>
      <c r="AP41">
        <v>1.1218424347309099</v>
      </c>
      <c r="AQ41">
        <v>1.13221049236365</v>
      </c>
      <c r="AR41">
        <v>1.08465955214777</v>
      </c>
      <c r="AS41">
        <v>1.01429793518681</v>
      </c>
      <c r="AT41">
        <v>0.98842953774560105</v>
      </c>
      <c r="AU41">
        <v>0.95372025514975001</v>
      </c>
      <c r="AV41">
        <v>0.94675122405883205</v>
      </c>
      <c r="AW41">
        <v>1.00960000953219</v>
      </c>
      <c r="AX41">
        <v>1.07811540239077</v>
      </c>
      <c r="AY41">
        <v>1.14378662241716</v>
      </c>
      <c r="AZ41">
        <v>1.17799030669653</v>
      </c>
      <c r="BA41">
        <v>1.1958631104453401</v>
      </c>
      <c r="BB41">
        <v>1.20454463378346</v>
      </c>
      <c r="BC41">
        <v>1.21655662166713</v>
      </c>
      <c r="BD41">
        <v>1.20166098068481</v>
      </c>
      <c r="BE41">
        <v>1.1874711871110299</v>
      </c>
      <c r="BF41">
        <v>1.17830336632915</v>
      </c>
      <c r="BG41">
        <v>1.17203407400764</v>
      </c>
      <c r="BH41">
        <v>1.16406542520281</v>
      </c>
      <c r="BI41">
        <v>1.1632211747049199</v>
      </c>
      <c r="BJ41">
        <v>1.16795632960582</v>
      </c>
      <c r="BK41">
        <v>1.17474781601892</v>
      </c>
      <c r="BL41">
        <v>1.1792920861187499</v>
      </c>
      <c r="BM41">
        <v>1.1832789382056199</v>
      </c>
      <c r="BN41">
        <v>1.1872913500348099</v>
      </c>
      <c r="BO41">
        <v>1.1978103042922801</v>
      </c>
      <c r="BP41">
        <v>1.1958326608263701</v>
      </c>
      <c r="BQ41">
        <v>1.19780651054605</v>
      </c>
      <c r="BR41">
        <v>1.19141874316086</v>
      </c>
      <c r="BS41">
        <v>1.1923085872591701</v>
      </c>
      <c r="BT41">
        <v>1.1853866020696</v>
      </c>
      <c r="BU41">
        <v>1.187641199397</v>
      </c>
      <c r="BV41">
        <v>1.18255810241027</v>
      </c>
      <c r="BW41">
        <v>1.1848476290147401</v>
      </c>
      <c r="BX41">
        <v>1.1818442524233199</v>
      </c>
      <c r="BY41">
        <v>1.1739753702866</v>
      </c>
      <c r="BZ41">
        <v>1.1631560320802401</v>
      </c>
      <c r="CA41">
        <v>1.1473978700073</v>
      </c>
      <c r="CB41">
        <v>1.12644773073642</v>
      </c>
      <c r="CC41">
        <v>1.10340787320009</v>
      </c>
      <c r="CD41">
        <v>1.0927496647044499</v>
      </c>
      <c r="CE41">
        <v>1.07562900592884</v>
      </c>
      <c r="CF41">
        <v>1.0680107643545</v>
      </c>
      <c r="CG41">
        <v>1.0702479016039499</v>
      </c>
      <c r="CH41">
        <v>1.08102746998751</v>
      </c>
      <c r="CI41">
        <v>1.08016153825862</v>
      </c>
      <c r="CJ41">
        <v>1.09138464233336</v>
      </c>
      <c r="CK41">
        <v>1.1024165966619499</v>
      </c>
      <c r="CL41">
        <v>1.1111437314274299</v>
      </c>
      <c r="CM41">
        <v>1.1106886615626901</v>
      </c>
      <c r="CN41">
        <v>1.1202634301416901</v>
      </c>
      <c r="CO41">
        <v>1.11242024344377</v>
      </c>
      <c r="CP41">
        <v>1.1078386497608299</v>
      </c>
      <c r="CQ41">
        <v>1.09388516601945</v>
      </c>
      <c r="CR41">
        <v>1.07948615920086</v>
      </c>
      <c r="CS41">
        <v>1.0578067380563501</v>
      </c>
      <c r="CT41">
        <v>1.0414228740948199</v>
      </c>
      <c r="CU41">
        <v>1.0174966594069399</v>
      </c>
      <c r="CV41">
        <v>0.98846012874752298</v>
      </c>
      <c r="CW41">
        <v>0.95666375201014098</v>
      </c>
      <c r="CX41">
        <v>0.92046793307172803</v>
      </c>
      <c r="CY41">
        <v>0.88375628420737795</v>
      </c>
      <c r="CZ41">
        <v>0.84251124513333397</v>
      </c>
      <c r="DA41">
        <v>0.80490148398130901</v>
      </c>
      <c r="DB41">
        <v>0.76747752132478697</v>
      </c>
      <c r="DC41">
        <v>0.73032109742304396</v>
      </c>
      <c r="DD41">
        <v>0.69471387272622698</v>
      </c>
      <c r="DE41">
        <v>0.66335255694589401</v>
      </c>
      <c r="DF41">
        <v>0.62747083799345205</v>
      </c>
      <c r="DG41">
        <v>0.59488105291253202</v>
      </c>
      <c r="DH41">
        <v>0.55921833540158605</v>
      </c>
      <c r="DI41">
        <v>0.52489612743215497</v>
      </c>
      <c r="DJ41">
        <v>0.49540108333414801</v>
      </c>
      <c r="DK41">
        <v>0.46698360022275498</v>
      </c>
      <c r="DL41">
        <v>0.44233606037959899</v>
      </c>
      <c r="DM41">
        <v>0.42256140087331001</v>
      </c>
      <c r="DN41">
        <v>0.40318128103676898</v>
      </c>
      <c r="DO41">
        <v>0.38372152736230702</v>
      </c>
      <c r="DP41">
        <v>0.37258074721781997</v>
      </c>
      <c r="DQ41">
        <v>0.36273029142522001</v>
      </c>
      <c r="DR41">
        <v>0.35522184987726502</v>
      </c>
      <c r="DS41">
        <v>0.35194258195860001</v>
      </c>
      <c r="DT41">
        <v>0.34909238914495699</v>
      </c>
      <c r="DU41">
        <v>0.34123955139886297</v>
      </c>
      <c r="DV41">
        <v>0.33405015227820001</v>
      </c>
      <c r="DW41">
        <v>0.32813897877881998</v>
      </c>
      <c r="DX41">
        <v>0.32035578220093602</v>
      </c>
      <c r="DY41">
        <v>0.31411503153317899</v>
      </c>
      <c r="DZ41">
        <v>0.31115257684465197</v>
      </c>
      <c r="EA41">
        <v>0.307501256702713</v>
      </c>
      <c r="EB41">
        <v>0.30355941828004401</v>
      </c>
      <c r="EC41">
        <v>0.299815146486068</v>
      </c>
      <c r="ED41">
        <v>0.29908235228491098</v>
      </c>
      <c r="EE41">
        <v>0.29715163596363298</v>
      </c>
      <c r="EF41">
        <v>0.296513014694959</v>
      </c>
      <c r="EG41">
        <v>0.29573617147671999</v>
      </c>
      <c r="EH41">
        <v>0.29471276597747798</v>
      </c>
      <c r="EI41">
        <v>0.29035919328505599</v>
      </c>
      <c r="EJ41">
        <v>0.28824503981163102</v>
      </c>
      <c r="EK41">
        <v>0.28485275049874897</v>
      </c>
      <c r="EL41">
        <v>0.28235081061373002</v>
      </c>
      <c r="EM41">
        <v>0.28036766154208898</v>
      </c>
      <c r="EN41">
        <v>0.28071273634726901</v>
      </c>
      <c r="EO41">
        <v>0.279492445331537</v>
      </c>
      <c r="EP41">
        <v>0.278913240033138</v>
      </c>
      <c r="EQ41">
        <v>0.279928783163651</v>
      </c>
      <c r="ER41">
        <v>0.281745223511634</v>
      </c>
      <c r="ES41">
        <v>0.28242082878194802</v>
      </c>
      <c r="ET41">
        <v>0.28278901783494997</v>
      </c>
      <c r="EU41">
        <v>0.28253479018959998</v>
      </c>
      <c r="EV41">
        <v>0.28011660767170299</v>
      </c>
      <c r="EW41">
        <v>0.27924212300032802</v>
      </c>
      <c r="EX41">
        <v>0.27767045096763399</v>
      </c>
      <c r="EY41">
        <v>0.27769799263157102</v>
      </c>
      <c r="EZ41">
        <v>0.27872934989630699</v>
      </c>
      <c r="FA41">
        <v>0.281529024212893</v>
      </c>
      <c r="FB41">
        <v>0.28239666353922699</v>
      </c>
      <c r="FC41">
        <v>0.28448256905512598</v>
      </c>
      <c r="FD41">
        <v>0.28621658293468299</v>
      </c>
      <c r="FE41">
        <v>0.28859655615783802</v>
      </c>
      <c r="FF41">
        <v>0.29029126259389598</v>
      </c>
      <c r="FG41">
        <v>0.29131754172699698</v>
      </c>
      <c r="FH41">
        <v>0.291899650855867</v>
      </c>
      <c r="FJ41">
        <v>1</v>
      </c>
    </row>
    <row r="42" spans="3:166" x14ac:dyDescent="0.2">
      <c r="C42" s="1">
        <f t="shared" si="0"/>
        <v>35</v>
      </c>
      <c r="D42">
        <v>0.83343121792567798</v>
      </c>
      <c r="E42">
        <v>0.85069702372962797</v>
      </c>
      <c r="F42">
        <v>0.88367337738177998</v>
      </c>
      <c r="G42">
        <v>0.92485053753472302</v>
      </c>
      <c r="H42">
        <v>0.98848638335512795</v>
      </c>
      <c r="I42">
        <v>1.05725035038876</v>
      </c>
      <c r="J42">
        <v>1.1284014561942901</v>
      </c>
      <c r="K42">
        <v>1.1813429786562499</v>
      </c>
      <c r="L42">
        <v>1.21134188349893</v>
      </c>
      <c r="M42">
        <v>1.23189990318834</v>
      </c>
      <c r="N42">
        <v>1.2470358294195301</v>
      </c>
      <c r="O42">
        <v>1.2297149163158201</v>
      </c>
      <c r="P42">
        <v>1.2293691249537799</v>
      </c>
      <c r="Q42">
        <v>1.2580656435980799</v>
      </c>
      <c r="R42">
        <v>1.26431808396317</v>
      </c>
      <c r="S42">
        <v>1.2754528879206</v>
      </c>
      <c r="T42">
        <v>1.2987811403452201</v>
      </c>
      <c r="U42">
        <v>1.3248528334093199</v>
      </c>
      <c r="V42">
        <v>1.32870974180224</v>
      </c>
      <c r="W42">
        <v>1.3603578069106801</v>
      </c>
      <c r="X42">
        <v>1.4026595878197099</v>
      </c>
      <c r="Y42">
        <v>1.4388871386648401</v>
      </c>
      <c r="Z42">
        <v>1.46718806573339</v>
      </c>
      <c r="AA42">
        <v>1.5187348472921101</v>
      </c>
      <c r="AB42">
        <v>1.55384747724017</v>
      </c>
      <c r="AC42">
        <v>1.5728966316623201</v>
      </c>
      <c r="AD42">
        <v>1.5953311392293801</v>
      </c>
      <c r="AE42">
        <v>1.63869182002504</v>
      </c>
      <c r="AF42">
        <v>1.6918880899272599</v>
      </c>
      <c r="AG42">
        <v>1.73727335019493</v>
      </c>
      <c r="AH42">
        <v>1.7943729607168799</v>
      </c>
      <c r="AI42">
        <v>1.87538000958328</v>
      </c>
      <c r="AJ42">
        <v>1.94868979955542</v>
      </c>
      <c r="AK42">
        <v>2.0079588415382799</v>
      </c>
      <c r="AL42">
        <v>2.0889528033652698</v>
      </c>
      <c r="AM42">
        <v>2.1599112704787</v>
      </c>
      <c r="AN42">
        <v>2.1997076987079498</v>
      </c>
      <c r="AO42">
        <v>2.2193939091182799</v>
      </c>
      <c r="AP42">
        <v>2.2073149037284598</v>
      </c>
      <c r="AQ42">
        <v>2.1641160548300298</v>
      </c>
      <c r="AR42">
        <v>2.0018660352576401</v>
      </c>
      <c r="AS42">
        <v>1.8583981025801</v>
      </c>
      <c r="AT42">
        <v>1.72649015766337</v>
      </c>
      <c r="AU42">
        <v>1.6251164603103601</v>
      </c>
      <c r="AV42">
        <v>1.5524382837402799</v>
      </c>
      <c r="AW42">
        <v>1.60246504240746</v>
      </c>
      <c r="AX42">
        <v>1.6437790467317801</v>
      </c>
      <c r="AY42">
        <v>1.6786272791847401</v>
      </c>
      <c r="AZ42">
        <v>1.71159114522713</v>
      </c>
      <c r="BA42">
        <v>1.7347555909044501</v>
      </c>
      <c r="BB42">
        <v>1.7554729362291199</v>
      </c>
      <c r="BC42">
        <v>1.7785482793753999</v>
      </c>
      <c r="BD42">
        <v>1.81033278462734</v>
      </c>
      <c r="BE42">
        <v>1.8237008784197599</v>
      </c>
      <c r="BF42">
        <v>1.8243758411889801</v>
      </c>
      <c r="BG42">
        <v>1.81613380772141</v>
      </c>
      <c r="BH42">
        <v>1.7971983778984599</v>
      </c>
      <c r="BI42">
        <v>1.7631967377342299</v>
      </c>
      <c r="BJ42">
        <v>1.7292430221148201</v>
      </c>
      <c r="BK42">
        <v>1.6916214264489999</v>
      </c>
      <c r="BL42">
        <v>1.6452308170049601</v>
      </c>
      <c r="BM42">
        <v>1.6179196144188801</v>
      </c>
      <c r="BN42">
        <v>1.59648893408679</v>
      </c>
      <c r="BO42">
        <v>1.5879983813590599</v>
      </c>
      <c r="BP42">
        <v>1.5890843702053199</v>
      </c>
      <c r="BQ42">
        <v>1.59281404360111</v>
      </c>
      <c r="BR42">
        <v>1.5952938991347201</v>
      </c>
      <c r="BS42">
        <v>1.59725132056621</v>
      </c>
      <c r="BT42">
        <v>1.6028740410001201</v>
      </c>
      <c r="BU42">
        <v>1.606402161463</v>
      </c>
      <c r="BV42">
        <v>1.6101612069357301</v>
      </c>
      <c r="BW42">
        <v>1.6066986871476301</v>
      </c>
      <c r="BX42">
        <v>1.60450740578996</v>
      </c>
      <c r="BY42">
        <v>1.59611045442025</v>
      </c>
      <c r="BZ42">
        <v>1.59708517567278</v>
      </c>
      <c r="CA42">
        <v>1.59623212706077</v>
      </c>
      <c r="CB42">
        <v>1.60127490240437</v>
      </c>
      <c r="CC42">
        <v>1.6051403152080299</v>
      </c>
      <c r="CD42">
        <v>1.6024448469453001</v>
      </c>
      <c r="CE42">
        <v>1.5967111300930099</v>
      </c>
      <c r="CF42">
        <v>1.59044576146676</v>
      </c>
      <c r="CG42">
        <v>1.58673793148097</v>
      </c>
      <c r="CH42">
        <v>1.58331845069859</v>
      </c>
      <c r="CI42">
        <v>1.58222235886713</v>
      </c>
      <c r="CJ42">
        <v>1.5800129548194899</v>
      </c>
      <c r="CK42">
        <v>1.57462764468429</v>
      </c>
      <c r="CL42">
        <v>1.56319050928221</v>
      </c>
      <c r="CM42">
        <v>1.5399881600288401</v>
      </c>
      <c r="CN42">
        <v>1.5130726344382299</v>
      </c>
      <c r="CO42">
        <v>1.4795248465473101</v>
      </c>
      <c r="CP42">
        <v>1.4454264099804199</v>
      </c>
      <c r="CQ42">
        <v>1.4027404630362701</v>
      </c>
      <c r="CR42">
        <v>1.36037577891051</v>
      </c>
      <c r="CS42">
        <v>1.3111969564627299</v>
      </c>
      <c r="CT42">
        <v>1.26037914404814</v>
      </c>
      <c r="CU42">
        <v>1.20888194969176</v>
      </c>
      <c r="CV42">
        <v>1.16282050632298</v>
      </c>
      <c r="CW42">
        <v>1.1205063365758401</v>
      </c>
      <c r="CX42">
        <v>1.0856281966450201</v>
      </c>
      <c r="CY42">
        <v>1.0541948109919099</v>
      </c>
      <c r="CZ42">
        <v>1.0187132770607199</v>
      </c>
      <c r="DA42">
        <v>0.98093083732741504</v>
      </c>
      <c r="DB42">
        <v>0.94548684524780802</v>
      </c>
      <c r="DC42">
        <v>0.90605955112387704</v>
      </c>
      <c r="DD42">
        <v>0.86723105673057899</v>
      </c>
      <c r="DE42">
        <v>0.83492650371065802</v>
      </c>
      <c r="DF42">
        <v>0.80228410833590802</v>
      </c>
      <c r="DG42">
        <v>0.76598947832850495</v>
      </c>
      <c r="DH42">
        <v>0.73265082725874697</v>
      </c>
      <c r="DI42">
        <v>0.69489543654988495</v>
      </c>
      <c r="DJ42">
        <v>0.65752294553241297</v>
      </c>
      <c r="DK42">
        <v>0.618872528145471</v>
      </c>
      <c r="DL42">
        <v>0.58509699946681204</v>
      </c>
      <c r="DM42">
        <v>0.55154766297130398</v>
      </c>
      <c r="DN42">
        <v>0.52201750232257105</v>
      </c>
      <c r="DO42">
        <v>0.49512167336471302</v>
      </c>
      <c r="DP42">
        <v>0.47154337538176799</v>
      </c>
      <c r="DQ42">
        <v>0.44799574167970901</v>
      </c>
      <c r="DR42">
        <v>0.42989742073915299</v>
      </c>
      <c r="DS42">
        <v>0.41408731863064902</v>
      </c>
      <c r="DT42">
        <v>0.40004742133773302</v>
      </c>
      <c r="DU42">
        <v>0.39014043890226902</v>
      </c>
      <c r="DV42">
        <v>0.38173733481368799</v>
      </c>
      <c r="DW42">
        <v>0.37243235231065602</v>
      </c>
      <c r="DX42">
        <v>0.36291165893604699</v>
      </c>
      <c r="DY42">
        <v>0.35513753607436299</v>
      </c>
      <c r="DZ42">
        <v>0.34767322304102</v>
      </c>
      <c r="EA42">
        <v>0.34143684284142001</v>
      </c>
      <c r="EB42">
        <v>0.33716764680323302</v>
      </c>
      <c r="EC42">
        <v>0.33575179754166301</v>
      </c>
      <c r="ED42">
        <v>0.33295567630135597</v>
      </c>
      <c r="EE42">
        <v>0.330528850570039</v>
      </c>
      <c r="EF42">
        <v>0.32829818900452101</v>
      </c>
      <c r="EG42">
        <v>0.32664439040363902</v>
      </c>
      <c r="EH42">
        <v>0.326174993063225</v>
      </c>
      <c r="EI42">
        <v>0.328318883801614</v>
      </c>
      <c r="EJ42">
        <v>0.33160483819931702</v>
      </c>
      <c r="EK42">
        <v>0.33640437885389401</v>
      </c>
      <c r="EL42">
        <v>0.340606856525621</v>
      </c>
      <c r="EM42">
        <v>0.344627553827068</v>
      </c>
      <c r="EN42">
        <v>0.34765293212015602</v>
      </c>
      <c r="EO42">
        <v>0.34987196151809502</v>
      </c>
      <c r="EP42">
        <v>0.352409324197829</v>
      </c>
      <c r="EQ42">
        <v>0.35686937395919399</v>
      </c>
      <c r="ER42">
        <v>0.36022384030034599</v>
      </c>
      <c r="ES42">
        <v>0.36164398020593702</v>
      </c>
      <c r="ET42">
        <v>0.36172547731218202</v>
      </c>
      <c r="EU42">
        <v>0.361167009898892</v>
      </c>
      <c r="EV42">
        <v>0.35743443408669401</v>
      </c>
      <c r="EW42">
        <v>0.35451488634637202</v>
      </c>
      <c r="EX42">
        <v>0.35390246409156301</v>
      </c>
      <c r="EY42">
        <v>0.35354837788640298</v>
      </c>
      <c r="EZ42">
        <v>0.353661409733659</v>
      </c>
      <c r="FA42">
        <v>0.35544778642193298</v>
      </c>
      <c r="FB42">
        <v>0.35704750861402901</v>
      </c>
      <c r="FC42">
        <v>0.35733078177442601</v>
      </c>
      <c r="FD42">
        <v>0.35942571581354399</v>
      </c>
      <c r="FE42">
        <v>0.36258640544195703</v>
      </c>
      <c r="FF42">
        <v>0.36454070462441401</v>
      </c>
      <c r="FG42">
        <v>0.36729994124941001</v>
      </c>
      <c r="FH42">
        <v>0.37016334267568601</v>
      </c>
      <c r="FJ42">
        <v>1</v>
      </c>
    </row>
    <row r="43" spans="3:166" x14ac:dyDescent="0.2">
      <c r="C43" s="1">
        <f t="shared" si="0"/>
        <v>36</v>
      </c>
      <c r="D43">
        <v>0.76325826234452598</v>
      </c>
      <c r="E43">
        <v>0.78707325592521704</v>
      </c>
      <c r="F43">
        <v>0.81874761712591204</v>
      </c>
      <c r="G43">
        <v>0.847667398474798</v>
      </c>
      <c r="H43">
        <v>0.87468818735363496</v>
      </c>
      <c r="I43">
        <v>0.89658506271378302</v>
      </c>
      <c r="J43">
        <v>0.921299641924473</v>
      </c>
      <c r="K43">
        <v>0.94766549332752503</v>
      </c>
      <c r="L43">
        <v>0.975993138600599</v>
      </c>
      <c r="M43">
        <v>0.99953242382792395</v>
      </c>
      <c r="N43">
        <v>1.0193139804539499</v>
      </c>
      <c r="O43">
        <v>1.0369610260661399</v>
      </c>
      <c r="P43">
        <v>1.0413596394432401</v>
      </c>
      <c r="Q43">
        <v>1.0419198655384201</v>
      </c>
      <c r="R43">
        <v>1.0414352377412801</v>
      </c>
      <c r="S43">
        <v>1.04648465103346</v>
      </c>
      <c r="T43">
        <v>1.0589247536103099</v>
      </c>
      <c r="U43">
        <v>1.0795055723008899</v>
      </c>
      <c r="V43">
        <v>1.0875016506566699</v>
      </c>
      <c r="W43">
        <v>1.09082281619083</v>
      </c>
      <c r="X43">
        <v>1.09424870403137</v>
      </c>
      <c r="Y43">
        <v>1.09047994787469</v>
      </c>
      <c r="Z43">
        <v>1.0908930151579801</v>
      </c>
      <c r="AA43">
        <v>1.1151557836022701</v>
      </c>
      <c r="AB43">
        <v>1.1480824409349499</v>
      </c>
      <c r="AC43">
        <v>1.1825686631218899</v>
      </c>
      <c r="AD43">
        <v>1.2165272508224301</v>
      </c>
      <c r="AE43">
        <v>1.2623114268062301</v>
      </c>
      <c r="AF43">
        <v>1.2968987439203501</v>
      </c>
      <c r="AG43">
        <v>1.33597950340855</v>
      </c>
      <c r="AH43">
        <v>1.3607116140684199</v>
      </c>
      <c r="AI43">
        <v>1.4118242496008799</v>
      </c>
      <c r="AJ43">
        <v>1.4397860508443501</v>
      </c>
      <c r="AK43">
        <v>1.4699939432786</v>
      </c>
      <c r="AL43">
        <v>1.49406588674144</v>
      </c>
      <c r="AM43">
        <v>1.5302628008333099</v>
      </c>
      <c r="AN43">
        <v>1.5293141070532701</v>
      </c>
      <c r="AO43">
        <v>1.52652673521777</v>
      </c>
      <c r="AP43">
        <v>1.50786084724245</v>
      </c>
      <c r="AQ43">
        <v>1.4719173664835801</v>
      </c>
      <c r="AR43">
        <v>1.35737595516273</v>
      </c>
      <c r="AS43">
        <v>1.23718578137802</v>
      </c>
      <c r="AT43">
        <v>1.1149256194244199</v>
      </c>
      <c r="AU43">
        <v>1.03031549381036</v>
      </c>
      <c r="AV43">
        <v>0.98132449848354197</v>
      </c>
      <c r="AW43">
        <v>1.03277038605739</v>
      </c>
      <c r="AX43">
        <v>1.11244743637516</v>
      </c>
      <c r="AY43">
        <v>1.2047303871844699</v>
      </c>
      <c r="AZ43">
        <v>1.2595135446907599</v>
      </c>
      <c r="BA43">
        <v>1.29192331011539</v>
      </c>
      <c r="BB43">
        <v>1.3105448789887699</v>
      </c>
      <c r="BC43">
        <v>1.3199412559411301</v>
      </c>
      <c r="BD43">
        <v>1.3323404889610899</v>
      </c>
      <c r="BE43">
        <v>1.35360361026494</v>
      </c>
      <c r="BF43">
        <v>1.3850555865743299</v>
      </c>
      <c r="BG43">
        <v>1.41340446014363</v>
      </c>
      <c r="BH43">
        <v>1.42426571519641</v>
      </c>
      <c r="BI43">
        <v>1.4269423163455801</v>
      </c>
      <c r="BJ43">
        <v>1.42809943092459</v>
      </c>
      <c r="BK43">
        <v>1.4269272539442801</v>
      </c>
      <c r="BL43">
        <v>1.4095852968846101</v>
      </c>
      <c r="BM43">
        <v>1.4065298504414101</v>
      </c>
      <c r="BN43">
        <v>1.40317534641647</v>
      </c>
      <c r="BO43">
        <v>1.39446287263519</v>
      </c>
      <c r="BP43">
        <v>1.3709646543007199</v>
      </c>
      <c r="BQ43">
        <v>1.3541643736898801</v>
      </c>
      <c r="BR43">
        <v>1.3368127027982499</v>
      </c>
      <c r="BS43">
        <v>1.3201776028421699</v>
      </c>
      <c r="BT43">
        <v>1.3129623857536801</v>
      </c>
      <c r="BU43">
        <v>1.30083450763396</v>
      </c>
      <c r="BV43">
        <v>1.2887202859737701</v>
      </c>
      <c r="BW43">
        <v>1.27059340669219</v>
      </c>
      <c r="BX43">
        <v>1.24903589089571</v>
      </c>
      <c r="BY43">
        <v>1.22926817882771</v>
      </c>
      <c r="BZ43">
        <v>1.2096135956502401</v>
      </c>
      <c r="CA43">
        <v>1.1931645924209699</v>
      </c>
      <c r="CB43">
        <v>1.17914586743962</v>
      </c>
      <c r="CC43">
        <v>1.1657431072979101</v>
      </c>
      <c r="CD43">
        <v>1.1525921384349</v>
      </c>
      <c r="CE43">
        <v>1.14694873669021</v>
      </c>
      <c r="CF43">
        <v>1.1395919770980001</v>
      </c>
      <c r="CG43">
        <v>1.1332104210390199</v>
      </c>
      <c r="CH43">
        <v>1.13586492031024</v>
      </c>
      <c r="CI43">
        <v>1.1296788613326401</v>
      </c>
      <c r="CJ43">
        <v>1.13144692096136</v>
      </c>
      <c r="CK43">
        <v>1.12978783881579</v>
      </c>
      <c r="CL43">
        <v>1.12744212257687</v>
      </c>
      <c r="CM43">
        <v>1.1171530911356899</v>
      </c>
      <c r="CN43">
        <v>1.1259223154003299</v>
      </c>
      <c r="CO43">
        <v>1.1311691685821801</v>
      </c>
      <c r="CP43">
        <v>1.1342410086327499</v>
      </c>
      <c r="CQ43">
        <v>1.1364519438338101</v>
      </c>
      <c r="CR43">
        <v>1.14055164797245</v>
      </c>
      <c r="CS43">
        <v>1.13569955242139</v>
      </c>
      <c r="CT43">
        <v>1.1319178038331299</v>
      </c>
      <c r="CU43">
        <v>1.1409363544976301</v>
      </c>
      <c r="CV43">
        <v>1.14917503486511</v>
      </c>
      <c r="CW43">
        <v>1.1631994084860899</v>
      </c>
      <c r="CX43">
        <v>1.1625736422674999</v>
      </c>
      <c r="CY43">
        <v>1.1542866124665201</v>
      </c>
      <c r="CZ43">
        <v>1.1361978172546201</v>
      </c>
      <c r="DA43">
        <v>1.1266652494789899</v>
      </c>
      <c r="DB43">
        <v>1.1136997791458001</v>
      </c>
      <c r="DC43">
        <v>1.10592784078741</v>
      </c>
      <c r="DD43">
        <v>1.10400698520675</v>
      </c>
      <c r="DE43">
        <v>1.1048769684894999</v>
      </c>
      <c r="DF43">
        <v>1.0899832358815</v>
      </c>
      <c r="DG43">
        <v>1.07567682707632</v>
      </c>
      <c r="DH43">
        <v>1.0629580917450501</v>
      </c>
      <c r="DI43">
        <v>1.04104692278102</v>
      </c>
      <c r="DJ43">
        <v>1.0224499089182999</v>
      </c>
      <c r="DK43">
        <v>1.0076278169575299</v>
      </c>
      <c r="DL43">
        <v>0.98428260907501997</v>
      </c>
      <c r="DM43">
        <v>0.96184346268779897</v>
      </c>
      <c r="DN43">
        <v>0.94003322138463896</v>
      </c>
      <c r="DO43">
        <v>0.91405037637036202</v>
      </c>
      <c r="DP43">
        <v>0.891180813619875</v>
      </c>
      <c r="DQ43">
        <v>0.86733177827935504</v>
      </c>
      <c r="DR43">
        <v>0.83988406067413501</v>
      </c>
      <c r="DS43">
        <v>0.81590765118050501</v>
      </c>
      <c r="DT43">
        <v>0.79030148991968396</v>
      </c>
      <c r="DU43">
        <v>0.76579005260882205</v>
      </c>
      <c r="DV43">
        <v>0.73791861188574503</v>
      </c>
      <c r="DW43">
        <v>0.71017020652775797</v>
      </c>
      <c r="DX43">
        <v>0.68037078366262804</v>
      </c>
      <c r="DY43">
        <v>0.64417875723155504</v>
      </c>
      <c r="DZ43">
        <v>0.60068982318320596</v>
      </c>
      <c r="EA43">
        <v>0.55762032521410598</v>
      </c>
      <c r="EB43">
        <v>0.51441394749885605</v>
      </c>
      <c r="EC43">
        <v>0.47054121446392499</v>
      </c>
      <c r="ED43">
        <v>0.43173880573767798</v>
      </c>
      <c r="EE43">
        <v>0.39821544629088401</v>
      </c>
      <c r="EF43">
        <v>0.37031661964078399</v>
      </c>
      <c r="EG43">
        <v>0.34742597292591099</v>
      </c>
      <c r="EH43">
        <v>0.32827030295173198</v>
      </c>
      <c r="EI43">
        <v>0.31218264059040401</v>
      </c>
      <c r="EJ43">
        <v>0.29939982603173598</v>
      </c>
      <c r="EK43">
        <v>0.28949311659327998</v>
      </c>
      <c r="EL43">
        <v>0.28100004699556402</v>
      </c>
      <c r="EM43">
        <v>0.275623742795292</v>
      </c>
      <c r="EN43">
        <v>0.27177928243351801</v>
      </c>
      <c r="EO43">
        <v>0.26902617062906597</v>
      </c>
      <c r="EP43">
        <v>0.26713411258286601</v>
      </c>
      <c r="EQ43">
        <v>0.26639993699213799</v>
      </c>
      <c r="ER43">
        <v>0.26508817443706501</v>
      </c>
      <c r="ES43">
        <v>0.264309514121853</v>
      </c>
      <c r="ET43">
        <v>0.26329030139321402</v>
      </c>
      <c r="EU43">
        <v>0.26220607351164199</v>
      </c>
      <c r="EV43">
        <v>0.26056471162714501</v>
      </c>
      <c r="EW43">
        <v>0.26058185121940097</v>
      </c>
      <c r="EX43">
        <v>0.26146060734717302</v>
      </c>
      <c r="EY43">
        <v>0.26048661205820101</v>
      </c>
      <c r="EZ43">
        <v>0.26027665574862302</v>
      </c>
      <c r="FA43">
        <v>0.26075199800152599</v>
      </c>
      <c r="FB43">
        <v>0.26016748162250097</v>
      </c>
      <c r="FC43">
        <v>0.25855300228608902</v>
      </c>
      <c r="FD43">
        <v>0.25931307702302597</v>
      </c>
      <c r="FE43">
        <v>0.25926384796254098</v>
      </c>
      <c r="FF43">
        <v>0.25950835061419297</v>
      </c>
      <c r="FG43">
        <v>0.25991992552665699</v>
      </c>
      <c r="FH43">
        <v>0.26021426512664098</v>
      </c>
      <c r="FJ43">
        <v>1</v>
      </c>
    </row>
    <row r="44" spans="3:166" x14ac:dyDescent="0.2">
      <c r="C44" s="1">
        <f t="shared" si="0"/>
        <v>37</v>
      </c>
      <c r="D44">
        <v>0.76825639475032703</v>
      </c>
      <c r="E44">
        <v>0.785360764762698</v>
      </c>
      <c r="F44">
        <v>0.81282970925223597</v>
      </c>
      <c r="G44">
        <v>0.833449208634922</v>
      </c>
      <c r="H44">
        <v>0.87298495018592004</v>
      </c>
      <c r="I44">
        <v>0.89958157277744299</v>
      </c>
      <c r="J44">
        <v>0.92677975602179297</v>
      </c>
      <c r="K44">
        <v>0.94727719212483097</v>
      </c>
      <c r="L44">
        <v>0.96491683865536304</v>
      </c>
      <c r="M44">
        <v>0.97128855777566403</v>
      </c>
      <c r="N44">
        <v>0.97198954042708596</v>
      </c>
      <c r="O44">
        <v>0.98501084487121704</v>
      </c>
      <c r="P44">
        <v>0.99011460640695304</v>
      </c>
      <c r="Q44">
        <v>0.99889857029695195</v>
      </c>
      <c r="R44">
        <v>0.99222337008943795</v>
      </c>
      <c r="S44">
        <v>0.99128901212042198</v>
      </c>
      <c r="T44">
        <v>0.97157808393297895</v>
      </c>
      <c r="U44">
        <v>0.97872156951585598</v>
      </c>
      <c r="V44">
        <v>0.97842184009475597</v>
      </c>
      <c r="W44">
        <v>0.99276473490816597</v>
      </c>
      <c r="X44">
        <v>1.0065908680837401</v>
      </c>
      <c r="Y44">
        <v>1.0315072619674801</v>
      </c>
      <c r="Z44">
        <v>1.04059479821676</v>
      </c>
      <c r="AA44">
        <v>1.0620479247325301</v>
      </c>
      <c r="AB44">
        <v>1.0740687306399901</v>
      </c>
      <c r="AC44">
        <v>1.0947479539671801</v>
      </c>
      <c r="AD44">
        <v>1.1100946985700799</v>
      </c>
      <c r="AE44">
        <v>1.11238702014771</v>
      </c>
      <c r="AF44">
        <v>1.1177440167181201</v>
      </c>
      <c r="AG44">
        <v>1.12841799712261</v>
      </c>
      <c r="AH44">
        <v>1.1186104047554499</v>
      </c>
      <c r="AI44">
        <v>1.1084497567296601</v>
      </c>
      <c r="AJ44">
        <v>1.0984752809165299</v>
      </c>
      <c r="AK44">
        <v>1.07090789844416</v>
      </c>
      <c r="AL44">
        <v>1.0473200672751499</v>
      </c>
      <c r="AM44">
        <v>1.0337636034971001</v>
      </c>
      <c r="AN44">
        <v>1.0165986799517199</v>
      </c>
      <c r="AO44">
        <v>1.00849343957277</v>
      </c>
      <c r="AP44">
        <v>1.0093338862914201</v>
      </c>
      <c r="AQ44">
        <v>1.00757899140222</v>
      </c>
      <c r="AR44">
        <v>0.96268310600909801</v>
      </c>
      <c r="AS44">
        <v>0.911599503908197</v>
      </c>
      <c r="AT44">
        <v>0.89778999639442603</v>
      </c>
      <c r="AU44">
        <v>0.90068345735450195</v>
      </c>
      <c r="AV44">
        <v>0.91830176663601104</v>
      </c>
      <c r="AW44">
        <v>0.98634770875016597</v>
      </c>
      <c r="AX44">
        <v>1.0734732869303201</v>
      </c>
      <c r="AY44">
        <v>1.1163100884770101</v>
      </c>
      <c r="AZ44">
        <v>1.1373515521461799</v>
      </c>
      <c r="BA44">
        <v>1.1545239198349799</v>
      </c>
      <c r="BB44">
        <v>1.16413642617802</v>
      </c>
      <c r="BC44">
        <v>1.1744068888591199</v>
      </c>
      <c r="BD44">
        <v>1.1978090523937299</v>
      </c>
      <c r="BE44">
        <v>1.22620827718192</v>
      </c>
      <c r="BF44">
        <v>1.2401103790324499</v>
      </c>
      <c r="BG44">
        <v>1.25068945739557</v>
      </c>
      <c r="BH44">
        <v>1.2489752541560299</v>
      </c>
      <c r="BI44">
        <v>1.24017365648352</v>
      </c>
      <c r="BJ44">
        <v>1.2200514160695899</v>
      </c>
      <c r="BK44">
        <v>1.2025432139086301</v>
      </c>
      <c r="BL44">
        <v>1.1810971197644899</v>
      </c>
      <c r="BM44">
        <v>1.1699700194686</v>
      </c>
      <c r="BN44">
        <v>1.1629862937067099</v>
      </c>
      <c r="BO44">
        <v>1.17016077535318</v>
      </c>
      <c r="BP44">
        <v>1.1813967036450399</v>
      </c>
      <c r="BQ44">
        <v>1.1824134274195801</v>
      </c>
      <c r="BR44">
        <v>1.1743355055484801</v>
      </c>
      <c r="BS44">
        <v>1.1605009036692</v>
      </c>
      <c r="BT44">
        <v>1.12504966581555</v>
      </c>
      <c r="BU44">
        <v>1.08541806716721</v>
      </c>
      <c r="BV44">
        <v>1.0617528423652201</v>
      </c>
      <c r="BW44">
        <v>1.0465519869781399</v>
      </c>
      <c r="BX44">
        <v>1.02691242426697</v>
      </c>
      <c r="BY44">
        <v>1.02599777563509</v>
      </c>
      <c r="BZ44">
        <v>1.0186950810109801</v>
      </c>
      <c r="CA44">
        <v>1.0095259237632099</v>
      </c>
      <c r="CB44">
        <v>1.0003393788250201</v>
      </c>
      <c r="CC44">
        <v>0.99012791655722898</v>
      </c>
      <c r="CD44">
        <v>0.98468990322426098</v>
      </c>
      <c r="CE44">
        <v>0.98845675387507004</v>
      </c>
      <c r="CF44">
        <v>0.98541975404778004</v>
      </c>
      <c r="CG44">
        <v>0.97780664839304099</v>
      </c>
      <c r="CH44">
        <v>0.97862893343522395</v>
      </c>
      <c r="CI44">
        <v>0.96879257120093099</v>
      </c>
      <c r="CJ44">
        <v>0.96278092142327798</v>
      </c>
      <c r="CK44">
        <v>0.96733951441673305</v>
      </c>
      <c r="CL44">
        <v>0.97694958083595296</v>
      </c>
      <c r="CM44">
        <v>0.98290449962231796</v>
      </c>
      <c r="CN44">
        <v>0.99819922193996402</v>
      </c>
      <c r="CO44">
        <v>1.00801019106907</v>
      </c>
      <c r="CP44">
        <v>1.01987295382856</v>
      </c>
      <c r="CQ44">
        <v>1.02777029724783</v>
      </c>
      <c r="CR44">
        <v>1.0336798715529001</v>
      </c>
      <c r="CS44">
        <v>1.03029686848671</v>
      </c>
      <c r="CT44">
        <v>1.03213533866485</v>
      </c>
      <c r="CU44">
        <v>1.02716918256582</v>
      </c>
      <c r="CV44">
        <v>1.0190512252266199</v>
      </c>
      <c r="CW44">
        <v>1.0118905157821501</v>
      </c>
      <c r="CX44">
        <v>1.01418158853422</v>
      </c>
      <c r="CY44">
        <v>1.00652931545433</v>
      </c>
      <c r="CZ44">
        <v>1.0040958754756399</v>
      </c>
      <c r="DA44">
        <v>1.00070550708962</v>
      </c>
      <c r="DB44">
        <v>1.00108017228616</v>
      </c>
      <c r="DC44">
        <v>1.00239491615462</v>
      </c>
      <c r="DD44">
        <v>1.00302689024878</v>
      </c>
      <c r="DE44">
        <v>1.0008183942889</v>
      </c>
      <c r="DF44">
        <v>1.0068530215206</v>
      </c>
      <c r="DG44">
        <v>1.0079615665862001</v>
      </c>
      <c r="DH44">
        <v>1.0048024272731</v>
      </c>
      <c r="DI44">
        <v>1.00563283533934</v>
      </c>
      <c r="DJ44">
        <v>1.0121395914708</v>
      </c>
      <c r="DK44">
        <v>1.0149941682465899</v>
      </c>
      <c r="DL44">
        <v>1.01803997885542</v>
      </c>
      <c r="DM44">
        <v>1.0169933055059199</v>
      </c>
      <c r="DN44">
        <v>1.0182260526006399</v>
      </c>
      <c r="DO44">
        <v>1.01523837526928</v>
      </c>
      <c r="DP44">
        <v>1.0070686744888</v>
      </c>
      <c r="DQ44">
        <v>0.99669446348444901</v>
      </c>
      <c r="DR44">
        <v>0.98742180040612404</v>
      </c>
      <c r="DS44">
        <v>0.974278452188586</v>
      </c>
      <c r="DT44">
        <v>0.95700033812637497</v>
      </c>
      <c r="DU44">
        <v>0.94550251877041602</v>
      </c>
      <c r="DV44">
        <v>0.92998849114041604</v>
      </c>
      <c r="DW44">
        <v>0.90989062284729605</v>
      </c>
      <c r="DX44">
        <v>0.89674809457678895</v>
      </c>
      <c r="DY44">
        <v>0.886581218174612</v>
      </c>
      <c r="DZ44">
        <v>0.87285752480720302</v>
      </c>
      <c r="EA44">
        <v>0.86941096370888105</v>
      </c>
      <c r="EB44">
        <v>0.86851969740740198</v>
      </c>
      <c r="EC44">
        <v>0.85757818756811199</v>
      </c>
      <c r="ED44">
        <v>0.84795640956937501</v>
      </c>
      <c r="EE44">
        <v>0.84133655027200904</v>
      </c>
      <c r="EF44">
        <v>0.83242042835000296</v>
      </c>
      <c r="EG44">
        <v>0.82308321288119901</v>
      </c>
      <c r="EH44">
        <v>0.81531418071239503</v>
      </c>
      <c r="EI44">
        <v>0.800068210582916</v>
      </c>
      <c r="EJ44">
        <v>0.782187986680696</v>
      </c>
      <c r="EK44">
        <v>0.76472505360276699</v>
      </c>
      <c r="EL44">
        <v>0.74506161218170897</v>
      </c>
      <c r="EM44">
        <v>0.71992531022670903</v>
      </c>
      <c r="EN44">
        <v>0.69948088092932703</v>
      </c>
      <c r="EO44">
        <v>0.67538507692482397</v>
      </c>
      <c r="EP44">
        <v>0.64245539542816898</v>
      </c>
      <c r="EQ44">
        <v>0.60735864854222599</v>
      </c>
      <c r="ER44">
        <v>0.57417656560343</v>
      </c>
      <c r="ES44">
        <v>0.53577444187145096</v>
      </c>
      <c r="ET44">
        <v>0.49609417005602602</v>
      </c>
      <c r="EU44">
        <v>0.45759980323253302</v>
      </c>
      <c r="EV44">
        <v>0.42598371197089102</v>
      </c>
      <c r="EW44">
        <v>0.39392096640218399</v>
      </c>
      <c r="EX44">
        <v>0.36696236985604103</v>
      </c>
      <c r="EY44">
        <v>0.34594502102919</v>
      </c>
      <c r="EZ44">
        <v>0.32875609370741399</v>
      </c>
      <c r="FA44">
        <v>0.31272547217723201</v>
      </c>
      <c r="FB44">
        <v>0.302415641469857</v>
      </c>
      <c r="FC44">
        <v>0.29371106639216099</v>
      </c>
      <c r="FD44">
        <v>0.28638499412478902</v>
      </c>
      <c r="FE44">
        <v>0.27834868964149601</v>
      </c>
      <c r="FF44">
        <v>0.27010811616868102</v>
      </c>
      <c r="FG44">
        <v>0.26369006102555598</v>
      </c>
      <c r="FH44">
        <v>0.25722478448221903</v>
      </c>
      <c r="FJ44">
        <v>1</v>
      </c>
    </row>
    <row r="45" spans="3:166" x14ac:dyDescent="0.2">
      <c r="C45" s="1">
        <f t="shared" si="0"/>
        <v>38</v>
      </c>
      <c r="D45">
        <v>0.90702153923038298</v>
      </c>
      <c r="E45">
        <v>0.80462787523479096</v>
      </c>
      <c r="F45">
        <v>0.78325052910784598</v>
      </c>
      <c r="G45">
        <v>0.76661132092440498</v>
      </c>
      <c r="H45">
        <v>0.71955432527905105</v>
      </c>
      <c r="I45">
        <v>0.65393451955691595</v>
      </c>
      <c r="J45">
        <v>0.591179296127468</v>
      </c>
      <c r="K45">
        <v>0.55110593939905195</v>
      </c>
      <c r="L45">
        <v>0.53742292599072405</v>
      </c>
      <c r="M45">
        <v>0.54671066863294504</v>
      </c>
      <c r="N45">
        <v>0.55027806223193998</v>
      </c>
      <c r="O45">
        <v>0.575454688710203</v>
      </c>
      <c r="P45">
        <v>0.58330405383071005</v>
      </c>
      <c r="Q45">
        <v>0.57517694633357797</v>
      </c>
      <c r="R45">
        <v>0.55229958442290605</v>
      </c>
      <c r="S45">
        <v>0.53720558916024896</v>
      </c>
      <c r="T45">
        <v>0.51976303445559902</v>
      </c>
      <c r="U45">
        <v>0.525663524369682</v>
      </c>
      <c r="V45">
        <v>0.56036005553310497</v>
      </c>
      <c r="W45">
        <v>0.62374081628020805</v>
      </c>
      <c r="X45">
        <v>0.68146524928942698</v>
      </c>
      <c r="Y45">
        <v>0.74944696301245195</v>
      </c>
      <c r="Z45">
        <v>0.82269895053240005</v>
      </c>
      <c r="AA45">
        <v>0.85676042719305301</v>
      </c>
      <c r="AB45">
        <v>0.871335186823052</v>
      </c>
      <c r="AC45">
        <v>0.87320577065204796</v>
      </c>
      <c r="AD45">
        <v>0.87132439457903399</v>
      </c>
      <c r="AE45">
        <v>0.83039054054474704</v>
      </c>
      <c r="AF45">
        <v>0.82185065462948503</v>
      </c>
      <c r="AG45">
        <v>0.82379143384932696</v>
      </c>
      <c r="AH45">
        <v>0.84001098952292397</v>
      </c>
      <c r="AI45">
        <v>0.84802719512204605</v>
      </c>
      <c r="AJ45">
        <v>0.89237691174592504</v>
      </c>
      <c r="AK45">
        <v>0.93663323821931799</v>
      </c>
      <c r="AL45">
        <v>0.99712416516319302</v>
      </c>
      <c r="AM45">
        <v>1.0460704364037099</v>
      </c>
      <c r="AN45">
        <v>1.1089223339063401</v>
      </c>
      <c r="AO45">
        <v>1.1671351700746599</v>
      </c>
      <c r="AP45">
        <v>1.2192667285866099</v>
      </c>
      <c r="AQ45">
        <v>1.26642265502243</v>
      </c>
      <c r="AR45">
        <v>1.23710389047645</v>
      </c>
      <c r="AS45">
        <v>1.1527740386688199</v>
      </c>
      <c r="AT45">
        <v>1.08251298596609</v>
      </c>
      <c r="AU45">
        <v>1.02554908445263</v>
      </c>
      <c r="AV45">
        <v>0.96987689311986203</v>
      </c>
      <c r="AW45">
        <v>1.00310067952102</v>
      </c>
      <c r="AX45">
        <v>1.0650771925576701</v>
      </c>
      <c r="AY45">
        <v>1.10211161948697</v>
      </c>
      <c r="AZ45">
        <v>1.1150551777772899</v>
      </c>
      <c r="BA45">
        <v>1.1111070314368701</v>
      </c>
      <c r="BB45">
        <v>1.10279025286335</v>
      </c>
      <c r="BC45">
        <v>1.0994109459389001</v>
      </c>
      <c r="BD45">
        <v>1.0985979848158001</v>
      </c>
      <c r="BE45">
        <v>1.10462624009799</v>
      </c>
      <c r="BF45">
        <v>1.1140177578999699</v>
      </c>
      <c r="BG45">
        <v>1.11837305106484</v>
      </c>
      <c r="BH45">
        <v>1.11696394345504</v>
      </c>
      <c r="BI45">
        <v>1.1164211666008399</v>
      </c>
      <c r="BJ45">
        <v>1.1259834900425501</v>
      </c>
      <c r="BK45">
        <v>1.12714251947751</v>
      </c>
      <c r="BL45">
        <v>1.1511014525443</v>
      </c>
      <c r="BM45">
        <v>1.1427401268476001</v>
      </c>
      <c r="BN45">
        <v>1.12630575512358</v>
      </c>
      <c r="BO45">
        <v>1.1022203341877299</v>
      </c>
      <c r="BP45">
        <v>1.0863599335620699</v>
      </c>
      <c r="BQ45">
        <v>1.05136264001338</v>
      </c>
      <c r="BR45">
        <v>1.0485964140759101</v>
      </c>
      <c r="BS45">
        <v>1.05086169562538</v>
      </c>
      <c r="BT45">
        <v>1.0448872525686299</v>
      </c>
      <c r="BU45">
        <v>1.0391874206134799</v>
      </c>
      <c r="BV45">
        <v>1.03468186102856</v>
      </c>
      <c r="BW45">
        <v>1.0324390197647699</v>
      </c>
      <c r="BX45">
        <v>1.0291966396693499</v>
      </c>
      <c r="BY45">
        <v>1.02970986487809</v>
      </c>
      <c r="BZ45">
        <v>1.0310173571650501</v>
      </c>
      <c r="CA45">
        <v>1.0374860620537201</v>
      </c>
      <c r="CB45">
        <v>1.03530421871205</v>
      </c>
      <c r="CC45">
        <v>1.0332460850043099</v>
      </c>
      <c r="CD45">
        <v>1.0348780370583499</v>
      </c>
      <c r="CE45">
        <v>1.02918691364305</v>
      </c>
      <c r="CF45">
        <v>1.01593384494937</v>
      </c>
      <c r="CG45">
        <v>1.01291906009248</v>
      </c>
      <c r="CH45">
        <v>1.00404934125888</v>
      </c>
      <c r="CI45">
        <v>0.98678731990169199</v>
      </c>
      <c r="CJ45">
        <v>0.97988797903137903</v>
      </c>
      <c r="CK45">
        <v>0.97057780687260897</v>
      </c>
      <c r="CL45">
        <v>0.95189760176043103</v>
      </c>
      <c r="CM45">
        <v>0.932709674216323</v>
      </c>
      <c r="CN45">
        <v>0.910407544612585</v>
      </c>
      <c r="CO45">
        <v>0.88723451686656396</v>
      </c>
      <c r="CP45">
        <v>0.86423400516927296</v>
      </c>
      <c r="CQ45">
        <v>0.84301957180575504</v>
      </c>
      <c r="CR45">
        <v>0.82939405376702802</v>
      </c>
      <c r="CS45">
        <v>0.813674930013637</v>
      </c>
      <c r="CT45">
        <v>0.79586898686863095</v>
      </c>
      <c r="CU45">
        <v>0.77875799973346305</v>
      </c>
      <c r="CV45">
        <v>0.76282336310746501</v>
      </c>
      <c r="CW45">
        <v>0.74379701940891896</v>
      </c>
      <c r="CX45">
        <v>0.72270636930496601</v>
      </c>
      <c r="CY45">
        <v>0.69766229722736095</v>
      </c>
      <c r="CZ45">
        <v>0.66778136860455095</v>
      </c>
      <c r="DA45">
        <v>0.63545664684732095</v>
      </c>
      <c r="DB45">
        <v>0.59948734378048496</v>
      </c>
      <c r="DC45">
        <v>0.566615097402419</v>
      </c>
      <c r="DD45">
        <v>0.53404869488107298</v>
      </c>
      <c r="DE45">
        <v>0.50494766943508795</v>
      </c>
      <c r="DF45">
        <v>0.47959278064425498</v>
      </c>
      <c r="DG45">
        <v>0.45646299931592699</v>
      </c>
      <c r="DH45">
        <v>0.43687687366202199</v>
      </c>
      <c r="DI45">
        <v>0.41768993374049102</v>
      </c>
      <c r="DJ45">
        <v>0.401914269130558</v>
      </c>
      <c r="DK45">
        <v>0.387405052038232</v>
      </c>
      <c r="DL45">
        <v>0.37628843019657698</v>
      </c>
      <c r="DM45">
        <v>0.36782030265215399</v>
      </c>
      <c r="DN45">
        <v>0.35858279843980301</v>
      </c>
      <c r="DO45">
        <v>0.349768061833095</v>
      </c>
      <c r="DP45">
        <v>0.343145707309012</v>
      </c>
      <c r="DQ45">
        <v>0.33603401453024601</v>
      </c>
      <c r="DR45">
        <v>0.328497696067789</v>
      </c>
      <c r="DS45">
        <v>0.32555405071956001</v>
      </c>
      <c r="DT45">
        <v>0.32230305079289701</v>
      </c>
      <c r="DU45">
        <v>0.31905023542664901</v>
      </c>
      <c r="DV45">
        <v>0.31550979753667502</v>
      </c>
      <c r="DW45">
        <v>0.31199603680146698</v>
      </c>
      <c r="DX45">
        <v>0.307649183308702</v>
      </c>
      <c r="DY45">
        <v>0.30622575560908999</v>
      </c>
      <c r="DZ45">
        <v>0.30494166490927399</v>
      </c>
      <c r="EA45">
        <v>0.30460923629346598</v>
      </c>
      <c r="EB45">
        <v>0.3055545625003</v>
      </c>
      <c r="EC45">
        <v>0.30520296928033502</v>
      </c>
      <c r="ED45">
        <v>0.30396238270721399</v>
      </c>
      <c r="EE45">
        <v>0.30172559504193303</v>
      </c>
      <c r="EF45">
        <v>0.29847182390090399</v>
      </c>
      <c r="EG45">
        <v>0.29446907024670599</v>
      </c>
      <c r="EH45">
        <v>0.29166205204824602</v>
      </c>
      <c r="EI45">
        <v>0.287888359759296</v>
      </c>
      <c r="EJ45">
        <v>0.28497351710621099</v>
      </c>
      <c r="EK45">
        <v>0.282148303809648</v>
      </c>
      <c r="EL45">
        <v>0.27917966014213003</v>
      </c>
      <c r="EM45">
        <v>0.27566003733723898</v>
      </c>
      <c r="EN45">
        <v>0.27250395876004901</v>
      </c>
      <c r="EO45">
        <v>0.27116875865343998</v>
      </c>
      <c r="EP45">
        <v>0.27019587985111099</v>
      </c>
      <c r="EQ45">
        <v>0.27044012900286801</v>
      </c>
      <c r="ER45">
        <v>0.27109213099691698</v>
      </c>
      <c r="ES45">
        <v>0.27138540970631297</v>
      </c>
      <c r="ET45">
        <v>0.26997594346333897</v>
      </c>
      <c r="EU45">
        <v>0.26969433178470098</v>
      </c>
      <c r="EV45">
        <v>0.26943102210363501</v>
      </c>
      <c r="EW45">
        <v>0.26744043899457498</v>
      </c>
      <c r="EX45">
        <v>0.26605352894865902</v>
      </c>
      <c r="EY45">
        <v>0.26508066605299402</v>
      </c>
      <c r="EZ45">
        <v>0.26359439459922201</v>
      </c>
      <c r="FA45">
        <v>0.26106397510740598</v>
      </c>
      <c r="FB45">
        <v>0.260046755726969</v>
      </c>
      <c r="FC45">
        <v>0.25894185983524298</v>
      </c>
      <c r="FD45">
        <v>0.25783384329421599</v>
      </c>
      <c r="FE45">
        <v>0.25780149483210302</v>
      </c>
      <c r="FF45">
        <v>0.25776385659057099</v>
      </c>
      <c r="FG45">
        <v>0.258010142660135</v>
      </c>
      <c r="FH45">
        <v>0.25913969714286</v>
      </c>
      <c r="FJ45">
        <v>1</v>
      </c>
    </row>
    <row r="46" spans="3:166" x14ac:dyDescent="0.2">
      <c r="C46" s="1">
        <f t="shared" si="0"/>
        <v>39</v>
      </c>
      <c r="D46">
        <v>0.66071323400689597</v>
      </c>
      <c r="E46">
        <v>0.690615086046378</v>
      </c>
      <c r="F46">
        <v>0.710519221323065</v>
      </c>
      <c r="G46">
        <v>0.72006615730864998</v>
      </c>
      <c r="H46">
        <v>0.72601068804938496</v>
      </c>
      <c r="I46">
        <v>0.72496799002222301</v>
      </c>
      <c r="J46">
        <v>0.72171539059082301</v>
      </c>
      <c r="K46">
        <v>0.71588160462970596</v>
      </c>
      <c r="L46">
        <v>0.71542814491269102</v>
      </c>
      <c r="M46">
        <v>0.71603007348499303</v>
      </c>
      <c r="N46">
        <v>0.72129979011265</v>
      </c>
      <c r="O46">
        <v>0.73152805118636199</v>
      </c>
      <c r="P46">
        <v>0.74821471622449198</v>
      </c>
      <c r="Q46">
        <v>0.76325111494069497</v>
      </c>
      <c r="R46">
        <v>0.78464494600289003</v>
      </c>
      <c r="S46">
        <v>0.81306005253404501</v>
      </c>
      <c r="T46">
        <v>0.84298218366335897</v>
      </c>
      <c r="U46">
        <v>0.88210399525516903</v>
      </c>
      <c r="V46">
        <v>0.92573415313317997</v>
      </c>
      <c r="W46">
        <v>0.96627350331791595</v>
      </c>
      <c r="X46">
        <v>0.99966379947384498</v>
      </c>
      <c r="Y46">
        <v>1.03466085716725</v>
      </c>
      <c r="Z46">
        <v>1.0655298129872399</v>
      </c>
      <c r="AA46">
        <v>1.08999030762437</v>
      </c>
      <c r="AB46">
        <v>1.1196615056783601</v>
      </c>
      <c r="AC46">
        <v>1.1519936333052601</v>
      </c>
      <c r="AD46">
        <v>1.1761777789046901</v>
      </c>
      <c r="AE46">
        <v>1.1984505295608301</v>
      </c>
      <c r="AF46">
        <v>1.22552687473565</v>
      </c>
      <c r="AG46">
        <v>1.2482594185961999</v>
      </c>
      <c r="AH46">
        <v>1.2720602902485201</v>
      </c>
      <c r="AI46">
        <v>1.3026752545831499</v>
      </c>
      <c r="AJ46">
        <v>1.3269864360288599</v>
      </c>
      <c r="AK46">
        <v>1.3571650627981899</v>
      </c>
      <c r="AL46">
        <v>1.37516540633011</v>
      </c>
      <c r="AM46">
        <v>1.39596125111597</v>
      </c>
      <c r="AN46">
        <v>1.40799151262329</v>
      </c>
      <c r="AO46">
        <v>1.4230914497761</v>
      </c>
      <c r="AP46">
        <v>1.4184410287899301</v>
      </c>
      <c r="AQ46">
        <v>1.4282741580853</v>
      </c>
      <c r="AR46">
        <v>1.3412757773611299</v>
      </c>
      <c r="AS46">
        <v>1.2335300785002701</v>
      </c>
      <c r="AT46">
        <v>1.1410937728609201</v>
      </c>
      <c r="AU46">
        <v>1.06571571034129</v>
      </c>
      <c r="AV46">
        <v>1.00609293534841</v>
      </c>
      <c r="AW46">
        <v>1.0468549719723901</v>
      </c>
      <c r="AX46">
        <v>1.1179237706891001</v>
      </c>
      <c r="AY46">
        <v>1.1790604179966599</v>
      </c>
      <c r="AZ46">
        <v>1.2315287145323199</v>
      </c>
      <c r="BA46">
        <v>1.26465496136551</v>
      </c>
      <c r="BB46">
        <v>1.28401767733283</v>
      </c>
      <c r="BC46">
        <v>1.2986429573054299</v>
      </c>
      <c r="BD46">
        <v>1.30459115751085</v>
      </c>
      <c r="BE46">
        <v>1.3039594229763201</v>
      </c>
      <c r="BF46">
        <v>1.29608924738871</v>
      </c>
      <c r="BG46">
        <v>1.28874699870047</v>
      </c>
      <c r="BH46">
        <v>1.27731044446005</v>
      </c>
      <c r="BI46">
        <v>1.2543764123776899</v>
      </c>
      <c r="BJ46">
        <v>1.24053683226964</v>
      </c>
      <c r="BK46">
        <v>1.2274130193700801</v>
      </c>
      <c r="BL46">
        <v>1.2058710670742701</v>
      </c>
      <c r="BM46">
        <v>1.1930252963197601</v>
      </c>
      <c r="BN46">
        <v>1.19541421451223</v>
      </c>
      <c r="BO46">
        <v>1.1907497137884</v>
      </c>
      <c r="BP46">
        <v>1.18082039338151</v>
      </c>
      <c r="BQ46">
        <v>1.18166847811437</v>
      </c>
      <c r="BR46">
        <v>1.16732620480495</v>
      </c>
      <c r="BS46">
        <v>1.15347555569589</v>
      </c>
      <c r="BT46">
        <v>1.13564235822021</v>
      </c>
      <c r="BU46">
        <v>1.13165856319389</v>
      </c>
      <c r="BV46">
        <v>1.1161163264866101</v>
      </c>
      <c r="BW46">
        <v>1.0987257698034401</v>
      </c>
      <c r="BX46">
        <v>1.0786658359433301</v>
      </c>
      <c r="BY46">
        <v>1.0646902887935701</v>
      </c>
      <c r="BZ46">
        <v>1.04349953750914</v>
      </c>
      <c r="CA46">
        <v>1.0347149380265099</v>
      </c>
      <c r="CB46">
        <v>1.03614489446339</v>
      </c>
      <c r="CC46">
        <v>1.0378259510524099</v>
      </c>
      <c r="CD46">
        <v>1.03809269903935</v>
      </c>
      <c r="CE46">
        <v>1.0343088653977699</v>
      </c>
      <c r="CF46">
        <v>1.03008886097148</v>
      </c>
      <c r="CG46">
        <v>1.02119115862994</v>
      </c>
      <c r="CH46">
        <v>1.01072906527283</v>
      </c>
      <c r="CI46">
        <v>1.00846221305727</v>
      </c>
      <c r="CJ46">
        <v>1.00398394788259</v>
      </c>
      <c r="CK46">
        <v>0.99963804753690999</v>
      </c>
      <c r="CL46">
        <v>0.99598400341209503</v>
      </c>
      <c r="CM46">
        <v>0.99360106576802298</v>
      </c>
      <c r="CN46">
        <v>0.98611847754382498</v>
      </c>
      <c r="CO46">
        <v>0.98290684096166703</v>
      </c>
      <c r="CP46">
        <v>0.97588923505226099</v>
      </c>
      <c r="CQ46">
        <v>0.97150064308159101</v>
      </c>
      <c r="CR46">
        <v>0.96051869366298703</v>
      </c>
      <c r="CS46">
        <v>0.95136434381965096</v>
      </c>
      <c r="CT46">
        <v>0.94632460071625801</v>
      </c>
      <c r="CU46">
        <v>0.939228069198765</v>
      </c>
      <c r="CV46">
        <v>0.93572406657232599</v>
      </c>
      <c r="CW46">
        <v>0.93504471825871305</v>
      </c>
      <c r="CX46">
        <v>0.93178264573346603</v>
      </c>
      <c r="CY46">
        <v>0.92576079682290202</v>
      </c>
      <c r="CZ46">
        <v>0.92068759816935297</v>
      </c>
      <c r="DA46">
        <v>0.91092221475808899</v>
      </c>
      <c r="DB46">
        <v>0.90519993480719996</v>
      </c>
      <c r="DC46">
        <v>0.89934076730157897</v>
      </c>
      <c r="DD46">
        <v>0.88960026601026898</v>
      </c>
      <c r="DE46">
        <v>0.87692762442280803</v>
      </c>
      <c r="DF46">
        <v>0.86341662239539796</v>
      </c>
      <c r="DG46">
        <v>0.84228328920611995</v>
      </c>
      <c r="DH46">
        <v>0.81920092568516201</v>
      </c>
      <c r="DI46">
        <v>0.79356101860938699</v>
      </c>
      <c r="DJ46">
        <v>0.76972242284237402</v>
      </c>
      <c r="DK46">
        <v>0.74448960159927602</v>
      </c>
      <c r="DL46">
        <v>0.72297064178667803</v>
      </c>
      <c r="DM46">
        <v>0.69674234607002705</v>
      </c>
      <c r="DN46">
        <v>0.67171958571151402</v>
      </c>
      <c r="DO46">
        <v>0.64540807693994295</v>
      </c>
      <c r="DP46">
        <v>0.61874273333662499</v>
      </c>
      <c r="DQ46">
        <v>0.58781069916720596</v>
      </c>
      <c r="DR46">
        <v>0.55875772478705399</v>
      </c>
      <c r="DS46">
        <v>0.52888779899483596</v>
      </c>
      <c r="DT46">
        <v>0.49888820786404298</v>
      </c>
      <c r="DU46">
        <v>0.468836547853201</v>
      </c>
      <c r="DV46">
        <v>0.43971551156672301</v>
      </c>
      <c r="DW46">
        <v>0.41059067469839799</v>
      </c>
      <c r="DX46">
        <v>0.38408309759833698</v>
      </c>
      <c r="DY46">
        <v>0.35962736104297299</v>
      </c>
      <c r="DZ46">
        <v>0.33780033011490401</v>
      </c>
      <c r="EA46">
        <v>0.31805754942257403</v>
      </c>
      <c r="EB46">
        <v>0.30166967042091197</v>
      </c>
      <c r="EC46">
        <v>0.28846004640512202</v>
      </c>
      <c r="ED46">
        <v>0.276827262589663</v>
      </c>
      <c r="EE46">
        <v>0.26830263636731</v>
      </c>
      <c r="EF46">
        <v>0.26255606573597401</v>
      </c>
      <c r="EG46">
        <v>0.259018851477124</v>
      </c>
      <c r="EH46">
        <v>0.25490275475646801</v>
      </c>
      <c r="EI46">
        <v>0.25305521142271098</v>
      </c>
      <c r="EJ46">
        <v>0.25056344627688398</v>
      </c>
      <c r="EK46">
        <v>0.24840680625455699</v>
      </c>
      <c r="EL46">
        <v>0.245893566094563</v>
      </c>
      <c r="EM46">
        <v>0.24481767899417101</v>
      </c>
      <c r="EN46">
        <v>0.243760878528999</v>
      </c>
      <c r="EO46">
        <v>0.242392365337052</v>
      </c>
      <c r="EP46">
        <v>0.241715245221272</v>
      </c>
      <c r="EQ46">
        <v>0.240052839420037</v>
      </c>
      <c r="ER46">
        <v>0.23855996462964199</v>
      </c>
      <c r="ES46">
        <v>0.23720433767224899</v>
      </c>
      <c r="ET46">
        <v>0.23731440820219299</v>
      </c>
      <c r="EU46">
        <v>0.23683442191283599</v>
      </c>
      <c r="EV46">
        <v>0.23637478098992901</v>
      </c>
      <c r="EW46">
        <v>0.23553508850331301</v>
      </c>
      <c r="EX46">
        <v>0.23378135278314999</v>
      </c>
      <c r="EY46">
        <v>0.23157200380932</v>
      </c>
      <c r="EZ46">
        <v>0.22891290937375799</v>
      </c>
      <c r="FA46">
        <v>0.227784979117478</v>
      </c>
      <c r="FB46">
        <v>0.226085175877827</v>
      </c>
      <c r="FC46">
        <v>0.225149762927872</v>
      </c>
      <c r="FD46">
        <v>0.225027649041533</v>
      </c>
      <c r="FE46">
        <v>0.22632566976638199</v>
      </c>
      <c r="FF46">
        <v>0.226688172233698</v>
      </c>
      <c r="FG46">
        <v>0.22701106444737501</v>
      </c>
      <c r="FH46">
        <v>0.22902708631035201</v>
      </c>
      <c r="FJ46">
        <v>1</v>
      </c>
    </row>
    <row r="47" spans="3:166" x14ac:dyDescent="0.2">
      <c r="C47" s="1">
        <f t="shared" si="0"/>
        <v>40</v>
      </c>
      <c r="D47">
        <v>2.1601158922661798</v>
      </c>
      <c r="E47">
        <v>2.2560913645744498</v>
      </c>
      <c r="F47">
        <v>2.0126879742121799</v>
      </c>
      <c r="G47">
        <v>1.7637297773182601</v>
      </c>
      <c r="H47">
        <v>1.51511843215305</v>
      </c>
      <c r="I47">
        <v>1.22987308239625</v>
      </c>
      <c r="J47">
        <v>0.90700767165544105</v>
      </c>
      <c r="K47">
        <v>0.89921657750565998</v>
      </c>
      <c r="L47">
        <v>0.88308415751928504</v>
      </c>
      <c r="M47">
        <v>0.84282725428951299</v>
      </c>
      <c r="N47">
        <v>0.80835043708129195</v>
      </c>
      <c r="O47">
        <v>0.76251539616640396</v>
      </c>
      <c r="P47">
        <v>0.72146945157308096</v>
      </c>
      <c r="Q47">
        <v>0.69842353263205004</v>
      </c>
      <c r="R47">
        <v>0.69356726682103698</v>
      </c>
      <c r="S47">
        <v>0.69540289167048197</v>
      </c>
      <c r="T47">
        <v>0.70738942881297895</v>
      </c>
      <c r="U47">
        <v>0.73024376205962305</v>
      </c>
      <c r="V47">
        <v>0.75916880216108595</v>
      </c>
      <c r="W47">
        <v>0.79177318512905903</v>
      </c>
      <c r="X47">
        <v>0.82856957032591705</v>
      </c>
      <c r="Y47">
        <v>0.86659130486555302</v>
      </c>
      <c r="Z47">
        <v>0.89968824271220105</v>
      </c>
      <c r="AA47">
        <v>0.93655108545873</v>
      </c>
      <c r="AB47">
        <v>0.97796382875807297</v>
      </c>
      <c r="AC47">
        <v>1.01253670305128</v>
      </c>
      <c r="AD47">
        <v>1.0488950536992401</v>
      </c>
      <c r="AE47">
        <v>1.0944942826438699</v>
      </c>
      <c r="AF47">
        <v>1.1426393565253099</v>
      </c>
      <c r="AG47">
        <v>1.1749118704950099</v>
      </c>
      <c r="AH47">
        <v>1.18997406233659</v>
      </c>
      <c r="AI47">
        <v>1.21444578859442</v>
      </c>
      <c r="AJ47">
        <v>1.2282534547053301</v>
      </c>
      <c r="AK47">
        <v>1.23467407570565</v>
      </c>
      <c r="AL47">
        <v>1.2360794780819799</v>
      </c>
      <c r="AM47">
        <v>1.26505549545106</v>
      </c>
      <c r="AN47">
        <v>1.2670129942331601</v>
      </c>
      <c r="AO47">
        <v>1.2816519811331799</v>
      </c>
      <c r="AP47">
        <v>1.2969604372559</v>
      </c>
      <c r="AQ47">
        <v>1.33915207968862</v>
      </c>
      <c r="AR47">
        <v>1.26437174972941</v>
      </c>
      <c r="AS47">
        <v>1.2180318949165301</v>
      </c>
      <c r="AT47">
        <v>1.17644518385237</v>
      </c>
      <c r="AU47">
        <v>1.1505134510624699</v>
      </c>
      <c r="AV47">
        <v>1.11852604940387</v>
      </c>
      <c r="AW47">
        <v>1.20737687937736</v>
      </c>
      <c r="AX47">
        <v>1.28326233310403</v>
      </c>
      <c r="AY47">
        <v>1.3413757750854101</v>
      </c>
      <c r="AZ47">
        <v>1.3830202849840201</v>
      </c>
      <c r="BA47">
        <v>1.3971696716179101</v>
      </c>
      <c r="BB47">
        <v>1.3866279452113099</v>
      </c>
      <c r="BC47">
        <v>1.3613154163543699</v>
      </c>
      <c r="BD47">
        <v>1.3726869576982199</v>
      </c>
      <c r="BE47">
        <v>1.3696189246756301</v>
      </c>
      <c r="BF47">
        <v>1.3911717716323699</v>
      </c>
      <c r="BG47">
        <v>1.4232522641244401</v>
      </c>
      <c r="BH47">
        <v>1.4599689772006601</v>
      </c>
      <c r="BI47">
        <v>1.4573144247493099</v>
      </c>
      <c r="BJ47">
        <v>1.4589648625710101</v>
      </c>
      <c r="BK47">
        <v>1.44804118867048</v>
      </c>
      <c r="BL47">
        <v>1.4365870689068001</v>
      </c>
      <c r="BM47">
        <v>1.4274581544596401</v>
      </c>
      <c r="BN47">
        <v>1.42273571409402</v>
      </c>
      <c r="BO47">
        <v>1.41435172591499</v>
      </c>
      <c r="BP47">
        <v>1.4162922186059499</v>
      </c>
      <c r="BQ47">
        <v>1.4144051914170701</v>
      </c>
      <c r="BR47">
        <v>1.4102524779112899</v>
      </c>
      <c r="BS47">
        <v>1.40562617739784</v>
      </c>
      <c r="BT47">
        <v>1.4063194835475901</v>
      </c>
      <c r="BU47">
        <v>1.3955004167934599</v>
      </c>
      <c r="BV47">
        <v>1.3883788059256299</v>
      </c>
      <c r="BW47">
        <v>1.3823693308996099</v>
      </c>
      <c r="BX47">
        <v>1.3734607311902001</v>
      </c>
      <c r="BY47">
        <v>1.36066671637768</v>
      </c>
      <c r="BZ47">
        <v>1.35837521714013</v>
      </c>
      <c r="CA47">
        <v>1.3568745025987901</v>
      </c>
      <c r="CB47">
        <v>1.3524045478286499</v>
      </c>
      <c r="CC47">
        <v>1.34336185338638</v>
      </c>
      <c r="CD47">
        <v>1.34455077975782</v>
      </c>
      <c r="CE47">
        <v>1.3303357749720801</v>
      </c>
      <c r="CF47">
        <v>1.31894082853852</v>
      </c>
      <c r="CG47">
        <v>1.30391616403517</v>
      </c>
      <c r="CH47">
        <v>1.29369367348938</v>
      </c>
      <c r="CI47">
        <v>1.2818586414856701</v>
      </c>
      <c r="CJ47">
        <v>1.2772154590332601</v>
      </c>
      <c r="CK47">
        <v>1.2661587327246999</v>
      </c>
      <c r="CL47">
        <v>1.26063845465859</v>
      </c>
      <c r="CM47">
        <v>1.2538831716216401</v>
      </c>
      <c r="CN47">
        <v>1.2490256495465799</v>
      </c>
      <c r="CO47">
        <v>1.2389613181646999</v>
      </c>
      <c r="CP47">
        <v>1.2310963927026699</v>
      </c>
      <c r="CQ47">
        <v>1.22231819999656</v>
      </c>
      <c r="CR47">
        <v>1.20659260112261</v>
      </c>
      <c r="CS47">
        <v>1.18566959003475</v>
      </c>
      <c r="CT47">
        <v>1.1698767691371801</v>
      </c>
      <c r="CU47">
        <v>1.15327563649757</v>
      </c>
      <c r="CV47">
        <v>1.1358281141634801</v>
      </c>
      <c r="CW47">
        <v>1.1214497556202601</v>
      </c>
      <c r="CX47">
        <v>1.1066436320248501</v>
      </c>
      <c r="CY47">
        <v>1.0871862367693199</v>
      </c>
      <c r="CZ47">
        <v>1.0689430192918301</v>
      </c>
      <c r="DA47">
        <v>1.04791437344065</v>
      </c>
      <c r="DB47">
        <v>1.02477246845213</v>
      </c>
      <c r="DC47">
        <v>0.99078649205718805</v>
      </c>
      <c r="DD47">
        <v>0.95623053198990504</v>
      </c>
      <c r="DE47">
        <v>0.91354680479744199</v>
      </c>
      <c r="DF47">
        <v>0.868736475025642</v>
      </c>
      <c r="DG47">
        <v>0.81546983729064104</v>
      </c>
      <c r="DH47">
        <v>0.76518838626904295</v>
      </c>
      <c r="DI47">
        <v>0.71580780722692705</v>
      </c>
      <c r="DJ47">
        <v>0.66841175122720597</v>
      </c>
      <c r="DK47">
        <v>0.62383327766435304</v>
      </c>
      <c r="DL47">
        <v>0.58646410839293694</v>
      </c>
      <c r="DM47">
        <v>0.55476154926198096</v>
      </c>
      <c r="DN47">
        <v>0.52760655078118202</v>
      </c>
      <c r="DO47">
        <v>0.50423510628949797</v>
      </c>
      <c r="DP47">
        <v>0.48674792348910001</v>
      </c>
      <c r="DQ47">
        <v>0.47312065074260101</v>
      </c>
      <c r="DR47">
        <v>0.45957414179235601</v>
      </c>
      <c r="DS47">
        <v>0.44683941079787398</v>
      </c>
      <c r="DT47">
        <v>0.43804157387667803</v>
      </c>
      <c r="DU47">
        <v>0.42670130515705901</v>
      </c>
      <c r="DV47">
        <v>0.41776171995981198</v>
      </c>
      <c r="DW47">
        <v>0.41055756118029302</v>
      </c>
      <c r="DX47">
        <v>0.40450963119877797</v>
      </c>
      <c r="DY47">
        <v>0.39751803424350501</v>
      </c>
      <c r="DZ47">
        <v>0.39244506813055602</v>
      </c>
      <c r="EA47">
        <v>0.38606077979740899</v>
      </c>
      <c r="EB47">
        <v>0.38066158437346598</v>
      </c>
      <c r="EC47">
        <v>0.37308114751834298</v>
      </c>
      <c r="ED47">
        <v>0.36620459325229698</v>
      </c>
      <c r="EE47">
        <v>0.35759671408189803</v>
      </c>
      <c r="EF47">
        <v>0.34978444891641203</v>
      </c>
      <c r="EG47">
        <v>0.34250117522678197</v>
      </c>
      <c r="EH47">
        <v>0.33674380647303798</v>
      </c>
      <c r="EI47">
        <v>0.33170374429493199</v>
      </c>
      <c r="EJ47">
        <v>0.32627033961700502</v>
      </c>
      <c r="EK47">
        <v>0.32139725463276397</v>
      </c>
      <c r="EL47">
        <v>0.31722102515419798</v>
      </c>
      <c r="EM47">
        <v>0.31428779740172502</v>
      </c>
      <c r="EN47">
        <v>0.31070854072223603</v>
      </c>
      <c r="EO47">
        <v>0.30906921130683601</v>
      </c>
      <c r="EP47">
        <v>0.30844361924783997</v>
      </c>
      <c r="EQ47">
        <v>0.30635025254921699</v>
      </c>
      <c r="ER47">
        <v>0.30428005535337499</v>
      </c>
      <c r="ES47">
        <v>0.30317422843731501</v>
      </c>
      <c r="ET47">
        <v>0.30245007233292698</v>
      </c>
      <c r="EU47">
        <v>0.299002944623325</v>
      </c>
      <c r="EV47">
        <v>0.29779924342646402</v>
      </c>
      <c r="EW47">
        <v>0.296689432687262</v>
      </c>
      <c r="EX47">
        <v>0.29459447975768699</v>
      </c>
      <c r="EY47">
        <v>0.29251482470672002</v>
      </c>
      <c r="EZ47">
        <v>0.292321174833998</v>
      </c>
      <c r="FA47">
        <v>0.29068916811676099</v>
      </c>
      <c r="FB47">
        <v>0.28966953929272699</v>
      </c>
      <c r="FC47">
        <v>0.28913094592035099</v>
      </c>
      <c r="FD47">
        <v>0.28948104876832698</v>
      </c>
      <c r="FE47">
        <v>0.288867340153872</v>
      </c>
      <c r="FF47">
        <v>0.28923816105873101</v>
      </c>
      <c r="FG47">
        <v>0.28912080687734898</v>
      </c>
      <c r="FH47">
        <v>0.28874906680261198</v>
      </c>
      <c r="FJ47">
        <v>1</v>
      </c>
    </row>
    <row r="48" spans="3:166" x14ac:dyDescent="0.2">
      <c r="C48" s="1">
        <f t="shared" si="0"/>
        <v>41</v>
      </c>
      <c r="D48">
        <v>0.65387285958704899</v>
      </c>
      <c r="E48">
        <v>0.70077313474476499</v>
      </c>
      <c r="F48">
        <v>0.72887172491065</v>
      </c>
      <c r="G48">
        <v>0.77819316202193101</v>
      </c>
      <c r="H48">
        <v>0.81487847475034902</v>
      </c>
      <c r="I48">
        <v>0.85331404301897096</v>
      </c>
      <c r="J48">
        <v>0.87126755473654705</v>
      </c>
      <c r="K48">
        <v>0.89878158259398699</v>
      </c>
      <c r="L48">
        <v>0.91225480735416997</v>
      </c>
      <c r="M48">
        <v>0.95137602318182601</v>
      </c>
      <c r="N48">
        <v>1.00645257612427</v>
      </c>
      <c r="O48">
        <v>1.0623645986398</v>
      </c>
      <c r="P48">
        <v>1.11784745695795</v>
      </c>
      <c r="Q48">
        <v>1.1685258061185499</v>
      </c>
      <c r="R48">
        <v>1.21157087613328</v>
      </c>
      <c r="S48">
        <v>1.2305845487420299</v>
      </c>
      <c r="T48">
        <v>1.2520173852504299</v>
      </c>
      <c r="U48">
        <v>1.2646633743740101</v>
      </c>
      <c r="V48">
        <v>1.29208021060916</v>
      </c>
      <c r="W48">
        <v>1.2927555513100999</v>
      </c>
      <c r="X48">
        <v>1.3189015333385199</v>
      </c>
      <c r="Y48">
        <v>1.35021914665388</v>
      </c>
      <c r="Z48">
        <v>1.3809980436026701</v>
      </c>
      <c r="AA48">
        <v>1.4215223665380501</v>
      </c>
      <c r="AB48">
        <v>1.4802075325194901</v>
      </c>
      <c r="AC48">
        <v>1.5333712754707101</v>
      </c>
      <c r="AD48">
        <v>1.5823187718062699</v>
      </c>
      <c r="AE48">
        <v>1.64766112118261</v>
      </c>
      <c r="AF48">
        <v>1.6736043629156601</v>
      </c>
      <c r="AG48">
        <v>1.6823928605818299</v>
      </c>
      <c r="AH48">
        <v>1.67432878139232</v>
      </c>
      <c r="AI48">
        <v>1.67678838427864</v>
      </c>
      <c r="AJ48">
        <v>1.67210627969013</v>
      </c>
      <c r="AK48">
        <v>1.70003918524538</v>
      </c>
      <c r="AL48">
        <v>1.7395537136655299</v>
      </c>
      <c r="AM48">
        <v>1.7676846614439601</v>
      </c>
      <c r="AN48">
        <v>1.79479591189571</v>
      </c>
      <c r="AO48">
        <v>1.7996330948586801</v>
      </c>
      <c r="AP48">
        <v>1.7817186906485001</v>
      </c>
      <c r="AQ48">
        <v>1.78282701813269</v>
      </c>
      <c r="AR48">
        <v>1.68061957979508</v>
      </c>
      <c r="AS48">
        <v>1.5353013704004199</v>
      </c>
      <c r="AT48">
        <v>1.43024021746862</v>
      </c>
      <c r="AU48">
        <v>1.35823788873166</v>
      </c>
      <c r="AV48">
        <v>1.2841996898930601</v>
      </c>
      <c r="AW48">
        <v>1.3464991631448999</v>
      </c>
      <c r="AX48">
        <v>1.45682344591589</v>
      </c>
      <c r="AY48">
        <v>1.5278567330319099</v>
      </c>
      <c r="AZ48">
        <v>1.5946295151194301</v>
      </c>
      <c r="BA48">
        <v>1.6265396986465299</v>
      </c>
      <c r="BB48">
        <v>1.6358227243676899</v>
      </c>
      <c r="BC48">
        <v>1.62245344146389</v>
      </c>
      <c r="BD48">
        <v>1.62661932777561</v>
      </c>
      <c r="BE48">
        <v>1.6353660371590999</v>
      </c>
      <c r="BF48">
        <v>1.6600216005916999</v>
      </c>
      <c r="BG48">
        <v>1.7172083791736501</v>
      </c>
      <c r="BH48">
        <v>1.7781336540402399</v>
      </c>
      <c r="BI48">
        <v>1.82506917161723</v>
      </c>
      <c r="BJ48">
        <v>1.8347888102807499</v>
      </c>
      <c r="BK48">
        <v>1.8641559572733899</v>
      </c>
      <c r="BL48">
        <v>1.8616767742628699</v>
      </c>
      <c r="BM48">
        <v>1.85798406718872</v>
      </c>
      <c r="BN48">
        <v>1.8462534233297401</v>
      </c>
      <c r="BO48">
        <v>1.85654232791303</v>
      </c>
      <c r="BP48">
        <v>1.8453359239315099</v>
      </c>
      <c r="BQ48">
        <v>1.8473344271594501</v>
      </c>
      <c r="BR48">
        <v>1.8475621812971701</v>
      </c>
      <c r="BS48">
        <v>1.8501082496672201</v>
      </c>
      <c r="BT48">
        <v>1.8410255482617599</v>
      </c>
      <c r="BU48">
        <v>1.8324110953528101</v>
      </c>
      <c r="BV48">
        <v>1.81372752628213</v>
      </c>
      <c r="BW48">
        <v>1.79288686122212</v>
      </c>
      <c r="BX48">
        <v>1.7864731573344399</v>
      </c>
      <c r="BY48">
        <v>1.7812694662220701</v>
      </c>
      <c r="BZ48">
        <v>1.7738366273322801</v>
      </c>
      <c r="CA48">
        <v>1.7629992136908099</v>
      </c>
      <c r="CB48">
        <v>1.7421073090766801</v>
      </c>
      <c r="CC48">
        <v>1.71398663777074</v>
      </c>
      <c r="CD48">
        <v>1.6954822844800701</v>
      </c>
      <c r="CE48">
        <v>1.68439500580816</v>
      </c>
      <c r="CF48">
        <v>1.6633505158267401</v>
      </c>
      <c r="CG48">
        <v>1.65340802809173</v>
      </c>
      <c r="CH48">
        <v>1.64345420933169</v>
      </c>
      <c r="CI48">
        <v>1.62063218477809</v>
      </c>
      <c r="CJ48">
        <v>1.5915218590686899</v>
      </c>
      <c r="CK48">
        <v>1.57897629525737</v>
      </c>
      <c r="CL48">
        <v>1.5766455510525601</v>
      </c>
      <c r="CM48">
        <v>1.56286379168131</v>
      </c>
      <c r="CN48">
        <v>1.52907125669333</v>
      </c>
      <c r="CO48">
        <v>1.48724724838068</v>
      </c>
      <c r="CP48">
        <v>1.4593181293989199</v>
      </c>
      <c r="CQ48">
        <v>1.4133760018032799</v>
      </c>
      <c r="CR48">
        <v>1.3786335889496999</v>
      </c>
      <c r="CS48">
        <v>1.3657038632348799</v>
      </c>
      <c r="CT48">
        <v>1.36022565429834</v>
      </c>
      <c r="CU48">
        <v>1.33508510828327</v>
      </c>
      <c r="CV48">
        <v>1.3311649668748899</v>
      </c>
      <c r="CW48">
        <v>1.33227227835335</v>
      </c>
      <c r="CX48">
        <v>1.3285317753120001</v>
      </c>
      <c r="CY48">
        <v>1.32703558506773</v>
      </c>
      <c r="CZ48">
        <v>1.32937578964331</v>
      </c>
      <c r="DA48">
        <v>1.3251301875713899</v>
      </c>
      <c r="DB48">
        <v>1.31398653358281</v>
      </c>
      <c r="DC48">
        <v>1.31656668616763</v>
      </c>
      <c r="DD48">
        <v>1.3183481202693399</v>
      </c>
      <c r="DE48">
        <v>1.3222753550628099</v>
      </c>
      <c r="DF48">
        <v>1.3225521147239001</v>
      </c>
      <c r="DG48">
        <v>1.3197768959795899</v>
      </c>
      <c r="DH48">
        <v>1.3156025105701199</v>
      </c>
      <c r="DI48">
        <v>1.29782581161203</v>
      </c>
      <c r="DJ48">
        <v>1.2835782927866799</v>
      </c>
      <c r="DK48">
        <v>1.26685688482381</v>
      </c>
      <c r="DL48">
        <v>1.25114825482708</v>
      </c>
      <c r="DM48">
        <v>1.22738731256372</v>
      </c>
      <c r="DN48">
        <v>1.2097528211359201</v>
      </c>
      <c r="DO48">
        <v>1.1799299437925099</v>
      </c>
      <c r="DP48">
        <v>1.1478451563002601</v>
      </c>
      <c r="DQ48">
        <v>1.1148107649444901</v>
      </c>
      <c r="DR48">
        <v>1.0758742901340801</v>
      </c>
      <c r="DS48">
        <v>1.0334827535329401</v>
      </c>
      <c r="DT48">
        <v>0.98236118324486799</v>
      </c>
      <c r="DU48">
        <v>0.92556436291208299</v>
      </c>
      <c r="DV48">
        <v>0.86785370008810903</v>
      </c>
      <c r="DW48">
        <v>0.81250119976672297</v>
      </c>
      <c r="DX48">
        <v>0.75970007023713904</v>
      </c>
      <c r="DY48">
        <v>0.71070208927245904</v>
      </c>
      <c r="DZ48">
        <v>0.66901145237049897</v>
      </c>
      <c r="EA48">
        <v>0.62687704797643895</v>
      </c>
      <c r="EB48">
        <v>0.58727351347024004</v>
      </c>
      <c r="EC48">
        <v>0.54667406327781598</v>
      </c>
      <c r="ED48">
        <v>0.51048669618971798</v>
      </c>
      <c r="EE48">
        <v>0.47870221905988802</v>
      </c>
      <c r="EF48">
        <v>0.45045387783985003</v>
      </c>
      <c r="EG48">
        <v>0.42136213490883301</v>
      </c>
      <c r="EH48">
        <v>0.39835519927195401</v>
      </c>
      <c r="EI48">
        <v>0.37766293633346798</v>
      </c>
      <c r="EJ48">
        <v>0.35575053544382101</v>
      </c>
      <c r="EK48">
        <v>0.33995981473447701</v>
      </c>
      <c r="EL48">
        <v>0.33045630639019902</v>
      </c>
      <c r="EM48">
        <v>0.32200225808745397</v>
      </c>
      <c r="EN48">
        <v>0.317250982250465</v>
      </c>
      <c r="EO48">
        <v>0.31318905739374198</v>
      </c>
      <c r="EP48">
        <v>0.31005660590182499</v>
      </c>
      <c r="EQ48">
        <v>0.30850538144342499</v>
      </c>
      <c r="ER48">
        <v>0.3091098921903</v>
      </c>
      <c r="ES48">
        <v>0.30917894278637298</v>
      </c>
      <c r="ET48">
        <v>0.31030999884463001</v>
      </c>
      <c r="EU48">
        <v>0.311902213909449</v>
      </c>
      <c r="EV48">
        <v>0.31203390378569401</v>
      </c>
      <c r="EW48">
        <v>0.31142792324664997</v>
      </c>
      <c r="EX48">
        <v>0.312584895599265</v>
      </c>
      <c r="EY48">
        <v>0.31276506542684401</v>
      </c>
      <c r="EZ48">
        <v>0.31279621929217499</v>
      </c>
      <c r="FA48">
        <v>0.315024847801606</v>
      </c>
      <c r="FB48">
        <v>0.31774093801717401</v>
      </c>
      <c r="FC48">
        <v>0.31997715520562198</v>
      </c>
      <c r="FD48">
        <v>0.32288949584172599</v>
      </c>
      <c r="FE48">
        <v>0.326028671878488</v>
      </c>
      <c r="FF48">
        <v>0.32871639379919598</v>
      </c>
      <c r="FG48">
        <v>0.33227065338100997</v>
      </c>
      <c r="FH48">
        <v>0.33646890557037801</v>
      </c>
      <c r="FJ48">
        <v>1</v>
      </c>
    </row>
    <row r="49" spans="3:166" x14ac:dyDescent="0.2">
      <c r="C49" s="1">
        <f t="shared" si="0"/>
        <v>42</v>
      </c>
      <c r="D49">
        <v>1.0232082048320199</v>
      </c>
      <c r="E49">
        <v>1.04802540901619</v>
      </c>
      <c r="F49">
        <v>1.0574984486288801</v>
      </c>
      <c r="G49">
        <v>1.0718026144738599</v>
      </c>
      <c r="H49">
        <v>1.1123318011195</v>
      </c>
      <c r="I49">
        <v>1.1477006538866901</v>
      </c>
      <c r="J49">
        <v>1.1853006053107999</v>
      </c>
      <c r="K49">
        <v>1.19964292677433</v>
      </c>
      <c r="L49">
        <v>1.19445460757633</v>
      </c>
      <c r="M49">
        <v>1.16599777814469</v>
      </c>
      <c r="N49">
        <v>1.1373191326508001</v>
      </c>
      <c r="O49">
        <v>1.11628585229481</v>
      </c>
      <c r="P49">
        <v>1.1145977714480899</v>
      </c>
      <c r="Q49">
        <v>1.11226427253008</v>
      </c>
      <c r="R49">
        <v>1.11670640784129</v>
      </c>
      <c r="S49">
        <v>1.1256323096401699</v>
      </c>
      <c r="T49">
        <v>1.13834991995749</v>
      </c>
      <c r="U49">
        <v>1.1358122037370599</v>
      </c>
      <c r="V49">
        <v>1.17066051556254</v>
      </c>
      <c r="W49">
        <v>1.2107418834196699</v>
      </c>
      <c r="X49">
        <v>1.22140986161418</v>
      </c>
      <c r="Y49">
        <v>1.2542638204635701</v>
      </c>
      <c r="Z49">
        <v>1.32221102324606</v>
      </c>
      <c r="AA49">
        <v>1.3765023830063601</v>
      </c>
      <c r="AB49">
        <v>1.4297503067838</v>
      </c>
      <c r="AC49">
        <v>1.4922914445155799</v>
      </c>
      <c r="AD49">
        <v>1.5156417003668901</v>
      </c>
      <c r="AE49">
        <v>1.4903335778615501</v>
      </c>
      <c r="AF49">
        <v>1.4339597064718601</v>
      </c>
      <c r="AG49">
        <v>1.37180240814357</v>
      </c>
      <c r="AH49">
        <v>1.30905693007042</v>
      </c>
      <c r="AI49">
        <v>1.2657818678719901</v>
      </c>
      <c r="AJ49">
        <v>1.2685521432629201</v>
      </c>
      <c r="AK49">
        <v>1.3052914553883399</v>
      </c>
      <c r="AL49">
        <v>1.33169346029819</v>
      </c>
      <c r="AM49">
        <v>1.3771124055836499</v>
      </c>
      <c r="AN49">
        <v>1.4342691501311899</v>
      </c>
      <c r="AO49">
        <v>1.48933929417425</v>
      </c>
      <c r="AP49">
        <v>1.5284776111309799</v>
      </c>
      <c r="AQ49">
        <v>1.56087383665741</v>
      </c>
      <c r="AR49">
        <v>1.5008811802476201</v>
      </c>
      <c r="AS49">
        <v>1.38364114053113</v>
      </c>
      <c r="AT49">
        <v>1.2799164973580599</v>
      </c>
      <c r="AU49">
        <v>1.2153793071732599</v>
      </c>
      <c r="AV49">
        <v>1.1835957119340199</v>
      </c>
      <c r="AW49">
        <v>1.25360969474906</v>
      </c>
      <c r="AX49">
        <v>1.36152415226098</v>
      </c>
      <c r="AY49">
        <v>1.45930913815541</v>
      </c>
      <c r="AZ49">
        <v>1.52063026882996</v>
      </c>
      <c r="BA49">
        <v>1.5806270626947501</v>
      </c>
      <c r="BB49">
        <v>1.61561588051973</v>
      </c>
      <c r="BC49">
        <v>1.6669756069974999</v>
      </c>
      <c r="BD49">
        <v>1.7030645268365801</v>
      </c>
      <c r="BE49">
        <v>1.7339391330567899</v>
      </c>
      <c r="BF49">
        <v>1.7386892249242101</v>
      </c>
      <c r="BG49">
        <v>1.75237590299124</v>
      </c>
      <c r="BH49">
        <v>1.7616388478181599</v>
      </c>
      <c r="BI49">
        <v>1.76089079231347</v>
      </c>
      <c r="BJ49">
        <v>1.77502305283631</v>
      </c>
      <c r="BK49">
        <v>1.78426932824999</v>
      </c>
      <c r="BL49">
        <v>1.7735341996087901</v>
      </c>
      <c r="BM49">
        <v>1.7455020084819599</v>
      </c>
      <c r="BN49">
        <v>1.73492615687735</v>
      </c>
      <c r="BO49">
        <v>1.70198775096489</v>
      </c>
      <c r="BP49">
        <v>1.67357391294535</v>
      </c>
      <c r="BQ49">
        <v>1.6728761693209599</v>
      </c>
      <c r="BR49">
        <v>1.66717273537878</v>
      </c>
      <c r="BS49">
        <v>1.64254422891176</v>
      </c>
      <c r="BT49">
        <v>1.6196534199509101</v>
      </c>
      <c r="BU49">
        <v>1.58905656866448</v>
      </c>
      <c r="BV49">
        <v>1.55195380394112</v>
      </c>
      <c r="BW49">
        <v>1.5288913083040101</v>
      </c>
      <c r="BX49">
        <v>1.5154723501873999</v>
      </c>
      <c r="BY49">
        <v>1.5151655462456</v>
      </c>
      <c r="BZ49">
        <v>1.5247933667000699</v>
      </c>
      <c r="CA49">
        <v>1.5325166614991199</v>
      </c>
      <c r="CB49">
        <v>1.53300371411853</v>
      </c>
      <c r="CC49">
        <v>1.5331968447962501</v>
      </c>
      <c r="CD49">
        <v>1.5290535487130701</v>
      </c>
      <c r="CE49">
        <v>1.5262808493753</v>
      </c>
      <c r="CF49">
        <v>1.5231433244386701</v>
      </c>
      <c r="CG49">
        <v>1.52312498340671</v>
      </c>
      <c r="CH49">
        <v>1.50534362057965</v>
      </c>
      <c r="CI49">
        <v>1.49549676119793</v>
      </c>
      <c r="CJ49">
        <v>1.48172900871629</v>
      </c>
      <c r="CK49">
        <v>1.4677297557259199</v>
      </c>
      <c r="CL49">
        <v>1.44122891697712</v>
      </c>
      <c r="CM49">
        <v>1.4334363175527101</v>
      </c>
      <c r="CN49">
        <v>1.42814582796043</v>
      </c>
      <c r="CO49">
        <v>1.4286308462050701</v>
      </c>
      <c r="CP49">
        <v>1.42574396688028</v>
      </c>
      <c r="CQ49">
        <v>1.43989304284931</v>
      </c>
      <c r="CR49">
        <v>1.4539900809227899</v>
      </c>
      <c r="CS49">
        <v>1.46074509325295</v>
      </c>
      <c r="CT49">
        <v>1.4562998710458399</v>
      </c>
      <c r="CU49">
        <v>1.45804790386587</v>
      </c>
      <c r="CV49">
        <v>1.45395686800874</v>
      </c>
      <c r="CW49">
        <v>1.4380967555297</v>
      </c>
      <c r="CX49">
        <v>1.41966732543096</v>
      </c>
      <c r="CY49">
        <v>1.4037711153299499</v>
      </c>
      <c r="CZ49">
        <v>1.3941349716423601</v>
      </c>
      <c r="DA49">
        <v>1.37911605326914</v>
      </c>
      <c r="DB49">
        <v>1.3705783028684599</v>
      </c>
      <c r="DC49">
        <v>1.3589114921952701</v>
      </c>
      <c r="DD49">
        <v>1.35221012725388</v>
      </c>
      <c r="DE49">
        <v>1.3276106644733301</v>
      </c>
      <c r="DF49">
        <v>1.3118186426427501</v>
      </c>
      <c r="DG49">
        <v>1.2943623003687199</v>
      </c>
      <c r="DH49">
        <v>1.27781693565469</v>
      </c>
      <c r="DI49">
        <v>1.2650315422548599</v>
      </c>
      <c r="DJ49">
        <v>1.2561363574004001</v>
      </c>
      <c r="DK49">
        <v>1.2481701190421799</v>
      </c>
      <c r="DL49">
        <v>1.24437951872999</v>
      </c>
      <c r="DM49">
        <v>1.24748731184674</v>
      </c>
      <c r="DN49">
        <v>1.24541563253485</v>
      </c>
      <c r="DO49">
        <v>1.24952935707797</v>
      </c>
      <c r="DP49">
        <v>1.2426356504713301</v>
      </c>
      <c r="DQ49">
        <v>1.2355256269821</v>
      </c>
      <c r="DR49">
        <v>1.2248265470709601</v>
      </c>
      <c r="DS49">
        <v>1.20920970044189</v>
      </c>
      <c r="DT49">
        <v>1.19863514787994</v>
      </c>
      <c r="DU49">
        <v>1.1936742373257201</v>
      </c>
      <c r="DV49">
        <v>1.18272455587882</v>
      </c>
      <c r="DW49">
        <v>1.17375753756166</v>
      </c>
      <c r="DX49">
        <v>1.1711353105655999</v>
      </c>
      <c r="DY49">
        <v>1.1635218609892899</v>
      </c>
      <c r="DZ49">
        <v>1.15402935282902</v>
      </c>
      <c r="EA49">
        <v>1.1503615478565701</v>
      </c>
      <c r="EB49">
        <v>1.1486195901882601</v>
      </c>
      <c r="EC49">
        <v>1.1453229726203</v>
      </c>
      <c r="ED49">
        <v>1.1393707553936201</v>
      </c>
      <c r="EE49">
        <v>1.1390716451162599</v>
      </c>
      <c r="EF49">
        <v>1.1338043053382101</v>
      </c>
      <c r="EG49">
        <v>1.12436977740536</v>
      </c>
      <c r="EH49">
        <v>1.1236034675327999</v>
      </c>
      <c r="EI49">
        <v>1.11872131792574</v>
      </c>
      <c r="EJ49">
        <v>1.1077481759518599</v>
      </c>
      <c r="EK49">
        <v>1.1027145134982299</v>
      </c>
      <c r="EL49">
        <v>1.0958237826808099</v>
      </c>
      <c r="EM49">
        <v>1.07265478215848</v>
      </c>
      <c r="EN49">
        <v>1.04881022214439</v>
      </c>
      <c r="EO49">
        <v>1.0303821671551801</v>
      </c>
      <c r="EP49">
        <v>1.0068424397171101</v>
      </c>
      <c r="EQ49">
        <v>0.97765390148726605</v>
      </c>
      <c r="ER49">
        <v>0.95090396565292301</v>
      </c>
      <c r="ES49">
        <v>0.92554622844703704</v>
      </c>
      <c r="ET49">
        <v>0.88792457681881698</v>
      </c>
      <c r="EU49">
        <v>0.84113314839908104</v>
      </c>
      <c r="EV49">
        <v>0.79697191107396403</v>
      </c>
      <c r="EW49">
        <v>0.75377505678430101</v>
      </c>
      <c r="EX49">
        <v>0.70607947718842701</v>
      </c>
      <c r="EY49">
        <v>0.65942840629666699</v>
      </c>
      <c r="EZ49">
        <v>0.62243186065061196</v>
      </c>
      <c r="FA49">
        <v>0.58185850249399795</v>
      </c>
      <c r="FB49">
        <v>0.54074847008874205</v>
      </c>
      <c r="FC49">
        <v>0.50131794236668104</v>
      </c>
      <c r="FD49">
        <v>0.46547381726055997</v>
      </c>
      <c r="FE49">
        <v>0.42759664992103202</v>
      </c>
      <c r="FF49">
        <v>0.394574717674682</v>
      </c>
      <c r="FG49">
        <v>0.36687011045333501</v>
      </c>
      <c r="FH49">
        <v>0.34432204988988202</v>
      </c>
      <c r="FJ49">
        <v>1</v>
      </c>
    </row>
    <row r="50" spans="3:166" x14ac:dyDescent="0.2">
      <c r="C50" s="1">
        <f t="shared" si="0"/>
        <v>43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8</v>
      </c>
      <c r="W50" t="s">
        <v>8</v>
      </c>
      <c r="X50" t="s">
        <v>8</v>
      </c>
      <c r="Y50" t="s">
        <v>8</v>
      </c>
      <c r="Z50">
        <v>1.0861697640031001</v>
      </c>
      <c r="AA50">
        <v>1.20742569543554</v>
      </c>
      <c r="AB50">
        <v>1.3124116026461901</v>
      </c>
      <c r="AC50">
        <v>1.3924127532918</v>
      </c>
      <c r="AD50">
        <v>1.46648662346169</v>
      </c>
      <c r="AE50">
        <v>1.48557354208674</v>
      </c>
      <c r="AF50">
        <v>1.48751693438157</v>
      </c>
      <c r="AG50">
        <v>1.4862887774175799</v>
      </c>
      <c r="AH50">
        <v>1.48869273311571</v>
      </c>
      <c r="AI50">
        <v>1.49565352600125</v>
      </c>
      <c r="AJ50">
        <v>1.48560444066779</v>
      </c>
      <c r="AK50">
        <v>1.49189268038596</v>
      </c>
      <c r="AL50">
        <v>1.5021749478931301</v>
      </c>
      <c r="AM50">
        <v>1.5134569313192301</v>
      </c>
      <c r="AN50">
        <v>1.5361729543679099</v>
      </c>
      <c r="AO50">
        <v>1.5732588509466101</v>
      </c>
      <c r="AP50">
        <v>1.60372395209917</v>
      </c>
      <c r="AQ50">
        <v>1.6345483351621</v>
      </c>
      <c r="AR50">
        <v>1.5630915679381501</v>
      </c>
      <c r="AS50">
        <v>1.46764825366333</v>
      </c>
      <c r="AT50">
        <v>1.38520926094073</v>
      </c>
      <c r="AU50">
        <v>1.3354616189114501</v>
      </c>
      <c r="AV50">
        <v>1.30388701810878</v>
      </c>
      <c r="AW50">
        <v>1.3722480677445399</v>
      </c>
      <c r="AX50">
        <v>1.4620105429951</v>
      </c>
      <c r="AY50">
        <v>1.52945642139216</v>
      </c>
      <c r="AZ50">
        <v>1.56632744867532</v>
      </c>
      <c r="BA50">
        <v>1.59221650904275</v>
      </c>
      <c r="BB50">
        <v>1.62462043283035</v>
      </c>
      <c r="BC50">
        <v>1.6461013621932099</v>
      </c>
      <c r="BD50">
        <v>1.6582001061884</v>
      </c>
      <c r="BE50">
        <v>1.6756047275347199</v>
      </c>
      <c r="BF50">
        <v>1.68043455788692</v>
      </c>
      <c r="BG50">
        <v>1.6807822118060201</v>
      </c>
      <c r="BH50">
        <v>1.6802538029001099</v>
      </c>
      <c r="BI50">
        <v>1.6727920433475001</v>
      </c>
      <c r="BJ50">
        <v>1.6516815770641</v>
      </c>
      <c r="BK50">
        <v>1.6357291224738799</v>
      </c>
      <c r="BL50">
        <v>1.6063506883265399</v>
      </c>
      <c r="BM50">
        <v>1.5742360396044099</v>
      </c>
      <c r="BN50">
        <v>1.5481601656744</v>
      </c>
      <c r="BO50">
        <v>1.53163266920304</v>
      </c>
      <c r="BP50">
        <v>1.5148818231318</v>
      </c>
      <c r="BQ50">
        <v>1.5100049012479699</v>
      </c>
      <c r="BR50">
        <v>1.5077644822021601</v>
      </c>
      <c r="BS50">
        <v>1.5032171555692</v>
      </c>
      <c r="BT50">
        <v>1.5052403058580699</v>
      </c>
      <c r="BU50">
        <v>1.5109957022959499</v>
      </c>
      <c r="BV50">
        <v>1.51060620512387</v>
      </c>
      <c r="BW50">
        <v>1.5132726429141401</v>
      </c>
      <c r="BX50">
        <v>1.52353564355392</v>
      </c>
      <c r="BY50">
        <v>1.5291623538913099</v>
      </c>
      <c r="BZ50">
        <v>1.5244315921612901</v>
      </c>
      <c r="CA50">
        <v>1.51738470132487</v>
      </c>
      <c r="CB50">
        <v>1.5067640090855701</v>
      </c>
      <c r="CC50">
        <v>1.5032252997039</v>
      </c>
      <c r="CD50">
        <v>1.4905737801373</v>
      </c>
      <c r="CE50">
        <v>1.48571781836634</v>
      </c>
      <c r="CF50">
        <v>1.4866029204203</v>
      </c>
      <c r="CG50">
        <v>1.4905909643273001</v>
      </c>
      <c r="CH50">
        <v>1.4771071309169199</v>
      </c>
      <c r="CI50">
        <v>1.47630297610159</v>
      </c>
      <c r="CJ50">
        <v>1.4802122054404101</v>
      </c>
      <c r="CK50">
        <v>1.47782427466257</v>
      </c>
      <c r="CL50">
        <v>1.4875310059337801</v>
      </c>
      <c r="CM50">
        <v>1.49987313667862</v>
      </c>
      <c r="CN50">
        <v>1.50156387046291</v>
      </c>
      <c r="CO50">
        <v>1.4985568355574099</v>
      </c>
      <c r="CP50">
        <v>1.4901923792379801</v>
      </c>
      <c r="CQ50">
        <v>1.4819844421252999</v>
      </c>
      <c r="CR50">
        <v>1.48104493364779</v>
      </c>
      <c r="CS50">
        <v>1.48850596895688</v>
      </c>
      <c r="CT50">
        <v>1.4926434061546601</v>
      </c>
      <c r="CU50">
        <v>1.50030936747593</v>
      </c>
      <c r="CV50">
        <v>1.4944593661426699</v>
      </c>
      <c r="CW50">
        <v>1.4807003723247001</v>
      </c>
      <c r="CX50">
        <v>1.45477437216325</v>
      </c>
      <c r="CY50">
        <v>1.422923934255</v>
      </c>
      <c r="CZ50">
        <v>1.3939039833497699</v>
      </c>
      <c r="DA50">
        <v>1.3620941423405299</v>
      </c>
      <c r="DB50">
        <v>1.3350761327268099</v>
      </c>
      <c r="DC50">
        <v>1.31639816130744</v>
      </c>
      <c r="DD50">
        <v>1.2918145448715299</v>
      </c>
      <c r="DE50">
        <v>1.27771790072734</v>
      </c>
      <c r="DF50">
        <v>1.26094262629312</v>
      </c>
      <c r="DG50">
        <v>1.2571133690173399</v>
      </c>
      <c r="DH50">
        <v>1.2508473230369199</v>
      </c>
      <c r="DI50">
        <v>1.24496853540607</v>
      </c>
      <c r="DJ50">
        <v>1.22501584785351</v>
      </c>
      <c r="DK50">
        <v>1.2444316375332301</v>
      </c>
      <c r="DL50">
        <v>1.22771821279467</v>
      </c>
      <c r="DM50">
        <v>1.22710108933368</v>
      </c>
      <c r="DN50">
        <v>1.2433929890181199</v>
      </c>
      <c r="DO50">
        <v>1.26908979619233</v>
      </c>
      <c r="DP50">
        <v>1.25387542721564</v>
      </c>
      <c r="DQ50">
        <v>1.2636896593090201</v>
      </c>
      <c r="DR50">
        <v>1.25615296016066</v>
      </c>
      <c r="DS50">
        <v>1.2392513220983099</v>
      </c>
      <c r="DT50">
        <v>1.2105181906470599</v>
      </c>
      <c r="DU50">
        <v>1.19417266363231</v>
      </c>
      <c r="DV50">
        <v>1.1709611380879901</v>
      </c>
      <c r="DW50">
        <v>1.1309136544641201</v>
      </c>
      <c r="DX50">
        <v>1.09065761104936</v>
      </c>
      <c r="DY50">
        <v>1.05501121853701</v>
      </c>
      <c r="DZ50">
        <v>1.0034912256305799</v>
      </c>
      <c r="EA50">
        <v>0.95876470377344103</v>
      </c>
      <c r="EB50">
        <v>0.93115685534583503</v>
      </c>
      <c r="EC50">
        <v>0.89806464282668497</v>
      </c>
      <c r="ED50">
        <v>0.86368193348846101</v>
      </c>
      <c r="EE50">
        <v>0.83036375100233195</v>
      </c>
      <c r="EF50">
        <v>0.78544355128266996</v>
      </c>
      <c r="EG50">
        <v>0.73868125636328097</v>
      </c>
      <c r="EH50">
        <v>0.69131908140428699</v>
      </c>
      <c r="EI50">
        <v>0.64337586443058403</v>
      </c>
      <c r="EJ50">
        <v>0.59446229549341401</v>
      </c>
      <c r="EK50">
        <v>0.55195928132994398</v>
      </c>
      <c r="EL50">
        <v>0.50643161757218702</v>
      </c>
      <c r="EM50">
        <v>0.46629761654137403</v>
      </c>
      <c r="EN50">
        <v>0.42761180220464101</v>
      </c>
      <c r="EO50">
        <v>0.39963709810753001</v>
      </c>
      <c r="EP50">
        <v>0.37450804911470098</v>
      </c>
      <c r="EQ50">
        <v>0.35629573997928499</v>
      </c>
      <c r="ER50">
        <v>0.34289030842294699</v>
      </c>
      <c r="ES50">
        <v>0.33305582093114799</v>
      </c>
      <c r="ET50">
        <v>0.324981087394631</v>
      </c>
      <c r="EU50">
        <v>0.32065405454076701</v>
      </c>
      <c r="EV50">
        <v>0.31729941152354901</v>
      </c>
      <c r="EW50">
        <v>0.31466349516796399</v>
      </c>
      <c r="EX50">
        <v>0.31269230926074298</v>
      </c>
      <c r="EY50">
        <v>0.31156860543323001</v>
      </c>
      <c r="EZ50">
        <v>0.30974706175800398</v>
      </c>
      <c r="FA50">
        <v>0.31011331802266801</v>
      </c>
      <c r="FB50">
        <v>0.31190432630432902</v>
      </c>
      <c r="FC50">
        <v>0.31373018065276398</v>
      </c>
      <c r="FD50">
        <v>0.31592400859143599</v>
      </c>
      <c r="FE50">
        <v>0.31833025922632602</v>
      </c>
      <c r="FF50">
        <v>0.32100386295351302</v>
      </c>
      <c r="FG50">
        <v>0.32250982908971398</v>
      </c>
      <c r="FH50">
        <v>0.32421235953753502</v>
      </c>
      <c r="FJ50">
        <v>1</v>
      </c>
    </row>
    <row r="51" spans="3:166" x14ac:dyDescent="0.2">
      <c r="C51" s="1">
        <f t="shared" si="0"/>
        <v>44</v>
      </c>
      <c r="D51">
        <v>0.81370794688927395</v>
      </c>
      <c r="E51">
        <v>0.83954173233799001</v>
      </c>
      <c r="F51">
        <v>0.87193795417467002</v>
      </c>
      <c r="G51">
        <v>0.900635800650878</v>
      </c>
      <c r="H51">
        <v>0.92889306633061097</v>
      </c>
      <c r="I51">
        <v>0.95418244628882498</v>
      </c>
      <c r="J51">
        <v>0.97580586572638806</v>
      </c>
      <c r="K51">
        <v>0.98645966697378695</v>
      </c>
      <c r="L51">
        <v>1.0014399826076601</v>
      </c>
      <c r="M51">
        <v>1.01120728162102</v>
      </c>
      <c r="N51">
        <v>1.02971304618489</v>
      </c>
      <c r="O51">
        <v>1.0548613754829701</v>
      </c>
      <c r="P51">
        <v>1.0895237703885801</v>
      </c>
      <c r="Q51">
        <v>1.12329867923551</v>
      </c>
      <c r="R51">
        <v>1.16298952237303</v>
      </c>
      <c r="S51">
        <v>1.1851486857481499</v>
      </c>
      <c r="T51">
        <v>1.1951764079009699</v>
      </c>
      <c r="U51">
        <v>1.1977751874896601</v>
      </c>
      <c r="V51">
        <v>1.1831918797343199</v>
      </c>
      <c r="W51">
        <v>1.17775640508835</v>
      </c>
      <c r="X51">
        <v>1.1813856610698701</v>
      </c>
      <c r="Y51">
        <v>1.1940025244349399</v>
      </c>
      <c r="Z51">
        <v>1.21606641204916</v>
      </c>
      <c r="AA51">
        <v>1.2550249602350301</v>
      </c>
      <c r="AB51">
        <v>1.2942266278735799</v>
      </c>
      <c r="AC51">
        <v>1.3404226422813601</v>
      </c>
      <c r="AD51">
        <v>1.37410608662822</v>
      </c>
      <c r="AE51">
        <v>1.37692431326917</v>
      </c>
      <c r="AF51">
        <v>1.4007857743988801</v>
      </c>
      <c r="AG51">
        <v>1.4072074891592801</v>
      </c>
      <c r="AH51">
        <v>1.4058126434056399</v>
      </c>
      <c r="AI51">
        <v>1.4318169999766099</v>
      </c>
      <c r="AJ51">
        <v>1.47467550091515</v>
      </c>
      <c r="AK51">
        <v>1.49958822323191</v>
      </c>
      <c r="AL51">
        <v>1.5181862357267899</v>
      </c>
      <c r="AM51">
        <v>1.53007650593453</v>
      </c>
      <c r="AN51">
        <v>1.54935624149965</v>
      </c>
      <c r="AO51">
        <v>1.5761181444297601</v>
      </c>
      <c r="AP51">
        <v>1.59183025271985</v>
      </c>
      <c r="AQ51">
        <v>1.6329763405392099</v>
      </c>
      <c r="AR51">
        <v>1.63092561919715</v>
      </c>
      <c r="AS51">
        <v>1.51075477161252</v>
      </c>
      <c r="AT51">
        <v>1.40417395721837</v>
      </c>
      <c r="AU51">
        <v>1.3217374829875801</v>
      </c>
      <c r="AV51">
        <v>1.2432287945142799</v>
      </c>
      <c r="AW51">
        <v>1.2074246801095301</v>
      </c>
      <c r="AX51">
        <v>1.2716106182184601</v>
      </c>
      <c r="AY51">
        <v>1.3180358760870901</v>
      </c>
      <c r="AZ51">
        <v>1.3455814012590499</v>
      </c>
      <c r="BA51">
        <v>1.3523835758251399</v>
      </c>
      <c r="BB51">
        <v>1.3588305838727801</v>
      </c>
      <c r="BC51">
        <v>1.3567477163360699</v>
      </c>
      <c r="BD51">
        <v>1.3473715828994099</v>
      </c>
      <c r="BE51">
        <v>1.33719147084845</v>
      </c>
      <c r="BF51">
        <v>1.3920153344593</v>
      </c>
      <c r="BG51">
        <v>1.4657570654833101</v>
      </c>
      <c r="BH51">
        <v>1.5397267765826701</v>
      </c>
      <c r="BI51">
        <v>1.5906373902848401</v>
      </c>
      <c r="BJ51">
        <v>1.62963268509837</v>
      </c>
      <c r="BK51">
        <v>1.6044376949332699</v>
      </c>
      <c r="BL51">
        <v>1.5338912542504399</v>
      </c>
      <c r="BM51">
        <v>1.4605691897400299</v>
      </c>
      <c r="BN51">
        <v>1.41745089780746</v>
      </c>
      <c r="BO51">
        <v>1.3834017203392901</v>
      </c>
      <c r="BP51">
        <v>1.3633661449699901</v>
      </c>
      <c r="BQ51">
        <v>1.34922901171733</v>
      </c>
      <c r="BR51">
        <v>1.34629550591217</v>
      </c>
      <c r="BS51">
        <v>1.3595710081041099</v>
      </c>
      <c r="BT51">
        <v>1.3406904700146001</v>
      </c>
      <c r="BU51">
        <v>1.3102069994547501</v>
      </c>
      <c r="BV51">
        <v>1.36480072190061</v>
      </c>
      <c r="BW51">
        <v>1.41539417546569</v>
      </c>
      <c r="BX51">
        <v>1.42202973023591</v>
      </c>
      <c r="BY51">
        <v>1.45384082845989</v>
      </c>
      <c r="BZ51">
        <v>1.48325240530669</v>
      </c>
      <c r="CA51">
        <v>1.4391804076144199</v>
      </c>
      <c r="CB51">
        <v>1.3902548013454701</v>
      </c>
      <c r="CC51">
        <v>1.3376536608207501</v>
      </c>
      <c r="CD51">
        <v>1.3015993498238201</v>
      </c>
      <c r="CE51">
        <v>1.25484820273036</v>
      </c>
      <c r="CF51">
        <v>1.2375221860880099</v>
      </c>
      <c r="CG51">
        <v>1.20758505781555</v>
      </c>
      <c r="CH51">
        <v>1.21711136931665</v>
      </c>
      <c r="CI51">
        <v>1.22505109655008</v>
      </c>
      <c r="CJ51">
        <v>1.234031317261</v>
      </c>
      <c r="CK51">
        <v>1.23178359110961</v>
      </c>
      <c r="CL51">
        <v>1.24029044053907</v>
      </c>
      <c r="CM51">
        <v>1.23405643320078</v>
      </c>
      <c r="CN51">
        <v>1.2183552242140201</v>
      </c>
      <c r="CO51">
        <v>1.2090503107947801</v>
      </c>
      <c r="CP51">
        <v>1.20204459560323</v>
      </c>
      <c r="CQ51">
        <v>1.19288583222717</v>
      </c>
      <c r="CR51">
        <v>1.1865314874034301</v>
      </c>
      <c r="CS51">
        <v>1.16431618218507</v>
      </c>
      <c r="CT51">
        <v>1.14853656644534</v>
      </c>
      <c r="CU51">
        <v>1.13742476501303</v>
      </c>
      <c r="CV51">
        <v>1.12141109108436</v>
      </c>
      <c r="CW51">
        <v>1.11942018266432</v>
      </c>
      <c r="CX51">
        <v>1.1078462310714701</v>
      </c>
      <c r="CY51">
        <v>1.0852227860511401</v>
      </c>
      <c r="CZ51">
        <v>1.0605524425188999</v>
      </c>
      <c r="DA51">
        <v>1.0377955343593599</v>
      </c>
      <c r="DB51">
        <v>1.01864860807762</v>
      </c>
      <c r="DC51">
        <v>1.0122698497515401</v>
      </c>
      <c r="DD51">
        <v>1.0041174695486099</v>
      </c>
      <c r="DE51">
        <v>0.981591660319171</v>
      </c>
      <c r="DF51">
        <v>0.95508455425544103</v>
      </c>
      <c r="DG51">
        <v>0.908203961804113</v>
      </c>
      <c r="DH51">
        <v>0.86259172200402401</v>
      </c>
      <c r="DI51">
        <v>0.81510404293567695</v>
      </c>
      <c r="DJ51">
        <v>0.76774696094488404</v>
      </c>
      <c r="DK51">
        <v>0.71533010624175897</v>
      </c>
      <c r="DL51">
        <v>0.65731773111414604</v>
      </c>
      <c r="DM51">
        <v>0.60873434994887199</v>
      </c>
      <c r="DN51">
        <v>0.56565510164363697</v>
      </c>
      <c r="DO51">
        <v>0.52419600539442002</v>
      </c>
      <c r="DP51">
        <v>0.48911470979565502</v>
      </c>
      <c r="DQ51">
        <v>0.463268661714065</v>
      </c>
      <c r="DR51">
        <v>0.43633701768408201</v>
      </c>
      <c r="DS51">
        <v>0.41278132751139601</v>
      </c>
      <c r="DT51">
        <v>0.39604008081162201</v>
      </c>
      <c r="DU51">
        <v>0.38320298694446298</v>
      </c>
      <c r="DV51">
        <v>0.372353642100194</v>
      </c>
      <c r="DW51">
        <v>0.36637610853554797</v>
      </c>
      <c r="DX51">
        <v>0.36215612419569099</v>
      </c>
      <c r="DY51">
        <v>0.356912381060422</v>
      </c>
      <c r="DZ51">
        <v>0.35438533695341601</v>
      </c>
      <c r="EA51">
        <v>0.350592828136708</v>
      </c>
      <c r="EB51">
        <v>0.34629716231208801</v>
      </c>
      <c r="EC51">
        <v>0.345396165646015</v>
      </c>
      <c r="ED51">
        <v>0.34245538761071498</v>
      </c>
      <c r="EE51">
        <v>0.33960609091807697</v>
      </c>
      <c r="EF51">
        <v>0.33691605735850599</v>
      </c>
      <c r="EG51">
        <v>0.33665747962741099</v>
      </c>
      <c r="EH51">
        <v>0.33449518161701602</v>
      </c>
      <c r="EI51">
        <v>0.33218329219891501</v>
      </c>
      <c r="EJ51">
        <v>0.33116368516466199</v>
      </c>
      <c r="EK51">
        <v>0.329049345860221</v>
      </c>
      <c r="EL51">
        <v>0.32875379445212999</v>
      </c>
      <c r="EM51">
        <v>0.32794176649468199</v>
      </c>
      <c r="EN51">
        <v>0.32648852220964297</v>
      </c>
      <c r="EO51">
        <v>0.324119333902392</v>
      </c>
      <c r="EP51">
        <v>0.32437417567341098</v>
      </c>
      <c r="EQ51">
        <v>0.32107049971468499</v>
      </c>
      <c r="ER51">
        <v>0.31700352164150603</v>
      </c>
      <c r="ES51">
        <v>0.31617419764311699</v>
      </c>
      <c r="ET51">
        <v>0.31274755096345402</v>
      </c>
      <c r="EU51">
        <v>0.31016385034668498</v>
      </c>
      <c r="EV51">
        <v>0.30658839296491402</v>
      </c>
      <c r="EW51">
        <v>0.303446016309038</v>
      </c>
      <c r="EX51">
        <v>0.30061829425518499</v>
      </c>
      <c r="EY51">
        <v>0.30125784399774602</v>
      </c>
      <c r="EZ51">
        <v>0.30020513180797098</v>
      </c>
      <c r="FA51">
        <v>0.30140208518308398</v>
      </c>
      <c r="FB51">
        <v>0.301752870889685</v>
      </c>
      <c r="FC51">
        <v>0.30115437612604701</v>
      </c>
      <c r="FD51">
        <v>0.300979559376232</v>
      </c>
      <c r="FE51">
        <v>0.29854992094394101</v>
      </c>
      <c r="FF51">
        <v>0.29505837669217999</v>
      </c>
      <c r="FG51">
        <v>0.29288350945026498</v>
      </c>
      <c r="FH51">
        <v>0.29015288258620903</v>
      </c>
      <c r="FJ51">
        <v>1</v>
      </c>
    </row>
    <row r="52" spans="3:166" x14ac:dyDescent="0.2">
      <c r="C52" s="1">
        <f t="shared" si="0"/>
        <v>45</v>
      </c>
      <c r="D52">
        <v>1.2625679418556499</v>
      </c>
      <c r="E52">
        <v>1.28713242971327</v>
      </c>
      <c r="F52">
        <v>1.3030531834228101</v>
      </c>
      <c r="G52">
        <v>1.31977694588769</v>
      </c>
      <c r="H52">
        <v>1.33429085201429</v>
      </c>
      <c r="I52">
        <v>1.35027436700492</v>
      </c>
      <c r="J52">
        <v>1.3589340946655299</v>
      </c>
      <c r="K52">
        <v>1.37897550250343</v>
      </c>
      <c r="L52">
        <v>1.3916431692959299</v>
      </c>
      <c r="M52">
        <v>1.40798965237333</v>
      </c>
      <c r="N52">
        <v>1.4280883017492101</v>
      </c>
      <c r="O52">
        <v>1.44567644896279</v>
      </c>
      <c r="P52">
        <v>1.46742964760132</v>
      </c>
      <c r="Q52">
        <v>1.4998397769619201</v>
      </c>
      <c r="R52">
        <v>1.53185286415994</v>
      </c>
      <c r="S52">
        <v>1.5607575619622001</v>
      </c>
      <c r="T52">
        <v>1.5798866332796</v>
      </c>
      <c r="U52">
        <v>1.5904770774227499</v>
      </c>
      <c r="V52">
        <v>1.6037257232206801</v>
      </c>
      <c r="W52">
        <v>1.6067381238867799</v>
      </c>
      <c r="X52">
        <v>1.6064419189656001</v>
      </c>
      <c r="Y52">
        <v>1.6140179602238001</v>
      </c>
      <c r="Z52">
        <v>1.61408337104169</v>
      </c>
      <c r="AA52">
        <v>1.6141805044817401</v>
      </c>
      <c r="AB52">
        <v>1.6207254980014401</v>
      </c>
      <c r="AC52">
        <v>1.61971111399777</v>
      </c>
      <c r="AD52">
        <v>1.6256166108841099</v>
      </c>
      <c r="AE52">
        <v>1.6303319024085501</v>
      </c>
      <c r="AF52">
        <v>1.6101936717171801</v>
      </c>
      <c r="AG52">
        <v>1.6003883844265701</v>
      </c>
      <c r="AH52">
        <v>1.61949694665692</v>
      </c>
      <c r="AI52">
        <v>1.62940348267793</v>
      </c>
      <c r="AJ52">
        <v>1.65107595742332</v>
      </c>
      <c r="AK52">
        <v>1.68565926805585</v>
      </c>
      <c r="AL52">
        <v>1.7112591366405501</v>
      </c>
      <c r="AM52">
        <v>1.71553025956216</v>
      </c>
      <c r="AN52">
        <v>1.7522267838483501</v>
      </c>
      <c r="AO52">
        <v>1.8022181542387301</v>
      </c>
      <c r="AP52">
        <v>1.8519396612413901</v>
      </c>
      <c r="AQ52">
        <v>1.9065900101993001</v>
      </c>
      <c r="AR52">
        <v>1.81824888275319</v>
      </c>
      <c r="AS52">
        <v>1.7159361822614401</v>
      </c>
      <c r="AT52">
        <v>1.62097621020279</v>
      </c>
      <c r="AU52">
        <v>1.5561726190276499</v>
      </c>
      <c r="AV52">
        <v>1.5168531755330701</v>
      </c>
      <c r="AW52">
        <v>1.6179195748720601</v>
      </c>
      <c r="AX52">
        <v>1.7185549196121199</v>
      </c>
      <c r="AY52">
        <v>1.7882300857939999</v>
      </c>
      <c r="AZ52">
        <v>1.8297467700887899</v>
      </c>
      <c r="BA52">
        <v>1.85339029407997</v>
      </c>
      <c r="BB52">
        <v>1.8787790998973299</v>
      </c>
      <c r="BC52">
        <v>1.87921152834664</v>
      </c>
      <c r="BD52">
        <v>1.89020174192788</v>
      </c>
      <c r="BE52">
        <v>1.89999601333833</v>
      </c>
      <c r="BF52">
        <v>1.89233552385102</v>
      </c>
      <c r="BG52">
        <v>1.8859098840170001</v>
      </c>
      <c r="BH52">
        <v>1.90595862441407</v>
      </c>
      <c r="BI52">
        <v>1.9179103271785201</v>
      </c>
      <c r="BJ52">
        <v>1.92241816085916</v>
      </c>
      <c r="BK52">
        <v>1.9310766801903601</v>
      </c>
      <c r="BL52">
        <v>1.9364957939152501</v>
      </c>
      <c r="BM52">
        <v>1.93259941466173</v>
      </c>
      <c r="BN52">
        <v>1.9193090709931899</v>
      </c>
      <c r="BO52">
        <v>1.9063510211129999</v>
      </c>
      <c r="BP52">
        <v>1.8883270597107999</v>
      </c>
      <c r="BQ52">
        <v>1.86868997221119</v>
      </c>
      <c r="BR52">
        <v>1.84698595208032</v>
      </c>
      <c r="BS52">
        <v>1.8172719499529399</v>
      </c>
      <c r="BT52">
        <v>1.78579354456275</v>
      </c>
      <c r="BU52">
        <v>1.7562190877367401</v>
      </c>
      <c r="BV52">
        <v>1.72061270559663</v>
      </c>
      <c r="BW52">
        <v>1.66478662640335</v>
      </c>
      <c r="BX52">
        <v>1.6280348694217699</v>
      </c>
      <c r="BY52">
        <v>1.5909281016933201</v>
      </c>
      <c r="BZ52">
        <v>1.5463707074481099</v>
      </c>
      <c r="CA52">
        <v>1.5111137746535299</v>
      </c>
      <c r="CB52">
        <v>1.49345131477106</v>
      </c>
      <c r="CC52">
        <v>1.4729217087365301</v>
      </c>
      <c r="CD52">
        <v>1.4518559403048901</v>
      </c>
      <c r="CE52">
        <v>1.4517500447854701</v>
      </c>
      <c r="CF52">
        <v>1.4455459262908701</v>
      </c>
      <c r="CG52">
        <v>1.4435840508145501</v>
      </c>
      <c r="CH52">
        <v>1.43297227713835</v>
      </c>
      <c r="CI52">
        <v>1.4418138917688099</v>
      </c>
      <c r="CJ52">
        <v>1.44092845812903</v>
      </c>
      <c r="CK52">
        <v>1.4503562904964</v>
      </c>
      <c r="CL52">
        <v>1.45490692337176</v>
      </c>
      <c r="CM52">
        <v>1.4588575252331799</v>
      </c>
      <c r="CN52">
        <v>1.45657363036703</v>
      </c>
      <c r="CO52">
        <v>1.46147146452579</v>
      </c>
      <c r="CP52">
        <v>1.4721181334254201</v>
      </c>
      <c r="CQ52">
        <v>1.48244014184051</v>
      </c>
      <c r="CR52">
        <v>1.5013465014649301</v>
      </c>
      <c r="CS52">
        <v>1.5172708346623001</v>
      </c>
      <c r="CT52">
        <v>1.5212925484306199</v>
      </c>
      <c r="CU52">
        <v>1.5112303703869501</v>
      </c>
      <c r="CV52">
        <v>1.4996114125239299</v>
      </c>
      <c r="CW52">
        <v>1.48372953030029</v>
      </c>
      <c r="CX52">
        <v>1.4655582544088901</v>
      </c>
      <c r="CY52">
        <v>1.45375964363001</v>
      </c>
      <c r="CZ52">
        <v>1.4420324040274299</v>
      </c>
      <c r="DA52">
        <v>1.43940758789794</v>
      </c>
      <c r="DB52">
        <v>1.4374945907396399</v>
      </c>
      <c r="DC52">
        <v>1.4397940686476201</v>
      </c>
      <c r="DD52">
        <v>1.4356180604815501</v>
      </c>
      <c r="DE52">
        <v>1.4317225279033301</v>
      </c>
      <c r="DF52">
        <v>1.41160920580112</v>
      </c>
      <c r="DG52">
        <v>1.40120608501674</v>
      </c>
      <c r="DH52">
        <v>1.38276714094438</v>
      </c>
      <c r="DI52">
        <v>1.35733623358988</v>
      </c>
      <c r="DJ52">
        <v>1.32765092752884</v>
      </c>
      <c r="DK52">
        <v>1.3076780354714901</v>
      </c>
      <c r="DL52">
        <v>1.2764650425071</v>
      </c>
      <c r="DM52">
        <v>1.2441975053115599</v>
      </c>
      <c r="DN52">
        <v>1.2142966047727499</v>
      </c>
      <c r="DO52">
        <v>1.1884166942869701</v>
      </c>
      <c r="DP52">
        <v>1.1516055477662399</v>
      </c>
      <c r="DQ52">
        <v>1.11717285844064</v>
      </c>
      <c r="DR52">
        <v>1.0800338320210201</v>
      </c>
      <c r="DS52">
        <v>1.0452491925599501</v>
      </c>
      <c r="DT52">
        <v>1.00112919665252</v>
      </c>
      <c r="DU52">
        <v>0.95760000398825296</v>
      </c>
      <c r="DV52">
        <v>0.90943808261677805</v>
      </c>
      <c r="DW52">
        <v>0.85776888849309596</v>
      </c>
      <c r="DX52">
        <v>0.80596538267152196</v>
      </c>
      <c r="DY52">
        <v>0.75518445366989595</v>
      </c>
      <c r="DZ52">
        <v>0.706137396135194</v>
      </c>
      <c r="EA52">
        <v>0.65576901011752398</v>
      </c>
      <c r="EB52">
        <v>0.60742354313393798</v>
      </c>
      <c r="EC52">
        <v>0.55901391979077297</v>
      </c>
      <c r="ED52">
        <v>0.51145596550718697</v>
      </c>
      <c r="EE52">
        <v>0.47124454295115997</v>
      </c>
      <c r="EF52">
        <v>0.43552196848303198</v>
      </c>
      <c r="EG52">
        <v>0.405994105686592</v>
      </c>
      <c r="EH52">
        <v>0.383975411638108</v>
      </c>
      <c r="EI52">
        <v>0.36977715747970402</v>
      </c>
      <c r="EJ52">
        <v>0.35667374988198097</v>
      </c>
      <c r="EK52">
        <v>0.34837350334568701</v>
      </c>
      <c r="EL52">
        <v>0.34089245044340399</v>
      </c>
      <c r="EM52">
        <v>0.33576451547670699</v>
      </c>
      <c r="EN52">
        <v>0.33115657325433201</v>
      </c>
      <c r="EO52">
        <v>0.32756774715525999</v>
      </c>
      <c r="EP52">
        <v>0.32454939485844397</v>
      </c>
      <c r="EQ52">
        <v>0.32545652646642498</v>
      </c>
      <c r="ER52">
        <v>0.32695115932260899</v>
      </c>
      <c r="ES52">
        <v>0.32781246590769902</v>
      </c>
      <c r="ET52">
        <v>0.32989473904946298</v>
      </c>
      <c r="EU52">
        <v>0.33188975298394802</v>
      </c>
      <c r="EV52">
        <v>0.333451065109581</v>
      </c>
      <c r="EW52">
        <v>0.33550400206269598</v>
      </c>
      <c r="EX52">
        <v>0.339114326572237</v>
      </c>
      <c r="EY52">
        <v>0.34202942147215298</v>
      </c>
      <c r="EZ52">
        <v>0.34450445892186998</v>
      </c>
      <c r="FA52">
        <v>0.34678321342475898</v>
      </c>
      <c r="FB52">
        <v>0.34747023432812402</v>
      </c>
      <c r="FC52">
        <v>0.34887813569489301</v>
      </c>
      <c r="FD52">
        <v>0.35047516576064702</v>
      </c>
      <c r="FE52">
        <v>0.35308946870813801</v>
      </c>
      <c r="FF52">
        <v>0.35521574420196</v>
      </c>
      <c r="FG52">
        <v>0.35555231704109802</v>
      </c>
      <c r="FH52">
        <v>0.35519820068027502</v>
      </c>
      <c r="FJ52">
        <v>1</v>
      </c>
    </row>
    <row r="53" spans="3:166" x14ac:dyDescent="0.2">
      <c r="C53" s="1">
        <f t="shared" si="0"/>
        <v>46</v>
      </c>
      <c r="D53">
        <v>0.93799762106679196</v>
      </c>
      <c r="E53">
        <v>0.96255663904308997</v>
      </c>
      <c r="F53">
        <v>0.99906498373526897</v>
      </c>
      <c r="G53">
        <v>1.0254887469351801</v>
      </c>
      <c r="H53">
        <v>1.0592322713379301</v>
      </c>
      <c r="I53">
        <v>1.0949186457934701</v>
      </c>
      <c r="J53">
        <v>1.1343420641470201</v>
      </c>
      <c r="K53">
        <v>1.16674689549854</v>
      </c>
      <c r="L53">
        <v>1.2058068683818699</v>
      </c>
      <c r="M53">
        <v>1.24841335912445</v>
      </c>
      <c r="N53">
        <v>1.28519864759239</v>
      </c>
      <c r="O53">
        <v>1.3215374986466399</v>
      </c>
      <c r="P53">
        <v>1.3635492077194999</v>
      </c>
      <c r="Q53">
        <v>1.3977296703440401</v>
      </c>
      <c r="R53">
        <v>1.4164441531358301</v>
      </c>
      <c r="S53">
        <v>1.4321719392579699</v>
      </c>
      <c r="T53">
        <v>1.4353283509243</v>
      </c>
      <c r="U53">
        <v>1.42484893476824</v>
      </c>
      <c r="V53">
        <v>1.42276893583194</v>
      </c>
      <c r="W53">
        <v>1.4388349285155799</v>
      </c>
      <c r="X53">
        <v>1.4534239566496701</v>
      </c>
      <c r="Y53">
        <v>1.47327816762389</v>
      </c>
      <c r="Z53">
        <v>1.5056038067633499</v>
      </c>
      <c r="AA53">
        <v>1.5190419958410899</v>
      </c>
      <c r="AB53">
        <v>1.5379350859765699</v>
      </c>
      <c r="AC53">
        <v>1.56659194529543</v>
      </c>
      <c r="AD53">
        <v>1.5848792257983699</v>
      </c>
      <c r="AE53">
        <v>1.5850099252126499</v>
      </c>
      <c r="AF53">
        <v>1.6089073132313001</v>
      </c>
      <c r="AG53">
        <v>1.5975221143554199</v>
      </c>
      <c r="AH53">
        <v>1.58403860919067</v>
      </c>
      <c r="AI53">
        <v>1.59851594978957</v>
      </c>
      <c r="AJ53">
        <v>1.61618408931541</v>
      </c>
      <c r="AK53">
        <v>1.63689423828165</v>
      </c>
      <c r="AL53">
        <v>1.6667799670168499</v>
      </c>
      <c r="AM53">
        <v>1.6926752845048501</v>
      </c>
      <c r="AN53">
        <v>1.7172317680732501</v>
      </c>
      <c r="AO53">
        <v>1.7414075131752</v>
      </c>
      <c r="AP53">
        <v>1.7518519843268401</v>
      </c>
      <c r="AQ53">
        <v>1.78239435936451</v>
      </c>
      <c r="AR53">
        <v>1.77392749095953</v>
      </c>
      <c r="AS53">
        <v>1.6784990384952401</v>
      </c>
      <c r="AT53">
        <v>1.59067927115272</v>
      </c>
      <c r="AU53">
        <v>1.50108330676194</v>
      </c>
      <c r="AV53">
        <v>1.4216441745547199</v>
      </c>
      <c r="AW53">
        <v>1.3902633569928999</v>
      </c>
      <c r="AX53">
        <v>1.43629069942393</v>
      </c>
      <c r="AY53">
        <v>1.49728227721148</v>
      </c>
      <c r="AZ53">
        <v>1.56755727643986</v>
      </c>
      <c r="BA53">
        <v>1.6231024778084699</v>
      </c>
      <c r="BB53">
        <v>1.6697429505044501</v>
      </c>
      <c r="BC53">
        <v>1.71108103786625</v>
      </c>
      <c r="BD53">
        <v>1.73572390143035</v>
      </c>
      <c r="BE53">
        <v>1.7577081448074099</v>
      </c>
      <c r="BF53">
        <v>1.7696995442069501</v>
      </c>
      <c r="BG53">
        <v>1.77296918586062</v>
      </c>
      <c r="BH53">
        <v>1.7801292925729399</v>
      </c>
      <c r="BI53">
        <v>1.78057319340531</v>
      </c>
      <c r="BJ53">
        <v>1.7675841948037501</v>
      </c>
      <c r="BK53">
        <v>1.7533825762208699</v>
      </c>
      <c r="BL53">
        <v>1.7425245792408901</v>
      </c>
      <c r="BM53">
        <v>1.7343555242211799</v>
      </c>
      <c r="BN53">
        <v>1.72837455325825</v>
      </c>
      <c r="BO53">
        <v>1.7253123996411801</v>
      </c>
      <c r="BP53">
        <v>1.7210181664912501</v>
      </c>
      <c r="BQ53">
        <v>1.70564364223983</v>
      </c>
      <c r="BR53">
        <v>1.6863345215233201</v>
      </c>
      <c r="BS53">
        <v>1.6621866731786601</v>
      </c>
      <c r="BT53">
        <v>1.64025061585042</v>
      </c>
      <c r="BU53">
        <v>1.6130928061296801</v>
      </c>
      <c r="BV53">
        <v>1.6049153081489</v>
      </c>
      <c r="BW53">
        <v>1.58232706302155</v>
      </c>
      <c r="BX53">
        <v>1.56780858723896</v>
      </c>
      <c r="BY53">
        <v>1.5527592537247299</v>
      </c>
      <c r="BZ53">
        <v>1.5380598824084499</v>
      </c>
      <c r="CA53">
        <v>1.5102010820731899</v>
      </c>
      <c r="CB53">
        <v>1.49382168549104</v>
      </c>
      <c r="CC53">
        <v>1.47168615718743</v>
      </c>
      <c r="CD53">
        <v>1.4578087577118</v>
      </c>
      <c r="CE53">
        <v>1.4537051885541099</v>
      </c>
      <c r="CF53">
        <v>1.4515314037974301</v>
      </c>
      <c r="CG53">
        <v>1.4513632825815399</v>
      </c>
      <c r="CH53">
        <v>1.4568029364022701</v>
      </c>
      <c r="CI53">
        <v>1.4609603771200701</v>
      </c>
      <c r="CJ53">
        <v>1.4544395241875101</v>
      </c>
      <c r="CK53">
        <v>1.45376752468266</v>
      </c>
      <c r="CL53">
        <v>1.4493908193521401</v>
      </c>
      <c r="CM53">
        <v>1.44706512058393</v>
      </c>
      <c r="CN53">
        <v>1.4319639321864299</v>
      </c>
      <c r="CO53">
        <v>1.4304853897840999</v>
      </c>
      <c r="CP53">
        <v>1.43326151042883</v>
      </c>
      <c r="CQ53">
        <v>1.43976591724206</v>
      </c>
      <c r="CR53">
        <v>1.4475357135112901</v>
      </c>
      <c r="CS53">
        <v>1.45159081076807</v>
      </c>
      <c r="CT53">
        <v>1.45212187001422</v>
      </c>
      <c r="CU53">
        <v>1.44751849127868</v>
      </c>
      <c r="CV53">
        <v>1.4402878797495799</v>
      </c>
      <c r="CW53">
        <v>1.4279828547129501</v>
      </c>
      <c r="CX53">
        <v>1.4247127696350901</v>
      </c>
      <c r="CY53">
        <v>1.42466728386619</v>
      </c>
      <c r="CZ53">
        <v>1.4306559770226499</v>
      </c>
      <c r="DA53">
        <v>1.4326091627063799</v>
      </c>
      <c r="DB53">
        <v>1.43675416423546</v>
      </c>
      <c r="DC53">
        <v>1.4382004390951499</v>
      </c>
      <c r="DD53">
        <v>1.4423818449866099</v>
      </c>
      <c r="DE53">
        <v>1.4429863893500801</v>
      </c>
      <c r="DF53">
        <v>1.4496747095876099</v>
      </c>
      <c r="DG53">
        <v>1.4540855312454299</v>
      </c>
      <c r="DH53">
        <v>1.4651761337979701</v>
      </c>
      <c r="DI53">
        <v>1.4668536917988799</v>
      </c>
      <c r="DJ53">
        <v>1.47199454460387</v>
      </c>
      <c r="DK53">
        <v>1.4733084174940301</v>
      </c>
      <c r="DL53">
        <v>1.46810799006454</v>
      </c>
      <c r="DM53">
        <v>1.46448920320015</v>
      </c>
      <c r="DN53">
        <v>1.47012065573243</v>
      </c>
      <c r="DO53">
        <v>1.46882114603891</v>
      </c>
      <c r="DP53">
        <v>1.4724074975041801</v>
      </c>
      <c r="DQ53">
        <v>1.4844749821780301</v>
      </c>
      <c r="DR53">
        <v>1.4913719891833701</v>
      </c>
      <c r="DS53">
        <v>1.48430148813448</v>
      </c>
      <c r="DT53">
        <v>1.47787510750643</v>
      </c>
      <c r="DU53">
        <v>1.46180256695068</v>
      </c>
      <c r="DV53">
        <v>1.44575637372123</v>
      </c>
      <c r="DW53">
        <v>1.4249996562113501</v>
      </c>
      <c r="DX53">
        <v>1.40805084723028</v>
      </c>
      <c r="DY53">
        <v>1.3889337683913301</v>
      </c>
      <c r="DZ53">
        <v>1.3722427682740099</v>
      </c>
      <c r="EA53">
        <v>1.35402287353416</v>
      </c>
      <c r="EB53">
        <v>1.3413620844187899</v>
      </c>
      <c r="EC53">
        <v>1.32854505482379</v>
      </c>
      <c r="ED53">
        <v>1.31590232273882</v>
      </c>
      <c r="EE53">
        <v>1.3104324168525401</v>
      </c>
      <c r="EF53">
        <v>1.3003795946155701</v>
      </c>
      <c r="EG53">
        <v>1.2730307328519399</v>
      </c>
      <c r="EH53">
        <v>1.23767333430849</v>
      </c>
      <c r="EI53">
        <v>1.19763137317706</v>
      </c>
      <c r="EJ53">
        <v>1.1519487337877601</v>
      </c>
      <c r="EK53">
        <v>1.10604953838914</v>
      </c>
      <c r="EL53">
        <v>1.06455318538375</v>
      </c>
      <c r="EM53">
        <v>1.04114507415852</v>
      </c>
      <c r="EN53">
        <v>1.02719153572206</v>
      </c>
      <c r="EO53">
        <v>1.01482798428035</v>
      </c>
      <c r="EP53">
        <v>0.99446028869389103</v>
      </c>
      <c r="EQ53">
        <v>0.97739668629382803</v>
      </c>
      <c r="ER53">
        <v>0.95035059611833705</v>
      </c>
      <c r="ES53">
        <v>0.91677009060090697</v>
      </c>
      <c r="ET53">
        <v>0.87456154558298904</v>
      </c>
      <c r="EU53">
        <v>0.84357382727604102</v>
      </c>
      <c r="EV53">
        <v>0.81479763412335404</v>
      </c>
      <c r="EW53">
        <v>0.78284574317419997</v>
      </c>
      <c r="EX53">
        <v>0.739005450052164</v>
      </c>
      <c r="EY53">
        <v>0.697014290699141</v>
      </c>
      <c r="EZ53">
        <v>0.65212447672028595</v>
      </c>
      <c r="FA53">
        <v>0.59659237902037998</v>
      </c>
      <c r="FB53">
        <v>0.546967199064881</v>
      </c>
      <c r="FC53">
        <v>0.50463056253580896</v>
      </c>
      <c r="FD53">
        <v>0.46226099982337798</v>
      </c>
      <c r="FE53">
        <v>0.42432607489129698</v>
      </c>
      <c r="FF53">
        <v>0.40072103096134898</v>
      </c>
      <c r="FG53">
        <v>0.37761453846054599</v>
      </c>
      <c r="FH53">
        <v>0.36037581133484697</v>
      </c>
      <c r="FJ53">
        <v>1</v>
      </c>
    </row>
    <row r="54" spans="3:166" x14ac:dyDescent="0.2">
      <c r="C54" s="1">
        <f t="shared" si="0"/>
        <v>47</v>
      </c>
      <c r="D54">
        <v>1.1180409952277199</v>
      </c>
      <c r="E54">
        <v>0.963394127434957</v>
      </c>
      <c r="F54">
        <v>0.79550774459874596</v>
      </c>
      <c r="G54">
        <v>0.83195782061698698</v>
      </c>
      <c r="H54">
        <v>0.83864259494760696</v>
      </c>
      <c r="I54">
        <v>0.83694340491126695</v>
      </c>
      <c r="J54">
        <v>0.82391873537809701</v>
      </c>
      <c r="K54">
        <v>0.80022989899767805</v>
      </c>
      <c r="L54">
        <v>0.74695564330912001</v>
      </c>
      <c r="M54">
        <v>0.725289582519136</v>
      </c>
      <c r="N54">
        <v>0.72865011074764097</v>
      </c>
      <c r="O54">
        <v>0.73430965751416699</v>
      </c>
      <c r="P54">
        <v>0.73761281406201096</v>
      </c>
      <c r="Q54">
        <v>0.761054482270491</v>
      </c>
      <c r="R54">
        <v>0.78282061213481602</v>
      </c>
      <c r="S54">
        <v>0.81841781391660395</v>
      </c>
      <c r="T54">
        <v>0.855734646320919</v>
      </c>
      <c r="U54">
        <v>0.90742471231283905</v>
      </c>
      <c r="V54">
        <v>0.95008515817532102</v>
      </c>
      <c r="W54">
        <v>0.99816808478889696</v>
      </c>
      <c r="X54">
        <v>1.02795358687927</v>
      </c>
      <c r="Y54">
        <v>1.0659543822838999</v>
      </c>
      <c r="Z54">
        <v>1.05932248703575</v>
      </c>
      <c r="AA54">
        <v>1.0751494731382201</v>
      </c>
      <c r="AB54">
        <v>1.0905167587420499</v>
      </c>
      <c r="AC54">
        <v>1.12517665845811</v>
      </c>
      <c r="AD54">
        <v>1.1200029591440499</v>
      </c>
      <c r="AE54">
        <v>1.1581617671625899</v>
      </c>
      <c r="AF54">
        <v>1.16192843760321</v>
      </c>
      <c r="AG54">
        <v>1.18095803979022</v>
      </c>
      <c r="AH54">
        <v>1.1661851685834801</v>
      </c>
      <c r="AI54">
        <v>1.18191543480565</v>
      </c>
      <c r="AJ54">
        <v>1.19274890009971</v>
      </c>
      <c r="AK54">
        <v>1.2336850610390599</v>
      </c>
      <c r="AL54">
        <v>1.27510228810816</v>
      </c>
      <c r="AM54">
        <v>1.33576948515799</v>
      </c>
      <c r="AN54">
        <v>1.3876187566698299</v>
      </c>
      <c r="AO54">
        <v>1.45240118669157</v>
      </c>
      <c r="AP54">
        <v>1.47234729283626</v>
      </c>
      <c r="AQ54">
        <v>1.4693883446029901</v>
      </c>
      <c r="AR54">
        <v>1.39002642789294</v>
      </c>
      <c r="AS54">
        <v>1.2987197448126799</v>
      </c>
      <c r="AT54">
        <v>1.2141548370808799</v>
      </c>
      <c r="AU54">
        <v>1.1689848137566401</v>
      </c>
      <c r="AV54">
        <v>1.1375117161500199</v>
      </c>
      <c r="AW54">
        <v>1.17860928237709</v>
      </c>
      <c r="AX54">
        <v>1.2517015402337299</v>
      </c>
      <c r="AY54">
        <v>1.2913570744590099</v>
      </c>
      <c r="AZ54">
        <v>1.30713451854536</v>
      </c>
      <c r="BA54">
        <v>1.3192991554604401</v>
      </c>
      <c r="BB54">
        <v>1.3441677270591299</v>
      </c>
      <c r="BC54">
        <v>1.3413321948266601</v>
      </c>
      <c r="BD54">
        <v>1.36265811564852</v>
      </c>
      <c r="BE54">
        <v>1.3620690711411501</v>
      </c>
      <c r="BF54">
        <v>1.36844012002726</v>
      </c>
      <c r="BG54">
        <v>1.35381502799396</v>
      </c>
      <c r="BH54">
        <v>1.3464317408539299</v>
      </c>
      <c r="BI54">
        <v>1.3235397880867401</v>
      </c>
      <c r="BJ54">
        <v>1.32595963652215</v>
      </c>
      <c r="BK54">
        <v>1.31098150730128</v>
      </c>
      <c r="BL54">
        <v>1.30169593643979</v>
      </c>
      <c r="BM54">
        <v>1.3124254858500699</v>
      </c>
      <c r="BN54">
        <v>1.31608351948116</v>
      </c>
      <c r="BO54">
        <v>1.3178342406011201</v>
      </c>
      <c r="BP54">
        <v>1.3248701332019699</v>
      </c>
      <c r="BQ54">
        <v>1.33835945337895</v>
      </c>
      <c r="BR54">
        <v>1.34414645772997</v>
      </c>
      <c r="BS54">
        <v>1.3531172450126301</v>
      </c>
      <c r="BT54">
        <v>1.3623821016361</v>
      </c>
      <c r="BU54">
        <v>1.37106408981405</v>
      </c>
      <c r="BV54">
        <v>1.3860262374597501</v>
      </c>
      <c r="BW54">
        <v>1.3826483794881399</v>
      </c>
      <c r="BX54">
        <v>1.38134382109662</v>
      </c>
      <c r="BY54">
        <v>1.3844918049343899</v>
      </c>
      <c r="BZ54">
        <v>1.3769567059805601</v>
      </c>
      <c r="CA54">
        <v>1.35511905077325</v>
      </c>
      <c r="CB54">
        <v>1.3362074952646299</v>
      </c>
      <c r="CC54">
        <v>1.31992518555113</v>
      </c>
      <c r="CD54">
        <v>1.3000482158984099</v>
      </c>
      <c r="CE54">
        <v>1.29860084523496</v>
      </c>
      <c r="CF54">
        <v>1.2950371540089101</v>
      </c>
      <c r="CG54">
        <v>1.2914262654772899</v>
      </c>
      <c r="CH54">
        <v>1.2864234845579601</v>
      </c>
      <c r="CI54">
        <v>1.28536244913525</v>
      </c>
      <c r="CJ54">
        <v>1.26480290911542</v>
      </c>
      <c r="CK54">
        <v>1.2394160811835999</v>
      </c>
      <c r="CL54">
        <v>1.2133407483099301</v>
      </c>
      <c r="CM54">
        <v>1.1749179432599299</v>
      </c>
      <c r="CN54">
        <v>1.13138609583107</v>
      </c>
      <c r="CO54">
        <v>1.09029171489559</v>
      </c>
      <c r="CP54">
        <v>1.05432114201172</v>
      </c>
      <c r="CQ54">
        <v>1.0162369045478501</v>
      </c>
      <c r="CR54">
        <v>0.977970658696521</v>
      </c>
      <c r="CS54">
        <v>0.93525364678529099</v>
      </c>
      <c r="CT54">
        <v>0.890590429977554</v>
      </c>
      <c r="CU54">
        <v>0.84537965912545499</v>
      </c>
      <c r="CV54">
        <v>0.803167058531148</v>
      </c>
      <c r="CW54">
        <v>0.76075823037239998</v>
      </c>
      <c r="CX54">
        <v>0.71026436184308195</v>
      </c>
      <c r="CY54">
        <v>0.66498619082756305</v>
      </c>
      <c r="CZ54">
        <v>0.61800331467894898</v>
      </c>
      <c r="DA54">
        <v>0.569516554934686</v>
      </c>
      <c r="DB54">
        <v>0.52656395410373602</v>
      </c>
      <c r="DC54">
        <v>0.49875541148567598</v>
      </c>
      <c r="DD54">
        <v>0.471449563485836</v>
      </c>
      <c r="DE54">
        <v>0.45316418475422998</v>
      </c>
      <c r="DF54">
        <v>0.441457902190597</v>
      </c>
      <c r="DG54">
        <v>0.43211548758659601</v>
      </c>
      <c r="DH54">
        <v>0.42133324885267398</v>
      </c>
      <c r="DI54">
        <v>0.412412733505713</v>
      </c>
      <c r="DJ54">
        <v>0.40189347924424401</v>
      </c>
      <c r="DK54">
        <v>0.39417218860038999</v>
      </c>
      <c r="DL54">
        <v>0.391168053372214</v>
      </c>
      <c r="DM54">
        <v>0.38734488507565901</v>
      </c>
      <c r="DN54">
        <v>0.38857977107909403</v>
      </c>
      <c r="DO54">
        <v>0.38860219027964099</v>
      </c>
      <c r="DP54">
        <v>0.38814987074195301</v>
      </c>
      <c r="DQ54">
        <v>0.38464888099970601</v>
      </c>
      <c r="DR54">
        <v>0.38756744433522999</v>
      </c>
      <c r="DS54">
        <v>0.38444235149661099</v>
      </c>
      <c r="DT54">
        <v>0.38011810993759099</v>
      </c>
      <c r="DU54">
        <v>0.37440705680560898</v>
      </c>
      <c r="DV54">
        <v>0.36882502840036901</v>
      </c>
      <c r="DW54">
        <v>0.35956847656815899</v>
      </c>
      <c r="DX54">
        <v>0.35307046997956099</v>
      </c>
      <c r="DY54">
        <v>0.35171846109161498</v>
      </c>
      <c r="DZ54">
        <v>0.35300665940590897</v>
      </c>
      <c r="EA54">
        <v>0.352003420290118</v>
      </c>
      <c r="EB54">
        <v>0.35175392830859398</v>
      </c>
      <c r="EC54">
        <v>0.35124838253314</v>
      </c>
      <c r="ED54">
        <v>0.35087013047795301</v>
      </c>
      <c r="EE54">
        <v>0.34981304396961099</v>
      </c>
      <c r="EF54">
        <v>0.34966723004580103</v>
      </c>
      <c r="EG54">
        <v>0.34915755165643297</v>
      </c>
      <c r="EH54">
        <v>0.35116986184757898</v>
      </c>
      <c r="EI54">
        <v>0.35130839095227401</v>
      </c>
      <c r="EJ54">
        <v>0.34883943122352801</v>
      </c>
      <c r="EK54">
        <v>0.349278720004706</v>
      </c>
      <c r="EL54">
        <v>0.351044181308445</v>
      </c>
      <c r="EM54">
        <v>0.35040439927808698</v>
      </c>
      <c r="EN54">
        <v>0.350039986475155</v>
      </c>
      <c r="EO54">
        <v>0.35143653506678202</v>
      </c>
      <c r="EP54">
        <v>0.35372675583739699</v>
      </c>
      <c r="EQ54">
        <v>0.35576326375476203</v>
      </c>
      <c r="ER54">
        <v>0.35941764106464302</v>
      </c>
      <c r="ES54">
        <v>0.36255850501787601</v>
      </c>
      <c r="ET54">
        <v>0.364408848273367</v>
      </c>
      <c r="EU54">
        <v>0.36639605273488701</v>
      </c>
      <c r="EV54">
        <v>0.36926340313038197</v>
      </c>
      <c r="EW54">
        <v>0.37142163121843702</v>
      </c>
      <c r="EX54">
        <v>0.37769455283063302</v>
      </c>
      <c r="EY54">
        <v>0.38305681983620998</v>
      </c>
      <c r="EZ54">
        <v>0.38689375128606301</v>
      </c>
      <c r="FA54">
        <v>0.39031656493566003</v>
      </c>
      <c r="FB54">
        <v>0.39414184494023802</v>
      </c>
      <c r="FC54">
        <v>0.39407247449192101</v>
      </c>
      <c r="FD54">
        <v>0.39835472497426999</v>
      </c>
      <c r="FE54">
        <v>0.40309500976508</v>
      </c>
      <c r="FF54">
        <v>0.40777549179239903</v>
      </c>
      <c r="FG54">
        <v>0.41041356557564901</v>
      </c>
      <c r="FH54">
        <v>0.41399999055693099</v>
      </c>
      <c r="FJ54">
        <v>1</v>
      </c>
    </row>
    <row r="55" spans="3:166" x14ac:dyDescent="0.2">
      <c r="C55" s="1">
        <f t="shared" si="0"/>
        <v>48</v>
      </c>
      <c r="D55">
        <v>0.81196006884077798</v>
      </c>
      <c r="E55">
        <v>0.87394641550201102</v>
      </c>
      <c r="F55">
        <v>0.93231775196429201</v>
      </c>
      <c r="G55">
        <v>0.98786590489321502</v>
      </c>
      <c r="H55">
        <v>1.0352644276087699</v>
      </c>
      <c r="I55">
        <v>1.06711924868588</v>
      </c>
      <c r="J55">
        <v>1.0804129413268799</v>
      </c>
      <c r="K55">
        <v>1.10966909043353</v>
      </c>
      <c r="L55">
        <v>1.1224310008657501</v>
      </c>
      <c r="M55">
        <v>1.1474544964812401</v>
      </c>
      <c r="N55">
        <v>1.16859517962231</v>
      </c>
      <c r="O55">
        <v>1.1834225214301799</v>
      </c>
      <c r="P55">
        <v>1.17573427532131</v>
      </c>
      <c r="Q55">
        <v>1.17877447422245</v>
      </c>
      <c r="R55">
        <v>1.1613802790888901</v>
      </c>
      <c r="S55">
        <v>1.16901470195131</v>
      </c>
      <c r="T55">
        <v>1.19184570189943</v>
      </c>
      <c r="U55">
        <v>1.2240618370477601</v>
      </c>
      <c r="V55">
        <v>1.24739807885343</v>
      </c>
      <c r="W55">
        <v>1.2807600011128899</v>
      </c>
      <c r="X55">
        <v>1.3021178274984699</v>
      </c>
      <c r="Y55">
        <v>1.29806797402451</v>
      </c>
      <c r="Z55">
        <v>1.3017084725161501</v>
      </c>
      <c r="AA55">
        <v>1.3051275586316899</v>
      </c>
      <c r="AB55">
        <v>1.31992571605307</v>
      </c>
      <c r="AC55">
        <v>1.34835315484562</v>
      </c>
      <c r="AD55">
        <v>1.4140854394353499</v>
      </c>
      <c r="AE55">
        <v>1.47003525677129</v>
      </c>
      <c r="AF55">
        <v>1.5218779874011199</v>
      </c>
      <c r="AG55">
        <v>1.5534209085822499</v>
      </c>
      <c r="AH55">
        <v>1.5796403619470101</v>
      </c>
      <c r="AI55">
        <v>1.58688938036239</v>
      </c>
      <c r="AJ55">
        <v>1.61111908055663</v>
      </c>
      <c r="AK55">
        <v>1.63553276725993</v>
      </c>
      <c r="AL55">
        <v>1.64934730205138</v>
      </c>
      <c r="AM55">
        <v>1.68528926063313</v>
      </c>
      <c r="AN55">
        <v>1.7019596314561201</v>
      </c>
      <c r="AO55">
        <v>1.7033156557192699</v>
      </c>
      <c r="AP55">
        <v>1.6988079641599101</v>
      </c>
      <c r="AQ55">
        <v>1.71029527734551</v>
      </c>
      <c r="AR55">
        <v>1.57882957305775</v>
      </c>
      <c r="AS55">
        <v>1.44945762052139</v>
      </c>
      <c r="AT55">
        <v>1.3193242264047</v>
      </c>
      <c r="AU55">
        <v>1.22073394254849</v>
      </c>
      <c r="AV55">
        <v>1.1408946384327301</v>
      </c>
      <c r="AW55">
        <v>1.18468816608959</v>
      </c>
      <c r="AX55">
        <v>1.25071001369529</v>
      </c>
      <c r="AY55">
        <v>1.32116556310871</v>
      </c>
      <c r="AZ55">
        <v>1.37895304838264</v>
      </c>
      <c r="BA55">
        <v>1.41578814190971</v>
      </c>
      <c r="BB55">
        <v>1.4412517552011801</v>
      </c>
      <c r="BC55">
        <v>1.4608800530736701</v>
      </c>
      <c r="BD55">
        <v>1.4649615885248799</v>
      </c>
      <c r="BE55">
        <v>1.46116912352826</v>
      </c>
      <c r="BF55">
        <v>1.4599483315170201</v>
      </c>
      <c r="BG55">
        <v>1.4543634441105799</v>
      </c>
      <c r="BH55">
        <v>1.43508449421371</v>
      </c>
      <c r="BI55">
        <v>1.4284265166167101</v>
      </c>
      <c r="BJ55">
        <v>1.42401041621388</v>
      </c>
      <c r="BK55">
        <v>1.41473678883437</v>
      </c>
      <c r="BL55">
        <v>1.4085684628334201</v>
      </c>
      <c r="BM55">
        <v>1.4162370042552399</v>
      </c>
      <c r="BN55">
        <v>1.4171427420817899</v>
      </c>
      <c r="BO55">
        <v>1.40787442555082</v>
      </c>
      <c r="BP55">
        <v>1.39396583200601</v>
      </c>
      <c r="BQ55">
        <v>1.3783054451549299</v>
      </c>
      <c r="BR55">
        <v>1.3595391133475001</v>
      </c>
      <c r="BS55">
        <v>1.34473064287293</v>
      </c>
      <c r="BT55">
        <v>1.33604839917621</v>
      </c>
      <c r="BU55">
        <v>1.3401225733078399</v>
      </c>
      <c r="BV55">
        <v>1.33893141745057</v>
      </c>
      <c r="BW55">
        <v>1.3343523371547299</v>
      </c>
      <c r="BX55">
        <v>1.3156124645146201</v>
      </c>
      <c r="BY55">
        <v>1.3093662933094501</v>
      </c>
      <c r="BZ55">
        <v>1.2970801478557801</v>
      </c>
      <c r="CA55">
        <v>1.2937815745889201</v>
      </c>
      <c r="CB55">
        <v>1.28865889652205</v>
      </c>
      <c r="CC55">
        <v>1.2918172493638</v>
      </c>
      <c r="CD55">
        <v>1.2920713510714901</v>
      </c>
      <c r="CE55">
        <v>1.2821373897091799</v>
      </c>
      <c r="CF55">
        <v>1.2733918327486</v>
      </c>
      <c r="CG55">
        <v>1.2735149747930099</v>
      </c>
      <c r="CH55">
        <v>1.2804412486274901</v>
      </c>
      <c r="CI55">
        <v>1.27976872039849</v>
      </c>
      <c r="CJ55">
        <v>1.2895304444767699</v>
      </c>
      <c r="CK55">
        <v>1.2955618557386299</v>
      </c>
      <c r="CL55">
        <v>1.29993623053802</v>
      </c>
      <c r="CM55">
        <v>1.29345776085442</v>
      </c>
      <c r="CN55">
        <v>1.28526527891896</v>
      </c>
      <c r="CO55">
        <v>1.26686200309689</v>
      </c>
      <c r="CP55">
        <v>1.24413532269066</v>
      </c>
      <c r="CQ55">
        <v>1.2230856091448601</v>
      </c>
      <c r="CR55">
        <v>1.2044685327514799</v>
      </c>
      <c r="CS55">
        <v>1.1862909903955801</v>
      </c>
      <c r="CT55">
        <v>1.18430245347748</v>
      </c>
      <c r="CU55">
        <v>1.18499634186089</v>
      </c>
      <c r="CV55">
        <v>1.18432386257346</v>
      </c>
      <c r="CW55">
        <v>1.1813256391671301</v>
      </c>
      <c r="CX55">
        <v>1.18273768772384</v>
      </c>
      <c r="CY55">
        <v>1.1814269081973201</v>
      </c>
      <c r="CZ55">
        <v>1.18518119235271</v>
      </c>
      <c r="DA55">
        <v>1.1911154138809901</v>
      </c>
      <c r="DB55">
        <v>1.1979895575045001</v>
      </c>
      <c r="DC55">
        <v>1.19804090508362</v>
      </c>
      <c r="DD55">
        <v>1.1979749251009999</v>
      </c>
      <c r="DE55">
        <v>1.1888617265278301</v>
      </c>
      <c r="DF55">
        <v>1.1814487988911799</v>
      </c>
      <c r="DG55">
        <v>1.18394222879065</v>
      </c>
      <c r="DH55">
        <v>1.1848690921579299</v>
      </c>
      <c r="DI55">
        <v>1.17919047592871</v>
      </c>
      <c r="DJ55">
        <v>1.18441642542283</v>
      </c>
      <c r="DK55">
        <v>1.1827639670869201</v>
      </c>
      <c r="DL55">
        <v>1.1712742639027001</v>
      </c>
      <c r="DM55">
        <v>1.1653728288731999</v>
      </c>
      <c r="DN55">
        <v>1.15445560950026</v>
      </c>
      <c r="DO55">
        <v>1.1387423554109</v>
      </c>
      <c r="DP55">
        <v>1.1259764306356199</v>
      </c>
      <c r="DQ55">
        <v>1.11658878025847</v>
      </c>
      <c r="DR55">
        <v>1.10577226836444</v>
      </c>
      <c r="DS55">
        <v>1.1059369294132699</v>
      </c>
      <c r="DT55">
        <v>1.1055361243756401</v>
      </c>
      <c r="DU55">
        <v>1.09763416549985</v>
      </c>
      <c r="DV55">
        <v>1.0868407570332399</v>
      </c>
      <c r="DW55">
        <v>1.07432787868399</v>
      </c>
      <c r="DX55">
        <v>1.0556565863067899</v>
      </c>
      <c r="DY55">
        <v>1.0322110942116001</v>
      </c>
      <c r="DZ55">
        <v>1.01119691013643</v>
      </c>
      <c r="EA55">
        <v>0.99575885643710704</v>
      </c>
      <c r="EB55">
        <v>0.97574896323979998</v>
      </c>
      <c r="EC55">
        <v>0.956360788247684</v>
      </c>
      <c r="ED55">
        <v>0.94103906126734604</v>
      </c>
      <c r="EE55">
        <v>0.92659001798226404</v>
      </c>
      <c r="EF55">
        <v>0.90845599567526303</v>
      </c>
      <c r="EG55">
        <v>0.90265286190676197</v>
      </c>
      <c r="EH55">
        <v>0.89598576977715505</v>
      </c>
      <c r="EI55">
        <v>0.88193253097203295</v>
      </c>
      <c r="EJ55">
        <v>0.87031397694489299</v>
      </c>
      <c r="EK55">
        <v>0.85788676280611798</v>
      </c>
      <c r="EL55">
        <v>0.83587984284013706</v>
      </c>
      <c r="EM55">
        <v>0.81063762696776398</v>
      </c>
      <c r="EN55">
        <v>0.78585141470768805</v>
      </c>
      <c r="EO55">
        <v>0.75743169887944795</v>
      </c>
      <c r="EP55">
        <v>0.726022893463659</v>
      </c>
      <c r="EQ55">
        <v>0.69165548151131695</v>
      </c>
      <c r="ER55">
        <v>0.65500567717894498</v>
      </c>
      <c r="ES55">
        <v>0.620298626149697</v>
      </c>
      <c r="ET55">
        <v>0.584183907907037</v>
      </c>
      <c r="EU55">
        <v>0.54643957926064801</v>
      </c>
      <c r="EV55">
        <v>0.50926768167504599</v>
      </c>
      <c r="EW55">
        <v>0.47471377652454</v>
      </c>
      <c r="EX55">
        <v>0.439981494702683</v>
      </c>
      <c r="EY55">
        <v>0.40938157348540399</v>
      </c>
      <c r="EZ55">
        <v>0.38194407849269102</v>
      </c>
      <c r="FA55">
        <v>0.35954158053914498</v>
      </c>
      <c r="FB55">
        <v>0.34214583924990699</v>
      </c>
      <c r="FC55">
        <v>0.32692958390739402</v>
      </c>
      <c r="FD55">
        <v>0.31296604029688002</v>
      </c>
      <c r="FE55">
        <v>0.30302446835549601</v>
      </c>
      <c r="FF55">
        <v>0.29485633532457201</v>
      </c>
      <c r="FG55">
        <v>0.288640785439222</v>
      </c>
      <c r="FH55">
        <v>0.28518969709291803</v>
      </c>
      <c r="FJ55">
        <v>1</v>
      </c>
    </row>
    <row r="56" spans="3:166" x14ac:dyDescent="0.2">
      <c r="C56" s="1">
        <f t="shared" si="0"/>
        <v>49</v>
      </c>
      <c r="D56">
        <v>0.59843960783354999</v>
      </c>
      <c r="E56">
        <v>0.52956666014171605</v>
      </c>
      <c r="F56">
        <v>0.48728878417258098</v>
      </c>
      <c r="G56">
        <v>0.467894967167366</v>
      </c>
      <c r="H56">
        <v>0.469845388518844</v>
      </c>
      <c r="I56">
        <v>0.485038214819832</v>
      </c>
      <c r="J56">
        <v>0.50584457501442803</v>
      </c>
      <c r="K56">
        <v>0.53328320192428902</v>
      </c>
      <c r="L56">
        <v>0.56467624200006705</v>
      </c>
      <c r="M56">
        <v>0.59487943706028401</v>
      </c>
      <c r="N56">
        <v>0.62423702119365099</v>
      </c>
      <c r="O56">
        <v>0.66152909018894601</v>
      </c>
      <c r="P56">
        <v>0.70460409896883303</v>
      </c>
      <c r="Q56">
        <v>0.75896883076125299</v>
      </c>
      <c r="R56">
        <v>0.79556869925186602</v>
      </c>
      <c r="S56">
        <v>0.83054077245590996</v>
      </c>
      <c r="T56">
        <v>0.85500045619134202</v>
      </c>
      <c r="U56">
        <v>0.86789885751504003</v>
      </c>
      <c r="V56">
        <v>0.86945850815665404</v>
      </c>
      <c r="W56">
        <v>0.88700784065798199</v>
      </c>
      <c r="X56">
        <v>0.89026491043155898</v>
      </c>
      <c r="Y56">
        <v>0.89538971413096002</v>
      </c>
      <c r="Z56">
        <v>0.90799326049084494</v>
      </c>
      <c r="AA56">
        <v>0.92154993021071396</v>
      </c>
      <c r="AB56">
        <v>0.93041282772219602</v>
      </c>
      <c r="AC56">
        <v>0.95761253246907396</v>
      </c>
      <c r="AD56">
        <v>0.99192930943566104</v>
      </c>
      <c r="AE56">
        <v>1.0376103058814501</v>
      </c>
      <c r="AF56">
        <v>1.0792615681978299</v>
      </c>
      <c r="AG56">
        <v>1.1134554628932101</v>
      </c>
      <c r="AH56">
        <v>1.13622367881546</v>
      </c>
      <c r="AI56">
        <v>1.15677045275366</v>
      </c>
      <c r="AJ56">
        <v>1.15196854723789</v>
      </c>
      <c r="AK56">
        <v>1.1442652287672701</v>
      </c>
      <c r="AL56">
        <v>1.1289260258571301</v>
      </c>
      <c r="AM56">
        <v>1.11822116441049</v>
      </c>
      <c r="AN56">
        <v>1.12240760877102</v>
      </c>
      <c r="AO56">
        <v>1.1399226900897701</v>
      </c>
      <c r="AP56">
        <v>1.1724213273947299</v>
      </c>
      <c r="AQ56">
        <v>1.2128602534933199</v>
      </c>
      <c r="AR56">
        <v>1.1641685474635799</v>
      </c>
      <c r="AS56">
        <v>1.08256636715873</v>
      </c>
      <c r="AT56">
        <v>1.0038070448216001</v>
      </c>
      <c r="AU56">
        <v>0.93966813614251199</v>
      </c>
      <c r="AV56">
        <v>0.89161772281014295</v>
      </c>
      <c r="AW56">
        <v>0.93176005457789302</v>
      </c>
      <c r="AX56">
        <v>0.99260657391515195</v>
      </c>
      <c r="AY56">
        <v>1.0513759617298499</v>
      </c>
      <c r="AZ56">
        <v>1.10032732242511</v>
      </c>
      <c r="BA56">
        <v>1.1417836305878</v>
      </c>
      <c r="BB56">
        <v>1.1905665865533901</v>
      </c>
      <c r="BC56">
        <v>1.24395709642274</v>
      </c>
      <c r="BD56">
        <v>1.29440643993767</v>
      </c>
      <c r="BE56">
        <v>1.3218095256554401</v>
      </c>
      <c r="BF56">
        <v>1.34298542941677</v>
      </c>
      <c r="BG56">
        <v>1.35279757614775</v>
      </c>
      <c r="BH56">
        <v>1.34031582819481</v>
      </c>
      <c r="BI56">
        <v>1.32661655466383</v>
      </c>
      <c r="BJ56">
        <v>1.3183817215018601</v>
      </c>
      <c r="BK56">
        <v>1.3050638392073399</v>
      </c>
      <c r="BL56">
        <v>1.28029503919432</v>
      </c>
      <c r="BM56">
        <v>1.2669661416801701</v>
      </c>
      <c r="BN56">
        <v>1.2583498405418501</v>
      </c>
      <c r="BO56">
        <v>1.25140964924665</v>
      </c>
      <c r="BP56">
        <v>1.24634222830707</v>
      </c>
      <c r="BQ56">
        <v>1.2503851526365799</v>
      </c>
      <c r="BR56">
        <v>1.2568380421095999</v>
      </c>
      <c r="BS56">
        <v>1.2544870185710499</v>
      </c>
      <c r="BT56">
        <v>1.2525929991915099</v>
      </c>
      <c r="BU56">
        <v>1.25518400936575</v>
      </c>
      <c r="BV56">
        <v>1.2613080017548901</v>
      </c>
      <c r="BW56">
        <v>1.26204863398957</v>
      </c>
      <c r="BX56">
        <v>1.26753014896239</v>
      </c>
      <c r="BY56">
        <v>1.2758421762238601</v>
      </c>
      <c r="BZ56">
        <v>1.2824366152612301</v>
      </c>
      <c r="CA56">
        <v>1.2814096438299301</v>
      </c>
      <c r="CB56">
        <v>1.2786529231093799</v>
      </c>
      <c r="CC56">
        <v>1.26629509381998</v>
      </c>
      <c r="CD56">
        <v>1.25160494261913</v>
      </c>
      <c r="CE56">
        <v>1.24560516061286</v>
      </c>
      <c r="CF56">
        <v>1.2479453775651299</v>
      </c>
      <c r="CG56">
        <v>1.2454784978161999</v>
      </c>
      <c r="CH56">
        <v>1.2530010207436399</v>
      </c>
      <c r="CI56">
        <v>1.25300121832789</v>
      </c>
      <c r="CJ56">
        <v>1.24822651611878</v>
      </c>
      <c r="CK56">
        <v>1.2377988585103601</v>
      </c>
      <c r="CL56">
        <v>1.2349788766715</v>
      </c>
      <c r="CM56">
        <v>1.2282048987135801</v>
      </c>
      <c r="CN56">
        <v>1.2276285964867699</v>
      </c>
      <c r="CO56">
        <v>1.22095375881518</v>
      </c>
      <c r="CP56">
        <v>1.2271419017527401</v>
      </c>
      <c r="CQ56">
        <v>1.2347982725334301</v>
      </c>
      <c r="CR56">
        <v>1.23310147256557</v>
      </c>
      <c r="CS56">
        <v>1.2374337962734101</v>
      </c>
      <c r="CT56">
        <v>1.2498771047374899</v>
      </c>
      <c r="CU56">
        <v>1.2525631351403199</v>
      </c>
      <c r="CV56">
        <v>1.25102463801513</v>
      </c>
      <c r="CW56">
        <v>1.26066358821852</v>
      </c>
      <c r="CX56">
        <v>1.26597239939871</v>
      </c>
      <c r="CY56">
        <v>1.2766376596620399</v>
      </c>
      <c r="CZ56">
        <v>1.28445859050962</v>
      </c>
      <c r="DA56">
        <v>1.2911214089185901</v>
      </c>
      <c r="DB56">
        <v>1.29547701032496</v>
      </c>
      <c r="DC56">
        <v>1.31090119148582</v>
      </c>
      <c r="DD56">
        <v>1.30856910367337</v>
      </c>
      <c r="DE56">
        <v>1.3010163753511199</v>
      </c>
      <c r="DF56">
        <v>1.29901589628254</v>
      </c>
      <c r="DG56">
        <v>1.2986714061336599</v>
      </c>
      <c r="DH56">
        <v>1.29034992107645</v>
      </c>
      <c r="DI56">
        <v>1.27645598704596</v>
      </c>
      <c r="DJ56">
        <v>1.26703231556836</v>
      </c>
      <c r="DK56">
        <v>1.2603503461338601</v>
      </c>
      <c r="DL56">
        <v>1.25133528086896</v>
      </c>
      <c r="DM56">
        <v>1.2356502366733899</v>
      </c>
      <c r="DN56">
        <v>1.2324684378072099</v>
      </c>
      <c r="DO56">
        <v>1.23107216670664</v>
      </c>
      <c r="DP56">
        <v>1.2262835420551601</v>
      </c>
      <c r="DQ56">
        <v>1.22728967634208</v>
      </c>
      <c r="DR56">
        <v>1.21938088770264</v>
      </c>
      <c r="DS56">
        <v>1.2154241260901499</v>
      </c>
      <c r="DT56">
        <v>1.21166745487047</v>
      </c>
      <c r="DU56">
        <v>1.2071560899843901</v>
      </c>
      <c r="DV56">
        <v>1.1839617364683399</v>
      </c>
      <c r="DW56">
        <v>1.17895392797705</v>
      </c>
      <c r="DX56">
        <v>1.1625271357232301</v>
      </c>
      <c r="DY56">
        <v>1.1450022086564799</v>
      </c>
      <c r="DZ56">
        <v>1.1205874609659201</v>
      </c>
      <c r="EA56">
        <v>1.1127407078321301</v>
      </c>
      <c r="EB56">
        <v>1.0911589932846699</v>
      </c>
      <c r="EC56">
        <v>1.08711490299943</v>
      </c>
      <c r="ED56">
        <v>1.08124785192464</v>
      </c>
      <c r="EE56">
        <v>1.0769232308116801</v>
      </c>
      <c r="EF56">
        <v>1.0770515966936001</v>
      </c>
      <c r="EG56">
        <v>1.0813233623376599</v>
      </c>
      <c r="EH56">
        <v>1.0752049415370799</v>
      </c>
      <c r="EI56">
        <v>1.0751294678875301</v>
      </c>
      <c r="EJ56">
        <v>1.07607415924817</v>
      </c>
      <c r="EK56">
        <v>1.0722568860192301</v>
      </c>
      <c r="EL56">
        <v>1.06798897406125</v>
      </c>
      <c r="EM56">
        <v>1.0659805756716301</v>
      </c>
      <c r="EN56">
        <v>1.0611677512595701</v>
      </c>
      <c r="EO56">
        <v>1.0575549025183699</v>
      </c>
      <c r="EP56">
        <v>1.04832801924889</v>
      </c>
      <c r="EQ56">
        <v>1.0400458442473799</v>
      </c>
      <c r="ER56">
        <v>1.03737334685267</v>
      </c>
      <c r="ES56">
        <v>1.03048398138669</v>
      </c>
      <c r="ET56">
        <v>1.0191214035865399</v>
      </c>
      <c r="EU56">
        <v>1.01399352826127</v>
      </c>
      <c r="EV56">
        <v>1.0104088745559601</v>
      </c>
      <c r="EW56">
        <v>0.99378060136704505</v>
      </c>
      <c r="EX56">
        <v>0.98228700162952798</v>
      </c>
      <c r="EY56">
        <v>0.97282568413637505</v>
      </c>
      <c r="EZ56">
        <v>0.96516762231299302</v>
      </c>
      <c r="FA56">
        <v>0.95808003740135605</v>
      </c>
      <c r="FB56">
        <v>0.95692418907721399</v>
      </c>
      <c r="FC56">
        <v>0.95144131369290996</v>
      </c>
      <c r="FD56">
        <v>0.94945100722630704</v>
      </c>
      <c r="FE56">
        <v>0.94368304917547596</v>
      </c>
      <c r="FF56">
        <v>0.93674764501411401</v>
      </c>
      <c r="FG56">
        <v>0.92712157589112199</v>
      </c>
      <c r="FH56">
        <v>0.91540865443714003</v>
      </c>
      <c r="FJ56">
        <v>0</v>
      </c>
    </row>
    <row r="57" spans="3:166" x14ac:dyDescent="0.2">
      <c r="C57" s="1">
        <f t="shared" si="0"/>
        <v>50</v>
      </c>
      <c r="D57">
        <v>1.07806084175467</v>
      </c>
      <c r="E57">
        <v>1.08079014789159</v>
      </c>
      <c r="F57">
        <v>1.0962936891925199</v>
      </c>
      <c r="G57">
        <v>1.1206382929326399</v>
      </c>
      <c r="H57">
        <v>1.12854693731703</v>
      </c>
      <c r="I57">
        <v>1.1230213998521199</v>
      </c>
      <c r="J57">
        <v>1.10080895765165</v>
      </c>
      <c r="K57">
        <v>1.08230463505514</v>
      </c>
      <c r="L57">
        <v>1.05993040199192</v>
      </c>
      <c r="M57">
        <v>1.0707388098997199</v>
      </c>
      <c r="N57">
        <v>1.10803080914911</v>
      </c>
      <c r="O57">
        <v>1.1517846127760101</v>
      </c>
      <c r="P57">
        <v>1.1761916092623099</v>
      </c>
      <c r="Q57">
        <v>1.1901528694521699</v>
      </c>
      <c r="R57">
        <v>1.19695661646538</v>
      </c>
      <c r="S57">
        <v>1.19942104618131</v>
      </c>
      <c r="T57">
        <v>1.20789574642493</v>
      </c>
      <c r="U57">
        <v>1.2393914624523501</v>
      </c>
      <c r="V57">
        <v>1.27900514592002</v>
      </c>
      <c r="W57">
        <v>1.3034874401208001</v>
      </c>
      <c r="X57">
        <v>1.3414216005842301</v>
      </c>
      <c r="Y57">
        <v>1.3740024420052499</v>
      </c>
      <c r="Z57">
        <v>1.38933510115403</v>
      </c>
      <c r="AA57">
        <v>1.3983787490570001</v>
      </c>
      <c r="AB57">
        <v>1.41760430037537</v>
      </c>
      <c r="AC57">
        <v>1.4134249169351001</v>
      </c>
      <c r="AD57">
        <v>1.4126502161896799</v>
      </c>
      <c r="AE57">
        <v>1.4240600267396499</v>
      </c>
      <c r="AF57">
        <v>1.4419022523271601</v>
      </c>
      <c r="AG57">
        <v>1.45919311231802</v>
      </c>
      <c r="AH57">
        <v>1.49004695667479</v>
      </c>
      <c r="AI57">
        <v>1.5228803960658199</v>
      </c>
      <c r="AJ57">
        <v>1.5538220074445901</v>
      </c>
      <c r="AK57">
        <v>1.58589676876679</v>
      </c>
      <c r="AL57">
        <v>1.58990645594168</v>
      </c>
      <c r="AM57">
        <v>1.5795263628716201</v>
      </c>
      <c r="AN57">
        <v>1.5709855569200999</v>
      </c>
      <c r="AO57">
        <v>1.55830337768686</v>
      </c>
      <c r="AP57">
        <v>1.5393622000155101</v>
      </c>
      <c r="AQ57">
        <v>1.52565049175253</v>
      </c>
      <c r="AR57">
        <v>1.50185789083411</v>
      </c>
      <c r="AS57">
        <v>1.4242013636248601</v>
      </c>
      <c r="AT57">
        <v>1.3403387850834301</v>
      </c>
      <c r="AU57">
        <v>1.2711033965775</v>
      </c>
      <c r="AV57">
        <v>1.22723622119485</v>
      </c>
      <c r="AW57">
        <v>1.1952006381379701</v>
      </c>
      <c r="AX57">
        <v>1.20881217630825</v>
      </c>
      <c r="AY57">
        <v>1.23494719409819</v>
      </c>
      <c r="AZ57">
        <v>1.24188218271968</v>
      </c>
      <c r="BA57">
        <v>1.24550401217697</v>
      </c>
      <c r="BB57">
        <v>1.25192256627947</v>
      </c>
      <c r="BC57">
        <v>1.2619919644405799</v>
      </c>
      <c r="BD57">
        <v>1.2714237985688199</v>
      </c>
      <c r="BE57">
        <v>1.2851162659759301</v>
      </c>
      <c r="BF57">
        <v>1.2999843788863901</v>
      </c>
      <c r="BG57">
        <v>1.3154977833003501</v>
      </c>
      <c r="BH57">
        <v>1.3249587757054</v>
      </c>
      <c r="BI57">
        <v>1.3344821768569901</v>
      </c>
      <c r="BJ57">
        <v>1.3483671718880701</v>
      </c>
      <c r="BK57">
        <v>1.36372609729761</v>
      </c>
      <c r="BL57">
        <v>1.37111757876031</v>
      </c>
      <c r="BM57">
        <v>1.38399945611192</v>
      </c>
      <c r="BN57">
        <v>1.38529650361995</v>
      </c>
      <c r="BO57">
        <v>1.3793568498047999</v>
      </c>
      <c r="BP57">
        <v>1.3664511267642001</v>
      </c>
      <c r="BQ57">
        <v>1.3632212061614299</v>
      </c>
      <c r="BR57">
        <v>1.3554214805717599</v>
      </c>
      <c r="BS57">
        <v>1.3514512868284601</v>
      </c>
      <c r="BT57">
        <v>1.3513235667630901</v>
      </c>
      <c r="BU57">
        <v>1.3476362199477101</v>
      </c>
      <c r="BV57">
        <v>1.3343278493322801</v>
      </c>
      <c r="BW57">
        <v>1.31940192198853</v>
      </c>
      <c r="BX57">
        <v>1.3079255684473401</v>
      </c>
      <c r="BY57">
        <v>1.2925229621230101</v>
      </c>
      <c r="BZ57">
        <v>1.2787336029731</v>
      </c>
      <c r="CA57">
        <v>1.26832489347191</v>
      </c>
      <c r="CB57">
        <v>1.26269784649924</v>
      </c>
      <c r="CC57">
        <v>1.2504113186160399</v>
      </c>
      <c r="CD57">
        <v>1.23717261946537</v>
      </c>
      <c r="CE57">
        <v>1.22526851974328</v>
      </c>
      <c r="CF57">
        <v>1.2133836597154499</v>
      </c>
      <c r="CG57">
        <v>1.20208176526914</v>
      </c>
      <c r="CH57">
        <v>1.19232803596128</v>
      </c>
      <c r="CI57">
        <v>1.1849015800079701</v>
      </c>
      <c r="CJ57">
        <v>1.1756036091763999</v>
      </c>
      <c r="CK57">
        <v>1.16840707572026</v>
      </c>
      <c r="CL57">
        <v>1.16011439127779</v>
      </c>
      <c r="CM57">
        <v>1.1556834392886399</v>
      </c>
      <c r="CN57">
        <v>1.1429452548000301</v>
      </c>
      <c r="CO57">
        <v>1.1375812330732999</v>
      </c>
      <c r="CP57">
        <v>1.1339203657785</v>
      </c>
      <c r="CQ57">
        <v>1.1300504042594399</v>
      </c>
      <c r="CR57">
        <v>1.12102550560808</v>
      </c>
      <c r="CS57">
        <v>1.11726555780965</v>
      </c>
      <c r="CT57">
        <v>1.1119298485754401</v>
      </c>
      <c r="CU57">
        <v>1.1034434688060899</v>
      </c>
      <c r="CV57">
        <v>1.09658311800365</v>
      </c>
      <c r="CW57">
        <v>1.0903992708910499</v>
      </c>
      <c r="CX57">
        <v>1.08876976229759</v>
      </c>
      <c r="CY57">
        <v>1.08035211890952</v>
      </c>
      <c r="CZ57">
        <v>1.0721312724863701</v>
      </c>
      <c r="DA57">
        <v>1.0591405602205399</v>
      </c>
      <c r="DB57">
        <v>1.0440196331793301</v>
      </c>
      <c r="DC57">
        <v>1.0241507522136399</v>
      </c>
      <c r="DD57">
        <v>1.0064169348191501</v>
      </c>
      <c r="DE57">
        <v>0.98703429046631697</v>
      </c>
      <c r="DF57">
        <v>0.96779181818511395</v>
      </c>
      <c r="DG57">
        <v>0.94776415732582697</v>
      </c>
      <c r="DH57">
        <v>0.92664914328838</v>
      </c>
      <c r="DI57">
        <v>0.89867311725018495</v>
      </c>
      <c r="DJ57">
        <v>0.86850840018100794</v>
      </c>
      <c r="DK57">
        <v>0.834241513988633</v>
      </c>
      <c r="DL57">
        <v>0.79509016663339105</v>
      </c>
      <c r="DM57">
        <v>0.75047805147438595</v>
      </c>
      <c r="DN57">
        <v>0.70738330387945902</v>
      </c>
      <c r="DO57">
        <v>0.66020231226235804</v>
      </c>
      <c r="DP57">
        <v>0.61307996595969405</v>
      </c>
      <c r="DQ57">
        <v>0.57031362956554599</v>
      </c>
      <c r="DR57">
        <v>0.53180012915974695</v>
      </c>
      <c r="DS57">
        <v>0.49735543251965297</v>
      </c>
      <c r="DT57">
        <v>0.46913204938632302</v>
      </c>
      <c r="DU57">
        <v>0.44561143156317601</v>
      </c>
      <c r="DV57">
        <v>0.42551928106889098</v>
      </c>
      <c r="DW57">
        <v>0.41067723560979602</v>
      </c>
      <c r="DX57">
        <v>0.39866365653798902</v>
      </c>
      <c r="DY57">
        <v>0.38903321746825498</v>
      </c>
      <c r="DZ57">
        <v>0.38232062751104601</v>
      </c>
      <c r="EA57">
        <v>0.37581243889020399</v>
      </c>
      <c r="EB57">
        <v>0.36898151448244199</v>
      </c>
      <c r="EC57">
        <v>0.36287845531431201</v>
      </c>
      <c r="ED57">
        <v>0.35591706296625703</v>
      </c>
      <c r="EE57">
        <v>0.35020407141586601</v>
      </c>
      <c r="EF57">
        <v>0.34525111473347603</v>
      </c>
      <c r="EG57">
        <v>0.34146363338992602</v>
      </c>
      <c r="EH57">
        <v>0.33918154909049503</v>
      </c>
      <c r="EI57">
        <v>0.33890482240291298</v>
      </c>
      <c r="EJ57">
        <v>0.339930064874023</v>
      </c>
      <c r="EK57">
        <v>0.34364091840392902</v>
      </c>
      <c r="EL57">
        <v>0.34626079260061599</v>
      </c>
      <c r="EM57">
        <v>0.34856838533127299</v>
      </c>
      <c r="EN57">
        <v>0.35104370566054199</v>
      </c>
      <c r="EO57">
        <v>0.35192960456845701</v>
      </c>
      <c r="EP57">
        <v>0.3510661879841</v>
      </c>
      <c r="EQ57">
        <v>0.34959809617894899</v>
      </c>
      <c r="ER57">
        <v>0.348088820859974</v>
      </c>
      <c r="ES57">
        <v>0.34613205796428798</v>
      </c>
      <c r="ET57">
        <v>0.34423509724191698</v>
      </c>
      <c r="EU57">
        <v>0.34119857186625902</v>
      </c>
      <c r="EV57">
        <v>0.33995463257244302</v>
      </c>
      <c r="EW57">
        <v>0.33926070133615299</v>
      </c>
      <c r="EX57">
        <v>0.33795123436035301</v>
      </c>
      <c r="EY57">
        <v>0.33681367089643099</v>
      </c>
      <c r="EZ57">
        <v>0.33758436211620302</v>
      </c>
      <c r="FA57">
        <v>0.33733038512079599</v>
      </c>
      <c r="FB57">
        <v>0.33751735612517603</v>
      </c>
      <c r="FC57">
        <v>0.33881106883231898</v>
      </c>
      <c r="FD57">
        <v>0.33987736557645298</v>
      </c>
      <c r="FE57">
        <v>0.33996981113469199</v>
      </c>
      <c r="FF57">
        <v>0.34073173475368002</v>
      </c>
      <c r="FG57">
        <v>0.34093349279671598</v>
      </c>
      <c r="FH57">
        <v>0.34200599505264401</v>
      </c>
      <c r="FJ57">
        <v>1</v>
      </c>
    </row>
    <row r="58" spans="3:166" x14ac:dyDescent="0.2">
      <c r="C58" s="1">
        <f t="shared" si="0"/>
        <v>51</v>
      </c>
      <c r="D58">
        <v>1.3875890813171801</v>
      </c>
      <c r="E58">
        <v>1.40220823096742</v>
      </c>
      <c r="F58">
        <v>1.4246928923698201</v>
      </c>
      <c r="G58">
        <v>1.43689917434019</v>
      </c>
      <c r="H58">
        <v>1.45026224479806</v>
      </c>
      <c r="I58">
        <v>1.4695719648238099</v>
      </c>
      <c r="J58">
        <v>1.4990874710628701</v>
      </c>
      <c r="K58">
        <v>1.51837393168471</v>
      </c>
      <c r="L58">
        <v>1.5582003724933999</v>
      </c>
      <c r="M58">
        <v>1.6006564261904199</v>
      </c>
      <c r="N58">
        <v>1.6262779630414299</v>
      </c>
      <c r="O58">
        <v>1.6528015136946701</v>
      </c>
      <c r="P58">
        <v>1.6730419341093901</v>
      </c>
      <c r="Q58">
        <v>1.6825731325175799</v>
      </c>
      <c r="R58">
        <v>1.69497927263486</v>
      </c>
      <c r="S58">
        <v>1.7129175770926699</v>
      </c>
      <c r="T58">
        <v>1.7453720540829101</v>
      </c>
      <c r="U58">
        <v>1.7445572126814799</v>
      </c>
      <c r="V58">
        <v>1.71952597935691</v>
      </c>
      <c r="W58">
        <v>1.66281018000134</v>
      </c>
      <c r="X58">
        <v>1.58819099971426</v>
      </c>
      <c r="Y58">
        <v>1.4832754321838799</v>
      </c>
      <c r="Z58">
        <v>1.4132743565968899</v>
      </c>
      <c r="AA58">
        <v>1.36423666260551</v>
      </c>
      <c r="AB58">
        <v>1.33260132120924</v>
      </c>
      <c r="AC58">
        <v>1.3315284970217101</v>
      </c>
      <c r="AD58">
        <v>1.3205309869330299</v>
      </c>
      <c r="AE58">
        <v>1.3036986954605401</v>
      </c>
      <c r="AF58">
        <v>1.2995551956271201</v>
      </c>
      <c r="AG58">
        <v>1.2907113728238599</v>
      </c>
      <c r="AH58">
        <v>1.2776230844116001</v>
      </c>
      <c r="AI58">
        <v>1.26734184479419</v>
      </c>
      <c r="AJ58">
        <v>1.2890157754262299</v>
      </c>
      <c r="AK58">
        <v>1.2836407427729499</v>
      </c>
      <c r="AL58">
        <v>1.2980414893052801</v>
      </c>
      <c r="AM58">
        <v>1.3118314291832001</v>
      </c>
      <c r="AN58">
        <v>1.3370970267425699</v>
      </c>
      <c r="AO58">
        <v>1.33681815883485</v>
      </c>
      <c r="AP58">
        <v>1.3504956619303801</v>
      </c>
      <c r="AQ58">
        <v>1.36736880037223</v>
      </c>
      <c r="AR58">
        <v>1.31550525429545</v>
      </c>
      <c r="AS58">
        <v>1.24591421169077</v>
      </c>
      <c r="AT58">
        <v>1.2023907730633101</v>
      </c>
      <c r="AU58">
        <v>1.18042088047757</v>
      </c>
      <c r="AV58">
        <v>1.1503975771763399</v>
      </c>
      <c r="AW58">
        <v>1.19799328814771</v>
      </c>
      <c r="AX58">
        <v>1.26711017338738</v>
      </c>
      <c r="AY58">
        <v>1.32322674850829</v>
      </c>
      <c r="AZ58">
        <v>1.3640004106333501</v>
      </c>
      <c r="BA58">
        <v>1.39452328818478</v>
      </c>
      <c r="BB58">
        <v>1.4061631014190701</v>
      </c>
      <c r="BC58">
        <v>1.40429365420357</v>
      </c>
      <c r="BD58">
        <v>1.3974211715390401</v>
      </c>
      <c r="BE58">
        <v>1.3867079430978699</v>
      </c>
      <c r="BF58">
        <v>1.3846725722947799</v>
      </c>
      <c r="BG58">
        <v>1.3768328397377101</v>
      </c>
      <c r="BH58">
        <v>1.3735754713969801</v>
      </c>
      <c r="BI58">
        <v>1.36805032613511</v>
      </c>
      <c r="BJ58">
        <v>1.3522772227361599</v>
      </c>
      <c r="BK58">
        <v>1.34036015376923</v>
      </c>
      <c r="BL58">
        <v>1.3369448068791101</v>
      </c>
      <c r="BM58">
        <v>1.3386643256750901</v>
      </c>
      <c r="BN58">
        <v>1.3367571667599101</v>
      </c>
      <c r="BO58">
        <v>1.34203784300766</v>
      </c>
      <c r="BP58">
        <v>1.3553702643088801</v>
      </c>
      <c r="BQ58">
        <v>1.35518591787599</v>
      </c>
      <c r="BR58">
        <v>1.35901220914508</v>
      </c>
      <c r="BS58">
        <v>1.36545005853672</v>
      </c>
      <c r="BT58">
        <v>1.3775391183171299</v>
      </c>
      <c r="BU58">
        <v>1.36864237094445</v>
      </c>
      <c r="BV58">
        <v>1.3719515028676399</v>
      </c>
      <c r="BW58">
        <v>1.3621543903590501</v>
      </c>
      <c r="BX58">
        <v>1.3484277338714801</v>
      </c>
      <c r="BY58">
        <v>1.32822628398183</v>
      </c>
      <c r="BZ58">
        <v>1.3167342385555301</v>
      </c>
      <c r="CA58">
        <v>1.30947339971284</v>
      </c>
      <c r="CB58">
        <v>1.3054728189920599</v>
      </c>
      <c r="CC58">
        <v>1.3067477286398901</v>
      </c>
      <c r="CD58">
        <v>1.30999372033342</v>
      </c>
      <c r="CE58">
        <v>1.3105093414051101</v>
      </c>
      <c r="CF58">
        <v>1.3073115398638699</v>
      </c>
      <c r="CG58">
        <v>1.3025662485946801</v>
      </c>
      <c r="CH58">
        <v>1.2924905200122001</v>
      </c>
      <c r="CI58">
        <v>1.2750547088509201</v>
      </c>
      <c r="CJ58">
        <v>1.2630803676658899</v>
      </c>
      <c r="CK58">
        <v>1.2500215568612201</v>
      </c>
      <c r="CL58">
        <v>1.23669674079775</v>
      </c>
      <c r="CM58">
        <v>1.23010858976793</v>
      </c>
      <c r="CN58">
        <v>1.2225736184339</v>
      </c>
      <c r="CO58">
        <v>1.2106711005483899</v>
      </c>
      <c r="CP58">
        <v>1.1968640076135899</v>
      </c>
      <c r="CQ58">
        <v>1.1889963247972599</v>
      </c>
      <c r="CR58">
        <v>1.16998648019105</v>
      </c>
      <c r="CS58">
        <v>1.1539289691580501</v>
      </c>
      <c r="CT58">
        <v>1.1376079956721901</v>
      </c>
      <c r="CU58">
        <v>1.1284339575868101</v>
      </c>
      <c r="CV58">
        <v>1.11602232281821</v>
      </c>
      <c r="CW58">
        <v>1.1174607430839401</v>
      </c>
      <c r="CX58">
        <v>1.1235209928930401</v>
      </c>
      <c r="CY58">
        <v>1.1340349216391099</v>
      </c>
      <c r="CZ58">
        <v>1.1421921129843</v>
      </c>
      <c r="DA58">
        <v>1.1501175030044899</v>
      </c>
      <c r="DB58">
        <v>1.14924960569517</v>
      </c>
      <c r="DC58">
        <v>1.14905243102954</v>
      </c>
      <c r="DD58">
        <v>1.14307918485187</v>
      </c>
      <c r="DE58">
        <v>1.13978928172135</v>
      </c>
      <c r="DF58">
        <v>1.13760635645539</v>
      </c>
      <c r="DG58">
        <v>1.13630221609363</v>
      </c>
      <c r="DH58">
        <v>1.14021503366263</v>
      </c>
      <c r="DI58">
        <v>1.1472251560503199</v>
      </c>
      <c r="DJ58">
        <v>1.14935600465745</v>
      </c>
      <c r="DK58">
        <v>1.16030719191458</v>
      </c>
      <c r="DL58">
        <v>1.1683356763496899</v>
      </c>
      <c r="DM58">
        <v>1.1641472133853501</v>
      </c>
      <c r="DN58">
        <v>1.1569886193667001</v>
      </c>
      <c r="DO58">
        <v>1.1529028363954299</v>
      </c>
      <c r="DP58">
        <v>1.1361608788505999</v>
      </c>
      <c r="DQ58">
        <v>1.1174203674484999</v>
      </c>
      <c r="DR58">
        <v>1.09607154629179</v>
      </c>
      <c r="DS58">
        <v>1.08049337177037</v>
      </c>
      <c r="DT58">
        <v>1.0553411335192899</v>
      </c>
      <c r="DU58">
        <v>1.02594708060385</v>
      </c>
      <c r="DV58">
        <v>1.0000287233466401</v>
      </c>
      <c r="DW58">
        <v>0.97509001748122404</v>
      </c>
      <c r="DX58">
        <v>0.93928111527681801</v>
      </c>
      <c r="DY58">
        <v>0.90414990377532001</v>
      </c>
      <c r="DZ58">
        <v>0.87021337885680194</v>
      </c>
      <c r="EA58">
        <v>0.83240699511809002</v>
      </c>
      <c r="EB58">
        <v>0.78877875933705899</v>
      </c>
      <c r="EC58">
        <v>0.74221815070169705</v>
      </c>
      <c r="ED58">
        <v>0.69650073270964297</v>
      </c>
      <c r="EE58">
        <v>0.64979140594032803</v>
      </c>
      <c r="EF58">
        <v>0.60061537920739305</v>
      </c>
      <c r="EG58">
        <v>0.55609716482293303</v>
      </c>
      <c r="EH58">
        <v>0.51879556360194601</v>
      </c>
      <c r="EI58">
        <v>0.48627900760872</v>
      </c>
      <c r="EJ58">
        <v>0.45722480616773897</v>
      </c>
      <c r="EK58">
        <v>0.43427019606665901</v>
      </c>
      <c r="EL58">
        <v>0.41553422615626801</v>
      </c>
      <c r="EM58">
        <v>0.39944246563651897</v>
      </c>
      <c r="EN58">
        <v>0.384419940490561</v>
      </c>
      <c r="EO58">
        <v>0.37123367740209401</v>
      </c>
      <c r="EP58">
        <v>0.360865164794272</v>
      </c>
      <c r="EQ58">
        <v>0.35395808322395</v>
      </c>
      <c r="ER58">
        <v>0.348702397843832</v>
      </c>
      <c r="ES58">
        <v>0.34456067305257199</v>
      </c>
      <c r="ET58">
        <v>0.342039527067243</v>
      </c>
      <c r="EU58">
        <v>0.33841717041718999</v>
      </c>
      <c r="EV58">
        <v>0.33614277320112701</v>
      </c>
      <c r="EW58">
        <v>0.33500645401193502</v>
      </c>
      <c r="EX58">
        <v>0.33310798283811699</v>
      </c>
      <c r="EY58">
        <v>0.331681598670439</v>
      </c>
      <c r="EZ58">
        <v>0.33387529728770998</v>
      </c>
      <c r="FA58">
        <v>0.33373554990203202</v>
      </c>
      <c r="FB58">
        <v>0.33215208942048502</v>
      </c>
      <c r="FC58">
        <v>0.33148855196245303</v>
      </c>
      <c r="FD58">
        <v>0.32979125027807799</v>
      </c>
      <c r="FE58">
        <v>0.32624737878418703</v>
      </c>
      <c r="FF58">
        <v>0.32226888987862301</v>
      </c>
      <c r="FG58">
        <v>0.32018427984564102</v>
      </c>
      <c r="FH58">
        <v>0.31794762897906598</v>
      </c>
      <c r="FJ58">
        <v>1</v>
      </c>
    </row>
    <row r="59" spans="3:166" x14ac:dyDescent="0.2">
      <c r="C59" s="1">
        <f t="shared" si="0"/>
        <v>52</v>
      </c>
      <c r="D59">
        <v>0.96334218039095898</v>
      </c>
      <c r="E59">
        <v>1.0012548757528501</v>
      </c>
      <c r="F59">
        <v>1.0297369422293601</v>
      </c>
      <c r="G59">
        <v>1.05144833384062</v>
      </c>
      <c r="H59">
        <v>1.0741097852264001</v>
      </c>
      <c r="I59">
        <v>1.0944910562160399</v>
      </c>
      <c r="J59">
        <v>1.1154062027232801</v>
      </c>
      <c r="K59">
        <v>1.15769096365482</v>
      </c>
      <c r="L59">
        <v>1.19087579853336</v>
      </c>
      <c r="M59">
        <v>1.21324045296978</v>
      </c>
      <c r="N59">
        <v>1.2296976544077101</v>
      </c>
      <c r="O59">
        <v>1.2326242833597401</v>
      </c>
      <c r="P59">
        <v>1.22815094522018</v>
      </c>
      <c r="Q59">
        <v>1.2355957329840599</v>
      </c>
      <c r="R59">
        <v>1.2411389939848201</v>
      </c>
      <c r="S59">
        <v>1.2529009931013899</v>
      </c>
      <c r="T59">
        <v>1.29152047252557</v>
      </c>
      <c r="U59">
        <v>1.3068762980056701</v>
      </c>
      <c r="V59">
        <v>1.3116592742686799</v>
      </c>
      <c r="W59">
        <v>1.3232916531780801</v>
      </c>
      <c r="X59">
        <v>1.3371623885351001</v>
      </c>
      <c r="Y59">
        <v>1.33347282927416</v>
      </c>
      <c r="Z59">
        <v>1.3356530111187801</v>
      </c>
      <c r="AA59">
        <v>1.3288386539765</v>
      </c>
      <c r="AB59">
        <v>1.32303877346804</v>
      </c>
      <c r="AC59">
        <v>1.3428163964523001</v>
      </c>
      <c r="AD59">
        <v>1.37882463987441</v>
      </c>
      <c r="AE59">
        <v>1.4013218291309799</v>
      </c>
      <c r="AF59">
        <v>1.42788083135222</v>
      </c>
      <c r="AG59">
        <v>1.45106973070756</v>
      </c>
      <c r="AH59">
        <v>1.4592127225622</v>
      </c>
      <c r="AI59">
        <v>1.44089299741799</v>
      </c>
      <c r="AJ59">
        <v>1.4334615605382599</v>
      </c>
      <c r="AK59">
        <v>1.4308465757058899</v>
      </c>
      <c r="AL59">
        <v>1.4231794113314</v>
      </c>
      <c r="AM59">
        <v>1.41449002128634</v>
      </c>
      <c r="AN59">
        <v>1.4169861879252701</v>
      </c>
      <c r="AO59">
        <v>1.4208266344870499</v>
      </c>
      <c r="AP59">
        <v>1.4419666328278999</v>
      </c>
      <c r="AQ59">
        <v>1.4688251578451501</v>
      </c>
      <c r="AR59">
        <v>1.4545286773663599</v>
      </c>
      <c r="AS59">
        <v>1.3502479985892899</v>
      </c>
      <c r="AT59">
        <v>1.2416499697441301</v>
      </c>
      <c r="AU59">
        <v>1.1304289327975501</v>
      </c>
      <c r="AV59">
        <v>1.0307383894167499</v>
      </c>
      <c r="AW59">
        <v>0.97217210576195801</v>
      </c>
      <c r="AX59">
        <v>1.0080049467018</v>
      </c>
      <c r="AY59">
        <v>1.05936518551904</v>
      </c>
      <c r="AZ59">
        <v>1.10483705115376</v>
      </c>
      <c r="BA59">
        <v>1.14765189152194</v>
      </c>
      <c r="BB59">
        <v>1.18527117282648</v>
      </c>
      <c r="BC59">
        <v>1.2249112333935701</v>
      </c>
      <c r="BD59">
        <v>1.2541050156727001</v>
      </c>
      <c r="BE59">
        <v>1.2834151255249899</v>
      </c>
      <c r="BF59">
        <v>1.3094634676063299</v>
      </c>
      <c r="BG59">
        <v>1.3432611204956499</v>
      </c>
      <c r="BH59">
        <v>1.3714314185644101</v>
      </c>
      <c r="BI59">
        <v>1.3997442276312</v>
      </c>
      <c r="BJ59">
        <v>1.4278313028759499</v>
      </c>
      <c r="BK59">
        <v>1.4537591560048899</v>
      </c>
      <c r="BL59">
        <v>1.4639415432754499</v>
      </c>
      <c r="BM59">
        <v>1.45654193003338</v>
      </c>
      <c r="BN59">
        <v>1.4608286477571299</v>
      </c>
      <c r="BO59">
        <v>1.4449971420871499</v>
      </c>
      <c r="BP59">
        <v>1.4271960712961</v>
      </c>
      <c r="BQ59">
        <v>1.4124884482295299</v>
      </c>
      <c r="BR59">
        <v>1.4004924997436601</v>
      </c>
      <c r="BS59">
        <v>1.3825471807405501</v>
      </c>
      <c r="BT59">
        <v>1.37443734062926</v>
      </c>
      <c r="BU59">
        <v>1.35378704301321</v>
      </c>
      <c r="BV59">
        <v>1.3231961202493101</v>
      </c>
      <c r="BW59">
        <v>1.29960299401502</v>
      </c>
      <c r="BX59">
        <v>1.2691616701930799</v>
      </c>
      <c r="BY59">
        <v>1.237547392855</v>
      </c>
      <c r="BZ59">
        <v>1.2154756470333199</v>
      </c>
      <c r="CA59">
        <v>1.20282713899595</v>
      </c>
      <c r="CB59">
        <v>1.1923115526736801</v>
      </c>
      <c r="CC59">
        <v>1.17727020159624</v>
      </c>
      <c r="CD59">
        <v>1.16634944921775</v>
      </c>
      <c r="CE59">
        <v>1.15945707881252</v>
      </c>
      <c r="CF59">
        <v>1.1500216808449599</v>
      </c>
      <c r="CG59">
        <v>1.14424706501014</v>
      </c>
      <c r="CH59">
        <v>1.1430542359473099</v>
      </c>
      <c r="CI59">
        <v>1.13755176624403</v>
      </c>
      <c r="CJ59">
        <v>1.1275226301594901</v>
      </c>
      <c r="CK59">
        <v>1.11801117166342</v>
      </c>
      <c r="CL59">
        <v>1.1034387152566101</v>
      </c>
      <c r="CM59">
        <v>1.09462276473108</v>
      </c>
      <c r="CN59">
        <v>1.0892011863025199</v>
      </c>
      <c r="CO59">
        <v>1.0813997537013</v>
      </c>
      <c r="CP59">
        <v>1.0730325320572001</v>
      </c>
      <c r="CQ59">
        <v>1.0662795429426499</v>
      </c>
      <c r="CR59">
        <v>1.0549149874236601</v>
      </c>
      <c r="CS59">
        <v>1.0448062202278601</v>
      </c>
      <c r="CT59">
        <v>1.0419034151655699</v>
      </c>
      <c r="CU59">
        <v>1.0408504285875499</v>
      </c>
      <c r="CV59">
        <v>1.04130430653001</v>
      </c>
      <c r="CW59">
        <v>1.0388595289235401</v>
      </c>
      <c r="CX59">
        <v>1.03099166141073</v>
      </c>
      <c r="CY59">
        <v>1.02638737125807</v>
      </c>
      <c r="CZ59">
        <v>1.0201897895730601</v>
      </c>
      <c r="DA59">
        <v>1.0117969403229901</v>
      </c>
      <c r="DB59">
        <v>1.0090290970195399</v>
      </c>
      <c r="DC59">
        <v>1.01012499924285</v>
      </c>
      <c r="DD59">
        <v>1.0054059546735701</v>
      </c>
      <c r="DE59">
        <v>1.0006295184980001</v>
      </c>
      <c r="DF59">
        <v>0.998112656382662</v>
      </c>
      <c r="DG59">
        <v>0.99423653355618202</v>
      </c>
      <c r="DH59">
        <v>0.99299366276093404</v>
      </c>
      <c r="DI59">
        <v>0.99538221577567598</v>
      </c>
      <c r="DJ59">
        <v>0.995675540621902</v>
      </c>
      <c r="DK59">
        <v>0.99941466282361902</v>
      </c>
      <c r="DL59">
        <v>0.99934656550254797</v>
      </c>
      <c r="DM59">
        <v>1.00330738579683</v>
      </c>
      <c r="DN59">
        <v>1.00012738801818</v>
      </c>
      <c r="DO59">
        <v>0.99965865681551502</v>
      </c>
      <c r="DP59">
        <v>0.99751922720028796</v>
      </c>
      <c r="DQ59">
        <v>0.99835281045426405</v>
      </c>
      <c r="DR59">
        <v>0.99246478526113702</v>
      </c>
      <c r="DS59">
        <v>0.99489533049400203</v>
      </c>
      <c r="DT59">
        <v>1.0005368506854699</v>
      </c>
      <c r="DU59">
        <v>1.0008949553600801</v>
      </c>
      <c r="DV59">
        <v>1.0009395255625</v>
      </c>
      <c r="DW59">
        <v>1.00354642503261</v>
      </c>
      <c r="DX59">
        <v>1.0038205291506801</v>
      </c>
      <c r="DY59">
        <v>0.99553079825344604</v>
      </c>
      <c r="DZ59">
        <v>0.98869516581064198</v>
      </c>
      <c r="EA59">
        <v>0.98405996123866502</v>
      </c>
      <c r="EB59">
        <v>0.97315821481478104</v>
      </c>
      <c r="EC59">
        <v>0.960006486569282</v>
      </c>
      <c r="ED59">
        <v>0.95334457197559896</v>
      </c>
      <c r="EE59">
        <v>0.94852600407976395</v>
      </c>
      <c r="EF59">
        <v>0.94044145257300804</v>
      </c>
      <c r="EG59">
        <v>0.93733492838075805</v>
      </c>
      <c r="EH59">
        <v>0.93759784274372304</v>
      </c>
      <c r="EI59">
        <v>0.93508352918607196</v>
      </c>
      <c r="EJ59">
        <v>0.93400494443198701</v>
      </c>
      <c r="EK59">
        <v>0.93070180345994202</v>
      </c>
      <c r="EL59">
        <v>0.93194939058948001</v>
      </c>
      <c r="EM59">
        <v>0.92652382004463096</v>
      </c>
      <c r="EN59">
        <v>0.91990988066566703</v>
      </c>
      <c r="EO59">
        <v>0.91080034726400405</v>
      </c>
      <c r="EP59">
        <v>0.90468274708539897</v>
      </c>
      <c r="EQ59">
        <v>0.89023972703871901</v>
      </c>
      <c r="ER59">
        <v>0.88248796284794595</v>
      </c>
      <c r="ES59">
        <v>0.87631090260039302</v>
      </c>
      <c r="ET59">
        <v>0.87162520867600701</v>
      </c>
      <c r="EU59">
        <v>0.86124403824358797</v>
      </c>
      <c r="EV59">
        <v>0.85060185068677596</v>
      </c>
      <c r="EW59">
        <v>0.83534296882537495</v>
      </c>
      <c r="EX59">
        <v>0.820620692667825</v>
      </c>
      <c r="EY59">
        <v>0.80570479670263795</v>
      </c>
      <c r="EZ59">
        <v>0.7943024103802</v>
      </c>
      <c r="FA59">
        <v>0.78632587620599903</v>
      </c>
      <c r="FB59">
        <v>0.77301843144432303</v>
      </c>
      <c r="FC59">
        <v>0.75684314695229205</v>
      </c>
      <c r="FD59">
        <v>0.73633120540839303</v>
      </c>
      <c r="FE59">
        <v>0.71456284662977698</v>
      </c>
      <c r="FF59">
        <v>0.68637900302188204</v>
      </c>
      <c r="FG59">
        <v>0.66057897521088904</v>
      </c>
      <c r="FH59">
        <v>0.62828855053725197</v>
      </c>
      <c r="FJ59">
        <v>1</v>
      </c>
    </row>
    <row r="60" spans="3:166" x14ac:dyDescent="0.2">
      <c r="C60" s="1">
        <f t="shared" si="0"/>
        <v>53</v>
      </c>
      <c r="D60">
        <v>0.80643913015190705</v>
      </c>
      <c r="E60">
        <v>0.77582560931801803</v>
      </c>
      <c r="F60">
        <v>0.76635122818967005</v>
      </c>
      <c r="G60">
        <v>0.76111305426569398</v>
      </c>
      <c r="H60">
        <v>0.77034699462004197</v>
      </c>
      <c r="I60">
        <v>0.77857746051551502</v>
      </c>
      <c r="J60">
        <v>0.80053811330832703</v>
      </c>
      <c r="K60">
        <v>0.81074817990501802</v>
      </c>
      <c r="L60">
        <v>0.83167890314994197</v>
      </c>
      <c r="M60">
        <v>0.855931728605964</v>
      </c>
      <c r="N60">
        <v>0.87337101433236797</v>
      </c>
      <c r="O60">
        <v>0.87361469996357799</v>
      </c>
      <c r="P60">
        <v>0.88616679965513601</v>
      </c>
      <c r="Q60">
        <v>0.89195102540044102</v>
      </c>
      <c r="R60">
        <v>0.89064665669644105</v>
      </c>
      <c r="S60">
        <v>0.90086506958911805</v>
      </c>
      <c r="T60">
        <v>0.93902320464177702</v>
      </c>
      <c r="U60">
        <v>0.97411508327043606</v>
      </c>
      <c r="V60">
        <v>1.0193748623555501</v>
      </c>
      <c r="W60">
        <v>1.0777525888124899</v>
      </c>
      <c r="X60">
        <v>1.1244620544772701</v>
      </c>
      <c r="Y60">
        <v>1.1371130954244999</v>
      </c>
      <c r="Z60">
        <v>1.1396909884992299</v>
      </c>
      <c r="AA60">
        <v>1.11064509865284</v>
      </c>
      <c r="AB60">
        <v>1.0802247999946999</v>
      </c>
      <c r="AC60">
        <v>1.0632962205083301</v>
      </c>
      <c r="AD60">
        <v>1.0694898320907</v>
      </c>
      <c r="AE60">
        <v>1.0521931544887799</v>
      </c>
      <c r="AF60">
        <v>1.0671742158508599</v>
      </c>
      <c r="AG60">
        <v>1.0973686527324999</v>
      </c>
      <c r="AH60">
        <v>1.1093568414319801</v>
      </c>
      <c r="AI60">
        <v>1.1161282164308799</v>
      </c>
      <c r="AJ60">
        <v>1.1624495223390801</v>
      </c>
      <c r="AK60">
        <v>1.2019203630323401</v>
      </c>
      <c r="AL60">
        <v>1.20980568000181</v>
      </c>
      <c r="AM60">
        <v>1.2291115568728399</v>
      </c>
      <c r="AN60">
        <v>1.26077008153722</v>
      </c>
      <c r="AO60">
        <v>1.2907339283368999</v>
      </c>
      <c r="AP60">
        <v>1.31309080216925</v>
      </c>
      <c r="AQ60">
        <v>1.3366992724237301</v>
      </c>
      <c r="AR60">
        <v>1.27517919451073</v>
      </c>
      <c r="AS60">
        <v>1.2202692683407801</v>
      </c>
      <c r="AT60">
        <v>1.1769965827264799</v>
      </c>
      <c r="AU60">
        <v>1.1441360319171401</v>
      </c>
      <c r="AV60">
        <v>1.1185530154088601</v>
      </c>
      <c r="AW60">
        <v>1.1872649234652199</v>
      </c>
      <c r="AX60">
        <v>1.24609992203408</v>
      </c>
      <c r="AY60">
        <v>1.2918299395031601</v>
      </c>
      <c r="AZ60">
        <v>1.3315092872286201</v>
      </c>
      <c r="BA60">
        <v>1.3671623895042599</v>
      </c>
      <c r="BB60">
        <v>1.3829495428668199</v>
      </c>
      <c r="BC60">
        <v>1.3875495613920901</v>
      </c>
      <c r="BD60">
        <v>1.38907690459301</v>
      </c>
      <c r="BE60">
        <v>1.376389748005</v>
      </c>
      <c r="BF60">
        <v>1.3752008011024499</v>
      </c>
      <c r="BG60">
        <v>1.3825234167381499</v>
      </c>
      <c r="BH60">
        <v>1.3904975508397199</v>
      </c>
      <c r="BI60">
        <v>1.4013300332266501</v>
      </c>
      <c r="BJ60">
        <v>1.4144507458495199</v>
      </c>
      <c r="BK60">
        <v>1.42404962682531</v>
      </c>
      <c r="BL60">
        <v>1.42091512419165</v>
      </c>
      <c r="BM60">
        <v>1.4146592060190399</v>
      </c>
      <c r="BN60">
        <v>1.3974114310746</v>
      </c>
      <c r="BO60">
        <v>1.3848896915164299</v>
      </c>
      <c r="BP60">
        <v>1.3848793804988999</v>
      </c>
      <c r="BQ60">
        <v>1.3942335689863501</v>
      </c>
      <c r="BR60">
        <v>1.40937212807609</v>
      </c>
      <c r="BS60">
        <v>1.4144325152972399</v>
      </c>
      <c r="BT60">
        <v>1.4276169457535799</v>
      </c>
      <c r="BU60">
        <v>1.41432031074973</v>
      </c>
      <c r="BV60">
        <v>1.39626266756753</v>
      </c>
      <c r="BW60">
        <v>1.3711126999012799</v>
      </c>
      <c r="BX60">
        <v>1.3611849062469601</v>
      </c>
      <c r="BY60">
        <v>1.34712048886624</v>
      </c>
      <c r="BZ60">
        <v>1.33136455231131</v>
      </c>
      <c r="CA60">
        <v>1.3244577299842299</v>
      </c>
      <c r="CB60">
        <v>1.32545351517826</v>
      </c>
      <c r="CC60">
        <v>1.3200541449894501</v>
      </c>
      <c r="CD60">
        <v>1.3182830822516201</v>
      </c>
      <c r="CE60">
        <v>1.3292810140851301</v>
      </c>
      <c r="CF60">
        <v>1.3374236462004301</v>
      </c>
      <c r="CG60">
        <v>1.3428442712151301</v>
      </c>
      <c r="CH60">
        <v>1.3526113555050601</v>
      </c>
      <c r="CI60">
        <v>1.35120636128035</v>
      </c>
      <c r="CJ60">
        <v>1.3432278847674399</v>
      </c>
      <c r="CK60">
        <v>1.34457574501965</v>
      </c>
      <c r="CL60">
        <v>1.3462141060392101</v>
      </c>
      <c r="CM60">
        <v>1.34905146145611</v>
      </c>
      <c r="CN60">
        <v>1.3610149288593401</v>
      </c>
      <c r="CO60">
        <v>1.3758675142059</v>
      </c>
      <c r="CP60">
        <v>1.3861935980659701</v>
      </c>
      <c r="CQ60">
        <v>1.3966716915986499</v>
      </c>
      <c r="CR60">
        <v>1.39996496076667</v>
      </c>
      <c r="CS60">
        <v>1.3986027776512999</v>
      </c>
      <c r="CT60">
        <v>1.3888796159758601</v>
      </c>
      <c r="CU60">
        <v>1.3766988592557099</v>
      </c>
      <c r="CV60">
        <v>1.3663211202810901</v>
      </c>
      <c r="CW60">
        <v>1.36177925623221</v>
      </c>
      <c r="CX60">
        <v>1.3500037630420401</v>
      </c>
      <c r="CY60">
        <v>1.3517339216242901</v>
      </c>
      <c r="CZ60">
        <v>1.3542095592743</v>
      </c>
      <c r="DA60">
        <v>1.3562041103853599</v>
      </c>
      <c r="DB60">
        <v>1.3565627543749701</v>
      </c>
      <c r="DC60">
        <v>1.3672955421612301</v>
      </c>
      <c r="DD60">
        <v>1.3635693136784599</v>
      </c>
      <c r="DE60">
        <v>1.3562461227573099</v>
      </c>
      <c r="DF60">
        <v>1.3432766231822399</v>
      </c>
      <c r="DG60">
        <v>1.3288946440421401</v>
      </c>
      <c r="DH60">
        <v>1.3238043432878399</v>
      </c>
      <c r="DI60">
        <v>1.3259853629019001</v>
      </c>
      <c r="DJ60">
        <v>1.3350492309033599</v>
      </c>
      <c r="DK60">
        <v>1.3506693694701599</v>
      </c>
      <c r="DL60">
        <v>1.36163547514044</v>
      </c>
      <c r="DM60">
        <v>1.3617636153911601</v>
      </c>
      <c r="DN60">
        <v>1.3726164909199601</v>
      </c>
      <c r="DO60">
        <v>1.3782862857167599</v>
      </c>
      <c r="DP60">
        <v>1.3884929231126</v>
      </c>
      <c r="DQ60">
        <v>1.4018402042814999</v>
      </c>
      <c r="DR60">
        <v>1.4123424227250201</v>
      </c>
      <c r="DS60">
        <v>1.4155782483630901</v>
      </c>
      <c r="DT60">
        <v>1.4144844507347301</v>
      </c>
      <c r="DU60">
        <v>1.40912302391842</v>
      </c>
      <c r="DV60">
        <v>1.40012128626459</v>
      </c>
      <c r="DW60">
        <v>1.3936871231854</v>
      </c>
      <c r="DX60">
        <v>1.3796536590974</v>
      </c>
      <c r="DY60">
        <v>1.36328733921312</v>
      </c>
      <c r="DZ60">
        <v>1.3527232694299101</v>
      </c>
      <c r="EA60">
        <v>1.3425278965985401</v>
      </c>
      <c r="EB60">
        <v>1.32668592907826</v>
      </c>
      <c r="EC60">
        <v>1.31351811271526</v>
      </c>
      <c r="ED60">
        <v>1.3053646923665301</v>
      </c>
      <c r="EE60">
        <v>1.2878185112139999</v>
      </c>
      <c r="EF60">
        <v>1.27807933541409</v>
      </c>
      <c r="EG60">
        <v>1.2699819123216201</v>
      </c>
      <c r="EH60">
        <v>1.2637404769719101</v>
      </c>
      <c r="EI60">
        <v>1.2589263160075199</v>
      </c>
      <c r="EJ60">
        <v>1.2468418276126501</v>
      </c>
      <c r="EK60">
        <v>1.2308999792203801</v>
      </c>
      <c r="EL60">
        <v>1.21479264633949</v>
      </c>
      <c r="EM60">
        <v>1.2025072001868999</v>
      </c>
      <c r="EN60">
        <v>1.1971036080172699</v>
      </c>
      <c r="EO60">
        <v>1.1970331659608799</v>
      </c>
      <c r="EP60">
        <v>1.2026441187543999</v>
      </c>
      <c r="EQ60">
        <v>1.2118201614005599</v>
      </c>
      <c r="ER60">
        <v>1.2128949473259401</v>
      </c>
      <c r="ES60">
        <v>1.20227829336979</v>
      </c>
      <c r="ET60">
        <v>1.19166568744079</v>
      </c>
      <c r="EU60">
        <v>1.17510540945774</v>
      </c>
      <c r="EV60">
        <v>1.15811683856172</v>
      </c>
      <c r="EW60">
        <v>1.15177194297748</v>
      </c>
      <c r="EX60">
        <v>1.1441993112512501</v>
      </c>
      <c r="EY60">
        <v>1.1337141414137399</v>
      </c>
      <c r="EZ60">
        <v>1.1277139522161199</v>
      </c>
      <c r="FA60">
        <v>1.11953949862365</v>
      </c>
      <c r="FB60">
        <v>1.10035211818468</v>
      </c>
      <c r="FC60">
        <v>1.08653800794115</v>
      </c>
      <c r="FD60">
        <v>1.07242172059112</v>
      </c>
      <c r="FE60">
        <v>1.0513484959603601</v>
      </c>
      <c r="FF60">
        <v>1.0295039007222</v>
      </c>
      <c r="FG60">
        <v>1.00938544481458</v>
      </c>
      <c r="FH60">
        <v>0.98003227037142104</v>
      </c>
      <c r="FJ60">
        <v>0</v>
      </c>
    </row>
    <row r="61" spans="3:166" x14ac:dyDescent="0.2">
      <c r="C61" s="1">
        <f t="shared" si="0"/>
        <v>54</v>
      </c>
      <c r="D61">
        <v>1.1031930673076999</v>
      </c>
      <c r="E61">
        <v>1.1182848031273001</v>
      </c>
      <c r="F61">
        <v>1.1270237342252301</v>
      </c>
      <c r="G61">
        <v>1.1674989736572801</v>
      </c>
      <c r="H61">
        <v>1.19764365156999</v>
      </c>
      <c r="I61">
        <v>1.22245448360863</v>
      </c>
      <c r="J61">
        <v>1.26736964842157</v>
      </c>
      <c r="K61">
        <v>1.3294019111594499</v>
      </c>
      <c r="L61">
        <v>1.3591503754635801</v>
      </c>
      <c r="M61">
        <v>1.41653339157647</v>
      </c>
      <c r="N61">
        <v>1.4632130734525099</v>
      </c>
      <c r="O61">
        <v>1.4823368969464901</v>
      </c>
      <c r="P61">
        <v>1.50372903202705</v>
      </c>
      <c r="Q61">
        <v>1.5207001241115199</v>
      </c>
      <c r="R61">
        <v>1.52574683825429</v>
      </c>
      <c r="S61">
        <v>1.54389328028561</v>
      </c>
      <c r="T61">
        <v>1.5874346869379801</v>
      </c>
      <c r="U61">
        <v>1.6136066871860999</v>
      </c>
      <c r="V61">
        <v>1.6362485381348799</v>
      </c>
      <c r="W61">
        <v>1.6661777302941401</v>
      </c>
      <c r="X61">
        <v>1.6980696235616</v>
      </c>
      <c r="Y61">
        <v>1.70451061796897</v>
      </c>
      <c r="Z61">
        <v>1.7236700565321901</v>
      </c>
      <c r="AA61">
        <v>1.74396558656293</v>
      </c>
      <c r="AB61">
        <v>1.7746514273597001</v>
      </c>
      <c r="AC61">
        <v>1.8134028128716499</v>
      </c>
      <c r="AD61">
        <v>1.8781507871068199</v>
      </c>
      <c r="AE61">
        <v>1.92119591706127</v>
      </c>
      <c r="AF61">
        <v>1.9451295096602099</v>
      </c>
      <c r="AG61">
        <v>1.96950824487429</v>
      </c>
      <c r="AH61">
        <v>1.97510214227373</v>
      </c>
      <c r="AI61">
        <v>1.9425772973661699</v>
      </c>
      <c r="AJ61">
        <v>1.8735877842884601</v>
      </c>
      <c r="AK61">
        <v>1.86002059874532</v>
      </c>
      <c r="AL61">
        <v>1.84044258431788</v>
      </c>
      <c r="AM61">
        <v>1.8024740171138101</v>
      </c>
      <c r="AN61">
        <v>1.7856065066987701</v>
      </c>
      <c r="AO61">
        <v>1.8257337701385801</v>
      </c>
      <c r="AP61">
        <v>1.8389192056543699</v>
      </c>
      <c r="AQ61">
        <v>1.8287709696859999</v>
      </c>
      <c r="AR61">
        <v>1.76673590558397</v>
      </c>
      <c r="AS61">
        <v>1.64833886317025</v>
      </c>
      <c r="AT61">
        <v>1.51596320264734</v>
      </c>
      <c r="AU61">
        <v>1.40777137740892</v>
      </c>
      <c r="AV61">
        <v>1.33274313623519</v>
      </c>
      <c r="AW61">
        <v>1.3494575499205299</v>
      </c>
      <c r="AX61">
        <v>1.4450042537905901</v>
      </c>
      <c r="AY61">
        <v>1.5564454553162199</v>
      </c>
      <c r="AZ61">
        <v>1.646943130987</v>
      </c>
      <c r="BA61">
        <v>1.7240624536126301</v>
      </c>
      <c r="BB61">
        <v>1.78533477300687</v>
      </c>
      <c r="BC61">
        <v>1.82355457128375</v>
      </c>
      <c r="BD61">
        <v>1.86048770190908</v>
      </c>
      <c r="BE61">
        <v>1.8753574388812899</v>
      </c>
      <c r="BF61">
        <v>1.8933755256009901</v>
      </c>
      <c r="BG61">
        <v>1.8987124735960199</v>
      </c>
      <c r="BH61">
        <v>1.90629310378212</v>
      </c>
      <c r="BI61">
        <v>1.9043272434282901</v>
      </c>
      <c r="BJ61">
        <v>1.9081541797189501</v>
      </c>
      <c r="BK61">
        <v>1.89800944545033</v>
      </c>
      <c r="BL61">
        <v>1.88429523284416</v>
      </c>
      <c r="BM61">
        <v>1.86343354700004</v>
      </c>
      <c r="BN61">
        <v>1.8373347710890799</v>
      </c>
      <c r="BO61">
        <v>1.8161855802142199</v>
      </c>
      <c r="BP61">
        <v>1.78271221851546</v>
      </c>
      <c r="BQ61">
        <v>1.7576925329440201</v>
      </c>
      <c r="BR61">
        <v>1.74066582469741</v>
      </c>
      <c r="BS61">
        <v>1.72712214311481</v>
      </c>
      <c r="BT61">
        <v>1.7039138291640199</v>
      </c>
      <c r="BU61">
        <v>1.6884825410564199</v>
      </c>
      <c r="BV61">
        <v>1.6670307028090099</v>
      </c>
      <c r="BW61">
        <v>1.6420501825007201</v>
      </c>
      <c r="BX61">
        <v>1.6073641934909799</v>
      </c>
      <c r="BY61">
        <v>1.58228156382535</v>
      </c>
      <c r="BZ61">
        <v>1.54717421445193</v>
      </c>
      <c r="CA61">
        <v>1.5162900474257901</v>
      </c>
      <c r="CB61">
        <v>1.47644836699718</v>
      </c>
      <c r="CC61">
        <v>1.43996245288177</v>
      </c>
      <c r="CD61">
        <v>1.39742143707442</v>
      </c>
      <c r="CE61">
        <v>1.35936732750365</v>
      </c>
      <c r="CF61">
        <v>1.3178674215266799</v>
      </c>
      <c r="CG61">
        <v>1.28556861555629</v>
      </c>
      <c r="CH61">
        <v>1.2589162254800601</v>
      </c>
      <c r="CI61">
        <v>1.2335498075716</v>
      </c>
      <c r="CJ61">
        <v>1.21384696932331</v>
      </c>
      <c r="CK61">
        <v>1.19518113209399</v>
      </c>
      <c r="CL61">
        <v>1.18650741556321</v>
      </c>
      <c r="CM61">
        <v>1.1755232354787299</v>
      </c>
      <c r="CN61">
        <v>1.17381216557032</v>
      </c>
      <c r="CO61">
        <v>1.16764135038234</v>
      </c>
      <c r="CP61">
        <v>1.1648915021346</v>
      </c>
      <c r="CQ61">
        <v>1.1556198799505899</v>
      </c>
      <c r="CR61">
        <v>1.15187878563233</v>
      </c>
      <c r="CS61">
        <v>1.13776920538211</v>
      </c>
      <c r="CT61">
        <v>1.13177620318759</v>
      </c>
      <c r="CU61">
        <v>1.1238823377271601</v>
      </c>
      <c r="CV61">
        <v>1.11828119617067</v>
      </c>
      <c r="CW61">
        <v>1.11497874781407</v>
      </c>
      <c r="CX61">
        <v>1.1129068124046899</v>
      </c>
      <c r="CY61">
        <v>1.10591207237136</v>
      </c>
      <c r="CZ61">
        <v>1.1018417269027001</v>
      </c>
      <c r="DA61">
        <v>1.0942944981387599</v>
      </c>
      <c r="DB61">
        <v>1.0834094428346399</v>
      </c>
      <c r="DC61">
        <v>1.07500421161332</v>
      </c>
      <c r="DD61">
        <v>1.07177161741143</v>
      </c>
      <c r="DE61">
        <v>1.0693192359671599</v>
      </c>
      <c r="DF61">
        <v>1.06552441362965</v>
      </c>
      <c r="DG61">
        <v>1.07019817874648</v>
      </c>
      <c r="DH61">
        <v>1.07136821047136</v>
      </c>
      <c r="DI61">
        <v>1.0673847175409401</v>
      </c>
      <c r="DJ61">
        <v>1.0669738056926299</v>
      </c>
      <c r="DK61">
        <v>1.0670417468286499</v>
      </c>
      <c r="DL61">
        <v>1.0632545583695401</v>
      </c>
      <c r="DM61">
        <v>1.06757666241642</v>
      </c>
      <c r="DN61">
        <v>1.0700594985955301</v>
      </c>
      <c r="DO61">
        <v>1.06711242850743</v>
      </c>
      <c r="DP61">
        <v>1.0584164559787099</v>
      </c>
      <c r="DQ61">
        <v>1.0493568846641901</v>
      </c>
      <c r="DR61">
        <v>1.0228752219182999</v>
      </c>
      <c r="DS61">
        <v>1.0024839008816999</v>
      </c>
      <c r="DT61">
        <v>0.97977536774207497</v>
      </c>
      <c r="DU61">
        <v>0.96257737190901405</v>
      </c>
      <c r="DV61">
        <v>0.935032581239713</v>
      </c>
      <c r="DW61">
        <v>0.918106067328464</v>
      </c>
      <c r="DX61">
        <v>0.89565416068927906</v>
      </c>
      <c r="DY61">
        <v>0.86627630669348599</v>
      </c>
      <c r="DZ61">
        <v>0.835088551673414</v>
      </c>
      <c r="EA61">
        <v>0.80297255455837702</v>
      </c>
      <c r="EB61">
        <v>0.764300251908548</v>
      </c>
      <c r="EC61">
        <v>0.717449622551526</v>
      </c>
      <c r="ED61">
        <v>0.67397758039639999</v>
      </c>
      <c r="EE61">
        <v>0.62643740541265502</v>
      </c>
      <c r="EF61">
        <v>0.57880946516067799</v>
      </c>
      <c r="EG61">
        <v>0.53133841212832</v>
      </c>
      <c r="EH61">
        <v>0.48958141661019</v>
      </c>
      <c r="EI61">
        <v>0.44826947802353501</v>
      </c>
      <c r="EJ61">
        <v>0.40850696540594</v>
      </c>
      <c r="EK61">
        <v>0.373562731131245</v>
      </c>
      <c r="EL61">
        <v>0.345618753952397</v>
      </c>
      <c r="EM61">
        <v>0.32159058265634699</v>
      </c>
      <c r="EN61">
        <v>0.30313056077885597</v>
      </c>
      <c r="EO61">
        <v>0.28951452967144298</v>
      </c>
      <c r="EP61">
        <v>0.27978087489514802</v>
      </c>
      <c r="EQ61">
        <v>0.27312954646258097</v>
      </c>
      <c r="ER61">
        <v>0.26818747325017001</v>
      </c>
      <c r="ES61">
        <v>0.26516594081799499</v>
      </c>
      <c r="ET61">
        <v>0.26324122373864101</v>
      </c>
      <c r="EU61">
        <v>0.26347398892309498</v>
      </c>
      <c r="EV61">
        <v>0.26205669103222801</v>
      </c>
      <c r="EW61">
        <v>0.26202588749917199</v>
      </c>
      <c r="EX61">
        <v>0.26231459207011398</v>
      </c>
      <c r="EY61">
        <v>0.262573823846242</v>
      </c>
      <c r="EZ61">
        <v>0.26226725437978998</v>
      </c>
      <c r="FA61">
        <v>0.26256314286204202</v>
      </c>
      <c r="FB61">
        <v>0.26279117445635097</v>
      </c>
      <c r="FC61">
        <v>0.26206435338379103</v>
      </c>
      <c r="FD61">
        <v>0.26246890106621001</v>
      </c>
      <c r="FE61">
        <v>0.26298961332487297</v>
      </c>
      <c r="FF61">
        <v>0.26374860448644999</v>
      </c>
      <c r="FG61">
        <v>0.26447233905583301</v>
      </c>
      <c r="FH61">
        <v>0.26527777098607602</v>
      </c>
      <c r="FJ61">
        <v>1</v>
      </c>
    </row>
    <row r="62" spans="3:166" x14ac:dyDescent="0.2">
      <c r="C62" s="1">
        <f t="shared" si="0"/>
        <v>55</v>
      </c>
      <c r="D62">
        <v>1.2140711001717299</v>
      </c>
      <c r="E62">
        <v>1.2265388231023899</v>
      </c>
      <c r="F62">
        <v>1.22928950696648</v>
      </c>
      <c r="G62">
        <v>1.23029329757531</v>
      </c>
      <c r="H62">
        <v>1.2195986930590399</v>
      </c>
      <c r="I62">
        <v>1.2210342614585601</v>
      </c>
      <c r="J62">
        <v>1.2117392964595901</v>
      </c>
      <c r="K62">
        <v>1.21987133887556</v>
      </c>
      <c r="L62">
        <v>1.2137234167591799</v>
      </c>
      <c r="M62">
        <v>1.23587183054752</v>
      </c>
      <c r="N62">
        <v>1.2709690240712801</v>
      </c>
      <c r="O62">
        <v>1.2959616385038799</v>
      </c>
      <c r="P62">
        <v>1.35418483180175</v>
      </c>
      <c r="Q62">
        <v>1.40342754131523</v>
      </c>
      <c r="R62">
        <v>1.4220520462683801</v>
      </c>
      <c r="S62">
        <v>1.4125804898521399</v>
      </c>
      <c r="T62">
        <v>1.4224232597931401</v>
      </c>
      <c r="U62">
        <v>1.4153832123316601</v>
      </c>
      <c r="V62">
        <v>1.42614949041395</v>
      </c>
      <c r="W62">
        <v>1.4361969198753699</v>
      </c>
      <c r="X62">
        <v>1.4487990855186399</v>
      </c>
      <c r="Y62">
        <v>1.4579978565771901</v>
      </c>
      <c r="Z62">
        <v>1.4617596031029401</v>
      </c>
      <c r="AA62">
        <v>1.47492528727537</v>
      </c>
      <c r="AB62">
        <v>1.4759673714724</v>
      </c>
      <c r="AC62">
        <v>1.49270985382648</v>
      </c>
      <c r="AD62">
        <v>1.4945902397079001</v>
      </c>
      <c r="AE62">
        <v>1.4925930283286</v>
      </c>
      <c r="AF62">
        <v>1.4812960923072001</v>
      </c>
      <c r="AG62">
        <v>1.4802180584463001</v>
      </c>
      <c r="AH62">
        <v>1.4679400585262601</v>
      </c>
      <c r="AI62">
        <v>1.4655785172034199</v>
      </c>
      <c r="AJ62">
        <v>1.4604586834622899</v>
      </c>
      <c r="AK62">
        <v>1.44097008272395</v>
      </c>
      <c r="AL62">
        <v>1.4248646791772299</v>
      </c>
      <c r="AM62">
        <v>1.4202562783807799</v>
      </c>
      <c r="AN62">
        <v>1.41705663319201</v>
      </c>
      <c r="AO62">
        <v>1.4322791835131501</v>
      </c>
      <c r="AP62">
        <v>1.4581530143977199</v>
      </c>
      <c r="AQ62">
        <v>1.4908889144112201</v>
      </c>
      <c r="AR62">
        <v>1.50067126267031</v>
      </c>
      <c r="AS62">
        <v>1.46913901060714</v>
      </c>
      <c r="AT62">
        <v>1.41314522752119</v>
      </c>
      <c r="AU62">
        <v>1.37217458364014</v>
      </c>
      <c r="AV62">
        <v>1.3416031307965699</v>
      </c>
      <c r="AW62">
        <v>1.31989017517531</v>
      </c>
      <c r="AX62">
        <v>1.35450466559161</v>
      </c>
      <c r="AY62">
        <v>1.39710172709626</v>
      </c>
      <c r="AZ62">
        <v>1.43738715293552</v>
      </c>
      <c r="BA62">
        <v>1.4801173421679801</v>
      </c>
      <c r="BB62">
        <v>1.52622700984407</v>
      </c>
      <c r="BC62">
        <v>1.57692098813493</v>
      </c>
      <c r="BD62">
        <v>1.6293957038868601</v>
      </c>
      <c r="BE62">
        <v>1.6954564737978199</v>
      </c>
      <c r="BF62">
        <v>1.7685692413168499</v>
      </c>
      <c r="BG62">
        <v>1.8333085627002099</v>
      </c>
      <c r="BH62">
        <v>1.87720019068693</v>
      </c>
      <c r="BI62">
        <v>1.90716833086473</v>
      </c>
      <c r="BJ62">
        <v>1.91172621484836</v>
      </c>
      <c r="BK62">
        <v>1.8801457298076401</v>
      </c>
      <c r="BL62">
        <v>1.85713647564712</v>
      </c>
      <c r="BM62">
        <v>1.83278594973264</v>
      </c>
      <c r="BN62">
        <v>1.8046339581136499</v>
      </c>
      <c r="BO62">
        <v>1.76553479710663</v>
      </c>
      <c r="BP62">
        <v>1.72364439794751</v>
      </c>
      <c r="BQ62">
        <v>1.6602050884203601</v>
      </c>
      <c r="BR62">
        <v>1.60904031742616</v>
      </c>
      <c r="BS62">
        <v>1.54816376953659</v>
      </c>
      <c r="BT62">
        <v>1.4899823916305399</v>
      </c>
      <c r="BU62">
        <v>1.4425009127572701</v>
      </c>
      <c r="BV62">
        <v>1.41171313834126</v>
      </c>
      <c r="BW62">
        <v>1.348352695807</v>
      </c>
      <c r="BX62">
        <v>1.29977265494157</v>
      </c>
      <c r="BY62">
        <v>1.2555815480089001</v>
      </c>
      <c r="BZ62">
        <v>1.20023850762187</v>
      </c>
      <c r="CA62">
        <v>1.13044607984113</v>
      </c>
      <c r="CB62">
        <v>1.0769791869523699</v>
      </c>
      <c r="CC62">
        <v>1.0269418167442601</v>
      </c>
      <c r="CD62">
        <v>0.96802574758540705</v>
      </c>
      <c r="CE62">
        <v>0.92779117971370295</v>
      </c>
      <c r="CF62">
        <v>0.89174742725052103</v>
      </c>
      <c r="CG62">
        <v>0.86273248430330196</v>
      </c>
      <c r="CH62">
        <v>0.83014208268286704</v>
      </c>
      <c r="CI62">
        <v>0.79769538292698905</v>
      </c>
      <c r="CJ62">
        <v>0.75973215958219598</v>
      </c>
      <c r="CK62">
        <v>0.72390706363466195</v>
      </c>
      <c r="CL62">
        <v>0.68281998643189401</v>
      </c>
      <c r="CM62">
        <v>0.639339815961671</v>
      </c>
      <c r="CN62">
        <v>0.60473032870877297</v>
      </c>
      <c r="CO62">
        <v>0.57268219406987297</v>
      </c>
      <c r="CP62">
        <v>0.54447365985337504</v>
      </c>
      <c r="CQ62">
        <v>0.51529037953645995</v>
      </c>
      <c r="CR62">
        <v>0.48861035031656902</v>
      </c>
      <c r="CS62">
        <v>0.46344578837822098</v>
      </c>
      <c r="CT62">
        <v>0.441882461862176</v>
      </c>
      <c r="CU62">
        <v>0.420896685655267</v>
      </c>
      <c r="CV62">
        <v>0.39863260313264198</v>
      </c>
      <c r="CW62">
        <v>0.37621473298653302</v>
      </c>
      <c r="CX62">
        <v>0.35347278355035</v>
      </c>
      <c r="CY62">
        <v>0.32890321552899698</v>
      </c>
      <c r="CZ62">
        <v>0.30326042235603701</v>
      </c>
      <c r="DA62">
        <v>0.283553522386296</v>
      </c>
      <c r="DB62">
        <v>0.26571826066846899</v>
      </c>
      <c r="DC62">
        <v>0.249712623066664</v>
      </c>
      <c r="DD62">
        <v>0.23418882401281599</v>
      </c>
      <c r="DE62">
        <v>0.22285543369931701</v>
      </c>
      <c r="DF62">
        <v>0.214419060413126</v>
      </c>
      <c r="DG62">
        <v>0.20759867580229099</v>
      </c>
      <c r="DH62">
        <v>0.202192411096318</v>
      </c>
      <c r="DI62">
        <v>0.198485737601511</v>
      </c>
      <c r="DJ62">
        <v>0.19460939710334901</v>
      </c>
      <c r="DK62">
        <v>0.19170439414306301</v>
      </c>
      <c r="DL62">
        <v>0.18920942467073301</v>
      </c>
      <c r="DM62">
        <v>0.18800345417828099</v>
      </c>
      <c r="DN62">
        <v>0.18716028558630801</v>
      </c>
      <c r="DO62">
        <v>0.18769727910484099</v>
      </c>
      <c r="DP62">
        <v>0.187135971889935</v>
      </c>
      <c r="DQ62">
        <v>0.187964835021352</v>
      </c>
      <c r="DR62">
        <v>0.18773170866828401</v>
      </c>
      <c r="DS62">
        <v>0.187726183874979</v>
      </c>
      <c r="DT62">
        <v>0.18517157577333099</v>
      </c>
      <c r="DU62">
        <v>0.18332284397167101</v>
      </c>
      <c r="DV62">
        <v>0.18187862142448799</v>
      </c>
      <c r="DW62">
        <v>0.180837796677673</v>
      </c>
      <c r="DX62">
        <v>0.181357084407226</v>
      </c>
      <c r="DY62">
        <v>0.18419673820391499</v>
      </c>
      <c r="DZ62">
        <v>0.186340470906598</v>
      </c>
      <c r="EA62">
        <v>0.18846240570152101</v>
      </c>
      <c r="EB62">
        <v>0.19013336824078</v>
      </c>
      <c r="EC62">
        <v>0.19099883480242799</v>
      </c>
      <c r="ED62">
        <v>0.19098809064512201</v>
      </c>
      <c r="EE62">
        <v>0.191794583179209</v>
      </c>
      <c r="EF62">
        <v>0.19287292383696</v>
      </c>
      <c r="EG62">
        <v>0.193506351637593</v>
      </c>
      <c r="EH62">
        <v>0.19464409038187999</v>
      </c>
      <c r="EI62">
        <v>0.192724328370555</v>
      </c>
      <c r="EJ62">
        <v>0.19181334314271101</v>
      </c>
      <c r="EK62">
        <v>0.18987205470204099</v>
      </c>
      <c r="EL62">
        <v>0.187830197415324</v>
      </c>
      <c r="EM62">
        <v>0.18465190262589801</v>
      </c>
      <c r="EN62">
        <v>0.184033590942598</v>
      </c>
      <c r="EO62">
        <v>0.18330078082082299</v>
      </c>
      <c r="EP62">
        <v>0.18137582305775399</v>
      </c>
      <c r="EQ62">
        <v>0.18210611393388801</v>
      </c>
      <c r="ER62">
        <v>0.184013003795747</v>
      </c>
      <c r="ES62">
        <v>0.18562631050147399</v>
      </c>
      <c r="ET62">
        <v>0.185895209240241</v>
      </c>
      <c r="EU62">
        <v>0.18781011397845199</v>
      </c>
      <c r="EV62">
        <v>0.186963218240049</v>
      </c>
      <c r="EW62">
        <v>0.18522097554748901</v>
      </c>
      <c r="EX62">
        <v>0.18396324757365001</v>
      </c>
      <c r="EY62">
        <v>0.18325994112722499</v>
      </c>
      <c r="EZ62">
        <v>0.182091733004594</v>
      </c>
      <c r="FA62">
        <v>0.182296904886564</v>
      </c>
      <c r="FB62">
        <v>0.18354128357798599</v>
      </c>
      <c r="FC62">
        <v>0.18359675797606601</v>
      </c>
      <c r="FD62">
        <v>0.182211498286554</v>
      </c>
      <c r="FE62">
        <v>0.181959632451727</v>
      </c>
      <c r="FF62">
        <v>0.18010894917762099</v>
      </c>
      <c r="FG62">
        <v>0.177162627365784</v>
      </c>
      <c r="FH62">
        <v>0.17549249872960199</v>
      </c>
      <c r="FJ62">
        <v>1</v>
      </c>
    </row>
    <row r="63" spans="3:166" x14ac:dyDescent="0.2">
      <c r="C63" s="1">
        <f t="shared" si="0"/>
        <v>56</v>
      </c>
      <c r="D63">
        <v>1.8477206412901599</v>
      </c>
      <c r="E63">
        <v>1.87441361872941</v>
      </c>
      <c r="F63">
        <v>1.9429735929265599</v>
      </c>
      <c r="G63">
        <v>1.7594106952114099</v>
      </c>
      <c r="H63">
        <v>1.5761859805859799</v>
      </c>
      <c r="I63">
        <v>1.3781935284140401</v>
      </c>
      <c r="J63">
        <v>1.16756782548406</v>
      </c>
      <c r="K63">
        <v>0.93142072075598004</v>
      </c>
      <c r="L63">
        <v>0.94567577498829503</v>
      </c>
      <c r="M63">
        <v>0.931106845949355</v>
      </c>
      <c r="N63">
        <v>0.88800478418271001</v>
      </c>
      <c r="O63">
        <v>0.84065140307089203</v>
      </c>
      <c r="P63">
        <v>0.77026109495930895</v>
      </c>
      <c r="Q63">
        <v>0.70388436286933698</v>
      </c>
      <c r="R63">
        <v>0.66587717969216698</v>
      </c>
      <c r="S63">
        <v>0.64965437593667896</v>
      </c>
      <c r="T63">
        <v>0.65745320818698805</v>
      </c>
      <c r="U63">
        <v>0.66886396823674599</v>
      </c>
      <c r="V63">
        <v>0.68319278145947904</v>
      </c>
      <c r="W63">
        <v>0.69092304996702203</v>
      </c>
      <c r="X63">
        <v>0.69626561659407404</v>
      </c>
      <c r="Y63">
        <v>0.689557474854948</v>
      </c>
      <c r="Z63">
        <v>0.68197137733761704</v>
      </c>
      <c r="AA63">
        <v>0.66963686570416503</v>
      </c>
      <c r="AB63">
        <v>0.66520611317094802</v>
      </c>
      <c r="AC63">
        <v>0.66985794937496101</v>
      </c>
      <c r="AD63">
        <v>0.67648828329230104</v>
      </c>
      <c r="AE63">
        <v>0.696691307463706</v>
      </c>
      <c r="AF63">
        <v>0.71888918477558605</v>
      </c>
      <c r="AG63">
        <v>0.74545098967660794</v>
      </c>
      <c r="AH63">
        <v>0.772147835534851</v>
      </c>
      <c r="AI63">
        <v>0.79753655226001596</v>
      </c>
      <c r="AJ63">
        <v>0.814594406857717</v>
      </c>
      <c r="AK63">
        <v>0.83954158518692901</v>
      </c>
      <c r="AL63">
        <v>0.86362937192001799</v>
      </c>
      <c r="AM63">
        <v>0.88449589749826496</v>
      </c>
      <c r="AN63">
        <v>0.92361493019526697</v>
      </c>
      <c r="AO63">
        <v>0.96826590805324897</v>
      </c>
      <c r="AP63">
        <v>1.0116081267143699</v>
      </c>
      <c r="AQ63">
        <v>1.05085648417935</v>
      </c>
      <c r="AR63">
        <v>1.04763080551071</v>
      </c>
      <c r="AS63">
        <v>1.0046175952441601</v>
      </c>
      <c r="AT63">
        <v>0.96665193501445001</v>
      </c>
      <c r="AU63">
        <v>0.93604351585919698</v>
      </c>
      <c r="AV63">
        <v>0.91293125157633903</v>
      </c>
      <c r="AW63">
        <v>0.93379801346560698</v>
      </c>
      <c r="AX63">
        <v>0.97939331339735003</v>
      </c>
      <c r="AY63">
        <v>1.01101817570587</v>
      </c>
      <c r="AZ63">
        <v>1.0247326242683501</v>
      </c>
      <c r="BA63">
        <v>1.0319179591996199</v>
      </c>
      <c r="BB63">
        <v>1.04126652550355</v>
      </c>
      <c r="BC63">
        <v>1.0547970750609299</v>
      </c>
      <c r="BD63">
        <v>1.06952215525535</v>
      </c>
      <c r="BE63">
        <v>1.0881233597653399</v>
      </c>
      <c r="BF63">
        <v>1.10551779031494</v>
      </c>
      <c r="BG63">
        <v>1.1163397798773</v>
      </c>
      <c r="BH63">
        <v>1.1150964628504201</v>
      </c>
      <c r="BI63">
        <v>1.1124760841358701</v>
      </c>
      <c r="BJ63">
        <v>1.1282120899185599</v>
      </c>
      <c r="BK63">
        <v>1.11322275352151</v>
      </c>
      <c r="BL63">
        <v>1.0833500482356699</v>
      </c>
      <c r="BM63">
        <v>1.0621569234522701</v>
      </c>
      <c r="BN63">
        <v>1.02550349069028</v>
      </c>
      <c r="BO63">
        <v>0.95260204550358896</v>
      </c>
      <c r="BP63">
        <v>0.91278107085328497</v>
      </c>
      <c r="BQ63">
        <v>0.89615965173071999</v>
      </c>
      <c r="BR63">
        <v>0.87777590856780396</v>
      </c>
      <c r="BS63">
        <v>0.86174222409525303</v>
      </c>
      <c r="BT63">
        <v>0.84923542782580896</v>
      </c>
      <c r="BU63">
        <v>0.84330832581288295</v>
      </c>
      <c r="BV63">
        <v>0.83671961149698804</v>
      </c>
      <c r="BW63">
        <v>0.83404502311666495</v>
      </c>
      <c r="BX63">
        <v>0.84934231187860099</v>
      </c>
      <c r="BY63">
        <v>0.87391927924551605</v>
      </c>
      <c r="BZ63">
        <v>0.87987666072903303</v>
      </c>
      <c r="CA63">
        <v>0.87940885971932503</v>
      </c>
      <c r="CB63">
        <v>0.86627159655733599</v>
      </c>
      <c r="CC63">
        <v>0.84438961110385702</v>
      </c>
      <c r="CD63">
        <v>0.81838736511730303</v>
      </c>
      <c r="CE63">
        <v>0.80669406404646704</v>
      </c>
      <c r="CF63">
        <v>0.79354896813300302</v>
      </c>
      <c r="CG63">
        <v>0.78208286113652803</v>
      </c>
      <c r="CH63">
        <v>0.78219226986567303</v>
      </c>
      <c r="CI63">
        <v>0.78380690349932503</v>
      </c>
      <c r="CJ63">
        <v>0.78002490922060097</v>
      </c>
      <c r="CK63">
        <v>0.77930231257188598</v>
      </c>
      <c r="CL63">
        <v>0.781409707195869</v>
      </c>
      <c r="CM63">
        <v>0.77231468152694904</v>
      </c>
      <c r="CN63">
        <v>0.777323787672764</v>
      </c>
      <c r="CO63">
        <v>0.78058320383248303</v>
      </c>
      <c r="CP63">
        <v>0.78386735675973096</v>
      </c>
      <c r="CQ63">
        <v>0.78744065908391903</v>
      </c>
      <c r="CR63">
        <v>0.79156800236555003</v>
      </c>
      <c r="CS63">
        <v>0.78785488579297602</v>
      </c>
      <c r="CT63">
        <v>0.783054335869523</v>
      </c>
      <c r="CU63">
        <v>0.77918925961418495</v>
      </c>
      <c r="CV63">
        <v>0.77596500824567904</v>
      </c>
      <c r="CW63">
        <v>0.77458803826014799</v>
      </c>
      <c r="CX63">
        <v>0.772071929227644</v>
      </c>
      <c r="CY63">
        <v>0.76673001772613303</v>
      </c>
      <c r="CZ63">
        <v>0.76324105407385801</v>
      </c>
      <c r="DA63">
        <v>0.75943339796696296</v>
      </c>
      <c r="DB63">
        <v>0.75184612960833497</v>
      </c>
      <c r="DC63">
        <v>0.74065760833164695</v>
      </c>
      <c r="DD63">
        <v>0.72761781268887604</v>
      </c>
      <c r="DE63">
        <v>0.70128795264990995</v>
      </c>
      <c r="DF63">
        <v>0.67047492855731605</v>
      </c>
      <c r="DG63">
        <v>0.64817700425434199</v>
      </c>
      <c r="DH63">
        <v>0.62774760432649102</v>
      </c>
      <c r="DI63">
        <v>0.61027426383384498</v>
      </c>
      <c r="DJ63">
        <v>0.59720973695601898</v>
      </c>
      <c r="DK63">
        <v>0.58329521923900496</v>
      </c>
      <c r="DL63">
        <v>0.56449304717021997</v>
      </c>
      <c r="DM63">
        <v>0.54931254957027098</v>
      </c>
      <c r="DN63">
        <v>0.53460811651712803</v>
      </c>
      <c r="DO63">
        <v>0.52354009159708004</v>
      </c>
      <c r="DP63">
        <v>0.517001468907894</v>
      </c>
      <c r="DQ63">
        <v>0.50790004602424499</v>
      </c>
      <c r="DR63">
        <v>0.50028749046372201</v>
      </c>
      <c r="DS63">
        <v>0.49463065440461201</v>
      </c>
      <c r="DT63">
        <v>0.49130264256895401</v>
      </c>
      <c r="DU63">
        <v>0.48617100813912301</v>
      </c>
      <c r="DV63">
        <v>0.48491605558730599</v>
      </c>
      <c r="DW63">
        <v>0.48110381179844502</v>
      </c>
      <c r="DX63">
        <v>0.474917265186724</v>
      </c>
      <c r="DY63">
        <v>0.47261072675715499</v>
      </c>
      <c r="DZ63">
        <v>0.47216712285627099</v>
      </c>
      <c r="EA63">
        <v>0.46958141502694001</v>
      </c>
      <c r="EB63">
        <v>0.46932425881998802</v>
      </c>
      <c r="EC63">
        <v>0.471650902967443</v>
      </c>
      <c r="ED63">
        <v>0.47143216909021801</v>
      </c>
      <c r="EE63">
        <v>0.47070689684327899</v>
      </c>
      <c r="EF63">
        <v>0.46969015306009398</v>
      </c>
      <c r="EG63">
        <v>0.472214046218698</v>
      </c>
      <c r="EH63">
        <v>0.47196047994583201</v>
      </c>
      <c r="EI63">
        <v>0.46913681168451998</v>
      </c>
      <c r="EJ63">
        <v>0.465684721824137</v>
      </c>
      <c r="EK63">
        <v>0.46659153271561798</v>
      </c>
      <c r="EL63">
        <v>0.459754458083944</v>
      </c>
      <c r="EM63">
        <v>0.454514023967235</v>
      </c>
      <c r="EN63">
        <v>0.45367427476934702</v>
      </c>
      <c r="EO63">
        <v>0.458080389402098</v>
      </c>
      <c r="EP63">
        <v>0.457425623458454</v>
      </c>
      <c r="EQ63">
        <v>0.45973153783947202</v>
      </c>
      <c r="ER63">
        <v>0.46360845129747003</v>
      </c>
      <c r="ES63">
        <v>0.45831910676743898</v>
      </c>
      <c r="ET63">
        <v>0.448503062028618</v>
      </c>
      <c r="EU63">
        <v>0.43594971491742501</v>
      </c>
      <c r="EV63">
        <v>0.42326161742649698</v>
      </c>
      <c r="EW63">
        <v>0.40864239628120003</v>
      </c>
      <c r="EX63">
        <v>0.40311776896292001</v>
      </c>
      <c r="EY63">
        <v>0.39648569425253</v>
      </c>
      <c r="EZ63">
        <v>0.397500674822588</v>
      </c>
      <c r="FA63">
        <v>0.39546913042612702</v>
      </c>
      <c r="FB63">
        <v>0.398683296277765</v>
      </c>
      <c r="FC63">
        <v>0.398062871067969</v>
      </c>
      <c r="FD63">
        <v>0.39956989021342898</v>
      </c>
      <c r="FE63">
        <v>0.39932210902528098</v>
      </c>
      <c r="FF63">
        <v>0.40657236969274901</v>
      </c>
      <c r="FG63">
        <v>0.40914095684637097</v>
      </c>
      <c r="FH63">
        <v>0.41624713914898698</v>
      </c>
      <c r="FJ63">
        <v>1</v>
      </c>
    </row>
    <row r="64" spans="3:166" x14ac:dyDescent="0.2">
      <c r="C64" s="1">
        <f t="shared" si="0"/>
        <v>57</v>
      </c>
      <c r="D64">
        <v>0.99521642890099205</v>
      </c>
      <c r="E64">
        <v>0.98707273270619</v>
      </c>
      <c r="F64">
        <v>0.97527086091130799</v>
      </c>
      <c r="G64">
        <v>0.96581014311357805</v>
      </c>
      <c r="H64">
        <v>0.99298466709177402</v>
      </c>
      <c r="I64">
        <v>1.0316426008994299</v>
      </c>
      <c r="J64">
        <v>1.07242905663542</v>
      </c>
      <c r="K64">
        <v>1.11789306861547</v>
      </c>
      <c r="L64">
        <v>1.16211740612964</v>
      </c>
      <c r="M64">
        <v>1.17879267821918</v>
      </c>
      <c r="N64">
        <v>1.19270812370407</v>
      </c>
      <c r="O64">
        <v>1.2121384611528001</v>
      </c>
      <c r="P64">
        <v>1.23340436174042</v>
      </c>
      <c r="Q64">
        <v>1.2679556979634901</v>
      </c>
      <c r="R64">
        <v>1.3173693600048</v>
      </c>
      <c r="S64">
        <v>1.36305859653824</v>
      </c>
      <c r="T64">
        <v>1.3951052157621</v>
      </c>
      <c r="U64">
        <v>1.4367789626227201</v>
      </c>
      <c r="V64">
        <v>1.4861186455131301</v>
      </c>
      <c r="W64">
        <v>1.5180358203106501</v>
      </c>
      <c r="X64">
        <v>1.5583462255062801</v>
      </c>
      <c r="Y64">
        <v>1.59104128410354</v>
      </c>
      <c r="Z64">
        <v>1.61312900776695</v>
      </c>
      <c r="AA64">
        <v>1.62176784961452</v>
      </c>
      <c r="AB64">
        <v>1.6248221817793</v>
      </c>
      <c r="AC64">
        <v>1.62637160374527</v>
      </c>
      <c r="AD64">
        <v>1.6233429723261801</v>
      </c>
      <c r="AE64">
        <v>1.61736236802412</v>
      </c>
      <c r="AF64">
        <v>1.59006114659843</v>
      </c>
      <c r="AG64">
        <v>1.5862925535258601</v>
      </c>
      <c r="AH64">
        <v>1.57363800492985</v>
      </c>
      <c r="AI64">
        <v>1.5774535014092199</v>
      </c>
      <c r="AJ64">
        <v>1.5742915406201301</v>
      </c>
      <c r="AK64">
        <v>1.5903804801491701</v>
      </c>
      <c r="AL64">
        <v>1.5947783219236999</v>
      </c>
      <c r="AM64">
        <v>1.6148451914483799</v>
      </c>
      <c r="AN64">
        <v>1.61745901592442</v>
      </c>
      <c r="AO64">
        <v>1.63953577202183</v>
      </c>
      <c r="AP64">
        <v>1.6604091863466299</v>
      </c>
      <c r="AQ64">
        <v>1.69253185812526</v>
      </c>
      <c r="AR64">
        <v>1.5811134328242</v>
      </c>
      <c r="AS64">
        <v>1.4904228352354001</v>
      </c>
      <c r="AT64">
        <v>1.4366635124241001</v>
      </c>
      <c r="AU64">
        <v>1.40789134808939</v>
      </c>
      <c r="AV64">
        <v>1.3600806707941899</v>
      </c>
      <c r="AW64">
        <v>1.4457827340215399</v>
      </c>
      <c r="AX64">
        <v>1.5366961852027801</v>
      </c>
      <c r="AY64">
        <v>1.5758799114617399</v>
      </c>
      <c r="AZ64">
        <v>1.58698907896178</v>
      </c>
      <c r="BA64">
        <v>1.59619067638284</v>
      </c>
      <c r="BB64">
        <v>1.60305431787178</v>
      </c>
      <c r="BC64">
        <v>1.59263556954122</v>
      </c>
      <c r="BD64">
        <v>1.57462656867346</v>
      </c>
      <c r="BE64">
        <v>1.55495159974123</v>
      </c>
      <c r="BF64">
        <v>1.54703387822884</v>
      </c>
      <c r="BG64">
        <v>1.54296834781729</v>
      </c>
      <c r="BH64">
        <v>1.5268715330781699</v>
      </c>
      <c r="BI64">
        <v>1.5143466517441699</v>
      </c>
      <c r="BJ64">
        <v>1.50005457713888</v>
      </c>
      <c r="BK64">
        <v>1.483085764825</v>
      </c>
      <c r="BL64">
        <v>1.47888117436648</v>
      </c>
      <c r="BM64">
        <v>1.4867785943571701</v>
      </c>
      <c r="BN64">
        <v>1.4864855385153299</v>
      </c>
      <c r="BO64">
        <v>1.50487620565302</v>
      </c>
      <c r="BP64">
        <v>1.5278370679045801</v>
      </c>
      <c r="BQ64">
        <v>1.5209555230501901</v>
      </c>
      <c r="BR64">
        <v>1.5143321523918101</v>
      </c>
      <c r="BS64">
        <v>1.5244585557838399</v>
      </c>
      <c r="BT64">
        <v>1.5135710133664699</v>
      </c>
      <c r="BU64">
        <v>1.50095194536609</v>
      </c>
      <c r="BV64">
        <v>1.50215029903885</v>
      </c>
      <c r="BW64">
        <v>1.50165121207785</v>
      </c>
      <c r="BX64">
        <v>1.4991132458179</v>
      </c>
      <c r="BY64">
        <v>1.5250496495716801</v>
      </c>
      <c r="BZ64">
        <v>1.54220713067972</v>
      </c>
      <c r="CA64">
        <v>1.56078835460121</v>
      </c>
      <c r="CB64">
        <v>1.5791126920173799</v>
      </c>
      <c r="CC64">
        <v>1.59101675014647</v>
      </c>
      <c r="CD64">
        <v>1.5758749146100299</v>
      </c>
      <c r="CE64">
        <v>1.57486145927375</v>
      </c>
      <c r="CF64">
        <v>1.5698869223846601</v>
      </c>
      <c r="CG64">
        <v>1.5547389755243399</v>
      </c>
      <c r="CH64">
        <v>1.55355610264555</v>
      </c>
      <c r="CI64">
        <v>1.55430998433628</v>
      </c>
      <c r="CJ64">
        <v>1.5468557026463501</v>
      </c>
      <c r="CK64">
        <v>1.5399950321322999</v>
      </c>
      <c r="CL64">
        <v>1.54351160832801</v>
      </c>
      <c r="CM64">
        <v>1.5479095695129701</v>
      </c>
      <c r="CN64">
        <v>1.54606571947836</v>
      </c>
      <c r="CO64">
        <v>1.5425720342164</v>
      </c>
      <c r="CP64">
        <v>1.5360562210277799</v>
      </c>
      <c r="CQ64">
        <v>1.5288381170507399</v>
      </c>
      <c r="CR64">
        <v>1.5097165206494201</v>
      </c>
      <c r="CS64">
        <v>1.49764043056189</v>
      </c>
      <c r="CT64">
        <v>1.4864424009242001</v>
      </c>
      <c r="CU64">
        <v>1.4822092292884701</v>
      </c>
      <c r="CV64">
        <v>1.47820340107471</v>
      </c>
      <c r="CW64">
        <v>1.4767530080070601</v>
      </c>
      <c r="CX64">
        <v>1.4684407976020499</v>
      </c>
      <c r="CY64">
        <v>1.45756877457762</v>
      </c>
      <c r="CZ64">
        <v>1.43490030948326</v>
      </c>
      <c r="DA64">
        <v>1.4100057964733399</v>
      </c>
      <c r="DB64">
        <v>1.3777501388776101</v>
      </c>
      <c r="DC64">
        <v>1.3556964265294</v>
      </c>
      <c r="DD64">
        <v>1.32890622192401</v>
      </c>
      <c r="DE64">
        <v>1.3043831337957801</v>
      </c>
      <c r="DF64">
        <v>1.2727887891834999</v>
      </c>
      <c r="DG64">
        <v>1.2362872606850399</v>
      </c>
      <c r="DH64">
        <v>1.1873570443917101</v>
      </c>
      <c r="DI64">
        <v>1.1405441791166</v>
      </c>
      <c r="DJ64">
        <v>1.09150299911534</v>
      </c>
      <c r="DK64">
        <v>1.05034062303126</v>
      </c>
      <c r="DL64">
        <v>1.0090326123909501</v>
      </c>
      <c r="DM64">
        <v>0.96564355473874397</v>
      </c>
      <c r="DN64">
        <v>0.91466668554269004</v>
      </c>
      <c r="DO64">
        <v>0.86559374815001</v>
      </c>
      <c r="DP64">
        <v>0.81505935123192796</v>
      </c>
      <c r="DQ64">
        <v>0.76411571002906298</v>
      </c>
      <c r="DR64">
        <v>0.71986482160110199</v>
      </c>
      <c r="DS64">
        <v>0.67980997338526705</v>
      </c>
      <c r="DT64">
        <v>0.63673503440328705</v>
      </c>
      <c r="DU64">
        <v>0.59105385947205202</v>
      </c>
      <c r="DV64">
        <v>0.550838791300578</v>
      </c>
      <c r="DW64">
        <v>0.51215198845924403</v>
      </c>
      <c r="DX64">
        <v>0.474955952675719</v>
      </c>
      <c r="DY64">
        <v>0.44453891437633802</v>
      </c>
      <c r="DZ64">
        <v>0.41885048815055997</v>
      </c>
      <c r="EA64">
        <v>0.39578912838750901</v>
      </c>
      <c r="EB64">
        <v>0.37585279945318301</v>
      </c>
      <c r="EC64">
        <v>0.36151706482360901</v>
      </c>
      <c r="ED64">
        <v>0.349749092965282</v>
      </c>
      <c r="EE64">
        <v>0.33776590438357301</v>
      </c>
      <c r="EF64">
        <v>0.32999128598423899</v>
      </c>
      <c r="EG64">
        <v>0.326232850375892</v>
      </c>
      <c r="EH64">
        <v>0.323718683847803</v>
      </c>
      <c r="EI64">
        <v>0.324944956735293</v>
      </c>
      <c r="EJ64">
        <v>0.32875519898718703</v>
      </c>
      <c r="EK64">
        <v>0.33293988571973998</v>
      </c>
      <c r="EL64">
        <v>0.337827488288726</v>
      </c>
      <c r="EM64">
        <v>0.34375205609099602</v>
      </c>
      <c r="EN64">
        <v>0.34845923970859</v>
      </c>
      <c r="EO64">
        <v>0.35233175088812002</v>
      </c>
      <c r="EP64">
        <v>0.35768729966884499</v>
      </c>
      <c r="EQ64">
        <v>0.36185114797721502</v>
      </c>
      <c r="ER64">
        <v>0.36640365296910299</v>
      </c>
      <c r="ES64">
        <v>0.37106828415493798</v>
      </c>
      <c r="ET64">
        <v>0.37614335899900098</v>
      </c>
      <c r="EU64">
        <v>0.38134736194609897</v>
      </c>
      <c r="EV64">
        <v>0.38564459621539898</v>
      </c>
      <c r="EW64">
        <v>0.38861141778946201</v>
      </c>
      <c r="EX64">
        <v>0.38940626018628999</v>
      </c>
      <c r="EY64">
        <v>0.39268504058904002</v>
      </c>
      <c r="EZ64">
        <v>0.39525595331131502</v>
      </c>
      <c r="FA64">
        <v>0.39866238494454098</v>
      </c>
      <c r="FB64">
        <v>0.39968935512933801</v>
      </c>
      <c r="FC64">
        <v>0.40207774332179902</v>
      </c>
      <c r="FD64">
        <v>0.40345135696116102</v>
      </c>
      <c r="FE64">
        <v>0.40531096735526201</v>
      </c>
      <c r="FF64">
        <v>0.407224074391075</v>
      </c>
      <c r="FG64">
        <v>0.41267246494660997</v>
      </c>
      <c r="FH64">
        <v>0.41966529128256103</v>
      </c>
      <c r="FJ64">
        <v>1</v>
      </c>
    </row>
    <row r="65" spans="3:166" x14ac:dyDescent="0.2">
      <c r="C65" s="1">
        <f t="shared" si="0"/>
        <v>58</v>
      </c>
      <c r="D65">
        <v>0.78406464487064897</v>
      </c>
      <c r="E65">
        <v>0.77667177165825996</v>
      </c>
      <c r="F65">
        <v>0.77908398618896002</v>
      </c>
      <c r="G65">
        <v>0.77721480068656901</v>
      </c>
      <c r="H65">
        <v>0.77061258293715296</v>
      </c>
      <c r="I65">
        <v>0.75550662226269005</v>
      </c>
      <c r="J65">
        <v>0.75930408608546096</v>
      </c>
      <c r="K65">
        <v>0.76667666930457001</v>
      </c>
      <c r="L65">
        <v>0.79383426871277896</v>
      </c>
      <c r="M65">
        <v>0.818658500579455</v>
      </c>
      <c r="N65">
        <v>0.85104241530718305</v>
      </c>
      <c r="O65">
        <v>0.86829856718822596</v>
      </c>
      <c r="P65">
        <v>0.87557425789976195</v>
      </c>
      <c r="Q65">
        <v>0.88288372563209905</v>
      </c>
      <c r="R65">
        <v>0.88717520474715506</v>
      </c>
      <c r="S65">
        <v>0.88979757548304805</v>
      </c>
      <c r="T65">
        <v>0.89805179190864703</v>
      </c>
      <c r="U65">
        <v>0.91588764540414402</v>
      </c>
      <c r="V65">
        <v>0.93523409161109705</v>
      </c>
      <c r="W65">
        <v>0.96734122580182202</v>
      </c>
      <c r="X65">
        <v>0.98630189825512105</v>
      </c>
      <c r="Y65">
        <v>1.0018686621568</v>
      </c>
      <c r="Z65">
        <v>1.0040471803550699</v>
      </c>
      <c r="AA65">
        <v>1.00040429434165</v>
      </c>
      <c r="AB65">
        <v>1.00306467062409</v>
      </c>
      <c r="AC65">
        <v>1.0150617489375899</v>
      </c>
      <c r="AD65">
        <v>1.0308774791653399</v>
      </c>
      <c r="AE65">
        <v>1.0377259465394</v>
      </c>
      <c r="AF65">
        <v>1.0380578911647</v>
      </c>
      <c r="AG65">
        <v>1.01499041980819</v>
      </c>
      <c r="AH65">
        <v>1.0116894678031301</v>
      </c>
      <c r="AI65">
        <v>1.02378890931795</v>
      </c>
      <c r="AJ65">
        <v>1.0517373113627999</v>
      </c>
      <c r="AK65">
        <v>1.0825192383733599</v>
      </c>
      <c r="AL65">
        <v>1.13132106215785</v>
      </c>
      <c r="AM65">
        <v>1.1592976822748799</v>
      </c>
      <c r="AN65">
        <v>1.1721773772800801</v>
      </c>
      <c r="AO65">
        <v>1.1745926360486501</v>
      </c>
      <c r="AP65">
        <v>1.1791603915106199</v>
      </c>
      <c r="AQ65">
        <v>1.17662626731953</v>
      </c>
      <c r="AR65">
        <v>1.10452075216422</v>
      </c>
      <c r="AS65">
        <v>1.02760057325306</v>
      </c>
      <c r="AT65">
        <v>1.00356661559062</v>
      </c>
      <c r="AU65">
        <v>0.99747312270419097</v>
      </c>
      <c r="AV65">
        <v>0.99686360587168898</v>
      </c>
      <c r="AW65">
        <v>1.0669437957982599</v>
      </c>
      <c r="AX65">
        <v>1.13137330562713</v>
      </c>
      <c r="AY65">
        <v>1.1548638042169601</v>
      </c>
      <c r="AZ65">
        <v>1.16003218427815</v>
      </c>
      <c r="BA65">
        <v>1.1571089134122701</v>
      </c>
      <c r="BB65">
        <v>1.15376101633758</v>
      </c>
      <c r="BC65">
        <v>1.15929502683467</v>
      </c>
      <c r="BD65">
        <v>1.1739051125961499</v>
      </c>
      <c r="BE65">
        <v>1.18044399361974</v>
      </c>
      <c r="BF65">
        <v>1.1948948338316301</v>
      </c>
      <c r="BG65">
        <v>1.2093923567521301</v>
      </c>
      <c r="BH65">
        <v>1.2319813189636999</v>
      </c>
      <c r="BI65">
        <v>1.23791679879885</v>
      </c>
      <c r="BJ65">
        <v>1.25428393516295</v>
      </c>
      <c r="BK65">
        <v>1.2636528124136199</v>
      </c>
      <c r="BL65">
        <v>1.2639975604117599</v>
      </c>
      <c r="BM65">
        <v>1.2611339602662901</v>
      </c>
      <c r="BN65">
        <v>1.26329730407136</v>
      </c>
      <c r="BO65">
        <v>1.2557824198082801</v>
      </c>
      <c r="BP65">
        <v>1.25441198852504</v>
      </c>
      <c r="BQ65">
        <v>1.25871495175177</v>
      </c>
      <c r="BR65">
        <v>1.2531976573990899</v>
      </c>
      <c r="BS65">
        <v>1.25171975455652</v>
      </c>
      <c r="BT65">
        <v>1.2517308242790599</v>
      </c>
      <c r="BU65">
        <v>1.2476705756289801</v>
      </c>
      <c r="BV65">
        <v>1.2457419966713901</v>
      </c>
      <c r="BW65">
        <v>1.2469754674148901</v>
      </c>
      <c r="BX65">
        <v>1.24502076508816</v>
      </c>
      <c r="BY65">
        <v>1.2470640662850401</v>
      </c>
      <c r="BZ65">
        <v>1.2440884045504601</v>
      </c>
      <c r="CA65">
        <v>1.24638994989517</v>
      </c>
      <c r="CB65">
        <v>1.24581331038501</v>
      </c>
      <c r="CC65">
        <v>1.2516529722226399</v>
      </c>
      <c r="CD65">
        <v>1.2551518513497599</v>
      </c>
      <c r="CE65">
        <v>1.25905220165839</v>
      </c>
      <c r="CF65">
        <v>1.25516772518169</v>
      </c>
      <c r="CG65">
        <v>1.24760838794604</v>
      </c>
      <c r="CH65">
        <v>1.2379568384976101</v>
      </c>
      <c r="CI65">
        <v>1.2290785655718299</v>
      </c>
      <c r="CJ65">
        <v>1.22189306185379</v>
      </c>
      <c r="CK65">
        <v>1.22451136509762</v>
      </c>
      <c r="CL65">
        <v>1.2414189446600401</v>
      </c>
      <c r="CM65">
        <v>1.2485282719814601</v>
      </c>
      <c r="CN65">
        <v>1.24873775687969</v>
      </c>
      <c r="CO65">
        <v>1.26083215198591</v>
      </c>
      <c r="CP65">
        <v>1.26493718938629</v>
      </c>
      <c r="CQ65">
        <v>1.2566354170339999</v>
      </c>
      <c r="CR65">
        <v>1.2415697344408101</v>
      </c>
      <c r="CS65">
        <v>1.2403185645288499</v>
      </c>
      <c r="CT65">
        <v>1.2318210499228299</v>
      </c>
      <c r="CU65">
        <v>1.2233345728204399</v>
      </c>
      <c r="CV65">
        <v>1.2174248703831001</v>
      </c>
      <c r="CW65">
        <v>1.2241151991679999</v>
      </c>
      <c r="CX65">
        <v>1.22648632606292</v>
      </c>
      <c r="CY65">
        <v>1.2271634381282901</v>
      </c>
      <c r="CZ65">
        <v>1.2335512694961299</v>
      </c>
      <c r="DA65">
        <v>1.23466159006195</v>
      </c>
      <c r="DB65">
        <v>1.23420247400026</v>
      </c>
      <c r="DC65">
        <v>1.2323273714809599</v>
      </c>
      <c r="DD65">
        <v>1.22036167983287</v>
      </c>
      <c r="DE65">
        <v>1.20505860584486</v>
      </c>
      <c r="DF65">
        <v>1.1961569966157599</v>
      </c>
      <c r="DG65">
        <v>1.1853354548322199</v>
      </c>
      <c r="DH65">
        <v>1.1678625940477101</v>
      </c>
      <c r="DI65">
        <v>1.1634199495429001</v>
      </c>
      <c r="DJ65">
        <v>1.14787150431709</v>
      </c>
      <c r="DK65">
        <v>1.13414076570644</v>
      </c>
      <c r="DL65">
        <v>1.12600305868616</v>
      </c>
      <c r="DM65">
        <v>1.1224800704726601</v>
      </c>
      <c r="DN65">
        <v>1.11402465402807</v>
      </c>
      <c r="DO65">
        <v>1.11590518645676</v>
      </c>
      <c r="DP65">
        <v>1.1190635461765801</v>
      </c>
      <c r="DQ65">
        <v>1.1178537513746301</v>
      </c>
      <c r="DR65">
        <v>1.1179848211785699</v>
      </c>
      <c r="DS65">
        <v>1.1216794489925599</v>
      </c>
      <c r="DT65">
        <v>1.1252626363587701</v>
      </c>
      <c r="DU65">
        <v>1.12295935453226</v>
      </c>
      <c r="DV65">
        <v>1.12193494787645</v>
      </c>
      <c r="DW65">
        <v>1.1148292322931299</v>
      </c>
      <c r="DX65">
        <v>1.1039771013128901</v>
      </c>
      <c r="DY65">
        <v>1.0862826678111801</v>
      </c>
      <c r="DZ65">
        <v>1.0711448287957801</v>
      </c>
      <c r="EA65">
        <v>1.0541341633217101</v>
      </c>
      <c r="EB65">
        <v>1.0394321419913599</v>
      </c>
      <c r="EC65">
        <v>1.02610107564831</v>
      </c>
      <c r="ED65">
        <v>1.0153326870825901</v>
      </c>
      <c r="EE65">
        <v>1.00285835568576</v>
      </c>
      <c r="EF65">
        <v>0.99338488916019696</v>
      </c>
      <c r="EG65">
        <v>0.979000941659951</v>
      </c>
      <c r="EH65">
        <v>0.95843117318542603</v>
      </c>
      <c r="EI65">
        <v>0.93680816404560896</v>
      </c>
      <c r="EJ65">
        <v>0.91355005148970803</v>
      </c>
      <c r="EK65">
        <v>0.890289934546594</v>
      </c>
      <c r="EL65">
        <v>0.86887526570884999</v>
      </c>
      <c r="EM65">
        <v>0.850811109602438</v>
      </c>
      <c r="EN65">
        <v>0.83937840172790101</v>
      </c>
      <c r="EO65">
        <v>0.82846067167786996</v>
      </c>
      <c r="EP65">
        <v>0.81800079212187704</v>
      </c>
      <c r="EQ65">
        <v>0.80868518999699901</v>
      </c>
      <c r="ER65">
        <v>0.80071766987001702</v>
      </c>
      <c r="ES65">
        <v>0.78698625665717903</v>
      </c>
      <c r="ET65">
        <v>0.77328208847105195</v>
      </c>
      <c r="EU65">
        <v>0.75398910230896998</v>
      </c>
      <c r="EV65">
        <v>0.73786796276465605</v>
      </c>
      <c r="EW65">
        <v>0.71950780846715201</v>
      </c>
      <c r="EX65">
        <v>0.70353522312355599</v>
      </c>
      <c r="EY65">
        <v>0.68672893872006202</v>
      </c>
      <c r="EZ65">
        <v>0.67132950491773702</v>
      </c>
      <c r="FA65">
        <v>0.654522551516035</v>
      </c>
      <c r="FB65">
        <v>0.63504018619098102</v>
      </c>
      <c r="FC65">
        <v>0.60961379440663699</v>
      </c>
      <c r="FD65">
        <v>0.58277783071141598</v>
      </c>
      <c r="FE65">
        <v>0.55358722870869004</v>
      </c>
      <c r="FF65">
        <v>0.52150018410172705</v>
      </c>
      <c r="FG65">
        <v>0.48895713395130003</v>
      </c>
      <c r="FH65">
        <v>0.45886916125069899</v>
      </c>
      <c r="FJ65">
        <v>1</v>
      </c>
    </row>
    <row r="66" spans="3:166" x14ac:dyDescent="0.2">
      <c r="C66" s="1">
        <f t="shared" si="0"/>
        <v>59</v>
      </c>
      <c r="D66">
        <v>0.70521770614863499</v>
      </c>
      <c r="E66">
        <v>0.74839205319355695</v>
      </c>
      <c r="F66">
        <v>0.79744294632333201</v>
      </c>
      <c r="G66">
        <v>0.84673810643466496</v>
      </c>
      <c r="H66">
        <v>0.88873648574347996</v>
      </c>
      <c r="I66">
        <v>0.93592908617270998</v>
      </c>
      <c r="J66">
        <v>0.98137307728002798</v>
      </c>
      <c r="K66">
        <v>1.02105356970038</v>
      </c>
      <c r="L66">
        <v>1.0610341768445499</v>
      </c>
      <c r="M66">
        <v>1.09743981796501</v>
      </c>
      <c r="N66">
        <v>1.11848568235282</v>
      </c>
      <c r="O66">
        <v>1.13737225371326</v>
      </c>
      <c r="P66">
        <v>1.15549251432788</v>
      </c>
      <c r="Q66">
        <v>1.1683059843917001</v>
      </c>
      <c r="R66">
        <v>1.1843015515311801</v>
      </c>
      <c r="S66">
        <v>1.2074755837209601</v>
      </c>
      <c r="T66">
        <v>1.2236299954510099</v>
      </c>
      <c r="U66">
        <v>1.2341856392283701</v>
      </c>
      <c r="V66">
        <v>1.2455777361406399</v>
      </c>
      <c r="W66">
        <v>1.2649622908365801</v>
      </c>
      <c r="X66">
        <v>1.2868998458534699</v>
      </c>
      <c r="Y66">
        <v>1.32082782599269</v>
      </c>
      <c r="Z66">
        <v>1.36323516051356</v>
      </c>
      <c r="AA66">
        <v>1.4214296809151801</v>
      </c>
      <c r="AB66">
        <v>1.46756578434513</v>
      </c>
      <c r="AC66">
        <v>1.51376928105154</v>
      </c>
      <c r="AD66">
        <v>1.5529711833095099</v>
      </c>
      <c r="AE66">
        <v>1.58263561827342</v>
      </c>
      <c r="AF66">
        <v>1.59698003508896</v>
      </c>
      <c r="AG66">
        <v>1.61215120793031</v>
      </c>
      <c r="AH66">
        <v>1.61571202389754</v>
      </c>
      <c r="AI66">
        <v>1.62103816857574</v>
      </c>
      <c r="AJ66">
        <v>1.63656324274656</v>
      </c>
      <c r="AK66">
        <v>1.6477992696104</v>
      </c>
      <c r="AL66">
        <v>1.6689925166783499</v>
      </c>
      <c r="AM66">
        <v>1.6943989533329</v>
      </c>
      <c r="AN66">
        <v>1.71559738148095</v>
      </c>
      <c r="AO66">
        <v>1.7363458426448499</v>
      </c>
      <c r="AP66">
        <v>1.7572306405993601</v>
      </c>
      <c r="AQ66">
        <v>1.76880882899378</v>
      </c>
      <c r="AR66">
        <v>1.68613605305387</v>
      </c>
      <c r="AS66">
        <v>1.5857989833814099</v>
      </c>
      <c r="AT66">
        <v>1.4842676605987799</v>
      </c>
      <c r="AU66">
        <v>1.41201713483929</v>
      </c>
      <c r="AV66">
        <v>1.3623758008087401</v>
      </c>
      <c r="AW66">
        <v>1.4239482245611701</v>
      </c>
      <c r="AX66">
        <v>1.5082578088085401</v>
      </c>
      <c r="AY66">
        <v>1.59121943669433</v>
      </c>
      <c r="AZ66">
        <v>1.6566688582717899</v>
      </c>
      <c r="BA66">
        <v>1.7034548610638101</v>
      </c>
      <c r="BB66">
        <v>1.72681766311422</v>
      </c>
      <c r="BC66">
        <v>1.7487534298830301</v>
      </c>
      <c r="BD66">
        <v>1.76800298151304</v>
      </c>
      <c r="BE66">
        <v>1.77025350216705</v>
      </c>
      <c r="BF66">
        <v>1.77155113186045</v>
      </c>
      <c r="BG66">
        <v>1.77904774261752</v>
      </c>
      <c r="BH66">
        <v>1.77561658112808</v>
      </c>
      <c r="BI66">
        <v>1.76626049453195</v>
      </c>
      <c r="BJ66">
        <v>1.7705469200122801</v>
      </c>
      <c r="BK66">
        <v>1.7692775431780301</v>
      </c>
      <c r="BL66">
        <v>1.7521678028066501</v>
      </c>
      <c r="BM66">
        <v>1.7387803181482999</v>
      </c>
      <c r="BN66">
        <v>1.73472348970788</v>
      </c>
      <c r="BO66">
        <v>1.7162419586048701</v>
      </c>
      <c r="BP66">
        <v>1.69296198615475</v>
      </c>
      <c r="BQ66">
        <v>1.6818434036404399</v>
      </c>
      <c r="BR66">
        <v>1.6732116072526899</v>
      </c>
      <c r="BS66">
        <v>1.65340122474841</v>
      </c>
      <c r="BT66">
        <v>1.63051275806288</v>
      </c>
      <c r="BU66">
        <v>1.61315151490333</v>
      </c>
      <c r="BV66">
        <v>1.60353996410174</v>
      </c>
      <c r="BW66">
        <v>1.5877453765910401</v>
      </c>
      <c r="BX66">
        <v>1.5699376526061599</v>
      </c>
      <c r="BY66">
        <v>1.56153543598943</v>
      </c>
      <c r="BZ66">
        <v>1.5484967428807801</v>
      </c>
      <c r="CA66">
        <v>1.52590649655889</v>
      </c>
      <c r="CB66">
        <v>1.5030367162113201</v>
      </c>
      <c r="CC66">
        <v>1.49030511120569</v>
      </c>
      <c r="CD66">
        <v>1.47587763779365</v>
      </c>
      <c r="CE66">
        <v>1.4666465890243601</v>
      </c>
      <c r="CF66">
        <v>1.4629351339924499</v>
      </c>
      <c r="CG66">
        <v>1.46359893769559</v>
      </c>
      <c r="CH66">
        <v>1.4571201565815299</v>
      </c>
      <c r="CI66">
        <v>1.4542870280914399</v>
      </c>
      <c r="CJ66">
        <v>1.44705187860381</v>
      </c>
      <c r="CK66">
        <v>1.43646424918743</v>
      </c>
      <c r="CL66">
        <v>1.4221655008637999</v>
      </c>
      <c r="CM66">
        <v>1.41092530276933</v>
      </c>
      <c r="CN66">
        <v>1.39767133422034</v>
      </c>
      <c r="CO66">
        <v>1.3837439832409</v>
      </c>
      <c r="CP66">
        <v>1.37758184244691</v>
      </c>
      <c r="CQ66">
        <v>1.3706246663264201</v>
      </c>
      <c r="CR66">
        <v>1.3638162422398601</v>
      </c>
      <c r="CS66">
        <v>1.3600644913029201</v>
      </c>
      <c r="CT66">
        <v>1.35769277213783</v>
      </c>
      <c r="CU66">
        <v>1.3418959784795399</v>
      </c>
      <c r="CV66">
        <v>1.3269392814580501</v>
      </c>
      <c r="CW66">
        <v>1.3054937196954699</v>
      </c>
      <c r="CX66">
        <v>1.2695748867499901</v>
      </c>
      <c r="CY66">
        <v>1.2216452275291101</v>
      </c>
      <c r="CZ66">
        <v>1.1655962099541499</v>
      </c>
      <c r="DA66">
        <v>1.09840571541603</v>
      </c>
      <c r="DB66">
        <v>1.01917375106098</v>
      </c>
      <c r="DC66">
        <v>0.93747188617331201</v>
      </c>
      <c r="DD66">
        <v>0.85432137327756996</v>
      </c>
      <c r="DE66">
        <v>0.77581161451467995</v>
      </c>
      <c r="DF66">
        <v>0.69909223985704305</v>
      </c>
      <c r="DG66">
        <v>0.62821539910385005</v>
      </c>
      <c r="DH66">
        <v>0.56266304189898197</v>
      </c>
      <c r="DI66">
        <v>0.50493991728087195</v>
      </c>
      <c r="DJ66">
        <v>0.45179443666506702</v>
      </c>
      <c r="DK66">
        <v>0.40583689584638399</v>
      </c>
      <c r="DL66">
        <v>0.368460265337958</v>
      </c>
      <c r="DM66">
        <v>0.33599121885946398</v>
      </c>
      <c r="DN66">
        <v>0.30957312653943397</v>
      </c>
      <c r="DO66">
        <v>0.28813734190191898</v>
      </c>
      <c r="DP66">
        <v>0.27146059714701198</v>
      </c>
      <c r="DQ66">
        <v>0.259187146522464</v>
      </c>
      <c r="DR66">
        <v>0.25024123159758999</v>
      </c>
      <c r="DS66">
        <v>0.242902813015962</v>
      </c>
      <c r="DT66">
        <v>0.23838505212314301</v>
      </c>
      <c r="DU66">
        <v>0.23585601239581599</v>
      </c>
      <c r="DV66">
        <v>0.232805309356375</v>
      </c>
      <c r="DW66">
        <v>0.23102142144007401</v>
      </c>
      <c r="DX66">
        <v>0.23003072196025001</v>
      </c>
      <c r="DY66">
        <v>0.22860677586259401</v>
      </c>
      <c r="DZ66">
        <v>0.22661325912074501</v>
      </c>
      <c r="EA66">
        <v>0.22657382080296601</v>
      </c>
      <c r="EB66">
        <v>0.22476542014773701</v>
      </c>
      <c r="EC66">
        <v>0.223101447053213</v>
      </c>
      <c r="ED66">
        <v>0.222162545891882</v>
      </c>
      <c r="EE66">
        <v>0.22091749291357499</v>
      </c>
      <c r="EF66">
        <v>0.21924896824281001</v>
      </c>
      <c r="EG66">
        <v>0.21929146424972501</v>
      </c>
      <c r="EH66">
        <v>0.21835272227998001</v>
      </c>
      <c r="EI66">
        <v>0.21795936887769601</v>
      </c>
      <c r="EJ66">
        <v>0.21749375369990701</v>
      </c>
      <c r="EK66">
        <v>0.216155799400571</v>
      </c>
      <c r="EL66">
        <v>0.21550636814420501</v>
      </c>
      <c r="EM66">
        <v>0.215803655576536</v>
      </c>
      <c r="EN66">
        <v>0.21536299346155399</v>
      </c>
      <c r="EO66">
        <v>0.21539584800665099</v>
      </c>
      <c r="EP66">
        <v>0.21536500091813701</v>
      </c>
      <c r="EQ66">
        <v>0.21469519661315301</v>
      </c>
      <c r="ER66">
        <v>0.21461108934016601</v>
      </c>
      <c r="ES66">
        <v>0.21480368013847401</v>
      </c>
      <c r="ET66">
        <v>0.215602300665343</v>
      </c>
      <c r="EU66">
        <v>0.21643039756131899</v>
      </c>
      <c r="EV66">
        <v>0.21659229059819399</v>
      </c>
      <c r="EW66">
        <v>0.21721084371733099</v>
      </c>
      <c r="EX66">
        <v>0.217689992756849</v>
      </c>
      <c r="EY66">
        <v>0.21675647656942201</v>
      </c>
      <c r="EZ66">
        <v>0.21664693545935501</v>
      </c>
      <c r="FA66">
        <v>0.216362887166169</v>
      </c>
      <c r="FB66">
        <v>0.21608847256432001</v>
      </c>
      <c r="FC66">
        <v>0.21489441927551201</v>
      </c>
      <c r="FD66">
        <v>0.214521122504787</v>
      </c>
      <c r="FE66">
        <v>0.2146387643588</v>
      </c>
      <c r="FF66">
        <v>0.21460988246201801</v>
      </c>
      <c r="FG66">
        <v>0.213274240508009</v>
      </c>
      <c r="FH66">
        <v>0.21381723543445899</v>
      </c>
      <c r="FJ66">
        <v>1</v>
      </c>
    </row>
    <row r="67" spans="3:166" x14ac:dyDescent="0.2">
      <c r="C67" s="1">
        <f t="shared" si="0"/>
        <v>60</v>
      </c>
      <c r="D67">
        <v>1.40247064113207</v>
      </c>
      <c r="E67">
        <v>1.33566823984463</v>
      </c>
      <c r="F67">
        <v>1.30149153224554</v>
      </c>
      <c r="G67">
        <v>1.2858996708225801</v>
      </c>
      <c r="H67">
        <v>1.2822613715245501</v>
      </c>
      <c r="I67">
        <v>1.32844659055475</v>
      </c>
      <c r="J67">
        <v>1.3880805716357001</v>
      </c>
      <c r="K67">
        <v>1.4154388061051499</v>
      </c>
      <c r="L67">
        <v>1.44574493157132</v>
      </c>
      <c r="M67">
        <v>1.49607896541606</v>
      </c>
      <c r="N67">
        <v>1.5479783288193301</v>
      </c>
      <c r="O67">
        <v>1.5996795959121799</v>
      </c>
      <c r="P67">
        <v>1.65693773695728</v>
      </c>
      <c r="Q67">
        <v>1.6925792828181501</v>
      </c>
      <c r="R67">
        <v>1.7317942492251599</v>
      </c>
      <c r="S67">
        <v>1.57594508025987</v>
      </c>
      <c r="T67">
        <v>1.4076762880609499</v>
      </c>
      <c r="U67">
        <v>1.2249027899796301</v>
      </c>
      <c r="V67">
        <v>1.10864104891455</v>
      </c>
      <c r="W67">
        <v>1.0217804331035201</v>
      </c>
      <c r="X67">
        <v>1.1044059304391201</v>
      </c>
      <c r="Y67">
        <v>1.19737459783769</v>
      </c>
      <c r="Z67">
        <v>1.30919229979616</v>
      </c>
      <c r="AA67">
        <v>1.3609731729653201</v>
      </c>
      <c r="AB67">
        <v>1.38142410354231</v>
      </c>
      <c r="AC67">
        <v>1.4128442519166899</v>
      </c>
      <c r="AD67">
        <v>1.45226561115152</v>
      </c>
      <c r="AE67">
        <v>1.48614063100722</v>
      </c>
      <c r="AF67">
        <v>1.5177513125637001</v>
      </c>
      <c r="AG67">
        <v>1.5262223132668</v>
      </c>
      <c r="AH67">
        <v>1.5266549640742899</v>
      </c>
      <c r="AI67">
        <v>1.51704465275714</v>
      </c>
      <c r="AJ67">
        <v>1.49338038788696</v>
      </c>
      <c r="AK67">
        <v>1.45249100218458</v>
      </c>
      <c r="AL67">
        <v>1.42334317582322</v>
      </c>
      <c r="AM67">
        <v>1.43505138104759</v>
      </c>
      <c r="AN67">
        <v>1.4354480874281299</v>
      </c>
      <c r="AO67">
        <v>1.4260205041682901</v>
      </c>
      <c r="AP67">
        <v>1.4324866561860099</v>
      </c>
      <c r="AQ67">
        <v>1.4668578470923199</v>
      </c>
      <c r="AR67">
        <v>1.4474181293721999</v>
      </c>
      <c r="AS67">
        <v>1.3483514247250401</v>
      </c>
      <c r="AT67">
        <v>1.2746625983165401</v>
      </c>
      <c r="AU67">
        <v>1.2251989956892999</v>
      </c>
      <c r="AV67">
        <v>1.1742515112743701</v>
      </c>
      <c r="AW67">
        <v>1.1614987877444101</v>
      </c>
      <c r="AX67">
        <v>1.25119619387449</v>
      </c>
      <c r="AY67">
        <v>1.33371026402471</v>
      </c>
      <c r="AZ67">
        <v>1.3909364309418999</v>
      </c>
      <c r="BA67">
        <v>1.42762840170059</v>
      </c>
      <c r="BB67">
        <v>1.4545002138496499</v>
      </c>
      <c r="BC67">
        <v>1.4704794002215</v>
      </c>
      <c r="BD67">
        <v>1.4805375643330501</v>
      </c>
      <c r="BE67">
        <v>1.48976344327939</v>
      </c>
      <c r="BF67">
        <v>1.50628959372365</v>
      </c>
      <c r="BG67">
        <v>1.50586691685458</v>
      </c>
      <c r="BH67">
        <v>1.51019616681406</v>
      </c>
      <c r="BI67">
        <v>1.5127506243084501</v>
      </c>
      <c r="BJ67">
        <v>1.50840125880111</v>
      </c>
      <c r="BK67">
        <v>1.4880685806849501</v>
      </c>
      <c r="BL67">
        <v>1.48287451426553</v>
      </c>
      <c r="BM67">
        <v>1.4647060950267199</v>
      </c>
      <c r="BN67">
        <v>1.44396635207014</v>
      </c>
      <c r="BO67">
        <v>1.43551964382334</v>
      </c>
      <c r="BP67">
        <v>1.4240926131865499</v>
      </c>
      <c r="BQ67">
        <v>1.40945510587638</v>
      </c>
      <c r="BR67">
        <v>1.3994938305373901</v>
      </c>
      <c r="BS67">
        <v>1.40790415733802</v>
      </c>
      <c r="BT67">
        <v>1.4005242023883799</v>
      </c>
      <c r="BU67">
        <v>1.39497860433423</v>
      </c>
      <c r="BV67">
        <v>1.3917613814877099</v>
      </c>
      <c r="BW67">
        <v>1.39717696351826</v>
      </c>
      <c r="BX67">
        <v>1.38075206780139</v>
      </c>
      <c r="BY67">
        <v>1.3785981459523999</v>
      </c>
      <c r="BZ67">
        <v>1.38022191132864</v>
      </c>
      <c r="CA67">
        <v>1.37865266941817</v>
      </c>
      <c r="CB67">
        <v>1.3583625073406</v>
      </c>
      <c r="CC67">
        <v>1.3436684167067401</v>
      </c>
      <c r="CD67">
        <v>1.3223097902289001</v>
      </c>
      <c r="CE67">
        <v>1.2906313612196201</v>
      </c>
      <c r="CF67">
        <v>1.2658186957928199</v>
      </c>
      <c r="CG67">
        <v>1.2460902137093699</v>
      </c>
      <c r="CH67">
        <v>1.2320403914603499</v>
      </c>
      <c r="CI67">
        <v>1.21799733020745</v>
      </c>
      <c r="CJ67">
        <v>1.22460413929829</v>
      </c>
      <c r="CK67">
        <v>1.22361129630119</v>
      </c>
      <c r="CL67">
        <v>1.21370806827295</v>
      </c>
      <c r="CM67">
        <v>1.2069928793768401</v>
      </c>
      <c r="CN67">
        <v>1.19808539456844</v>
      </c>
      <c r="CO67">
        <v>1.1792258884942299</v>
      </c>
      <c r="CP67">
        <v>1.1533259265366</v>
      </c>
      <c r="CQ67">
        <v>1.14682338048148</v>
      </c>
      <c r="CR67">
        <v>1.13665512201203</v>
      </c>
      <c r="CS67">
        <v>1.1272005943452901</v>
      </c>
      <c r="CT67">
        <v>1.1160810714726299</v>
      </c>
      <c r="CU67">
        <v>1.10817266360049</v>
      </c>
      <c r="CV67">
        <v>1.10042899719424</v>
      </c>
      <c r="CW67">
        <v>1.08249155810588</v>
      </c>
      <c r="CX67">
        <v>1.0816147777753899</v>
      </c>
      <c r="CY67">
        <v>1.07399697707557</v>
      </c>
      <c r="CZ67">
        <v>1.07085898712337</v>
      </c>
      <c r="DA67">
        <v>1.0615039513498601</v>
      </c>
      <c r="DB67">
        <v>1.05861039795852</v>
      </c>
      <c r="DC67">
        <v>1.0410803713508101</v>
      </c>
      <c r="DD67">
        <v>1.03540912161123</v>
      </c>
      <c r="DE67">
        <v>1.0294283411425</v>
      </c>
      <c r="DF67">
        <v>1.0269998715738999</v>
      </c>
      <c r="DG67">
        <v>1.02056538143808</v>
      </c>
      <c r="DH67">
        <v>1.01094866337144</v>
      </c>
      <c r="DI67">
        <v>0.99451722025176803</v>
      </c>
      <c r="DJ67">
        <v>0.97414026254617503</v>
      </c>
      <c r="DK67">
        <v>0.95218638578446901</v>
      </c>
      <c r="DL67">
        <v>0.93822131826855104</v>
      </c>
      <c r="DM67">
        <v>0.92385500766998896</v>
      </c>
      <c r="DN67">
        <v>0.90872192867370405</v>
      </c>
      <c r="DO67">
        <v>0.89561291585871405</v>
      </c>
      <c r="DP67">
        <v>0.87928583116593495</v>
      </c>
      <c r="DQ67">
        <v>0.860354742675291</v>
      </c>
      <c r="DR67">
        <v>0.84469112255907797</v>
      </c>
      <c r="DS67">
        <v>0.82660731102021201</v>
      </c>
      <c r="DT67">
        <v>0.80675688158785597</v>
      </c>
      <c r="DU67">
        <v>0.78397759516464705</v>
      </c>
      <c r="DV67">
        <v>0.75658951429384502</v>
      </c>
      <c r="DW67">
        <v>0.725221776773185</v>
      </c>
      <c r="DX67">
        <v>0.69132155918472304</v>
      </c>
      <c r="DY67">
        <v>0.65532981830271497</v>
      </c>
      <c r="DZ67">
        <v>0.61521288433380406</v>
      </c>
      <c r="EA67">
        <v>0.57418517735664298</v>
      </c>
      <c r="EB67">
        <v>0.53242550467047101</v>
      </c>
      <c r="EC67">
        <v>0.49609121947881202</v>
      </c>
      <c r="ED67">
        <v>0.460049838299252</v>
      </c>
      <c r="EE67">
        <v>0.42918999893226401</v>
      </c>
      <c r="EF67">
        <v>0.40179781642281998</v>
      </c>
      <c r="EG67">
        <v>0.37586048830165603</v>
      </c>
      <c r="EH67">
        <v>0.35073940854234698</v>
      </c>
      <c r="EI67">
        <v>0.32929806843903398</v>
      </c>
      <c r="EJ67">
        <v>0.30926807281177099</v>
      </c>
      <c r="EK67">
        <v>0.29180493668120799</v>
      </c>
      <c r="EL67">
        <v>0.27940051355384299</v>
      </c>
      <c r="EM67">
        <v>0.267873191580769</v>
      </c>
      <c r="EN67">
        <v>0.26122594177052899</v>
      </c>
      <c r="EO67">
        <v>0.25665074682466898</v>
      </c>
      <c r="EP67">
        <v>0.25332875456234</v>
      </c>
      <c r="EQ67">
        <v>0.25313463912014</v>
      </c>
      <c r="ER67">
        <v>0.25480051825306599</v>
      </c>
      <c r="ES67">
        <v>0.25638747741617901</v>
      </c>
      <c r="ET67">
        <v>0.25813860224805502</v>
      </c>
      <c r="EU67">
        <v>0.26056695269922497</v>
      </c>
      <c r="EV67">
        <v>0.26084622538868502</v>
      </c>
      <c r="EW67">
        <v>0.26121488782645302</v>
      </c>
      <c r="EX67">
        <v>0.26069405921111899</v>
      </c>
      <c r="EY67">
        <v>0.26086887969855199</v>
      </c>
      <c r="EZ67">
        <v>0.26109038897310199</v>
      </c>
      <c r="FA67">
        <v>0.26046132801548</v>
      </c>
      <c r="FB67">
        <v>0.26017006770745399</v>
      </c>
      <c r="FC67">
        <v>0.26051628724938303</v>
      </c>
      <c r="FD67">
        <v>0.26103178759450202</v>
      </c>
      <c r="FE67">
        <v>0.26097771062877301</v>
      </c>
      <c r="FF67">
        <v>0.26205097600669403</v>
      </c>
      <c r="FG67">
        <v>0.263233827297912</v>
      </c>
      <c r="FH67">
        <v>0.26358281168425102</v>
      </c>
      <c r="FJ67">
        <v>1</v>
      </c>
    </row>
    <row r="68" spans="3:166" x14ac:dyDescent="0.2">
      <c r="C68" s="1">
        <f t="shared" si="0"/>
        <v>61</v>
      </c>
      <c r="D68">
        <v>0.71883878458900696</v>
      </c>
      <c r="E68">
        <v>0.73081916118427603</v>
      </c>
      <c r="F68">
        <v>0.740921112659498</v>
      </c>
      <c r="G68">
        <v>0.74963857255340205</v>
      </c>
      <c r="H68">
        <v>0.76281974165727395</v>
      </c>
      <c r="I68">
        <v>0.77157195996933403</v>
      </c>
      <c r="J68">
        <v>0.79271930225787901</v>
      </c>
      <c r="K68">
        <v>0.81857270693940198</v>
      </c>
      <c r="L68">
        <v>0.84469592884417299</v>
      </c>
      <c r="M68">
        <v>0.86692767028288698</v>
      </c>
      <c r="N68">
        <v>0.89298293109498905</v>
      </c>
      <c r="O68">
        <v>0.91795947935429301</v>
      </c>
      <c r="P68">
        <v>0.94969935634644598</v>
      </c>
      <c r="Q68">
        <v>0.972554148726817</v>
      </c>
      <c r="R68">
        <v>1.0068509450546099</v>
      </c>
      <c r="S68">
        <v>1.05656192979327</v>
      </c>
      <c r="T68">
        <v>1.0730357218000699</v>
      </c>
      <c r="U68">
        <v>1.0747326040115299</v>
      </c>
      <c r="V68">
        <v>1.08790553074291</v>
      </c>
      <c r="W68">
        <v>1.0905779577478001</v>
      </c>
      <c r="X68">
        <v>1.078497328032</v>
      </c>
      <c r="Y68">
        <v>1.0872327265174799</v>
      </c>
      <c r="Z68">
        <v>1.1078037235026099</v>
      </c>
      <c r="AA68">
        <v>1.1312628355559</v>
      </c>
      <c r="AB68">
        <v>1.14643902490038</v>
      </c>
      <c r="AC68">
        <v>1.16680528155616</v>
      </c>
      <c r="AD68">
        <v>1.19934287792127</v>
      </c>
      <c r="AE68">
        <v>1.22542271216978</v>
      </c>
      <c r="AF68">
        <v>1.2382667481248499</v>
      </c>
      <c r="AG68">
        <v>1.26352821225866</v>
      </c>
      <c r="AH68">
        <v>1.2801997263271601</v>
      </c>
      <c r="AI68">
        <v>1.2948470650906001</v>
      </c>
      <c r="AJ68">
        <v>1.31213339186115</v>
      </c>
      <c r="AK68">
        <v>1.3271932299850999</v>
      </c>
      <c r="AL68">
        <v>1.34089677546008</v>
      </c>
      <c r="AM68">
        <v>1.3569736811747799</v>
      </c>
      <c r="AN68">
        <v>1.37667390834517</v>
      </c>
      <c r="AO68">
        <v>1.38260925348643</v>
      </c>
      <c r="AP68">
        <v>1.39812887883183</v>
      </c>
      <c r="AQ68">
        <v>1.4089500395317001</v>
      </c>
      <c r="AR68">
        <v>1.3803219821735</v>
      </c>
      <c r="AS68">
        <v>1.2804903939869099</v>
      </c>
      <c r="AT68">
        <v>1.19758541718777</v>
      </c>
      <c r="AU68">
        <v>1.1247342363584101</v>
      </c>
      <c r="AV68">
        <v>1.0690696245466</v>
      </c>
      <c r="AW68">
        <v>1.0548211176875999</v>
      </c>
      <c r="AX68">
        <v>1.11039310639405</v>
      </c>
      <c r="AY68">
        <v>1.1653523244331101</v>
      </c>
      <c r="AZ68">
        <v>1.2047068399201599</v>
      </c>
      <c r="BA68">
        <v>1.23578154075489</v>
      </c>
      <c r="BB68">
        <v>1.25965856438246</v>
      </c>
      <c r="BC68">
        <v>1.2726357174730301</v>
      </c>
      <c r="BD68">
        <v>1.28854906132905</v>
      </c>
      <c r="BE68">
        <v>1.3078978998877999</v>
      </c>
      <c r="BF68">
        <v>1.3193906510395801</v>
      </c>
      <c r="BG68">
        <v>1.3355137744010801</v>
      </c>
      <c r="BH68">
        <v>1.35414015045072</v>
      </c>
      <c r="BI68">
        <v>1.36325617705202</v>
      </c>
      <c r="BJ68">
        <v>1.36560379701762</v>
      </c>
      <c r="BK68">
        <v>1.36680598990337</v>
      </c>
      <c r="BL68">
        <v>1.3648096489038399</v>
      </c>
      <c r="BM68">
        <v>1.3645627650232699</v>
      </c>
      <c r="BN68">
        <v>1.35484149524286</v>
      </c>
      <c r="BO68">
        <v>1.3471555930675401</v>
      </c>
      <c r="BP68">
        <v>1.33854694873374</v>
      </c>
      <c r="BQ68">
        <v>1.31963604944847</v>
      </c>
      <c r="BR68">
        <v>1.3006435819517099</v>
      </c>
      <c r="BS68">
        <v>1.2828013085351999</v>
      </c>
      <c r="BT68">
        <v>1.2648409765356701</v>
      </c>
      <c r="BU68">
        <v>1.24488838144643</v>
      </c>
      <c r="BV68">
        <v>1.22906512929463</v>
      </c>
      <c r="BW68">
        <v>1.21078255596085</v>
      </c>
      <c r="BX68">
        <v>1.1976715363719901</v>
      </c>
      <c r="BY68">
        <v>1.1876352881275001</v>
      </c>
      <c r="BZ68">
        <v>1.1826539974935699</v>
      </c>
      <c r="CA68">
        <v>1.18198980362984</v>
      </c>
      <c r="CB68">
        <v>1.18059244298152</v>
      </c>
      <c r="CC68">
        <v>1.1755896244759201</v>
      </c>
      <c r="CD68">
        <v>1.1683421707414501</v>
      </c>
      <c r="CE68">
        <v>1.16026191011674</v>
      </c>
      <c r="CF68">
        <v>1.1550953443654799</v>
      </c>
      <c r="CG68">
        <v>1.1498923846370801</v>
      </c>
      <c r="CH68">
        <v>1.1492326755723199</v>
      </c>
      <c r="CI68">
        <v>1.14802082330587</v>
      </c>
      <c r="CJ68">
        <v>1.1468994010637099</v>
      </c>
      <c r="CK68">
        <v>1.14588977437315</v>
      </c>
      <c r="CL68">
        <v>1.14880838735714</v>
      </c>
      <c r="CM68">
        <v>1.15007959864231</v>
      </c>
      <c r="CN68">
        <v>1.15673695316812</v>
      </c>
      <c r="CO68">
        <v>1.16002474278288</v>
      </c>
      <c r="CP68">
        <v>1.16274770506071</v>
      </c>
      <c r="CQ68">
        <v>1.1606522394320899</v>
      </c>
      <c r="CR68">
        <v>1.16290828509345</v>
      </c>
      <c r="CS68">
        <v>1.1564807544678399</v>
      </c>
      <c r="CT68">
        <v>1.1474484952008399</v>
      </c>
      <c r="CU68">
        <v>1.1355754461182599</v>
      </c>
      <c r="CV68">
        <v>1.1301883269733799</v>
      </c>
      <c r="CW68">
        <v>1.11796184435065</v>
      </c>
      <c r="CX68">
        <v>1.1125821212959399</v>
      </c>
      <c r="CY68">
        <v>1.1081059767457899</v>
      </c>
      <c r="CZ68">
        <v>1.10578434966549</v>
      </c>
      <c r="DA68">
        <v>1.0971344166375701</v>
      </c>
      <c r="DB68">
        <v>1.0955953429985501</v>
      </c>
      <c r="DC68">
        <v>1.0911398330652899</v>
      </c>
      <c r="DD68">
        <v>1.0855338927893801</v>
      </c>
      <c r="DE68">
        <v>1.0703208292852899</v>
      </c>
      <c r="DF68">
        <v>1.0514833405456101</v>
      </c>
      <c r="DG68">
        <v>1.0288944255894501</v>
      </c>
      <c r="DH68">
        <v>1.00549143816554</v>
      </c>
      <c r="DI68">
        <v>0.97397680632533101</v>
      </c>
      <c r="DJ68">
        <v>0.94398380076687805</v>
      </c>
      <c r="DK68">
        <v>0.91297246279312605</v>
      </c>
      <c r="DL68">
        <v>0.87387406075811502</v>
      </c>
      <c r="DM68">
        <v>0.83043408714495104</v>
      </c>
      <c r="DN68">
        <v>0.79125509599419797</v>
      </c>
      <c r="DO68">
        <v>0.75199048812717095</v>
      </c>
      <c r="DP68">
        <v>0.70827468364000301</v>
      </c>
      <c r="DQ68">
        <v>0.66625999978146999</v>
      </c>
      <c r="DR68">
        <v>0.62222989151464203</v>
      </c>
      <c r="DS68">
        <v>0.575578601179772</v>
      </c>
      <c r="DT68">
        <v>0.53334552336802998</v>
      </c>
      <c r="DU68">
        <v>0.49565941785836398</v>
      </c>
      <c r="DV68">
        <v>0.461091010149769</v>
      </c>
      <c r="DW68">
        <v>0.43034557582245297</v>
      </c>
      <c r="DX68">
        <v>0.40753005218152799</v>
      </c>
      <c r="DY68">
        <v>0.38303560199266901</v>
      </c>
      <c r="DZ68">
        <v>0.36284126889058299</v>
      </c>
      <c r="EA68">
        <v>0.34433632065430803</v>
      </c>
      <c r="EB68">
        <v>0.33007128357778098</v>
      </c>
      <c r="EC68">
        <v>0.31765774939571501</v>
      </c>
      <c r="ED68">
        <v>0.30857570958759101</v>
      </c>
      <c r="EE68">
        <v>0.30105137699533902</v>
      </c>
      <c r="EF68">
        <v>0.29773776983565198</v>
      </c>
      <c r="EG68">
        <v>0.29457293572519599</v>
      </c>
      <c r="EH68">
        <v>0.29218774556495802</v>
      </c>
      <c r="EI68">
        <v>0.29100782490124699</v>
      </c>
      <c r="EJ68">
        <v>0.29007948040699499</v>
      </c>
      <c r="EK68">
        <v>0.289212753809104</v>
      </c>
      <c r="EL68">
        <v>0.28857698048427199</v>
      </c>
      <c r="EM68">
        <v>0.28767829049791199</v>
      </c>
      <c r="EN68">
        <v>0.28722590333583198</v>
      </c>
      <c r="EO68">
        <v>0.28808811516112598</v>
      </c>
      <c r="EP68">
        <v>0.288547972601226</v>
      </c>
      <c r="EQ68">
        <v>0.28933792237059502</v>
      </c>
      <c r="ER68">
        <v>0.29193622658656898</v>
      </c>
      <c r="ES68">
        <v>0.29474866249583298</v>
      </c>
      <c r="ET68">
        <v>0.29609751165319798</v>
      </c>
      <c r="EU68">
        <v>0.29689764025514398</v>
      </c>
      <c r="EV68">
        <v>0.29701589817609703</v>
      </c>
      <c r="EW68">
        <v>0.29591144520773899</v>
      </c>
      <c r="EX68">
        <v>0.29222161239377098</v>
      </c>
      <c r="EY68">
        <v>0.288035777171466</v>
      </c>
      <c r="EZ68">
        <v>0.28482288973516501</v>
      </c>
      <c r="FA68">
        <v>0.28098773690925299</v>
      </c>
      <c r="FB68">
        <v>0.278259610402663</v>
      </c>
      <c r="FC68">
        <v>0.27795449770834102</v>
      </c>
      <c r="FD68">
        <v>0.27806761498351701</v>
      </c>
      <c r="FE68">
        <v>0.27752724803191198</v>
      </c>
      <c r="FF68">
        <v>0.278695132750853</v>
      </c>
      <c r="FG68">
        <v>0.27932550641572901</v>
      </c>
      <c r="FH68">
        <v>0.28069546440731002</v>
      </c>
      <c r="FJ68">
        <v>1</v>
      </c>
    </row>
    <row r="69" spans="3:166" x14ac:dyDescent="0.2">
      <c r="C69" s="1">
        <f t="shared" si="0"/>
        <v>62</v>
      </c>
      <c r="D69">
        <v>1.1127809169013201</v>
      </c>
      <c r="E69">
        <v>1.10851278576771</v>
      </c>
      <c r="F69">
        <v>1.10992452577682</v>
      </c>
      <c r="G69">
        <v>1.1147661249238201</v>
      </c>
      <c r="H69">
        <v>1.12078444066894</v>
      </c>
      <c r="I69">
        <v>1.1402536838380799</v>
      </c>
      <c r="J69">
        <v>1.1534214258820299</v>
      </c>
      <c r="K69">
        <v>1.16521419961646</v>
      </c>
      <c r="L69">
        <v>1.16538454543176</v>
      </c>
      <c r="M69">
        <v>1.1823616895848501</v>
      </c>
      <c r="N69">
        <v>1.1874520315614401</v>
      </c>
      <c r="O69">
        <v>1.2008100642163999</v>
      </c>
      <c r="P69">
        <v>1.2124232765113001</v>
      </c>
      <c r="Q69">
        <v>1.2384888471901201</v>
      </c>
      <c r="R69">
        <v>1.26011071681645</v>
      </c>
      <c r="S69">
        <v>1.2763988603317</v>
      </c>
      <c r="T69">
        <v>1.28437680867034</v>
      </c>
      <c r="U69">
        <v>1.3062992911953</v>
      </c>
      <c r="V69">
        <v>1.31171895319695</v>
      </c>
      <c r="W69">
        <v>1.31163300077903</v>
      </c>
      <c r="X69">
        <v>1.3162454237025001</v>
      </c>
      <c r="Y69">
        <v>1.32988612378905</v>
      </c>
      <c r="Z69">
        <v>1.3334141937350501</v>
      </c>
      <c r="AA69">
        <v>1.3323926182885999</v>
      </c>
      <c r="AB69">
        <v>1.35491676158168</v>
      </c>
      <c r="AC69">
        <v>1.37519430100313</v>
      </c>
      <c r="AD69">
        <v>1.3789072424400799</v>
      </c>
      <c r="AE69">
        <v>1.40708628730398</v>
      </c>
      <c r="AF69">
        <v>1.4675861325634201</v>
      </c>
      <c r="AG69">
        <v>1.5025577705514199</v>
      </c>
      <c r="AH69">
        <v>1.54141743777759</v>
      </c>
      <c r="AI69">
        <v>1.58094099111339</v>
      </c>
      <c r="AJ69">
        <v>1.6116046910605499</v>
      </c>
      <c r="AK69">
        <v>1.6410026997727001</v>
      </c>
      <c r="AL69">
        <v>1.6374913588697</v>
      </c>
      <c r="AM69">
        <v>1.63820591896864</v>
      </c>
      <c r="AN69">
        <v>1.6609663520392099</v>
      </c>
      <c r="AO69">
        <v>1.6533769837262799</v>
      </c>
      <c r="AP69">
        <v>1.6156133211389301</v>
      </c>
      <c r="AQ69">
        <v>1.5860860013146101</v>
      </c>
      <c r="AR69">
        <v>1.5212021167243801</v>
      </c>
      <c r="AS69">
        <v>1.34002521200752</v>
      </c>
      <c r="AT69">
        <v>1.1624831468277399</v>
      </c>
      <c r="AU69">
        <v>1.00783794755409</v>
      </c>
      <c r="AV69">
        <v>0.92610929331282299</v>
      </c>
      <c r="AW69">
        <v>0.88329648063572097</v>
      </c>
      <c r="AX69">
        <v>0.96345974398811796</v>
      </c>
      <c r="AY69">
        <v>1.0615777712004899</v>
      </c>
      <c r="AZ69">
        <v>1.13198690459749</v>
      </c>
      <c r="BA69">
        <v>1.15753988031487</v>
      </c>
      <c r="BB69">
        <v>1.1890779540256899</v>
      </c>
      <c r="BC69">
        <v>1.22202922635601</v>
      </c>
      <c r="BD69">
        <v>1.2386847239680701</v>
      </c>
      <c r="BE69">
        <v>1.2712068524431801</v>
      </c>
      <c r="BF69">
        <v>1.29765912048097</v>
      </c>
      <c r="BG69">
        <v>1.3031121862619299</v>
      </c>
      <c r="BH69">
        <v>1.29068230795391</v>
      </c>
      <c r="BI69">
        <v>1.27496429102735</v>
      </c>
      <c r="BJ69">
        <v>1.25774362751313</v>
      </c>
      <c r="BK69">
        <v>1.25219779265071</v>
      </c>
      <c r="BL69">
        <v>1.25264464879979</v>
      </c>
      <c r="BM69">
        <v>1.2489390212609699</v>
      </c>
      <c r="BN69">
        <v>1.25096744559581</v>
      </c>
      <c r="BO69">
        <v>1.25885718425731</v>
      </c>
      <c r="BP69">
        <v>1.27786068041437</v>
      </c>
      <c r="BQ69">
        <v>1.29758415825618</v>
      </c>
      <c r="BR69">
        <v>1.29986465404591</v>
      </c>
      <c r="BS69">
        <v>1.29184265757886</v>
      </c>
      <c r="BT69">
        <v>1.27750218631526</v>
      </c>
      <c r="BU69">
        <v>1.22818874377014</v>
      </c>
      <c r="BV69">
        <v>1.1701918054692699</v>
      </c>
      <c r="BW69">
        <v>1.12753710873382</v>
      </c>
      <c r="BX69">
        <v>1.10135116249764</v>
      </c>
      <c r="BY69">
        <v>1.06722094879468</v>
      </c>
      <c r="BZ69">
        <v>1.0433076246241</v>
      </c>
      <c r="CA69">
        <v>1.0338693157418299</v>
      </c>
      <c r="CB69">
        <v>1.03159563866593</v>
      </c>
      <c r="CC69">
        <v>1.0176364322643801</v>
      </c>
      <c r="CD69">
        <v>1.01145694813142</v>
      </c>
      <c r="CE69">
        <v>1.0017655933051099</v>
      </c>
      <c r="CF69">
        <v>0.99047514118520896</v>
      </c>
      <c r="CG69">
        <v>0.98123377585481597</v>
      </c>
      <c r="CH69">
        <v>0.97931940904344195</v>
      </c>
      <c r="CI69">
        <v>0.962681481808634</v>
      </c>
      <c r="CJ69">
        <v>0.96300986215128803</v>
      </c>
      <c r="CK69">
        <v>0.97203309189778997</v>
      </c>
      <c r="CL69">
        <v>0.98090034122251102</v>
      </c>
      <c r="CM69">
        <v>0.97963076476973698</v>
      </c>
      <c r="CN69">
        <v>0.975000301293519</v>
      </c>
      <c r="CO69">
        <v>0.97239921618813097</v>
      </c>
      <c r="CP69">
        <v>0.94856847252183696</v>
      </c>
      <c r="CQ69">
        <v>0.91531722728447096</v>
      </c>
      <c r="CR69">
        <v>0.88424675117277196</v>
      </c>
      <c r="CS69">
        <v>0.87449118442017804</v>
      </c>
      <c r="CT69">
        <v>0.85632746609534505</v>
      </c>
      <c r="CU69">
        <v>0.847208031880195</v>
      </c>
      <c r="CV69">
        <v>0.84177705548281001</v>
      </c>
      <c r="CW69">
        <v>0.84075086953757705</v>
      </c>
      <c r="CX69">
        <v>0.84304575282274197</v>
      </c>
      <c r="CY69">
        <v>0.83539408119285796</v>
      </c>
      <c r="CZ69">
        <v>0.81316738043331604</v>
      </c>
      <c r="DA69">
        <v>0.78907536522783195</v>
      </c>
      <c r="DB69">
        <v>0.766677164355964</v>
      </c>
      <c r="DC69">
        <v>0.73606815804143599</v>
      </c>
      <c r="DD69">
        <v>0.70522350101184805</v>
      </c>
      <c r="DE69">
        <v>0.68288831004199702</v>
      </c>
      <c r="DF69">
        <v>0.65465047477524896</v>
      </c>
      <c r="DG69">
        <v>0.62276126846277202</v>
      </c>
      <c r="DH69">
        <v>0.58769919353148103</v>
      </c>
      <c r="DI69">
        <v>0.55764584777302295</v>
      </c>
      <c r="DJ69">
        <v>0.52860156817787896</v>
      </c>
      <c r="DK69">
        <v>0.50070218050437398</v>
      </c>
      <c r="DL69">
        <v>0.47148227142375698</v>
      </c>
      <c r="DM69">
        <v>0.44509755894847403</v>
      </c>
      <c r="DN69">
        <v>0.42030261256615797</v>
      </c>
      <c r="DO69">
        <v>0.39401618354276402</v>
      </c>
      <c r="DP69">
        <v>0.36858039176953999</v>
      </c>
      <c r="DQ69">
        <v>0.34936466675831501</v>
      </c>
      <c r="DR69">
        <v>0.33398110683994198</v>
      </c>
      <c r="DS69">
        <v>0.31907524190755798</v>
      </c>
      <c r="DT69">
        <v>0.30913381523758199</v>
      </c>
      <c r="DU69">
        <v>0.30261955503135801</v>
      </c>
      <c r="DV69">
        <v>0.29844752738127001</v>
      </c>
      <c r="DW69">
        <v>0.29497340602549199</v>
      </c>
      <c r="DX69">
        <v>0.29162332347060899</v>
      </c>
      <c r="DY69">
        <v>0.28691256963238398</v>
      </c>
      <c r="DZ69">
        <v>0.28318154786398703</v>
      </c>
      <c r="EA69">
        <v>0.27740364605201201</v>
      </c>
      <c r="EB69">
        <v>0.27219070319945698</v>
      </c>
      <c r="EC69">
        <v>0.26698210208407402</v>
      </c>
      <c r="ED69">
        <v>0.26199850181149797</v>
      </c>
      <c r="EE69">
        <v>0.25716850145088199</v>
      </c>
      <c r="EF69">
        <v>0.25282215356662202</v>
      </c>
      <c r="EG69">
        <v>0.24853629951335901</v>
      </c>
      <c r="EH69">
        <v>0.24745926963165901</v>
      </c>
      <c r="EI69">
        <v>0.24680439408591101</v>
      </c>
      <c r="EJ69">
        <v>0.246084511767306</v>
      </c>
      <c r="EK69">
        <v>0.245294502818768</v>
      </c>
      <c r="EL69">
        <v>0.24434121576645201</v>
      </c>
      <c r="EM69">
        <v>0.24202549227950301</v>
      </c>
      <c r="EN69">
        <v>0.24098353615037599</v>
      </c>
      <c r="EO69">
        <v>0.23849726026894</v>
      </c>
      <c r="EP69">
        <v>0.237724408840784</v>
      </c>
      <c r="EQ69">
        <v>0.236474104688221</v>
      </c>
      <c r="ER69">
        <v>0.23558377397536101</v>
      </c>
      <c r="ES69">
        <v>0.23464995246940101</v>
      </c>
      <c r="ET69">
        <v>0.23355402206439099</v>
      </c>
      <c r="EU69">
        <v>0.23291787997122201</v>
      </c>
      <c r="EV69">
        <v>0.232305096772534</v>
      </c>
      <c r="EW69">
        <v>0.23120138574462801</v>
      </c>
      <c r="EX69">
        <v>0.22968291159679299</v>
      </c>
      <c r="EY69">
        <v>0.230537622610269</v>
      </c>
      <c r="EZ69">
        <v>0.231726463405279</v>
      </c>
      <c r="FA69">
        <v>0.233330052248887</v>
      </c>
      <c r="FB69">
        <v>0.235198704334036</v>
      </c>
      <c r="FC69">
        <v>0.23703383922531701</v>
      </c>
      <c r="FD69">
        <v>0.236981010735834</v>
      </c>
      <c r="FE69">
        <v>0.23493716511290499</v>
      </c>
      <c r="FF69">
        <v>0.23415505062525499</v>
      </c>
      <c r="FG69">
        <v>0.23340671346111899</v>
      </c>
      <c r="FH69">
        <v>0.23268067410409901</v>
      </c>
      <c r="FJ69">
        <v>1</v>
      </c>
    </row>
    <row r="70" spans="3:166" x14ac:dyDescent="0.2">
      <c r="C70" s="1">
        <f t="shared" si="0"/>
        <v>63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8</v>
      </c>
      <c r="R70" t="s">
        <v>8</v>
      </c>
      <c r="S70" t="s">
        <v>8</v>
      </c>
      <c r="T70" t="s">
        <v>8</v>
      </c>
      <c r="U70" t="s">
        <v>8</v>
      </c>
      <c r="V70" t="s">
        <v>8</v>
      </c>
      <c r="W70" t="s">
        <v>8</v>
      </c>
      <c r="X70" t="s">
        <v>8</v>
      </c>
      <c r="Y70" t="s">
        <v>8</v>
      </c>
      <c r="Z70" t="s">
        <v>8</v>
      </c>
      <c r="AA70" t="s">
        <v>8</v>
      </c>
      <c r="AB70" t="s">
        <v>8</v>
      </c>
      <c r="AC70" t="s">
        <v>8</v>
      </c>
      <c r="AD70" t="s">
        <v>8</v>
      </c>
      <c r="AE70" t="s">
        <v>8</v>
      </c>
      <c r="AF70" t="s">
        <v>8</v>
      </c>
      <c r="AG70">
        <v>1.0635074783171601</v>
      </c>
      <c r="AH70">
        <v>1.1249672312279699</v>
      </c>
      <c r="AI70">
        <v>1.19284930212667</v>
      </c>
      <c r="AJ70">
        <v>1.24554374642148</v>
      </c>
      <c r="AK70">
        <v>1.3112904495839699</v>
      </c>
      <c r="AL70">
        <v>1.3406086470256899</v>
      </c>
      <c r="AM70">
        <v>1.35827259446397</v>
      </c>
      <c r="AN70">
        <v>1.38436809788103</v>
      </c>
      <c r="AO70">
        <v>1.41372560618596</v>
      </c>
      <c r="AP70">
        <v>1.4411851963809901</v>
      </c>
      <c r="AQ70">
        <v>1.46604847912459</v>
      </c>
      <c r="AR70">
        <v>1.4119282967479501</v>
      </c>
      <c r="AS70">
        <v>1.3411559142241201</v>
      </c>
      <c r="AT70">
        <v>1.2749672720298</v>
      </c>
      <c r="AU70">
        <v>1.2109400383043001</v>
      </c>
      <c r="AV70">
        <v>1.1576436989051999</v>
      </c>
      <c r="AW70">
        <v>1.18383674278983</v>
      </c>
      <c r="AX70">
        <v>1.2326885452377101</v>
      </c>
      <c r="AY70">
        <v>1.2511085784639699</v>
      </c>
      <c r="AZ70">
        <v>1.2578633140172</v>
      </c>
      <c r="BA70">
        <v>1.2621248578372899</v>
      </c>
      <c r="BB70">
        <v>1.2650375224000601</v>
      </c>
      <c r="BC70">
        <v>1.25814768800829</v>
      </c>
      <c r="BD70">
        <v>1.2663305765864801</v>
      </c>
      <c r="BE70">
        <v>1.2692998455943301</v>
      </c>
      <c r="BF70">
        <v>1.2755957528645201</v>
      </c>
      <c r="BG70">
        <v>1.2787955823171899</v>
      </c>
      <c r="BH70">
        <v>1.29323847971091</v>
      </c>
      <c r="BI70">
        <v>1.3071046269566</v>
      </c>
      <c r="BJ70">
        <v>1.3316834092605101</v>
      </c>
      <c r="BK70">
        <v>1.34671866278732</v>
      </c>
      <c r="BL70">
        <v>1.3585826864914201</v>
      </c>
      <c r="BM70">
        <v>1.3620807219356199</v>
      </c>
      <c r="BN70">
        <v>1.36082559936532</v>
      </c>
      <c r="BO70">
        <v>1.3574980670377299</v>
      </c>
      <c r="BP70">
        <v>1.34981902347307</v>
      </c>
      <c r="BQ70">
        <v>1.34374745349559</v>
      </c>
      <c r="BR70">
        <v>1.34808284772631</v>
      </c>
      <c r="BS70">
        <v>1.3498762618435001</v>
      </c>
      <c r="BT70">
        <v>1.35184052678748</v>
      </c>
      <c r="BU70">
        <v>1.3535400796652299</v>
      </c>
      <c r="BV70">
        <v>1.3631627034065401</v>
      </c>
      <c r="BW70">
        <v>1.3649278988143101</v>
      </c>
      <c r="BX70">
        <v>1.3749147329587701</v>
      </c>
      <c r="BY70">
        <v>1.3811324718201301</v>
      </c>
      <c r="BZ70">
        <v>1.3920639093890601</v>
      </c>
      <c r="CA70">
        <v>1.4025354371732199</v>
      </c>
      <c r="CB70">
        <v>1.4099559812911799</v>
      </c>
      <c r="CC70">
        <v>1.41872280373246</v>
      </c>
      <c r="CD70">
        <v>1.4185344356023999</v>
      </c>
      <c r="CE70">
        <v>1.4209761759211801</v>
      </c>
      <c r="CF70">
        <v>1.41396818193846</v>
      </c>
      <c r="CG70">
        <v>1.4165344228194701</v>
      </c>
      <c r="CH70">
        <v>1.4154759324547099</v>
      </c>
      <c r="CI70">
        <v>1.4198909195577301</v>
      </c>
      <c r="CJ70">
        <v>1.41938382955982</v>
      </c>
      <c r="CK70">
        <v>1.41528223885712</v>
      </c>
      <c r="CL70">
        <v>1.4085758373733199</v>
      </c>
      <c r="CM70">
        <v>1.3947965668533699</v>
      </c>
      <c r="CN70">
        <v>1.38757513187312</v>
      </c>
      <c r="CO70">
        <v>1.3795925933902899</v>
      </c>
      <c r="CP70">
        <v>1.38480070818531</v>
      </c>
      <c r="CQ70">
        <v>1.3810170704934599</v>
      </c>
      <c r="CR70">
        <v>1.37632987725434</v>
      </c>
      <c r="CS70">
        <v>1.3725391016044499</v>
      </c>
      <c r="CT70">
        <v>1.3762828088494601</v>
      </c>
      <c r="CU70">
        <v>1.3757741433325701</v>
      </c>
      <c r="CV70">
        <v>1.3797153888928599</v>
      </c>
      <c r="CW70">
        <v>1.3917443938504099</v>
      </c>
      <c r="CX70">
        <v>1.3951158678620801</v>
      </c>
      <c r="CY70">
        <v>1.4016141325571401</v>
      </c>
      <c r="CZ70">
        <v>1.41022213473797</v>
      </c>
      <c r="DA70">
        <v>1.4178144061341</v>
      </c>
      <c r="DB70">
        <v>1.4223048034913599</v>
      </c>
      <c r="DC70">
        <v>1.43144067589805</v>
      </c>
      <c r="DD70">
        <v>1.4318569986328</v>
      </c>
      <c r="DE70">
        <v>1.43463586169399</v>
      </c>
      <c r="DF70">
        <v>1.4431632986042899</v>
      </c>
      <c r="DG70">
        <v>1.4519737996587101</v>
      </c>
      <c r="DH70">
        <v>1.4599887947335299</v>
      </c>
      <c r="DI70">
        <v>1.45420800157448</v>
      </c>
      <c r="DJ70">
        <v>1.4532795360995401</v>
      </c>
      <c r="DK70">
        <v>1.44523818326544</v>
      </c>
      <c r="DL70">
        <v>1.4346212620579</v>
      </c>
      <c r="DM70">
        <v>1.4242529047513299</v>
      </c>
      <c r="DN70">
        <v>1.4209479834358201</v>
      </c>
      <c r="DO70">
        <v>1.4133985140238201</v>
      </c>
      <c r="DP70">
        <v>1.4012107657266299</v>
      </c>
      <c r="DQ70">
        <v>1.38428218977632</v>
      </c>
      <c r="DR70">
        <v>1.36875827403826</v>
      </c>
      <c r="DS70">
        <v>1.3562358694165</v>
      </c>
      <c r="DT70">
        <v>1.3411991365477101</v>
      </c>
      <c r="DU70">
        <v>1.31881316440342</v>
      </c>
      <c r="DV70">
        <v>1.3121592637971</v>
      </c>
      <c r="DW70">
        <v>1.3041742241891801</v>
      </c>
      <c r="DX70">
        <v>1.29760664916696</v>
      </c>
      <c r="DY70">
        <v>1.2937700668673999</v>
      </c>
      <c r="DZ70">
        <v>1.3001948889819199</v>
      </c>
      <c r="EA70">
        <v>1.29288962105428</v>
      </c>
      <c r="EB70">
        <v>1.28994536542097</v>
      </c>
      <c r="EC70">
        <v>1.2879748538886999</v>
      </c>
      <c r="ED70">
        <v>1.28237912242178</v>
      </c>
      <c r="EE70">
        <v>1.2727328827756801</v>
      </c>
      <c r="EF70">
        <v>1.27278617988663</v>
      </c>
      <c r="EG70">
        <v>1.2679093776160999</v>
      </c>
      <c r="EH70">
        <v>1.25693768585014</v>
      </c>
      <c r="EI70">
        <v>1.2451691430865699</v>
      </c>
      <c r="EJ70">
        <v>1.2458722660302299</v>
      </c>
      <c r="EK70">
        <v>1.2421817076696799</v>
      </c>
      <c r="EL70">
        <v>1.2366523508446301</v>
      </c>
      <c r="EM70">
        <v>1.2311473056420501</v>
      </c>
      <c r="EN70">
        <v>1.2254245209141501</v>
      </c>
      <c r="EO70">
        <v>1.20886485382831</v>
      </c>
      <c r="EP70">
        <v>1.19103088444241</v>
      </c>
      <c r="EQ70">
        <v>1.1746424411840899</v>
      </c>
      <c r="ER70">
        <v>1.16024685794947</v>
      </c>
      <c r="ES70">
        <v>1.1466407373515799</v>
      </c>
      <c r="ET70">
        <v>1.14326199019897</v>
      </c>
      <c r="EU70">
        <v>1.1389922575478</v>
      </c>
      <c r="EV70">
        <v>1.1334968340480001</v>
      </c>
      <c r="EW70">
        <v>1.14145280821938</v>
      </c>
      <c r="EX70">
        <v>1.1460430411651099</v>
      </c>
      <c r="EY70">
        <v>1.1439586759758</v>
      </c>
      <c r="EZ70">
        <v>1.1407611620003599</v>
      </c>
      <c r="FA70">
        <v>1.1390222433688799</v>
      </c>
      <c r="FB70">
        <v>1.1322491172957601</v>
      </c>
      <c r="FC70">
        <v>1.1318401663323201</v>
      </c>
      <c r="FD70">
        <v>1.128650714155</v>
      </c>
      <c r="FE70">
        <v>1.13005039855205</v>
      </c>
      <c r="FF70">
        <v>1.1356841589568401</v>
      </c>
      <c r="FG70">
        <v>1.1380255510803501</v>
      </c>
      <c r="FH70">
        <v>1.1369722232910899</v>
      </c>
      <c r="FJ70">
        <v>0</v>
      </c>
    </row>
    <row r="71" spans="3:166" x14ac:dyDescent="0.2">
      <c r="C71" s="1">
        <f t="shared" si="0"/>
        <v>64</v>
      </c>
      <c r="D71">
        <v>0.71598574796640402</v>
      </c>
      <c r="E71">
        <v>0.723658415239539</v>
      </c>
      <c r="F71">
        <v>0.73759772065845797</v>
      </c>
      <c r="G71">
        <v>0.76030179896500705</v>
      </c>
      <c r="H71">
        <v>0.78730090418333298</v>
      </c>
      <c r="I71">
        <v>0.815220558849303</v>
      </c>
      <c r="J71">
        <v>0.85532004581608401</v>
      </c>
      <c r="K71">
        <v>0.90863456575285995</v>
      </c>
      <c r="L71">
        <v>0.97337622292863601</v>
      </c>
      <c r="M71">
        <v>1.03197157799812</v>
      </c>
      <c r="N71">
        <v>1.0841853266996599</v>
      </c>
      <c r="O71">
        <v>1.11601086188689</v>
      </c>
      <c r="P71">
        <v>1.1396613318156199</v>
      </c>
      <c r="Q71">
        <v>1.1446138564677799</v>
      </c>
      <c r="R71">
        <v>1.16335930058006</v>
      </c>
      <c r="S71">
        <v>1.1764335354372599</v>
      </c>
      <c r="T71">
        <v>1.1893391134695299</v>
      </c>
      <c r="U71">
        <v>1.18505771259348</v>
      </c>
      <c r="V71">
        <v>1.18306342186644</v>
      </c>
      <c r="W71">
        <v>1.1762312088254701</v>
      </c>
      <c r="X71">
        <v>1.2261938914369199</v>
      </c>
      <c r="Y71">
        <v>1.2699816981248</v>
      </c>
      <c r="Z71">
        <v>1.3225706088653699</v>
      </c>
      <c r="AA71">
        <v>1.3581829462350801</v>
      </c>
      <c r="AB71">
        <v>1.3936043382099801</v>
      </c>
      <c r="AC71">
        <v>1.3763667649137199</v>
      </c>
      <c r="AD71">
        <v>1.33723635047978</v>
      </c>
      <c r="AE71">
        <v>1.2788808405763401</v>
      </c>
      <c r="AF71">
        <v>1.23647122535733</v>
      </c>
      <c r="AG71">
        <v>1.1888548001058601</v>
      </c>
      <c r="AH71">
        <v>1.1708822369226399</v>
      </c>
      <c r="AI71">
        <v>1.1957257394049201</v>
      </c>
      <c r="AJ71">
        <v>1.2483885610471901</v>
      </c>
      <c r="AK71">
        <v>1.2912690244310601</v>
      </c>
      <c r="AL71">
        <v>1.3322493932700701</v>
      </c>
      <c r="AM71">
        <v>1.3402950503762301</v>
      </c>
      <c r="AN71">
        <v>1.3471426726944</v>
      </c>
      <c r="AO71">
        <v>1.3574033557365</v>
      </c>
      <c r="AP71">
        <v>1.3633443739251301</v>
      </c>
      <c r="AQ71">
        <v>1.3714311158266499</v>
      </c>
      <c r="AR71">
        <v>1.3136024712508001</v>
      </c>
      <c r="AS71">
        <v>1.24372737654046</v>
      </c>
      <c r="AT71">
        <v>1.20683369897742</v>
      </c>
      <c r="AU71">
        <v>1.2108092883258801</v>
      </c>
      <c r="AV71">
        <v>1.22001347924629</v>
      </c>
      <c r="AW71">
        <v>1.3138143113329701</v>
      </c>
      <c r="AX71">
        <v>1.4171094364650401</v>
      </c>
      <c r="AY71">
        <v>1.4803621274960199</v>
      </c>
      <c r="AZ71">
        <v>1.51604177079447</v>
      </c>
      <c r="BA71">
        <v>1.54077356405392</v>
      </c>
      <c r="BB71">
        <v>1.5450904180076199</v>
      </c>
      <c r="BC71">
        <v>1.54791689247074</v>
      </c>
      <c r="BD71">
        <v>1.5627683308774301</v>
      </c>
      <c r="BE71">
        <v>1.5597289139188499</v>
      </c>
      <c r="BF71">
        <v>1.55683884458129</v>
      </c>
      <c r="BG71">
        <v>1.5595565618982801</v>
      </c>
      <c r="BH71">
        <v>1.5553765424883801</v>
      </c>
      <c r="BI71">
        <v>1.5322312084204901</v>
      </c>
      <c r="BJ71">
        <v>1.52022521350057</v>
      </c>
      <c r="BK71">
        <v>1.50235378970091</v>
      </c>
      <c r="BL71">
        <v>1.49895944858853</v>
      </c>
      <c r="BM71">
        <v>1.4884753148343901</v>
      </c>
      <c r="BN71">
        <v>1.48392601181886</v>
      </c>
      <c r="BO71">
        <v>1.4879005338336899</v>
      </c>
      <c r="BP71">
        <v>1.4888273210682099</v>
      </c>
      <c r="BQ71">
        <v>1.4904800110360401</v>
      </c>
      <c r="BR71">
        <v>1.5025441446469401</v>
      </c>
      <c r="BS71">
        <v>1.50035649618222</v>
      </c>
      <c r="BT71">
        <v>1.4886589255364699</v>
      </c>
      <c r="BU71">
        <v>1.48712421174792</v>
      </c>
      <c r="BV71">
        <v>1.47119825022947</v>
      </c>
      <c r="BW71">
        <v>1.4501034574354501</v>
      </c>
      <c r="BX71">
        <v>1.4374863743138899</v>
      </c>
      <c r="BY71">
        <v>1.43622834957981</v>
      </c>
      <c r="BZ71">
        <v>1.44381385850715</v>
      </c>
      <c r="CA71">
        <v>1.45574553507688</v>
      </c>
      <c r="CB71">
        <v>1.4750527402878799</v>
      </c>
      <c r="CC71">
        <v>1.51386848452408</v>
      </c>
      <c r="CD71">
        <v>1.5344745576724299</v>
      </c>
      <c r="CE71">
        <v>1.55111276997281</v>
      </c>
      <c r="CF71">
        <v>1.5569073462929901</v>
      </c>
      <c r="CG71">
        <v>1.5556612098706999</v>
      </c>
      <c r="CH71">
        <v>1.5426628637990001</v>
      </c>
      <c r="CI71">
        <v>1.53667952150611</v>
      </c>
      <c r="CJ71">
        <v>1.51110634814889</v>
      </c>
      <c r="CK71">
        <v>1.49362088948622</v>
      </c>
      <c r="CL71">
        <v>1.47780116046398</v>
      </c>
      <c r="CM71">
        <v>1.4642324367367101</v>
      </c>
      <c r="CN71">
        <v>1.44951737895965</v>
      </c>
      <c r="CO71">
        <v>1.44432998892369</v>
      </c>
      <c r="CP71">
        <v>1.4397587167639101</v>
      </c>
      <c r="CQ71">
        <v>1.4362641928006501</v>
      </c>
      <c r="CR71">
        <v>1.4294669882589801</v>
      </c>
      <c r="CS71">
        <v>1.42246034256862</v>
      </c>
      <c r="CT71">
        <v>1.42446716093601</v>
      </c>
      <c r="CU71">
        <v>1.4265023772047201</v>
      </c>
      <c r="CV71">
        <v>1.4293703461279501</v>
      </c>
      <c r="CW71">
        <v>1.43205123494403</v>
      </c>
      <c r="CX71">
        <v>1.43236190977022</v>
      </c>
      <c r="CY71">
        <v>1.4353366076855201</v>
      </c>
      <c r="CZ71">
        <v>1.42980704512394</v>
      </c>
      <c r="DA71">
        <v>1.4330495223972299</v>
      </c>
      <c r="DB71">
        <v>1.42051526261879</v>
      </c>
      <c r="DC71">
        <v>1.40807715260859</v>
      </c>
      <c r="DD71">
        <v>1.3943543434086401</v>
      </c>
      <c r="DE71">
        <v>1.3866933696041599</v>
      </c>
      <c r="DF71">
        <v>1.38173282379272</v>
      </c>
      <c r="DG71">
        <v>1.38668868823421</v>
      </c>
      <c r="DH71">
        <v>1.3999129529622001</v>
      </c>
      <c r="DI71">
        <v>1.4026459421130999</v>
      </c>
      <c r="DJ71">
        <v>1.4089684313081301</v>
      </c>
      <c r="DK71">
        <v>1.4066766166152</v>
      </c>
      <c r="DL71">
        <v>1.4094459223869</v>
      </c>
      <c r="DM71">
        <v>1.41535903262089</v>
      </c>
      <c r="DN71">
        <v>1.4270872625776401</v>
      </c>
      <c r="DO71">
        <v>1.43717049994903</v>
      </c>
      <c r="DP71">
        <v>1.4455209962122</v>
      </c>
      <c r="DQ71">
        <v>1.4457890650056699</v>
      </c>
      <c r="DR71">
        <v>1.4274261595572499</v>
      </c>
      <c r="DS71">
        <v>1.40797998570935</v>
      </c>
      <c r="DT71">
        <v>1.3895976887341199</v>
      </c>
      <c r="DU71">
        <v>1.37606199367671</v>
      </c>
      <c r="DV71">
        <v>1.3646141107630001</v>
      </c>
      <c r="DW71">
        <v>1.3681169327749201</v>
      </c>
      <c r="DX71">
        <v>1.36212048410346</v>
      </c>
      <c r="DY71">
        <v>1.3589042367660999</v>
      </c>
      <c r="DZ71">
        <v>1.3492931214158099</v>
      </c>
      <c r="EA71">
        <v>1.3308977819305401</v>
      </c>
      <c r="EB71">
        <v>1.3102888828691599</v>
      </c>
      <c r="EC71">
        <v>1.28958501516129</v>
      </c>
      <c r="ED71">
        <v>1.2657198576981801</v>
      </c>
      <c r="EE71">
        <v>1.2402013138299901</v>
      </c>
      <c r="EF71">
        <v>1.21878305535061</v>
      </c>
      <c r="EG71">
        <v>1.20087840375892</v>
      </c>
      <c r="EH71">
        <v>1.18734498056083</v>
      </c>
      <c r="EI71">
        <v>1.1714010293397801</v>
      </c>
      <c r="EJ71">
        <v>1.1663645422715001</v>
      </c>
      <c r="EK71">
        <v>1.16385814414469</v>
      </c>
      <c r="EL71">
        <v>1.17072688429342</v>
      </c>
      <c r="EM71">
        <v>1.1720237249248999</v>
      </c>
      <c r="EN71">
        <v>1.17778769033657</v>
      </c>
      <c r="EO71">
        <v>1.17176548624218</v>
      </c>
      <c r="EP71">
        <v>1.1651826331485899</v>
      </c>
      <c r="EQ71">
        <v>1.1385925016788101</v>
      </c>
      <c r="ER71">
        <v>1.1103274135394701</v>
      </c>
      <c r="ES71">
        <v>1.07736250435412</v>
      </c>
      <c r="ET71">
        <v>1.04120622088541</v>
      </c>
      <c r="EU71">
        <v>1.00170525056213</v>
      </c>
      <c r="EV71">
        <v>0.96586311047933904</v>
      </c>
      <c r="EW71">
        <v>0.93430549769162397</v>
      </c>
      <c r="EX71">
        <v>0.89879511807171197</v>
      </c>
      <c r="EY71">
        <v>0.861818150331783</v>
      </c>
      <c r="EZ71">
        <v>0.82924490066501799</v>
      </c>
      <c r="FA71">
        <v>0.79785747161536702</v>
      </c>
      <c r="FB71">
        <v>0.75923995758706098</v>
      </c>
      <c r="FC71">
        <v>0.71729746225822399</v>
      </c>
      <c r="FD71">
        <v>0.67786343325183696</v>
      </c>
      <c r="FE71">
        <v>0.63784633132497903</v>
      </c>
      <c r="FF71">
        <v>0.59346558276729799</v>
      </c>
      <c r="FG71">
        <v>0.55255938375985203</v>
      </c>
      <c r="FH71">
        <v>0.51612837123143696</v>
      </c>
      <c r="FJ71">
        <v>1</v>
      </c>
    </row>
    <row r="72" spans="3:166" x14ac:dyDescent="0.2">
      <c r="C72" s="1">
        <f t="shared" si="0"/>
        <v>65</v>
      </c>
      <c r="D72">
        <v>1.1965922021728299</v>
      </c>
      <c r="E72">
        <v>1.1975096094450799</v>
      </c>
      <c r="F72">
        <v>1.1775941273611099</v>
      </c>
      <c r="G72">
        <v>1.1642484095905199</v>
      </c>
      <c r="H72">
        <v>1.16523244484883</v>
      </c>
      <c r="I72">
        <v>1.2077222887846</v>
      </c>
      <c r="J72">
        <v>1.22846157739702</v>
      </c>
      <c r="K72">
        <v>1.25249091814158</v>
      </c>
      <c r="L72">
        <v>1.2809221402337001</v>
      </c>
      <c r="M72">
        <v>1.31057102449885</v>
      </c>
      <c r="N72">
        <v>1.3258060205809801</v>
      </c>
      <c r="O72">
        <v>1.36616172533585</v>
      </c>
      <c r="P72">
        <v>1.40083238061979</v>
      </c>
      <c r="Q72">
        <v>1.4594845522653099</v>
      </c>
      <c r="R72">
        <v>1.5000953810129101</v>
      </c>
      <c r="S72">
        <v>1.5138003955100701</v>
      </c>
      <c r="T72">
        <v>1.51293015488729</v>
      </c>
      <c r="U72">
        <v>1.5047476004482201</v>
      </c>
      <c r="V72">
        <v>1.4728462289748101</v>
      </c>
      <c r="W72">
        <v>1.4764084081193201</v>
      </c>
      <c r="X72">
        <v>1.47812971680252</v>
      </c>
      <c r="Y72">
        <v>1.48722250751839</v>
      </c>
      <c r="Z72">
        <v>1.49235095863548</v>
      </c>
      <c r="AA72">
        <v>1.4873293549509601</v>
      </c>
      <c r="AB72">
        <v>1.4509009656376199</v>
      </c>
      <c r="AC72">
        <v>1.43455528349684</v>
      </c>
      <c r="AD72">
        <v>1.4039649213009</v>
      </c>
      <c r="AE72">
        <v>1.3936798787628799</v>
      </c>
      <c r="AF72">
        <v>1.4021130981235199</v>
      </c>
      <c r="AG72">
        <v>1.41372547185343</v>
      </c>
      <c r="AH72">
        <v>1.4360899797014799</v>
      </c>
      <c r="AI72">
        <v>1.47199639226878</v>
      </c>
      <c r="AJ72">
        <v>1.5043456272793201</v>
      </c>
      <c r="AK72">
        <v>1.53272290767991</v>
      </c>
      <c r="AL72">
        <v>1.5646253073627301</v>
      </c>
      <c r="AM72">
        <v>1.5909841873921999</v>
      </c>
      <c r="AN72">
        <v>1.64701312773167</v>
      </c>
      <c r="AO72">
        <v>1.69540337578141</v>
      </c>
      <c r="AP72">
        <v>1.7122622123998601</v>
      </c>
      <c r="AQ72">
        <v>1.7494107236010099</v>
      </c>
      <c r="AR72">
        <v>1.7160588184162999</v>
      </c>
      <c r="AS72">
        <v>1.5695007328836099</v>
      </c>
      <c r="AT72">
        <v>1.4140201873320799</v>
      </c>
      <c r="AU72">
        <v>1.29751885787261</v>
      </c>
      <c r="AV72">
        <v>1.1954043625703701</v>
      </c>
      <c r="AW72">
        <v>1.1654977362897301</v>
      </c>
      <c r="AX72">
        <v>1.23820143918147</v>
      </c>
      <c r="AY72">
        <v>1.33109259622472</v>
      </c>
      <c r="AZ72">
        <v>1.4146704122854701</v>
      </c>
      <c r="BA72">
        <v>1.47979089368297</v>
      </c>
      <c r="BB72">
        <v>1.5543843380093401</v>
      </c>
      <c r="BC72">
        <v>1.6129147020583099</v>
      </c>
      <c r="BD72">
        <v>1.6523953793413699</v>
      </c>
      <c r="BE72">
        <v>1.68052777284674</v>
      </c>
      <c r="BF72">
        <v>1.6983522218460601</v>
      </c>
      <c r="BG72">
        <v>1.6954473334935101</v>
      </c>
      <c r="BH72">
        <v>1.70266913763371</v>
      </c>
      <c r="BI72">
        <v>1.7090572464971601</v>
      </c>
      <c r="BJ72">
        <v>1.71729354606867</v>
      </c>
      <c r="BK72">
        <v>1.7278697738273201</v>
      </c>
      <c r="BL72">
        <v>1.72205056434486</v>
      </c>
      <c r="BM72">
        <v>1.69925078156495</v>
      </c>
      <c r="BN72">
        <v>1.6772548626749599</v>
      </c>
      <c r="BO72">
        <v>1.6405193655352699</v>
      </c>
      <c r="BP72">
        <v>1.6055122252665801</v>
      </c>
      <c r="BQ72">
        <v>1.5762879341898</v>
      </c>
      <c r="BR72">
        <v>1.5432473399316999</v>
      </c>
      <c r="BS72">
        <v>1.51554164550378</v>
      </c>
      <c r="BT72">
        <v>1.4878894925949799</v>
      </c>
      <c r="BU72">
        <v>1.45382342098591</v>
      </c>
      <c r="BV72">
        <v>1.42319858889869</v>
      </c>
      <c r="BW72">
        <v>1.3999055607217199</v>
      </c>
      <c r="BX72">
        <v>1.37745558541823</v>
      </c>
      <c r="BY72">
        <v>1.3540051808625699</v>
      </c>
      <c r="BZ72">
        <v>1.3283784073870299</v>
      </c>
      <c r="CA72">
        <v>1.30207973077538</v>
      </c>
      <c r="CB72">
        <v>1.2814788654131899</v>
      </c>
      <c r="CC72">
        <v>1.2592830925835701</v>
      </c>
      <c r="CD72">
        <v>1.24991966611368</v>
      </c>
      <c r="CE72">
        <v>1.2385887290595201</v>
      </c>
      <c r="CF72">
        <v>1.22718918301901</v>
      </c>
      <c r="CG72">
        <v>1.20810260986341</v>
      </c>
      <c r="CH72">
        <v>1.1940620848689301</v>
      </c>
      <c r="CI72">
        <v>1.1754878034360701</v>
      </c>
      <c r="CJ72">
        <v>1.15010319692055</v>
      </c>
      <c r="CK72">
        <v>1.1319888699020599</v>
      </c>
      <c r="CL72">
        <v>1.1153753801237201</v>
      </c>
      <c r="CM72">
        <v>1.08200899111126</v>
      </c>
      <c r="CN72">
        <v>1.0463582920078001</v>
      </c>
      <c r="CO72">
        <v>1.0211537452326001</v>
      </c>
      <c r="CP72">
        <v>0.99344367660475297</v>
      </c>
      <c r="CQ72">
        <v>0.97096568903966596</v>
      </c>
      <c r="CR72">
        <v>0.95678695627770705</v>
      </c>
      <c r="CS72">
        <v>0.95528823625555603</v>
      </c>
      <c r="CT72">
        <v>0.95525674568504504</v>
      </c>
      <c r="CU72">
        <v>0.944579317167207</v>
      </c>
      <c r="CV72">
        <v>0.93765143778392501</v>
      </c>
      <c r="CW72">
        <v>0.93337031054964903</v>
      </c>
      <c r="CX72">
        <v>0.91783483404160604</v>
      </c>
      <c r="CY72">
        <v>0.90657092243239601</v>
      </c>
      <c r="CZ72">
        <v>0.91800122189406896</v>
      </c>
      <c r="DA72">
        <v>0.92185173082309302</v>
      </c>
      <c r="DB72">
        <v>0.92111551541290404</v>
      </c>
      <c r="DC72">
        <v>0.92150556655131899</v>
      </c>
      <c r="DD72">
        <v>0.91217414890659598</v>
      </c>
      <c r="DE72">
        <v>0.88478368016977005</v>
      </c>
      <c r="DF72">
        <v>0.86109430515609797</v>
      </c>
      <c r="DG72">
        <v>0.83724870377887095</v>
      </c>
      <c r="DH72">
        <v>0.81201403507960801</v>
      </c>
      <c r="DI72">
        <v>0.789742917323903</v>
      </c>
      <c r="DJ72">
        <v>0.77799510895470303</v>
      </c>
      <c r="DK72">
        <v>0.76944799735612102</v>
      </c>
      <c r="DL72">
        <v>0.76276158871375399</v>
      </c>
      <c r="DM72">
        <v>0.75821513309410105</v>
      </c>
      <c r="DN72">
        <v>0.75989248985798896</v>
      </c>
      <c r="DO72">
        <v>0.75288274051472903</v>
      </c>
      <c r="DP72">
        <v>0.74284538496209596</v>
      </c>
      <c r="DQ72">
        <v>0.73145093512900705</v>
      </c>
      <c r="DR72">
        <v>0.72570240737581204</v>
      </c>
      <c r="DS72">
        <v>0.71397958113323801</v>
      </c>
      <c r="DT72">
        <v>0.70456518468926499</v>
      </c>
      <c r="DU72">
        <v>0.68610271220069197</v>
      </c>
      <c r="DV72">
        <v>0.67169945615630899</v>
      </c>
      <c r="DW72">
        <v>0.65401323189414695</v>
      </c>
      <c r="DX72">
        <v>0.64096970450235302</v>
      </c>
      <c r="DY72">
        <v>0.62488253292539098</v>
      </c>
      <c r="DZ72">
        <v>0.61802367806039904</v>
      </c>
      <c r="EA72">
        <v>0.60264838266672405</v>
      </c>
      <c r="EB72">
        <v>0.59780875311012105</v>
      </c>
      <c r="EC72">
        <v>0.59436770272392403</v>
      </c>
      <c r="ED72">
        <v>0.57088814194315796</v>
      </c>
      <c r="EE72">
        <v>0.54542806667627597</v>
      </c>
      <c r="EF72">
        <v>0.52998140163426999</v>
      </c>
      <c r="EG72">
        <v>0.50336781664932795</v>
      </c>
      <c r="EH72">
        <v>0.46495309671569801</v>
      </c>
      <c r="EI72">
        <v>0.44872055473939498</v>
      </c>
      <c r="EJ72">
        <v>0.42819729905001902</v>
      </c>
      <c r="EK72">
        <v>0.40174638914156402</v>
      </c>
      <c r="EL72">
        <v>0.37763924218244999</v>
      </c>
      <c r="EM72">
        <v>0.360338583723887</v>
      </c>
      <c r="EN72">
        <v>0.34143310246922998</v>
      </c>
      <c r="EO72">
        <v>0.32772210115339601</v>
      </c>
      <c r="EP72">
        <v>0.314049681207832</v>
      </c>
      <c r="EQ72">
        <v>0.30225055888661401</v>
      </c>
      <c r="ER72">
        <v>0.29242242219564102</v>
      </c>
      <c r="ES72">
        <v>0.28624946141962299</v>
      </c>
      <c r="ET72">
        <v>0.27952670857098</v>
      </c>
      <c r="EU72">
        <v>0.27603100786645202</v>
      </c>
      <c r="EV72">
        <v>0.27182080379201401</v>
      </c>
      <c r="EW72">
        <v>0.26771028904981897</v>
      </c>
      <c r="EX72">
        <v>0.26417882362629502</v>
      </c>
      <c r="EY72">
        <v>0.26104716670218697</v>
      </c>
      <c r="EZ72">
        <v>0.25825391865043601</v>
      </c>
      <c r="FA72">
        <v>0.25671055139549898</v>
      </c>
      <c r="FB72">
        <v>0.25755285647232001</v>
      </c>
      <c r="FC72">
        <v>0.256602627607048</v>
      </c>
      <c r="FD72">
        <v>0.25554040822401702</v>
      </c>
      <c r="FE72">
        <v>0.25656167127577001</v>
      </c>
      <c r="FF72">
        <v>0.25793667988760499</v>
      </c>
      <c r="FG72">
        <v>0.25751754189993498</v>
      </c>
      <c r="FH72">
        <v>0.25851437193815102</v>
      </c>
      <c r="FJ72">
        <v>1</v>
      </c>
    </row>
    <row r="73" spans="3:166" x14ac:dyDescent="0.2">
      <c r="C73" s="1">
        <f t="shared" si="0"/>
        <v>66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8</v>
      </c>
      <c r="R73">
        <v>1.0256263734962601</v>
      </c>
      <c r="S73">
        <v>1.00053818017662</v>
      </c>
      <c r="T73">
        <v>1.0313893721193399</v>
      </c>
      <c r="U73">
        <v>1.0602568805828201</v>
      </c>
      <c r="V73">
        <v>1.0942180542465301</v>
      </c>
      <c r="W73">
        <v>1.1355135691376601</v>
      </c>
      <c r="X73">
        <v>1.1850487596217001</v>
      </c>
      <c r="Y73">
        <v>1.213435091264</v>
      </c>
      <c r="Z73">
        <v>1.23622186281872</v>
      </c>
      <c r="AA73">
        <v>1.2870310579553199</v>
      </c>
      <c r="AB73">
        <v>1.3307081616572201</v>
      </c>
      <c r="AC73">
        <v>1.3301643178379601</v>
      </c>
      <c r="AD73">
        <v>1.33611014931973</v>
      </c>
      <c r="AE73">
        <v>1.33759242582394</v>
      </c>
      <c r="AF73">
        <v>1.3175105838183101</v>
      </c>
      <c r="AG73">
        <v>1.3058640777433801</v>
      </c>
      <c r="AH73">
        <v>1.32990081141136</v>
      </c>
      <c r="AI73">
        <v>1.36672404906204</v>
      </c>
      <c r="AJ73">
        <v>1.3841419327264799</v>
      </c>
      <c r="AK73">
        <v>1.38921911175099</v>
      </c>
      <c r="AL73">
        <v>1.36957286295296</v>
      </c>
      <c r="AM73">
        <v>1.3576359721065701</v>
      </c>
      <c r="AN73">
        <v>1.3215489456254801</v>
      </c>
      <c r="AO73">
        <v>1.3108723006552001</v>
      </c>
      <c r="AP73">
        <v>1.33484022757331</v>
      </c>
      <c r="AQ73">
        <v>1.37319691869135</v>
      </c>
      <c r="AR73">
        <v>1.42373283182976</v>
      </c>
      <c r="AS73">
        <v>1.4915779836613401</v>
      </c>
      <c r="AT73">
        <v>1.5363106979808001</v>
      </c>
      <c r="AU73">
        <v>1.55297702079056</v>
      </c>
      <c r="AV73">
        <v>1.5818675243725</v>
      </c>
      <c r="AW73">
        <v>1.58860244059407</v>
      </c>
      <c r="AX73">
        <v>1.57079771378222</v>
      </c>
      <c r="AY73">
        <v>1.58567639743963</v>
      </c>
      <c r="AZ73">
        <v>1.60619688856638</v>
      </c>
      <c r="BA73">
        <v>1.60635255706686</v>
      </c>
      <c r="BB73">
        <v>1.60720939162375</v>
      </c>
      <c r="BC73">
        <v>1.61736036387752</v>
      </c>
      <c r="BD73">
        <v>1.61275195221725</v>
      </c>
      <c r="BE73">
        <v>1.6074560579509301</v>
      </c>
      <c r="BF73">
        <v>1.5978149824950301</v>
      </c>
      <c r="BG73">
        <v>1.5917405439688599</v>
      </c>
      <c r="BH73">
        <v>1.5925931394008199</v>
      </c>
      <c r="BI73">
        <v>1.60039671352487</v>
      </c>
      <c r="BJ73">
        <v>1.59791382892736</v>
      </c>
      <c r="BK73">
        <v>1.59632098021555</v>
      </c>
      <c r="BL73">
        <v>1.59067465226192</v>
      </c>
      <c r="BM73">
        <v>1.5831296517004101</v>
      </c>
      <c r="BN73">
        <v>1.5707712615955101</v>
      </c>
      <c r="BO73">
        <v>1.56407603879049</v>
      </c>
      <c r="BP73">
        <v>1.5511799861809501</v>
      </c>
      <c r="BQ73">
        <v>1.5241477096562299</v>
      </c>
      <c r="BR73">
        <v>1.4951829147628899</v>
      </c>
      <c r="BS73">
        <v>1.4651019886624499</v>
      </c>
      <c r="BT73">
        <v>1.4360662360733401</v>
      </c>
      <c r="BU73">
        <v>1.41729264885692</v>
      </c>
      <c r="BV73">
        <v>1.41057170444627</v>
      </c>
      <c r="BW73">
        <v>1.40716208685566</v>
      </c>
      <c r="BX73">
        <v>1.4055664642507499</v>
      </c>
      <c r="BY73">
        <v>1.4110237454195</v>
      </c>
      <c r="BZ73">
        <v>1.4177578678457099</v>
      </c>
      <c r="CA73">
        <v>1.4230137515399399</v>
      </c>
      <c r="CB73">
        <v>1.42871400988556</v>
      </c>
      <c r="CC73">
        <v>1.4353284574199101</v>
      </c>
      <c r="CD73">
        <v>1.44184028761975</v>
      </c>
      <c r="CE73">
        <v>1.4448777320127799</v>
      </c>
      <c r="CF73">
        <v>1.44904963988318</v>
      </c>
      <c r="CG73">
        <v>1.4546491413419</v>
      </c>
      <c r="CH73">
        <v>1.44926173244262</v>
      </c>
      <c r="CI73">
        <v>1.4451209947691599</v>
      </c>
      <c r="CJ73">
        <v>1.4445937721252999</v>
      </c>
      <c r="CK73">
        <v>1.4478951276769301</v>
      </c>
      <c r="CL73">
        <v>1.4466962483133901</v>
      </c>
      <c r="CM73">
        <v>1.4466963487215001</v>
      </c>
      <c r="CN73">
        <v>1.4500445035717899</v>
      </c>
      <c r="CO73">
        <v>1.4520325794040401</v>
      </c>
      <c r="CP73">
        <v>1.4518932646548599</v>
      </c>
      <c r="CQ73">
        <v>1.4523939486450701</v>
      </c>
      <c r="CR73">
        <v>1.45813866469071</v>
      </c>
      <c r="CS73">
        <v>1.4499728516232</v>
      </c>
      <c r="CT73">
        <v>1.4497311152780401</v>
      </c>
      <c r="CU73">
        <v>1.4437507560164</v>
      </c>
      <c r="CV73">
        <v>1.4289065795282401</v>
      </c>
      <c r="CW73">
        <v>1.42181024348659</v>
      </c>
      <c r="CX73">
        <v>1.4222547960743599</v>
      </c>
      <c r="CY73">
        <v>1.41846475731727</v>
      </c>
      <c r="CZ73">
        <v>1.4147334528658</v>
      </c>
      <c r="DA73">
        <v>1.4167217103949199</v>
      </c>
      <c r="DB73">
        <v>1.41293809861214</v>
      </c>
      <c r="DC73">
        <v>1.41387261438198</v>
      </c>
      <c r="DD73">
        <v>1.40829446921765</v>
      </c>
      <c r="DE73">
        <v>1.4079938023068601</v>
      </c>
      <c r="DF73">
        <v>1.4158118489937801</v>
      </c>
      <c r="DG73">
        <v>1.41379094187766</v>
      </c>
      <c r="DH73">
        <v>1.4170166997272</v>
      </c>
      <c r="DI73">
        <v>1.42796659582231</v>
      </c>
      <c r="DJ73">
        <v>1.4357865001852801</v>
      </c>
      <c r="DK73">
        <v>1.44026723927718</v>
      </c>
      <c r="DL73">
        <v>1.45356493270858</v>
      </c>
      <c r="DM73">
        <v>1.46221073843677</v>
      </c>
      <c r="DN73">
        <v>1.4673966029199299</v>
      </c>
      <c r="DO73">
        <v>1.47819928870574</v>
      </c>
      <c r="DP73">
        <v>1.4936864377986101</v>
      </c>
      <c r="DQ73">
        <v>1.4995660571649001</v>
      </c>
      <c r="DR73">
        <v>1.49556476938538</v>
      </c>
      <c r="DS73">
        <v>1.5008908647449599</v>
      </c>
      <c r="DT73">
        <v>1.5059314026159301</v>
      </c>
      <c r="DU73">
        <v>1.5044728998793799</v>
      </c>
      <c r="DV73">
        <v>1.50582140007399</v>
      </c>
      <c r="DW73">
        <v>1.51533656988868</v>
      </c>
      <c r="DX73">
        <v>1.5120005089386399</v>
      </c>
      <c r="DY73">
        <v>1.5013674598197999</v>
      </c>
      <c r="DZ73">
        <v>1.4954365362165201</v>
      </c>
      <c r="EA73">
        <v>1.4889008023964201</v>
      </c>
      <c r="EB73">
        <v>1.4708160095609399</v>
      </c>
      <c r="EC73">
        <v>1.4495576717971499</v>
      </c>
      <c r="ED73">
        <v>1.42965854682313</v>
      </c>
      <c r="EE73">
        <v>1.3924204768111099</v>
      </c>
      <c r="EF73">
        <v>1.35100793827554</v>
      </c>
      <c r="EG73">
        <v>1.3125330749592701</v>
      </c>
      <c r="EH73">
        <v>1.27349866340477</v>
      </c>
      <c r="EI73">
        <v>1.2387160221948501</v>
      </c>
      <c r="EJ73">
        <v>1.2161220368269099</v>
      </c>
      <c r="EK73">
        <v>1.19975946402867</v>
      </c>
      <c r="EL73">
        <v>1.1814688712575501</v>
      </c>
      <c r="EM73">
        <v>1.17429396697736</v>
      </c>
      <c r="EN73">
        <v>1.1568416071829299</v>
      </c>
      <c r="EO73">
        <v>1.13793765926815</v>
      </c>
      <c r="EP73">
        <v>1.12329760101247</v>
      </c>
      <c r="EQ73">
        <v>1.1131695530476799</v>
      </c>
      <c r="ER73">
        <v>1.0896771970263199</v>
      </c>
      <c r="ES73">
        <v>1.0732773881628199</v>
      </c>
      <c r="ET73">
        <v>1.0606940193396901</v>
      </c>
      <c r="EU73">
        <v>1.05086837498232</v>
      </c>
      <c r="EV73">
        <v>1.0375060465222301</v>
      </c>
      <c r="EW73">
        <v>1.0212229794796901</v>
      </c>
      <c r="EX73">
        <v>1.0074271633693399</v>
      </c>
      <c r="EY73">
        <v>0.98192263377976396</v>
      </c>
      <c r="EZ73">
        <v>0.95153499247714202</v>
      </c>
      <c r="FA73">
        <v>0.91798926244485202</v>
      </c>
      <c r="FB73">
        <v>0.88978957180233598</v>
      </c>
      <c r="FC73">
        <v>0.85687815313031002</v>
      </c>
      <c r="FD73">
        <v>0.81554407190373801</v>
      </c>
      <c r="FE73">
        <v>0.77054382933082</v>
      </c>
      <c r="FF73">
        <v>0.72504590492890197</v>
      </c>
      <c r="FG73">
        <v>0.67871422343672105</v>
      </c>
      <c r="FH73">
        <v>0.63164261022290402</v>
      </c>
      <c r="FJ73">
        <v>1</v>
      </c>
    </row>
    <row r="74" spans="3:166" x14ac:dyDescent="0.2">
      <c r="C74" s="1">
        <f t="shared" si="0"/>
        <v>67</v>
      </c>
      <c r="D74">
        <v>1.0576120481543501</v>
      </c>
      <c r="E74">
        <v>1.0411494530604</v>
      </c>
      <c r="F74">
        <v>1.03297906317194</v>
      </c>
      <c r="G74">
        <v>1.0052521648824799</v>
      </c>
      <c r="H74">
        <v>1.0055376557559399</v>
      </c>
      <c r="I74">
        <v>1.0098672106670099</v>
      </c>
      <c r="J74">
        <v>1.03438962713741</v>
      </c>
      <c r="K74">
        <v>1.0663839214639099</v>
      </c>
      <c r="L74">
        <v>1.1107753853403699</v>
      </c>
      <c r="M74">
        <v>1.13586135868268</v>
      </c>
      <c r="N74">
        <v>1.1555308294956099</v>
      </c>
      <c r="O74">
        <v>1.16875104570426</v>
      </c>
      <c r="P74">
        <v>1.18907916717702</v>
      </c>
      <c r="Q74">
        <v>1.20869030576028</v>
      </c>
      <c r="R74">
        <v>1.22465339238641</v>
      </c>
      <c r="S74">
        <v>1.254054084222</v>
      </c>
      <c r="T74">
        <v>1.2844456786071199</v>
      </c>
      <c r="U74">
        <v>1.3177127366775001</v>
      </c>
      <c r="V74">
        <v>1.32271878918287</v>
      </c>
      <c r="W74">
        <v>1.3380590450663501</v>
      </c>
      <c r="X74">
        <v>1.3374808083463501</v>
      </c>
      <c r="Y74">
        <v>1.34822391564382</v>
      </c>
      <c r="Z74">
        <v>1.35956866663269</v>
      </c>
      <c r="AA74">
        <v>1.3955108349037499</v>
      </c>
      <c r="AB74">
        <v>1.43332673454594</v>
      </c>
      <c r="AC74">
        <v>1.46971796776144</v>
      </c>
      <c r="AD74">
        <v>1.4721178313744501</v>
      </c>
      <c r="AE74">
        <v>1.4518959433520899</v>
      </c>
      <c r="AF74">
        <v>1.4245196002235501</v>
      </c>
      <c r="AG74">
        <v>1.3908840267322999</v>
      </c>
      <c r="AH74">
        <v>1.3469760227474401</v>
      </c>
      <c r="AI74">
        <v>1.3463477201731</v>
      </c>
      <c r="AJ74">
        <v>1.35704812133292</v>
      </c>
      <c r="AK74">
        <v>1.3878297049247901</v>
      </c>
      <c r="AL74">
        <v>1.43079905922248</v>
      </c>
      <c r="AM74">
        <v>1.48710670534279</v>
      </c>
      <c r="AN74">
        <v>1.52184883793849</v>
      </c>
      <c r="AO74">
        <v>1.5395943991208401</v>
      </c>
      <c r="AP74">
        <v>1.56820017431085</v>
      </c>
      <c r="AQ74">
        <v>1.5849903580942599</v>
      </c>
      <c r="AR74">
        <v>1.5100293542629399</v>
      </c>
      <c r="AS74">
        <v>1.44872875950807</v>
      </c>
      <c r="AT74">
        <v>1.4366959032831299</v>
      </c>
      <c r="AU74">
        <v>1.42535485161291</v>
      </c>
      <c r="AV74">
        <v>1.4214487298251099</v>
      </c>
      <c r="AW74">
        <v>1.52492726121133</v>
      </c>
      <c r="AX74">
        <v>1.6243219127305599</v>
      </c>
      <c r="AY74">
        <v>1.6779380158625199</v>
      </c>
      <c r="AZ74">
        <v>1.7075296486437499</v>
      </c>
      <c r="BA74">
        <v>1.7303682695621601</v>
      </c>
      <c r="BB74">
        <v>1.7443198936384201</v>
      </c>
      <c r="BC74">
        <v>1.7410082374214999</v>
      </c>
      <c r="BD74">
        <v>1.73428580876044</v>
      </c>
      <c r="BE74">
        <v>1.73477095234092</v>
      </c>
      <c r="BF74">
        <v>1.7149997628531699</v>
      </c>
      <c r="BG74">
        <v>1.70293376910571</v>
      </c>
      <c r="BH74">
        <v>1.683534164583</v>
      </c>
      <c r="BI74">
        <v>1.6801980187107599</v>
      </c>
      <c r="BJ74">
        <v>1.6595363785514301</v>
      </c>
      <c r="BK74">
        <v>1.6587923947316401</v>
      </c>
      <c r="BL74">
        <v>1.6297026058248301</v>
      </c>
      <c r="BM74">
        <v>1.62818687625564</v>
      </c>
      <c r="BN74">
        <v>1.6003172889395501</v>
      </c>
      <c r="BO74">
        <v>1.5857320576788001</v>
      </c>
      <c r="BP74">
        <v>1.56894998182215</v>
      </c>
      <c r="BQ74">
        <v>1.56882953982364</v>
      </c>
      <c r="BR74">
        <v>1.5588189945027799</v>
      </c>
      <c r="BS74">
        <v>1.56306604074288</v>
      </c>
      <c r="BT74">
        <v>1.55760475428081</v>
      </c>
      <c r="BU74">
        <v>1.5512111347608699</v>
      </c>
      <c r="BV74">
        <v>1.5383570395299599</v>
      </c>
      <c r="BW74">
        <v>1.5313806278727999</v>
      </c>
      <c r="BX74">
        <v>1.5315035833874999</v>
      </c>
      <c r="BY74">
        <v>1.5418015834402301</v>
      </c>
      <c r="BZ74">
        <v>1.53258243791129</v>
      </c>
      <c r="CA74">
        <v>1.53040355831407</v>
      </c>
      <c r="CB74">
        <v>1.51649406749398</v>
      </c>
      <c r="CC74">
        <v>1.49871705012283</v>
      </c>
      <c r="CD74">
        <v>1.4803417727191599</v>
      </c>
      <c r="CE74">
        <v>1.4846468136534099</v>
      </c>
      <c r="CF74">
        <v>1.4925331115129099</v>
      </c>
      <c r="CG74">
        <v>1.5135049370239</v>
      </c>
      <c r="CH74">
        <v>1.5244571067394499</v>
      </c>
      <c r="CI74">
        <v>1.5429619701781701</v>
      </c>
      <c r="CJ74">
        <v>1.56704618691821</v>
      </c>
      <c r="CK74">
        <v>1.5719066159986499</v>
      </c>
      <c r="CL74">
        <v>1.5697731440940501</v>
      </c>
      <c r="CM74">
        <v>1.58871233511654</v>
      </c>
      <c r="CN74">
        <v>1.5988243444805901</v>
      </c>
      <c r="CO74">
        <v>1.5979059118145</v>
      </c>
      <c r="CP74">
        <v>1.6157089005818699</v>
      </c>
      <c r="CQ74">
        <v>1.63584043814559</v>
      </c>
      <c r="CR74">
        <v>1.6393312011477399</v>
      </c>
      <c r="CS74">
        <v>1.64017629627158</v>
      </c>
      <c r="CT74">
        <v>1.6367444254582799</v>
      </c>
      <c r="CU74">
        <v>1.6358179378117199</v>
      </c>
      <c r="CV74">
        <v>1.62601460457012</v>
      </c>
      <c r="CW74">
        <v>1.61644122440629</v>
      </c>
      <c r="CX74">
        <v>1.61621233951761</v>
      </c>
      <c r="CY74">
        <v>1.62868316499253</v>
      </c>
      <c r="CZ74">
        <v>1.62851825705234</v>
      </c>
      <c r="DA74">
        <v>1.63887410612817</v>
      </c>
      <c r="DB74">
        <v>1.65116755822678</v>
      </c>
      <c r="DC74">
        <v>1.6533642967398099</v>
      </c>
      <c r="DD74">
        <v>1.6648246476711099</v>
      </c>
      <c r="DE74">
        <v>1.65882002457829</v>
      </c>
      <c r="DF74">
        <v>1.6398377289889701</v>
      </c>
      <c r="DG74">
        <v>1.6291001624482699</v>
      </c>
      <c r="DH74">
        <v>1.63425499831232</v>
      </c>
      <c r="DI74">
        <v>1.6163811281954501</v>
      </c>
      <c r="DJ74">
        <v>1.6207404049944101</v>
      </c>
      <c r="DK74">
        <v>1.6330648791958999</v>
      </c>
      <c r="DL74">
        <v>1.6322771281661901</v>
      </c>
      <c r="DM74">
        <v>1.61976102397857</v>
      </c>
      <c r="DN74">
        <v>1.6150140641630599</v>
      </c>
      <c r="DO74">
        <v>1.5831120530509899</v>
      </c>
      <c r="DP74">
        <v>1.5423795508942399</v>
      </c>
      <c r="DQ74">
        <v>1.5207860555019801</v>
      </c>
      <c r="DR74">
        <v>1.4972424785391401</v>
      </c>
      <c r="DS74">
        <v>1.4646135930762501</v>
      </c>
      <c r="DT74">
        <v>1.45659338075671</v>
      </c>
      <c r="DU74">
        <v>1.4660507928986399</v>
      </c>
      <c r="DV74">
        <v>1.45214803916491</v>
      </c>
      <c r="DW74">
        <v>1.44227944446197</v>
      </c>
      <c r="DX74">
        <v>1.4298663889196901</v>
      </c>
      <c r="DY74">
        <v>1.4168282319437699</v>
      </c>
      <c r="DZ74">
        <v>1.4039515487560801</v>
      </c>
      <c r="EA74">
        <v>1.4020001326460501</v>
      </c>
      <c r="EB74">
        <v>1.4024453107780599</v>
      </c>
      <c r="EC74">
        <v>1.3978747588713401</v>
      </c>
      <c r="ED74">
        <v>1.38544871238544</v>
      </c>
      <c r="EE74">
        <v>1.3609276978436</v>
      </c>
      <c r="EF74">
        <v>1.33556050672584</v>
      </c>
      <c r="EG74">
        <v>1.30527804736624</v>
      </c>
      <c r="EH74">
        <v>1.27709194032977</v>
      </c>
      <c r="EI74">
        <v>1.2511025146414501</v>
      </c>
      <c r="EJ74">
        <v>1.2187259623617701</v>
      </c>
      <c r="EK74">
        <v>1.19232368470957</v>
      </c>
      <c r="EL74">
        <v>1.16369577910028</v>
      </c>
      <c r="EM74">
        <v>1.1400474730104599</v>
      </c>
      <c r="EN74">
        <v>1.1244381526131999</v>
      </c>
      <c r="EO74">
        <v>1.1153791772419399</v>
      </c>
      <c r="EP74">
        <v>1.0945501434295399</v>
      </c>
      <c r="EQ74">
        <v>1.0700537321789201</v>
      </c>
      <c r="ER74">
        <v>1.0439488693757</v>
      </c>
      <c r="ES74">
        <v>0.99888068199992996</v>
      </c>
      <c r="ET74">
        <v>0.94774248545787099</v>
      </c>
      <c r="EU74">
        <v>0.89700289623267804</v>
      </c>
      <c r="EV74">
        <v>0.84441827507498701</v>
      </c>
      <c r="EW74">
        <v>0.78713361475324295</v>
      </c>
      <c r="EX74">
        <v>0.73080268865812104</v>
      </c>
      <c r="EY74">
        <v>0.67307472593654805</v>
      </c>
      <c r="EZ74">
        <v>0.61518579340360202</v>
      </c>
      <c r="FA74">
        <v>0.55803679669693096</v>
      </c>
      <c r="FB74">
        <v>0.50521601109094305</v>
      </c>
      <c r="FC74">
        <v>0.46150929722988898</v>
      </c>
      <c r="FD74">
        <v>0.42425876879425201</v>
      </c>
      <c r="FE74">
        <v>0.38801934468448002</v>
      </c>
      <c r="FF74">
        <v>0.35624943647575302</v>
      </c>
      <c r="FG74">
        <v>0.33237706374453102</v>
      </c>
      <c r="FH74">
        <v>0.31344822453946802</v>
      </c>
      <c r="FJ74">
        <v>1</v>
      </c>
    </row>
    <row r="75" spans="3:166" x14ac:dyDescent="0.2">
      <c r="C75" s="1">
        <f t="shared" si="0"/>
        <v>68</v>
      </c>
      <c r="D75">
        <v>0.69424867413856794</v>
      </c>
      <c r="E75">
        <v>0.71993460531701903</v>
      </c>
      <c r="F75">
        <v>0.74714307837280902</v>
      </c>
      <c r="G75">
        <v>0.76993413457938398</v>
      </c>
      <c r="H75">
        <v>0.78961981619947796</v>
      </c>
      <c r="I75">
        <v>0.80355887653312197</v>
      </c>
      <c r="J75">
        <v>0.81754182191610203</v>
      </c>
      <c r="K75">
        <v>0.82547706244378205</v>
      </c>
      <c r="L75">
        <v>0.83695956543971695</v>
      </c>
      <c r="M75">
        <v>0.85577691373186104</v>
      </c>
      <c r="N75">
        <v>0.88778443134823104</v>
      </c>
      <c r="O75">
        <v>0.93154879166502702</v>
      </c>
      <c r="P75">
        <v>0.97288687337750701</v>
      </c>
      <c r="Q75">
        <v>1.0325310670278101</v>
      </c>
      <c r="R75">
        <v>1.079454066454</v>
      </c>
      <c r="S75">
        <v>1.1155306972701799</v>
      </c>
      <c r="T75">
        <v>1.13880074899057</v>
      </c>
      <c r="U75">
        <v>1.16908150567519</v>
      </c>
      <c r="V75">
        <v>1.1730889025742199</v>
      </c>
      <c r="W75">
        <v>1.1868608813327099</v>
      </c>
      <c r="X75">
        <v>1.2088059416433701</v>
      </c>
      <c r="Y75">
        <v>1.24267623178748</v>
      </c>
      <c r="Z75">
        <v>1.2747218272293701</v>
      </c>
      <c r="AA75">
        <v>1.31829623227786</v>
      </c>
      <c r="AB75">
        <v>1.3630878382439899</v>
      </c>
      <c r="AC75">
        <v>1.39728038198936</v>
      </c>
      <c r="AD75">
        <v>1.4310360357799099</v>
      </c>
      <c r="AE75">
        <v>1.48051243664799</v>
      </c>
      <c r="AF75">
        <v>1.5209598885228399</v>
      </c>
      <c r="AG75">
        <v>1.5639579362123699</v>
      </c>
      <c r="AH75">
        <v>1.6153576846528901</v>
      </c>
      <c r="AI75">
        <v>1.66412843118253</v>
      </c>
      <c r="AJ75">
        <v>1.6761381252731899</v>
      </c>
      <c r="AK75">
        <v>1.6987503098393799</v>
      </c>
      <c r="AL75">
        <v>1.7282676575300999</v>
      </c>
      <c r="AM75">
        <v>1.76216339152178</v>
      </c>
      <c r="AN75">
        <v>1.7926715148115799</v>
      </c>
      <c r="AO75">
        <v>1.8249807283661199</v>
      </c>
      <c r="AP75">
        <v>1.845405828421</v>
      </c>
      <c r="AQ75">
        <v>1.8361992847586901</v>
      </c>
      <c r="AR75">
        <v>1.67657368280161</v>
      </c>
      <c r="AS75">
        <v>1.4867144369388401</v>
      </c>
      <c r="AT75">
        <v>1.33883887967688</v>
      </c>
      <c r="AU75">
        <v>1.22188328799577</v>
      </c>
      <c r="AV75">
        <v>1.1407526438012101</v>
      </c>
      <c r="AW75">
        <v>1.21347256296116</v>
      </c>
      <c r="AX75">
        <v>1.32457518789953</v>
      </c>
      <c r="AY75">
        <v>1.40989979301988</v>
      </c>
      <c r="AZ75">
        <v>1.46808610010503</v>
      </c>
      <c r="BA75">
        <v>1.5054621421865999</v>
      </c>
      <c r="BB75">
        <v>1.52198261400853</v>
      </c>
      <c r="BC75">
        <v>1.5263928603545101</v>
      </c>
      <c r="BD75">
        <v>1.51874085154085</v>
      </c>
      <c r="BE75">
        <v>1.5018788628923301</v>
      </c>
      <c r="BF75">
        <v>1.474562155164</v>
      </c>
      <c r="BG75">
        <v>1.4488480280073699</v>
      </c>
      <c r="BH75">
        <v>1.4131039412247901</v>
      </c>
      <c r="BI75">
        <v>1.39133553125354</v>
      </c>
      <c r="BJ75">
        <v>1.36980556360769</v>
      </c>
      <c r="BK75">
        <v>1.3501669503225999</v>
      </c>
      <c r="BL75">
        <v>1.3441600909924301</v>
      </c>
      <c r="BM75">
        <v>1.3421468962482199</v>
      </c>
      <c r="BN75">
        <v>1.3365050699071499</v>
      </c>
      <c r="BO75">
        <v>1.3328343491024801</v>
      </c>
      <c r="BP75">
        <v>1.3372948834212</v>
      </c>
      <c r="BQ75">
        <v>1.33677020565875</v>
      </c>
      <c r="BR75">
        <v>1.33051911722719</v>
      </c>
      <c r="BS75">
        <v>1.3206430460340399</v>
      </c>
      <c r="BT75">
        <v>1.3066559275671401</v>
      </c>
      <c r="BU75">
        <v>1.2983810486759</v>
      </c>
      <c r="BV75">
        <v>1.27497038413851</v>
      </c>
      <c r="BW75">
        <v>1.27109447653926</v>
      </c>
      <c r="BX75">
        <v>1.25849646584798</v>
      </c>
      <c r="BY75">
        <v>1.2719797955877199</v>
      </c>
      <c r="BZ75">
        <v>1.27252109910079</v>
      </c>
      <c r="CA75">
        <v>1.2856235480306</v>
      </c>
      <c r="CB75">
        <v>1.3010962544885101</v>
      </c>
      <c r="CC75">
        <v>1.3253950212474801</v>
      </c>
      <c r="CD75">
        <v>1.31899838565981</v>
      </c>
      <c r="CE75">
        <v>1.29358576866338</v>
      </c>
      <c r="CF75">
        <v>1.27996399597191</v>
      </c>
      <c r="CG75">
        <v>1.2660856917135299</v>
      </c>
      <c r="CH75">
        <v>1.23077551250239</v>
      </c>
      <c r="CI75">
        <v>1.2103197475343701</v>
      </c>
      <c r="CJ75">
        <v>1.1963497523336599</v>
      </c>
      <c r="CK75">
        <v>1.1578659316821101</v>
      </c>
      <c r="CL75">
        <v>1.1091416982397599</v>
      </c>
      <c r="CM75">
        <v>1.0723811734869</v>
      </c>
      <c r="CN75">
        <v>1.04568309664966</v>
      </c>
      <c r="CO75">
        <v>1.03306688870537</v>
      </c>
      <c r="CP75">
        <v>1.02847069547833</v>
      </c>
      <c r="CQ75">
        <v>1.02283627553811</v>
      </c>
      <c r="CR75">
        <v>1.0356319018954701</v>
      </c>
      <c r="CS75">
        <v>1.0368875599409899</v>
      </c>
      <c r="CT75">
        <v>1.0432065958085599</v>
      </c>
      <c r="CU75">
        <v>1.05399367369242</v>
      </c>
      <c r="CV75">
        <v>1.05876999440168</v>
      </c>
      <c r="CW75">
        <v>1.0486559397122499</v>
      </c>
      <c r="CX75">
        <v>1.03608207158651</v>
      </c>
      <c r="CY75">
        <v>1.0194313834731299</v>
      </c>
      <c r="CZ75">
        <v>0.99132009130419196</v>
      </c>
      <c r="DA75">
        <v>0.96411129071735402</v>
      </c>
      <c r="DB75">
        <v>0.93748752951432202</v>
      </c>
      <c r="DC75">
        <v>0.91196106528896903</v>
      </c>
      <c r="DD75">
        <v>0.88346840708234697</v>
      </c>
      <c r="DE75">
        <v>0.86106044717494001</v>
      </c>
      <c r="DF75">
        <v>0.83074763955604303</v>
      </c>
      <c r="DG75">
        <v>0.79769032647181604</v>
      </c>
      <c r="DH75">
        <v>0.75728722204394405</v>
      </c>
      <c r="DI75">
        <v>0.71726248813675797</v>
      </c>
      <c r="DJ75">
        <v>0.67122850054804695</v>
      </c>
      <c r="DK75">
        <v>0.62520200813124305</v>
      </c>
      <c r="DL75">
        <v>0.57751022241358796</v>
      </c>
      <c r="DM75">
        <v>0.533064785622963</v>
      </c>
      <c r="DN75">
        <v>0.48655476815665299</v>
      </c>
      <c r="DO75">
        <v>0.44319695278448901</v>
      </c>
      <c r="DP75">
        <v>0.405508065680033</v>
      </c>
      <c r="DQ75">
        <v>0.37449061879718698</v>
      </c>
      <c r="DR75">
        <v>0.34617299572098897</v>
      </c>
      <c r="DS75">
        <v>0.32222448850890001</v>
      </c>
      <c r="DT75">
        <v>0.30465819798364802</v>
      </c>
      <c r="DU75">
        <v>0.29011316731905401</v>
      </c>
      <c r="DV75">
        <v>0.27793031936644302</v>
      </c>
      <c r="DW75">
        <v>0.26905034153803098</v>
      </c>
      <c r="DX75">
        <v>0.26283307388846999</v>
      </c>
      <c r="DY75">
        <v>0.25785195484106099</v>
      </c>
      <c r="DZ75">
        <v>0.25453716570176299</v>
      </c>
      <c r="EA75">
        <v>0.25335096582413402</v>
      </c>
      <c r="EB75">
        <v>0.25189996253490798</v>
      </c>
      <c r="EC75">
        <v>0.25240494373994599</v>
      </c>
      <c r="ED75">
        <v>0.253027882616425</v>
      </c>
      <c r="EE75">
        <v>0.25358696756442001</v>
      </c>
      <c r="EF75">
        <v>0.25371514301211001</v>
      </c>
      <c r="EG75">
        <v>0.25622280231799999</v>
      </c>
      <c r="EH75">
        <v>0.25706074810337198</v>
      </c>
      <c r="EI75">
        <v>0.25926294267085398</v>
      </c>
      <c r="EJ75">
        <v>0.26089375152107702</v>
      </c>
      <c r="EK75">
        <v>0.26270926745973899</v>
      </c>
      <c r="EL75">
        <v>0.26410117864390797</v>
      </c>
      <c r="EM75">
        <v>0.26596041526670899</v>
      </c>
      <c r="EN75">
        <v>0.26705600530802698</v>
      </c>
      <c r="EO75">
        <v>0.27000600849648199</v>
      </c>
      <c r="EP75">
        <v>0.27267509662632</v>
      </c>
      <c r="EQ75">
        <v>0.274477202265833</v>
      </c>
      <c r="ER75">
        <v>0.27618616868108298</v>
      </c>
      <c r="ES75">
        <v>0.27852699821989302</v>
      </c>
      <c r="ET75">
        <v>0.27984894734860699</v>
      </c>
      <c r="EU75">
        <v>0.279440744591052</v>
      </c>
      <c r="EV75">
        <v>0.28005521027742197</v>
      </c>
      <c r="EW75">
        <v>0.28077737705503503</v>
      </c>
      <c r="EX75">
        <v>0.28053816848465002</v>
      </c>
      <c r="EY75">
        <v>0.27975105766455899</v>
      </c>
      <c r="EZ75">
        <v>0.28088711895160501</v>
      </c>
      <c r="FA75">
        <v>0.27994823639823002</v>
      </c>
      <c r="FB75">
        <v>0.280018639281024</v>
      </c>
      <c r="FC75">
        <v>0.27977764923378001</v>
      </c>
      <c r="FD75">
        <v>0.279901934172266</v>
      </c>
      <c r="FE75">
        <v>0.27949455741245799</v>
      </c>
      <c r="FF75">
        <v>0.279833529206863</v>
      </c>
      <c r="FG75">
        <v>0.27939746231016799</v>
      </c>
      <c r="FH75">
        <v>0.27971022685804198</v>
      </c>
      <c r="FJ75">
        <v>1</v>
      </c>
    </row>
    <row r="76" spans="3:166" x14ac:dyDescent="0.2">
      <c r="C76" s="1">
        <f t="shared" si="0"/>
        <v>69</v>
      </c>
      <c r="D76">
        <v>1.0035128637508499</v>
      </c>
      <c r="E76">
        <v>0.96678127221440502</v>
      </c>
      <c r="F76">
        <v>0.92261173718101497</v>
      </c>
      <c r="G76">
        <v>0.908361577666844</v>
      </c>
      <c r="H76">
        <v>0.933355844163961</v>
      </c>
      <c r="I76">
        <v>0.94231515229287799</v>
      </c>
      <c r="J76">
        <v>0.97738762760280196</v>
      </c>
      <c r="K76">
        <v>1.0256247981745099</v>
      </c>
      <c r="L76">
        <v>1.0416756702309</v>
      </c>
      <c r="M76">
        <v>1.06005710697335</v>
      </c>
      <c r="N76">
        <v>1.1053003298669799</v>
      </c>
      <c r="O76">
        <v>1.1273929031577801</v>
      </c>
      <c r="P76">
        <v>1.13914001713628</v>
      </c>
      <c r="Q76">
        <v>1.1607944709118101</v>
      </c>
      <c r="R76">
        <v>1.18269273315986</v>
      </c>
      <c r="S76">
        <v>1.20265223982539</v>
      </c>
      <c r="T76">
        <v>1.2277045120372101</v>
      </c>
      <c r="U76">
        <v>1.2775960751609601</v>
      </c>
      <c r="V76">
        <v>1.3276803647047399</v>
      </c>
      <c r="W76">
        <v>1.3502083651604999</v>
      </c>
      <c r="X76">
        <v>1.3679958652416699</v>
      </c>
      <c r="Y76">
        <v>1.40830571935802</v>
      </c>
      <c r="Z76">
        <v>1.4225439126547901</v>
      </c>
      <c r="AA76">
        <v>1.40623597098172</v>
      </c>
      <c r="AB76">
        <v>1.40100249473965</v>
      </c>
      <c r="AC76">
        <v>1.4063796357096301</v>
      </c>
      <c r="AD76">
        <v>1.3845477997906499</v>
      </c>
      <c r="AE76">
        <v>1.3720178473034701</v>
      </c>
      <c r="AF76">
        <v>1.3991674710994799</v>
      </c>
      <c r="AG76">
        <v>1.4345119460929701</v>
      </c>
      <c r="AH76">
        <v>1.46273828159477</v>
      </c>
      <c r="AI76">
        <v>1.48812125665543</v>
      </c>
      <c r="AJ76">
        <v>1.5167112491897701</v>
      </c>
      <c r="AK76">
        <v>1.54912001643148</v>
      </c>
      <c r="AL76">
        <v>1.5702886939341401</v>
      </c>
      <c r="AM76">
        <v>1.5577990886242199</v>
      </c>
      <c r="AN76">
        <v>1.56078580093724</v>
      </c>
      <c r="AO76">
        <v>1.5230470616707701</v>
      </c>
      <c r="AP76">
        <v>1.45196091237986</v>
      </c>
      <c r="AQ76">
        <v>1.38899958688008</v>
      </c>
      <c r="AR76">
        <v>1.30067651063562</v>
      </c>
      <c r="AS76">
        <v>1.2165510589517501</v>
      </c>
      <c r="AT76">
        <v>1.2070356687475201</v>
      </c>
      <c r="AU76">
        <v>1.26504982598362</v>
      </c>
      <c r="AV76">
        <v>1.3391001010406001</v>
      </c>
      <c r="AW76">
        <v>1.4723348919803401</v>
      </c>
      <c r="AX76">
        <v>1.6037602475336901</v>
      </c>
      <c r="AY76">
        <v>1.70251629026908</v>
      </c>
      <c r="AZ76">
        <v>1.75672799598612</v>
      </c>
      <c r="BA76">
        <v>1.7902335568738299</v>
      </c>
      <c r="BB76">
        <v>1.8095819593881799</v>
      </c>
      <c r="BC76">
        <v>1.8143542544010101</v>
      </c>
      <c r="BD76">
        <v>1.8080355826504599</v>
      </c>
      <c r="BE76">
        <v>1.79463052405111</v>
      </c>
      <c r="BF76">
        <v>1.78052313176874</v>
      </c>
      <c r="BG76">
        <v>1.76579454062718</v>
      </c>
      <c r="BH76">
        <v>1.7611078788569601</v>
      </c>
      <c r="BI76">
        <v>1.7580881850923999</v>
      </c>
      <c r="BJ76">
        <v>1.76299959277442</v>
      </c>
      <c r="BK76">
        <v>1.7843989906405999</v>
      </c>
      <c r="BL76">
        <v>1.8042402942537501</v>
      </c>
      <c r="BM76">
        <v>1.8116566014356299</v>
      </c>
      <c r="BN76">
        <v>1.8315080768227401</v>
      </c>
      <c r="BO76">
        <v>1.8447632283462301</v>
      </c>
      <c r="BP76">
        <v>1.8455119457413001</v>
      </c>
      <c r="BQ76">
        <v>1.8445309303689501</v>
      </c>
      <c r="BR76">
        <v>1.84729082391235</v>
      </c>
      <c r="BS76">
        <v>1.8470059687549001</v>
      </c>
      <c r="BT76">
        <v>1.8461144067703501</v>
      </c>
      <c r="BU76">
        <v>1.83447805653065</v>
      </c>
      <c r="BV76">
        <v>1.8387132101827299</v>
      </c>
      <c r="BW76">
        <v>1.8353531302311701</v>
      </c>
      <c r="BX76">
        <v>1.8214074293595099</v>
      </c>
      <c r="BY76">
        <v>1.80735871093023</v>
      </c>
      <c r="BZ76">
        <v>1.79811508273761</v>
      </c>
      <c r="CA76">
        <v>1.78291021575233</v>
      </c>
      <c r="CB76">
        <v>1.76939372377848</v>
      </c>
      <c r="CC76">
        <v>1.7710113468122299</v>
      </c>
      <c r="CD76">
        <v>1.7756031455132899</v>
      </c>
      <c r="CE76">
        <v>1.7774706025876299</v>
      </c>
      <c r="CF76">
        <v>1.76977977557477</v>
      </c>
      <c r="CG76">
        <v>1.7637904957427299</v>
      </c>
      <c r="CH76">
        <v>1.75023551973408</v>
      </c>
      <c r="CI76">
        <v>1.7411023079333301</v>
      </c>
      <c r="CJ76">
        <v>1.7345783355619</v>
      </c>
      <c r="CK76">
        <v>1.74100344652099</v>
      </c>
      <c r="CL76">
        <v>1.74879939537536</v>
      </c>
      <c r="CM76">
        <v>1.7570765072663299</v>
      </c>
      <c r="CN76">
        <v>1.7570717505518001</v>
      </c>
      <c r="CO76">
        <v>1.74963393902834</v>
      </c>
      <c r="CP76">
        <v>1.7256103225716199</v>
      </c>
      <c r="CQ76">
        <v>1.7087028367264601</v>
      </c>
      <c r="CR76">
        <v>1.6919588942118999</v>
      </c>
      <c r="CS76">
        <v>1.6780470847957401</v>
      </c>
      <c r="CT76">
        <v>1.67351396921902</v>
      </c>
      <c r="CU76">
        <v>1.6771421685321699</v>
      </c>
      <c r="CV76">
        <v>1.6810755304493901</v>
      </c>
      <c r="CW76">
        <v>1.6811339387292299</v>
      </c>
      <c r="CX76">
        <v>1.6754360892233999</v>
      </c>
      <c r="CY76">
        <v>1.6699958164551001</v>
      </c>
      <c r="CZ76">
        <v>1.6723474790742401</v>
      </c>
      <c r="DA76">
        <v>1.66205296228338</v>
      </c>
      <c r="DB76">
        <v>1.6478835837908099</v>
      </c>
      <c r="DC76">
        <v>1.6411440748263699</v>
      </c>
      <c r="DD76">
        <v>1.6414067639438401</v>
      </c>
      <c r="DE76">
        <v>1.63066261020246</v>
      </c>
      <c r="DF76">
        <v>1.6220288406946</v>
      </c>
      <c r="DG76">
        <v>1.61480772074889</v>
      </c>
      <c r="DH76">
        <v>1.6036142693247999</v>
      </c>
      <c r="DI76">
        <v>1.58736223807288</v>
      </c>
      <c r="DJ76">
        <v>1.5809591332102999</v>
      </c>
      <c r="DK76">
        <v>1.5736151834649601</v>
      </c>
      <c r="DL76">
        <v>1.5688834389347901</v>
      </c>
      <c r="DM76">
        <v>1.5763435281743201</v>
      </c>
      <c r="DN76">
        <v>1.5697350490544399</v>
      </c>
      <c r="DO76">
        <v>1.55856512511545</v>
      </c>
      <c r="DP76">
        <v>1.56584921787258</v>
      </c>
      <c r="DQ76">
        <v>1.5686022546192899</v>
      </c>
      <c r="DR76">
        <v>1.5610006166841901</v>
      </c>
      <c r="DS76">
        <v>1.5727737371302699</v>
      </c>
      <c r="DT76">
        <v>1.57664683176386</v>
      </c>
      <c r="DU76">
        <v>1.5701377653641799</v>
      </c>
      <c r="DV76">
        <v>1.5550091960886501</v>
      </c>
      <c r="DW76">
        <v>1.53781224037544</v>
      </c>
      <c r="DX76">
        <v>1.5115546455917399</v>
      </c>
      <c r="DY76">
        <v>1.4826913187444899</v>
      </c>
      <c r="DZ76">
        <v>1.4488119535548001</v>
      </c>
      <c r="EA76">
        <v>1.4165809598693599</v>
      </c>
      <c r="EB76">
        <v>1.39110260980512</v>
      </c>
      <c r="EC76">
        <v>1.3570362860651399</v>
      </c>
      <c r="ED76">
        <v>1.33694795424924</v>
      </c>
      <c r="EE76">
        <v>1.32731091378678</v>
      </c>
      <c r="EF76">
        <v>1.31962864021658</v>
      </c>
      <c r="EG76">
        <v>1.3212792648080001</v>
      </c>
      <c r="EH76">
        <v>1.3299813093316799</v>
      </c>
      <c r="EI76">
        <v>1.3346009247458801</v>
      </c>
      <c r="EJ76">
        <v>1.3367449688850701</v>
      </c>
      <c r="EK76">
        <v>1.34215636039494</v>
      </c>
      <c r="EL76">
        <v>1.33486843141595</v>
      </c>
      <c r="EM76">
        <v>1.32063994869113</v>
      </c>
      <c r="EN76">
        <v>1.3172490617385899</v>
      </c>
      <c r="EO76">
        <v>1.31037542173322</v>
      </c>
      <c r="EP76">
        <v>1.3014264969302101</v>
      </c>
      <c r="EQ76">
        <v>1.29696614719923</v>
      </c>
      <c r="ER76">
        <v>1.3080215485040301</v>
      </c>
      <c r="ES76">
        <v>1.3001455027348601</v>
      </c>
      <c r="ET76">
        <v>1.2939913044312801</v>
      </c>
      <c r="EU76">
        <v>1.29892101340302</v>
      </c>
      <c r="EV76">
        <v>1.2905747314526601</v>
      </c>
      <c r="EW76">
        <v>1.2808597213505499</v>
      </c>
      <c r="EX76">
        <v>1.2704987590407399</v>
      </c>
      <c r="EY76">
        <v>1.2698634800438799</v>
      </c>
      <c r="EZ76">
        <v>1.2632914326667199</v>
      </c>
      <c r="FA76">
        <v>1.26511510679852</v>
      </c>
      <c r="FB76">
        <v>1.26181714586198</v>
      </c>
      <c r="FC76">
        <v>1.2599490692976101</v>
      </c>
      <c r="FD76">
        <v>1.24527733686423</v>
      </c>
      <c r="FE76">
        <v>1.2307152614182699</v>
      </c>
      <c r="FF76">
        <v>1.2188477926397201</v>
      </c>
      <c r="FG76">
        <v>1.2093078103624699</v>
      </c>
      <c r="FH76">
        <v>1.20046462271636</v>
      </c>
      <c r="FJ76">
        <v>0</v>
      </c>
    </row>
    <row r="77" spans="3:166" x14ac:dyDescent="0.2">
      <c r="C77" s="1">
        <f t="shared" ref="C77:C140" si="1">C76+1</f>
        <v>70</v>
      </c>
      <c r="D77">
        <v>1.3786513272396601</v>
      </c>
      <c r="E77">
        <v>1.38609114200737</v>
      </c>
      <c r="F77">
        <v>1.3993150331786299</v>
      </c>
      <c r="G77">
        <v>1.4171671817395699</v>
      </c>
      <c r="H77">
        <v>1.4341925659191701</v>
      </c>
      <c r="I77">
        <v>1.45966410947445</v>
      </c>
      <c r="J77">
        <v>1.4771870379775101</v>
      </c>
      <c r="K77">
        <v>1.4931796545498</v>
      </c>
      <c r="L77">
        <v>1.50769358059668</v>
      </c>
      <c r="M77">
        <v>1.5262212978732399</v>
      </c>
      <c r="N77">
        <v>1.5355052305000201</v>
      </c>
      <c r="O77">
        <v>1.5547083034424101</v>
      </c>
      <c r="P77">
        <v>1.5702732875991401</v>
      </c>
      <c r="Q77">
        <v>1.5809253213846799</v>
      </c>
      <c r="R77">
        <v>1.59238791729689</v>
      </c>
      <c r="S77">
        <v>1.6005647787497801</v>
      </c>
      <c r="T77">
        <v>1.57071200684312</v>
      </c>
      <c r="U77">
        <v>1.43315816162579</v>
      </c>
      <c r="V77">
        <v>1.2996375791874799</v>
      </c>
      <c r="W77">
        <v>1.16380709619301</v>
      </c>
      <c r="X77">
        <v>1.0340638008577401</v>
      </c>
      <c r="Y77">
        <v>0.93285017670008197</v>
      </c>
      <c r="Z77">
        <v>0.94832268628184901</v>
      </c>
      <c r="AA77">
        <v>0.95983930784224702</v>
      </c>
      <c r="AB77">
        <v>0.97361923773835601</v>
      </c>
      <c r="AC77">
        <v>0.98227554007812801</v>
      </c>
      <c r="AD77">
        <v>0.98673501025573496</v>
      </c>
      <c r="AE77">
        <v>0.98033312377304205</v>
      </c>
      <c r="AF77">
        <v>0.96747723688822196</v>
      </c>
      <c r="AG77">
        <v>0.94333223984595405</v>
      </c>
      <c r="AH77">
        <v>0.92353805332443595</v>
      </c>
      <c r="AI77">
        <v>0.91201613515397595</v>
      </c>
      <c r="AJ77">
        <v>0.91232197177369401</v>
      </c>
      <c r="AK77">
        <v>0.91941582688144996</v>
      </c>
      <c r="AL77">
        <v>0.93428677645260805</v>
      </c>
      <c r="AM77">
        <v>0.95135616444381099</v>
      </c>
      <c r="AN77">
        <v>0.96851546557048396</v>
      </c>
      <c r="AO77">
        <v>0.98153896954629705</v>
      </c>
      <c r="AP77">
        <v>0.99413295432566795</v>
      </c>
      <c r="AQ77">
        <v>1.0079406708026</v>
      </c>
      <c r="AR77">
        <v>0.99014349109278899</v>
      </c>
      <c r="AS77">
        <v>0.96519126858939197</v>
      </c>
      <c r="AT77">
        <v>0.94672867324075605</v>
      </c>
      <c r="AU77">
        <v>0.933314625956153</v>
      </c>
      <c r="AV77">
        <v>0.92391035696461798</v>
      </c>
      <c r="AW77">
        <v>0.95080554952526497</v>
      </c>
      <c r="AX77">
        <v>0.98784474397060495</v>
      </c>
      <c r="AY77">
        <v>1.0215541468267799</v>
      </c>
      <c r="AZ77">
        <v>1.05183520080028</v>
      </c>
      <c r="BA77">
        <v>1.0771675363628701</v>
      </c>
      <c r="BB77">
        <v>1.0930885626756801</v>
      </c>
      <c r="BC77">
        <v>1.10202858059266</v>
      </c>
      <c r="BD77">
        <v>1.1040044032834899</v>
      </c>
      <c r="BE77">
        <v>1.1026948803254999</v>
      </c>
      <c r="BF77">
        <v>1.09948200674827</v>
      </c>
      <c r="BG77">
        <v>1.0998171243002799</v>
      </c>
      <c r="BH77">
        <v>1.0953020687824799</v>
      </c>
      <c r="BI77">
        <v>1.0901051440618099</v>
      </c>
      <c r="BJ77">
        <v>1.08033878441591</v>
      </c>
      <c r="BK77">
        <v>1.06362866519439</v>
      </c>
      <c r="BL77">
        <v>1.0425269205419501</v>
      </c>
      <c r="BM77">
        <v>1.02051429450349</v>
      </c>
      <c r="BN77">
        <v>0.99795596213669402</v>
      </c>
      <c r="BO77">
        <v>0.98565129730217105</v>
      </c>
      <c r="BP77">
        <v>0.97709097689763003</v>
      </c>
      <c r="BQ77">
        <v>0.96701950509204604</v>
      </c>
      <c r="BR77">
        <v>0.96241770329332099</v>
      </c>
      <c r="BS77">
        <v>0.96337181748546596</v>
      </c>
      <c r="BT77">
        <v>0.95660096277050899</v>
      </c>
      <c r="BU77">
        <v>0.95458268994553896</v>
      </c>
      <c r="BV77">
        <v>0.95726187919681505</v>
      </c>
      <c r="BW77">
        <v>0.95966858781672004</v>
      </c>
      <c r="BX77">
        <v>0.95984721170883103</v>
      </c>
      <c r="BY77">
        <v>0.96289201214075504</v>
      </c>
      <c r="BZ77">
        <v>0.96554521032029195</v>
      </c>
      <c r="CA77">
        <v>0.96601040239510705</v>
      </c>
      <c r="CB77">
        <v>0.96895520788355904</v>
      </c>
      <c r="CC77">
        <v>0.96921272508162803</v>
      </c>
      <c r="CD77">
        <v>0.97183983684994302</v>
      </c>
      <c r="CE77">
        <v>0.97108198311427796</v>
      </c>
      <c r="CF77">
        <v>0.97078155362126695</v>
      </c>
      <c r="CG77">
        <v>0.96743133070801302</v>
      </c>
      <c r="CH77">
        <v>0.96854374328704596</v>
      </c>
      <c r="CI77">
        <v>0.96621473879898001</v>
      </c>
      <c r="CJ77">
        <v>0.96558772960577399</v>
      </c>
      <c r="CK77">
        <v>0.96971706083361098</v>
      </c>
      <c r="CL77">
        <v>0.97171685901618998</v>
      </c>
      <c r="CM77">
        <v>0.97374414555008804</v>
      </c>
      <c r="CN77">
        <v>0.97337996112673197</v>
      </c>
      <c r="CO77">
        <v>0.971573639524689</v>
      </c>
      <c r="CP77">
        <v>0.96449225338953803</v>
      </c>
      <c r="CQ77">
        <v>0.96128288453162902</v>
      </c>
      <c r="CR77">
        <v>0.95576159273131001</v>
      </c>
      <c r="CS77">
        <v>0.95561153632805096</v>
      </c>
      <c r="CT77">
        <v>0.96206141789747202</v>
      </c>
      <c r="CU77">
        <v>0.96819826554214306</v>
      </c>
      <c r="CV77">
        <v>0.97648090208615901</v>
      </c>
      <c r="CW77">
        <v>0.982675751791526</v>
      </c>
      <c r="CX77">
        <v>0.99034014179754304</v>
      </c>
      <c r="CY77">
        <v>0.99265940071292802</v>
      </c>
      <c r="CZ77">
        <v>1.0000147686456899</v>
      </c>
      <c r="DA77">
        <v>1.00606654822723</v>
      </c>
      <c r="DB77">
        <v>1.01156660664937</v>
      </c>
      <c r="DC77">
        <v>1.0168097120988999</v>
      </c>
      <c r="DD77">
        <v>1.0222786152077099</v>
      </c>
      <c r="DE77">
        <v>1.0224360832303701</v>
      </c>
      <c r="DF77">
        <v>1.0240129527377499</v>
      </c>
      <c r="DG77">
        <v>1.0250524003616499</v>
      </c>
      <c r="DH77">
        <v>1.0201223246922599</v>
      </c>
      <c r="DI77">
        <v>1.01761132543288</v>
      </c>
      <c r="DJ77">
        <v>1.0165214214457501</v>
      </c>
      <c r="DK77">
        <v>1.0130892792364801</v>
      </c>
      <c r="DL77">
        <v>1.01415669669806</v>
      </c>
      <c r="DM77">
        <v>1.01858624202193</v>
      </c>
      <c r="DN77">
        <v>1.01899596721824</v>
      </c>
      <c r="DO77">
        <v>1.0200589836491301</v>
      </c>
      <c r="DP77">
        <v>1.0200500130357</v>
      </c>
      <c r="DQ77">
        <v>1.0185781518656101</v>
      </c>
      <c r="DR77">
        <v>1.0174033205609001</v>
      </c>
      <c r="DS77">
        <v>1.0141830865084001</v>
      </c>
      <c r="DT77">
        <v>1.0104047665223399</v>
      </c>
      <c r="DU77">
        <v>1.00293317991673</v>
      </c>
      <c r="DV77">
        <v>0.99556573504738</v>
      </c>
      <c r="DW77">
        <v>0.98473645972901003</v>
      </c>
      <c r="DX77">
        <v>0.97814202184414301</v>
      </c>
      <c r="DY77">
        <v>0.97245986033634202</v>
      </c>
      <c r="DZ77">
        <v>0.96924540186675701</v>
      </c>
      <c r="EA77">
        <v>0.96861916329693099</v>
      </c>
      <c r="EB77">
        <v>0.96861145871910703</v>
      </c>
      <c r="EC77">
        <v>0.96966751128418005</v>
      </c>
      <c r="ED77">
        <v>0.97009857628547003</v>
      </c>
      <c r="EE77">
        <v>0.97075384013644905</v>
      </c>
      <c r="EF77">
        <v>0.96878509239966903</v>
      </c>
      <c r="EG77">
        <v>0.97052079934087399</v>
      </c>
      <c r="EH77">
        <v>0.97604297143098695</v>
      </c>
      <c r="EI77">
        <v>0.98163918177457099</v>
      </c>
      <c r="EJ77">
        <v>0.98925024577329801</v>
      </c>
      <c r="EK77">
        <v>0.99632014936615998</v>
      </c>
      <c r="EL77">
        <v>1.0005134983947299</v>
      </c>
      <c r="EM77">
        <v>0.99513517430310505</v>
      </c>
      <c r="EN77">
        <v>0.99230849385693698</v>
      </c>
      <c r="EO77">
        <v>0.99015768968073503</v>
      </c>
      <c r="EP77">
        <v>0.98777452580823</v>
      </c>
      <c r="EQ77">
        <v>0.98714244126697803</v>
      </c>
      <c r="ER77">
        <v>0.99364115434385603</v>
      </c>
      <c r="ES77">
        <v>0.99657861782644797</v>
      </c>
      <c r="ET77">
        <v>0.99939633574926001</v>
      </c>
      <c r="EU77">
        <v>1.00854413593147</v>
      </c>
      <c r="EV77">
        <v>1.01884636590363</v>
      </c>
      <c r="EW77">
        <v>1.02665812297556</v>
      </c>
      <c r="EX77">
        <v>1.0365769788216499</v>
      </c>
      <c r="EY77">
        <v>1.04423318979546</v>
      </c>
      <c r="EZ77">
        <v>1.05049855962063</v>
      </c>
      <c r="FA77">
        <v>1.0552137300753599</v>
      </c>
      <c r="FB77">
        <v>1.0603367305160101</v>
      </c>
      <c r="FC77">
        <v>1.0631974764171801</v>
      </c>
      <c r="FD77">
        <v>1.06857396431205</v>
      </c>
      <c r="FE77">
        <v>1.0707266114901399</v>
      </c>
      <c r="FF77">
        <v>1.0725491428955001</v>
      </c>
      <c r="FG77">
        <v>1.0740145521443001</v>
      </c>
      <c r="FH77">
        <v>1.0798997426510799</v>
      </c>
      <c r="FJ77">
        <v>0</v>
      </c>
    </row>
    <row r="78" spans="3:166" x14ac:dyDescent="0.2">
      <c r="C78" s="1">
        <f t="shared" si="1"/>
        <v>71</v>
      </c>
      <c r="D78">
        <v>0.79688211050471902</v>
      </c>
      <c r="E78">
        <v>0.85401256166945905</v>
      </c>
      <c r="F78">
        <v>0.84924389222727104</v>
      </c>
      <c r="G78">
        <v>0.78921596688404005</v>
      </c>
      <c r="H78">
        <v>0.72650440665280902</v>
      </c>
      <c r="I78">
        <v>0.68544068326907603</v>
      </c>
      <c r="J78">
        <v>0.66350383228781196</v>
      </c>
      <c r="K78">
        <v>0.66888918028414002</v>
      </c>
      <c r="L78">
        <v>0.68527718524912296</v>
      </c>
      <c r="M78">
        <v>0.70776979230202397</v>
      </c>
      <c r="N78">
        <v>0.73717218128774797</v>
      </c>
      <c r="O78">
        <v>0.77274363126063506</v>
      </c>
      <c r="P78">
        <v>0.80744976992778605</v>
      </c>
      <c r="Q78">
        <v>0.84621024048314497</v>
      </c>
      <c r="R78">
        <v>0.88513452070116605</v>
      </c>
      <c r="S78">
        <v>0.92015452998966096</v>
      </c>
      <c r="T78">
        <v>0.94415418089403702</v>
      </c>
      <c r="U78">
        <v>0.96224249173395904</v>
      </c>
      <c r="V78">
        <v>0.97182212879581098</v>
      </c>
      <c r="W78">
        <v>0.97704690072801703</v>
      </c>
      <c r="X78">
        <v>0.99514111557794505</v>
      </c>
      <c r="Y78">
        <v>1.01579030419454</v>
      </c>
      <c r="Z78">
        <v>1.0308348119428199</v>
      </c>
      <c r="AA78">
        <v>1.0479522702044499</v>
      </c>
      <c r="AB78">
        <v>1.0662179812410399</v>
      </c>
      <c r="AC78">
        <v>1.08357718682291</v>
      </c>
      <c r="AD78">
        <v>1.0968719376945</v>
      </c>
      <c r="AE78">
        <v>1.1202168641683901</v>
      </c>
      <c r="AF78">
        <v>1.13973984782086</v>
      </c>
      <c r="AG78">
        <v>1.1745664886576901</v>
      </c>
      <c r="AH78">
        <v>1.2040319975453699</v>
      </c>
      <c r="AI78">
        <v>1.2352995726268201</v>
      </c>
      <c r="AJ78">
        <v>1.2646763868417299</v>
      </c>
      <c r="AK78">
        <v>1.2931297616652599</v>
      </c>
      <c r="AL78">
        <v>1.2984012659098001</v>
      </c>
      <c r="AM78">
        <v>1.2990780235550801</v>
      </c>
      <c r="AN78">
        <v>1.3137100583118699</v>
      </c>
      <c r="AO78">
        <v>1.3261821364447599</v>
      </c>
      <c r="AP78">
        <v>1.3404949121996801</v>
      </c>
      <c r="AQ78">
        <v>1.36382030498213</v>
      </c>
      <c r="AR78">
        <v>1.3347448524822001</v>
      </c>
      <c r="AS78">
        <v>1.2369436087265999</v>
      </c>
      <c r="AT78">
        <v>1.1415556226084</v>
      </c>
      <c r="AU78">
        <v>1.0629475524323</v>
      </c>
      <c r="AV78">
        <v>0.99371975655153999</v>
      </c>
      <c r="AW78">
        <v>0.98188987961927898</v>
      </c>
      <c r="AX78">
        <v>1.0345566424503101</v>
      </c>
      <c r="AY78">
        <v>1.0921650282880899</v>
      </c>
      <c r="AZ78">
        <v>1.14406280261244</v>
      </c>
      <c r="BA78">
        <v>1.1947551030336601</v>
      </c>
      <c r="BB78">
        <v>1.2435792144442199</v>
      </c>
      <c r="BC78">
        <v>1.2904217163060301</v>
      </c>
      <c r="BD78">
        <v>1.32257000225189</v>
      </c>
      <c r="BE78">
        <v>1.3475513083163699</v>
      </c>
      <c r="BF78">
        <v>1.3594808398400899</v>
      </c>
      <c r="BG78">
        <v>1.35742144673983</v>
      </c>
      <c r="BH78">
        <v>1.3479852312318801</v>
      </c>
      <c r="BI78">
        <v>1.3398447338399799</v>
      </c>
      <c r="BJ78">
        <v>1.3215370735043701</v>
      </c>
      <c r="BK78">
        <v>1.2975601864100299</v>
      </c>
      <c r="BL78">
        <v>1.2847583005906</v>
      </c>
      <c r="BM78">
        <v>1.2679335336705799</v>
      </c>
      <c r="BN78">
        <v>1.2513758034150699</v>
      </c>
      <c r="BO78">
        <v>1.23992167135673</v>
      </c>
      <c r="BP78">
        <v>1.2316634400189901</v>
      </c>
      <c r="BQ78">
        <v>1.21297693381337</v>
      </c>
      <c r="BR78">
        <v>1.20545518844716</v>
      </c>
      <c r="BS78">
        <v>1.19155777987266</v>
      </c>
      <c r="BT78">
        <v>1.1807757575073601</v>
      </c>
      <c r="BU78">
        <v>1.1677225219661</v>
      </c>
      <c r="BV78">
        <v>1.1565811106550501</v>
      </c>
      <c r="BW78">
        <v>1.1294024302172401</v>
      </c>
      <c r="BX78">
        <v>1.10820663399037</v>
      </c>
      <c r="BY78">
        <v>1.0879126089626101</v>
      </c>
      <c r="BZ78">
        <v>1.0659714637650799</v>
      </c>
      <c r="CA78">
        <v>1.0465088011642101</v>
      </c>
      <c r="CB78">
        <v>1.0335362937343899</v>
      </c>
      <c r="CC78">
        <v>1.0268734960540999</v>
      </c>
      <c r="CD78">
        <v>1.01421783311641</v>
      </c>
      <c r="CE78">
        <v>1.0042889173507601</v>
      </c>
      <c r="CF78">
        <v>0.99357217095384898</v>
      </c>
      <c r="CG78">
        <v>0.98949205726467304</v>
      </c>
      <c r="CH78">
        <v>0.98102457284559896</v>
      </c>
      <c r="CI78">
        <v>0.97621600781046702</v>
      </c>
      <c r="CJ78">
        <v>0.97091278712826301</v>
      </c>
      <c r="CK78">
        <v>0.97319426186543601</v>
      </c>
      <c r="CL78">
        <v>0.97645108108159995</v>
      </c>
      <c r="CM78">
        <v>0.97755943328392803</v>
      </c>
      <c r="CN78">
        <v>0.979296487089518</v>
      </c>
      <c r="CO78">
        <v>0.98638933164204901</v>
      </c>
      <c r="CP78">
        <v>0.98322332795678502</v>
      </c>
      <c r="CQ78">
        <v>0.97907215064017505</v>
      </c>
      <c r="CR78">
        <v>0.975792252013438</v>
      </c>
      <c r="CS78">
        <v>0.97168488733029501</v>
      </c>
      <c r="CT78">
        <v>0.96887349076395302</v>
      </c>
      <c r="CU78">
        <v>0.96832972741634504</v>
      </c>
      <c r="CV78">
        <v>0.96222051809292397</v>
      </c>
      <c r="CW78">
        <v>0.95579973833732701</v>
      </c>
      <c r="CX78">
        <v>0.95177797365865902</v>
      </c>
      <c r="CY78">
        <v>0.94470941611786496</v>
      </c>
      <c r="CZ78">
        <v>0.93998895629386303</v>
      </c>
      <c r="DA78">
        <v>0.93474554939070498</v>
      </c>
      <c r="DB78">
        <v>0.93403067559463004</v>
      </c>
      <c r="DC78">
        <v>0.93106238663554497</v>
      </c>
      <c r="DD78">
        <v>0.92545270155716197</v>
      </c>
      <c r="DE78">
        <v>0.91841526867298695</v>
      </c>
      <c r="DF78">
        <v>0.91150470286316798</v>
      </c>
      <c r="DG78">
        <v>0.90508559695565605</v>
      </c>
      <c r="DH78">
        <v>0.89376040553564495</v>
      </c>
      <c r="DI78">
        <v>0.88189398508085104</v>
      </c>
      <c r="DJ78">
        <v>0.87462468603250998</v>
      </c>
      <c r="DK78">
        <v>0.86813909510131404</v>
      </c>
      <c r="DL78">
        <v>0.85383769343577298</v>
      </c>
      <c r="DM78">
        <v>0.84119662693347297</v>
      </c>
      <c r="DN78">
        <v>0.83101716584019603</v>
      </c>
      <c r="DO78">
        <v>0.81728989991576395</v>
      </c>
      <c r="DP78">
        <v>0.801193306843755</v>
      </c>
      <c r="DQ78">
        <v>0.78616878952677005</v>
      </c>
      <c r="DR78">
        <v>0.77076229747578595</v>
      </c>
      <c r="DS78">
        <v>0.74958452086155702</v>
      </c>
      <c r="DT78">
        <v>0.72584451573357101</v>
      </c>
      <c r="DU78">
        <v>0.69904793549247701</v>
      </c>
      <c r="DV78">
        <v>0.67312095682522199</v>
      </c>
      <c r="DW78">
        <v>0.644680586362394</v>
      </c>
      <c r="DX78">
        <v>0.61700132208092695</v>
      </c>
      <c r="DY78">
        <v>0.58118417513975995</v>
      </c>
      <c r="DZ78">
        <v>0.54781779468207703</v>
      </c>
      <c r="EA78">
        <v>0.51074428303878505</v>
      </c>
      <c r="EB78">
        <v>0.47600465013388898</v>
      </c>
      <c r="EC78">
        <v>0.439989878911628</v>
      </c>
      <c r="ED78">
        <v>0.41061246305528099</v>
      </c>
      <c r="EE78">
        <v>0.37895558788470701</v>
      </c>
      <c r="EF78">
        <v>0.35159146025715698</v>
      </c>
      <c r="EG78">
        <v>0.32681349979274299</v>
      </c>
      <c r="EH78">
        <v>0.30746146895255</v>
      </c>
      <c r="EI78">
        <v>0.29182432695801602</v>
      </c>
      <c r="EJ78">
        <v>0.28093400682897202</v>
      </c>
      <c r="EK78">
        <v>0.272107427949351</v>
      </c>
      <c r="EL78">
        <v>0.26400176547188597</v>
      </c>
      <c r="EM78">
        <v>0.25759329745795201</v>
      </c>
      <c r="EN78">
        <v>0.25247472248024999</v>
      </c>
      <c r="EO78">
        <v>0.24863961657073599</v>
      </c>
      <c r="EP78">
        <v>0.24508322082204001</v>
      </c>
      <c r="EQ78">
        <v>0.243639636008809</v>
      </c>
      <c r="ER78">
        <v>0.24277538002992999</v>
      </c>
      <c r="ES78">
        <v>0.24266956938214099</v>
      </c>
      <c r="ET78">
        <v>0.24280029479891699</v>
      </c>
      <c r="EU78">
        <v>0.24222944804907401</v>
      </c>
      <c r="EV78">
        <v>0.240027907853508</v>
      </c>
      <c r="EW78">
        <v>0.237015319361493</v>
      </c>
      <c r="EX78">
        <v>0.23317270643962101</v>
      </c>
      <c r="EY78">
        <v>0.22993978347588101</v>
      </c>
      <c r="EZ78">
        <v>0.228006613448617</v>
      </c>
      <c r="FA78">
        <v>0.22575931329297499</v>
      </c>
      <c r="FB78">
        <v>0.22389592950606399</v>
      </c>
      <c r="FC78">
        <v>0.22107689177711801</v>
      </c>
      <c r="FD78">
        <v>0.218069859703199</v>
      </c>
      <c r="FE78">
        <v>0.21462796466661099</v>
      </c>
      <c r="FF78">
        <v>0.21308229991647301</v>
      </c>
      <c r="FG78">
        <v>0.21085573334366201</v>
      </c>
      <c r="FH78">
        <v>0.209565024647348</v>
      </c>
      <c r="FJ78">
        <v>1</v>
      </c>
    </row>
    <row r="79" spans="3:166" x14ac:dyDescent="0.2">
      <c r="C79" s="1">
        <f t="shared" si="1"/>
        <v>72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8</v>
      </c>
      <c r="L79" t="s">
        <v>8</v>
      </c>
      <c r="M79" t="s">
        <v>8</v>
      </c>
      <c r="N79" t="s">
        <v>8</v>
      </c>
      <c r="O79">
        <v>0.993681316031091</v>
      </c>
      <c r="P79">
        <v>1.2411360134859499</v>
      </c>
      <c r="Q79">
        <v>1.2841154002272901</v>
      </c>
      <c r="R79">
        <v>1.35737658915704</v>
      </c>
      <c r="S79">
        <v>1.3643144027505001</v>
      </c>
      <c r="T79">
        <v>1.37793161697696</v>
      </c>
      <c r="U79">
        <v>1.38192283128306</v>
      </c>
      <c r="V79">
        <v>1.38919279576485</v>
      </c>
      <c r="W79">
        <v>1.386956575071</v>
      </c>
      <c r="X79">
        <v>1.3805484019096099</v>
      </c>
      <c r="Y79">
        <v>1.3771981793043</v>
      </c>
      <c r="Z79">
        <v>1.39056094280678</v>
      </c>
      <c r="AA79">
        <v>1.413626696628</v>
      </c>
      <c r="AB79">
        <v>1.4486735293661399</v>
      </c>
      <c r="AC79">
        <v>1.4761948132446301</v>
      </c>
      <c r="AD79">
        <v>1.49747709710663</v>
      </c>
      <c r="AE79">
        <v>1.52213885225567</v>
      </c>
      <c r="AF79">
        <v>1.5338449380889201</v>
      </c>
      <c r="AG79">
        <v>1.52388047878642</v>
      </c>
      <c r="AH79">
        <v>1.5479228928872499</v>
      </c>
      <c r="AI79">
        <v>1.55528887181273</v>
      </c>
      <c r="AJ79">
        <v>1.56940937256313</v>
      </c>
      <c r="AK79">
        <v>1.5823375303543099</v>
      </c>
      <c r="AL79">
        <v>1.59745258633774</v>
      </c>
      <c r="AM79">
        <v>1.5846768275021701</v>
      </c>
      <c r="AN79">
        <v>1.58771153043471</v>
      </c>
      <c r="AO79">
        <v>1.5706990838925301</v>
      </c>
      <c r="AP79">
        <v>1.5934263918343099</v>
      </c>
      <c r="AQ79">
        <v>1.58636761641198</v>
      </c>
      <c r="AR79">
        <v>1.54943695703407</v>
      </c>
      <c r="AS79">
        <v>1.512301248964</v>
      </c>
      <c r="AT79">
        <v>1.50245325033546</v>
      </c>
      <c r="AU79">
        <v>1.46526002200337</v>
      </c>
      <c r="AV79">
        <v>1.4699806071091199</v>
      </c>
      <c r="AW79">
        <v>1.5069346682151801</v>
      </c>
      <c r="AX79">
        <v>1.5382942562789701</v>
      </c>
      <c r="AY79">
        <v>1.5568585552473799</v>
      </c>
      <c r="AZ79">
        <v>1.5884633989333501</v>
      </c>
      <c r="BA79">
        <v>1.6225219073785899</v>
      </c>
      <c r="BB79">
        <v>1.65550616366878</v>
      </c>
      <c r="BC79">
        <v>1.6942945257106099</v>
      </c>
      <c r="BD79">
        <v>1.72344897247582</v>
      </c>
      <c r="BE79">
        <v>1.73433830858573</v>
      </c>
      <c r="BF79">
        <v>1.7442030841732901</v>
      </c>
      <c r="BG79">
        <v>1.74896915071943</v>
      </c>
      <c r="BH79">
        <v>1.74672184287856</v>
      </c>
      <c r="BI79">
        <v>1.7446511053734299</v>
      </c>
      <c r="BJ79">
        <v>1.74496116733369</v>
      </c>
      <c r="BK79">
        <v>1.7325352093903801</v>
      </c>
      <c r="BL79">
        <v>1.7192463946191701</v>
      </c>
      <c r="BM79">
        <v>1.70198522906017</v>
      </c>
      <c r="BN79">
        <v>1.69322034334653</v>
      </c>
      <c r="BO79">
        <v>1.68304729429709</v>
      </c>
      <c r="BP79">
        <v>1.6670725467549501</v>
      </c>
      <c r="BQ79">
        <v>1.6640057671149</v>
      </c>
      <c r="BR79">
        <v>1.6712383039649901</v>
      </c>
      <c r="BS79">
        <v>1.6568084816491799</v>
      </c>
      <c r="BT79">
        <v>1.6552747053440999</v>
      </c>
      <c r="BU79">
        <v>1.6620553150845401</v>
      </c>
      <c r="BV79">
        <v>1.65596203674755</v>
      </c>
      <c r="BW79">
        <v>1.6486504546643199</v>
      </c>
      <c r="BX79">
        <v>1.64465138269249</v>
      </c>
      <c r="BY79">
        <v>1.62312327522327</v>
      </c>
      <c r="BZ79">
        <v>1.6150896786779201</v>
      </c>
      <c r="CA79">
        <v>1.60864567467574</v>
      </c>
      <c r="CB79">
        <v>1.59156426134424</v>
      </c>
      <c r="CC79">
        <v>1.5877316702579001</v>
      </c>
      <c r="CD79">
        <v>1.5874151082810199</v>
      </c>
      <c r="CE79">
        <v>1.5714992968743</v>
      </c>
      <c r="CF79">
        <v>1.5640338786905801</v>
      </c>
      <c r="CG79">
        <v>1.5565030462171601</v>
      </c>
      <c r="CH79">
        <v>1.5546032841211701</v>
      </c>
      <c r="CI79">
        <v>1.55545670690806</v>
      </c>
      <c r="CJ79">
        <v>1.54936019858456</v>
      </c>
      <c r="CK79">
        <v>1.5490691659381499</v>
      </c>
      <c r="CL79">
        <v>1.55571392300158</v>
      </c>
      <c r="CM79">
        <v>1.55858736978039</v>
      </c>
      <c r="CN79">
        <v>1.5669326667105301</v>
      </c>
      <c r="CO79">
        <v>1.5822974079257499</v>
      </c>
      <c r="CP79">
        <v>1.58392491779288</v>
      </c>
      <c r="CQ79">
        <v>1.5741823036597</v>
      </c>
      <c r="CR79">
        <v>1.5421177592672599</v>
      </c>
      <c r="CS79">
        <v>1.5167636405834799</v>
      </c>
      <c r="CT79">
        <v>1.5100650435223</v>
      </c>
      <c r="CU79">
        <v>1.49695135388602</v>
      </c>
      <c r="CV79">
        <v>1.4986355017533199</v>
      </c>
      <c r="CW79">
        <v>1.5119901990888001</v>
      </c>
      <c r="CX79">
        <v>1.5073289631142199</v>
      </c>
      <c r="CY79">
        <v>1.5097623211322799</v>
      </c>
      <c r="CZ79">
        <v>1.5285876070560001</v>
      </c>
      <c r="DA79">
        <v>1.5401809415885299</v>
      </c>
      <c r="DB79">
        <v>1.5588760166387501</v>
      </c>
      <c r="DC79">
        <v>1.60912063080399</v>
      </c>
      <c r="DD79">
        <v>1.6285925715176299</v>
      </c>
      <c r="DE79">
        <v>1.6404504564789799</v>
      </c>
      <c r="DF79">
        <v>1.6512970901144299</v>
      </c>
      <c r="DG79">
        <v>1.65545471940334</v>
      </c>
      <c r="DH79">
        <v>1.63526025943508</v>
      </c>
      <c r="DI79">
        <v>1.6212156952427399</v>
      </c>
      <c r="DJ79">
        <v>1.6023591831292501</v>
      </c>
      <c r="DK79">
        <v>1.58119980506832</v>
      </c>
      <c r="DL79">
        <v>1.5813135573064501</v>
      </c>
      <c r="DM79">
        <v>1.57887624960832</v>
      </c>
      <c r="DN79">
        <v>1.57558055478182</v>
      </c>
      <c r="DO79">
        <v>1.58555108722724</v>
      </c>
      <c r="DP79">
        <v>1.59956006048918</v>
      </c>
      <c r="DQ79">
        <v>1.59102578811342</v>
      </c>
      <c r="DR79">
        <v>1.59992568374496</v>
      </c>
      <c r="DS79">
        <v>1.6133406381678099</v>
      </c>
      <c r="DT79">
        <v>1.6190676911338</v>
      </c>
      <c r="DU79">
        <v>1.62308349800056</v>
      </c>
      <c r="DV79">
        <v>1.6203571789361699</v>
      </c>
      <c r="DW79">
        <v>1.5959872968356099</v>
      </c>
      <c r="DX79">
        <v>1.5683495131341201</v>
      </c>
      <c r="DY79">
        <v>1.5309729998044901</v>
      </c>
      <c r="DZ79">
        <v>1.49154973087514</v>
      </c>
      <c r="EA79">
        <v>1.46950653493091</v>
      </c>
      <c r="EB79">
        <v>1.4483139501312201</v>
      </c>
      <c r="EC79">
        <v>1.42855971692136</v>
      </c>
      <c r="ED79">
        <v>1.42070267544727</v>
      </c>
      <c r="EE79">
        <v>1.41582208865099</v>
      </c>
      <c r="EF79">
        <v>1.4069525692154301</v>
      </c>
      <c r="EG79">
        <v>1.40229823919789</v>
      </c>
      <c r="EH79">
        <v>1.41329078886236</v>
      </c>
      <c r="EI79">
        <v>1.42622068612991</v>
      </c>
      <c r="EJ79">
        <v>1.4359042344947099</v>
      </c>
      <c r="EK79">
        <v>1.4285333206653501</v>
      </c>
      <c r="EL79">
        <v>1.4329064847714901</v>
      </c>
      <c r="EM79">
        <v>1.42207960158962</v>
      </c>
      <c r="EN79">
        <v>1.4116864327995899</v>
      </c>
      <c r="EO79">
        <v>1.40206948034834</v>
      </c>
      <c r="EP79">
        <v>1.4073046548170001</v>
      </c>
      <c r="EQ79">
        <v>1.3951369637753199</v>
      </c>
      <c r="ER79">
        <v>1.3817113518699899</v>
      </c>
      <c r="ES79">
        <v>1.3631533615865099</v>
      </c>
      <c r="ET79">
        <v>1.3419603387069201</v>
      </c>
      <c r="EU79">
        <v>1.3189154542051</v>
      </c>
      <c r="EV79">
        <v>1.3052203310622099</v>
      </c>
      <c r="EW79">
        <v>1.29394360509803</v>
      </c>
      <c r="EX79">
        <v>1.2814669841761801</v>
      </c>
      <c r="EY79">
        <v>1.27072125064344</v>
      </c>
      <c r="EZ79">
        <v>1.2625136704219599</v>
      </c>
      <c r="FA79">
        <v>1.2494484145909199</v>
      </c>
      <c r="FB79">
        <v>1.24085225045044</v>
      </c>
      <c r="FC79">
        <v>1.2372722422701099</v>
      </c>
      <c r="FD79">
        <v>1.2267065034306299</v>
      </c>
      <c r="FE79">
        <v>1.2111302651414899</v>
      </c>
      <c r="FF79">
        <v>1.2006722174172899</v>
      </c>
      <c r="FG79">
        <v>1.1904704919708</v>
      </c>
      <c r="FH79">
        <v>1.1718002664435201</v>
      </c>
      <c r="FJ79">
        <v>0</v>
      </c>
    </row>
    <row r="80" spans="3:166" x14ac:dyDescent="0.2">
      <c r="C80" s="1">
        <f t="shared" si="1"/>
        <v>73</v>
      </c>
      <c r="D80">
        <v>0.77988965549281297</v>
      </c>
      <c r="E80">
        <v>0.79627433447393603</v>
      </c>
      <c r="F80">
        <v>0.807110883741334</v>
      </c>
      <c r="G80">
        <v>0.82500556070019404</v>
      </c>
      <c r="H80">
        <v>0.85567223723837205</v>
      </c>
      <c r="I80">
        <v>0.88361093299993598</v>
      </c>
      <c r="J80">
        <v>0.90630787877358798</v>
      </c>
      <c r="K80">
        <v>0.93108435911478804</v>
      </c>
      <c r="L80">
        <v>0.94871564360863403</v>
      </c>
      <c r="M80">
        <v>0.96690050004960704</v>
      </c>
      <c r="N80">
        <v>0.98048213664311701</v>
      </c>
      <c r="O80">
        <v>0.98472871167396103</v>
      </c>
      <c r="P80">
        <v>0.98416757508854502</v>
      </c>
      <c r="Q80">
        <v>0.97702337049951504</v>
      </c>
      <c r="R80">
        <v>0.963230179235812</v>
      </c>
      <c r="S80">
        <v>0.95426802807258304</v>
      </c>
      <c r="T80">
        <v>0.94937608943574503</v>
      </c>
      <c r="U80">
        <v>0.93957780880651398</v>
      </c>
      <c r="V80">
        <v>0.936251232171742</v>
      </c>
      <c r="W80">
        <v>0.92559778226786804</v>
      </c>
      <c r="X80">
        <v>0.91317555049500398</v>
      </c>
      <c r="Y80">
        <v>0.92854191547552301</v>
      </c>
      <c r="Z80">
        <v>0.95011989680212605</v>
      </c>
      <c r="AA80">
        <v>0.95651293423165396</v>
      </c>
      <c r="AB80">
        <v>0.95894623657336897</v>
      </c>
      <c r="AC80">
        <v>0.95793652624405301</v>
      </c>
      <c r="AD80">
        <v>0.93708539397927504</v>
      </c>
      <c r="AE80">
        <v>0.92417023848324897</v>
      </c>
      <c r="AF80">
        <v>0.92590868097925905</v>
      </c>
      <c r="AG80">
        <v>0.93916991059815202</v>
      </c>
      <c r="AH80">
        <v>0.96473598385999104</v>
      </c>
      <c r="AI80">
        <v>0.991855190688546</v>
      </c>
      <c r="AJ80">
        <v>1.0186337815612401</v>
      </c>
      <c r="AK80">
        <v>1.06310066328387</v>
      </c>
      <c r="AL80">
        <v>1.1242781938724999</v>
      </c>
      <c r="AM80">
        <v>1.18367326061883</v>
      </c>
      <c r="AN80">
        <v>1.22922879885408</v>
      </c>
      <c r="AO80">
        <v>1.26290826421304</v>
      </c>
      <c r="AP80">
        <v>1.27923601975351</v>
      </c>
      <c r="AQ80">
        <v>1.25449383904051</v>
      </c>
      <c r="AR80">
        <v>1.1733781461102799</v>
      </c>
      <c r="AS80">
        <v>1.0938674838301199</v>
      </c>
      <c r="AT80">
        <v>1.04845751577666</v>
      </c>
      <c r="AU80">
        <v>1.0216510862189101</v>
      </c>
      <c r="AV80">
        <v>1.02463686417543</v>
      </c>
      <c r="AW80">
        <v>1.0775731800463599</v>
      </c>
      <c r="AX80">
        <v>1.1453332655005</v>
      </c>
      <c r="AY80">
        <v>1.1903009172399199</v>
      </c>
      <c r="AZ80">
        <v>1.2219066908290199</v>
      </c>
      <c r="BA80">
        <v>1.2559812768929699</v>
      </c>
      <c r="BB80">
        <v>1.2868460382639999</v>
      </c>
      <c r="BC80">
        <v>1.31092599515121</v>
      </c>
      <c r="BD80">
        <v>1.32375085550716</v>
      </c>
      <c r="BE80">
        <v>1.3261800490687601</v>
      </c>
      <c r="BF80">
        <v>1.3259416761593601</v>
      </c>
      <c r="BG80">
        <v>1.3257429921842601</v>
      </c>
      <c r="BH80">
        <v>1.32209415962281</v>
      </c>
      <c r="BI80">
        <v>1.3201382051402799</v>
      </c>
      <c r="BJ80">
        <v>1.3184666988931</v>
      </c>
      <c r="BK80">
        <v>1.3121420847657099</v>
      </c>
      <c r="BL80">
        <v>1.3068251488104701</v>
      </c>
      <c r="BM80">
        <v>1.29937217800456</v>
      </c>
      <c r="BN80">
        <v>1.2897847584687701</v>
      </c>
      <c r="BO80">
        <v>1.27291512093033</v>
      </c>
      <c r="BP80">
        <v>1.2536875058753001</v>
      </c>
      <c r="BQ80">
        <v>1.23671230467464</v>
      </c>
      <c r="BR80">
        <v>1.22325398498437</v>
      </c>
      <c r="BS80">
        <v>1.2147100583580499</v>
      </c>
      <c r="BT80">
        <v>1.21277452956819</v>
      </c>
      <c r="BU80">
        <v>1.2082389213043301</v>
      </c>
      <c r="BV80">
        <v>1.1943873938215399</v>
      </c>
      <c r="BW80">
        <v>1.1873525651599499</v>
      </c>
      <c r="BX80">
        <v>1.1759191563611</v>
      </c>
      <c r="BY80">
        <v>1.1710852592215399</v>
      </c>
      <c r="BZ80">
        <v>1.16992200275717</v>
      </c>
      <c r="CA80">
        <v>1.1718053054953701</v>
      </c>
      <c r="CB80">
        <v>1.1655909423878901</v>
      </c>
      <c r="CC80">
        <v>1.16673222400837</v>
      </c>
      <c r="CD80">
        <v>1.16256477639057</v>
      </c>
      <c r="CE80">
        <v>1.16051271682727</v>
      </c>
      <c r="CF80">
        <v>1.1609729412229</v>
      </c>
      <c r="CG80">
        <v>1.1668627388694299</v>
      </c>
      <c r="CH80">
        <v>1.16689448642908</v>
      </c>
      <c r="CI80">
        <v>1.1695664985702701</v>
      </c>
      <c r="CJ80">
        <v>1.1737204952867399</v>
      </c>
      <c r="CK80">
        <v>1.17403296301013</v>
      </c>
      <c r="CL80">
        <v>1.17257276957268</v>
      </c>
      <c r="CM80">
        <v>1.1715411630733701</v>
      </c>
      <c r="CN80">
        <v>1.1622329851408699</v>
      </c>
      <c r="CO80">
        <v>1.1486031486698101</v>
      </c>
      <c r="CP80">
        <v>1.1408116612641599</v>
      </c>
      <c r="CQ80">
        <v>1.1293536550218299</v>
      </c>
      <c r="CR80">
        <v>1.12053226106322</v>
      </c>
      <c r="CS80">
        <v>1.1209084937493701</v>
      </c>
      <c r="CT80">
        <v>1.12091482227172</v>
      </c>
      <c r="CU80">
        <v>1.1207338126070201</v>
      </c>
      <c r="CV80">
        <v>1.12448950361949</v>
      </c>
      <c r="CW80">
        <v>1.12757744543031</v>
      </c>
      <c r="CX80">
        <v>1.1274370310235899</v>
      </c>
      <c r="CY80">
        <v>1.1313996079656701</v>
      </c>
      <c r="CZ80">
        <v>1.13164471886236</v>
      </c>
      <c r="DA80">
        <v>1.1354219514509101</v>
      </c>
      <c r="DB80">
        <v>1.13868049812452</v>
      </c>
      <c r="DC80">
        <v>1.1455436883975001</v>
      </c>
      <c r="DD80">
        <v>1.15281202450161</v>
      </c>
      <c r="DE80">
        <v>1.1608596676313301</v>
      </c>
      <c r="DF80">
        <v>1.1661861951833199</v>
      </c>
      <c r="DG80">
        <v>1.1736800056171</v>
      </c>
      <c r="DH80">
        <v>1.18071111731475</v>
      </c>
      <c r="DI80">
        <v>1.18570167967961</v>
      </c>
      <c r="DJ80">
        <v>1.19196824937018</v>
      </c>
      <c r="DK80">
        <v>1.1969701110328901</v>
      </c>
      <c r="DL80">
        <v>1.19933127592815</v>
      </c>
      <c r="DM80">
        <v>1.2004042701985</v>
      </c>
      <c r="DN80">
        <v>1.2010235430263501</v>
      </c>
      <c r="DO80">
        <v>1.2066668219089101</v>
      </c>
      <c r="DP80">
        <v>1.2036787339097801</v>
      </c>
      <c r="DQ80">
        <v>1.1998007243823801</v>
      </c>
      <c r="DR80">
        <v>1.19262937837239</v>
      </c>
      <c r="DS80">
        <v>1.1849283504915999</v>
      </c>
      <c r="DT80">
        <v>1.1705382710421199</v>
      </c>
      <c r="DU80">
        <v>1.1580350361507801</v>
      </c>
      <c r="DV80">
        <v>1.1530179710611299</v>
      </c>
      <c r="DW80">
        <v>1.14675772920547</v>
      </c>
      <c r="DX80">
        <v>1.1401649230778299</v>
      </c>
      <c r="DY80">
        <v>1.14035415671433</v>
      </c>
      <c r="DZ80">
        <v>1.1468370648917301</v>
      </c>
      <c r="EA80">
        <v>1.14639920012069</v>
      </c>
      <c r="EB80">
        <v>1.1481596685703299</v>
      </c>
      <c r="EC80">
        <v>1.1461878736803199</v>
      </c>
      <c r="ED80">
        <v>1.1362042435461599</v>
      </c>
      <c r="EE80">
        <v>1.12274580438953</v>
      </c>
      <c r="EF80">
        <v>1.11615343935653</v>
      </c>
      <c r="EG80">
        <v>1.1054690750143601</v>
      </c>
      <c r="EH80">
        <v>1.11014834646795</v>
      </c>
      <c r="EI80">
        <v>1.1242431548918801</v>
      </c>
      <c r="EJ80">
        <v>1.1403016112184701</v>
      </c>
      <c r="EK80">
        <v>1.1577227664056799</v>
      </c>
      <c r="EL80">
        <v>1.18530155417282</v>
      </c>
      <c r="EM80">
        <v>1.2012756187403999</v>
      </c>
      <c r="EN80">
        <v>1.2034249540112001</v>
      </c>
      <c r="EO80">
        <v>1.2129244617197299</v>
      </c>
      <c r="EP80">
        <v>1.2207880164101701</v>
      </c>
      <c r="EQ80">
        <v>1.21852608981701</v>
      </c>
      <c r="ER80">
        <v>1.21496583539043</v>
      </c>
      <c r="ES80">
        <v>1.2235325583938801</v>
      </c>
      <c r="ET80">
        <v>1.23054161916312</v>
      </c>
      <c r="EU80">
        <v>1.2260099318442499</v>
      </c>
      <c r="EV80">
        <v>1.2285756343763801</v>
      </c>
      <c r="EW80">
        <v>1.22984236040886</v>
      </c>
      <c r="EX80">
        <v>1.22309109932794</v>
      </c>
      <c r="EY80">
        <v>1.2152786016924799</v>
      </c>
      <c r="EZ80">
        <v>1.2131595224878899</v>
      </c>
      <c r="FA80">
        <v>1.2120729441540701</v>
      </c>
      <c r="FB80">
        <v>1.21066115844947</v>
      </c>
      <c r="FC80">
        <v>1.2150681760428901</v>
      </c>
      <c r="FD80">
        <v>1.20985862424087</v>
      </c>
      <c r="FE80">
        <v>1.2073296241445099</v>
      </c>
      <c r="FF80">
        <v>1.19725513755615</v>
      </c>
      <c r="FG80">
        <v>1.1985906232151999</v>
      </c>
      <c r="FH80">
        <v>1.1918211515896</v>
      </c>
      <c r="FJ80">
        <v>0</v>
      </c>
    </row>
    <row r="81" spans="3:166" x14ac:dyDescent="0.2">
      <c r="C81" s="1">
        <f t="shared" si="1"/>
        <v>74</v>
      </c>
      <c r="D81">
        <v>0.844809987845762</v>
      </c>
      <c r="E81">
        <v>0.81681983079101095</v>
      </c>
      <c r="F81">
        <v>0.77201285871696101</v>
      </c>
      <c r="G81">
        <v>0.70517288871487305</v>
      </c>
      <c r="H81">
        <v>0.64277923970504802</v>
      </c>
      <c r="I81">
        <v>0.59665398424065996</v>
      </c>
      <c r="J81">
        <v>0.581024336840119</v>
      </c>
      <c r="K81">
        <v>0.589677407642763</v>
      </c>
      <c r="L81">
        <v>0.62521404484463305</v>
      </c>
      <c r="M81">
        <v>0.65936114686008096</v>
      </c>
      <c r="N81">
        <v>0.71344844506670702</v>
      </c>
      <c r="O81">
        <v>0.76399389770655501</v>
      </c>
      <c r="P81">
        <v>0.80249302227895603</v>
      </c>
      <c r="Q81">
        <v>0.83289271224107098</v>
      </c>
      <c r="R81">
        <v>0.87033994115514102</v>
      </c>
      <c r="S81">
        <v>0.88249419764911696</v>
      </c>
      <c r="T81">
        <v>0.89971039831638899</v>
      </c>
      <c r="U81">
        <v>0.92698307217123799</v>
      </c>
      <c r="V81">
        <v>0.95027935662764895</v>
      </c>
      <c r="W81">
        <v>0.96913574377252798</v>
      </c>
      <c r="X81">
        <v>0.99552567878851494</v>
      </c>
      <c r="Y81">
        <v>1.01139578597062</v>
      </c>
      <c r="Z81">
        <v>1.01583586864106</v>
      </c>
      <c r="AA81">
        <v>1.0343224102466699</v>
      </c>
      <c r="AB81">
        <v>1.05045675926115</v>
      </c>
      <c r="AC81">
        <v>1.0642184969332</v>
      </c>
      <c r="AD81">
        <v>1.08632673232463</v>
      </c>
      <c r="AE81">
        <v>1.11717042453866</v>
      </c>
      <c r="AF81">
        <v>1.1357118702854001</v>
      </c>
      <c r="AG81">
        <v>1.1494910377227701</v>
      </c>
      <c r="AH81">
        <v>1.1859092527430799</v>
      </c>
      <c r="AI81">
        <v>1.2081830324862199</v>
      </c>
      <c r="AJ81">
        <v>1.2411095760183699</v>
      </c>
      <c r="AK81">
        <v>1.24923956842961</v>
      </c>
      <c r="AL81">
        <v>1.2695856301846</v>
      </c>
      <c r="AM81">
        <v>1.2591166700329399</v>
      </c>
      <c r="AN81">
        <v>1.3002469633156799</v>
      </c>
      <c r="AO81">
        <v>1.293820858451</v>
      </c>
      <c r="AP81">
        <v>1.3117694010616501</v>
      </c>
      <c r="AQ81">
        <v>1.33491669808896</v>
      </c>
      <c r="AR81">
        <v>1.34174034890989</v>
      </c>
      <c r="AS81">
        <v>1.2203330517733499</v>
      </c>
      <c r="AT81">
        <v>1.12244649395086</v>
      </c>
      <c r="AU81">
        <v>1.0274196018014801</v>
      </c>
      <c r="AV81">
        <v>0.92409270119763098</v>
      </c>
      <c r="AW81">
        <v>0.86114586618354005</v>
      </c>
      <c r="AX81">
        <v>0.90186172650303298</v>
      </c>
      <c r="AY81">
        <v>0.95304562936056503</v>
      </c>
      <c r="AZ81">
        <v>0.99962843941415402</v>
      </c>
      <c r="BA81">
        <v>1.0534049511966901</v>
      </c>
      <c r="BB81">
        <v>1.0968290082207399</v>
      </c>
      <c r="BC81">
        <v>1.11909142735875</v>
      </c>
      <c r="BD81">
        <v>1.13671405619861</v>
      </c>
      <c r="BE81">
        <v>1.14962284881024</v>
      </c>
      <c r="BF81">
        <v>1.15921540683253</v>
      </c>
      <c r="BG81">
        <v>1.1764289209918499</v>
      </c>
      <c r="BH81">
        <v>1.20071828718073</v>
      </c>
      <c r="BI81">
        <v>1.21980321297451</v>
      </c>
      <c r="BJ81">
        <v>1.24416792740264</v>
      </c>
      <c r="BK81">
        <v>1.2484182499105401</v>
      </c>
      <c r="BL81">
        <v>1.2424652866283199</v>
      </c>
      <c r="BM81">
        <v>1.2304648127225399</v>
      </c>
      <c r="BN81">
        <v>1.2186515738745201</v>
      </c>
      <c r="BO81">
        <v>1.1984173266842699</v>
      </c>
      <c r="BP81">
        <v>1.1856988649726099</v>
      </c>
      <c r="BQ81">
        <v>1.1735650261935699</v>
      </c>
      <c r="BR81">
        <v>1.15862178339788</v>
      </c>
      <c r="BS81">
        <v>1.1511369653994401</v>
      </c>
      <c r="BT81">
        <v>1.1403850241211</v>
      </c>
      <c r="BU81">
        <v>1.12832824434969</v>
      </c>
      <c r="BV81">
        <v>1.10966336683049</v>
      </c>
      <c r="BW81">
        <v>1.09919631653724</v>
      </c>
      <c r="BX81">
        <v>1.0833303388990001</v>
      </c>
      <c r="BY81">
        <v>1.07353916242011</v>
      </c>
      <c r="BZ81">
        <v>1.0619445524736599</v>
      </c>
      <c r="CA81">
        <v>1.06515083373608</v>
      </c>
      <c r="CB81">
        <v>1.0680049555481601</v>
      </c>
      <c r="CC81">
        <v>1.0660623129209701</v>
      </c>
      <c r="CD81">
        <v>1.06711073612225</v>
      </c>
      <c r="CE81">
        <v>1.06866814583334</v>
      </c>
      <c r="CF81">
        <v>1.0608216532689301</v>
      </c>
      <c r="CG81">
        <v>1.04731146111091</v>
      </c>
      <c r="CH81">
        <v>1.0461651047356999</v>
      </c>
      <c r="CI81">
        <v>1.0368484489298599</v>
      </c>
      <c r="CJ81">
        <v>1.0258108722035999</v>
      </c>
      <c r="CK81">
        <v>1.01876968826682</v>
      </c>
      <c r="CL81">
        <v>1.0143541736541699</v>
      </c>
      <c r="CM81">
        <v>1.0069501659656399</v>
      </c>
      <c r="CN81">
        <v>0.99733483985677196</v>
      </c>
      <c r="CO81">
        <v>0.99563488715336002</v>
      </c>
      <c r="CP81">
        <v>0.99169329006283002</v>
      </c>
      <c r="CQ81">
        <v>0.98014315106241601</v>
      </c>
      <c r="CR81">
        <v>0.97043183377251396</v>
      </c>
      <c r="CS81">
        <v>0.96300314060597303</v>
      </c>
      <c r="CT81">
        <v>0.95677523978107304</v>
      </c>
      <c r="CU81">
        <v>0.95292571921946301</v>
      </c>
      <c r="CV81">
        <v>0.95822592431210696</v>
      </c>
      <c r="CW81">
        <v>0.96296774871906399</v>
      </c>
      <c r="CX81">
        <v>0.978549371510128</v>
      </c>
      <c r="CY81">
        <v>0.98440778960599096</v>
      </c>
      <c r="CZ81">
        <v>0.99504575536964401</v>
      </c>
      <c r="DA81">
        <v>1.0009466594563701</v>
      </c>
      <c r="DB81">
        <v>0.99849213813575499</v>
      </c>
      <c r="DC81">
        <v>0.989952850920088</v>
      </c>
      <c r="DD81">
        <v>0.98618775505937195</v>
      </c>
      <c r="DE81">
        <v>0.97524288973657802</v>
      </c>
      <c r="DF81">
        <v>0.966169254895341</v>
      </c>
      <c r="DG81">
        <v>0.96192753659705799</v>
      </c>
      <c r="DH81">
        <v>0.96095717747641596</v>
      </c>
      <c r="DI81">
        <v>0.95273221878382697</v>
      </c>
      <c r="DJ81">
        <v>0.94378293847602401</v>
      </c>
      <c r="DK81">
        <v>0.93405959500987201</v>
      </c>
      <c r="DL81">
        <v>0.92449542647014105</v>
      </c>
      <c r="DM81">
        <v>0.91127922515127202</v>
      </c>
      <c r="DN81">
        <v>0.90176650104307399</v>
      </c>
      <c r="DO81">
        <v>0.89005156943448005</v>
      </c>
      <c r="DP81">
        <v>0.87952139731861201</v>
      </c>
      <c r="DQ81">
        <v>0.86889415373550505</v>
      </c>
      <c r="DR81">
        <v>0.85519510751790195</v>
      </c>
      <c r="DS81">
        <v>0.83931724361581095</v>
      </c>
      <c r="DT81">
        <v>0.82528548976248395</v>
      </c>
      <c r="DU81">
        <v>0.80903031429447103</v>
      </c>
      <c r="DV81">
        <v>0.78884239155831803</v>
      </c>
      <c r="DW81">
        <v>0.77020054408196403</v>
      </c>
      <c r="DX81">
        <v>0.75084146942067698</v>
      </c>
      <c r="DY81">
        <v>0.73079646041936397</v>
      </c>
      <c r="DZ81">
        <v>0.70398944042341205</v>
      </c>
      <c r="EA81">
        <v>0.67818996847022495</v>
      </c>
      <c r="EB81">
        <v>0.65077954323035503</v>
      </c>
      <c r="EC81">
        <v>0.62293980361082402</v>
      </c>
      <c r="ED81">
        <v>0.59055606211286205</v>
      </c>
      <c r="EE81">
        <v>0.56032839127107403</v>
      </c>
      <c r="EF81">
        <v>0.52854977336365006</v>
      </c>
      <c r="EG81">
        <v>0.49489972664644</v>
      </c>
      <c r="EH81">
        <v>0.46256591977262401</v>
      </c>
      <c r="EI81">
        <v>0.43067829429159998</v>
      </c>
      <c r="EJ81">
        <v>0.40209527378076598</v>
      </c>
      <c r="EK81">
        <v>0.37574133861638997</v>
      </c>
      <c r="EL81">
        <v>0.35040991522738302</v>
      </c>
      <c r="EM81">
        <v>0.327377279773927</v>
      </c>
      <c r="EN81">
        <v>0.30754645655213397</v>
      </c>
      <c r="EO81">
        <v>0.291943306897468</v>
      </c>
      <c r="EP81">
        <v>0.27972606875649197</v>
      </c>
      <c r="EQ81">
        <v>0.27097552687968202</v>
      </c>
      <c r="ER81">
        <v>0.263627786649273</v>
      </c>
      <c r="ES81">
        <v>0.25753341464655599</v>
      </c>
      <c r="ET81">
        <v>0.251939367032745</v>
      </c>
      <c r="EU81">
        <v>0.24614213477337599</v>
      </c>
      <c r="EV81">
        <v>0.242465465535983</v>
      </c>
      <c r="EW81">
        <v>0.23944695439229799</v>
      </c>
      <c r="EX81">
        <v>0.236492792102309</v>
      </c>
      <c r="EY81">
        <v>0.23491703372817399</v>
      </c>
      <c r="EZ81">
        <v>0.235103517407242</v>
      </c>
      <c r="FA81">
        <v>0.23446822991649599</v>
      </c>
      <c r="FB81">
        <v>0.23426862837565299</v>
      </c>
      <c r="FC81">
        <v>0.23525103523029001</v>
      </c>
      <c r="FD81">
        <v>0.23587881358356899</v>
      </c>
      <c r="FE81">
        <v>0.23375894161329899</v>
      </c>
      <c r="FF81">
        <v>0.23082457049168301</v>
      </c>
      <c r="FG81">
        <v>0.229110512205005</v>
      </c>
      <c r="FH81">
        <v>0.22810385751009599</v>
      </c>
      <c r="FJ81">
        <v>1</v>
      </c>
    </row>
    <row r="82" spans="3:166" x14ac:dyDescent="0.2">
      <c r="C82" s="1">
        <f t="shared" si="1"/>
        <v>75</v>
      </c>
      <c r="D82">
        <v>1.0437498464245401</v>
      </c>
      <c r="E82">
        <v>1.03504596499743</v>
      </c>
      <c r="F82">
        <v>1.02673716815219</v>
      </c>
      <c r="G82">
        <v>1.0232853348934701</v>
      </c>
      <c r="H82">
        <v>1.0156337633180299</v>
      </c>
      <c r="I82">
        <v>1.0260551532308699</v>
      </c>
      <c r="J82">
        <v>1.0362294644552199</v>
      </c>
      <c r="K82">
        <v>1.0340455501855099</v>
      </c>
      <c r="L82">
        <v>1.0456589839714501</v>
      </c>
      <c r="M82">
        <v>1.0795454834318601</v>
      </c>
      <c r="N82">
        <v>1.0964389724202701</v>
      </c>
      <c r="O82">
        <v>1.14408325519696</v>
      </c>
      <c r="P82">
        <v>1.1741420382446699</v>
      </c>
      <c r="Q82">
        <v>1.14742898744514</v>
      </c>
      <c r="R82">
        <v>1.1356076862684401</v>
      </c>
      <c r="S82">
        <v>1.1511025080346999</v>
      </c>
      <c r="T82">
        <v>1.14026975267183</v>
      </c>
      <c r="U82">
        <v>1.1619520426000001</v>
      </c>
      <c r="V82">
        <v>1.22920532182321</v>
      </c>
      <c r="W82">
        <v>1.28697953306673</v>
      </c>
      <c r="X82">
        <v>1.3171949979767501</v>
      </c>
      <c r="Y82">
        <v>1.3575890841832301</v>
      </c>
      <c r="Z82">
        <v>1.38826765410039</v>
      </c>
      <c r="AA82">
        <v>1.42631526769936</v>
      </c>
      <c r="AB82">
        <v>1.4536651106115199</v>
      </c>
      <c r="AC82">
        <v>1.4797024622594599</v>
      </c>
      <c r="AD82">
        <v>1.50445484000918</v>
      </c>
      <c r="AE82">
        <v>1.51756956159922</v>
      </c>
      <c r="AF82">
        <v>1.51335096620613</v>
      </c>
      <c r="AG82">
        <v>1.48898049683529</v>
      </c>
      <c r="AH82">
        <v>1.49511809070317</v>
      </c>
      <c r="AI82">
        <v>1.5056179432663499</v>
      </c>
      <c r="AJ82">
        <v>1.52603402183797</v>
      </c>
      <c r="AK82">
        <v>1.55962797454546</v>
      </c>
      <c r="AL82">
        <v>1.61670495941841</v>
      </c>
      <c r="AM82">
        <v>1.6547975514098201</v>
      </c>
      <c r="AN82">
        <v>1.6937247228107499</v>
      </c>
      <c r="AO82">
        <v>1.7407172983994901</v>
      </c>
      <c r="AP82">
        <v>1.7743233279902499</v>
      </c>
      <c r="AQ82">
        <v>1.7975772124913001</v>
      </c>
      <c r="AR82">
        <v>1.69193827718555</v>
      </c>
      <c r="AS82">
        <v>1.5947881950231799</v>
      </c>
      <c r="AT82">
        <v>1.49847519487129</v>
      </c>
      <c r="AU82">
        <v>1.4338790739073</v>
      </c>
      <c r="AV82">
        <v>1.35534974501254</v>
      </c>
      <c r="AW82">
        <v>1.3872305398287399</v>
      </c>
      <c r="AX82">
        <v>1.40685305413849</v>
      </c>
      <c r="AY82">
        <v>1.4573685407788199</v>
      </c>
      <c r="AZ82">
        <v>1.446820165751</v>
      </c>
      <c r="BA82">
        <v>1.4914445621104699</v>
      </c>
      <c r="BB82">
        <v>1.51778458415496</v>
      </c>
      <c r="BC82">
        <v>1.55063495842435</v>
      </c>
      <c r="BD82">
        <v>1.55182947387387</v>
      </c>
      <c r="BE82">
        <v>1.55992490789823</v>
      </c>
      <c r="BF82">
        <v>1.50498103337087</v>
      </c>
      <c r="BG82">
        <v>1.49286639763817</v>
      </c>
      <c r="BH82">
        <v>1.47413395250679</v>
      </c>
      <c r="BI82">
        <v>1.43061415707944</v>
      </c>
      <c r="BJ82">
        <v>1.41414134379239</v>
      </c>
      <c r="BK82">
        <v>1.4247532186096099</v>
      </c>
      <c r="BL82">
        <v>1.4041071113704999</v>
      </c>
      <c r="BM82">
        <v>1.3921955577754599</v>
      </c>
      <c r="BN82">
        <v>1.3988110130679099</v>
      </c>
      <c r="BO82">
        <v>1.40087502018854</v>
      </c>
      <c r="BP82">
        <v>1.3814254068272001</v>
      </c>
      <c r="BQ82">
        <v>1.3791678919366499</v>
      </c>
      <c r="BR82">
        <v>1.3755501678021</v>
      </c>
      <c r="BS82">
        <v>1.3640631346498799</v>
      </c>
      <c r="BT82">
        <v>1.3711640439399999</v>
      </c>
      <c r="BU82">
        <v>1.3892241318296299</v>
      </c>
      <c r="BV82">
        <v>1.4036707655418501</v>
      </c>
      <c r="BW82">
        <v>1.4152540695362099</v>
      </c>
      <c r="BX82">
        <v>1.43463949045603</v>
      </c>
      <c r="BY82">
        <v>1.43664615507259</v>
      </c>
      <c r="BZ82">
        <v>1.4521258642372901</v>
      </c>
      <c r="CA82">
        <v>1.4128698283240599</v>
      </c>
      <c r="CB82">
        <v>1.4035937602540201</v>
      </c>
      <c r="CC82">
        <v>1.3728871523583801</v>
      </c>
      <c r="CD82">
        <v>1.34538991342447</v>
      </c>
      <c r="CE82">
        <v>1.30814550480654</v>
      </c>
      <c r="CF82">
        <v>1.3271498506516599</v>
      </c>
      <c r="CG82">
        <v>1.2852966274158799</v>
      </c>
      <c r="CH82">
        <v>1.25448379964507</v>
      </c>
      <c r="CI82">
        <v>1.20049072059243</v>
      </c>
      <c r="CJ82">
        <v>1.1260745678719799</v>
      </c>
      <c r="CK82">
        <v>1.0400887805521699</v>
      </c>
      <c r="CL82">
        <v>0.97435350838968604</v>
      </c>
      <c r="CM82">
        <v>0.91303992001540502</v>
      </c>
      <c r="CN82">
        <v>0.87143247601742102</v>
      </c>
      <c r="CO82">
        <v>0.84153405683642901</v>
      </c>
      <c r="CP82">
        <v>0.82038465391047599</v>
      </c>
      <c r="CQ82">
        <v>0.80612335553008296</v>
      </c>
      <c r="CR82">
        <v>0.78434789929318904</v>
      </c>
      <c r="CS82">
        <v>0.77026165484368603</v>
      </c>
      <c r="CT82">
        <v>0.76629677309867394</v>
      </c>
      <c r="CU82">
        <v>0.75829253202425295</v>
      </c>
      <c r="CV82">
        <v>0.74925169108726997</v>
      </c>
      <c r="CW82">
        <v>0.74374390679833902</v>
      </c>
      <c r="CX82">
        <v>0.73218289453248697</v>
      </c>
      <c r="CY82">
        <v>0.71279910146074599</v>
      </c>
      <c r="CZ82">
        <v>0.69205842749544499</v>
      </c>
      <c r="DA82">
        <v>0.66513969063592904</v>
      </c>
      <c r="DB82">
        <v>0.63728623553550001</v>
      </c>
      <c r="DC82">
        <v>0.61256049940701296</v>
      </c>
      <c r="DD82">
        <v>0.581582119091274</v>
      </c>
      <c r="DE82">
        <v>0.54777182276422598</v>
      </c>
      <c r="DF82">
        <v>0.51243823535926702</v>
      </c>
      <c r="DG82">
        <v>0.47676643364626797</v>
      </c>
      <c r="DH82">
        <v>0.43774051104908301</v>
      </c>
      <c r="DI82">
        <v>0.404334893353895</v>
      </c>
      <c r="DJ82">
        <v>0.37775949990612601</v>
      </c>
      <c r="DK82">
        <v>0.35516892266287903</v>
      </c>
      <c r="DL82">
        <v>0.33996880840749</v>
      </c>
      <c r="DM82">
        <v>0.32877941182777998</v>
      </c>
      <c r="DN82">
        <v>0.32057471360232298</v>
      </c>
      <c r="DO82">
        <v>0.31421264925297598</v>
      </c>
      <c r="DP82">
        <v>0.31052946536718501</v>
      </c>
      <c r="DQ82">
        <v>0.30713216262496701</v>
      </c>
      <c r="DR82">
        <v>0.303336623407783</v>
      </c>
      <c r="DS82">
        <v>0.301312566923578</v>
      </c>
      <c r="DT82">
        <v>0.29922423320851399</v>
      </c>
      <c r="DU82">
        <v>0.29871584464796502</v>
      </c>
      <c r="DV82">
        <v>0.29672975447561001</v>
      </c>
      <c r="DW82">
        <v>0.29608503017425603</v>
      </c>
      <c r="DX82">
        <v>0.296875656442525</v>
      </c>
      <c r="DY82">
        <v>0.297939777846503</v>
      </c>
      <c r="DZ82">
        <v>0.29806810689983998</v>
      </c>
      <c r="EA82">
        <v>0.29861887836562601</v>
      </c>
      <c r="EB82">
        <v>0.29915375666564598</v>
      </c>
      <c r="EC82">
        <v>0.29380652795602602</v>
      </c>
      <c r="ED82">
        <v>0.29063409582906902</v>
      </c>
      <c r="EE82">
        <v>0.288501616574043</v>
      </c>
      <c r="EF82">
        <v>0.290162035692408</v>
      </c>
      <c r="EG82">
        <v>0.29338473310740598</v>
      </c>
      <c r="EH82">
        <v>0.30117802797283399</v>
      </c>
      <c r="EI82">
        <v>0.30578997493066801</v>
      </c>
      <c r="EJ82">
        <v>0.30912517245640603</v>
      </c>
      <c r="EK82">
        <v>0.31048281723433402</v>
      </c>
      <c r="EL82">
        <v>0.311426794014035</v>
      </c>
      <c r="EM82">
        <v>0.31075993535165902</v>
      </c>
      <c r="EN82">
        <v>0.31178799267742602</v>
      </c>
      <c r="EO82">
        <v>0.31373215291338402</v>
      </c>
      <c r="EP82">
        <v>0.31507107235591397</v>
      </c>
      <c r="EQ82">
        <v>0.31607218414510302</v>
      </c>
      <c r="ER82">
        <v>0.3176455483933</v>
      </c>
      <c r="ES82">
        <v>0.31950365853653401</v>
      </c>
      <c r="ET82">
        <v>0.32111227265429398</v>
      </c>
      <c r="EU82">
        <v>0.321873090332715</v>
      </c>
      <c r="EV82">
        <v>0.324237888727753</v>
      </c>
      <c r="EW82">
        <v>0.32770867771587597</v>
      </c>
      <c r="EX82">
        <v>0.33040732697874597</v>
      </c>
      <c r="EY82">
        <v>0.333653597689054</v>
      </c>
      <c r="EZ82">
        <v>0.33573938604639197</v>
      </c>
      <c r="FA82">
        <v>0.33580316165806601</v>
      </c>
      <c r="FB82">
        <v>0.33502883863946697</v>
      </c>
      <c r="FC82">
        <v>0.33390958546552102</v>
      </c>
      <c r="FD82">
        <v>0.33223964286921398</v>
      </c>
      <c r="FE82">
        <v>0.33310989588379702</v>
      </c>
      <c r="FF82">
        <v>0.33584861621020901</v>
      </c>
      <c r="FG82">
        <v>0.337984640757305</v>
      </c>
      <c r="FH82">
        <v>0.341195614177914</v>
      </c>
      <c r="FJ82">
        <v>1</v>
      </c>
    </row>
    <row r="83" spans="3:166" x14ac:dyDescent="0.2">
      <c r="C83" s="1">
        <f t="shared" si="1"/>
        <v>76</v>
      </c>
      <c r="D83">
        <v>1.0423327104904501</v>
      </c>
      <c r="E83">
        <v>1.0921228524059701</v>
      </c>
      <c r="F83">
        <v>1.1325682943142801</v>
      </c>
      <c r="G83">
        <v>1.1709681954043301</v>
      </c>
      <c r="H83">
        <v>1.21743729926361</v>
      </c>
      <c r="I83">
        <v>1.27006792211886</v>
      </c>
      <c r="J83">
        <v>1.32683685421385</v>
      </c>
      <c r="K83">
        <v>1.38446079864931</v>
      </c>
      <c r="L83">
        <v>1.4293878637725399</v>
      </c>
      <c r="M83">
        <v>1.4575886423265501</v>
      </c>
      <c r="N83">
        <v>1.45904850333314</v>
      </c>
      <c r="O83">
        <v>1.43150471604847</v>
      </c>
      <c r="P83">
        <v>1.4042874349486401</v>
      </c>
      <c r="Q83">
        <v>1.38203668467148</v>
      </c>
      <c r="R83">
        <v>1.3421034206793601</v>
      </c>
      <c r="S83">
        <v>1.2995271548343601</v>
      </c>
      <c r="T83">
        <v>1.26542124242639</v>
      </c>
      <c r="U83">
        <v>1.2177762843711699</v>
      </c>
      <c r="V83">
        <v>1.16673704071666</v>
      </c>
      <c r="W83">
        <v>1.15892581399286</v>
      </c>
      <c r="X83">
        <v>1.1792076478918601</v>
      </c>
      <c r="Y83">
        <v>1.1832272724500299</v>
      </c>
      <c r="Z83">
        <v>1.13011079599322</v>
      </c>
      <c r="AA83">
        <v>1.1696435202256299</v>
      </c>
      <c r="AB83">
        <v>1.2157788679514401</v>
      </c>
      <c r="AC83">
        <v>1.2667318714343401</v>
      </c>
      <c r="AD83">
        <v>1.3327285701745499</v>
      </c>
      <c r="AE83">
        <v>1.53732920313487</v>
      </c>
      <c r="AF83">
        <v>1.65215691799864</v>
      </c>
      <c r="AG83">
        <v>1.6712659748288901</v>
      </c>
      <c r="AH83">
        <v>1.59367660231443</v>
      </c>
      <c r="AI83">
        <v>1.57448184185718</v>
      </c>
      <c r="AJ83">
        <v>1.50790852663286</v>
      </c>
      <c r="AK83">
        <v>1.4578428970262101</v>
      </c>
      <c r="AL83">
        <v>1.4709814150560401</v>
      </c>
      <c r="AM83">
        <v>1.55516759774149</v>
      </c>
      <c r="AN83">
        <v>1.5780744519399299</v>
      </c>
      <c r="AO83">
        <v>1.5734160189575299</v>
      </c>
      <c r="AP83">
        <v>1.5721947171831201</v>
      </c>
      <c r="AQ83">
        <v>1.58572076544093</v>
      </c>
      <c r="AR83">
        <v>1.52107618287354</v>
      </c>
      <c r="AS83">
        <v>1.4664796358596299</v>
      </c>
      <c r="AT83">
        <v>1.43240008170727</v>
      </c>
      <c r="AU83">
        <v>1.4005943654592401</v>
      </c>
      <c r="AV83">
        <v>1.3741889958156599</v>
      </c>
      <c r="AW83">
        <v>1.4405972153609501</v>
      </c>
      <c r="AX83">
        <v>1.50602009942322</v>
      </c>
      <c r="AY83">
        <v>1.56450219424885</v>
      </c>
      <c r="AZ83">
        <v>1.6203146437503699</v>
      </c>
      <c r="BA83">
        <v>1.6422788163120501</v>
      </c>
      <c r="BB83">
        <v>1.6518778621124399</v>
      </c>
      <c r="BC83">
        <v>1.65159394793745</v>
      </c>
      <c r="BD83">
        <v>1.6547471579380799</v>
      </c>
      <c r="BE83">
        <v>1.6318200805221099</v>
      </c>
      <c r="BF83">
        <v>1.63005263479546</v>
      </c>
      <c r="BG83">
        <v>1.61919947361858</v>
      </c>
      <c r="BH83">
        <v>1.6210658272468501</v>
      </c>
      <c r="BI83">
        <v>1.61564259631669</v>
      </c>
      <c r="BJ83">
        <v>1.6229270558762801</v>
      </c>
      <c r="BK83">
        <v>1.6269201467308301</v>
      </c>
      <c r="BL83">
        <v>1.6319736025478599</v>
      </c>
      <c r="BM83">
        <v>1.6381698679088199</v>
      </c>
      <c r="BN83">
        <v>1.6413137726596501</v>
      </c>
      <c r="BO83">
        <v>1.64123163377686</v>
      </c>
      <c r="BP83">
        <v>1.6324157669914501</v>
      </c>
      <c r="BQ83">
        <v>1.62412070646974</v>
      </c>
      <c r="BR83">
        <v>1.60622833512107</v>
      </c>
      <c r="BS83">
        <v>1.5927030815941401</v>
      </c>
      <c r="BT83">
        <v>1.57235344132937</v>
      </c>
      <c r="BU83">
        <v>1.55805715780248</v>
      </c>
      <c r="BV83">
        <v>1.5443774652036899</v>
      </c>
      <c r="BW83">
        <v>1.5380390794690399</v>
      </c>
      <c r="BX83">
        <v>1.5360586290384199</v>
      </c>
      <c r="BY83">
        <v>1.53719663867865</v>
      </c>
      <c r="BZ83">
        <v>1.5306744974194</v>
      </c>
      <c r="CA83">
        <v>1.52339332667104</v>
      </c>
      <c r="CB83">
        <v>1.50929467701797</v>
      </c>
      <c r="CC83">
        <v>1.4944957067577</v>
      </c>
      <c r="CD83">
        <v>1.4846633180544899</v>
      </c>
      <c r="CE83">
        <v>1.47670751167709</v>
      </c>
      <c r="CF83">
        <v>1.4610973315962099</v>
      </c>
      <c r="CG83">
        <v>1.44991680154708</v>
      </c>
      <c r="CH83">
        <v>1.42917316883308</v>
      </c>
      <c r="CI83">
        <v>1.40042608921311</v>
      </c>
      <c r="CJ83">
        <v>1.37784635780692</v>
      </c>
      <c r="CK83">
        <v>1.3662514212233501</v>
      </c>
      <c r="CL83">
        <v>1.3531852182795101</v>
      </c>
      <c r="CM83">
        <v>1.3407304506486399</v>
      </c>
      <c r="CN83">
        <v>1.3403234695411299</v>
      </c>
      <c r="CO83">
        <v>1.3355998350284499</v>
      </c>
      <c r="CP83">
        <v>1.32729320489659</v>
      </c>
      <c r="CQ83">
        <v>1.31639571932803</v>
      </c>
      <c r="CR83">
        <v>1.3109276003193799</v>
      </c>
      <c r="CS83">
        <v>1.3031122098497101</v>
      </c>
      <c r="CT83">
        <v>1.29741001686971</v>
      </c>
      <c r="CU83">
        <v>1.2971910501827499</v>
      </c>
      <c r="CV83">
        <v>1.29542510590381</v>
      </c>
      <c r="CW83">
        <v>1.29701503063846</v>
      </c>
      <c r="CX83">
        <v>1.2964763143120901</v>
      </c>
      <c r="CY83">
        <v>1.30419295661768</v>
      </c>
      <c r="CZ83">
        <v>1.3067038881447901</v>
      </c>
      <c r="DA83">
        <v>1.3076863938441801</v>
      </c>
      <c r="DB83">
        <v>1.30927391010242</v>
      </c>
      <c r="DC83">
        <v>1.3020779029116201</v>
      </c>
      <c r="DD83">
        <v>1.2898569661249999</v>
      </c>
      <c r="DE83">
        <v>1.27866196201603</v>
      </c>
      <c r="DF83">
        <v>1.2779731413436</v>
      </c>
      <c r="DG83">
        <v>1.2726927357429301</v>
      </c>
      <c r="DH83">
        <v>1.27465694440577</v>
      </c>
      <c r="DI83">
        <v>1.27520931538382</v>
      </c>
      <c r="DJ83">
        <v>1.2742308585562401</v>
      </c>
      <c r="DK83">
        <v>1.26424064012524</v>
      </c>
      <c r="DL83">
        <v>1.2545786745002701</v>
      </c>
      <c r="DM83">
        <v>1.2417438807888701</v>
      </c>
      <c r="DN83">
        <v>1.22521582822903</v>
      </c>
      <c r="DO83">
        <v>1.2139894811565199</v>
      </c>
      <c r="DP83">
        <v>1.1985855494347899</v>
      </c>
      <c r="DQ83">
        <v>1.18299357499724</v>
      </c>
      <c r="DR83">
        <v>1.16979468113219</v>
      </c>
      <c r="DS83">
        <v>1.16311566650661</v>
      </c>
      <c r="DT83">
        <v>1.14801482376839</v>
      </c>
      <c r="DU83">
        <v>1.1438666702787099</v>
      </c>
      <c r="DV83">
        <v>1.13581693214051</v>
      </c>
      <c r="DW83">
        <v>1.13508966184935</v>
      </c>
      <c r="DX83">
        <v>1.1317385960083299</v>
      </c>
      <c r="DY83">
        <v>1.1305976411778</v>
      </c>
      <c r="DZ83">
        <v>1.1227287275328499</v>
      </c>
      <c r="EA83">
        <v>1.12671554748908</v>
      </c>
      <c r="EB83">
        <v>1.1189002863011599</v>
      </c>
      <c r="EC83">
        <v>1.1164020594702699</v>
      </c>
      <c r="ED83">
        <v>1.11492794791373</v>
      </c>
      <c r="EE83">
        <v>1.1164259829580401</v>
      </c>
      <c r="EF83">
        <v>1.10846188526708</v>
      </c>
      <c r="EG83">
        <v>1.11120345325599</v>
      </c>
      <c r="EH83">
        <v>1.1071773580586799</v>
      </c>
      <c r="EI83">
        <v>1.1012464102102599</v>
      </c>
      <c r="EJ83">
        <v>1.0974040712378399</v>
      </c>
      <c r="EK83">
        <v>1.0952252644018401</v>
      </c>
      <c r="EL83">
        <v>1.08839229453974</v>
      </c>
      <c r="EM83">
        <v>1.0811862217006101</v>
      </c>
      <c r="EN83">
        <v>1.0745846288701599</v>
      </c>
      <c r="EO83">
        <v>1.0672369472685901</v>
      </c>
      <c r="EP83">
        <v>1.06343819421863</v>
      </c>
      <c r="EQ83">
        <v>1.05812553885931</v>
      </c>
      <c r="ER83">
        <v>1.0518321031073701</v>
      </c>
      <c r="ES83">
        <v>1.0518093002072499</v>
      </c>
      <c r="ET83">
        <v>1.04831676965585</v>
      </c>
      <c r="EU83">
        <v>1.04003899696433</v>
      </c>
      <c r="EV83">
        <v>1.0301893231598001</v>
      </c>
      <c r="EW83">
        <v>1.02647438015176</v>
      </c>
      <c r="EX83">
        <v>1.0149212029314301</v>
      </c>
      <c r="EY83">
        <v>1.0077021469324501</v>
      </c>
      <c r="EZ83">
        <v>1.0031051574326699</v>
      </c>
      <c r="FA83">
        <v>1.0010034841325599</v>
      </c>
      <c r="FB83">
        <v>0.99277289063243301</v>
      </c>
      <c r="FC83">
        <v>0.99034103579315502</v>
      </c>
      <c r="FD83">
        <v>0.98922791796326903</v>
      </c>
      <c r="FE83">
        <v>0.986586926232348</v>
      </c>
      <c r="FF83">
        <v>0.98398941414770602</v>
      </c>
      <c r="FG83">
        <v>0.98302974912236696</v>
      </c>
      <c r="FH83">
        <v>0.98236252603466501</v>
      </c>
      <c r="FJ83">
        <v>0</v>
      </c>
    </row>
    <row r="84" spans="3:166" x14ac:dyDescent="0.2">
      <c r="C84" s="1">
        <f t="shared" si="1"/>
        <v>77</v>
      </c>
      <c r="D84">
        <v>0.78894167593143505</v>
      </c>
      <c r="E84">
        <v>0.83040007117075099</v>
      </c>
      <c r="F84">
        <v>0.87140358139046503</v>
      </c>
      <c r="G84">
        <v>0.90359866597776195</v>
      </c>
      <c r="H84">
        <v>0.93572672695595505</v>
      </c>
      <c r="I84">
        <v>0.95961963915085102</v>
      </c>
      <c r="J84">
        <v>0.98255841952515</v>
      </c>
      <c r="K84">
        <v>1.0092307185362199</v>
      </c>
      <c r="L84">
        <v>1.03664941977648</v>
      </c>
      <c r="M84">
        <v>1.05089366662691</v>
      </c>
      <c r="N84">
        <v>1.08412488261561</v>
      </c>
      <c r="O84">
        <v>1.1191332245779599</v>
      </c>
      <c r="P84">
        <v>1.1282486135799501</v>
      </c>
      <c r="Q84">
        <v>1.13541523488915</v>
      </c>
      <c r="R84">
        <v>1.14170101586641</v>
      </c>
      <c r="S84">
        <v>1.13258804378393</v>
      </c>
      <c r="T84">
        <v>1.1111283911862</v>
      </c>
      <c r="U84">
        <v>1.11375737321322</v>
      </c>
      <c r="V84">
        <v>1.1191734679829499</v>
      </c>
      <c r="W84">
        <v>1.11722870084935</v>
      </c>
      <c r="X84">
        <v>1.1200287133261499</v>
      </c>
      <c r="Y84">
        <v>1.10940655811212</v>
      </c>
      <c r="Z84">
        <v>1.1087364035644001</v>
      </c>
      <c r="AA84">
        <v>1.1008054127400899</v>
      </c>
      <c r="AB84">
        <v>1.1273939213467501</v>
      </c>
      <c r="AC84">
        <v>1.1664654137508601</v>
      </c>
      <c r="AD84">
        <v>1.24294753682276</v>
      </c>
      <c r="AE84">
        <v>1.3135957561152001</v>
      </c>
      <c r="AF84">
        <v>1.3867590165127099</v>
      </c>
      <c r="AG84">
        <v>1.42758661902077</v>
      </c>
      <c r="AH84">
        <v>1.4525136260517499</v>
      </c>
      <c r="AI84">
        <v>1.4602371005841599</v>
      </c>
      <c r="AJ84">
        <v>1.4412142380423401</v>
      </c>
      <c r="AK84">
        <v>1.4352514051604801</v>
      </c>
      <c r="AL84">
        <v>1.4334110813031899</v>
      </c>
      <c r="AM84">
        <v>1.4451860631759399</v>
      </c>
      <c r="AN84">
        <v>1.42468898214711</v>
      </c>
      <c r="AO84">
        <v>1.43097353877609</v>
      </c>
      <c r="AP84">
        <v>1.4505700421944501</v>
      </c>
      <c r="AQ84">
        <v>1.4793371490865801</v>
      </c>
      <c r="AR84">
        <v>1.4317042440546199</v>
      </c>
      <c r="AS84">
        <v>1.3629167454999001</v>
      </c>
      <c r="AT84">
        <v>1.30757736148799</v>
      </c>
      <c r="AU84">
        <v>1.2459936890921699</v>
      </c>
      <c r="AV84">
        <v>1.19659084323623</v>
      </c>
      <c r="AW84">
        <v>1.2207392207424399</v>
      </c>
      <c r="AX84">
        <v>1.2963144846703301</v>
      </c>
      <c r="AY84">
        <v>1.3327068817006</v>
      </c>
      <c r="AZ84">
        <v>1.3685705177332099</v>
      </c>
      <c r="BA84">
        <v>1.40219468181213</v>
      </c>
      <c r="BB84">
        <v>1.41272231340027</v>
      </c>
      <c r="BC84">
        <v>1.4301202687113199</v>
      </c>
      <c r="BD84">
        <v>1.4727632210934301</v>
      </c>
      <c r="BE84">
        <v>1.49133735434438</v>
      </c>
      <c r="BF84">
        <v>1.49531661639453</v>
      </c>
      <c r="BG84">
        <v>1.5114992669351299</v>
      </c>
      <c r="BH84">
        <v>1.5299890184389899</v>
      </c>
      <c r="BI84">
        <v>1.52991778823538</v>
      </c>
      <c r="BJ84">
        <v>1.5208738202166601</v>
      </c>
      <c r="BK84">
        <v>1.5177616152132101</v>
      </c>
      <c r="BL84">
        <v>1.50460418538595</v>
      </c>
      <c r="BM84">
        <v>1.4706964668381399</v>
      </c>
      <c r="BN84">
        <v>1.4399305797262301</v>
      </c>
      <c r="BO84">
        <v>1.4340615243300701</v>
      </c>
      <c r="BP84">
        <v>1.4194487082071601</v>
      </c>
      <c r="BQ84">
        <v>1.4113118529308999</v>
      </c>
      <c r="BR84">
        <v>1.4159716589606901</v>
      </c>
      <c r="BS84">
        <v>1.4261518385057801</v>
      </c>
      <c r="BT84">
        <v>1.43234196628128</v>
      </c>
      <c r="BU84">
        <v>1.43922615624161</v>
      </c>
      <c r="BV84">
        <v>1.44547600967742</v>
      </c>
      <c r="BW84">
        <v>1.43532083822891</v>
      </c>
      <c r="BX84">
        <v>1.4248277055251799</v>
      </c>
      <c r="BY84">
        <v>1.4121543396399101</v>
      </c>
      <c r="BZ84">
        <v>1.4016336780544101</v>
      </c>
      <c r="CA84">
        <v>1.39089238168567</v>
      </c>
      <c r="CB84">
        <v>1.3887082655224099</v>
      </c>
      <c r="CC84">
        <v>1.3868681232570901</v>
      </c>
      <c r="CD84">
        <v>1.38581999083022</v>
      </c>
      <c r="CE84">
        <v>1.3821986191192399</v>
      </c>
      <c r="CF84">
        <v>1.3863163595433301</v>
      </c>
      <c r="CG84">
        <v>1.3845925593334301</v>
      </c>
      <c r="CH84">
        <v>1.3855184525123301</v>
      </c>
      <c r="CI84">
        <v>1.3820423824033801</v>
      </c>
      <c r="CJ84">
        <v>1.37666546636998</v>
      </c>
      <c r="CK84">
        <v>1.37168324855152</v>
      </c>
      <c r="CL84">
        <v>1.3715218296046701</v>
      </c>
      <c r="CM84">
        <v>1.3672141802286399</v>
      </c>
      <c r="CN84">
        <v>1.3648073579768001</v>
      </c>
      <c r="CO84">
        <v>1.36775884295924</v>
      </c>
      <c r="CP84">
        <v>1.36278152445434</v>
      </c>
      <c r="CQ84">
        <v>1.362785857832</v>
      </c>
      <c r="CR84">
        <v>1.3631864445434201</v>
      </c>
      <c r="CS84">
        <v>1.35869838632077</v>
      </c>
      <c r="CT84">
        <v>1.3544096429733901</v>
      </c>
      <c r="CU84">
        <v>1.34999478734337</v>
      </c>
      <c r="CV84">
        <v>1.3488486409537499</v>
      </c>
      <c r="CW84">
        <v>1.33829876372125</v>
      </c>
      <c r="CX84">
        <v>1.3353176485863301</v>
      </c>
      <c r="CY84">
        <v>1.33451105662337</v>
      </c>
      <c r="CZ84">
        <v>1.3405438785888499</v>
      </c>
      <c r="DA84">
        <v>1.33696511314469</v>
      </c>
      <c r="DB84">
        <v>1.3465953341250201</v>
      </c>
      <c r="DC84">
        <v>1.34865485113512</v>
      </c>
      <c r="DD84">
        <v>1.3497272829564899</v>
      </c>
      <c r="DE84">
        <v>1.3364529962994101</v>
      </c>
      <c r="DF84">
        <v>1.325633739193</v>
      </c>
      <c r="DG84">
        <v>1.3103321605348499</v>
      </c>
      <c r="DH84">
        <v>1.29288345212766</v>
      </c>
      <c r="DI84">
        <v>1.2667936928652701</v>
      </c>
      <c r="DJ84">
        <v>1.2512315480190701</v>
      </c>
      <c r="DK84">
        <v>1.2331685155965999</v>
      </c>
      <c r="DL84">
        <v>1.2057358805727401</v>
      </c>
      <c r="DM84">
        <v>1.19082884882704</v>
      </c>
      <c r="DN84">
        <v>1.1770283606671801</v>
      </c>
      <c r="DO84">
        <v>1.1600476894457099</v>
      </c>
      <c r="DP84">
        <v>1.1382459869777299</v>
      </c>
      <c r="DQ84">
        <v>1.12446929432785</v>
      </c>
      <c r="DR84">
        <v>1.0907577204158401</v>
      </c>
      <c r="DS84">
        <v>1.06501277146382</v>
      </c>
      <c r="DT84">
        <v>1.03969734827732</v>
      </c>
      <c r="DU84">
        <v>1.0183271370107301</v>
      </c>
      <c r="DV84">
        <v>0.997285413518879</v>
      </c>
      <c r="DW84">
        <v>0.98426671748459504</v>
      </c>
      <c r="DX84">
        <v>0.96164425876024195</v>
      </c>
      <c r="DY84">
        <v>0.938529702985331</v>
      </c>
      <c r="DZ84">
        <v>0.91471943371708697</v>
      </c>
      <c r="EA84">
        <v>0.88915631038698895</v>
      </c>
      <c r="EB84">
        <v>0.86074986159678302</v>
      </c>
      <c r="EC84">
        <v>0.83244888642787196</v>
      </c>
      <c r="ED84">
        <v>0.81015500152917197</v>
      </c>
      <c r="EE84">
        <v>0.78335588167720704</v>
      </c>
      <c r="EF84">
        <v>0.75441649903163599</v>
      </c>
      <c r="EG84">
        <v>0.72702626541188897</v>
      </c>
      <c r="EH84">
        <v>0.69402883325967302</v>
      </c>
      <c r="EI84">
        <v>0.65198163030982004</v>
      </c>
      <c r="EJ84">
        <v>0.60948163329659499</v>
      </c>
      <c r="EK84">
        <v>0.56994174597179004</v>
      </c>
      <c r="EL84">
        <v>0.52676059600648595</v>
      </c>
      <c r="EM84">
        <v>0.487643423759197</v>
      </c>
      <c r="EN84">
        <v>0.446232622030793</v>
      </c>
      <c r="EO84">
        <v>0.41376458009498801</v>
      </c>
      <c r="EP84">
        <v>0.37822334313523698</v>
      </c>
      <c r="EQ84">
        <v>0.34812497528633102</v>
      </c>
      <c r="ER84">
        <v>0.31983471312252998</v>
      </c>
      <c r="ES84">
        <v>0.30100843033705099</v>
      </c>
      <c r="ET84">
        <v>0.28106905279429301</v>
      </c>
      <c r="EU84">
        <v>0.26362736067421899</v>
      </c>
      <c r="EV84">
        <v>0.249922633915972</v>
      </c>
      <c r="EW84">
        <v>0.24147332717186101</v>
      </c>
      <c r="EX84">
        <v>0.233347358639101</v>
      </c>
      <c r="EY84">
        <v>0.22712572500029601</v>
      </c>
      <c r="EZ84">
        <v>0.226231557137202</v>
      </c>
      <c r="FA84">
        <v>0.224349358059696</v>
      </c>
      <c r="FB84">
        <v>0.221753767564321</v>
      </c>
      <c r="FC84">
        <v>0.22034430831939</v>
      </c>
      <c r="FD84">
        <v>0.21773555127493399</v>
      </c>
      <c r="FE84">
        <v>0.21503090786015899</v>
      </c>
      <c r="FF84">
        <v>0.211554794717734</v>
      </c>
      <c r="FG84">
        <v>0.21053402475041799</v>
      </c>
      <c r="FH84">
        <v>0.208601511755238</v>
      </c>
      <c r="FJ84">
        <v>1</v>
      </c>
    </row>
    <row r="85" spans="3:166" x14ac:dyDescent="0.2">
      <c r="C85" s="1">
        <f t="shared" si="1"/>
        <v>78</v>
      </c>
      <c r="D85">
        <v>1.2083660963473399</v>
      </c>
      <c r="E85">
        <v>1.2073389828029599</v>
      </c>
      <c r="F85">
        <v>1.2103614694685301</v>
      </c>
      <c r="G85">
        <v>1.2228588027012799</v>
      </c>
      <c r="H85">
        <v>1.2314872342400101</v>
      </c>
      <c r="I85">
        <v>1.25718836060483</v>
      </c>
      <c r="J85">
        <v>1.2757210893701401</v>
      </c>
      <c r="K85">
        <v>1.2812119950646199</v>
      </c>
      <c r="L85">
        <v>1.2655891081193</v>
      </c>
      <c r="M85">
        <v>1.26960737346244</v>
      </c>
      <c r="N85">
        <v>1.2684321407996699</v>
      </c>
      <c r="O85">
        <v>1.2654637914531901</v>
      </c>
      <c r="P85">
        <v>1.2757506450743299</v>
      </c>
      <c r="Q85">
        <v>1.30093421101239</v>
      </c>
      <c r="R85">
        <v>1.3070043963472699</v>
      </c>
      <c r="S85">
        <v>1.34944693234531</v>
      </c>
      <c r="T85">
        <v>1.3983244181675201</v>
      </c>
      <c r="U85">
        <v>1.44849071179119</v>
      </c>
      <c r="V85">
        <v>1.4895095836002299</v>
      </c>
      <c r="W85">
        <v>1.5307946697272199</v>
      </c>
      <c r="X85">
        <v>1.5567259234465201</v>
      </c>
      <c r="Y85">
        <v>1.5798285919768</v>
      </c>
      <c r="Z85">
        <v>1.5924368099363899</v>
      </c>
      <c r="AA85">
        <v>1.6082545491892399</v>
      </c>
      <c r="AB85">
        <v>1.62349726743794</v>
      </c>
      <c r="AC85">
        <v>1.6186336896092299</v>
      </c>
      <c r="AD85">
        <v>1.6398809765373099</v>
      </c>
      <c r="AE85">
        <v>1.66757452249259</v>
      </c>
      <c r="AF85">
        <v>1.69686472600315</v>
      </c>
      <c r="AG85">
        <v>1.73309227669127</v>
      </c>
      <c r="AH85">
        <v>1.78061934599745</v>
      </c>
      <c r="AI85">
        <v>1.7966439926923501</v>
      </c>
      <c r="AJ85">
        <v>1.7698326093951999</v>
      </c>
      <c r="AK85">
        <v>1.7501238195815401</v>
      </c>
      <c r="AL85">
        <v>1.7399709722958701</v>
      </c>
      <c r="AM85">
        <v>1.7152551934663001</v>
      </c>
      <c r="AN85">
        <v>1.7042493928506299</v>
      </c>
      <c r="AO85">
        <v>1.7131500795385901</v>
      </c>
      <c r="AP85">
        <v>1.7048451568648999</v>
      </c>
      <c r="AQ85">
        <v>1.6917930518664299</v>
      </c>
      <c r="AR85">
        <v>1.64395914534692</v>
      </c>
      <c r="AS85">
        <v>1.51581619615314</v>
      </c>
      <c r="AT85">
        <v>1.3978299019187499</v>
      </c>
      <c r="AU85">
        <v>1.30654193791485</v>
      </c>
      <c r="AV85">
        <v>1.23350943592595</v>
      </c>
      <c r="AW85">
        <v>1.20370640284751</v>
      </c>
      <c r="AX85">
        <v>1.26815734883271</v>
      </c>
      <c r="AY85">
        <v>1.3257718933677101</v>
      </c>
      <c r="AZ85">
        <v>1.3790086673794999</v>
      </c>
      <c r="BA85">
        <v>1.41271362713363</v>
      </c>
      <c r="BB85">
        <v>1.4492360279708101</v>
      </c>
      <c r="BC85">
        <v>1.4703069955664201</v>
      </c>
      <c r="BD85">
        <v>1.5135412276397799</v>
      </c>
      <c r="BE85">
        <v>1.54303658210509</v>
      </c>
      <c r="BF85">
        <v>1.5791747639240901</v>
      </c>
      <c r="BG85">
        <v>1.5980475908158001</v>
      </c>
      <c r="BH85">
        <v>1.61548424565955</v>
      </c>
      <c r="BI85">
        <v>1.62541875915388</v>
      </c>
      <c r="BJ85">
        <v>1.631892681384</v>
      </c>
      <c r="BK85">
        <v>1.6247452249744201</v>
      </c>
      <c r="BL85">
        <v>1.6158003308548901</v>
      </c>
      <c r="BM85">
        <v>1.6026744483322699</v>
      </c>
      <c r="BN85">
        <v>1.5774970393171699</v>
      </c>
      <c r="BO85">
        <v>1.5564891379328201</v>
      </c>
      <c r="BP85">
        <v>1.53448032826494</v>
      </c>
      <c r="BQ85">
        <v>1.51012150886132</v>
      </c>
      <c r="BR85">
        <v>1.4889691676371799</v>
      </c>
      <c r="BS85">
        <v>1.4751814944700601</v>
      </c>
      <c r="BT85">
        <v>1.4601291920899699</v>
      </c>
      <c r="BU85">
        <v>1.43809151275831</v>
      </c>
      <c r="BV85">
        <v>1.43271298157331</v>
      </c>
      <c r="BW85">
        <v>1.42658172498824</v>
      </c>
      <c r="BX85">
        <v>1.4142517523598499</v>
      </c>
      <c r="BY85">
        <v>1.3956002480566601</v>
      </c>
      <c r="BZ85">
        <v>1.3877682727879499</v>
      </c>
      <c r="CA85">
        <v>1.37292737791888</v>
      </c>
      <c r="CB85">
        <v>1.3562959384217901</v>
      </c>
      <c r="CC85">
        <v>1.34498817371558</v>
      </c>
      <c r="CD85">
        <v>1.3363137412455799</v>
      </c>
      <c r="CE85">
        <v>1.31339922812143</v>
      </c>
      <c r="CF85">
        <v>1.3009016703024401</v>
      </c>
      <c r="CG85">
        <v>1.28565091981817</v>
      </c>
      <c r="CH85">
        <v>1.2569251631437</v>
      </c>
      <c r="CI85">
        <v>1.2352907304510301</v>
      </c>
      <c r="CJ85">
        <v>1.2293406128207001</v>
      </c>
      <c r="CK85">
        <v>1.21945373654835</v>
      </c>
      <c r="CL85">
        <v>1.2042600838263799</v>
      </c>
      <c r="CM85">
        <v>1.21568620778188</v>
      </c>
      <c r="CN85">
        <v>1.2180267380195899</v>
      </c>
      <c r="CO85">
        <v>1.21650858589415</v>
      </c>
      <c r="CP85">
        <v>1.2149333731438301</v>
      </c>
      <c r="CQ85">
        <v>1.2234169467876601</v>
      </c>
      <c r="CR85">
        <v>1.2160371860894501</v>
      </c>
      <c r="CS85">
        <v>1.21079163600323</v>
      </c>
      <c r="CT85">
        <v>1.2019059952284299</v>
      </c>
      <c r="CU85">
        <v>1.1967667767947801</v>
      </c>
      <c r="CV85">
        <v>1.1864458629124099</v>
      </c>
      <c r="CW85">
        <v>1.1783952330851399</v>
      </c>
      <c r="CX85">
        <v>1.17160915889079</v>
      </c>
      <c r="CY85">
        <v>1.1727167182437801</v>
      </c>
      <c r="CZ85">
        <v>1.16792995605313</v>
      </c>
      <c r="DA85">
        <v>1.1702436148783499</v>
      </c>
      <c r="DB85">
        <v>1.16935683483532</v>
      </c>
      <c r="DC85">
        <v>1.1737982361307799</v>
      </c>
      <c r="DD85">
        <v>1.1760933695284801</v>
      </c>
      <c r="DE85">
        <v>1.1735805114604001</v>
      </c>
      <c r="DF85">
        <v>1.16465452795031</v>
      </c>
      <c r="DG85">
        <v>1.1556395273886899</v>
      </c>
      <c r="DH85">
        <v>1.14760785767044</v>
      </c>
      <c r="DI85">
        <v>1.13624784338005</v>
      </c>
      <c r="DJ85">
        <v>1.1327924276586101</v>
      </c>
      <c r="DK85">
        <v>1.1301976223427399</v>
      </c>
      <c r="DL85">
        <v>1.1320357700861201</v>
      </c>
      <c r="DM85">
        <v>1.1240503136165201</v>
      </c>
      <c r="DN85">
        <v>1.1207097601823099</v>
      </c>
      <c r="DO85">
        <v>1.10596609916448</v>
      </c>
      <c r="DP85">
        <v>1.0901615466275001</v>
      </c>
      <c r="DQ85">
        <v>1.0690587500395501</v>
      </c>
      <c r="DR85">
        <v>1.05689561773966</v>
      </c>
      <c r="DS85">
        <v>1.0353630986621001</v>
      </c>
      <c r="DT85">
        <v>1.0202178945279801</v>
      </c>
      <c r="DU85">
        <v>1.00340366311928</v>
      </c>
      <c r="DV85">
        <v>0.98817993699623297</v>
      </c>
      <c r="DW85">
        <v>0.96503802287245199</v>
      </c>
      <c r="DX85">
        <v>0.948497010530852</v>
      </c>
      <c r="DY85">
        <v>0.925642578607623</v>
      </c>
      <c r="DZ85">
        <v>0.90353080077981496</v>
      </c>
      <c r="EA85">
        <v>0.87585811884619202</v>
      </c>
      <c r="EB85">
        <v>0.843973279938806</v>
      </c>
      <c r="EC85">
        <v>0.80279177284609604</v>
      </c>
      <c r="ED85">
        <v>0.763215517360884</v>
      </c>
      <c r="EE85">
        <v>0.71483683782335194</v>
      </c>
      <c r="EF85">
        <v>0.66567758131999399</v>
      </c>
      <c r="EG85">
        <v>0.61596859715608498</v>
      </c>
      <c r="EH85">
        <v>0.56726037450060796</v>
      </c>
      <c r="EI85">
        <v>0.51504424448411701</v>
      </c>
      <c r="EJ85">
        <v>0.46652900963433802</v>
      </c>
      <c r="EK85">
        <v>0.42178372469428999</v>
      </c>
      <c r="EL85">
        <v>0.38297071345001998</v>
      </c>
      <c r="EM85">
        <v>0.348687637847722</v>
      </c>
      <c r="EN85">
        <v>0.32137631416309098</v>
      </c>
      <c r="EO85">
        <v>0.30036984390311899</v>
      </c>
      <c r="EP85">
        <v>0.28472027942042799</v>
      </c>
      <c r="EQ85">
        <v>0.27311064541177998</v>
      </c>
      <c r="ER85">
        <v>0.26543402248780101</v>
      </c>
      <c r="ES85">
        <v>0.259970062726539</v>
      </c>
      <c r="ET85">
        <v>0.25586392740597702</v>
      </c>
      <c r="EU85">
        <v>0.25319339359406301</v>
      </c>
      <c r="EV85">
        <v>0.25114775166680398</v>
      </c>
      <c r="EW85">
        <v>0.249560677661743</v>
      </c>
      <c r="EX85">
        <v>0.24895303424234999</v>
      </c>
      <c r="EY85">
        <v>0.24864044160534801</v>
      </c>
      <c r="EZ85">
        <v>0.24903711142602</v>
      </c>
      <c r="FA85">
        <v>0.24960575517307601</v>
      </c>
      <c r="FB85">
        <v>0.24989629717470899</v>
      </c>
      <c r="FC85">
        <v>0.25091647057247302</v>
      </c>
      <c r="FD85">
        <v>0.25187390665215598</v>
      </c>
      <c r="FE85">
        <v>0.252538411787328</v>
      </c>
      <c r="FF85">
        <v>0.25320697599095399</v>
      </c>
      <c r="FG85">
        <v>0.25395129553902002</v>
      </c>
      <c r="FH85">
        <v>0.25455593522611197</v>
      </c>
      <c r="FJ85">
        <v>1</v>
      </c>
    </row>
    <row r="86" spans="3:166" x14ac:dyDescent="0.2">
      <c r="C86" s="1">
        <f t="shared" si="1"/>
        <v>79</v>
      </c>
      <c r="D86" t="s">
        <v>8</v>
      </c>
      <c r="E86" t="s">
        <v>8</v>
      </c>
      <c r="F86">
        <v>1.0506522001548599</v>
      </c>
      <c r="G86">
        <v>0.83707901203726298</v>
      </c>
      <c r="H86">
        <v>0.84656109530738299</v>
      </c>
      <c r="I86">
        <v>0.82169666253533202</v>
      </c>
      <c r="J86">
        <v>0.87170660089652896</v>
      </c>
      <c r="K86">
        <v>0.92327023609358205</v>
      </c>
      <c r="L86">
        <v>0.97174761719255498</v>
      </c>
      <c r="M86">
        <v>1.0137036555647601</v>
      </c>
      <c r="N86">
        <v>1.06077088235043</v>
      </c>
      <c r="O86">
        <v>1.1060156354250299</v>
      </c>
      <c r="P86">
        <v>1.14261561500693</v>
      </c>
      <c r="Q86">
        <v>1.1664296659962901</v>
      </c>
      <c r="R86">
        <v>1.1842212344232801</v>
      </c>
      <c r="S86">
        <v>1.1903759421578199</v>
      </c>
      <c r="T86">
        <v>1.18554477621139</v>
      </c>
      <c r="U86">
        <v>1.18567454173208</v>
      </c>
      <c r="V86">
        <v>1.19012870002811</v>
      </c>
      <c r="W86">
        <v>1.1890407678680199</v>
      </c>
      <c r="X86">
        <v>1.1878081863405101</v>
      </c>
      <c r="Y86">
        <v>1.1853191806939101</v>
      </c>
      <c r="Z86">
        <v>1.17956957354445</v>
      </c>
      <c r="AA86">
        <v>1.1581814677620199</v>
      </c>
      <c r="AB86">
        <v>1.1530210787624799</v>
      </c>
      <c r="AC86">
        <v>1.11576870395626</v>
      </c>
      <c r="AD86">
        <v>1.1621109140588</v>
      </c>
      <c r="AE86">
        <v>1.2058119743185001</v>
      </c>
      <c r="AF86">
        <v>1.2609617926507399</v>
      </c>
      <c r="AG86">
        <v>1.30782513638854</v>
      </c>
      <c r="AH86">
        <v>1.3914673660769801</v>
      </c>
      <c r="AI86">
        <v>1.40560002244814</v>
      </c>
      <c r="AJ86">
        <v>1.4209921520356199</v>
      </c>
      <c r="AK86">
        <v>1.44669987187822</v>
      </c>
      <c r="AL86">
        <v>1.4676031541413499</v>
      </c>
      <c r="AM86">
        <v>1.4837611665146799</v>
      </c>
      <c r="AN86">
        <v>1.4868146016330901</v>
      </c>
      <c r="AO86">
        <v>1.49969832380012</v>
      </c>
      <c r="AP86">
        <v>1.50826467562865</v>
      </c>
      <c r="AQ86">
        <v>1.5306948961198401</v>
      </c>
      <c r="AR86">
        <v>1.5096639079712499</v>
      </c>
      <c r="AS86">
        <v>1.41366029919748</v>
      </c>
      <c r="AT86">
        <v>1.3230560767192201</v>
      </c>
      <c r="AU86">
        <v>1.2489993767507099</v>
      </c>
      <c r="AV86">
        <v>1.16841377744032</v>
      </c>
      <c r="AW86">
        <v>1.13987729547507</v>
      </c>
      <c r="AX86">
        <v>1.1953316843806401</v>
      </c>
      <c r="AY86">
        <v>1.2446981685577001</v>
      </c>
      <c r="AZ86">
        <v>1.2723251299920799</v>
      </c>
      <c r="BA86">
        <v>1.2917341701045499</v>
      </c>
      <c r="BB86">
        <v>1.3084039221472701</v>
      </c>
      <c r="BC86">
        <v>1.31882876184426</v>
      </c>
      <c r="BD86">
        <v>1.32172518602732</v>
      </c>
      <c r="BE86">
        <v>1.3284681272130501</v>
      </c>
      <c r="BF86">
        <v>1.3296086198224799</v>
      </c>
      <c r="BG86">
        <v>1.3245518043829101</v>
      </c>
      <c r="BH86">
        <v>1.3176640750531401</v>
      </c>
      <c r="BI86">
        <v>1.30788728501981</v>
      </c>
      <c r="BJ86">
        <v>1.27143346485127</v>
      </c>
      <c r="BK86">
        <v>1.2354643648672601</v>
      </c>
      <c r="BL86">
        <v>1.1883959971579701</v>
      </c>
      <c r="BM86">
        <v>1.1364010631088799</v>
      </c>
      <c r="BN86">
        <v>1.08058806718899</v>
      </c>
      <c r="BO86">
        <v>1.0380689964268399</v>
      </c>
      <c r="BP86">
        <v>1.00848834288883</v>
      </c>
      <c r="BQ86">
        <v>0.99519390540959096</v>
      </c>
      <c r="BR86">
        <v>0.98509503886904404</v>
      </c>
      <c r="BS86">
        <v>0.98331807602343801</v>
      </c>
      <c r="BT86">
        <v>0.98818092760866405</v>
      </c>
      <c r="BU86">
        <v>0.98254347814532295</v>
      </c>
      <c r="BV86">
        <v>0.97077150412869095</v>
      </c>
      <c r="BW86">
        <v>0.96115427865344305</v>
      </c>
      <c r="BX86">
        <v>0.95333176947532705</v>
      </c>
      <c r="BY86">
        <v>0.94819031337764104</v>
      </c>
      <c r="BZ86">
        <v>0.94436876773136602</v>
      </c>
      <c r="CA86">
        <v>0.944250988914898</v>
      </c>
      <c r="CB86">
        <v>0.95015045399502396</v>
      </c>
      <c r="CC86">
        <v>0.95868574789115202</v>
      </c>
      <c r="CD86">
        <v>0.96105385744705896</v>
      </c>
      <c r="CE86">
        <v>0.96249220807158897</v>
      </c>
      <c r="CF86">
        <v>0.96202323196097705</v>
      </c>
      <c r="CG86">
        <v>0.96147149986438796</v>
      </c>
      <c r="CH86">
        <v>0.95428410994915003</v>
      </c>
      <c r="CI86">
        <v>0.94883146134678398</v>
      </c>
      <c r="CJ86">
        <v>0.94742510697291105</v>
      </c>
      <c r="CK86">
        <v>0.94367481238541495</v>
      </c>
      <c r="CL86">
        <v>0.93665052816706196</v>
      </c>
      <c r="CM86">
        <v>0.93284257378167001</v>
      </c>
      <c r="CN86">
        <v>0.92858926263213803</v>
      </c>
      <c r="CO86">
        <v>0.91794352952590896</v>
      </c>
      <c r="CP86">
        <v>0.91307293575866899</v>
      </c>
      <c r="CQ86">
        <v>0.90923528292434097</v>
      </c>
      <c r="CR86">
        <v>0.90606188099176399</v>
      </c>
      <c r="CS86">
        <v>0.90726590836379695</v>
      </c>
      <c r="CT86">
        <v>0.91206537481133398</v>
      </c>
      <c r="CU86">
        <v>0.91433338815737397</v>
      </c>
      <c r="CV86">
        <v>0.91958726101474397</v>
      </c>
      <c r="CW86">
        <v>0.92197347690476406</v>
      </c>
      <c r="CX86">
        <v>0.92208211986766597</v>
      </c>
      <c r="CY86">
        <v>0.92445369053674697</v>
      </c>
      <c r="CZ86">
        <v>0.92303906161989302</v>
      </c>
      <c r="DA86">
        <v>0.92152040476865504</v>
      </c>
      <c r="DB86">
        <v>0.91426174659644999</v>
      </c>
      <c r="DC86">
        <v>0.91147068228540795</v>
      </c>
      <c r="DD86">
        <v>0.90389802528968799</v>
      </c>
      <c r="DE86">
        <v>0.90383975699959196</v>
      </c>
      <c r="DF86">
        <v>0.89718997615598495</v>
      </c>
      <c r="DG86">
        <v>0.89272688465465999</v>
      </c>
      <c r="DH86">
        <v>0.88312159016996705</v>
      </c>
      <c r="DI86">
        <v>0.88011178535386203</v>
      </c>
      <c r="DJ86">
        <v>0.87146096494571101</v>
      </c>
      <c r="DK86">
        <v>0.86633496525587395</v>
      </c>
      <c r="DL86">
        <v>0.86514775597678095</v>
      </c>
      <c r="DM86">
        <v>0.86203855776500204</v>
      </c>
      <c r="DN86">
        <v>0.86074081442717199</v>
      </c>
      <c r="DO86">
        <v>0.853579814525675</v>
      </c>
      <c r="DP86">
        <v>0.84040748496002504</v>
      </c>
      <c r="DQ86">
        <v>0.82295600504672195</v>
      </c>
      <c r="DR86">
        <v>0.80698091574594999</v>
      </c>
      <c r="DS86">
        <v>0.782899347241794</v>
      </c>
      <c r="DT86">
        <v>0.76213732236265297</v>
      </c>
      <c r="DU86">
        <v>0.74631485463927605</v>
      </c>
      <c r="DV86">
        <v>0.73057153841123901</v>
      </c>
      <c r="DW86">
        <v>0.71261600348674903</v>
      </c>
      <c r="DX86">
        <v>0.69129310636859498</v>
      </c>
      <c r="DY86">
        <v>0.66882472754666</v>
      </c>
      <c r="DZ86">
        <v>0.64246140685595199</v>
      </c>
      <c r="EA86">
        <v>0.61519005330966403</v>
      </c>
      <c r="EB86">
        <v>0.58318197506165204</v>
      </c>
      <c r="EC86">
        <v>0.55130810296777</v>
      </c>
      <c r="ED86">
        <v>0.51749899346198103</v>
      </c>
      <c r="EE86">
        <v>0.48220213340331503</v>
      </c>
      <c r="EF86">
        <v>0.44470297789231</v>
      </c>
      <c r="EG86">
        <v>0.41194195057872601</v>
      </c>
      <c r="EH86">
        <v>0.380771395840029</v>
      </c>
      <c r="EI86">
        <v>0.35348517983706501</v>
      </c>
      <c r="EJ86">
        <v>0.32753697165214501</v>
      </c>
      <c r="EK86">
        <v>0.305606072841067</v>
      </c>
      <c r="EL86">
        <v>0.28726002396827699</v>
      </c>
      <c r="EM86">
        <v>0.27188020904816301</v>
      </c>
      <c r="EN86">
        <v>0.258790730771572</v>
      </c>
      <c r="EO86">
        <v>0.25001107797799199</v>
      </c>
      <c r="EP86">
        <v>0.24364139119557701</v>
      </c>
      <c r="EQ86">
        <v>0.238990548780002</v>
      </c>
      <c r="ER86">
        <v>0.235644682662912</v>
      </c>
      <c r="ES86">
        <v>0.233919320263661</v>
      </c>
      <c r="ET86">
        <v>0.231760837667532</v>
      </c>
      <c r="EU86">
        <v>0.229729240659683</v>
      </c>
      <c r="EV86">
        <v>0.228581911426291</v>
      </c>
      <c r="EW86">
        <v>0.22797077906739499</v>
      </c>
      <c r="EX86">
        <v>0.22736896160251099</v>
      </c>
      <c r="EY86">
        <v>0.22702611711648499</v>
      </c>
      <c r="EZ86">
        <v>0.22786402610004</v>
      </c>
      <c r="FA86">
        <v>0.227139847862704</v>
      </c>
      <c r="FB86">
        <v>0.22616991715728901</v>
      </c>
      <c r="FC86">
        <v>0.225954611631597</v>
      </c>
      <c r="FD86">
        <v>0.22601671012062299</v>
      </c>
      <c r="FE86">
        <v>0.22557261832502701</v>
      </c>
      <c r="FF86">
        <v>0.22620280991261499</v>
      </c>
      <c r="FG86">
        <v>0.22793278169332701</v>
      </c>
      <c r="FH86">
        <v>0.228109199170791</v>
      </c>
      <c r="FJ86">
        <v>1</v>
      </c>
    </row>
    <row r="87" spans="3:166" x14ac:dyDescent="0.2">
      <c r="C87" s="1">
        <f t="shared" si="1"/>
        <v>80</v>
      </c>
      <c r="D87">
        <v>0.92639487760488504</v>
      </c>
      <c r="E87">
        <v>0.94106090393794595</v>
      </c>
      <c r="F87">
        <v>0.94459436580466405</v>
      </c>
      <c r="G87">
        <v>0.95257788694831402</v>
      </c>
      <c r="H87">
        <v>0.95011714259726499</v>
      </c>
      <c r="I87">
        <v>0.94656498471947703</v>
      </c>
      <c r="J87">
        <v>0.93437362708953398</v>
      </c>
      <c r="K87">
        <v>0.917357261743595</v>
      </c>
      <c r="L87">
        <v>0.93303470474333805</v>
      </c>
      <c r="M87">
        <v>0.94231843222984601</v>
      </c>
      <c r="N87">
        <v>0.96758573902359502</v>
      </c>
      <c r="O87">
        <v>0.98841501805533905</v>
      </c>
      <c r="P87">
        <v>0.99237694176064295</v>
      </c>
      <c r="Q87">
        <v>0.96113174229332898</v>
      </c>
      <c r="R87">
        <v>0.94487874134633798</v>
      </c>
      <c r="S87">
        <v>0.93056293718324901</v>
      </c>
      <c r="T87">
        <v>0.91191535674245905</v>
      </c>
      <c r="U87">
        <v>0.94050233097574698</v>
      </c>
      <c r="V87">
        <v>0.96965638417061095</v>
      </c>
      <c r="W87">
        <v>0.99676818129007405</v>
      </c>
      <c r="X87">
        <v>1.0082879036061001</v>
      </c>
      <c r="Y87">
        <v>1.04164391354912</v>
      </c>
      <c r="Z87">
        <v>1.0485249038045901</v>
      </c>
      <c r="AA87">
        <v>1.09797953810486</v>
      </c>
      <c r="AB87">
        <v>1.1108260214493699</v>
      </c>
      <c r="AC87">
        <v>1.14688358833405</v>
      </c>
      <c r="AD87">
        <v>1.16041955622625</v>
      </c>
      <c r="AE87">
        <v>1.1774892616171</v>
      </c>
      <c r="AF87">
        <v>1.14852764972183</v>
      </c>
      <c r="AG87">
        <v>1.1522436273890899</v>
      </c>
      <c r="AH87">
        <v>1.12963524609231</v>
      </c>
      <c r="AI87">
        <v>1.1220273184884899</v>
      </c>
      <c r="AJ87">
        <v>1.1215000573285501</v>
      </c>
      <c r="AK87">
        <v>1.1273158726000601</v>
      </c>
      <c r="AL87">
        <v>1.1372414904514101</v>
      </c>
      <c r="AM87">
        <v>1.12662802727531</v>
      </c>
      <c r="AN87">
        <v>1.1354375400813399</v>
      </c>
      <c r="AO87">
        <v>1.1305710500058399</v>
      </c>
      <c r="AP87">
        <v>1.13720623120991</v>
      </c>
      <c r="AQ87">
        <v>1.14233335274211</v>
      </c>
      <c r="AR87">
        <v>1.2267642589006</v>
      </c>
      <c r="AS87">
        <v>1.2673652056638101</v>
      </c>
      <c r="AT87">
        <v>1.3591668971765101</v>
      </c>
      <c r="AU87">
        <v>1.4503665124840199</v>
      </c>
      <c r="AV87">
        <v>1.5560478121641901</v>
      </c>
      <c r="AW87">
        <v>1.6315678373168701</v>
      </c>
      <c r="AX87">
        <v>1.7185718407029</v>
      </c>
      <c r="AY87">
        <v>1.7682423421348501</v>
      </c>
      <c r="AZ87">
        <v>1.80432438672532</v>
      </c>
      <c r="BA87">
        <v>1.81308496383523</v>
      </c>
      <c r="BB87">
        <v>1.79605714118051</v>
      </c>
      <c r="BC87">
        <v>1.7814654725956001</v>
      </c>
      <c r="BD87">
        <v>1.7629033499370901</v>
      </c>
      <c r="BE87">
        <v>1.7417217418420099</v>
      </c>
      <c r="BF87">
        <v>1.73487857628626</v>
      </c>
      <c r="BG87">
        <v>1.7322644302480901</v>
      </c>
      <c r="BH87">
        <v>1.7342710038584599</v>
      </c>
      <c r="BI87">
        <v>1.73710626934404</v>
      </c>
      <c r="BJ87">
        <v>1.73712501088755</v>
      </c>
      <c r="BK87">
        <v>1.71516507090014</v>
      </c>
      <c r="BL87">
        <v>1.69003099351241</v>
      </c>
      <c r="BM87">
        <v>1.66906244111098</v>
      </c>
      <c r="BN87">
        <v>1.65296189835373</v>
      </c>
      <c r="BO87">
        <v>1.64319650030081</v>
      </c>
      <c r="BP87">
        <v>1.6494361877386801</v>
      </c>
      <c r="BQ87">
        <v>1.6594699621620801</v>
      </c>
      <c r="BR87">
        <v>1.6523783300289101</v>
      </c>
      <c r="BS87">
        <v>1.64345736385065</v>
      </c>
      <c r="BT87">
        <v>1.6300284478725799</v>
      </c>
      <c r="BU87">
        <v>1.6125903036812199</v>
      </c>
      <c r="BV87">
        <v>1.58387300315957</v>
      </c>
      <c r="BW87">
        <v>1.5679033487030101</v>
      </c>
      <c r="BX87">
        <v>1.5500473446185099</v>
      </c>
      <c r="BY87">
        <v>1.5382577523963601</v>
      </c>
      <c r="BZ87">
        <v>1.52958334013506</v>
      </c>
      <c r="CA87">
        <v>1.52946492709027</v>
      </c>
      <c r="CB87">
        <v>1.5360408736156801</v>
      </c>
      <c r="CC87">
        <v>1.55499825767285</v>
      </c>
      <c r="CD87">
        <v>1.57146225329615</v>
      </c>
      <c r="CE87">
        <v>1.58113659274291</v>
      </c>
      <c r="CF87">
        <v>1.5926615173326599</v>
      </c>
      <c r="CG87">
        <v>1.5982860969160799</v>
      </c>
      <c r="CH87">
        <v>1.5943030100261899</v>
      </c>
      <c r="CI87">
        <v>1.57909251525051</v>
      </c>
      <c r="CJ87">
        <v>1.57787000377077</v>
      </c>
      <c r="CK87">
        <v>1.5678039956799501</v>
      </c>
      <c r="CL87">
        <v>1.5525442476806699</v>
      </c>
      <c r="CM87">
        <v>1.5386299219959201</v>
      </c>
      <c r="CN87">
        <v>1.5327468605621499</v>
      </c>
      <c r="CO87">
        <v>1.5129467921447799</v>
      </c>
      <c r="CP87">
        <v>1.4969769573838601</v>
      </c>
      <c r="CQ87">
        <v>1.4834352116312499</v>
      </c>
      <c r="CR87">
        <v>1.4658890324877101</v>
      </c>
      <c r="CS87">
        <v>1.44968208417028</v>
      </c>
      <c r="CT87">
        <v>1.4316190442714101</v>
      </c>
      <c r="CU87">
        <v>1.4130638097763399</v>
      </c>
      <c r="CV87">
        <v>1.3935243086032101</v>
      </c>
      <c r="CW87">
        <v>1.3693800500952</v>
      </c>
      <c r="CX87">
        <v>1.3432175790676</v>
      </c>
      <c r="CY87">
        <v>1.3173523443929001</v>
      </c>
      <c r="CZ87">
        <v>1.2899097758804701</v>
      </c>
      <c r="DA87">
        <v>1.26075275345861</v>
      </c>
      <c r="DB87">
        <v>1.23407280179083</v>
      </c>
      <c r="DC87">
        <v>1.2003866825163101</v>
      </c>
      <c r="DD87">
        <v>1.1673816415387399</v>
      </c>
      <c r="DE87">
        <v>1.1279453904227701</v>
      </c>
      <c r="DF87">
        <v>1.0880205338218001</v>
      </c>
      <c r="DG87">
        <v>1.04206134414101</v>
      </c>
      <c r="DH87">
        <v>0.98810167481621702</v>
      </c>
      <c r="DI87">
        <v>0.92859071919488301</v>
      </c>
      <c r="DJ87">
        <v>0.86756211259338101</v>
      </c>
      <c r="DK87">
        <v>0.79831776871276305</v>
      </c>
      <c r="DL87">
        <v>0.72720259591237402</v>
      </c>
      <c r="DM87">
        <v>0.66551786619902698</v>
      </c>
      <c r="DN87">
        <v>0.60275685155935899</v>
      </c>
      <c r="DO87">
        <v>0.54373253705036395</v>
      </c>
      <c r="DP87">
        <v>0.49632304034468699</v>
      </c>
      <c r="DQ87">
        <v>0.45821578194940299</v>
      </c>
      <c r="DR87">
        <v>0.42621451627322199</v>
      </c>
      <c r="DS87">
        <v>0.404416147912251</v>
      </c>
      <c r="DT87">
        <v>0.38954250450737599</v>
      </c>
      <c r="DU87">
        <v>0.376980915580307</v>
      </c>
      <c r="DV87">
        <v>0.369072837082355</v>
      </c>
      <c r="DW87">
        <v>0.363830910619234</v>
      </c>
      <c r="DX87">
        <v>0.360352300658421</v>
      </c>
      <c r="DY87">
        <v>0.3579384774987</v>
      </c>
      <c r="DZ87">
        <v>0.35606149433247603</v>
      </c>
      <c r="EA87">
        <v>0.352530238571373</v>
      </c>
      <c r="EB87">
        <v>0.34758941928775</v>
      </c>
      <c r="EC87">
        <v>0.34250503258793802</v>
      </c>
      <c r="ED87">
        <v>0.34058286004754901</v>
      </c>
      <c r="EE87">
        <v>0.338855658464285</v>
      </c>
      <c r="EF87">
        <v>0.34041115039883801</v>
      </c>
      <c r="EG87">
        <v>0.34397234132948001</v>
      </c>
      <c r="EH87">
        <v>0.34887828022542799</v>
      </c>
      <c r="EI87">
        <v>0.35163012788125397</v>
      </c>
      <c r="EJ87">
        <v>0.35465901141678502</v>
      </c>
      <c r="EK87">
        <v>0.35786292286315002</v>
      </c>
      <c r="EL87">
        <v>0.36237908929384299</v>
      </c>
      <c r="EM87">
        <v>0.368076427496214</v>
      </c>
      <c r="EN87">
        <v>0.371381731089374</v>
      </c>
      <c r="EO87">
        <v>0.375431897439298</v>
      </c>
      <c r="EP87">
        <v>0.37639737759830899</v>
      </c>
      <c r="EQ87">
        <v>0.37536882960387102</v>
      </c>
      <c r="ER87">
        <v>0.37359642241843499</v>
      </c>
      <c r="ES87">
        <v>0.37543952266270098</v>
      </c>
      <c r="ET87">
        <v>0.37478667961033102</v>
      </c>
      <c r="EU87">
        <v>0.37474904936271602</v>
      </c>
      <c r="EV87">
        <v>0.37638650834460402</v>
      </c>
      <c r="EW87">
        <v>0.37805899167232099</v>
      </c>
      <c r="EX87">
        <v>0.37822813764240598</v>
      </c>
      <c r="EY87">
        <v>0.38245120323750598</v>
      </c>
      <c r="EZ87">
        <v>0.383755903970811</v>
      </c>
      <c r="FA87">
        <v>0.38642772424337501</v>
      </c>
      <c r="FB87">
        <v>0.38806486859162798</v>
      </c>
      <c r="FC87">
        <v>0.38866809896101701</v>
      </c>
      <c r="FD87">
        <v>0.38866213946781297</v>
      </c>
      <c r="FE87">
        <v>0.39063613030179201</v>
      </c>
      <c r="FF87">
        <v>0.39140969105305801</v>
      </c>
      <c r="FG87">
        <v>0.39158358614539701</v>
      </c>
      <c r="FH87">
        <v>0.39493182377686697</v>
      </c>
      <c r="FJ87">
        <v>1</v>
      </c>
    </row>
    <row r="88" spans="3:166" x14ac:dyDescent="0.2">
      <c r="C88" s="1">
        <f t="shared" si="1"/>
        <v>81</v>
      </c>
      <c r="D88">
        <v>0.59210683018813803</v>
      </c>
      <c r="E88">
        <v>0.617434873809662</v>
      </c>
      <c r="F88">
        <v>0.653106309403786</v>
      </c>
      <c r="G88">
        <v>0.69126758106712805</v>
      </c>
      <c r="H88">
        <v>0.72947312878762105</v>
      </c>
      <c r="I88">
        <v>0.770067670414602</v>
      </c>
      <c r="J88">
        <v>0.813389418590027</v>
      </c>
      <c r="K88">
        <v>0.85665255977217802</v>
      </c>
      <c r="L88">
        <v>0.89371931747579003</v>
      </c>
      <c r="M88">
        <v>0.91975184861354797</v>
      </c>
      <c r="N88">
        <v>0.93031586239664998</v>
      </c>
      <c r="O88">
        <v>0.93468546706365196</v>
      </c>
      <c r="P88">
        <v>0.93385660478233701</v>
      </c>
      <c r="Q88">
        <v>0.93242170632064403</v>
      </c>
      <c r="R88">
        <v>0.93341120426638902</v>
      </c>
      <c r="S88">
        <v>0.94605525980942196</v>
      </c>
      <c r="T88">
        <v>0.962411170386964</v>
      </c>
      <c r="U88">
        <v>0.99280727037502803</v>
      </c>
      <c r="V88">
        <v>1.0280955969366601</v>
      </c>
      <c r="W88">
        <v>1.0614790232037701</v>
      </c>
      <c r="X88">
        <v>1.1082213781725601</v>
      </c>
      <c r="Y88">
        <v>1.14211483480589</v>
      </c>
      <c r="Z88">
        <v>1.15467116691619</v>
      </c>
      <c r="AA88">
        <v>1.1603413756605001</v>
      </c>
      <c r="AB88">
        <v>1.1674918985229501</v>
      </c>
      <c r="AC88">
        <v>1.16331662634375</v>
      </c>
      <c r="AD88">
        <v>1.1436314955675799</v>
      </c>
      <c r="AE88">
        <v>1.1203494419419</v>
      </c>
      <c r="AF88">
        <v>1.10185718440342</v>
      </c>
      <c r="AG88">
        <v>1.1012645792953699</v>
      </c>
      <c r="AH88">
        <v>1.0962471858284599</v>
      </c>
      <c r="AI88">
        <v>1.1076026736884399</v>
      </c>
      <c r="AJ88">
        <v>1.1680515658797499</v>
      </c>
      <c r="AK88">
        <v>1.2273052382118901</v>
      </c>
      <c r="AL88">
        <v>1.27538832915431</v>
      </c>
      <c r="AM88">
        <v>1.3421670874357801</v>
      </c>
      <c r="AN88">
        <v>1.3969847171749401</v>
      </c>
      <c r="AO88">
        <v>1.41687573766063</v>
      </c>
      <c r="AP88">
        <v>1.4297055039590001</v>
      </c>
      <c r="AQ88">
        <v>1.4620495973545</v>
      </c>
      <c r="AR88">
        <v>1.37805641264516</v>
      </c>
      <c r="AS88">
        <v>1.2407091327983899</v>
      </c>
      <c r="AT88">
        <v>1.09313326645917</v>
      </c>
      <c r="AU88">
        <v>0.97048618451362101</v>
      </c>
      <c r="AV88">
        <v>0.83446593745263598</v>
      </c>
      <c r="AW88">
        <v>0.78381396509551604</v>
      </c>
      <c r="AX88">
        <v>0.78912901482433695</v>
      </c>
      <c r="AY88">
        <v>0.80242519916646804</v>
      </c>
      <c r="AZ88">
        <v>0.80285747456364098</v>
      </c>
      <c r="BA88">
        <v>0.79075577680984399</v>
      </c>
      <c r="BB88">
        <v>0.79487531035831505</v>
      </c>
      <c r="BC88">
        <v>0.82380289389924</v>
      </c>
      <c r="BD88">
        <v>0.84629953054870599</v>
      </c>
      <c r="BE88">
        <v>0.89010021096469005</v>
      </c>
      <c r="BF88">
        <v>0.94095970511843596</v>
      </c>
      <c r="BG88">
        <v>0.99341214263577304</v>
      </c>
      <c r="BH88">
        <v>1.0336249168992999</v>
      </c>
      <c r="BI88">
        <v>1.08076992379324</v>
      </c>
      <c r="BJ88">
        <v>1.0933617284009201</v>
      </c>
      <c r="BK88">
        <v>1.1156130639756801</v>
      </c>
      <c r="BL88">
        <v>1.1207565811367499</v>
      </c>
      <c r="BM88">
        <v>1.1351073777518399</v>
      </c>
      <c r="BN88">
        <v>1.1319565981408499</v>
      </c>
      <c r="BO88">
        <v>1.1296366843521299</v>
      </c>
      <c r="BP88">
        <v>1.12663601143502</v>
      </c>
      <c r="BQ88">
        <v>1.12582959822718</v>
      </c>
      <c r="BR88">
        <v>1.10148894988809</v>
      </c>
      <c r="BS88">
        <v>1.09314600686455</v>
      </c>
      <c r="BT88">
        <v>1.09743122642789</v>
      </c>
      <c r="BU88">
        <v>1.08963252005956</v>
      </c>
      <c r="BV88">
        <v>1.09422653272554</v>
      </c>
      <c r="BW88">
        <v>1.0976219926400299</v>
      </c>
      <c r="BX88">
        <v>1.09223993206896</v>
      </c>
      <c r="BY88">
        <v>1.07740621442369</v>
      </c>
      <c r="BZ88">
        <v>1.0609398522615101</v>
      </c>
      <c r="CA88">
        <v>1.05251225133055</v>
      </c>
      <c r="CB88">
        <v>1.0605871988965301</v>
      </c>
      <c r="CC88">
        <v>1.06093210101771</v>
      </c>
      <c r="CD88">
        <v>1.06996841035838</v>
      </c>
      <c r="CE88">
        <v>1.0705946674715401</v>
      </c>
      <c r="CF88">
        <v>1.0610911914455501</v>
      </c>
      <c r="CG88">
        <v>1.04998102580688</v>
      </c>
      <c r="CH88">
        <v>1.0482207674413799</v>
      </c>
      <c r="CI88">
        <v>1.04033977600852</v>
      </c>
      <c r="CJ88">
        <v>1.05128964320727</v>
      </c>
      <c r="CK88">
        <v>1.0453299266843401</v>
      </c>
      <c r="CL88">
        <v>1.0378673354306001</v>
      </c>
      <c r="CM88">
        <v>1.0382709455152801</v>
      </c>
      <c r="CN88">
        <v>1.02967914331545</v>
      </c>
      <c r="CO88">
        <v>1.0119481749935799</v>
      </c>
      <c r="CP88">
        <v>1.00668712918845</v>
      </c>
      <c r="CQ88">
        <v>1.0025464915612701</v>
      </c>
      <c r="CR88">
        <v>0.99136878379155102</v>
      </c>
      <c r="CS88">
        <v>0.975998529649305</v>
      </c>
      <c r="CT88">
        <v>0.96445245173969896</v>
      </c>
      <c r="CU88">
        <v>0.94281093274837002</v>
      </c>
      <c r="CV88">
        <v>0.91056575437392895</v>
      </c>
      <c r="CW88">
        <v>0.87646468980856096</v>
      </c>
      <c r="CX88">
        <v>0.83912450277669703</v>
      </c>
      <c r="CY88">
        <v>0.79387550727980705</v>
      </c>
      <c r="CZ88">
        <v>0.74887469130829798</v>
      </c>
      <c r="DA88">
        <v>0.70244897602531797</v>
      </c>
      <c r="DB88">
        <v>0.65616647892928204</v>
      </c>
      <c r="DC88">
        <v>0.61759603401195096</v>
      </c>
      <c r="DD88">
        <v>0.57267094597831403</v>
      </c>
      <c r="DE88">
        <v>0.532403591376861</v>
      </c>
      <c r="DF88">
        <v>0.49253859384533899</v>
      </c>
      <c r="DG88">
        <v>0.45252041423927297</v>
      </c>
      <c r="DH88">
        <v>0.41441823359975699</v>
      </c>
      <c r="DI88">
        <v>0.383811979949852</v>
      </c>
      <c r="DJ88">
        <v>0.35631750190391198</v>
      </c>
      <c r="DK88">
        <v>0.33197716356804902</v>
      </c>
      <c r="DL88">
        <v>0.309013034698428</v>
      </c>
      <c r="DM88">
        <v>0.29166956875347899</v>
      </c>
      <c r="DN88">
        <v>0.27825478717623903</v>
      </c>
      <c r="DO88">
        <v>0.26521278621671102</v>
      </c>
      <c r="DP88">
        <v>0.25550619804453101</v>
      </c>
      <c r="DQ88">
        <v>0.250764893032285</v>
      </c>
      <c r="DR88">
        <v>0.24600851136711199</v>
      </c>
      <c r="DS88">
        <v>0.24079925077853201</v>
      </c>
      <c r="DT88">
        <v>0.235614085404042</v>
      </c>
      <c r="DU88">
        <v>0.23538030518744801</v>
      </c>
      <c r="DV88">
        <v>0.231435936936526</v>
      </c>
      <c r="DW88">
        <v>0.22954454401253799</v>
      </c>
      <c r="DX88">
        <v>0.22827761745682401</v>
      </c>
      <c r="DY88">
        <v>0.22738654137398401</v>
      </c>
      <c r="DZ88">
        <v>0.225615107150865</v>
      </c>
      <c r="EA88">
        <v>0.22790738671634</v>
      </c>
      <c r="EB88">
        <v>0.22872356336640701</v>
      </c>
      <c r="EC88">
        <v>0.229397696881845</v>
      </c>
      <c r="ED88">
        <v>0.22866996225503999</v>
      </c>
      <c r="EE88">
        <v>0.22907695919191601</v>
      </c>
      <c r="EF88">
        <v>0.22860610082306199</v>
      </c>
      <c r="EG88">
        <v>0.22862029092538699</v>
      </c>
      <c r="EH88">
        <v>0.23009976896576601</v>
      </c>
      <c r="EI88">
        <v>0.23269460294754499</v>
      </c>
      <c r="EJ88">
        <v>0.23447802346334801</v>
      </c>
      <c r="EK88">
        <v>0.235914904764633</v>
      </c>
      <c r="EL88">
        <v>0.23847251111342399</v>
      </c>
      <c r="EM88">
        <v>0.24018359445192999</v>
      </c>
      <c r="EN88">
        <v>0.24072838115720199</v>
      </c>
      <c r="EO88">
        <v>0.24234838346819801</v>
      </c>
      <c r="EP88">
        <v>0.24411589162102801</v>
      </c>
      <c r="EQ88">
        <v>0.244004979570868</v>
      </c>
      <c r="ER88">
        <v>0.24590210684413399</v>
      </c>
      <c r="ES88">
        <v>0.25047240903785101</v>
      </c>
      <c r="ET88">
        <v>0.25284644887685698</v>
      </c>
      <c r="EU88">
        <v>0.25534296852384097</v>
      </c>
      <c r="EV88">
        <v>0.25723276189716299</v>
      </c>
      <c r="EW88">
        <v>0.255283301894627</v>
      </c>
      <c r="EX88">
        <v>0.25303109544390201</v>
      </c>
      <c r="EY88">
        <v>0.25362582352723601</v>
      </c>
      <c r="EZ88">
        <v>0.25285514639659801</v>
      </c>
      <c r="FA88">
        <v>0.25200157019866998</v>
      </c>
      <c r="FB88">
        <v>0.25231362556650999</v>
      </c>
      <c r="FC88">
        <v>0.250903389174296</v>
      </c>
      <c r="FD88">
        <v>0.24798039741067299</v>
      </c>
      <c r="FE88">
        <v>0.24609701545689</v>
      </c>
      <c r="FF88">
        <v>0.24393199823888401</v>
      </c>
      <c r="FG88">
        <v>0.24198234492819101</v>
      </c>
      <c r="FH88">
        <v>0.24019078135268501</v>
      </c>
      <c r="FJ88">
        <v>1</v>
      </c>
    </row>
    <row r="89" spans="3:166" x14ac:dyDescent="0.2">
      <c r="C89" s="1">
        <f t="shared" si="1"/>
        <v>82</v>
      </c>
      <c r="D89">
        <v>0.47794016405482997</v>
      </c>
      <c r="E89">
        <v>0.49352963048130999</v>
      </c>
      <c r="F89">
        <v>0.49988516568283298</v>
      </c>
      <c r="G89">
        <v>0.50439795737885795</v>
      </c>
      <c r="H89">
        <v>0.50971539536515797</v>
      </c>
      <c r="I89">
        <v>0.50660508510005797</v>
      </c>
      <c r="J89">
        <v>0.51654139540799304</v>
      </c>
      <c r="K89">
        <v>0.50723376448345903</v>
      </c>
      <c r="L89">
        <v>0.486241365343204</v>
      </c>
      <c r="M89">
        <v>0.48097739031037601</v>
      </c>
      <c r="N89">
        <v>0.48575040359711003</v>
      </c>
      <c r="O89">
        <v>0.481835092669886</v>
      </c>
      <c r="P89">
        <v>0.51394681906467099</v>
      </c>
      <c r="Q89">
        <v>0.56061436015081001</v>
      </c>
      <c r="R89">
        <v>0.583742387616633</v>
      </c>
      <c r="S89">
        <v>0.58698953519399699</v>
      </c>
      <c r="T89">
        <v>0.58000834152416703</v>
      </c>
      <c r="U89">
        <v>0.56609439200494405</v>
      </c>
      <c r="V89">
        <v>0.55235244124845595</v>
      </c>
      <c r="W89">
        <v>0.55403328102677296</v>
      </c>
      <c r="X89">
        <v>0.598364405923553</v>
      </c>
      <c r="Y89">
        <v>0.65162107970753202</v>
      </c>
      <c r="Z89">
        <v>0.71358482728475703</v>
      </c>
      <c r="AA89">
        <v>0.76862077472620005</v>
      </c>
      <c r="AB89">
        <v>0.82182090670928498</v>
      </c>
      <c r="AC89">
        <v>0.84897697006687201</v>
      </c>
      <c r="AD89">
        <v>0.87901469684411604</v>
      </c>
      <c r="AE89">
        <v>0.91601840019376402</v>
      </c>
      <c r="AF89">
        <v>0.94991614720770001</v>
      </c>
      <c r="AG89">
        <v>0.96811764106328102</v>
      </c>
      <c r="AH89">
        <v>0.98095736684208501</v>
      </c>
      <c r="AI89">
        <v>0.98524185864848501</v>
      </c>
      <c r="AJ89">
        <v>0.97508617805004705</v>
      </c>
      <c r="AK89">
        <v>0.972029598202789</v>
      </c>
      <c r="AL89">
        <v>0.98216362905247501</v>
      </c>
      <c r="AM89">
        <v>0.99403524065208604</v>
      </c>
      <c r="AN89">
        <v>1.02601819742395</v>
      </c>
      <c r="AO89">
        <v>1.05491828939393</v>
      </c>
      <c r="AP89">
        <v>1.0807504316656</v>
      </c>
      <c r="AQ89">
        <v>1.1013470937679399</v>
      </c>
      <c r="AR89">
        <v>1.05549503401636</v>
      </c>
      <c r="AS89">
        <v>0.99805653793067906</v>
      </c>
      <c r="AT89">
        <v>0.97035113255071703</v>
      </c>
      <c r="AU89">
        <v>0.96453445203720301</v>
      </c>
      <c r="AV89">
        <v>0.96644245194744205</v>
      </c>
      <c r="AW89">
        <v>1.03621411848911</v>
      </c>
      <c r="AX89">
        <v>1.1041511792437499</v>
      </c>
      <c r="AY89">
        <v>1.1418512197867201</v>
      </c>
      <c r="AZ89">
        <v>1.15587454462397</v>
      </c>
      <c r="BA89">
        <v>1.1544834890676201</v>
      </c>
      <c r="BB89">
        <v>1.1555555501114501</v>
      </c>
      <c r="BC89">
        <v>1.1476311851608001</v>
      </c>
      <c r="BD89">
        <v>1.13808066054886</v>
      </c>
      <c r="BE89">
        <v>1.1328753948013199</v>
      </c>
      <c r="BF89">
        <v>1.1390329249272899</v>
      </c>
      <c r="BG89">
        <v>1.14096452965686</v>
      </c>
      <c r="BH89">
        <v>1.14653588477841</v>
      </c>
      <c r="BI89">
        <v>1.1538614189326999</v>
      </c>
      <c r="BJ89">
        <v>1.1589647676714601</v>
      </c>
      <c r="BK89">
        <v>1.1565425037325101</v>
      </c>
      <c r="BL89">
        <v>1.16093266242475</v>
      </c>
      <c r="BM89">
        <v>1.16398456201695</v>
      </c>
      <c r="BN89">
        <v>1.1573554611255099</v>
      </c>
      <c r="BO89">
        <v>1.1513256927087701</v>
      </c>
      <c r="BP89">
        <v>1.1526371698932101</v>
      </c>
      <c r="BQ89">
        <v>1.1456804145178101</v>
      </c>
      <c r="BR89">
        <v>1.13761784986948</v>
      </c>
      <c r="BS89">
        <v>1.1255545704209</v>
      </c>
      <c r="BT89">
        <v>1.1097315650538999</v>
      </c>
      <c r="BU89">
        <v>1.08651831649618</v>
      </c>
      <c r="BV89">
        <v>1.06817426583303</v>
      </c>
      <c r="BW89">
        <v>1.0476402611149001</v>
      </c>
      <c r="BX89">
        <v>1.0367029493701301</v>
      </c>
      <c r="BY89">
        <v>1.0319655207940699</v>
      </c>
      <c r="BZ89">
        <v>1.02643621466068</v>
      </c>
      <c r="CA89">
        <v>1.01803057424108</v>
      </c>
      <c r="CB89">
        <v>1.01640841073716</v>
      </c>
      <c r="CC89">
        <v>1.01449081194581</v>
      </c>
      <c r="CD89">
        <v>1.0089633953055499</v>
      </c>
      <c r="CE89">
        <v>1.0094220309116999</v>
      </c>
      <c r="CF89">
        <v>1.01594630386124</v>
      </c>
      <c r="CG89">
        <v>1.01929437896407</v>
      </c>
      <c r="CH89">
        <v>1.0174667414499401</v>
      </c>
      <c r="CI89">
        <v>1.01812861347067</v>
      </c>
      <c r="CJ89">
        <v>1.0209567703645399</v>
      </c>
      <c r="CK89">
        <v>1.0196979188743001</v>
      </c>
      <c r="CL89">
        <v>1.0189667237525999</v>
      </c>
      <c r="CM89">
        <v>1.02312965393045</v>
      </c>
      <c r="CN89">
        <v>1.0294232056542501</v>
      </c>
      <c r="CO89">
        <v>1.02880576877536</v>
      </c>
      <c r="CP89">
        <v>1.03821822015542</v>
      </c>
      <c r="CQ89">
        <v>1.04460191047461</v>
      </c>
      <c r="CR89">
        <v>1.0479155754721201</v>
      </c>
      <c r="CS89">
        <v>1.04912105197614</v>
      </c>
      <c r="CT89">
        <v>1.04916560835485</v>
      </c>
      <c r="CU89">
        <v>1.0407724197175301</v>
      </c>
      <c r="CV89">
        <v>1.0307016422397799</v>
      </c>
      <c r="CW89">
        <v>1.03238987103988</v>
      </c>
      <c r="CX89">
        <v>1.03572218375933</v>
      </c>
      <c r="CY89">
        <v>1.0439313790989699</v>
      </c>
      <c r="CZ89">
        <v>1.0574986657362</v>
      </c>
      <c r="DA89">
        <v>1.0724410083940501</v>
      </c>
      <c r="DB89">
        <v>1.09207902697421</v>
      </c>
      <c r="DC89">
        <v>1.1039563585127901</v>
      </c>
      <c r="DD89">
        <v>1.1261592115164101</v>
      </c>
      <c r="DE89">
        <v>1.1353117924543099</v>
      </c>
      <c r="DF89">
        <v>1.1440240398803501</v>
      </c>
      <c r="DG89">
        <v>1.1465905502879199</v>
      </c>
      <c r="DH89">
        <v>1.1542093463519101</v>
      </c>
      <c r="DI89">
        <v>1.1458617052046001</v>
      </c>
      <c r="DJ89">
        <v>1.1380764902737499</v>
      </c>
      <c r="DK89">
        <v>1.1346142886196999</v>
      </c>
      <c r="DL89">
        <v>1.1260092564581401</v>
      </c>
      <c r="DM89">
        <v>1.1179843184104801</v>
      </c>
      <c r="DN89">
        <v>1.1197762937003299</v>
      </c>
      <c r="DO89">
        <v>1.12786769707877</v>
      </c>
      <c r="DP89">
        <v>1.1387349065682599</v>
      </c>
      <c r="DQ89">
        <v>1.1501612127729699</v>
      </c>
      <c r="DR89">
        <v>1.15558896620791</v>
      </c>
      <c r="DS89">
        <v>1.15870142126102</v>
      </c>
      <c r="DT89">
        <v>1.159673060115</v>
      </c>
      <c r="DU89">
        <v>1.15608011063309</v>
      </c>
      <c r="DV89">
        <v>1.14918308741741</v>
      </c>
      <c r="DW89">
        <v>1.14091873675384</v>
      </c>
      <c r="DX89">
        <v>1.1272532837090701</v>
      </c>
      <c r="DY89">
        <v>1.11831507735712</v>
      </c>
      <c r="DZ89">
        <v>1.10538246495293</v>
      </c>
      <c r="EA89">
        <v>1.0950060925921199</v>
      </c>
      <c r="EB89">
        <v>1.09161267758884</v>
      </c>
      <c r="EC89">
        <v>1.0859062980638601</v>
      </c>
      <c r="ED89">
        <v>1.0857676903194999</v>
      </c>
      <c r="EE89">
        <v>1.08297961939181</v>
      </c>
      <c r="EF89">
        <v>1.0804670139575301</v>
      </c>
      <c r="EG89">
        <v>1.07236798976279</v>
      </c>
      <c r="EH89">
        <v>1.07272848683771</v>
      </c>
      <c r="EI89">
        <v>1.05760853169821</v>
      </c>
      <c r="EJ89">
        <v>1.0572777176915</v>
      </c>
      <c r="EK89">
        <v>1.05957216364389</v>
      </c>
      <c r="EL89">
        <v>1.06341374023377</v>
      </c>
      <c r="EM89">
        <v>1.0641030298577501</v>
      </c>
      <c r="EN89">
        <v>1.0705201193848399</v>
      </c>
      <c r="EO89">
        <v>1.0681651500142999</v>
      </c>
      <c r="EP89">
        <v>1.06667349436086</v>
      </c>
      <c r="EQ89">
        <v>1.0661947748987299</v>
      </c>
      <c r="ER89">
        <v>1.0685667662250899</v>
      </c>
      <c r="ES89">
        <v>1.0714038941477799</v>
      </c>
      <c r="ET89">
        <v>1.0796988767653299</v>
      </c>
      <c r="EU89">
        <v>1.0766826274799299</v>
      </c>
      <c r="EV89">
        <v>1.0759199938973301</v>
      </c>
      <c r="EW89">
        <v>1.0725220624657299</v>
      </c>
      <c r="EX89">
        <v>1.06909471287595</v>
      </c>
      <c r="EY89">
        <v>1.0604389787875099</v>
      </c>
      <c r="EZ89">
        <v>1.04756716618182</v>
      </c>
      <c r="FA89">
        <v>1.03807107624677</v>
      </c>
      <c r="FB89">
        <v>1.02887535562656</v>
      </c>
      <c r="FC89">
        <v>1.0190165500639601</v>
      </c>
      <c r="FD89">
        <v>1.0117732069489001</v>
      </c>
      <c r="FE89">
        <v>1.0113886916571999</v>
      </c>
      <c r="FF89">
        <v>1.0011722206153599</v>
      </c>
      <c r="FG89">
        <v>0.99169702640375101</v>
      </c>
      <c r="FH89">
        <v>0.98126788288993805</v>
      </c>
      <c r="FJ89">
        <v>0</v>
      </c>
    </row>
    <row r="90" spans="3:166" x14ac:dyDescent="0.2">
      <c r="C90" s="1">
        <f t="shared" si="1"/>
        <v>83</v>
      </c>
      <c r="D90">
        <v>0.69123968984713802</v>
      </c>
      <c r="E90">
        <v>0.69930921172868099</v>
      </c>
      <c r="F90">
        <v>0.71529993462730301</v>
      </c>
      <c r="G90">
        <v>0.72978575869131102</v>
      </c>
      <c r="H90">
        <v>0.74268755405696296</v>
      </c>
      <c r="I90">
        <v>0.75583356012662595</v>
      </c>
      <c r="J90">
        <v>0.76585317524156804</v>
      </c>
      <c r="K90">
        <v>0.77479134852442499</v>
      </c>
      <c r="L90">
        <v>0.77807760320489106</v>
      </c>
      <c r="M90">
        <v>0.78079455095925299</v>
      </c>
      <c r="N90">
        <v>0.78236031461336597</v>
      </c>
      <c r="O90">
        <v>0.789647363769301</v>
      </c>
      <c r="P90">
        <v>0.79888492713506498</v>
      </c>
      <c r="Q90">
        <v>0.82057115359437105</v>
      </c>
      <c r="R90">
        <v>0.85507031581148996</v>
      </c>
      <c r="S90">
        <v>0.89343435384315795</v>
      </c>
      <c r="T90">
        <v>0.93340704187174595</v>
      </c>
      <c r="U90">
        <v>0.97175321148403304</v>
      </c>
      <c r="V90">
        <v>1.0090735278020599</v>
      </c>
      <c r="W90">
        <v>1.03323417236675</v>
      </c>
      <c r="X90">
        <v>1.0575569290320599</v>
      </c>
      <c r="Y90">
        <v>1.07498997131494</v>
      </c>
      <c r="Z90">
        <v>1.0935192696577101</v>
      </c>
      <c r="AA90">
        <v>1.10990809789474</v>
      </c>
      <c r="AB90">
        <v>1.13229051812501</v>
      </c>
      <c r="AC90">
        <v>1.1519288778915699</v>
      </c>
      <c r="AD90">
        <v>1.1681503991683999</v>
      </c>
      <c r="AE90">
        <v>1.1819800293690099</v>
      </c>
      <c r="AF90">
        <v>1.2058118934477</v>
      </c>
      <c r="AG90">
        <v>1.2283675275056201</v>
      </c>
      <c r="AH90">
        <v>1.2480318137542901</v>
      </c>
      <c r="AI90">
        <v>1.28643524069884</v>
      </c>
      <c r="AJ90">
        <v>1.3238715316096601</v>
      </c>
      <c r="AK90">
        <v>1.3546607899718801</v>
      </c>
      <c r="AL90">
        <v>1.3992873827351</v>
      </c>
      <c r="AM90">
        <v>1.4348942989542799</v>
      </c>
      <c r="AN90">
        <v>1.45904630844363</v>
      </c>
      <c r="AO90">
        <v>1.4811006872391801</v>
      </c>
      <c r="AP90">
        <v>1.51404624374859</v>
      </c>
      <c r="AQ90">
        <v>1.53270436678417</v>
      </c>
      <c r="AR90">
        <v>1.4533952448732701</v>
      </c>
      <c r="AS90">
        <v>1.33577401312854</v>
      </c>
      <c r="AT90">
        <v>1.2309925415358101</v>
      </c>
      <c r="AU90">
        <v>1.13173828978994</v>
      </c>
      <c r="AV90">
        <v>1.04075290409816</v>
      </c>
      <c r="AW90">
        <v>1.0679992497964099</v>
      </c>
      <c r="AX90">
        <v>1.1394638972703901</v>
      </c>
      <c r="AY90">
        <v>1.21302414830294</v>
      </c>
      <c r="AZ90">
        <v>1.2584529901639201</v>
      </c>
      <c r="BA90">
        <v>1.2957432965240601</v>
      </c>
      <c r="BB90">
        <v>1.31514670737673</v>
      </c>
      <c r="BC90">
        <v>1.3281540078543801</v>
      </c>
      <c r="BD90">
        <v>1.3211146286668201</v>
      </c>
      <c r="BE90">
        <v>1.3198456620558801</v>
      </c>
      <c r="BF90">
        <v>1.31503306761155</v>
      </c>
      <c r="BG90">
        <v>1.30575746879304</v>
      </c>
      <c r="BH90">
        <v>1.2924216476644801</v>
      </c>
      <c r="BI90">
        <v>1.2719248129424501</v>
      </c>
      <c r="BJ90">
        <v>1.24106829069632</v>
      </c>
      <c r="BK90">
        <v>1.203116055203</v>
      </c>
      <c r="BL90">
        <v>1.1822865283069</v>
      </c>
      <c r="BM90">
        <v>1.1587997671208701</v>
      </c>
      <c r="BN90">
        <v>1.1429545727239201</v>
      </c>
      <c r="BO90">
        <v>1.1304434487822399</v>
      </c>
      <c r="BP90">
        <v>1.1243698961019899</v>
      </c>
      <c r="BQ90">
        <v>1.11453278063619</v>
      </c>
      <c r="BR90">
        <v>1.1164422983904301</v>
      </c>
      <c r="BS90">
        <v>1.1201516395032101</v>
      </c>
      <c r="BT90">
        <v>1.12730067744957</v>
      </c>
      <c r="BU90">
        <v>1.1324991157115101</v>
      </c>
      <c r="BV90">
        <v>1.1349757319801099</v>
      </c>
      <c r="BW90">
        <v>1.1215890255074199</v>
      </c>
      <c r="BX90">
        <v>1.1087915431245201</v>
      </c>
      <c r="BY90">
        <v>1.0968915891244</v>
      </c>
      <c r="BZ90">
        <v>1.0857028344191599</v>
      </c>
      <c r="CA90">
        <v>1.07580274940976</v>
      </c>
      <c r="CB90">
        <v>1.0689100768173401</v>
      </c>
      <c r="CC90">
        <v>1.0617805847914501</v>
      </c>
      <c r="CD90">
        <v>1.0524932492036601</v>
      </c>
      <c r="CE90">
        <v>1.0456209416061</v>
      </c>
      <c r="CF90">
        <v>1.03635744727787</v>
      </c>
      <c r="CG90">
        <v>1.02971822952306</v>
      </c>
      <c r="CH90">
        <v>1.02496663288811</v>
      </c>
      <c r="CI90">
        <v>1.02611810594105</v>
      </c>
      <c r="CJ90">
        <v>1.0208511127220801</v>
      </c>
      <c r="CK90">
        <v>1.0187888867263399</v>
      </c>
      <c r="CL90">
        <v>1.0154591239671</v>
      </c>
      <c r="CM90">
        <v>1.00759397515117</v>
      </c>
      <c r="CN90">
        <v>0.99614306362046501</v>
      </c>
      <c r="CO90">
        <v>0.992658109229279</v>
      </c>
      <c r="CP90">
        <v>0.98432032860685903</v>
      </c>
      <c r="CQ90">
        <v>0.98505549622976196</v>
      </c>
      <c r="CR90">
        <v>0.982539485718535</v>
      </c>
      <c r="CS90">
        <v>0.981750032912725</v>
      </c>
      <c r="CT90">
        <v>0.98154953200483697</v>
      </c>
      <c r="CU90">
        <v>0.98430876552332702</v>
      </c>
      <c r="CV90">
        <v>0.98094800359869705</v>
      </c>
      <c r="CW90">
        <v>0.98283834052483099</v>
      </c>
      <c r="CX90">
        <v>0.98085666050428</v>
      </c>
      <c r="CY90">
        <v>0.98102395142751198</v>
      </c>
      <c r="CZ90">
        <v>0.97881236145262895</v>
      </c>
      <c r="DA90">
        <v>0.97607533681180803</v>
      </c>
      <c r="DB90">
        <v>0.97839750641872003</v>
      </c>
      <c r="DC90">
        <v>0.980413070138206</v>
      </c>
      <c r="DD90">
        <v>0.97195819711647702</v>
      </c>
      <c r="DE90">
        <v>0.96502905996868305</v>
      </c>
      <c r="DF90">
        <v>0.95028874972764599</v>
      </c>
      <c r="DG90">
        <v>0.930615786378578</v>
      </c>
      <c r="DH90">
        <v>0.90827233951438502</v>
      </c>
      <c r="DI90">
        <v>0.88235508457793699</v>
      </c>
      <c r="DJ90">
        <v>0.85421949734215297</v>
      </c>
      <c r="DK90">
        <v>0.83041796404813595</v>
      </c>
      <c r="DL90">
        <v>0.80168767263358198</v>
      </c>
      <c r="DM90">
        <v>0.77495986207525303</v>
      </c>
      <c r="DN90">
        <v>0.74821926717894904</v>
      </c>
      <c r="DO90">
        <v>0.71921642627599802</v>
      </c>
      <c r="DP90">
        <v>0.68687244985610396</v>
      </c>
      <c r="DQ90">
        <v>0.649346057852771</v>
      </c>
      <c r="DR90">
        <v>0.607511168684992</v>
      </c>
      <c r="DS90">
        <v>0.56471658175908401</v>
      </c>
      <c r="DT90">
        <v>0.51942341845904005</v>
      </c>
      <c r="DU90">
        <v>0.474861116564466</v>
      </c>
      <c r="DV90">
        <v>0.43629369913600102</v>
      </c>
      <c r="DW90">
        <v>0.40057763552051601</v>
      </c>
      <c r="DX90">
        <v>0.36886119285089802</v>
      </c>
      <c r="DY90">
        <v>0.34110720614213802</v>
      </c>
      <c r="DZ90">
        <v>0.318434045310033</v>
      </c>
      <c r="EA90">
        <v>0.29984222169994701</v>
      </c>
      <c r="EB90">
        <v>0.28533654917108597</v>
      </c>
      <c r="EC90">
        <v>0.27459584630957101</v>
      </c>
      <c r="ED90">
        <v>0.267733621754428</v>
      </c>
      <c r="EE90">
        <v>0.26222689728752002</v>
      </c>
      <c r="EF90">
        <v>0.25803076618555798</v>
      </c>
      <c r="EG90">
        <v>0.25531005347304098</v>
      </c>
      <c r="EH90">
        <v>0.25351672934799302</v>
      </c>
      <c r="EI90">
        <v>0.25239746572176402</v>
      </c>
      <c r="EJ90">
        <v>0.25137147427456003</v>
      </c>
      <c r="EK90">
        <v>0.25098421631845902</v>
      </c>
      <c r="EL90">
        <v>0.25054419645853898</v>
      </c>
      <c r="EM90">
        <v>0.25135197472366</v>
      </c>
      <c r="EN90">
        <v>0.25201337990973799</v>
      </c>
      <c r="EO90">
        <v>0.25365118625419703</v>
      </c>
      <c r="EP90">
        <v>0.25520436959272003</v>
      </c>
      <c r="EQ90">
        <v>0.25635883537781801</v>
      </c>
      <c r="ER90">
        <v>0.25625907435150802</v>
      </c>
      <c r="ES90">
        <v>0.25577768919906901</v>
      </c>
      <c r="ET90">
        <v>0.25512903344276</v>
      </c>
      <c r="EU90">
        <v>0.25426420807029199</v>
      </c>
      <c r="EV90">
        <v>0.25353118396353802</v>
      </c>
      <c r="EW90">
        <v>0.253045189561935</v>
      </c>
      <c r="EX90">
        <v>0.25298161134888097</v>
      </c>
      <c r="EY90">
        <v>0.252873389623547</v>
      </c>
      <c r="EZ90">
        <v>0.25371615524776803</v>
      </c>
      <c r="FA90">
        <v>0.25442261708935898</v>
      </c>
      <c r="FB90">
        <v>0.25565649998358198</v>
      </c>
      <c r="FC90">
        <v>0.25595138500745201</v>
      </c>
      <c r="FD90">
        <v>0.256517270781076</v>
      </c>
      <c r="FE90">
        <v>0.25634494142445902</v>
      </c>
      <c r="FF90">
        <v>0.25592812690642602</v>
      </c>
      <c r="FG90">
        <v>0.25559133778127602</v>
      </c>
      <c r="FH90">
        <v>0.25592287502497901</v>
      </c>
      <c r="FJ90">
        <v>1</v>
      </c>
    </row>
    <row r="91" spans="3:166" x14ac:dyDescent="0.2">
      <c r="C91" s="1">
        <f t="shared" si="1"/>
        <v>84</v>
      </c>
      <c r="D91">
        <v>1.5923199681320801</v>
      </c>
      <c r="E91">
        <v>1.5949475727434099</v>
      </c>
      <c r="F91">
        <v>1.5900352551813499</v>
      </c>
      <c r="G91">
        <v>1.4331513836493099</v>
      </c>
      <c r="H91">
        <v>1.2730282288592101</v>
      </c>
      <c r="I91">
        <v>1.1024503086274</v>
      </c>
      <c r="J91">
        <v>0.91376609335047299</v>
      </c>
      <c r="K91">
        <v>0.76817762644917897</v>
      </c>
      <c r="L91">
        <v>0.78121008532388103</v>
      </c>
      <c r="M91">
        <v>0.77029533411069295</v>
      </c>
      <c r="N91">
        <v>0.74426469827743003</v>
      </c>
      <c r="O91">
        <v>0.71561772896762099</v>
      </c>
      <c r="P91">
        <v>0.67630000641582499</v>
      </c>
      <c r="Q91">
        <v>0.63384431780752903</v>
      </c>
      <c r="R91">
        <v>0.61919938395426399</v>
      </c>
      <c r="S91">
        <v>0.63820544122026401</v>
      </c>
      <c r="T91">
        <v>0.65693076832684505</v>
      </c>
      <c r="U91">
        <v>0.67038534101562497</v>
      </c>
      <c r="V91">
        <v>0.68706159557493496</v>
      </c>
      <c r="W91">
        <v>0.72118362949721204</v>
      </c>
      <c r="X91">
        <v>0.75891600146691696</v>
      </c>
      <c r="Y91">
        <v>0.80097156401468905</v>
      </c>
      <c r="Z91">
        <v>0.83838205585509895</v>
      </c>
      <c r="AA91">
        <v>0.88278591835590803</v>
      </c>
      <c r="AB91">
        <v>0.91714653239269295</v>
      </c>
      <c r="AC91">
        <v>0.93559982992050506</v>
      </c>
      <c r="AD91">
        <v>0.96762005774901905</v>
      </c>
      <c r="AE91">
        <v>1.0134763962789499</v>
      </c>
      <c r="AF91">
        <v>1.04853963877012</v>
      </c>
      <c r="AG91">
        <v>1.0959008664496399</v>
      </c>
      <c r="AH91">
        <v>1.13880878968815</v>
      </c>
      <c r="AI91">
        <v>1.1952652320761299</v>
      </c>
      <c r="AJ91">
        <v>1.2610450164031699</v>
      </c>
      <c r="AK91">
        <v>1.3452830268551701</v>
      </c>
      <c r="AL91">
        <v>1.39215429595972</v>
      </c>
      <c r="AM91">
        <v>1.4605016286051999</v>
      </c>
      <c r="AN91">
        <v>1.50748498452665</v>
      </c>
      <c r="AO91">
        <v>1.53741032946346</v>
      </c>
      <c r="AP91">
        <v>1.51620153930769</v>
      </c>
      <c r="AQ91">
        <v>1.5025429289884999</v>
      </c>
      <c r="AR91">
        <v>1.39474292191729</v>
      </c>
      <c r="AS91">
        <v>1.25444656339351</v>
      </c>
      <c r="AT91">
        <v>1.12976941210878</v>
      </c>
      <c r="AU91">
        <v>1.05462488026726</v>
      </c>
      <c r="AV91">
        <v>0.99861237053563201</v>
      </c>
      <c r="AW91">
        <v>1.0414165814390499</v>
      </c>
      <c r="AX91">
        <v>1.1141574834719099</v>
      </c>
      <c r="AY91">
        <v>1.1665946551006501</v>
      </c>
      <c r="AZ91">
        <v>1.2059253058319299</v>
      </c>
      <c r="BA91">
        <v>1.23150202229885</v>
      </c>
      <c r="BB91">
        <v>1.25137277410975</v>
      </c>
      <c r="BC91">
        <v>1.2721577195260501</v>
      </c>
      <c r="BD91">
        <v>1.2880886620523999</v>
      </c>
      <c r="BE91">
        <v>1.30090503560205</v>
      </c>
      <c r="BF91">
        <v>1.3140013608888299</v>
      </c>
      <c r="BG91">
        <v>1.3169002016664</v>
      </c>
      <c r="BH91">
        <v>1.3021764649515599</v>
      </c>
      <c r="BI91">
        <v>1.29260496360015</v>
      </c>
      <c r="BJ91">
        <v>1.2767079322780499</v>
      </c>
      <c r="BK91">
        <v>1.2610757961521699</v>
      </c>
      <c r="BL91">
        <v>1.2402971451545399</v>
      </c>
      <c r="BM91">
        <v>1.2193491921183399</v>
      </c>
      <c r="BN91">
        <v>1.1955171460026599</v>
      </c>
      <c r="BO91">
        <v>1.1754862534830799</v>
      </c>
      <c r="BP91">
        <v>1.1500402429921399</v>
      </c>
      <c r="BQ91">
        <v>1.13381186531281</v>
      </c>
      <c r="BR91">
        <v>1.12893236169835</v>
      </c>
      <c r="BS91">
        <v>1.1193235445829699</v>
      </c>
      <c r="BT91">
        <v>1.1158006277629799</v>
      </c>
      <c r="BU91">
        <v>1.1115319751623201</v>
      </c>
      <c r="BV91">
        <v>1.0929862209568799</v>
      </c>
      <c r="BW91">
        <v>1.07680474104455</v>
      </c>
      <c r="BX91">
        <v>1.0665029890531901</v>
      </c>
      <c r="BY91">
        <v>1.0589320703485401</v>
      </c>
      <c r="BZ91">
        <v>1.05439566431928</v>
      </c>
      <c r="CA91">
        <v>1.05657373484657</v>
      </c>
      <c r="CB91">
        <v>1.05965289760711</v>
      </c>
      <c r="CC91">
        <v>1.0614731747602</v>
      </c>
      <c r="CD91">
        <v>1.06194706807011</v>
      </c>
      <c r="CE91">
        <v>1.05999278132979</v>
      </c>
      <c r="CF91">
        <v>1.06750049301594</v>
      </c>
      <c r="CG91">
        <v>1.0668916369136501</v>
      </c>
      <c r="CH91">
        <v>1.0688212400035799</v>
      </c>
      <c r="CI91">
        <v>1.0665160568647001</v>
      </c>
      <c r="CJ91">
        <v>1.06854848400625</v>
      </c>
      <c r="CK91">
        <v>1.07410605638701</v>
      </c>
      <c r="CL91">
        <v>1.0852041840406801</v>
      </c>
      <c r="CM91">
        <v>1.0972522377079501</v>
      </c>
      <c r="CN91">
        <v>1.1117750660750301</v>
      </c>
      <c r="CO91">
        <v>1.1307518851996501</v>
      </c>
      <c r="CP91">
        <v>1.13827445816693</v>
      </c>
      <c r="CQ91">
        <v>1.14683958074203</v>
      </c>
      <c r="CR91">
        <v>1.1449455831288</v>
      </c>
      <c r="CS91">
        <v>1.15441410004842</v>
      </c>
      <c r="CT91">
        <v>1.1488190353080701</v>
      </c>
      <c r="CU91">
        <v>1.1488590724935399</v>
      </c>
      <c r="CV91">
        <v>1.14061689466907</v>
      </c>
      <c r="CW91">
        <v>1.14977037015689</v>
      </c>
      <c r="CX91">
        <v>1.14018596144641</v>
      </c>
      <c r="CY91">
        <v>1.13709838736228</v>
      </c>
      <c r="CZ91">
        <v>1.1190869685841101</v>
      </c>
      <c r="DA91">
        <v>1.1184715300959001</v>
      </c>
      <c r="DB91">
        <v>1.1221422887627199</v>
      </c>
      <c r="DC91">
        <v>1.11931346329439</v>
      </c>
      <c r="DD91">
        <v>1.12644065737377</v>
      </c>
      <c r="DE91">
        <v>1.1451320243646901</v>
      </c>
      <c r="DF91">
        <v>1.1565305425924499</v>
      </c>
      <c r="DG91">
        <v>1.1576442964788001</v>
      </c>
      <c r="DH91">
        <v>1.1691027029644401</v>
      </c>
      <c r="DI91">
        <v>1.1668581636698401</v>
      </c>
      <c r="DJ91">
        <v>1.1672883520016599</v>
      </c>
      <c r="DK91">
        <v>1.1526041977803501</v>
      </c>
      <c r="DL91">
        <v>1.14282674716696</v>
      </c>
      <c r="DM91">
        <v>1.12774318747573</v>
      </c>
      <c r="DN91">
        <v>1.12318171795732</v>
      </c>
      <c r="DO91">
        <v>1.12074690359823</v>
      </c>
      <c r="DP91">
        <v>1.1259682252502199</v>
      </c>
      <c r="DQ91">
        <v>1.12246852908395</v>
      </c>
      <c r="DR91">
        <v>1.1243231733179999</v>
      </c>
      <c r="DS91">
        <v>1.1254818806399201</v>
      </c>
      <c r="DT91">
        <v>1.12059523275882</v>
      </c>
      <c r="DU91">
        <v>1.11727661715494</v>
      </c>
      <c r="DV91">
        <v>1.10794336509356</v>
      </c>
      <c r="DW91">
        <v>1.0924561337120799</v>
      </c>
      <c r="DX91">
        <v>1.0808304625981</v>
      </c>
      <c r="DY91">
        <v>1.07091287078658</v>
      </c>
      <c r="DZ91">
        <v>1.0607082785022901</v>
      </c>
      <c r="EA91">
        <v>1.05342237591627</v>
      </c>
      <c r="EB91">
        <v>1.0502739210915799</v>
      </c>
      <c r="EC91">
        <v>1.03721775255747</v>
      </c>
      <c r="ED91">
        <v>1.01887451595876</v>
      </c>
      <c r="EE91">
        <v>1.00242766272221</v>
      </c>
      <c r="EF91">
        <v>0.99023920064513105</v>
      </c>
      <c r="EG91">
        <v>0.97519155634895505</v>
      </c>
      <c r="EH91">
        <v>0.96549254000220497</v>
      </c>
      <c r="EI91">
        <v>0.96136708553747097</v>
      </c>
      <c r="EJ91">
        <v>0.95067408680769505</v>
      </c>
      <c r="EK91">
        <v>0.94125150809638203</v>
      </c>
      <c r="EL91">
        <v>0.92924060175159795</v>
      </c>
      <c r="EM91">
        <v>0.91508358768328202</v>
      </c>
      <c r="EN91">
        <v>0.90380825253538899</v>
      </c>
      <c r="EO91">
        <v>0.89900637638676095</v>
      </c>
      <c r="EP91">
        <v>0.89234225531868105</v>
      </c>
      <c r="EQ91">
        <v>0.89053169773752605</v>
      </c>
      <c r="ER91">
        <v>0.88657392428070103</v>
      </c>
      <c r="ES91">
        <v>0.87805172127999598</v>
      </c>
      <c r="ET91">
        <v>0.86769974165641905</v>
      </c>
      <c r="EU91">
        <v>0.854531107492283</v>
      </c>
      <c r="EV91">
        <v>0.83636754239164801</v>
      </c>
      <c r="EW91">
        <v>0.818862474497566</v>
      </c>
      <c r="EX91">
        <v>0.79442389410460501</v>
      </c>
      <c r="EY91">
        <v>0.76614226089624604</v>
      </c>
      <c r="EZ91">
        <v>0.73085823227551205</v>
      </c>
      <c r="FA91">
        <v>0.69586744800927902</v>
      </c>
      <c r="FB91">
        <v>0.65883862139660698</v>
      </c>
      <c r="FC91">
        <v>0.62302837422620005</v>
      </c>
      <c r="FD91">
        <v>0.58708648212989201</v>
      </c>
      <c r="FE91">
        <v>0.55701434319487397</v>
      </c>
      <c r="FF91">
        <v>0.52443529846896098</v>
      </c>
      <c r="FG91">
        <v>0.49235997773512302</v>
      </c>
      <c r="FH91">
        <v>0.462274532582375</v>
      </c>
      <c r="FJ91">
        <v>1</v>
      </c>
    </row>
    <row r="92" spans="3:166" x14ac:dyDescent="0.2">
      <c r="C92" s="1">
        <f t="shared" si="1"/>
        <v>85</v>
      </c>
      <c r="D92">
        <v>0.91535669927839702</v>
      </c>
      <c r="E92">
        <v>0.92265280892137502</v>
      </c>
      <c r="F92">
        <v>0.92540018297645799</v>
      </c>
      <c r="G92">
        <v>0.93334466368942004</v>
      </c>
      <c r="H92">
        <v>0.93956764475904497</v>
      </c>
      <c r="I92">
        <v>0.96026473659934897</v>
      </c>
      <c r="J92">
        <v>0.98382474697010502</v>
      </c>
      <c r="K92">
        <v>1.0109846567219101</v>
      </c>
      <c r="L92">
        <v>1.0314127979543399</v>
      </c>
      <c r="M92">
        <v>1.0552014007013899</v>
      </c>
      <c r="N92">
        <v>1.0797627204676901</v>
      </c>
      <c r="O92">
        <v>1.1066391805228399</v>
      </c>
      <c r="P92">
        <v>1.13661699014454</v>
      </c>
      <c r="Q92">
        <v>1.1653148374281601</v>
      </c>
      <c r="R92">
        <v>1.19469902411491</v>
      </c>
      <c r="S92">
        <v>1.22272246469816</v>
      </c>
      <c r="T92">
        <v>1.23889465053804</v>
      </c>
      <c r="U92">
        <v>1.2586973931952401</v>
      </c>
      <c r="V92">
        <v>1.2755191637727901</v>
      </c>
      <c r="W92">
        <v>1.2825070068476701</v>
      </c>
      <c r="X92">
        <v>1.2871074284781101</v>
      </c>
      <c r="Y92">
        <v>1.2915167218425301</v>
      </c>
      <c r="Z92">
        <v>1.2941452368636099</v>
      </c>
      <c r="AA92">
        <v>1.29284420025136</v>
      </c>
      <c r="AB92">
        <v>1.2982491739311199</v>
      </c>
      <c r="AC92">
        <v>1.2745759572834101</v>
      </c>
      <c r="AD92">
        <v>1.25401911133901</v>
      </c>
      <c r="AE92">
        <v>1.2515089588646799</v>
      </c>
      <c r="AF92">
        <v>1.2666123318218001</v>
      </c>
      <c r="AG92">
        <v>1.28550554521715</v>
      </c>
      <c r="AH92">
        <v>1.34082080805185</v>
      </c>
      <c r="AI92">
        <v>1.4057114157213499</v>
      </c>
      <c r="AJ92">
        <v>1.44136665142039</v>
      </c>
      <c r="AK92">
        <v>1.46704238203751</v>
      </c>
      <c r="AL92">
        <v>1.49575459954185</v>
      </c>
      <c r="AM92">
        <v>1.5088981310168901</v>
      </c>
      <c r="AN92">
        <v>1.52577424225362</v>
      </c>
      <c r="AO92">
        <v>1.54527776642513</v>
      </c>
      <c r="AP92">
        <v>1.57241144517856</v>
      </c>
      <c r="AQ92">
        <v>1.58438686249939</v>
      </c>
      <c r="AR92">
        <v>1.5371578231097001</v>
      </c>
      <c r="AS92">
        <v>1.40927982363764</v>
      </c>
      <c r="AT92">
        <v>1.2810170009544599</v>
      </c>
      <c r="AU92">
        <v>1.1458835047926601</v>
      </c>
      <c r="AV92">
        <v>1.04034659560778</v>
      </c>
      <c r="AW92">
        <v>0.99493350916115497</v>
      </c>
      <c r="AX92">
        <v>1.0336264392732299</v>
      </c>
      <c r="AY92">
        <v>1.0755591526371699</v>
      </c>
      <c r="AZ92">
        <v>1.11480903400731</v>
      </c>
      <c r="BA92">
        <v>1.13028964971181</v>
      </c>
      <c r="BB92">
        <v>1.1508890237195799</v>
      </c>
      <c r="BC92">
        <v>1.15727920940465</v>
      </c>
      <c r="BD92">
        <v>1.15559495109988</v>
      </c>
      <c r="BE92">
        <v>1.1438408923143399</v>
      </c>
      <c r="BF92">
        <v>1.1239221528879599</v>
      </c>
      <c r="BG92">
        <v>1.1035546773882501</v>
      </c>
      <c r="BH92">
        <v>1.0804995885350399</v>
      </c>
      <c r="BI92">
        <v>1.09494651712767</v>
      </c>
      <c r="BJ92">
        <v>1.1149776479154501</v>
      </c>
      <c r="BK92">
        <v>1.1355984436272399</v>
      </c>
      <c r="BL92">
        <v>1.1387058541994</v>
      </c>
      <c r="BM92">
        <v>1.16136296220048</v>
      </c>
      <c r="BN92">
        <v>1.15045973883886</v>
      </c>
      <c r="BO92">
        <v>1.14565963006406</v>
      </c>
      <c r="BP92">
        <v>1.14623986431555</v>
      </c>
      <c r="BQ92">
        <v>1.1678643803141999</v>
      </c>
      <c r="BR92">
        <v>1.17369213799366</v>
      </c>
      <c r="BS92">
        <v>1.18372203445185</v>
      </c>
      <c r="BT92">
        <v>1.1871495788897899</v>
      </c>
      <c r="BU92">
        <v>1.18648170221039</v>
      </c>
      <c r="BV92">
        <v>1.17844222624872</v>
      </c>
      <c r="BW92">
        <v>1.16003470281334</v>
      </c>
      <c r="BX92">
        <v>1.14033671470349</v>
      </c>
      <c r="BY92">
        <v>1.11984767730097</v>
      </c>
      <c r="BZ92">
        <v>1.1056940674357001</v>
      </c>
      <c r="CA92">
        <v>1.0897118592267301</v>
      </c>
      <c r="CB92">
        <v>1.08132349372503</v>
      </c>
      <c r="CC92">
        <v>1.0663348267328101</v>
      </c>
      <c r="CD92">
        <v>1.05072238772314</v>
      </c>
      <c r="CE92">
        <v>1.0344002384683699</v>
      </c>
      <c r="CF92">
        <v>1.02051862746833</v>
      </c>
      <c r="CG92">
        <v>1.0047823373496501</v>
      </c>
      <c r="CH92">
        <v>0.99787841698816304</v>
      </c>
      <c r="CI92">
        <v>0.99465160996113799</v>
      </c>
      <c r="CJ92">
        <v>0.99226404848885197</v>
      </c>
      <c r="CK92">
        <v>0.99148133871640398</v>
      </c>
      <c r="CL92">
        <v>0.99098548825324895</v>
      </c>
      <c r="CM92">
        <v>0.985946490868295</v>
      </c>
      <c r="CN92">
        <v>0.97811313950621304</v>
      </c>
      <c r="CO92">
        <v>0.97160699481432999</v>
      </c>
      <c r="CP92">
        <v>0.96516768280003196</v>
      </c>
      <c r="CQ92">
        <v>0.96022780138900998</v>
      </c>
      <c r="CR92">
        <v>0.95969413656846503</v>
      </c>
      <c r="CS92">
        <v>0.96208788363006403</v>
      </c>
      <c r="CT92">
        <v>0.96317365063313598</v>
      </c>
      <c r="CU92">
        <v>0.96714486828063695</v>
      </c>
      <c r="CV92">
        <v>0.96383699214821705</v>
      </c>
      <c r="CW92">
        <v>0.95443564996325503</v>
      </c>
      <c r="CX92">
        <v>0.95260648863894604</v>
      </c>
      <c r="CY92">
        <v>0.94835463038936396</v>
      </c>
      <c r="CZ92">
        <v>0.94252056701572695</v>
      </c>
      <c r="DA92">
        <v>0.94967194578865799</v>
      </c>
      <c r="DB92">
        <v>0.95635814663070595</v>
      </c>
      <c r="DC92">
        <v>0.95498515458616295</v>
      </c>
      <c r="DD92">
        <v>0.954561915008319</v>
      </c>
      <c r="DE92">
        <v>0.95153563894577697</v>
      </c>
      <c r="DF92">
        <v>0.93818791223099296</v>
      </c>
      <c r="DG92">
        <v>0.93025741326757005</v>
      </c>
      <c r="DH92">
        <v>0.92490200058579097</v>
      </c>
      <c r="DI92">
        <v>0.92334311947355996</v>
      </c>
      <c r="DJ92">
        <v>0.93020086348481101</v>
      </c>
      <c r="DK92">
        <v>0.94172983157998402</v>
      </c>
      <c r="DL92">
        <v>0.95136063320901498</v>
      </c>
      <c r="DM92">
        <v>0.95761976089947898</v>
      </c>
      <c r="DN92">
        <v>0.96462362560843995</v>
      </c>
      <c r="DO92">
        <v>0.96640000966644402</v>
      </c>
      <c r="DP92">
        <v>0.96537602135373202</v>
      </c>
      <c r="DQ92">
        <v>0.96074910527721002</v>
      </c>
      <c r="DR92">
        <v>0.95567988691955097</v>
      </c>
      <c r="DS92">
        <v>0.95167827900975899</v>
      </c>
      <c r="DT92">
        <v>0.94948859495412596</v>
      </c>
      <c r="DU92">
        <v>0.949284016522287</v>
      </c>
      <c r="DV92">
        <v>0.95421476181504605</v>
      </c>
      <c r="DW92">
        <v>0.96315142021512901</v>
      </c>
      <c r="DX92">
        <v>0.96622847148811897</v>
      </c>
      <c r="DY92">
        <v>0.96850956366723095</v>
      </c>
      <c r="DZ92">
        <v>0.97255859376032505</v>
      </c>
      <c r="EA92">
        <v>0.97095824722286095</v>
      </c>
      <c r="EB92">
        <v>0.96373002081511805</v>
      </c>
      <c r="EC92">
        <v>0.96243461776135397</v>
      </c>
      <c r="ED92">
        <v>0.95451003644935495</v>
      </c>
      <c r="EE92">
        <v>0.94388352451103397</v>
      </c>
      <c r="EF92">
        <v>0.93515054971008704</v>
      </c>
      <c r="EG92">
        <v>0.93057226526537595</v>
      </c>
      <c r="EH92">
        <v>0.91767400373272601</v>
      </c>
      <c r="EI92">
        <v>0.90548003402620802</v>
      </c>
      <c r="EJ92">
        <v>0.894141529433086</v>
      </c>
      <c r="EK92">
        <v>0.882184987952643</v>
      </c>
      <c r="EL92">
        <v>0.86821139835877703</v>
      </c>
      <c r="EM92">
        <v>0.858563783041706</v>
      </c>
      <c r="EN92">
        <v>0.85191179507138604</v>
      </c>
      <c r="EO92">
        <v>0.84253467104958901</v>
      </c>
      <c r="EP92">
        <v>0.83710721473184602</v>
      </c>
      <c r="EQ92">
        <v>0.83071637428647205</v>
      </c>
      <c r="ER92">
        <v>0.82535446706399596</v>
      </c>
      <c r="ES92">
        <v>0.81641617391368904</v>
      </c>
      <c r="ET92">
        <v>0.80430038275513405</v>
      </c>
      <c r="EU92">
        <v>0.797200422133435</v>
      </c>
      <c r="EV92">
        <v>0.78878656466385699</v>
      </c>
      <c r="EW92">
        <v>0.77419729715397201</v>
      </c>
      <c r="EX92">
        <v>0.75625341675708202</v>
      </c>
      <c r="EY92">
        <v>0.74542781351821097</v>
      </c>
      <c r="EZ92">
        <v>0.72546437253121199</v>
      </c>
      <c r="FA92">
        <v>0.70485367331609095</v>
      </c>
      <c r="FB92">
        <v>0.68477627392462304</v>
      </c>
      <c r="FC92">
        <v>0.66569919860672799</v>
      </c>
      <c r="FD92">
        <v>0.64588873502941102</v>
      </c>
      <c r="FE92">
        <v>0.62652358804966601</v>
      </c>
      <c r="FF92">
        <v>0.61439586233475296</v>
      </c>
      <c r="FG92">
        <v>0.60484457030481897</v>
      </c>
      <c r="FH92">
        <v>0.59394730263071105</v>
      </c>
      <c r="FJ92">
        <v>1</v>
      </c>
    </row>
    <row r="93" spans="3:166" x14ac:dyDescent="0.2">
      <c r="C93" s="1">
        <f t="shared" si="1"/>
        <v>86</v>
      </c>
      <c r="D93">
        <v>1.5808926372027301</v>
      </c>
      <c r="E93">
        <v>1.3924030499673099</v>
      </c>
      <c r="F93">
        <v>1.2332874159754901</v>
      </c>
      <c r="G93">
        <v>1.1190985758178</v>
      </c>
      <c r="H93">
        <v>1.0054593458115599</v>
      </c>
      <c r="I93">
        <v>0.86932982711771101</v>
      </c>
      <c r="J93">
        <v>0.89252677019539095</v>
      </c>
      <c r="K93">
        <v>0.88264450760045798</v>
      </c>
      <c r="L93">
        <v>0.82552279283648</v>
      </c>
      <c r="M93">
        <v>0.75467721889570905</v>
      </c>
      <c r="N93">
        <v>0.686650765441427</v>
      </c>
      <c r="O93">
        <v>0.632651079560687</v>
      </c>
      <c r="P93">
        <v>0.58463569562406004</v>
      </c>
      <c r="Q93">
        <v>0.565892694714073</v>
      </c>
      <c r="R93">
        <v>0.56191768912450202</v>
      </c>
      <c r="S93">
        <v>0.55321152925480199</v>
      </c>
      <c r="T93">
        <v>0.56823230720225804</v>
      </c>
      <c r="U93">
        <v>0.60276906194734903</v>
      </c>
      <c r="V93">
        <v>0.64071066016413702</v>
      </c>
      <c r="W93">
        <v>0.65568546805862105</v>
      </c>
      <c r="X93">
        <v>0.67416068612713198</v>
      </c>
      <c r="Y93">
        <v>0.69296817537062105</v>
      </c>
      <c r="Z93">
        <v>0.700600119766844</v>
      </c>
      <c r="AA93">
        <v>0.71147632942740802</v>
      </c>
      <c r="AB93">
        <v>0.75375637214022895</v>
      </c>
      <c r="AC93">
        <v>0.82271362942308202</v>
      </c>
      <c r="AD93">
        <v>0.87973977790881697</v>
      </c>
      <c r="AE93">
        <v>0.93649727930428295</v>
      </c>
      <c r="AF93">
        <v>0.99578442021138203</v>
      </c>
      <c r="AG93">
        <v>1.0409060682845701</v>
      </c>
      <c r="AH93">
        <v>1.0709371183804799</v>
      </c>
      <c r="AI93">
        <v>1.0910508372696801</v>
      </c>
      <c r="AJ93">
        <v>1.08617261583831</v>
      </c>
      <c r="AK93">
        <v>1.0450893148806799</v>
      </c>
      <c r="AL93">
        <v>1.0180877379651001</v>
      </c>
      <c r="AM93">
        <v>0.98921874048925695</v>
      </c>
      <c r="AN93">
        <v>1.0028958882938199</v>
      </c>
      <c r="AO93">
        <v>1.0482835452527199</v>
      </c>
      <c r="AP93">
        <v>1.13713759627566</v>
      </c>
      <c r="AQ93">
        <v>1.2110534295030999</v>
      </c>
      <c r="AR93">
        <v>1.19871770947321</v>
      </c>
      <c r="AS93">
        <v>1.1171376206588799</v>
      </c>
      <c r="AT93">
        <v>1.05217074050778</v>
      </c>
      <c r="AU93">
        <v>0.98422219076122897</v>
      </c>
      <c r="AV93">
        <v>0.93064327316916295</v>
      </c>
      <c r="AW93">
        <v>0.96537476884427098</v>
      </c>
      <c r="AX93">
        <v>1.0449555116972999</v>
      </c>
      <c r="AY93">
        <v>1.108952027138</v>
      </c>
      <c r="AZ93">
        <v>1.16570072594929</v>
      </c>
      <c r="BA93">
        <v>1.2013711307549599</v>
      </c>
      <c r="BB93">
        <v>1.2353248149004099</v>
      </c>
      <c r="BC93">
        <v>1.25368436555705</v>
      </c>
      <c r="BD93">
        <v>1.26004846284048</v>
      </c>
      <c r="BE93">
        <v>1.26015032887529</v>
      </c>
      <c r="BF93">
        <v>1.26299036736809</v>
      </c>
      <c r="BG93">
        <v>1.25154256762697</v>
      </c>
      <c r="BH93">
        <v>1.2460161051716701</v>
      </c>
      <c r="BI93">
        <v>1.2394885982953101</v>
      </c>
      <c r="BJ93">
        <v>1.23245222558203</v>
      </c>
      <c r="BK93">
        <v>1.2203659041200901</v>
      </c>
      <c r="BL93">
        <v>1.21337869925828</v>
      </c>
      <c r="BM93">
        <v>1.21024595615146</v>
      </c>
      <c r="BN93">
        <v>1.2130225281187601</v>
      </c>
      <c r="BO93">
        <v>1.2117733305048199</v>
      </c>
      <c r="BP93">
        <v>1.2237178129756601</v>
      </c>
      <c r="BQ93">
        <v>1.22799270296356</v>
      </c>
      <c r="BR93">
        <v>1.2221347989449201</v>
      </c>
      <c r="BS93">
        <v>1.2102764451409</v>
      </c>
      <c r="BT93">
        <v>1.19415430885832</v>
      </c>
      <c r="BU93">
        <v>1.17508850575554</v>
      </c>
      <c r="BV93">
        <v>1.1589089782989901</v>
      </c>
      <c r="BW93">
        <v>1.14285682859173</v>
      </c>
      <c r="BX93">
        <v>1.1250983140673401</v>
      </c>
      <c r="BY93">
        <v>1.1128939627138701</v>
      </c>
      <c r="BZ93">
        <v>1.09267304811859</v>
      </c>
      <c r="CA93">
        <v>1.0743022655110099</v>
      </c>
      <c r="CB93">
        <v>1.0613449374880799</v>
      </c>
      <c r="CC93">
        <v>1.04310226202571</v>
      </c>
      <c r="CD93">
        <v>1.02111537146616</v>
      </c>
      <c r="CE93">
        <v>1.0076409823924799</v>
      </c>
      <c r="CF93">
        <v>1.0038315217506</v>
      </c>
      <c r="CG93">
        <v>1.0034651919956099</v>
      </c>
      <c r="CH93">
        <v>1.01849163921429</v>
      </c>
      <c r="CI93">
        <v>1.0428347014581101</v>
      </c>
      <c r="CJ93">
        <v>1.0691028479660301</v>
      </c>
      <c r="CK93">
        <v>1.0861833622419299</v>
      </c>
      <c r="CL93">
        <v>1.0979769069043399</v>
      </c>
      <c r="CM93">
        <v>1.11409598322269</v>
      </c>
      <c r="CN93">
        <v>1.12751882471283</v>
      </c>
      <c r="CO93">
        <v>1.1137364207181299</v>
      </c>
      <c r="CP93">
        <v>1.0954567242028601</v>
      </c>
      <c r="CQ93">
        <v>1.1069269398778701</v>
      </c>
      <c r="CR93">
        <v>1.09768063801573</v>
      </c>
      <c r="CS93">
        <v>1.0924724677448101</v>
      </c>
      <c r="CT93">
        <v>1.1116455552186599</v>
      </c>
      <c r="CU93">
        <v>1.12904956192457</v>
      </c>
      <c r="CV93">
        <v>1.1370583830989101</v>
      </c>
      <c r="CW93">
        <v>1.1517073960126301</v>
      </c>
      <c r="CX93">
        <v>1.1629931554619599</v>
      </c>
      <c r="CY93">
        <v>1.17143091185745</v>
      </c>
      <c r="CZ93">
        <v>1.18592647238445</v>
      </c>
      <c r="DA93">
        <v>1.1803996573803499</v>
      </c>
      <c r="DB93">
        <v>1.18083690896575</v>
      </c>
      <c r="DC93">
        <v>1.18193535202195</v>
      </c>
      <c r="DD93">
        <v>1.18527544672322</v>
      </c>
      <c r="DE93">
        <v>1.1841514899280201</v>
      </c>
      <c r="DF93">
        <v>1.1820099127988799</v>
      </c>
      <c r="DG93">
        <v>1.1684371351802001</v>
      </c>
      <c r="DH93">
        <v>1.1549110252260399</v>
      </c>
      <c r="DI93">
        <v>1.1332595655572699</v>
      </c>
      <c r="DJ93">
        <v>1.10413133309997</v>
      </c>
      <c r="DK93">
        <v>1.07197677954018</v>
      </c>
      <c r="DL93">
        <v>1.0422668066358201</v>
      </c>
      <c r="DM93">
        <v>1.0010160438371301</v>
      </c>
      <c r="DN93">
        <v>0.95648423944995098</v>
      </c>
      <c r="DO93">
        <v>0.92095987757481002</v>
      </c>
      <c r="DP93">
        <v>0.87160190766722601</v>
      </c>
      <c r="DQ93">
        <v>0.82024250005926602</v>
      </c>
      <c r="DR93">
        <v>0.76742372469049003</v>
      </c>
      <c r="DS93">
        <v>0.70650043819198005</v>
      </c>
      <c r="DT93">
        <v>0.63845295002552804</v>
      </c>
      <c r="DU93">
        <v>0.580734178407464</v>
      </c>
      <c r="DV93">
        <v>0.52251035189697703</v>
      </c>
      <c r="DW93">
        <v>0.46469177429533798</v>
      </c>
      <c r="DX93">
        <v>0.41700070234732001</v>
      </c>
      <c r="DY93">
        <v>0.37662738887826702</v>
      </c>
      <c r="DZ93">
        <v>0.34368245260768798</v>
      </c>
      <c r="EA93">
        <v>0.31741535217107603</v>
      </c>
      <c r="EB93">
        <v>0.29825385408889699</v>
      </c>
      <c r="EC93">
        <v>0.28441720617363903</v>
      </c>
      <c r="ED93">
        <v>0.27290998900334301</v>
      </c>
      <c r="EE93">
        <v>0.263310248841231</v>
      </c>
      <c r="EF93">
        <v>0.25716916899501302</v>
      </c>
      <c r="EG93">
        <v>0.25278887917982201</v>
      </c>
      <c r="EH93">
        <v>0.24921306785196101</v>
      </c>
      <c r="EI93">
        <v>0.24612615412721001</v>
      </c>
      <c r="EJ93">
        <v>0.24271136200930599</v>
      </c>
      <c r="EK93">
        <v>0.239442467277583</v>
      </c>
      <c r="EL93">
        <v>0.23539687072969601</v>
      </c>
      <c r="EM93">
        <v>0.23397786916973401</v>
      </c>
      <c r="EN93">
        <v>0.231094887466332</v>
      </c>
      <c r="EO93">
        <v>0.229003070014379</v>
      </c>
      <c r="EP93">
        <v>0.22546427970185201</v>
      </c>
      <c r="EQ93">
        <v>0.22618896977644301</v>
      </c>
      <c r="ER93">
        <v>0.22419041163658701</v>
      </c>
      <c r="ES93">
        <v>0.22580641269985</v>
      </c>
      <c r="ET93">
        <v>0.228248497927174</v>
      </c>
      <c r="EU93">
        <v>0.23219308847797701</v>
      </c>
      <c r="EV93">
        <v>0.233705663292195</v>
      </c>
      <c r="EW93">
        <v>0.23622418406034601</v>
      </c>
      <c r="EX93">
        <v>0.23577229990735299</v>
      </c>
      <c r="EY93">
        <v>0.23495074594078599</v>
      </c>
      <c r="EZ93">
        <v>0.236131966145047</v>
      </c>
      <c r="FA93">
        <v>0.23767077680517501</v>
      </c>
      <c r="FB93">
        <v>0.23938470048112701</v>
      </c>
      <c r="FC93">
        <v>0.24293070416012899</v>
      </c>
      <c r="FD93">
        <v>0.247290079885058</v>
      </c>
      <c r="FE93">
        <v>0.24971170753526201</v>
      </c>
      <c r="FF93">
        <v>0.25294010156699098</v>
      </c>
      <c r="FG93">
        <v>0.255776994481688</v>
      </c>
      <c r="FH93">
        <v>0.25847669613613</v>
      </c>
      <c r="FJ93">
        <v>1</v>
      </c>
    </row>
    <row r="94" spans="3:166" x14ac:dyDescent="0.2">
      <c r="C94" s="1">
        <f t="shared" si="1"/>
        <v>87</v>
      </c>
      <c r="D94">
        <v>0.72998380432556498</v>
      </c>
      <c r="E94">
        <v>0.72523801865962101</v>
      </c>
      <c r="F94">
        <v>0.72648074105640803</v>
      </c>
      <c r="G94">
        <v>0.73611083556514001</v>
      </c>
      <c r="H94">
        <v>0.74597734414236505</v>
      </c>
      <c r="I94">
        <v>0.77346941789113699</v>
      </c>
      <c r="J94">
        <v>0.79982976386802296</v>
      </c>
      <c r="K94">
        <v>0.80677692317757599</v>
      </c>
      <c r="L94">
        <v>0.810120749085251</v>
      </c>
      <c r="M94">
        <v>0.80115627437404702</v>
      </c>
      <c r="N94">
        <v>0.79397534840506501</v>
      </c>
      <c r="O94">
        <v>0.80736031191135804</v>
      </c>
      <c r="P94">
        <v>0.84593400410156705</v>
      </c>
      <c r="Q94">
        <v>0.91694292892212503</v>
      </c>
      <c r="R94">
        <v>0.99789240999627404</v>
      </c>
      <c r="S94">
        <v>1.0724115990841601</v>
      </c>
      <c r="T94">
        <v>1.12526382949545</v>
      </c>
      <c r="U94">
        <v>1.1708797019574699</v>
      </c>
      <c r="V94">
        <v>1.1820218826337801</v>
      </c>
      <c r="W94">
        <v>1.1919309770455899</v>
      </c>
      <c r="X94">
        <v>1.2029554436560701</v>
      </c>
      <c r="Y94">
        <v>1.21048507679411</v>
      </c>
      <c r="Z94">
        <v>1.2114907078388</v>
      </c>
      <c r="AA94">
        <v>1.2211018244054499</v>
      </c>
      <c r="AB94">
        <v>1.2298606333386199</v>
      </c>
      <c r="AC94">
        <v>1.2291142210566199</v>
      </c>
      <c r="AD94">
        <v>1.22844460231438</v>
      </c>
      <c r="AE94">
        <v>1.2405080251393801</v>
      </c>
      <c r="AF94">
        <v>1.24881224780208</v>
      </c>
      <c r="AG94">
        <v>1.2614397885664099</v>
      </c>
      <c r="AH94">
        <v>1.2780319541324101</v>
      </c>
      <c r="AI94">
        <v>1.31115596280644</v>
      </c>
      <c r="AJ94">
        <v>1.34054230732894</v>
      </c>
      <c r="AK94">
        <v>1.37695145140175</v>
      </c>
      <c r="AL94">
        <v>1.42572044816405</v>
      </c>
      <c r="AM94">
        <v>1.49177691696635</v>
      </c>
      <c r="AN94">
        <v>1.5483471663203601</v>
      </c>
      <c r="AO94">
        <v>1.6151537268548599</v>
      </c>
      <c r="AP94">
        <v>1.66641877915973</v>
      </c>
      <c r="AQ94">
        <v>1.71870371160069</v>
      </c>
      <c r="AR94">
        <v>1.56818881034318</v>
      </c>
      <c r="AS94">
        <v>1.38287979778722</v>
      </c>
      <c r="AT94">
        <v>1.1934229932545</v>
      </c>
      <c r="AU94">
        <v>1.0365466022363801</v>
      </c>
      <c r="AV94">
        <v>0.86690228036724104</v>
      </c>
      <c r="AW94">
        <v>0.88703993709624995</v>
      </c>
      <c r="AX94">
        <v>0.94247289001072698</v>
      </c>
      <c r="AY94">
        <v>0.99280748804099905</v>
      </c>
      <c r="AZ94">
        <v>1.00891046341827</v>
      </c>
      <c r="BA94">
        <v>1.0142228376436899</v>
      </c>
      <c r="BB94">
        <v>1.0113087143761199</v>
      </c>
      <c r="BC94">
        <v>0.996717960512295</v>
      </c>
      <c r="BD94">
        <v>0.99708678554157704</v>
      </c>
      <c r="BE94">
        <v>1.00920571710741</v>
      </c>
      <c r="BF94">
        <v>1.0247557744484601</v>
      </c>
      <c r="BG94">
        <v>1.0428425607654599</v>
      </c>
      <c r="BH94">
        <v>1.0485821001681701</v>
      </c>
      <c r="BI94">
        <v>1.02228845593367</v>
      </c>
      <c r="BJ94">
        <v>0.99271872408245698</v>
      </c>
      <c r="BK94">
        <v>0.96269108443212403</v>
      </c>
      <c r="BL94">
        <v>0.93939319868740001</v>
      </c>
      <c r="BM94">
        <v>0.92947419952104204</v>
      </c>
      <c r="BN94">
        <v>0.934255477356015</v>
      </c>
      <c r="BO94">
        <v>0.94346399815400395</v>
      </c>
      <c r="BP94">
        <v>0.95961380276157404</v>
      </c>
      <c r="BQ94">
        <v>0.96679602867879699</v>
      </c>
      <c r="BR94">
        <v>0.97287923446389102</v>
      </c>
      <c r="BS94">
        <v>0.97415556051720498</v>
      </c>
      <c r="BT94">
        <v>0.97236074373134396</v>
      </c>
      <c r="BU94">
        <v>0.96968014717762296</v>
      </c>
      <c r="BV94">
        <v>0.96987105507111804</v>
      </c>
      <c r="BW94">
        <v>0.97282631873952097</v>
      </c>
      <c r="BX94">
        <v>0.97444014919409605</v>
      </c>
      <c r="BY94">
        <v>0.97515987759779899</v>
      </c>
      <c r="BZ94">
        <v>0.97379578045803095</v>
      </c>
      <c r="CA94">
        <v>0.9756591030574</v>
      </c>
      <c r="CB94">
        <v>0.97409593418597495</v>
      </c>
      <c r="CC94">
        <v>0.97100886014341403</v>
      </c>
      <c r="CD94">
        <v>0.97106168391644698</v>
      </c>
      <c r="CE94">
        <v>0.96410110546222605</v>
      </c>
      <c r="CF94">
        <v>0.95276655720877002</v>
      </c>
      <c r="CG94">
        <v>0.94881908449849806</v>
      </c>
      <c r="CH94">
        <v>0.94622359740805395</v>
      </c>
      <c r="CI94">
        <v>0.93790262505157396</v>
      </c>
      <c r="CJ94">
        <v>0.93441226896580198</v>
      </c>
      <c r="CK94">
        <v>0.92954104064172605</v>
      </c>
      <c r="CL94">
        <v>0.91977014765712495</v>
      </c>
      <c r="CM94">
        <v>0.90969849046168405</v>
      </c>
      <c r="CN94">
        <v>0.89848425633626905</v>
      </c>
      <c r="CO94">
        <v>0.88733572347330003</v>
      </c>
      <c r="CP94">
        <v>0.87763807522788895</v>
      </c>
      <c r="CQ94">
        <v>0.86735698158807195</v>
      </c>
      <c r="CR94">
        <v>0.85798279272103095</v>
      </c>
      <c r="CS94">
        <v>0.855190554582692</v>
      </c>
      <c r="CT94">
        <v>0.84584265544392501</v>
      </c>
      <c r="CU94">
        <v>0.83600137626328497</v>
      </c>
      <c r="CV94">
        <v>0.82317505294161797</v>
      </c>
      <c r="CW94">
        <v>0.81150306101474601</v>
      </c>
      <c r="CX94">
        <v>0.79358537559766296</v>
      </c>
      <c r="CY94">
        <v>0.78117055831214899</v>
      </c>
      <c r="CZ94">
        <v>0.76749498797569404</v>
      </c>
      <c r="DA94">
        <v>0.76159865247527203</v>
      </c>
      <c r="DB94">
        <v>0.74866417941262198</v>
      </c>
      <c r="DC94">
        <v>0.73954800554990197</v>
      </c>
      <c r="DD94">
        <v>0.72615928359673698</v>
      </c>
      <c r="DE94">
        <v>0.71647139184663999</v>
      </c>
      <c r="DF94">
        <v>0.70246782402736596</v>
      </c>
      <c r="DG94">
        <v>0.68981374439571297</v>
      </c>
      <c r="DH94">
        <v>0.68039725744180901</v>
      </c>
      <c r="DI94">
        <v>0.67174342562093603</v>
      </c>
      <c r="DJ94">
        <v>0.65883308037872601</v>
      </c>
      <c r="DK94">
        <v>0.64741941555018501</v>
      </c>
      <c r="DL94">
        <v>0.634708549705439</v>
      </c>
      <c r="DM94">
        <v>0.61730918236572296</v>
      </c>
      <c r="DN94">
        <v>0.604934449082839</v>
      </c>
      <c r="DO94">
        <v>0.59550849673292805</v>
      </c>
      <c r="DP94">
        <v>0.58261886986303302</v>
      </c>
      <c r="DQ94">
        <v>0.58360834855112298</v>
      </c>
      <c r="DR94">
        <v>0.586126589601348</v>
      </c>
      <c r="DS94">
        <v>0.59027357095502597</v>
      </c>
      <c r="DT94">
        <v>0.60040091674255602</v>
      </c>
      <c r="DU94">
        <v>0.613816620598025</v>
      </c>
      <c r="DV94">
        <v>0.62221236387060597</v>
      </c>
      <c r="DW94">
        <v>0.63423133884637395</v>
      </c>
      <c r="DX94">
        <v>0.64437539076214101</v>
      </c>
      <c r="DY94">
        <v>0.64761707589592798</v>
      </c>
      <c r="DZ94">
        <v>0.64657620108222602</v>
      </c>
      <c r="EA94">
        <v>0.63959564413339298</v>
      </c>
      <c r="EB94">
        <v>0.63021264408569699</v>
      </c>
      <c r="EC94">
        <v>0.62081102450132397</v>
      </c>
      <c r="ED94">
        <v>0.60813458206055804</v>
      </c>
      <c r="EE94">
        <v>0.60026895696271598</v>
      </c>
      <c r="EF94">
        <v>0.59241986868641805</v>
      </c>
      <c r="EG94">
        <v>0.58416087218860102</v>
      </c>
      <c r="EH94">
        <v>0.57475788682234596</v>
      </c>
      <c r="EI94">
        <v>0.57027591527082599</v>
      </c>
      <c r="EJ94">
        <v>0.56518144665438397</v>
      </c>
      <c r="EK94">
        <v>0.56540011637922605</v>
      </c>
      <c r="EL94">
        <v>0.56430476497527704</v>
      </c>
      <c r="EM94">
        <v>0.56815024165957995</v>
      </c>
      <c r="EN94">
        <v>0.57069982778164097</v>
      </c>
      <c r="EO94">
        <v>0.56983657386779396</v>
      </c>
      <c r="EP94">
        <v>0.56838924671251601</v>
      </c>
      <c r="EQ94">
        <v>0.568747241902398</v>
      </c>
      <c r="ER94">
        <v>0.562223018612239</v>
      </c>
      <c r="ES94">
        <v>0.56192440297226398</v>
      </c>
      <c r="ET94">
        <v>0.56739420560922005</v>
      </c>
      <c r="EU94">
        <v>0.57028498977590503</v>
      </c>
      <c r="EV94">
        <v>0.57394088926271802</v>
      </c>
      <c r="EW94">
        <v>0.57734169839745098</v>
      </c>
      <c r="EX94">
        <v>0.57563724640178004</v>
      </c>
      <c r="EY94">
        <v>0.57199264681377804</v>
      </c>
      <c r="EZ94">
        <v>0.56890925645580903</v>
      </c>
      <c r="FA94">
        <v>0.56786366146823697</v>
      </c>
      <c r="FB94">
        <v>0.57512399866497199</v>
      </c>
      <c r="FC94">
        <v>0.58442463854842797</v>
      </c>
      <c r="FD94">
        <v>0.59368857041973999</v>
      </c>
      <c r="FE94">
        <v>0.60719671216409898</v>
      </c>
      <c r="FF94">
        <v>0.62518846059807898</v>
      </c>
      <c r="FG94">
        <v>0.64240112018262496</v>
      </c>
      <c r="FH94">
        <v>0.65299624805740097</v>
      </c>
      <c r="FJ94">
        <v>0</v>
      </c>
    </row>
    <row r="95" spans="3:166" x14ac:dyDescent="0.2">
      <c r="C95" s="1">
        <f t="shared" si="1"/>
        <v>88</v>
      </c>
      <c r="D95">
        <v>1.3812794998618001</v>
      </c>
      <c r="E95">
        <v>1.4095362876990001</v>
      </c>
      <c r="F95">
        <v>1.4272029414802201</v>
      </c>
      <c r="G95">
        <v>1.43324107027032</v>
      </c>
      <c r="H95">
        <v>1.4428392128455201</v>
      </c>
      <c r="I95">
        <v>1.4227772783519099</v>
      </c>
      <c r="J95">
        <v>1.42042383271813</v>
      </c>
      <c r="K95">
        <v>1.41009222833847</v>
      </c>
      <c r="L95">
        <v>1.4101146594412</v>
      </c>
      <c r="M95">
        <v>1.4128937393068</v>
      </c>
      <c r="N95">
        <v>1.4510042263055001</v>
      </c>
      <c r="O95">
        <v>1.44942575781639</v>
      </c>
      <c r="P95">
        <v>1.45080731639827</v>
      </c>
      <c r="Q95">
        <v>1.4569214437340501</v>
      </c>
      <c r="R95">
        <v>1.4553663808330699</v>
      </c>
      <c r="S95">
        <v>1.44339150099334</v>
      </c>
      <c r="T95">
        <v>1.4586524150318001</v>
      </c>
      <c r="U95">
        <v>1.4894304419048401</v>
      </c>
      <c r="V95">
        <v>1.5121594758938901</v>
      </c>
      <c r="W95">
        <v>1.5653487421335299</v>
      </c>
      <c r="X95">
        <v>1.61346593951888</v>
      </c>
      <c r="Y95">
        <v>1.64549569881191</v>
      </c>
      <c r="Z95">
        <v>1.6634261496735301</v>
      </c>
      <c r="AA95">
        <v>1.68027366700981</v>
      </c>
      <c r="AB95">
        <v>1.6537708452700699</v>
      </c>
      <c r="AC95">
        <v>1.61831698289491</v>
      </c>
      <c r="AD95">
        <v>1.57429567336633</v>
      </c>
      <c r="AE95">
        <v>1.58953942508627</v>
      </c>
      <c r="AF95">
        <v>1.58025906113728</v>
      </c>
      <c r="AG95">
        <v>1.5735075958373801</v>
      </c>
      <c r="AH95">
        <v>1.57954692179419</v>
      </c>
      <c r="AI95">
        <v>1.60877124584005</v>
      </c>
      <c r="AJ95">
        <v>1.57409427225111</v>
      </c>
      <c r="AK95">
        <v>1.5759145801154399</v>
      </c>
      <c r="AL95">
        <v>1.6044606031048101</v>
      </c>
      <c r="AM95">
        <v>1.6329989264926299</v>
      </c>
      <c r="AN95">
        <v>1.6480335390590499</v>
      </c>
      <c r="AO95">
        <v>1.67872806741474</v>
      </c>
      <c r="AP95">
        <v>1.71209170469497</v>
      </c>
      <c r="AQ95">
        <v>1.71355345349344</v>
      </c>
      <c r="AR95">
        <v>1.6768559418419899</v>
      </c>
      <c r="AS95">
        <v>1.60814709491426</v>
      </c>
      <c r="AT95">
        <v>1.51841850922585</v>
      </c>
      <c r="AU95">
        <v>1.4226143542654801</v>
      </c>
      <c r="AV95">
        <v>1.34681971464146</v>
      </c>
      <c r="AW95">
        <v>1.31433816918889</v>
      </c>
      <c r="AX95">
        <v>1.3311948720270701</v>
      </c>
      <c r="AY95">
        <v>1.36711191544306</v>
      </c>
      <c r="AZ95">
        <v>1.4041517581578999</v>
      </c>
      <c r="BA95">
        <v>1.43084000076024</v>
      </c>
      <c r="BB95">
        <v>1.45648967828426</v>
      </c>
      <c r="BC95">
        <v>1.47208897057838</v>
      </c>
      <c r="BD95">
        <v>1.48293053653225</v>
      </c>
      <c r="BE95">
        <v>1.4942114141201199</v>
      </c>
      <c r="BF95">
        <v>1.51063546297949</v>
      </c>
      <c r="BG95">
        <v>1.5299369725674801</v>
      </c>
      <c r="BH95">
        <v>1.54325326730824</v>
      </c>
      <c r="BI95">
        <v>1.5566041983082599</v>
      </c>
      <c r="BJ95">
        <v>1.56258884430728</v>
      </c>
      <c r="BK95">
        <v>1.5658649031876399</v>
      </c>
      <c r="BL95">
        <v>1.5558942432087</v>
      </c>
      <c r="BM95">
        <v>1.56016909975417</v>
      </c>
      <c r="BN95">
        <v>1.5665405082191799</v>
      </c>
      <c r="BO95">
        <v>1.56041000173247</v>
      </c>
      <c r="BP95">
        <v>1.555332885593</v>
      </c>
      <c r="BQ95">
        <v>1.5649566672692501</v>
      </c>
      <c r="BR95">
        <v>1.56216303726241</v>
      </c>
      <c r="BS95">
        <v>1.5614356519644299</v>
      </c>
      <c r="BT95">
        <v>1.5655540019385501</v>
      </c>
      <c r="BU95">
        <v>1.56271857618604</v>
      </c>
      <c r="BV95">
        <v>1.5471850178322499</v>
      </c>
      <c r="BW95">
        <v>1.5287612578971199</v>
      </c>
      <c r="BX95">
        <v>1.51058151999377</v>
      </c>
      <c r="BY95">
        <v>1.49949688143113</v>
      </c>
      <c r="BZ95">
        <v>1.49844872034515</v>
      </c>
      <c r="CA95">
        <v>1.48878189127821</v>
      </c>
      <c r="CB95">
        <v>1.4805435751798299</v>
      </c>
      <c r="CC95">
        <v>1.46291284475213</v>
      </c>
      <c r="CD95">
        <v>1.43192441741563</v>
      </c>
      <c r="CE95">
        <v>1.39925471786598</v>
      </c>
      <c r="CF95">
        <v>1.36160281919639</v>
      </c>
      <c r="CG95">
        <v>1.31803390416614</v>
      </c>
      <c r="CH95">
        <v>1.27385476306461</v>
      </c>
      <c r="CI95">
        <v>1.24508791930468</v>
      </c>
      <c r="CJ95">
        <v>1.20931648874424</v>
      </c>
      <c r="CK95">
        <v>1.17606430164543</v>
      </c>
      <c r="CL95">
        <v>1.1471934182955701</v>
      </c>
      <c r="CM95">
        <v>1.12323276913901</v>
      </c>
      <c r="CN95">
        <v>1.0910250450083101</v>
      </c>
      <c r="CO95">
        <v>1.06288225149981</v>
      </c>
      <c r="CP95">
        <v>1.03551178824388</v>
      </c>
      <c r="CQ95">
        <v>1.01784010789906</v>
      </c>
      <c r="CR95">
        <v>0.99411094152867197</v>
      </c>
      <c r="CS95">
        <v>0.96993254874881396</v>
      </c>
      <c r="CT95">
        <v>0.93927677959504796</v>
      </c>
      <c r="CU95">
        <v>0.91004324587450802</v>
      </c>
      <c r="CV95">
        <v>0.87000791736775396</v>
      </c>
      <c r="CW95">
        <v>0.837718923820022</v>
      </c>
      <c r="CX95">
        <v>0.79900280482018105</v>
      </c>
      <c r="CY95">
        <v>0.76654673640007698</v>
      </c>
      <c r="CZ95">
        <v>0.73942815268329498</v>
      </c>
      <c r="DA95">
        <v>0.70841964459080198</v>
      </c>
      <c r="DB95">
        <v>0.67724685728466305</v>
      </c>
      <c r="DC95">
        <v>0.65100642829989896</v>
      </c>
      <c r="DD95">
        <v>0.62528797405075998</v>
      </c>
      <c r="DE95">
        <v>0.59880320961673505</v>
      </c>
      <c r="DF95">
        <v>0.58186553171703903</v>
      </c>
      <c r="DG95">
        <v>0.56039325447462696</v>
      </c>
      <c r="DH95">
        <v>0.541703434442383</v>
      </c>
      <c r="DI95">
        <v>0.52280329065498099</v>
      </c>
      <c r="DJ95">
        <v>0.50338473935644101</v>
      </c>
      <c r="DK95">
        <v>0.48317354443607302</v>
      </c>
      <c r="DL95">
        <v>0.46551283921637199</v>
      </c>
      <c r="DM95">
        <v>0.449036999451423</v>
      </c>
      <c r="DN95">
        <v>0.43431167422030298</v>
      </c>
      <c r="DO95">
        <v>0.42171157115385099</v>
      </c>
      <c r="DP95">
        <v>0.41011856979636302</v>
      </c>
      <c r="DQ95">
        <v>0.402263143925357</v>
      </c>
      <c r="DR95">
        <v>0.39615300462291703</v>
      </c>
      <c r="DS95">
        <v>0.39175551435927902</v>
      </c>
      <c r="DT95">
        <v>0.38971054214441497</v>
      </c>
      <c r="DU95">
        <v>0.38866359361525099</v>
      </c>
      <c r="DV95">
        <v>0.38744891427009198</v>
      </c>
      <c r="DW95">
        <v>0.38260056125411601</v>
      </c>
      <c r="DX95">
        <v>0.37795111565917799</v>
      </c>
      <c r="DY95">
        <v>0.37236224069291501</v>
      </c>
      <c r="DZ95">
        <v>0.36439808909317301</v>
      </c>
      <c r="EA95">
        <v>0.35610581612242598</v>
      </c>
      <c r="EB95">
        <v>0.35003002709109299</v>
      </c>
      <c r="EC95">
        <v>0.34201594152940601</v>
      </c>
      <c r="ED95">
        <v>0.33670376799203899</v>
      </c>
      <c r="EE95">
        <v>0.332616432493128</v>
      </c>
      <c r="EF95">
        <v>0.32880976612254198</v>
      </c>
      <c r="EG95">
        <v>0.32677506803637801</v>
      </c>
      <c r="EH95">
        <v>0.32497046960923898</v>
      </c>
      <c r="EI95">
        <v>0.32095906018501502</v>
      </c>
      <c r="EJ95">
        <v>0.31747889574767801</v>
      </c>
      <c r="EK95">
        <v>0.31389598651512202</v>
      </c>
      <c r="EL95">
        <v>0.31209464433819201</v>
      </c>
      <c r="EM95">
        <v>0.31090386427483302</v>
      </c>
      <c r="EN95">
        <v>0.31030049506081903</v>
      </c>
      <c r="EO95">
        <v>0.310867975012033</v>
      </c>
      <c r="EP95">
        <v>0.31022515695633601</v>
      </c>
      <c r="EQ95">
        <v>0.30820506826136101</v>
      </c>
      <c r="ER95">
        <v>0.30703303417781602</v>
      </c>
      <c r="ES95">
        <v>0.30391690711129998</v>
      </c>
      <c r="ET95">
        <v>0.29894625312436901</v>
      </c>
      <c r="EU95">
        <v>0.29564961090788799</v>
      </c>
      <c r="EV95">
        <v>0.29198793595238698</v>
      </c>
      <c r="EW95">
        <v>0.28742280863653902</v>
      </c>
      <c r="EX95">
        <v>0.28464122771907302</v>
      </c>
      <c r="EY95">
        <v>0.28306822080661598</v>
      </c>
      <c r="EZ95">
        <v>0.28249621169912698</v>
      </c>
      <c r="FA95">
        <v>0.28097925286720299</v>
      </c>
      <c r="FB95">
        <v>0.28191881726680101</v>
      </c>
      <c r="FC95">
        <v>0.28248017448731899</v>
      </c>
      <c r="FD95">
        <v>0.28257536580737402</v>
      </c>
      <c r="FE95">
        <v>0.281755954077898</v>
      </c>
      <c r="FF95">
        <v>0.281848766844285</v>
      </c>
      <c r="FG95">
        <v>0.28042603311671099</v>
      </c>
      <c r="FH95">
        <v>0.27865885910570598</v>
      </c>
      <c r="FJ95">
        <v>1</v>
      </c>
    </row>
    <row r="96" spans="3:166" x14ac:dyDescent="0.2">
      <c r="C96" s="1">
        <f t="shared" si="1"/>
        <v>89</v>
      </c>
      <c r="D96">
        <v>0.61021313240230601</v>
      </c>
      <c r="E96">
        <v>0.64181891128497803</v>
      </c>
      <c r="F96">
        <v>0.67862430038071397</v>
      </c>
      <c r="G96">
        <v>0.72000676482692805</v>
      </c>
      <c r="H96">
        <v>0.772301626484592</v>
      </c>
      <c r="I96">
        <v>0.80935004391788901</v>
      </c>
      <c r="J96">
        <v>0.83446450483659695</v>
      </c>
      <c r="K96">
        <v>0.85286404633664403</v>
      </c>
      <c r="L96">
        <v>0.86682407692958097</v>
      </c>
      <c r="M96">
        <v>0.86718252605196999</v>
      </c>
      <c r="N96">
        <v>0.88380142341651302</v>
      </c>
      <c r="O96">
        <v>0.91311818258176303</v>
      </c>
      <c r="P96">
        <v>0.93540708043844101</v>
      </c>
      <c r="Q96">
        <v>0.979140157391857</v>
      </c>
      <c r="R96">
        <v>1.02910193588719</v>
      </c>
      <c r="S96">
        <v>1.0636379236525999</v>
      </c>
      <c r="T96">
        <v>1.07531722324657</v>
      </c>
      <c r="U96">
        <v>1.10399540886798</v>
      </c>
      <c r="V96">
        <v>1.1172146365189399</v>
      </c>
      <c r="W96">
        <v>1.1216057960582999</v>
      </c>
      <c r="X96">
        <v>1.13527634551576</v>
      </c>
      <c r="Y96">
        <v>1.16764887301295</v>
      </c>
      <c r="Z96">
        <v>1.1838660957018901</v>
      </c>
      <c r="AA96">
        <v>1.1897825948790199</v>
      </c>
      <c r="AB96">
        <v>1.18883509950147</v>
      </c>
      <c r="AC96">
        <v>1.19123445206476</v>
      </c>
      <c r="AD96">
        <v>1.19589080442148</v>
      </c>
      <c r="AE96">
        <v>1.2126647770681001</v>
      </c>
      <c r="AF96">
        <v>1.2338051378439301</v>
      </c>
      <c r="AG96">
        <v>1.2455000588224401</v>
      </c>
      <c r="AH96">
        <v>1.2605730335985399</v>
      </c>
      <c r="AI96">
        <v>1.28143591790764</v>
      </c>
      <c r="AJ96">
        <v>1.3041699770542401</v>
      </c>
      <c r="AK96">
        <v>1.31413484554025</v>
      </c>
      <c r="AL96">
        <v>1.34761304831465</v>
      </c>
      <c r="AM96">
        <v>1.3773939937345201</v>
      </c>
      <c r="AN96">
        <v>1.4030426884727001</v>
      </c>
      <c r="AO96">
        <v>1.4226720450722701</v>
      </c>
      <c r="AP96">
        <v>1.4614936141184001</v>
      </c>
      <c r="AQ96">
        <v>1.52383856409617</v>
      </c>
      <c r="AR96">
        <v>1.4686679708142301</v>
      </c>
      <c r="AS96">
        <v>1.36333050869397</v>
      </c>
      <c r="AT96">
        <v>1.27676356064126</v>
      </c>
      <c r="AU96">
        <v>1.20255333328248</v>
      </c>
      <c r="AV96">
        <v>1.13252544880592</v>
      </c>
      <c r="AW96">
        <v>1.1896295640072601</v>
      </c>
      <c r="AX96">
        <v>1.2959684425845699</v>
      </c>
      <c r="AY96">
        <v>1.3704176473496099</v>
      </c>
      <c r="AZ96">
        <v>1.4254789848207401</v>
      </c>
      <c r="BA96">
        <v>1.4696865407992501</v>
      </c>
      <c r="BB96">
        <v>1.5005209270774</v>
      </c>
      <c r="BC96">
        <v>1.5324209373987601</v>
      </c>
      <c r="BD96">
        <v>1.56506448606591</v>
      </c>
      <c r="BE96">
        <v>1.59636906406122</v>
      </c>
      <c r="BF96">
        <v>1.6120660330432199</v>
      </c>
      <c r="BG96">
        <v>1.62958104779463</v>
      </c>
      <c r="BH96">
        <v>1.6354996706692899</v>
      </c>
      <c r="BI96">
        <v>1.6544096571945099</v>
      </c>
      <c r="BJ96">
        <v>1.6681192651315699</v>
      </c>
      <c r="BK96">
        <v>1.66010456468738</v>
      </c>
      <c r="BL96">
        <v>1.6380435316617701</v>
      </c>
      <c r="BM96">
        <v>1.6226743423443499</v>
      </c>
      <c r="BN96">
        <v>1.58990097480411</v>
      </c>
      <c r="BO96">
        <v>1.5618550516199401</v>
      </c>
      <c r="BP96">
        <v>1.54053604086185</v>
      </c>
      <c r="BQ96">
        <v>1.52228065019129</v>
      </c>
      <c r="BR96">
        <v>1.4902894917898</v>
      </c>
      <c r="BS96">
        <v>1.4586611979135999</v>
      </c>
      <c r="BT96">
        <v>1.4243243500081699</v>
      </c>
      <c r="BU96">
        <v>1.3954786642516099</v>
      </c>
      <c r="BV96">
        <v>1.37664255417366</v>
      </c>
      <c r="BW96">
        <v>1.3621372570507</v>
      </c>
      <c r="BX96">
        <v>1.3542347436383</v>
      </c>
      <c r="BY96">
        <v>1.3421239968371199</v>
      </c>
      <c r="BZ96">
        <v>1.3381596246542899</v>
      </c>
      <c r="CA96">
        <v>1.3294692390543801</v>
      </c>
      <c r="CB96">
        <v>1.3203981208195801</v>
      </c>
      <c r="CC96">
        <v>1.30840108573817</v>
      </c>
      <c r="CD96">
        <v>1.3041982647402699</v>
      </c>
      <c r="CE96">
        <v>1.3012470112816601</v>
      </c>
      <c r="CF96">
        <v>1.28843057268429</v>
      </c>
      <c r="CG96">
        <v>1.2855758145815299</v>
      </c>
      <c r="CH96">
        <v>1.2867477311145601</v>
      </c>
      <c r="CI96">
        <v>1.2885029815787701</v>
      </c>
      <c r="CJ96">
        <v>1.28139660307182</v>
      </c>
      <c r="CK96">
        <v>1.29065225857882</v>
      </c>
      <c r="CL96">
        <v>1.28912300240806</v>
      </c>
      <c r="CM96">
        <v>1.29287655556017</v>
      </c>
      <c r="CN96">
        <v>1.2915731734376701</v>
      </c>
      <c r="CO96">
        <v>1.2882003575532299</v>
      </c>
      <c r="CP96">
        <v>1.2828983333235</v>
      </c>
      <c r="CQ96">
        <v>1.2795201822195299</v>
      </c>
      <c r="CR96">
        <v>1.27315079621073</v>
      </c>
      <c r="CS96">
        <v>1.2685727392713899</v>
      </c>
      <c r="CT96">
        <v>1.2670677188375601</v>
      </c>
      <c r="CU96">
        <v>1.2558575149484701</v>
      </c>
      <c r="CV96">
        <v>1.24883962502475</v>
      </c>
      <c r="CW96">
        <v>1.23900605552355</v>
      </c>
      <c r="CX96">
        <v>1.22298984553538</v>
      </c>
      <c r="CY96">
        <v>1.2170397769191399</v>
      </c>
      <c r="CZ96">
        <v>1.2206245697832001</v>
      </c>
      <c r="DA96">
        <v>1.2153425213259601</v>
      </c>
      <c r="DB96">
        <v>1.2128972189157601</v>
      </c>
      <c r="DC96">
        <v>1.2188201595001</v>
      </c>
      <c r="DD96">
        <v>1.20553477393304</v>
      </c>
      <c r="DE96">
        <v>1.18901409688199</v>
      </c>
      <c r="DF96">
        <v>1.1825597945611299</v>
      </c>
      <c r="DG96">
        <v>1.1778651955519699</v>
      </c>
      <c r="DH96">
        <v>1.16232768803224</v>
      </c>
      <c r="DI96">
        <v>1.1522343979040499</v>
      </c>
      <c r="DJ96">
        <v>1.1398524930824401</v>
      </c>
      <c r="DK96">
        <v>1.1159532240253001</v>
      </c>
      <c r="DL96">
        <v>1.0828504564802299</v>
      </c>
      <c r="DM96">
        <v>1.0481856152856099</v>
      </c>
      <c r="DN96">
        <v>1.0073018973425001</v>
      </c>
      <c r="DO96">
        <v>0.96602682068060697</v>
      </c>
      <c r="DP96">
        <v>0.92760878099601396</v>
      </c>
      <c r="DQ96">
        <v>0.89271449039238104</v>
      </c>
      <c r="DR96">
        <v>0.855668128726223</v>
      </c>
      <c r="DS96">
        <v>0.81794134881015101</v>
      </c>
      <c r="DT96">
        <v>0.77732182797154104</v>
      </c>
      <c r="DU96">
        <v>0.73458617714528096</v>
      </c>
      <c r="DV96">
        <v>0.68274832881286096</v>
      </c>
      <c r="DW96">
        <v>0.63589903246830004</v>
      </c>
      <c r="DX96">
        <v>0.58982100164742601</v>
      </c>
      <c r="DY96">
        <v>0.54278859892150999</v>
      </c>
      <c r="DZ96">
        <v>0.49588634321340302</v>
      </c>
      <c r="EA96">
        <v>0.455958838586561</v>
      </c>
      <c r="EB96">
        <v>0.41675374791917802</v>
      </c>
      <c r="EC96">
        <v>0.385839455216202</v>
      </c>
      <c r="ED96">
        <v>0.35718647762934702</v>
      </c>
      <c r="EE96">
        <v>0.33509307309766201</v>
      </c>
      <c r="EF96">
        <v>0.31689280415305998</v>
      </c>
      <c r="EG96">
        <v>0.30503647208102402</v>
      </c>
      <c r="EH96">
        <v>0.29276183002425599</v>
      </c>
      <c r="EI96">
        <v>0.28521974711639198</v>
      </c>
      <c r="EJ96">
        <v>0.27956728841397999</v>
      </c>
      <c r="EK96">
        <v>0.276828744539446</v>
      </c>
      <c r="EL96">
        <v>0.273726030419984</v>
      </c>
      <c r="EM96">
        <v>0.27361310306828202</v>
      </c>
      <c r="EN96">
        <v>0.27269973428906003</v>
      </c>
      <c r="EO96">
        <v>0.27258205620199599</v>
      </c>
      <c r="EP96">
        <v>0.27271277832650298</v>
      </c>
      <c r="EQ96">
        <v>0.27212531042683402</v>
      </c>
      <c r="ER96">
        <v>0.27161668503694902</v>
      </c>
      <c r="ES96">
        <v>0.27146163383418498</v>
      </c>
      <c r="ET96">
        <v>0.27248413675538702</v>
      </c>
      <c r="EU96">
        <v>0.27271282433896099</v>
      </c>
      <c r="EV96">
        <v>0.27280674100639501</v>
      </c>
      <c r="EW96">
        <v>0.27167924801488003</v>
      </c>
      <c r="EX96">
        <v>0.270987371675316</v>
      </c>
      <c r="EY96">
        <v>0.269581067953099</v>
      </c>
      <c r="EZ96">
        <v>0.26787305882542201</v>
      </c>
      <c r="FA96">
        <v>0.26675405556563497</v>
      </c>
      <c r="FB96">
        <v>0.26527329421170298</v>
      </c>
      <c r="FC96">
        <v>0.26487826307925</v>
      </c>
      <c r="FD96">
        <v>0.26438700822225197</v>
      </c>
      <c r="FE96">
        <v>0.26426309639325302</v>
      </c>
      <c r="FF96">
        <v>0.26438984291595502</v>
      </c>
      <c r="FG96">
        <v>0.26483440489894</v>
      </c>
      <c r="FH96">
        <v>0.26646475503781802</v>
      </c>
      <c r="FJ96">
        <v>1</v>
      </c>
    </row>
    <row r="97" spans="3:166" x14ac:dyDescent="0.2">
      <c r="C97" s="1">
        <f t="shared" si="1"/>
        <v>90</v>
      </c>
      <c r="D97">
        <v>1.02720517331651</v>
      </c>
      <c r="E97">
        <v>1.05444226484092</v>
      </c>
      <c r="F97">
        <v>1.06759804090873</v>
      </c>
      <c r="G97">
        <v>1.10104092826194</v>
      </c>
      <c r="H97">
        <v>1.14193610091888</v>
      </c>
      <c r="I97">
        <v>1.1804936351106601</v>
      </c>
      <c r="J97">
        <v>1.1764538932748001</v>
      </c>
      <c r="K97">
        <v>1.1910696819637401</v>
      </c>
      <c r="L97">
        <v>1.19614444297958</v>
      </c>
      <c r="M97">
        <v>1.1910682817068099</v>
      </c>
      <c r="N97">
        <v>1.2021818958422901</v>
      </c>
      <c r="O97">
        <v>1.23271073418202</v>
      </c>
      <c r="P97">
        <v>1.2525384360413501</v>
      </c>
      <c r="Q97">
        <v>1.2591075853482201</v>
      </c>
      <c r="R97">
        <v>1.25721960484215</v>
      </c>
      <c r="S97">
        <v>1.2295163167971399</v>
      </c>
      <c r="T97">
        <v>1.20464900283514</v>
      </c>
      <c r="U97">
        <v>1.1692882546704999</v>
      </c>
      <c r="V97">
        <v>1.15094857382891</v>
      </c>
      <c r="W97">
        <v>1.11903110675785</v>
      </c>
      <c r="X97">
        <v>1.11720665729068</v>
      </c>
      <c r="Y97">
        <v>1.14364035430161</v>
      </c>
      <c r="Z97">
        <v>1.2006743293045401</v>
      </c>
      <c r="AA97">
        <v>1.2204799542688001</v>
      </c>
      <c r="AB97">
        <v>1.26436232389514</v>
      </c>
      <c r="AC97">
        <v>1.3073741088183</v>
      </c>
      <c r="AD97">
        <v>1.3038045832435601</v>
      </c>
      <c r="AE97">
        <v>1.2890813313393401</v>
      </c>
      <c r="AF97">
        <v>1.2951125326894799</v>
      </c>
      <c r="AG97">
        <v>1.28816271627755</v>
      </c>
      <c r="AH97">
        <v>1.28718696182254</v>
      </c>
      <c r="AI97">
        <v>1.28963434489367</v>
      </c>
      <c r="AJ97">
        <v>1.2879922164700599</v>
      </c>
      <c r="AK97">
        <v>1.2964245930090801</v>
      </c>
      <c r="AL97">
        <v>1.31095033427242</v>
      </c>
      <c r="AM97">
        <v>1.32631019351295</v>
      </c>
      <c r="AN97">
        <v>1.34675075826973</v>
      </c>
      <c r="AO97">
        <v>1.36542031528585</v>
      </c>
      <c r="AP97">
        <v>1.37335810628302</v>
      </c>
      <c r="AQ97">
        <v>1.39081089752829</v>
      </c>
      <c r="AR97">
        <v>1.33017395568648</v>
      </c>
      <c r="AS97">
        <v>1.2989487626386</v>
      </c>
      <c r="AT97">
        <v>1.2970272798636699</v>
      </c>
      <c r="AU97">
        <v>1.30792191967473</v>
      </c>
      <c r="AV97">
        <v>1.33123687341779</v>
      </c>
      <c r="AW97">
        <v>1.4120057034121201</v>
      </c>
      <c r="AX97">
        <v>1.4626856008587701</v>
      </c>
      <c r="AY97">
        <v>1.4869763092622299</v>
      </c>
      <c r="AZ97">
        <v>1.49493239319812</v>
      </c>
      <c r="BA97">
        <v>1.4808223409811101</v>
      </c>
      <c r="BB97">
        <v>1.46664322224822</v>
      </c>
      <c r="BC97">
        <v>1.4617515711620801</v>
      </c>
      <c r="BD97">
        <v>1.4543212042657401</v>
      </c>
      <c r="BE97">
        <v>1.4527587693370101</v>
      </c>
      <c r="BF97">
        <v>1.46345199834317</v>
      </c>
      <c r="BG97">
        <v>1.4593238007136</v>
      </c>
      <c r="BH97">
        <v>1.45780292405123</v>
      </c>
      <c r="BI97">
        <v>1.4447318103168401</v>
      </c>
      <c r="BJ97">
        <v>1.43450374619042</v>
      </c>
      <c r="BK97">
        <v>1.40999421957517</v>
      </c>
      <c r="BL97">
        <v>1.40792506540556</v>
      </c>
      <c r="BM97">
        <v>1.4001345037122299</v>
      </c>
      <c r="BN97">
        <v>1.3882048937481699</v>
      </c>
      <c r="BO97">
        <v>1.38556439129416</v>
      </c>
      <c r="BP97">
        <v>1.40395284069018</v>
      </c>
      <c r="BQ97">
        <v>1.4180707279339499</v>
      </c>
      <c r="BR97">
        <v>1.4219848499658101</v>
      </c>
      <c r="BS97">
        <v>1.43608207433777</v>
      </c>
      <c r="BT97">
        <v>1.43678371856704</v>
      </c>
      <c r="BU97">
        <v>1.41927979136331</v>
      </c>
      <c r="BV97">
        <v>1.4061517080966801</v>
      </c>
      <c r="BW97">
        <v>1.4012802609463</v>
      </c>
      <c r="BX97">
        <v>1.3881002120394399</v>
      </c>
      <c r="BY97">
        <v>1.3812344414139299</v>
      </c>
      <c r="BZ97">
        <v>1.36412909802286</v>
      </c>
      <c r="CA97">
        <v>1.3201492175521601</v>
      </c>
      <c r="CB97">
        <v>1.29036934577264</v>
      </c>
      <c r="CC97">
        <v>1.27745494234629</v>
      </c>
      <c r="CD97">
        <v>1.2680250975107401</v>
      </c>
      <c r="CE97">
        <v>1.2709184342879201</v>
      </c>
      <c r="CF97">
        <v>1.2922908693745001</v>
      </c>
      <c r="CG97">
        <v>1.2967782406166699</v>
      </c>
      <c r="CH97">
        <v>1.29063145019729</v>
      </c>
      <c r="CI97">
        <v>1.2789466025284699</v>
      </c>
      <c r="CJ97">
        <v>1.27125591822893</v>
      </c>
      <c r="CK97">
        <v>1.2491941657215699</v>
      </c>
      <c r="CL97">
        <v>1.24050838131609</v>
      </c>
      <c r="CM97">
        <v>1.23580762640407</v>
      </c>
      <c r="CN97">
        <v>1.2342439720212699</v>
      </c>
      <c r="CO97">
        <v>1.2258669317051401</v>
      </c>
      <c r="CP97">
        <v>1.2399247469516499</v>
      </c>
      <c r="CQ97">
        <v>1.2428473516163201</v>
      </c>
      <c r="CR97">
        <v>1.2418937874138201</v>
      </c>
      <c r="CS97">
        <v>1.23569725723608</v>
      </c>
      <c r="CT97">
        <v>1.2316240729666399</v>
      </c>
      <c r="CU97">
        <v>1.22509141078462</v>
      </c>
      <c r="CV97">
        <v>1.22138644183801</v>
      </c>
      <c r="CW97">
        <v>1.2234578098714199</v>
      </c>
      <c r="CX97">
        <v>1.21535632762126</v>
      </c>
      <c r="CY97">
        <v>1.2007932041559499</v>
      </c>
      <c r="CZ97">
        <v>1.1825344818037899</v>
      </c>
      <c r="DA97">
        <v>1.1620797618744001</v>
      </c>
      <c r="DB97">
        <v>1.13346373573826</v>
      </c>
      <c r="DC97">
        <v>1.10917138595347</v>
      </c>
      <c r="DD97">
        <v>1.08311459717786</v>
      </c>
      <c r="DE97">
        <v>1.0549316345272901</v>
      </c>
      <c r="DF97">
        <v>1.0259647219134</v>
      </c>
      <c r="DG97">
        <v>0.99013773787743697</v>
      </c>
      <c r="DH97">
        <v>0.94898917869877697</v>
      </c>
      <c r="DI97">
        <v>0.90729252521646797</v>
      </c>
      <c r="DJ97">
        <v>0.86166986230877496</v>
      </c>
      <c r="DK97">
        <v>0.80389514501230097</v>
      </c>
      <c r="DL97">
        <v>0.74874629114597102</v>
      </c>
      <c r="DM97">
        <v>0.68905147900124297</v>
      </c>
      <c r="DN97">
        <v>0.62990722506166097</v>
      </c>
      <c r="DO97">
        <v>0.56895269771400903</v>
      </c>
      <c r="DP97">
        <v>0.51312194819244406</v>
      </c>
      <c r="DQ97">
        <v>0.46326488802846699</v>
      </c>
      <c r="DR97">
        <v>0.41982828891157398</v>
      </c>
      <c r="DS97">
        <v>0.38182403675772503</v>
      </c>
      <c r="DT97">
        <v>0.352776616571225</v>
      </c>
      <c r="DU97">
        <v>0.33061811930872997</v>
      </c>
      <c r="DV97">
        <v>0.31126251313668502</v>
      </c>
      <c r="DW97">
        <v>0.30098102209933397</v>
      </c>
      <c r="DX97">
        <v>0.29375559596883699</v>
      </c>
      <c r="DY97">
        <v>0.29091787126413599</v>
      </c>
      <c r="DZ97">
        <v>0.29286311007813698</v>
      </c>
      <c r="EA97">
        <v>0.29635403244344499</v>
      </c>
      <c r="EB97">
        <v>0.30079329020877799</v>
      </c>
      <c r="EC97">
        <v>0.306578353160054</v>
      </c>
      <c r="ED97">
        <v>0.30890742287933998</v>
      </c>
      <c r="EE97">
        <v>0.314582366597768</v>
      </c>
      <c r="EF97">
        <v>0.32096526924160301</v>
      </c>
      <c r="EG97">
        <v>0.32727270673508102</v>
      </c>
      <c r="EH97">
        <v>0.33485840807897499</v>
      </c>
      <c r="EI97">
        <v>0.34927552586682098</v>
      </c>
      <c r="EJ97">
        <v>0.36241478813471101</v>
      </c>
      <c r="EK97">
        <v>0.37265563278793301</v>
      </c>
      <c r="EL97">
        <v>0.37947161507049698</v>
      </c>
      <c r="EM97">
        <v>0.38043342456701801</v>
      </c>
      <c r="EN97">
        <v>0.37364148020191301</v>
      </c>
      <c r="EO97">
        <v>0.36084482859471101</v>
      </c>
      <c r="EP97">
        <v>0.34803698146035</v>
      </c>
      <c r="EQ97">
        <v>0.33727373439667402</v>
      </c>
      <c r="ER97">
        <v>0.336526088361914</v>
      </c>
      <c r="ES97">
        <v>0.33286543137244301</v>
      </c>
      <c r="ET97">
        <v>0.33398614629392498</v>
      </c>
      <c r="EU97">
        <v>0.340930228689513</v>
      </c>
      <c r="EV97">
        <v>0.34746726233381298</v>
      </c>
      <c r="EW97">
        <v>0.34825884878489299</v>
      </c>
      <c r="EX97">
        <v>0.35452244791639798</v>
      </c>
      <c r="EY97">
        <v>0.35665625471421702</v>
      </c>
      <c r="EZ97">
        <v>0.356947912774502</v>
      </c>
      <c r="FA97">
        <v>0.35568875175124098</v>
      </c>
      <c r="FB97">
        <v>0.355103844800288</v>
      </c>
      <c r="FC97">
        <v>0.355967039729784</v>
      </c>
      <c r="FD97">
        <v>0.35711301750091901</v>
      </c>
      <c r="FE97">
        <v>0.35704741394773598</v>
      </c>
      <c r="FF97">
        <v>0.35561272448588299</v>
      </c>
      <c r="FG97">
        <v>0.35352102497996302</v>
      </c>
      <c r="FH97">
        <v>0.349919104862218</v>
      </c>
      <c r="FJ97">
        <v>1</v>
      </c>
    </row>
    <row r="98" spans="3:166" x14ac:dyDescent="0.2">
      <c r="C98" s="1">
        <f t="shared" si="1"/>
        <v>91</v>
      </c>
      <c r="D98">
        <v>0.84237255295309099</v>
      </c>
      <c r="E98">
        <v>0.80811412131131</v>
      </c>
      <c r="F98">
        <v>0.76516598881982401</v>
      </c>
      <c r="G98">
        <v>0.70196778219626799</v>
      </c>
      <c r="H98">
        <v>0.64556340480816599</v>
      </c>
      <c r="I98">
        <v>0.59289659876898804</v>
      </c>
      <c r="J98">
        <v>0.57731506128501497</v>
      </c>
      <c r="K98">
        <v>0.56745124466919294</v>
      </c>
      <c r="L98">
        <v>0.56788924451320399</v>
      </c>
      <c r="M98">
        <v>0.58930665751264599</v>
      </c>
      <c r="N98">
        <v>0.62610928766889595</v>
      </c>
      <c r="O98">
        <v>0.65413727183883996</v>
      </c>
      <c r="P98">
        <v>0.67618592269234301</v>
      </c>
      <c r="Q98">
        <v>0.68835000529788704</v>
      </c>
      <c r="R98">
        <v>0.68641621031947597</v>
      </c>
      <c r="S98">
        <v>0.69952539676791303</v>
      </c>
      <c r="T98">
        <v>0.71984180716675805</v>
      </c>
      <c r="U98">
        <v>0.74565113163026997</v>
      </c>
      <c r="V98">
        <v>0.77128876285470105</v>
      </c>
      <c r="W98">
        <v>0.80359078102775405</v>
      </c>
      <c r="X98">
        <v>0.812274965673081</v>
      </c>
      <c r="Y98">
        <v>0.82819678048683198</v>
      </c>
      <c r="Z98">
        <v>0.84987866997989203</v>
      </c>
      <c r="AA98">
        <v>0.878740712023385</v>
      </c>
      <c r="AB98">
        <v>0.90223120150583402</v>
      </c>
      <c r="AC98">
        <v>0.92818401816173501</v>
      </c>
      <c r="AD98">
        <v>0.95492582535257897</v>
      </c>
      <c r="AE98">
        <v>0.973869185951448</v>
      </c>
      <c r="AF98">
        <v>0.99247557164564104</v>
      </c>
      <c r="AG98">
        <v>1.0082556243621099</v>
      </c>
      <c r="AH98">
        <v>1.04007662107425</v>
      </c>
      <c r="AI98">
        <v>1.0835631087706199</v>
      </c>
      <c r="AJ98">
        <v>1.1448606580468601</v>
      </c>
      <c r="AK98">
        <v>1.20502467998383</v>
      </c>
      <c r="AL98">
        <v>1.25300746956416</v>
      </c>
      <c r="AM98">
        <v>1.2837109853562401</v>
      </c>
      <c r="AN98">
        <v>1.3038995966268501</v>
      </c>
      <c r="AO98">
        <v>1.29766776516743</v>
      </c>
      <c r="AP98">
        <v>1.27357438526212</v>
      </c>
      <c r="AQ98">
        <v>1.26602181834034</v>
      </c>
      <c r="AR98">
        <v>1.25674846524373</v>
      </c>
      <c r="AS98">
        <v>1.15989884849522</v>
      </c>
      <c r="AT98">
        <v>1.06595088722099</v>
      </c>
      <c r="AU98">
        <v>0.99100712130953394</v>
      </c>
      <c r="AV98">
        <v>0.91802207849099404</v>
      </c>
      <c r="AW98">
        <v>0.84223505163614598</v>
      </c>
      <c r="AX98">
        <v>0.85932090186372501</v>
      </c>
      <c r="AY98">
        <v>0.89665834531279798</v>
      </c>
      <c r="AZ98">
        <v>0.94368590791351503</v>
      </c>
      <c r="BA98">
        <v>0.98460275306938405</v>
      </c>
      <c r="BB98">
        <v>1.04260039563483</v>
      </c>
      <c r="BC98">
        <v>1.0873665878143199</v>
      </c>
      <c r="BD98">
        <v>1.1236759405213399</v>
      </c>
      <c r="BE98">
        <v>1.1434220797710399</v>
      </c>
      <c r="BF98">
        <v>1.16751702376206</v>
      </c>
      <c r="BG98">
        <v>1.1765523111016001</v>
      </c>
      <c r="BH98">
        <v>1.19138845016789</v>
      </c>
      <c r="BI98">
        <v>1.2049863585177101</v>
      </c>
      <c r="BJ98">
        <v>1.2162895726268299</v>
      </c>
      <c r="BK98">
        <v>1.2226568542463101</v>
      </c>
      <c r="BL98">
        <v>1.23068366838085</v>
      </c>
      <c r="BM98">
        <v>1.22913181683649</v>
      </c>
      <c r="BN98">
        <v>1.2202200312485301</v>
      </c>
      <c r="BO98">
        <v>1.20681556918444</v>
      </c>
      <c r="BP98">
        <v>1.20243184235661</v>
      </c>
      <c r="BQ98">
        <v>1.1854847054459801</v>
      </c>
      <c r="BR98">
        <v>1.17321108471266</v>
      </c>
      <c r="BS98">
        <v>1.1626285330168</v>
      </c>
      <c r="BT98">
        <v>1.1491316498014701</v>
      </c>
      <c r="BU98">
        <v>1.1315042101928201</v>
      </c>
      <c r="BV98">
        <v>1.1304521535812999</v>
      </c>
      <c r="BW98">
        <v>1.1230366298507599</v>
      </c>
      <c r="BX98">
        <v>1.11618760941012</v>
      </c>
      <c r="BY98">
        <v>1.11869383577702</v>
      </c>
      <c r="BZ98">
        <v>1.11396290755358</v>
      </c>
      <c r="CA98">
        <v>1.0985166075908701</v>
      </c>
      <c r="CB98">
        <v>1.0862207060642699</v>
      </c>
      <c r="CC98">
        <v>1.0792585576214999</v>
      </c>
      <c r="CD98">
        <v>1.0669577978137901</v>
      </c>
      <c r="CE98">
        <v>1.0675402000700001</v>
      </c>
      <c r="CF98">
        <v>1.0672766036366099</v>
      </c>
      <c r="CG98">
        <v>1.06896864222386</v>
      </c>
      <c r="CH98">
        <v>1.0670075548087401</v>
      </c>
      <c r="CI98">
        <v>1.07020127961144</v>
      </c>
      <c r="CJ98">
        <v>1.0720109217234699</v>
      </c>
      <c r="CK98">
        <v>1.08177888342469</v>
      </c>
      <c r="CL98">
        <v>1.08225480412941</v>
      </c>
      <c r="CM98">
        <v>1.08289346571864</v>
      </c>
      <c r="CN98">
        <v>1.08850767198635</v>
      </c>
      <c r="CO98">
        <v>1.08446524840962</v>
      </c>
      <c r="CP98">
        <v>1.0730707086353299</v>
      </c>
      <c r="CQ98">
        <v>1.0673520851604501</v>
      </c>
      <c r="CR98">
        <v>1.06476489460264</v>
      </c>
      <c r="CS98">
        <v>1.0619937380089199</v>
      </c>
      <c r="CT98">
        <v>1.0657705796711101</v>
      </c>
      <c r="CU98">
        <v>1.06318754917754</v>
      </c>
      <c r="CV98">
        <v>1.06766463666947</v>
      </c>
      <c r="CW98">
        <v>1.0701929502066601</v>
      </c>
      <c r="CX98">
        <v>1.07030428401072</v>
      </c>
      <c r="CY98">
        <v>1.0645475372908599</v>
      </c>
      <c r="CZ98">
        <v>1.0664369877056199</v>
      </c>
      <c r="DA98">
        <v>1.0613678231008301</v>
      </c>
      <c r="DB98">
        <v>1.0476108711451799</v>
      </c>
      <c r="DC98">
        <v>1.0413572090468399</v>
      </c>
      <c r="DD98">
        <v>1.0354303105264799</v>
      </c>
      <c r="DE98">
        <v>1.03063336623747</v>
      </c>
      <c r="DF98">
        <v>1.0251816099300199</v>
      </c>
      <c r="DG98">
        <v>1.02497660629979</v>
      </c>
      <c r="DH98">
        <v>1.02151167087235</v>
      </c>
      <c r="DI98">
        <v>1.01763352217626</v>
      </c>
      <c r="DJ98">
        <v>1.0163604970979601</v>
      </c>
      <c r="DK98">
        <v>1.01907749912752</v>
      </c>
      <c r="DL98">
        <v>1.01309808384566</v>
      </c>
      <c r="DM98">
        <v>0.99966903232291804</v>
      </c>
      <c r="DN98">
        <v>0.99052579942712304</v>
      </c>
      <c r="DO98">
        <v>0.97099478587471399</v>
      </c>
      <c r="DP98">
        <v>0.95008849031214004</v>
      </c>
      <c r="DQ98">
        <v>0.93553599093907402</v>
      </c>
      <c r="DR98">
        <v>0.92165131076477202</v>
      </c>
      <c r="DS98">
        <v>0.90608079059966495</v>
      </c>
      <c r="DT98">
        <v>0.89276569642196002</v>
      </c>
      <c r="DU98">
        <v>0.87338012777445795</v>
      </c>
      <c r="DV98">
        <v>0.85607779392168504</v>
      </c>
      <c r="DW98">
        <v>0.83301862885727196</v>
      </c>
      <c r="DX98">
        <v>0.80851358015601504</v>
      </c>
      <c r="DY98">
        <v>0.78472010495413602</v>
      </c>
      <c r="DZ98">
        <v>0.75620643713561198</v>
      </c>
      <c r="EA98">
        <v>0.71928179186642804</v>
      </c>
      <c r="EB98">
        <v>0.68372301399048097</v>
      </c>
      <c r="EC98">
        <v>0.64275240130253097</v>
      </c>
      <c r="ED98">
        <v>0.60015450482055199</v>
      </c>
      <c r="EE98">
        <v>0.56063866398705298</v>
      </c>
      <c r="EF98">
        <v>0.52554870926207198</v>
      </c>
      <c r="EG98">
        <v>0.49074887762355901</v>
      </c>
      <c r="EH98">
        <v>0.45911365897731299</v>
      </c>
      <c r="EI98">
        <v>0.42458487916106302</v>
      </c>
      <c r="EJ98">
        <v>0.39389593185671801</v>
      </c>
      <c r="EK98">
        <v>0.36636521092601498</v>
      </c>
      <c r="EL98">
        <v>0.34331682978449601</v>
      </c>
      <c r="EM98">
        <v>0.32176173125575003</v>
      </c>
      <c r="EN98">
        <v>0.308391759761031</v>
      </c>
      <c r="EO98">
        <v>0.29799386253147198</v>
      </c>
      <c r="EP98">
        <v>0.28988298127082901</v>
      </c>
      <c r="EQ98">
        <v>0.283870747077549</v>
      </c>
      <c r="ER98">
        <v>0.27981593552161999</v>
      </c>
      <c r="ES98">
        <v>0.27677799098813899</v>
      </c>
      <c r="ET98">
        <v>0.27288241777490302</v>
      </c>
      <c r="EU98">
        <v>0.27002635867664998</v>
      </c>
      <c r="EV98">
        <v>0.26792949676678501</v>
      </c>
      <c r="EW98">
        <v>0.26549130534961002</v>
      </c>
      <c r="EX98">
        <v>0.26379530350384101</v>
      </c>
      <c r="EY98">
        <v>0.26224800439121998</v>
      </c>
      <c r="EZ98">
        <v>0.26053590582793401</v>
      </c>
      <c r="FA98">
        <v>0.25749366414410002</v>
      </c>
      <c r="FB98">
        <v>0.25562784531694099</v>
      </c>
      <c r="FC98">
        <v>0.25365260107127202</v>
      </c>
      <c r="FD98">
        <v>0.25154479298827997</v>
      </c>
      <c r="FE98">
        <v>0.25000286172680303</v>
      </c>
      <c r="FF98">
        <v>0.24840863424788601</v>
      </c>
      <c r="FG98">
        <v>0.24726481082642701</v>
      </c>
      <c r="FH98">
        <v>0.246214343203007</v>
      </c>
      <c r="FJ98">
        <v>1</v>
      </c>
    </row>
    <row r="99" spans="3:166" x14ac:dyDescent="0.2">
      <c r="C99" s="1">
        <f t="shared" si="1"/>
        <v>92</v>
      </c>
      <c r="D99">
        <v>1.0428007876468099</v>
      </c>
      <c r="E99">
        <v>1.0661301801602301</v>
      </c>
      <c r="F99">
        <v>1.0882844756575001</v>
      </c>
      <c r="G99">
        <v>1.1100938674698599</v>
      </c>
      <c r="H99">
        <v>1.14030593511024</v>
      </c>
      <c r="I99">
        <v>1.17337869301821</v>
      </c>
      <c r="J99">
        <v>1.20406301051094</v>
      </c>
      <c r="K99">
        <v>1.2308970525618299</v>
      </c>
      <c r="L99">
        <v>1.2438302928424301</v>
      </c>
      <c r="M99">
        <v>1.2629232386220399</v>
      </c>
      <c r="N99">
        <v>1.2760601544379799</v>
      </c>
      <c r="O99">
        <v>1.3074187514287401</v>
      </c>
      <c r="P99">
        <v>1.3325553461336901</v>
      </c>
      <c r="Q99">
        <v>1.3605293862977501</v>
      </c>
      <c r="R99">
        <v>1.3933857613220999</v>
      </c>
      <c r="S99">
        <v>1.4235773467573101</v>
      </c>
      <c r="T99">
        <v>1.44375567931329</v>
      </c>
      <c r="U99">
        <v>1.4623593589161401</v>
      </c>
      <c r="V99">
        <v>1.48595677681684</v>
      </c>
      <c r="W99">
        <v>1.49373729733149</v>
      </c>
      <c r="X99">
        <v>1.5002657333817899</v>
      </c>
      <c r="Y99">
        <v>1.5009256925271901</v>
      </c>
      <c r="Z99">
        <v>1.512321560902</v>
      </c>
      <c r="AA99">
        <v>1.5334834350252899</v>
      </c>
      <c r="AB99">
        <v>1.55517539945741</v>
      </c>
      <c r="AC99">
        <v>1.57826047463778</v>
      </c>
      <c r="AD99">
        <v>1.61265569746663</v>
      </c>
      <c r="AE99">
        <v>1.6496856006295499</v>
      </c>
      <c r="AF99">
        <v>1.67650389353201</v>
      </c>
      <c r="AG99">
        <v>1.7380482873543801</v>
      </c>
      <c r="AH99">
        <v>1.8040722021759501</v>
      </c>
      <c r="AI99">
        <v>1.8337938184545299</v>
      </c>
      <c r="AJ99">
        <v>1.8449593813907099</v>
      </c>
      <c r="AK99">
        <v>1.85283584562092</v>
      </c>
      <c r="AL99">
        <v>1.81540880190601</v>
      </c>
      <c r="AM99">
        <v>1.7661586446696</v>
      </c>
      <c r="AN99">
        <v>1.7420525386974199</v>
      </c>
      <c r="AO99">
        <v>1.74866060702571</v>
      </c>
      <c r="AP99">
        <v>1.75839874146973</v>
      </c>
      <c r="AQ99">
        <v>1.8261604872827599</v>
      </c>
      <c r="AR99">
        <v>1.8054616615877901</v>
      </c>
      <c r="AS99">
        <v>1.78722841498823</v>
      </c>
      <c r="AT99">
        <v>1.77722017624099</v>
      </c>
      <c r="AU99">
        <v>1.7744856074506099</v>
      </c>
      <c r="AV99">
        <v>1.7418140034737799</v>
      </c>
      <c r="AW99">
        <v>1.80610113470525</v>
      </c>
      <c r="AX99">
        <v>1.8668433680674099</v>
      </c>
      <c r="AY99">
        <v>1.8957462848955799</v>
      </c>
      <c r="AZ99">
        <v>1.9111373601352599</v>
      </c>
      <c r="BA99">
        <v>1.9068290616297501</v>
      </c>
      <c r="BB99">
        <v>1.9002491376276001</v>
      </c>
      <c r="BC99">
        <v>1.8923732059282401</v>
      </c>
      <c r="BD99">
        <v>1.8931988815598899</v>
      </c>
      <c r="BE99">
        <v>1.89630723694062</v>
      </c>
      <c r="BF99">
        <v>1.91087291719782</v>
      </c>
      <c r="BG99">
        <v>1.9295496968053101</v>
      </c>
      <c r="BH99">
        <v>1.9498444238670101</v>
      </c>
      <c r="BI99">
        <v>1.95186394058421</v>
      </c>
      <c r="BJ99">
        <v>1.9594604985258</v>
      </c>
      <c r="BK99">
        <v>1.9525934690078901</v>
      </c>
      <c r="BL99">
        <v>1.9518751031675801</v>
      </c>
      <c r="BM99">
        <v>1.9377387893861</v>
      </c>
      <c r="BN99">
        <v>1.94062872691576</v>
      </c>
      <c r="BO99">
        <v>1.9402765082542499</v>
      </c>
      <c r="BP99">
        <v>1.94846976598876</v>
      </c>
      <c r="BQ99">
        <v>1.93879784738538</v>
      </c>
      <c r="BR99">
        <v>1.9419592060936199</v>
      </c>
      <c r="BS99">
        <v>1.9338346772541899</v>
      </c>
      <c r="BT99">
        <v>1.9184230167694101</v>
      </c>
      <c r="BU99">
        <v>1.8939224452588701</v>
      </c>
      <c r="BV99">
        <v>1.87861513515778</v>
      </c>
      <c r="BW99">
        <v>1.8560381027828901</v>
      </c>
      <c r="BX99">
        <v>1.8510504104041401</v>
      </c>
      <c r="BY99">
        <v>1.8432381012389001</v>
      </c>
      <c r="BZ99">
        <v>1.8402166904201001</v>
      </c>
      <c r="CA99">
        <v>1.8460356519097101</v>
      </c>
      <c r="CB99">
        <v>1.8473203945400101</v>
      </c>
      <c r="CC99">
        <v>1.84122156961229</v>
      </c>
      <c r="CD99">
        <v>1.84359945703946</v>
      </c>
      <c r="CE99">
        <v>1.8419119916822</v>
      </c>
      <c r="CF99">
        <v>1.8266547057637901</v>
      </c>
      <c r="CG99">
        <v>1.8241522394123699</v>
      </c>
      <c r="CH99">
        <v>1.8219125946663799</v>
      </c>
      <c r="CI99">
        <v>1.83177658096305</v>
      </c>
      <c r="CJ99">
        <v>1.83960152527223</v>
      </c>
      <c r="CK99">
        <v>1.86217689765992</v>
      </c>
      <c r="CL99">
        <v>1.88261676478453</v>
      </c>
      <c r="CM99">
        <v>1.8876515941684899</v>
      </c>
      <c r="CN99">
        <v>1.88035886969717</v>
      </c>
      <c r="CO99">
        <v>1.8853393396568401</v>
      </c>
      <c r="CP99">
        <v>1.8895019111145199</v>
      </c>
      <c r="CQ99">
        <v>1.90028804386235</v>
      </c>
      <c r="CR99">
        <v>1.9210860873367901</v>
      </c>
      <c r="CS99">
        <v>1.93802301300755</v>
      </c>
      <c r="CT99">
        <v>1.9360518724824101</v>
      </c>
      <c r="CU99">
        <v>1.9358296461021101</v>
      </c>
      <c r="CV99">
        <v>1.9145467015186399</v>
      </c>
      <c r="CW99">
        <v>1.89179152447151</v>
      </c>
      <c r="CX99">
        <v>1.86325327727991</v>
      </c>
      <c r="CY99">
        <v>1.85531444500622</v>
      </c>
      <c r="CZ99">
        <v>1.8400138828214201</v>
      </c>
      <c r="DA99">
        <v>1.8304032882010399</v>
      </c>
      <c r="DB99">
        <v>1.8221819066384399</v>
      </c>
      <c r="DC99">
        <v>1.8389401930707701</v>
      </c>
      <c r="DD99">
        <v>1.84129608242664</v>
      </c>
      <c r="DE99">
        <v>1.8372948571490699</v>
      </c>
      <c r="DF99">
        <v>1.83659010208633</v>
      </c>
      <c r="DG99">
        <v>1.83382223425183</v>
      </c>
      <c r="DH99">
        <v>1.8125709408497499</v>
      </c>
      <c r="DI99">
        <v>1.79784793863435</v>
      </c>
      <c r="DJ99">
        <v>1.77807440216874</v>
      </c>
      <c r="DK99">
        <v>1.7594081041898999</v>
      </c>
      <c r="DL99">
        <v>1.73881644573327</v>
      </c>
      <c r="DM99">
        <v>1.7237486874052099</v>
      </c>
      <c r="DN99">
        <v>1.7055432637657699</v>
      </c>
      <c r="DO99">
        <v>1.68832150582236</v>
      </c>
      <c r="DP99">
        <v>1.67342686147876</v>
      </c>
      <c r="DQ99">
        <v>1.6700622849207201</v>
      </c>
      <c r="DR99">
        <v>1.65924566136242</v>
      </c>
      <c r="DS99">
        <v>1.65600725768952</v>
      </c>
      <c r="DT99">
        <v>1.65106388531846</v>
      </c>
      <c r="DU99">
        <v>1.64646993379638</v>
      </c>
      <c r="DV99">
        <v>1.6370165516754001</v>
      </c>
      <c r="DW99">
        <v>1.63019976798005</v>
      </c>
      <c r="DX99">
        <v>1.6185689363303599</v>
      </c>
      <c r="DY99">
        <v>1.61096934378426</v>
      </c>
      <c r="DZ99">
        <v>1.6074872625583101</v>
      </c>
      <c r="EA99">
        <v>1.5934768261360399</v>
      </c>
      <c r="EB99">
        <v>1.5818593914592101</v>
      </c>
      <c r="EC99">
        <v>1.5752558603726701</v>
      </c>
      <c r="ED99">
        <v>1.5608724816533199</v>
      </c>
      <c r="EE99">
        <v>1.54921833769714</v>
      </c>
      <c r="EF99">
        <v>1.54344824801946</v>
      </c>
      <c r="EG99">
        <v>1.5454216683464601</v>
      </c>
      <c r="EH99">
        <v>1.5398022835822001</v>
      </c>
      <c r="EI99">
        <v>1.5366645578324001</v>
      </c>
      <c r="EJ99">
        <v>1.52930409892717</v>
      </c>
      <c r="EK99">
        <v>1.5282290114524999</v>
      </c>
      <c r="EL99">
        <v>1.50617411844275</v>
      </c>
      <c r="EM99">
        <v>1.49996782588023</v>
      </c>
      <c r="EN99">
        <v>1.5038167988228801</v>
      </c>
      <c r="EO99">
        <v>1.51242894139509</v>
      </c>
      <c r="EP99">
        <v>1.5168509671210599</v>
      </c>
      <c r="EQ99">
        <v>1.53734282063153</v>
      </c>
      <c r="ER99">
        <v>1.5406508999444899</v>
      </c>
      <c r="ES99">
        <v>1.5411586158132899</v>
      </c>
      <c r="ET99">
        <v>1.5370918039404</v>
      </c>
      <c r="EU99">
        <v>1.5232779844070099</v>
      </c>
      <c r="EV99">
        <v>1.51182670532923</v>
      </c>
      <c r="EW99">
        <v>1.5105232669882001</v>
      </c>
      <c r="EX99">
        <v>1.51473435188695</v>
      </c>
      <c r="EY99">
        <v>1.4991690605315799</v>
      </c>
      <c r="EZ99">
        <v>1.4853729524696</v>
      </c>
      <c r="FA99">
        <v>1.4643906718892901</v>
      </c>
      <c r="FB99">
        <v>1.43264197977262</v>
      </c>
      <c r="FC99">
        <v>1.3926348211842401</v>
      </c>
      <c r="FD99">
        <v>1.3673488200433701</v>
      </c>
      <c r="FE99">
        <v>1.3444439522340901</v>
      </c>
      <c r="FF99">
        <v>1.31315752775285</v>
      </c>
      <c r="FG99">
        <v>1.2873736838234799</v>
      </c>
      <c r="FH99">
        <v>1.26969875383083</v>
      </c>
      <c r="FJ99">
        <v>0</v>
      </c>
    </row>
    <row r="100" spans="3:166" x14ac:dyDescent="0.2">
      <c r="C100" s="1">
        <f t="shared" si="1"/>
        <v>93</v>
      </c>
      <c r="D100">
        <v>0.71822712938361599</v>
      </c>
      <c r="E100">
        <v>0.74307012385249205</v>
      </c>
      <c r="F100">
        <v>0.76390387011630501</v>
      </c>
      <c r="G100">
        <v>0.78816298224640202</v>
      </c>
      <c r="H100">
        <v>0.82216556572396304</v>
      </c>
      <c r="I100">
        <v>0.85841951226982305</v>
      </c>
      <c r="J100">
        <v>0.89859569533976602</v>
      </c>
      <c r="K100">
        <v>0.94071707132580396</v>
      </c>
      <c r="L100">
        <v>0.99213554476839905</v>
      </c>
      <c r="M100">
        <v>1.0430477457215299</v>
      </c>
      <c r="N100">
        <v>1.08556881791176</v>
      </c>
      <c r="O100">
        <v>1.12435241643367</v>
      </c>
      <c r="P100">
        <v>1.1621783748126899</v>
      </c>
      <c r="Q100">
        <v>1.1830564252321101</v>
      </c>
      <c r="R100">
        <v>1.19292982490859</v>
      </c>
      <c r="S100">
        <v>1.20904067827365</v>
      </c>
      <c r="T100">
        <v>1.2060717619251899</v>
      </c>
      <c r="U100">
        <v>1.2093986868387301</v>
      </c>
      <c r="V100">
        <v>1.20834154570242</v>
      </c>
      <c r="W100">
        <v>1.2228545465893099</v>
      </c>
      <c r="X100">
        <v>1.2268175314608001</v>
      </c>
      <c r="Y100">
        <v>1.25445625523835</v>
      </c>
      <c r="Z100">
        <v>1.2775549544670901</v>
      </c>
      <c r="AA100">
        <v>1.3089685170146901</v>
      </c>
      <c r="AB100">
        <v>1.32512772732242</v>
      </c>
      <c r="AC100">
        <v>1.35626406844476</v>
      </c>
      <c r="AD100">
        <v>1.3959105538418699</v>
      </c>
      <c r="AE100">
        <v>1.4169603995220501</v>
      </c>
      <c r="AF100">
        <v>1.4225531317072</v>
      </c>
      <c r="AG100">
        <v>1.4248175546600601</v>
      </c>
      <c r="AH100">
        <v>1.4331091622296901</v>
      </c>
      <c r="AI100">
        <v>1.4214831924781799</v>
      </c>
      <c r="AJ100">
        <v>1.4149919831822699</v>
      </c>
      <c r="AK100">
        <v>1.41650277671613</v>
      </c>
      <c r="AL100">
        <v>1.4235274400872</v>
      </c>
      <c r="AM100">
        <v>1.4312845676445001</v>
      </c>
      <c r="AN100">
        <v>1.4410675072932499</v>
      </c>
      <c r="AO100">
        <v>1.4346823821196599</v>
      </c>
      <c r="AP100">
        <v>1.45501388520842</v>
      </c>
      <c r="AQ100">
        <v>1.47650978576919</v>
      </c>
      <c r="AR100">
        <v>1.3716141627719001</v>
      </c>
      <c r="AS100">
        <v>1.26428845151514</v>
      </c>
      <c r="AT100">
        <v>1.21215309917565</v>
      </c>
      <c r="AU100">
        <v>1.1627129239312599</v>
      </c>
      <c r="AV100">
        <v>1.1062969189979599</v>
      </c>
      <c r="AW100">
        <v>1.1643666496942</v>
      </c>
      <c r="AX100">
        <v>1.21719665847109</v>
      </c>
      <c r="AY100">
        <v>1.2378757302378001</v>
      </c>
      <c r="AZ100">
        <v>1.23177502932869</v>
      </c>
      <c r="BA100">
        <v>1.2291551177987801</v>
      </c>
      <c r="BB100">
        <v>1.2210940953934999</v>
      </c>
      <c r="BC100">
        <v>1.20979289429786</v>
      </c>
      <c r="BD100">
        <v>1.2016155428684201</v>
      </c>
      <c r="BE100">
        <v>1.2010779155864499</v>
      </c>
      <c r="BF100">
        <v>1.197946928336</v>
      </c>
      <c r="BG100">
        <v>1.20127185048137</v>
      </c>
      <c r="BH100">
        <v>1.2099662216379099</v>
      </c>
      <c r="BI100">
        <v>1.2173800549373199</v>
      </c>
      <c r="BJ100">
        <v>1.22281741107063</v>
      </c>
      <c r="BK100">
        <v>1.22713035093528</v>
      </c>
      <c r="BL100">
        <v>1.2271264818785499</v>
      </c>
      <c r="BM100">
        <v>1.2336513999850101</v>
      </c>
      <c r="BN100">
        <v>1.2339738124312201</v>
      </c>
      <c r="BO100">
        <v>1.2255415640945799</v>
      </c>
      <c r="BP100">
        <v>1.22488993705824</v>
      </c>
      <c r="BQ100">
        <v>1.22816652519504</v>
      </c>
      <c r="BR100">
        <v>1.22196480286952</v>
      </c>
      <c r="BS100">
        <v>1.2257883843811901</v>
      </c>
      <c r="BT100">
        <v>1.23375285601355</v>
      </c>
      <c r="BU100">
        <v>1.2399509710940599</v>
      </c>
      <c r="BV100">
        <v>1.23797977532187</v>
      </c>
      <c r="BW100">
        <v>1.2386704832258599</v>
      </c>
      <c r="BX100">
        <v>1.23461895129312</v>
      </c>
      <c r="BY100">
        <v>1.22739935935237</v>
      </c>
      <c r="BZ100">
        <v>1.2144176437749601</v>
      </c>
      <c r="CA100">
        <v>1.2073691449455899</v>
      </c>
      <c r="CB100">
        <v>1.2071597937467999</v>
      </c>
      <c r="CC100">
        <v>1.2045330229448401</v>
      </c>
      <c r="CD100">
        <v>1.20188288387075</v>
      </c>
      <c r="CE100">
        <v>1.1992411264265901</v>
      </c>
      <c r="CF100">
        <v>1.1922343980165899</v>
      </c>
      <c r="CG100">
        <v>1.18178835592159</v>
      </c>
      <c r="CH100">
        <v>1.1730795219965799</v>
      </c>
      <c r="CI100">
        <v>1.1694439328892601</v>
      </c>
      <c r="CJ100">
        <v>1.1690585601778101</v>
      </c>
      <c r="CK100">
        <v>1.166615375763</v>
      </c>
      <c r="CL100">
        <v>1.16413750181058</v>
      </c>
      <c r="CM100">
        <v>1.1544936434055499</v>
      </c>
      <c r="CN100">
        <v>1.13780373185259</v>
      </c>
      <c r="CO100">
        <v>1.11886141450722</v>
      </c>
      <c r="CP100">
        <v>1.10463201646255</v>
      </c>
      <c r="CQ100">
        <v>1.0937637771784501</v>
      </c>
      <c r="CR100">
        <v>1.09060701390242</v>
      </c>
      <c r="CS100">
        <v>1.0927402220885001</v>
      </c>
      <c r="CT100">
        <v>1.0940331044535001</v>
      </c>
      <c r="CU100">
        <v>1.09584731053222</v>
      </c>
      <c r="CV100">
        <v>1.09337812008688</v>
      </c>
      <c r="CW100">
        <v>1.0895155411286099</v>
      </c>
      <c r="CX100">
        <v>1.09069355634135</v>
      </c>
      <c r="CY100">
        <v>1.0877507488954199</v>
      </c>
      <c r="CZ100">
        <v>1.0818650884605701</v>
      </c>
      <c r="DA100">
        <v>1.07653481203636</v>
      </c>
      <c r="DB100">
        <v>1.0704318642850099</v>
      </c>
      <c r="DC100">
        <v>1.0552750730895799</v>
      </c>
      <c r="DD100">
        <v>1.0437124606807799</v>
      </c>
      <c r="DE100">
        <v>1.0284827091525699</v>
      </c>
      <c r="DF100">
        <v>1.0079137405999301</v>
      </c>
      <c r="DG100">
        <v>0.98783801851885999</v>
      </c>
      <c r="DH100">
        <v>0.96582607481283</v>
      </c>
      <c r="DI100">
        <v>0.94125676517203904</v>
      </c>
      <c r="DJ100">
        <v>0.91851406316193596</v>
      </c>
      <c r="DK100">
        <v>0.89226142028858701</v>
      </c>
      <c r="DL100">
        <v>0.86006482166762099</v>
      </c>
      <c r="DM100">
        <v>0.82966587768862399</v>
      </c>
      <c r="DN100">
        <v>0.79402265492741597</v>
      </c>
      <c r="DO100">
        <v>0.75709220628012597</v>
      </c>
      <c r="DP100">
        <v>0.72066565804948601</v>
      </c>
      <c r="DQ100">
        <v>0.68535353746130701</v>
      </c>
      <c r="DR100">
        <v>0.64873338283071602</v>
      </c>
      <c r="DS100">
        <v>0.61547504608486603</v>
      </c>
      <c r="DT100">
        <v>0.57828674751530096</v>
      </c>
      <c r="DU100">
        <v>0.54150840378385701</v>
      </c>
      <c r="DV100">
        <v>0.50541745475146505</v>
      </c>
      <c r="DW100">
        <v>0.470598327989597</v>
      </c>
      <c r="DX100">
        <v>0.43708249911268898</v>
      </c>
      <c r="DY100">
        <v>0.40935240749595297</v>
      </c>
      <c r="DZ100">
        <v>0.38662113878620802</v>
      </c>
      <c r="EA100">
        <v>0.36845908364644397</v>
      </c>
      <c r="EB100">
        <v>0.35479039593743</v>
      </c>
      <c r="EC100">
        <v>0.346462731917906</v>
      </c>
      <c r="ED100">
        <v>0.33948445231656499</v>
      </c>
      <c r="EE100">
        <v>0.33584613949569703</v>
      </c>
      <c r="EF100">
        <v>0.33310468039499103</v>
      </c>
      <c r="EG100">
        <v>0.33105026896033202</v>
      </c>
      <c r="EH100">
        <v>0.32879275325693003</v>
      </c>
      <c r="EI100">
        <v>0.32834532748100698</v>
      </c>
      <c r="EJ100">
        <v>0.32780888700753302</v>
      </c>
      <c r="EK100">
        <v>0.32639326818981401</v>
      </c>
      <c r="EL100">
        <v>0.32568417758290402</v>
      </c>
      <c r="EM100">
        <v>0.32630001259365898</v>
      </c>
      <c r="EN100">
        <v>0.32597556309921999</v>
      </c>
      <c r="EO100">
        <v>0.32450649958023697</v>
      </c>
      <c r="EP100">
        <v>0.32354482067511298</v>
      </c>
      <c r="EQ100">
        <v>0.32182772031530399</v>
      </c>
      <c r="ER100">
        <v>0.320004046923139</v>
      </c>
      <c r="ES100">
        <v>0.31802660497646001</v>
      </c>
      <c r="ET100">
        <v>0.31711855901819402</v>
      </c>
      <c r="EU100">
        <v>0.31636031215710098</v>
      </c>
      <c r="EV100">
        <v>0.31628761403369599</v>
      </c>
      <c r="EW100">
        <v>0.31483661211855801</v>
      </c>
      <c r="EX100">
        <v>0.31398590680379601</v>
      </c>
      <c r="EY100">
        <v>0.31287259678767798</v>
      </c>
      <c r="EZ100">
        <v>0.31178113707983002</v>
      </c>
      <c r="FA100">
        <v>0.31009452510867203</v>
      </c>
      <c r="FB100">
        <v>0.30933268149142201</v>
      </c>
      <c r="FC100">
        <v>0.308150273175398</v>
      </c>
      <c r="FD100">
        <v>0.30776054762660698</v>
      </c>
      <c r="FE100">
        <v>0.30843952069578601</v>
      </c>
      <c r="FF100">
        <v>0.30919106514814498</v>
      </c>
      <c r="FG100">
        <v>0.30885732732787202</v>
      </c>
      <c r="FH100">
        <v>0.30892765879849299</v>
      </c>
      <c r="FJ100">
        <v>1</v>
      </c>
    </row>
    <row r="101" spans="3:166" x14ac:dyDescent="0.2">
      <c r="C101" s="1">
        <f t="shared" si="1"/>
        <v>94</v>
      </c>
      <c r="D101">
        <v>0.82040174352627204</v>
      </c>
      <c r="E101">
        <v>0.79394385349183205</v>
      </c>
      <c r="F101">
        <v>0.75479707684726205</v>
      </c>
      <c r="G101">
        <v>0.71190242881583199</v>
      </c>
      <c r="H101">
        <v>0.65300425883456703</v>
      </c>
      <c r="I101">
        <v>0.61199605500076304</v>
      </c>
      <c r="J101">
        <v>0.58696443311070601</v>
      </c>
      <c r="K101">
        <v>0.57122886426022101</v>
      </c>
      <c r="L101">
        <v>0.56646160656790401</v>
      </c>
      <c r="M101">
        <v>0.58326924137660996</v>
      </c>
      <c r="N101">
        <v>0.59820403466111105</v>
      </c>
      <c r="O101">
        <v>0.61931573125562001</v>
      </c>
      <c r="P101">
        <v>0.64120186174889304</v>
      </c>
      <c r="Q101">
        <v>0.67187739264678703</v>
      </c>
      <c r="R101">
        <v>0.70062245220759301</v>
      </c>
      <c r="S101">
        <v>0.73225322681696003</v>
      </c>
      <c r="T101">
        <v>0.77002552007707104</v>
      </c>
      <c r="U101">
        <v>0.80100620304373404</v>
      </c>
      <c r="V101">
        <v>0.82950558352364501</v>
      </c>
      <c r="W101">
        <v>0.85726753978127201</v>
      </c>
      <c r="X101">
        <v>0.88092445195135305</v>
      </c>
      <c r="Y101">
        <v>0.88506799039552897</v>
      </c>
      <c r="Z101">
        <v>0.89979873429264001</v>
      </c>
      <c r="AA101">
        <v>0.91931421199052299</v>
      </c>
      <c r="AB101">
        <v>0.93573726826501302</v>
      </c>
      <c r="AC101">
        <v>0.95702836982074202</v>
      </c>
      <c r="AD101">
        <v>0.99546975577943697</v>
      </c>
      <c r="AE101">
        <v>1.0334223325556999</v>
      </c>
      <c r="AF101">
        <v>1.06317484041321</v>
      </c>
      <c r="AG101">
        <v>1.0951550126115099</v>
      </c>
      <c r="AH101">
        <v>1.13071464744584</v>
      </c>
      <c r="AI101">
        <v>1.1726519806156499</v>
      </c>
      <c r="AJ101">
        <v>1.20708772046881</v>
      </c>
      <c r="AK101">
        <v>1.2519471941337801</v>
      </c>
      <c r="AL101">
        <v>1.3139586561988501</v>
      </c>
      <c r="AM101">
        <v>1.3641804871899399</v>
      </c>
      <c r="AN101">
        <v>1.3904272955245101</v>
      </c>
      <c r="AO101">
        <v>1.43231631633879</v>
      </c>
      <c r="AP101">
        <v>1.4524592738921001</v>
      </c>
      <c r="AQ101">
        <v>1.42980288810584</v>
      </c>
      <c r="AR101">
        <v>1.3232560613509099</v>
      </c>
      <c r="AS101">
        <v>1.1924254810364601</v>
      </c>
      <c r="AT101">
        <v>1.06246650010502</v>
      </c>
      <c r="AU101">
        <v>0.97055286180266398</v>
      </c>
      <c r="AV101">
        <v>0.90255323255712505</v>
      </c>
      <c r="AW101">
        <v>0.93693248387419903</v>
      </c>
      <c r="AX101">
        <v>1.0013491845114999</v>
      </c>
      <c r="AY101">
        <v>1.04828832783598</v>
      </c>
      <c r="AZ101">
        <v>1.0544023719492299</v>
      </c>
      <c r="BA101">
        <v>1.06609053987231</v>
      </c>
      <c r="BB101">
        <v>1.06938088007143</v>
      </c>
      <c r="BC101">
        <v>1.0886589549224901</v>
      </c>
      <c r="BD101">
        <v>1.1171800488465899</v>
      </c>
      <c r="BE101">
        <v>1.14911391328104</v>
      </c>
      <c r="BF101">
        <v>1.1828118451235199</v>
      </c>
      <c r="BG101">
        <v>1.20577232361446</v>
      </c>
      <c r="BH101">
        <v>1.20366878974114</v>
      </c>
      <c r="BI101">
        <v>1.19546792071481</v>
      </c>
      <c r="BJ101">
        <v>1.1780267078051301</v>
      </c>
      <c r="BK101">
        <v>1.15136871109609</v>
      </c>
      <c r="BL101">
        <v>1.1268298716490499</v>
      </c>
      <c r="BM101">
        <v>1.1040527107082001</v>
      </c>
      <c r="BN101">
        <v>1.08059182439848</v>
      </c>
      <c r="BO101">
        <v>1.0677884693944799</v>
      </c>
      <c r="BP101">
        <v>1.0533042781631301</v>
      </c>
      <c r="BQ101">
        <v>1.03683354381114</v>
      </c>
      <c r="BR101">
        <v>1.0241647230209801</v>
      </c>
      <c r="BS101">
        <v>1.0072958891792301</v>
      </c>
      <c r="BT101">
        <v>0.99280010016395503</v>
      </c>
      <c r="BU101">
        <v>0.97165928205393004</v>
      </c>
      <c r="BV101">
        <v>0.96010303984800205</v>
      </c>
      <c r="BW101">
        <v>0.95313389796061998</v>
      </c>
      <c r="BX101">
        <v>0.95083868912805203</v>
      </c>
      <c r="BY101">
        <v>0.95115626866861502</v>
      </c>
      <c r="BZ101">
        <v>0.95028800034502703</v>
      </c>
      <c r="CA101">
        <v>0.93675397611113298</v>
      </c>
      <c r="CB101">
        <v>0.93289022982891801</v>
      </c>
      <c r="CC101">
        <v>0.92204977324410098</v>
      </c>
      <c r="CD101">
        <v>0.91568330684978805</v>
      </c>
      <c r="CE101">
        <v>0.90775549977146996</v>
      </c>
      <c r="CF101">
        <v>0.90586783256845305</v>
      </c>
      <c r="CG101">
        <v>0.89136286402824905</v>
      </c>
      <c r="CH101">
        <v>0.87858566014469297</v>
      </c>
      <c r="CI101">
        <v>0.85573305125794996</v>
      </c>
      <c r="CJ101">
        <v>0.84715573588582005</v>
      </c>
      <c r="CK101">
        <v>0.83802018419248403</v>
      </c>
      <c r="CL101">
        <v>0.83005704581121897</v>
      </c>
      <c r="CM101">
        <v>0.82872456813857998</v>
      </c>
      <c r="CN101">
        <v>0.82618696172887596</v>
      </c>
      <c r="CO101">
        <v>0.81716643790607302</v>
      </c>
      <c r="CP101">
        <v>0.80107404695155504</v>
      </c>
      <c r="CQ101">
        <v>0.78618851551124702</v>
      </c>
      <c r="CR101">
        <v>0.76551147088415095</v>
      </c>
      <c r="CS101">
        <v>0.75680154786562703</v>
      </c>
      <c r="CT101">
        <v>0.74498020110474505</v>
      </c>
      <c r="CU101">
        <v>0.73540049702257004</v>
      </c>
      <c r="CV101">
        <v>0.72500223369538996</v>
      </c>
      <c r="CW101">
        <v>0.71695233498504596</v>
      </c>
      <c r="CX101">
        <v>0.69701840998021003</v>
      </c>
      <c r="CY101">
        <v>0.67718674074172602</v>
      </c>
      <c r="CZ101">
        <v>0.66038290159671997</v>
      </c>
      <c r="DA101">
        <v>0.64198509816398597</v>
      </c>
      <c r="DB101">
        <v>0.617569116255826</v>
      </c>
      <c r="DC101">
        <v>0.59300186409868905</v>
      </c>
      <c r="DD101">
        <v>0.56680308498256504</v>
      </c>
      <c r="DE101">
        <v>0.53848656834150199</v>
      </c>
      <c r="DF101">
        <v>0.506995737170019</v>
      </c>
      <c r="DG101">
        <v>0.475732821745106</v>
      </c>
      <c r="DH101">
        <v>0.44544213048986597</v>
      </c>
      <c r="DI101">
        <v>0.415255570297346</v>
      </c>
      <c r="DJ101">
        <v>0.38561820720547002</v>
      </c>
      <c r="DK101">
        <v>0.36190180688549001</v>
      </c>
      <c r="DL101">
        <v>0.34120646282609202</v>
      </c>
      <c r="DM101">
        <v>0.32344889687302503</v>
      </c>
      <c r="DN101">
        <v>0.31166839363359999</v>
      </c>
      <c r="DO101">
        <v>0.30246776698417299</v>
      </c>
      <c r="DP101">
        <v>0.293515202894997</v>
      </c>
      <c r="DQ101">
        <v>0.287929632693603</v>
      </c>
      <c r="DR101">
        <v>0.28331050217057002</v>
      </c>
      <c r="DS101">
        <v>0.27719348632563501</v>
      </c>
      <c r="DT101">
        <v>0.273829125997826</v>
      </c>
      <c r="DU101">
        <v>0.27032070883128201</v>
      </c>
      <c r="DV101">
        <v>0.26767156520361601</v>
      </c>
      <c r="DW101">
        <v>0.26666645868426297</v>
      </c>
      <c r="DX101">
        <v>0.26671972148825401</v>
      </c>
      <c r="DY101">
        <v>0.26538169498168801</v>
      </c>
      <c r="DZ101">
        <v>0.26414715877667899</v>
      </c>
      <c r="EA101">
        <v>0.26310274504821701</v>
      </c>
      <c r="EB101">
        <v>0.260954561565375</v>
      </c>
      <c r="EC101">
        <v>0.258324876717546</v>
      </c>
      <c r="ED101">
        <v>0.25528650202674702</v>
      </c>
      <c r="EE101">
        <v>0.25245604365005497</v>
      </c>
      <c r="EF101">
        <v>0.24880880915940501</v>
      </c>
      <c r="EG101">
        <v>0.247117575604448</v>
      </c>
      <c r="EH101">
        <v>0.24511054674125299</v>
      </c>
      <c r="EI101">
        <v>0.243659639733668</v>
      </c>
      <c r="EJ101">
        <v>0.242025968179164</v>
      </c>
      <c r="EK101">
        <v>0.24172204337046899</v>
      </c>
      <c r="EL101">
        <v>0.23972045124358499</v>
      </c>
      <c r="EM101">
        <v>0.23888130915785799</v>
      </c>
      <c r="EN101">
        <v>0.23864954131479901</v>
      </c>
      <c r="EO101">
        <v>0.23971028098287001</v>
      </c>
      <c r="EP101">
        <v>0.240395149288094</v>
      </c>
      <c r="EQ101">
        <v>0.24166237422838299</v>
      </c>
      <c r="ER101">
        <v>0.24283765175965</v>
      </c>
      <c r="ES101">
        <v>0.24461585962478799</v>
      </c>
      <c r="ET101">
        <v>0.24613942812765099</v>
      </c>
      <c r="EU101">
        <v>0.24716117502079701</v>
      </c>
      <c r="EV101">
        <v>0.24910131538911201</v>
      </c>
      <c r="EW101">
        <v>0.24975081954009301</v>
      </c>
      <c r="EX101">
        <v>0.25091373705140102</v>
      </c>
      <c r="EY101">
        <v>0.250829683925892</v>
      </c>
      <c r="EZ101">
        <v>0.25282831638837699</v>
      </c>
      <c r="FA101">
        <v>0.25431521295749698</v>
      </c>
      <c r="FB101">
        <v>0.25768589909089101</v>
      </c>
      <c r="FC101">
        <v>0.26065908826203199</v>
      </c>
      <c r="FD101">
        <v>0.26551829252834502</v>
      </c>
      <c r="FE101">
        <v>0.26750088936187399</v>
      </c>
      <c r="FF101">
        <v>0.26818445000241098</v>
      </c>
      <c r="FG101">
        <v>0.26989124949564902</v>
      </c>
      <c r="FH101">
        <v>0.27220172784409002</v>
      </c>
      <c r="FJ101">
        <v>1</v>
      </c>
    </row>
    <row r="102" spans="3:166" x14ac:dyDescent="0.2">
      <c r="C102" s="1">
        <f t="shared" si="1"/>
        <v>95</v>
      </c>
      <c r="D102">
        <v>2.1578654411402698</v>
      </c>
      <c r="E102">
        <v>2.1491169262179</v>
      </c>
      <c r="F102">
        <v>2.1531132223326699</v>
      </c>
      <c r="G102">
        <v>2.1545816281469499</v>
      </c>
      <c r="H102">
        <v>2.1231444953849299</v>
      </c>
      <c r="I102">
        <v>1.8572069589311599</v>
      </c>
      <c r="J102">
        <v>1.5822038770223199</v>
      </c>
      <c r="K102">
        <v>1.3194088052576201</v>
      </c>
      <c r="L102">
        <v>1.07370872605607</v>
      </c>
      <c r="M102">
        <v>0.813111740554323</v>
      </c>
      <c r="N102">
        <v>0.826812081071572</v>
      </c>
      <c r="O102">
        <v>0.84624727658335996</v>
      </c>
      <c r="P102">
        <v>0.86073927443777398</v>
      </c>
      <c r="Q102">
        <v>0.84349695752847598</v>
      </c>
      <c r="R102">
        <v>0.85944058344124996</v>
      </c>
      <c r="S102">
        <v>0.842631100923531</v>
      </c>
      <c r="T102">
        <v>0.83510632605250501</v>
      </c>
      <c r="U102">
        <v>0.82014450637786096</v>
      </c>
      <c r="V102">
        <v>0.81379445225439995</v>
      </c>
      <c r="W102">
        <v>0.81143860317615801</v>
      </c>
      <c r="X102">
        <v>0.81677915149092195</v>
      </c>
      <c r="Y102">
        <v>0.826357430323581</v>
      </c>
      <c r="Z102">
        <v>0.863379534208355</v>
      </c>
      <c r="AA102">
        <v>0.90946505751229301</v>
      </c>
      <c r="AB102">
        <v>0.95352960358978001</v>
      </c>
      <c r="AC102">
        <v>1.01742970089277</v>
      </c>
      <c r="AD102">
        <v>1.08855358114666</v>
      </c>
      <c r="AE102">
        <v>1.1470347331514199</v>
      </c>
      <c r="AF102">
        <v>1.19985806988486</v>
      </c>
      <c r="AG102">
        <v>1.2495664722287001</v>
      </c>
      <c r="AH102">
        <v>1.2694107997694699</v>
      </c>
      <c r="AI102">
        <v>1.2867043437082399</v>
      </c>
      <c r="AJ102">
        <v>1.33087196139191</v>
      </c>
      <c r="AK102">
        <v>1.31307515696094</v>
      </c>
      <c r="AL102">
        <v>1.3445727637115601</v>
      </c>
      <c r="AM102">
        <v>1.33382513913086</v>
      </c>
      <c r="AN102">
        <v>1.3167891796592801</v>
      </c>
      <c r="AO102">
        <v>1.2988766483294401</v>
      </c>
      <c r="AP102">
        <v>1.34115989600296</v>
      </c>
      <c r="AQ102">
        <v>1.3305622219576401</v>
      </c>
      <c r="AR102">
        <v>1.27757990281686</v>
      </c>
      <c r="AS102">
        <v>1.19276551521675</v>
      </c>
      <c r="AT102">
        <v>1.1172336948499599</v>
      </c>
      <c r="AU102">
        <v>1.07212925049856</v>
      </c>
      <c r="AV102">
        <v>1.0313704173940099</v>
      </c>
      <c r="AW102">
        <v>1.0980657516936001</v>
      </c>
      <c r="AX102">
        <v>1.19531459217349</v>
      </c>
      <c r="AY102">
        <v>1.25644548340671</v>
      </c>
      <c r="AZ102">
        <v>1.29545482292446</v>
      </c>
      <c r="BA102">
        <v>1.3364268801672701</v>
      </c>
      <c r="BB102">
        <v>1.34966780357503</v>
      </c>
      <c r="BC102">
        <v>1.3686343199962701</v>
      </c>
      <c r="BD102">
        <v>1.3807069783591901</v>
      </c>
      <c r="BE102">
        <v>1.37589359061179</v>
      </c>
      <c r="BF102">
        <v>1.3677382081482199</v>
      </c>
      <c r="BG102">
        <v>1.3597969516517701</v>
      </c>
      <c r="BH102">
        <v>1.34318775331871</v>
      </c>
      <c r="BI102">
        <v>1.3231905424799899</v>
      </c>
      <c r="BJ102">
        <v>1.32250967988557</v>
      </c>
      <c r="BK102">
        <v>1.29823704231422</v>
      </c>
      <c r="BL102">
        <v>1.2856352519194301</v>
      </c>
      <c r="BM102">
        <v>1.2704766238302101</v>
      </c>
      <c r="BN102">
        <v>1.2655554516815899</v>
      </c>
      <c r="BO102">
        <v>1.2474185640844</v>
      </c>
      <c r="BP102">
        <v>1.2423684039813601</v>
      </c>
      <c r="BQ102">
        <v>1.2299328709339099</v>
      </c>
      <c r="BR102">
        <v>1.2170169924334</v>
      </c>
      <c r="BS102">
        <v>1.2069203823616099</v>
      </c>
      <c r="BT102">
        <v>1.19822368109774</v>
      </c>
      <c r="BU102">
        <v>1.1957140840801701</v>
      </c>
      <c r="BV102">
        <v>1.19404267275807</v>
      </c>
      <c r="BW102">
        <v>1.19430782904863</v>
      </c>
      <c r="BX102">
        <v>1.1887482886274601</v>
      </c>
      <c r="BY102">
        <v>1.19318801875825</v>
      </c>
      <c r="BZ102">
        <v>1.20811951452095</v>
      </c>
      <c r="CA102">
        <v>1.2214731749543799</v>
      </c>
      <c r="CB102">
        <v>1.2327860566961499</v>
      </c>
      <c r="CC102">
        <v>1.24429715933422</v>
      </c>
      <c r="CD102">
        <v>1.26244358504948</v>
      </c>
      <c r="CE102">
        <v>1.264005362339</v>
      </c>
      <c r="CF102">
        <v>1.2663709544730299</v>
      </c>
      <c r="CG102">
        <v>1.2801509463318901</v>
      </c>
      <c r="CH102">
        <v>1.2900390400259101</v>
      </c>
      <c r="CI102">
        <v>1.28953386814491</v>
      </c>
      <c r="CJ102">
        <v>1.2964028773963301</v>
      </c>
      <c r="CK102">
        <v>1.3040748417406001</v>
      </c>
      <c r="CL102">
        <v>1.30903912100263</v>
      </c>
      <c r="CM102">
        <v>1.31231733143013</v>
      </c>
      <c r="CN102">
        <v>1.31068740293685</v>
      </c>
      <c r="CO102">
        <v>1.3072333953941599</v>
      </c>
      <c r="CP102">
        <v>1.3096345154272699</v>
      </c>
      <c r="CQ102">
        <v>1.30468879794683</v>
      </c>
      <c r="CR102">
        <v>1.29275980018175</v>
      </c>
      <c r="CS102">
        <v>1.28017967305956</v>
      </c>
      <c r="CT102">
        <v>1.2638363794560299</v>
      </c>
      <c r="CU102">
        <v>1.2372531028868501</v>
      </c>
      <c r="CV102">
        <v>1.2114882850593001</v>
      </c>
      <c r="CW102">
        <v>1.18954085534359</v>
      </c>
      <c r="CX102">
        <v>1.1689205574241499</v>
      </c>
      <c r="CY102">
        <v>1.1499390593540899</v>
      </c>
      <c r="CZ102">
        <v>1.12222477927356</v>
      </c>
      <c r="DA102">
        <v>1.0807115580459501</v>
      </c>
      <c r="DB102">
        <v>1.0363398482189199</v>
      </c>
      <c r="DC102">
        <v>0.98501713026548599</v>
      </c>
      <c r="DD102">
        <v>0.92689277294814298</v>
      </c>
      <c r="DE102">
        <v>0.86287227432700297</v>
      </c>
      <c r="DF102">
        <v>0.80297475833680698</v>
      </c>
      <c r="DG102">
        <v>0.74126955500606195</v>
      </c>
      <c r="DH102">
        <v>0.67716896374275304</v>
      </c>
      <c r="DI102">
        <v>0.61406960951022505</v>
      </c>
      <c r="DJ102">
        <v>0.56255703459907802</v>
      </c>
      <c r="DK102">
        <v>0.51610557307010196</v>
      </c>
      <c r="DL102">
        <v>0.478732575060833</v>
      </c>
      <c r="DM102">
        <v>0.45175112693040398</v>
      </c>
      <c r="DN102">
        <v>0.43305712572510302</v>
      </c>
      <c r="DO102">
        <v>0.42196947788558398</v>
      </c>
      <c r="DP102">
        <v>0.410141407975462</v>
      </c>
      <c r="DQ102">
        <v>0.400491761023822</v>
      </c>
      <c r="DR102">
        <v>0.39050067256195198</v>
      </c>
      <c r="DS102">
        <v>0.38259639277462898</v>
      </c>
      <c r="DT102">
        <v>0.375621785367518</v>
      </c>
      <c r="DU102">
        <v>0.370683903939103</v>
      </c>
      <c r="DV102">
        <v>0.36550856962101902</v>
      </c>
      <c r="DW102">
        <v>0.35999548074989801</v>
      </c>
      <c r="DX102">
        <v>0.35462542593895802</v>
      </c>
      <c r="DY102">
        <v>0.34660478261651201</v>
      </c>
      <c r="DZ102">
        <v>0.34101797802191902</v>
      </c>
      <c r="EA102">
        <v>0.33659620091951498</v>
      </c>
      <c r="EB102">
        <v>0.33611821267154302</v>
      </c>
      <c r="EC102">
        <v>0.33575880581323297</v>
      </c>
      <c r="ED102">
        <v>0.337179984680055</v>
      </c>
      <c r="EE102">
        <v>0.34005465331995</v>
      </c>
      <c r="EF102">
        <v>0.343855830738795</v>
      </c>
      <c r="EG102">
        <v>0.34625070322448498</v>
      </c>
      <c r="EH102">
        <v>0.346134107002947</v>
      </c>
      <c r="EI102">
        <v>0.34492495885297603</v>
      </c>
      <c r="EJ102">
        <v>0.34354100080409</v>
      </c>
      <c r="EK102">
        <v>0.34010509518972498</v>
      </c>
      <c r="EL102">
        <v>0.336019642906214</v>
      </c>
      <c r="EM102">
        <v>0.33289982953773001</v>
      </c>
      <c r="EN102">
        <v>0.32663227312049298</v>
      </c>
      <c r="EO102">
        <v>0.318068420450423</v>
      </c>
      <c r="EP102">
        <v>0.31086503694810202</v>
      </c>
      <c r="EQ102">
        <v>0.304030160356561</v>
      </c>
      <c r="ER102">
        <v>0.29628576769634302</v>
      </c>
      <c r="ES102">
        <v>0.29208743638205598</v>
      </c>
      <c r="ET102">
        <v>0.29103098860482601</v>
      </c>
      <c r="EU102">
        <v>0.28790776948290397</v>
      </c>
      <c r="EV102">
        <v>0.28469234020848599</v>
      </c>
      <c r="EW102">
        <v>0.28420203166626401</v>
      </c>
      <c r="EX102">
        <v>0.282329208533592</v>
      </c>
      <c r="EY102">
        <v>0.27889908108120498</v>
      </c>
      <c r="EZ102">
        <v>0.27655786693692402</v>
      </c>
      <c r="FA102">
        <v>0.274102546461719</v>
      </c>
      <c r="FB102">
        <v>0.27131412173131803</v>
      </c>
      <c r="FC102">
        <v>0.27381981918377701</v>
      </c>
      <c r="FD102">
        <v>0.282272955168129</v>
      </c>
      <c r="FE102">
        <v>0.28988543269719702</v>
      </c>
      <c r="FF102">
        <v>0.29126965297270402</v>
      </c>
      <c r="FG102">
        <v>0.29018577106975701</v>
      </c>
      <c r="FH102">
        <v>0.29026298106652698</v>
      </c>
      <c r="FJ102">
        <v>1</v>
      </c>
    </row>
    <row r="103" spans="3:166" x14ac:dyDescent="0.2">
      <c r="C103" s="1">
        <f t="shared" si="1"/>
        <v>96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  <c r="J103" t="s">
        <v>8</v>
      </c>
      <c r="K103" t="s">
        <v>8</v>
      </c>
      <c r="L103" t="s">
        <v>8</v>
      </c>
      <c r="M103" t="s">
        <v>8</v>
      </c>
      <c r="N103" t="s">
        <v>8</v>
      </c>
      <c r="O103" t="s">
        <v>8</v>
      </c>
      <c r="P103" t="s">
        <v>8</v>
      </c>
      <c r="Q103" t="s">
        <v>8</v>
      </c>
      <c r="R103" t="s">
        <v>8</v>
      </c>
      <c r="S103" t="s">
        <v>8</v>
      </c>
      <c r="T103" t="s">
        <v>8</v>
      </c>
      <c r="U103" t="s">
        <v>8</v>
      </c>
      <c r="V103" t="s">
        <v>8</v>
      </c>
      <c r="W103" t="s">
        <v>8</v>
      </c>
      <c r="X103" t="s">
        <v>8</v>
      </c>
      <c r="Y103" t="s">
        <v>8</v>
      </c>
      <c r="Z103" t="s">
        <v>8</v>
      </c>
      <c r="AA103" t="s">
        <v>8</v>
      </c>
      <c r="AB103" t="s">
        <v>8</v>
      </c>
      <c r="AC103">
        <v>1.2224577720682199</v>
      </c>
      <c r="AD103">
        <v>1.1377376501048699</v>
      </c>
      <c r="AE103">
        <v>1.1331775481679001</v>
      </c>
      <c r="AF103">
        <v>1.1246912133487701</v>
      </c>
      <c r="AG103">
        <v>1.1908692588771199</v>
      </c>
      <c r="AH103">
        <v>1.26092776514879</v>
      </c>
      <c r="AI103">
        <v>1.3479737057791901</v>
      </c>
      <c r="AJ103">
        <v>1.4028376650955801</v>
      </c>
      <c r="AK103">
        <v>1.4678589896473</v>
      </c>
      <c r="AL103">
        <v>1.4835774627156699</v>
      </c>
      <c r="AM103">
        <v>1.49895337749264</v>
      </c>
      <c r="AN103">
        <v>1.51180429674452</v>
      </c>
      <c r="AO103">
        <v>1.50989067226309</v>
      </c>
      <c r="AP103">
        <v>1.5122930674789701</v>
      </c>
      <c r="AQ103">
        <v>1.50905525119883</v>
      </c>
      <c r="AR103">
        <v>1.4108438013154601</v>
      </c>
      <c r="AS103">
        <v>1.29187570507977</v>
      </c>
      <c r="AT103">
        <v>1.19712408101157</v>
      </c>
      <c r="AU103">
        <v>1.1235989422752399</v>
      </c>
      <c r="AV103">
        <v>1.06034161248723</v>
      </c>
      <c r="AW103">
        <v>1.1037958444807401</v>
      </c>
      <c r="AX103">
        <v>1.17612385867758</v>
      </c>
      <c r="AY103">
        <v>1.22117393701285</v>
      </c>
      <c r="AZ103">
        <v>1.23871503329647</v>
      </c>
      <c r="BA103">
        <v>1.2638225607809499</v>
      </c>
      <c r="BB103">
        <v>1.2820793906292101</v>
      </c>
      <c r="BC103">
        <v>1.29243087057399</v>
      </c>
      <c r="BD103">
        <v>1.29169399090368</v>
      </c>
      <c r="BE103">
        <v>1.29281647017442</v>
      </c>
      <c r="BF103">
        <v>1.28354924217686</v>
      </c>
      <c r="BG103">
        <v>1.2618488286754099</v>
      </c>
      <c r="BH103">
        <v>1.2438028016442899</v>
      </c>
      <c r="BI103">
        <v>1.2345780939468201</v>
      </c>
      <c r="BJ103">
        <v>1.22790912809091</v>
      </c>
      <c r="BK103">
        <v>1.2199715414442001</v>
      </c>
      <c r="BL103">
        <v>1.21102643410815</v>
      </c>
      <c r="BM103">
        <v>1.1767312971686099</v>
      </c>
      <c r="BN103">
        <v>1.13923745977902</v>
      </c>
      <c r="BO103">
        <v>1.1023467202027499</v>
      </c>
      <c r="BP103">
        <v>1.06282785199506</v>
      </c>
      <c r="BQ103">
        <v>1.0387274318542701</v>
      </c>
      <c r="BR103">
        <v>1.0332202270729001</v>
      </c>
      <c r="BS103">
        <v>1.0274444260978499</v>
      </c>
      <c r="BT103">
        <v>1.0233275168849301</v>
      </c>
      <c r="BU103">
        <v>1.0173170555181701</v>
      </c>
      <c r="BV103">
        <v>0.99656126450579197</v>
      </c>
      <c r="BW103">
        <v>0.98355008434503499</v>
      </c>
      <c r="BX103">
        <v>0.977698221139219</v>
      </c>
      <c r="BY103">
        <v>0.96688677972215697</v>
      </c>
      <c r="BZ103">
        <v>0.95627373719762798</v>
      </c>
      <c r="CA103">
        <v>0.95052276418556203</v>
      </c>
      <c r="CB103">
        <v>0.94763427406084799</v>
      </c>
      <c r="CC103">
        <v>0.93627176285225</v>
      </c>
      <c r="CD103">
        <v>0.93297591345574304</v>
      </c>
      <c r="CE103">
        <v>0.929753100807588</v>
      </c>
      <c r="CF103">
        <v>0.93007998920289603</v>
      </c>
      <c r="CG103">
        <v>0.92386384340972305</v>
      </c>
      <c r="CH103">
        <v>0.93000719351810601</v>
      </c>
      <c r="CI103">
        <v>0.930421796904084</v>
      </c>
      <c r="CJ103">
        <v>0.92328763768142796</v>
      </c>
      <c r="CK103">
        <v>0.91365573430505997</v>
      </c>
      <c r="CL103">
        <v>0.89477590506305105</v>
      </c>
      <c r="CM103">
        <v>0.86701457048748998</v>
      </c>
      <c r="CN103">
        <v>0.83023471834279305</v>
      </c>
      <c r="CO103">
        <v>0.79735916359752401</v>
      </c>
      <c r="CP103">
        <v>0.75898579560579205</v>
      </c>
      <c r="CQ103">
        <v>0.72421035186084504</v>
      </c>
      <c r="CR103">
        <v>0.68455298285661903</v>
      </c>
      <c r="CS103">
        <v>0.65001696238470497</v>
      </c>
      <c r="CT103">
        <v>0.61208228055899605</v>
      </c>
      <c r="CU103">
        <v>0.57480141131533902</v>
      </c>
      <c r="CV103">
        <v>0.53733961998385604</v>
      </c>
      <c r="CW103">
        <v>0.501618011965277</v>
      </c>
      <c r="CX103">
        <v>0.46699213376345799</v>
      </c>
      <c r="CY103">
        <v>0.43590712588699099</v>
      </c>
      <c r="CZ103">
        <v>0.40893659489373602</v>
      </c>
      <c r="DA103">
        <v>0.38710408782306999</v>
      </c>
      <c r="DB103">
        <v>0.36905918028361501</v>
      </c>
      <c r="DC103">
        <v>0.35362389641560099</v>
      </c>
      <c r="DD103">
        <v>0.34240364633003301</v>
      </c>
      <c r="DE103">
        <v>0.33514383429171601</v>
      </c>
      <c r="DF103">
        <v>0.32829142737952099</v>
      </c>
      <c r="DG103">
        <v>0.32403665304040702</v>
      </c>
      <c r="DH103">
        <v>0.32116305913532001</v>
      </c>
      <c r="DI103">
        <v>0.31856402517957699</v>
      </c>
      <c r="DJ103">
        <v>0.31573598592734298</v>
      </c>
      <c r="DK103">
        <v>0.31543721948801701</v>
      </c>
      <c r="DL103">
        <v>0.314276511413693</v>
      </c>
      <c r="DM103">
        <v>0.31360540588505498</v>
      </c>
      <c r="DN103">
        <v>0.31370610369243801</v>
      </c>
      <c r="DO103">
        <v>0.315059103368028</v>
      </c>
      <c r="DP103">
        <v>0.31382718541766902</v>
      </c>
      <c r="DQ103">
        <v>0.31237852523017101</v>
      </c>
      <c r="DR103">
        <v>0.311726755429927</v>
      </c>
      <c r="DS103">
        <v>0.310889998797859</v>
      </c>
      <c r="DT103">
        <v>0.30832023015054499</v>
      </c>
      <c r="DU103">
        <v>0.30777716554045997</v>
      </c>
      <c r="DV103">
        <v>0.307619261548564</v>
      </c>
      <c r="DW103">
        <v>0.30688688435800099</v>
      </c>
      <c r="DX103">
        <v>0.30515819725068899</v>
      </c>
      <c r="DY103">
        <v>0.30296792353540702</v>
      </c>
      <c r="DZ103">
        <v>0.30039053918248398</v>
      </c>
      <c r="EA103">
        <v>0.29784250314642002</v>
      </c>
      <c r="EB103">
        <v>0.29507444686541101</v>
      </c>
      <c r="EC103">
        <v>0.29289927792251202</v>
      </c>
      <c r="ED103">
        <v>0.29183037045819099</v>
      </c>
      <c r="EE103">
        <v>0.29107103018901298</v>
      </c>
      <c r="EF103">
        <v>0.28998319231971897</v>
      </c>
      <c r="EG103">
        <v>0.29083532251813499</v>
      </c>
      <c r="EH103">
        <v>0.29106888129369701</v>
      </c>
      <c r="EI103">
        <v>0.29111926743296201</v>
      </c>
      <c r="EJ103">
        <v>0.29102938170720799</v>
      </c>
      <c r="EK103">
        <v>0.292013135109783</v>
      </c>
      <c r="EL103">
        <v>0.29280817800043302</v>
      </c>
      <c r="EM103">
        <v>0.29392298283351798</v>
      </c>
      <c r="EN103">
        <v>0.29455692281203799</v>
      </c>
      <c r="EO103">
        <v>0.29497224335012801</v>
      </c>
      <c r="EP103">
        <v>0.29520140696881397</v>
      </c>
      <c r="EQ103">
        <v>0.294089064558749</v>
      </c>
      <c r="ER103">
        <v>0.29371742227867098</v>
      </c>
      <c r="ES103">
        <v>0.29491059136155201</v>
      </c>
      <c r="ET103">
        <v>0.29687115797188801</v>
      </c>
      <c r="EU103">
        <v>0.29819458939862797</v>
      </c>
      <c r="EV103">
        <v>0.29985945777677597</v>
      </c>
      <c r="EW103">
        <v>0.30178958382191501</v>
      </c>
      <c r="EX103">
        <v>0.30277067946679598</v>
      </c>
      <c r="EY103">
        <v>0.30308382856791599</v>
      </c>
      <c r="EZ103">
        <v>0.30372394291388</v>
      </c>
      <c r="FA103">
        <v>0.30363235418832002</v>
      </c>
      <c r="FB103">
        <v>0.30386820533432601</v>
      </c>
      <c r="FC103">
        <v>0.30342461211559002</v>
      </c>
      <c r="FD103">
        <v>0.30356010610202899</v>
      </c>
      <c r="FE103">
        <v>0.305024225552044</v>
      </c>
      <c r="FF103">
        <v>0.30449068264645901</v>
      </c>
      <c r="FG103">
        <v>0.30387718174949402</v>
      </c>
      <c r="FH103">
        <v>0.30521894539072503</v>
      </c>
      <c r="FJ103">
        <v>1</v>
      </c>
    </row>
    <row r="104" spans="3:166" x14ac:dyDescent="0.2">
      <c r="C104" s="1">
        <f t="shared" si="1"/>
        <v>97</v>
      </c>
      <c r="D104">
        <v>0.87791099000056405</v>
      </c>
      <c r="E104">
        <v>0.84971284735891095</v>
      </c>
      <c r="F104">
        <v>0.80658874387678103</v>
      </c>
      <c r="G104">
        <v>0.75418887201183205</v>
      </c>
      <c r="H104">
        <v>0.71264867212477401</v>
      </c>
      <c r="I104">
        <v>0.67064396019020101</v>
      </c>
      <c r="J104">
        <v>0.66235769371935305</v>
      </c>
      <c r="K104">
        <v>0.67069923966836298</v>
      </c>
      <c r="L104">
        <v>0.68934682731271202</v>
      </c>
      <c r="M104">
        <v>0.71284112147591305</v>
      </c>
      <c r="N104">
        <v>0.75654467629197897</v>
      </c>
      <c r="O104">
        <v>0.79373155897562397</v>
      </c>
      <c r="P104">
        <v>0.83131801018061002</v>
      </c>
      <c r="Q104">
        <v>0.86441245878682504</v>
      </c>
      <c r="R104">
        <v>0.89899924199993597</v>
      </c>
      <c r="S104">
        <v>0.93431014910255905</v>
      </c>
      <c r="T104">
        <v>0.96264993671056798</v>
      </c>
      <c r="U104">
        <v>1.00988744991158</v>
      </c>
      <c r="V104">
        <v>1.0576365619772901</v>
      </c>
      <c r="W104">
        <v>1.0897250609713101</v>
      </c>
      <c r="X104">
        <v>1.1207047082127399</v>
      </c>
      <c r="Y104">
        <v>1.14874798282812</v>
      </c>
      <c r="Z104">
        <v>1.16418401340322</v>
      </c>
      <c r="AA104">
        <v>1.1725286931711401</v>
      </c>
      <c r="AB104">
        <v>1.1967602574254399</v>
      </c>
      <c r="AC104">
        <v>1.22254013589652</v>
      </c>
      <c r="AD104">
        <v>1.2549009840238801</v>
      </c>
      <c r="AE104">
        <v>1.2875333594601901</v>
      </c>
      <c r="AF104">
        <v>1.3340858898309</v>
      </c>
      <c r="AG104">
        <v>1.3761049905542999</v>
      </c>
      <c r="AH104">
        <v>1.4203367705732</v>
      </c>
      <c r="AI104">
        <v>1.45583015800439</v>
      </c>
      <c r="AJ104">
        <v>1.5000710633976599</v>
      </c>
      <c r="AK104">
        <v>1.5282860627653001</v>
      </c>
      <c r="AL104">
        <v>1.55391461888822</v>
      </c>
      <c r="AM104">
        <v>1.5760854259478501</v>
      </c>
      <c r="AN104">
        <v>1.60681671142972</v>
      </c>
      <c r="AO104">
        <v>1.6127987876744401</v>
      </c>
      <c r="AP104">
        <v>1.62806975029711</v>
      </c>
      <c r="AQ104">
        <v>1.6487072975535</v>
      </c>
      <c r="AR104">
        <v>1.5514787978545801</v>
      </c>
      <c r="AS104">
        <v>1.42983127238295</v>
      </c>
      <c r="AT104">
        <v>1.3509935342498001</v>
      </c>
      <c r="AU104">
        <v>1.2907492335617801</v>
      </c>
      <c r="AV104">
        <v>1.2538361414566901</v>
      </c>
      <c r="AW104">
        <v>1.3490342491862299</v>
      </c>
      <c r="AX104">
        <v>1.4611951683109701</v>
      </c>
      <c r="AY104">
        <v>1.54132839510981</v>
      </c>
      <c r="AZ104">
        <v>1.58334554304376</v>
      </c>
      <c r="BA104">
        <v>1.58509191362213</v>
      </c>
      <c r="BB104">
        <v>1.55361882418997</v>
      </c>
      <c r="BC104">
        <v>1.5189718225367399</v>
      </c>
      <c r="BD104">
        <v>1.4841969502338199</v>
      </c>
      <c r="BE104">
        <v>1.4876814160146901</v>
      </c>
      <c r="BF104">
        <v>1.50168926325394</v>
      </c>
      <c r="BG104">
        <v>1.52748612284429</v>
      </c>
      <c r="BH104">
        <v>1.5491441218748101</v>
      </c>
      <c r="BI104">
        <v>1.55522263026287</v>
      </c>
      <c r="BJ104">
        <v>1.52002334202439</v>
      </c>
      <c r="BK104">
        <v>1.49324591764321</v>
      </c>
      <c r="BL104">
        <v>1.4643451597891</v>
      </c>
      <c r="BM104">
        <v>1.4472883083099499</v>
      </c>
      <c r="BN104">
        <v>1.42805935360268</v>
      </c>
      <c r="BO104">
        <v>1.43014162612278</v>
      </c>
      <c r="BP104">
        <v>1.4252748067410601</v>
      </c>
      <c r="BQ104">
        <v>1.4191339036409301</v>
      </c>
      <c r="BR104">
        <v>1.3917069380789999</v>
      </c>
      <c r="BS104">
        <v>1.38473662181216</v>
      </c>
      <c r="BT104">
        <v>1.3815458841139101</v>
      </c>
      <c r="BU104">
        <v>1.3597024000594</v>
      </c>
      <c r="BV104">
        <v>1.35126714145825</v>
      </c>
      <c r="BW104">
        <v>1.3575724046928099</v>
      </c>
      <c r="BX104">
        <v>1.3591131470040301</v>
      </c>
      <c r="BY104">
        <v>1.3578846278789301</v>
      </c>
      <c r="BZ104">
        <v>1.3726313242111201</v>
      </c>
      <c r="CA104">
        <v>1.3874815320487901</v>
      </c>
      <c r="CB104">
        <v>1.3914431716209801</v>
      </c>
      <c r="CC104">
        <v>1.39165897175201</v>
      </c>
      <c r="CD104">
        <v>1.3804558600668</v>
      </c>
      <c r="CE104">
        <v>1.3705105781103</v>
      </c>
      <c r="CF104">
        <v>1.3435278574087799</v>
      </c>
      <c r="CG104">
        <v>1.3317214036510601</v>
      </c>
      <c r="CH104">
        <v>1.32089488607479</v>
      </c>
      <c r="CI104">
        <v>1.31206305446285</v>
      </c>
      <c r="CJ104">
        <v>1.30519622658596</v>
      </c>
      <c r="CK104">
        <v>1.3037040408652101</v>
      </c>
      <c r="CL104">
        <v>1.30328028960917</v>
      </c>
      <c r="CM104">
        <v>1.30167442058524</v>
      </c>
      <c r="CN104">
        <v>1.3021235711074901</v>
      </c>
      <c r="CO104">
        <v>1.2963506423851601</v>
      </c>
      <c r="CP104">
        <v>1.29009194377255</v>
      </c>
      <c r="CQ104">
        <v>1.2765161477422899</v>
      </c>
      <c r="CR104">
        <v>1.2642846519311399</v>
      </c>
      <c r="CS104">
        <v>1.2603049229173799</v>
      </c>
      <c r="CT104">
        <v>1.25737327982209</v>
      </c>
      <c r="CU104">
        <v>1.2585362291047599</v>
      </c>
      <c r="CV104">
        <v>1.2546036082329699</v>
      </c>
      <c r="CW104">
        <v>1.2476086291948101</v>
      </c>
      <c r="CX104">
        <v>1.2337589339111701</v>
      </c>
      <c r="CY104">
        <v>1.22701352443998</v>
      </c>
      <c r="CZ104">
        <v>1.2089979444782399</v>
      </c>
      <c r="DA104">
        <v>1.20071626594687</v>
      </c>
      <c r="DB104">
        <v>1.1914067022455499</v>
      </c>
      <c r="DC104">
        <v>1.1792619273473</v>
      </c>
      <c r="DD104">
        <v>1.153660541049</v>
      </c>
      <c r="DE104">
        <v>1.1316007230363301</v>
      </c>
      <c r="DF104">
        <v>1.09647007713921</v>
      </c>
      <c r="DG104">
        <v>1.0606374277336099</v>
      </c>
      <c r="DH104">
        <v>1.0229062126628301</v>
      </c>
      <c r="DI104">
        <v>0.98832286324405705</v>
      </c>
      <c r="DJ104">
        <v>0.94624406511478298</v>
      </c>
      <c r="DK104">
        <v>0.89850000779067296</v>
      </c>
      <c r="DL104">
        <v>0.84649688664026201</v>
      </c>
      <c r="DM104">
        <v>0.790342806915032</v>
      </c>
      <c r="DN104">
        <v>0.72975847707129704</v>
      </c>
      <c r="DO104">
        <v>0.67164667989138704</v>
      </c>
      <c r="DP104">
        <v>0.61685913523885805</v>
      </c>
      <c r="DQ104">
        <v>0.56461802847366604</v>
      </c>
      <c r="DR104">
        <v>0.51213508502664096</v>
      </c>
      <c r="DS104">
        <v>0.465694023645356</v>
      </c>
      <c r="DT104">
        <v>0.42320410824263899</v>
      </c>
      <c r="DU104">
        <v>0.38762243414580999</v>
      </c>
      <c r="DV104">
        <v>0.35582610356170502</v>
      </c>
      <c r="DW104">
        <v>0.33352431150706402</v>
      </c>
      <c r="DX104">
        <v>0.313632646688072</v>
      </c>
      <c r="DY104">
        <v>0.30032074489801602</v>
      </c>
      <c r="DZ104">
        <v>0.28983938489265398</v>
      </c>
      <c r="EA104">
        <v>0.28206729149341098</v>
      </c>
      <c r="EB104">
        <v>0.274661263799582</v>
      </c>
      <c r="EC104">
        <v>0.26967539213721298</v>
      </c>
      <c r="ED104">
        <v>0.26557509615353497</v>
      </c>
      <c r="EE104">
        <v>0.26237400888495099</v>
      </c>
      <c r="EF104">
        <v>0.25963703166636098</v>
      </c>
      <c r="EG104">
        <v>0.25843539799092802</v>
      </c>
      <c r="EH104">
        <v>0.25935793947415398</v>
      </c>
      <c r="EI104">
        <v>0.25843738196976801</v>
      </c>
      <c r="EJ104">
        <v>0.25755949910727399</v>
      </c>
      <c r="EK104">
        <v>0.25760130350413102</v>
      </c>
      <c r="EL104">
        <v>0.25761497629475399</v>
      </c>
      <c r="EM104">
        <v>0.256119398600898</v>
      </c>
      <c r="EN104">
        <v>0.25483220102971399</v>
      </c>
      <c r="EO104">
        <v>0.25602381663816998</v>
      </c>
      <c r="EP104">
        <v>0.25577706086174001</v>
      </c>
      <c r="EQ104">
        <v>0.255920740638651</v>
      </c>
      <c r="ER104">
        <v>0.25716356749991698</v>
      </c>
      <c r="ES104">
        <v>0.25895122315151903</v>
      </c>
      <c r="ET104">
        <v>0.259578116822961</v>
      </c>
      <c r="EU104">
        <v>0.26065041985604498</v>
      </c>
      <c r="EV104">
        <v>0.26094872668331098</v>
      </c>
      <c r="EW104">
        <v>0.26089542206493999</v>
      </c>
      <c r="EX104">
        <v>0.26245189888221898</v>
      </c>
      <c r="EY104">
        <v>0.26335861578223302</v>
      </c>
      <c r="EZ104">
        <v>0.26526528351821699</v>
      </c>
      <c r="FA104">
        <v>0.26681854256284998</v>
      </c>
      <c r="FB104">
        <v>0.26770621975157299</v>
      </c>
      <c r="FC104">
        <v>0.26841580452132102</v>
      </c>
      <c r="FD104">
        <v>0.26896897320388702</v>
      </c>
      <c r="FE104">
        <v>0.27121844287624802</v>
      </c>
      <c r="FF104">
        <v>0.27293784945551802</v>
      </c>
      <c r="FG104">
        <v>0.27416908618200497</v>
      </c>
      <c r="FH104">
        <v>0.27595894356103801</v>
      </c>
      <c r="FJ104">
        <v>1</v>
      </c>
    </row>
    <row r="105" spans="3:166" x14ac:dyDescent="0.2">
      <c r="C105" s="1">
        <f t="shared" si="1"/>
        <v>98</v>
      </c>
      <c r="D105">
        <v>1.72957356797604</v>
      </c>
      <c r="E105">
        <v>1.7399309113845001</v>
      </c>
      <c r="F105">
        <v>1.74947928095776</v>
      </c>
      <c r="G105">
        <v>1.7742643800378799</v>
      </c>
      <c r="H105">
        <v>1.7913819411549401</v>
      </c>
      <c r="I105">
        <v>1.8093747125462201</v>
      </c>
      <c r="J105">
        <v>1.8371993331865799</v>
      </c>
      <c r="K105">
        <v>1.8448356125259899</v>
      </c>
      <c r="L105">
        <v>1.86695975221209</v>
      </c>
      <c r="M105">
        <v>1.89966675189707</v>
      </c>
      <c r="N105">
        <v>1.9387967780148101</v>
      </c>
      <c r="O105">
        <v>1.9494144021442801</v>
      </c>
      <c r="P105">
        <v>1.75741569171705</v>
      </c>
      <c r="Q105">
        <v>1.56291581576428</v>
      </c>
      <c r="R105">
        <v>1.3487108981133999</v>
      </c>
      <c r="S105">
        <v>1.1144657735250401</v>
      </c>
      <c r="T105">
        <v>0.900420165584358</v>
      </c>
      <c r="U105">
        <v>0.89703708993785403</v>
      </c>
      <c r="V105">
        <v>0.87358562093618397</v>
      </c>
      <c r="W105">
        <v>0.84422276314383304</v>
      </c>
      <c r="X105">
        <v>0.83576907191598204</v>
      </c>
      <c r="Y105">
        <v>0.81508905803262699</v>
      </c>
      <c r="Z105">
        <v>0.79504133160752499</v>
      </c>
      <c r="AA105">
        <v>0.79660537393646602</v>
      </c>
      <c r="AB105">
        <v>0.81206053425796998</v>
      </c>
      <c r="AC105">
        <v>0.82896393938689805</v>
      </c>
      <c r="AD105">
        <v>0.86534468211789695</v>
      </c>
      <c r="AE105">
        <v>0.91109598616436605</v>
      </c>
      <c r="AF105">
        <v>0.94235559581401196</v>
      </c>
      <c r="AG105">
        <v>0.982447444646801</v>
      </c>
      <c r="AH105">
        <v>1.0054222883220101</v>
      </c>
      <c r="AI105">
        <v>1.03333954828342</v>
      </c>
      <c r="AJ105">
        <v>1.05470848856383</v>
      </c>
      <c r="AK105">
        <v>1.0696324006981699</v>
      </c>
      <c r="AL105">
        <v>1.09959870517481</v>
      </c>
      <c r="AM105">
        <v>1.1465823420629</v>
      </c>
      <c r="AN105">
        <v>1.1767586355349999</v>
      </c>
      <c r="AO105">
        <v>1.1976589916810201</v>
      </c>
      <c r="AP105">
        <v>1.2207658593531601</v>
      </c>
      <c r="AQ105">
        <v>1.22916199955426</v>
      </c>
      <c r="AR105">
        <v>1.2024173356129599</v>
      </c>
      <c r="AS105">
        <v>1.1300927812284101</v>
      </c>
      <c r="AT105">
        <v>1.0810394640154899</v>
      </c>
      <c r="AU105">
        <v>1.05641682455543</v>
      </c>
      <c r="AV105">
        <v>1.02662094620226</v>
      </c>
      <c r="AW105">
        <v>1.03034161046315</v>
      </c>
      <c r="AX105">
        <v>1.0822153360548901</v>
      </c>
      <c r="AY105">
        <v>1.1200516034318599</v>
      </c>
      <c r="AZ105">
        <v>1.1488366124262801</v>
      </c>
      <c r="BA105">
        <v>1.1794776170660899</v>
      </c>
      <c r="BB105">
        <v>1.2055976618753701</v>
      </c>
      <c r="BC105">
        <v>1.2304809581393401</v>
      </c>
      <c r="BD105">
        <v>1.24288467321152</v>
      </c>
      <c r="BE105">
        <v>1.2546850454780301</v>
      </c>
      <c r="BF105">
        <v>1.2579071835915601</v>
      </c>
      <c r="BG105">
        <v>1.26577785570992</v>
      </c>
      <c r="BH105">
        <v>1.2706495507275199</v>
      </c>
      <c r="BI105">
        <v>1.2787652937029701</v>
      </c>
      <c r="BJ105">
        <v>1.28090390014027</v>
      </c>
      <c r="BK105">
        <v>1.28482482339711</v>
      </c>
      <c r="BL105">
        <v>1.2825173457649699</v>
      </c>
      <c r="BM105">
        <v>1.27132081451427</v>
      </c>
      <c r="BN105">
        <v>1.2707069886660201</v>
      </c>
      <c r="BO105">
        <v>1.26053169296043</v>
      </c>
      <c r="BP105">
        <v>1.2456979362707099</v>
      </c>
      <c r="BQ105">
        <v>1.2226321021991</v>
      </c>
      <c r="BR105">
        <v>1.2064415219810101</v>
      </c>
      <c r="BS105">
        <v>1.18059410605534</v>
      </c>
      <c r="BT105">
        <v>1.15974653483416</v>
      </c>
      <c r="BU105">
        <v>1.1404781538991</v>
      </c>
      <c r="BV105">
        <v>1.1298656891368499</v>
      </c>
      <c r="BW105">
        <v>1.11699141259029</v>
      </c>
      <c r="BX105">
        <v>1.10216806845434</v>
      </c>
      <c r="BY105">
        <v>1.0957188202211801</v>
      </c>
      <c r="BZ105">
        <v>1.08989148574357</v>
      </c>
      <c r="CA105">
        <v>1.0874374494671299</v>
      </c>
      <c r="CB105">
        <v>1.0906946221181499</v>
      </c>
      <c r="CC105">
        <v>1.09276338895456</v>
      </c>
      <c r="CD105">
        <v>1.0906488275950801</v>
      </c>
      <c r="CE105">
        <v>1.09141278203218</v>
      </c>
      <c r="CF105">
        <v>1.0932445293967801</v>
      </c>
      <c r="CG105">
        <v>1.0976822015876</v>
      </c>
      <c r="CH105">
        <v>1.10452616327401</v>
      </c>
      <c r="CI105">
        <v>1.11860341543076</v>
      </c>
      <c r="CJ105">
        <v>1.12851444499603</v>
      </c>
      <c r="CK105">
        <v>1.13094819566751</v>
      </c>
      <c r="CL105">
        <v>1.1273730411079499</v>
      </c>
      <c r="CM105">
        <v>1.1269835310676899</v>
      </c>
      <c r="CN105">
        <v>1.1179609592661099</v>
      </c>
      <c r="CO105">
        <v>1.1139592001323799</v>
      </c>
      <c r="CP105">
        <v>1.1150327475900501</v>
      </c>
      <c r="CQ105">
        <v>1.1179487146653699</v>
      </c>
      <c r="CR105">
        <v>1.1192316787182099</v>
      </c>
      <c r="CS105">
        <v>1.1203575055980299</v>
      </c>
      <c r="CT105">
        <v>1.119185458841</v>
      </c>
      <c r="CU105">
        <v>1.11478769286088</v>
      </c>
      <c r="CV105">
        <v>1.11151496158435</v>
      </c>
      <c r="CW105">
        <v>1.1076917582283501</v>
      </c>
      <c r="CX105">
        <v>1.1067086549626901</v>
      </c>
      <c r="CY105">
        <v>1.1056183413996801</v>
      </c>
      <c r="CZ105">
        <v>1.10776077370602</v>
      </c>
      <c r="DA105">
        <v>1.1051569693412799</v>
      </c>
      <c r="DB105">
        <v>1.10025500569442</v>
      </c>
      <c r="DC105">
        <v>1.0951998044769</v>
      </c>
      <c r="DD105">
        <v>1.08899592628668</v>
      </c>
      <c r="DE105">
        <v>1.08420004782477</v>
      </c>
      <c r="DF105">
        <v>1.0825484371659999</v>
      </c>
      <c r="DG105">
        <v>1.0803012919636299</v>
      </c>
      <c r="DH105">
        <v>1.08155535370254</v>
      </c>
      <c r="DI105">
        <v>1.0788302528673701</v>
      </c>
      <c r="DJ105">
        <v>1.0752059618446199</v>
      </c>
      <c r="DK105">
        <v>1.0681047717955701</v>
      </c>
      <c r="DL105">
        <v>1.0607684347316799</v>
      </c>
      <c r="DM105">
        <v>1.0536749182560301</v>
      </c>
      <c r="DN105">
        <v>1.0474680387983299</v>
      </c>
      <c r="DO105">
        <v>1.0404146566629</v>
      </c>
      <c r="DP105">
        <v>1.0359253731756899</v>
      </c>
      <c r="DQ105">
        <v>1.03067216203927</v>
      </c>
      <c r="DR105">
        <v>1.0225123651278301</v>
      </c>
      <c r="DS105">
        <v>1.0165433392315499</v>
      </c>
      <c r="DT105">
        <v>1.0071554732547601</v>
      </c>
      <c r="DU105">
        <v>0.99600852586129596</v>
      </c>
      <c r="DV105">
        <v>0.987484885123736</v>
      </c>
      <c r="DW105">
        <v>0.98108016263998898</v>
      </c>
      <c r="DX105">
        <v>0.97414854247092997</v>
      </c>
      <c r="DY105">
        <v>0.967309982356373</v>
      </c>
      <c r="DZ105">
        <v>0.96350702252609999</v>
      </c>
      <c r="EA105">
        <v>0.96203004314404195</v>
      </c>
      <c r="EB105">
        <v>0.95460978996585599</v>
      </c>
      <c r="EC105">
        <v>0.94814359299863904</v>
      </c>
      <c r="ED105">
        <v>0.94268078763130303</v>
      </c>
      <c r="EE105">
        <v>0.93608517234861099</v>
      </c>
      <c r="EF105">
        <v>0.92355977592368599</v>
      </c>
      <c r="EG105">
        <v>0.91502414270632304</v>
      </c>
      <c r="EH105">
        <v>0.90606286198017105</v>
      </c>
      <c r="EI105">
        <v>0.89519393433512395</v>
      </c>
      <c r="EJ105">
        <v>0.88389067540836397</v>
      </c>
      <c r="EK105">
        <v>0.87536218542310895</v>
      </c>
      <c r="EL105">
        <v>0.865079497695879</v>
      </c>
      <c r="EM105">
        <v>0.85423904667188799</v>
      </c>
      <c r="EN105">
        <v>0.845138326762229</v>
      </c>
      <c r="EO105">
        <v>0.83625327927124804</v>
      </c>
      <c r="EP105">
        <v>0.829729133047865</v>
      </c>
      <c r="EQ105">
        <v>0.82385825704948301</v>
      </c>
      <c r="ER105">
        <v>0.81782974910123096</v>
      </c>
      <c r="ES105">
        <v>0.81699845433185703</v>
      </c>
      <c r="ET105">
        <v>0.81515486182580299</v>
      </c>
      <c r="EU105">
        <v>0.81207825113905097</v>
      </c>
      <c r="EV105">
        <v>0.81071396835426901</v>
      </c>
      <c r="EW105">
        <v>0.80905533717160705</v>
      </c>
      <c r="EX105">
        <v>0.80564859567976099</v>
      </c>
      <c r="EY105">
        <v>0.80652250646274004</v>
      </c>
      <c r="EZ105">
        <v>0.80802965453744002</v>
      </c>
      <c r="FA105">
        <v>0.80911001292596696</v>
      </c>
      <c r="FB105">
        <v>0.81181428549913903</v>
      </c>
      <c r="FC105">
        <v>0.81477285763770102</v>
      </c>
      <c r="FD105">
        <v>0.81847898784087103</v>
      </c>
      <c r="FE105">
        <v>0.81903226368812498</v>
      </c>
      <c r="FF105">
        <v>0.82061676797073801</v>
      </c>
      <c r="FG105">
        <v>0.82239785428668399</v>
      </c>
      <c r="FH105">
        <v>0.82452466452395301</v>
      </c>
      <c r="FJ105">
        <v>0</v>
      </c>
    </row>
    <row r="106" spans="3:166" x14ac:dyDescent="0.2">
      <c r="C106" s="1">
        <f t="shared" si="1"/>
        <v>99</v>
      </c>
      <c r="D106" t="s">
        <v>8</v>
      </c>
      <c r="E106" t="s">
        <v>8</v>
      </c>
      <c r="F106" t="s">
        <v>8</v>
      </c>
      <c r="G106" t="s">
        <v>8</v>
      </c>
      <c r="H106" t="s">
        <v>8</v>
      </c>
      <c r="I106" t="s">
        <v>8</v>
      </c>
      <c r="J106" t="s">
        <v>8</v>
      </c>
      <c r="K106" t="s">
        <v>8</v>
      </c>
      <c r="L106">
        <v>0.85823988277096896</v>
      </c>
      <c r="M106">
        <v>0.86093319565799398</v>
      </c>
      <c r="N106">
        <v>0.86728165134055502</v>
      </c>
      <c r="O106">
        <v>0.87884174468410303</v>
      </c>
      <c r="P106">
        <v>0.89371790298328802</v>
      </c>
      <c r="Q106">
        <v>0.92110245301268701</v>
      </c>
      <c r="R106">
        <v>0.95233889911232095</v>
      </c>
      <c r="S106">
        <v>0.98396430084530095</v>
      </c>
      <c r="T106">
        <v>1.0036645327303999</v>
      </c>
      <c r="U106">
        <v>1.02615401337391</v>
      </c>
      <c r="V106">
        <v>1.0314899060545399</v>
      </c>
      <c r="W106">
        <v>1.04390891318043</v>
      </c>
      <c r="X106">
        <v>1.0587266803453701</v>
      </c>
      <c r="Y106">
        <v>1.08366662580511</v>
      </c>
      <c r="Z106">
        <v>1.10318534716937</v>
      </c>
      <c r="AA106">
        <v>1.1309990004685</v>
      </c>
      <c r="AB106">
        <v>1.1566027798378</v>
      </c>
      <c r="AC106">
        <v>1.1657601410865801</v>
      </c>
      <c r="AD106">
        <v>1.18835056813524</v>
      </c>
      <c r="AE106">
        <v>1.2125001669578299</v>
      </c>
      <c r="AF106">
        <v>1.2428436484913901</v>
      </c>
      <c r="AG106">
        <v>1.2604631881247901</v>
      </c>
      <c r="AH106">
        <v>1.29520815510899</v>
      </c>
      <c r="AI106">
        <v>1.32271669083733</v>
      </c>
      <c r="AJ106">
        <v>1.34542648049475</v>
      </c>
      <c r="AK106">
        <v>1.3526444439851699</v>
      </c>
      <c r="AL106">
        <v>1.37422754385975</v>
      </c>
      <c r="AM106">
        <v>1.3887125431785601</v>
      </c>
      <c r="AN106">
        <v>1.4099913903191099</v>
      </c>
      <c r="AO106">
        <v>1.42339325634747</v>
      </c>
      <c r="AP106">
        <v>1.42561608721708</v>
      </c>
      <c r="AQ106">
        <v>1.4140360606225</v>
      </c>
      <c r="AR106">
        <v>1.3190618314598099</v>
      </c>
      <c r="AS106">
        <v>1.2182990432307701</v>
      </c>
      <c r="AT106">
        <v>1.15483899319901</v>
      </c>
      <c r="AU106">
        <v>1.12339520687243</v>
      </c>
      <c r="AV106">
        <v>1.11975366114012</v>
      </c>
      <c r="AW106">
        <v>1.2072785485892501</v>
      </c>
      <c r="AX106">
        <v>1.29738751854906</v>
      </c>
      <c r="AY106">
        <v>1.36261976306675</v>
      </c>
      <c r="AZ106">
        <v>1.42724970547277</v>
      </c>
      <c r="BA106">
        <v>1.46687672072412</v>
      </c>
      <c r="BB106">
        <v>1.4934056974988399</v>
      </c>
      <c r="BC106">
        <v>1.5012040846246799</v>
      </c>
      <c r="BD106">
        <v>1.4948044818223301</v>
      </c>
      <c r="BE106">
        <v>1.4791626684202299</v>
      </c>
      <c r="BF106">
        <v>1.4653541649178601</v>
      </c>
      <c r="BG106">
        <v>1.4437841673352101</v>
      </c>
      <c r="BH106">
        <v>1.4246494989846901</v>
      </c>
      <c r="BI106">
        <v>1.41213948271061</v>
      </c>
      <c r="BJ106">
        <v>1.4025742929735601</v>
      </c>
      <c r="BK106">
        <v>1.39391916910845</v>
      </c>
      <c r="BL106">
        <v>1.3917152461568401</v>
      </c>
      <c r="BM106">
        <v>1.3813408726561101</v>
      </c>
      <c r="BN106">
        <v>1.37854468374189</v>
      </c>
      <c r="BO106">
        <v>1.3678526907581099</v>
      </c>
      <c r="BP106">
        <v>1.34710831451524</v>
      </c>
      <c r="BQ106">
        <v>1.34241565170791</v>
      </c>
      <c r="BR106">
        <v>1.3522884630005201</v>
      </c>
      <c r="BS106">
        <v>1.3605448861693099</v>
      </c>
      <c r="BT106">
        <v>1.37162314815736</v>
      </c>
      <c r="BU106">
        <v>1.3819439369594699</v>
      </c>
      <c r="BV106">
        <v>1.39025153303503</v>
      </c>
      <c r="BW106">
        <v>1.39763537197981</v>
      </c>
      <c r="BX106">
        <v>1.4045264616861799</v>
      </c>
      <c r="BY106">
        <v>1.41139495432165</v>
      </c>
      <c r="BZ106">
        <v>1.42747158191153</v>
      </c>
      <c r="CA106">
        <v>1.4377130905119</v>
      </c>
      <c r="CB106">
        <v>1.4421311824106999</v>
      </c>
      <c r="CC106">
        <v>1.44062903339699</v>
      </c>
      <c r="CD106">
        <v>1.44523952037382</v>
      </c>
      <c r="CE106">
        <v>1.4444178926467</v>
      </c>
      <c r="CF106">
        <v>1.4429497225452299</v>
      </c>
      <c r="CG106">
        <v>1.4480763253753199</v>
      </c>
      <c r="CH106">
        <v>1.47478294815595</v>
      </c>
      <c r="CI106">
        <v>1.47706763858048</v>
      </c>
      <c r="CJ106">
        <v>1.49044448459281</v>
      </c>
      <c r="CK106">
        <v>1.49324367397577</v>
      </c>
      <c r="CL106">
        <v>1.4945128209468099</v>
      </c>
      <c r="CM106">
        <v>1.4850712770418499</v>
      </c>
      <c r="CN106">
        <v>1.4795419334931299</v>
      </c>
      <c r="CO106">
        <v>1.47913524936178</v>
      </c>
      <c r="CP106">
        <v>1.47756502824573</v>
      </c>
      <c r="CQ106">
        <v>1.4773393547302001</v>
      </c>
      <c r="CR106">
        <v>1.46861056144663</v>
      </c>
      <c r="CS106">
        <v>1.47386742569107</v>
      </c>
      <c r="CT106">
        <v>1.46873847293825</v>
      </c>
      <c r="CU106">
        <v>1.45918200029838</v>
      </c>
      <c r="CV106">
        <v>1.45356395368755</v>
      </c>
      <c r="CW106">
        <v>1.44930530539702</v>
      </c>
      <c r="CX106">
        <v>1.4468526702072699</v>
      </c>
      <c r="CY106">
        <v>1.4315425940656299</v>
      </c>
      <c r="CZ106">
        <v>1.4359927448779799</v>
      </c>
      <c r="DA106">
        <v>1.4338374969371299</v>
      </c>
      <c r="DB106">
        <v>1.4342591572321</v>
      </c>
      <c r="DC106">
        <v>1.4224339993081101</v>
      </c>
      <c r="DD106">
        <v>1.4132595641397701</v>
      </c>
      <c r="DE106">
        <v>1.3945550093183201</v>
      </c>
      <c r="DF106">
        <v>1.3711989769508901</v>
      </c>
      <c r="DG106">
        <v>1.34116390797548</v>
      </c>
      <c r="DH106">
        <v>1.3185409526258201</v>
      </c>
      <c r="DI106">
        <v>1.3073721702677099</v>
      </c>
      <c r="DJ106">
        <v>1.3028298410563799</v>
      </c>
      <c r="DK106">
        <v>1.2999641251037499</v>
      </c>
      <c r="DL106">
        <v>1.3044933272477801</v>
      </c>
      <c r="DM106">
        <v>1.30286619386289</v>
      </c>
      <c r="DN106">
        <v>1.2944780589485301</v>
      </c>
      <c r="DO106">
        <v>1.27629606786709</v>
      </c>
      <c r="DP106">
        <v>1.25567712987417</v>
      </c>
      <c r="DQ106">
        <v>1.23832411930843</v>
      </c>
      <c r="DR106">
        <v>1.2211464068663</v>
      </c>
      <c r="DS106">
        <v>1.20325157884193</v>
      </c>
      <c r="DT106">
        <v>1.18658342231613</v>
      </c>
      <c r="DU106">
        <v>1.1727213212056999</v>
      </c>
      <c r="DV106">
        <v>1.15656802981179</v>
      </c>
      <c r="DW106">
        <v>1.12880141991703</v>
      </c>
      <c r="DX106">
        <v>1.11062713600912</v>
      </c>
      <c r="DY106">
        <v>1.0884532903417301</v>
      </c>
      <c r="DZ106">
        <v>1.0650878508278401</v>
      </c>
      <c r="EA106">
        <v>1.0284299702424</v>
      </c>
      <c r="EB106">
        <v>1.0070904724452701</v>
      </c>
      <c r="EC106">
        <v>0.97607508600845905</v>
      </c>
      <c r="ED106">
        <v>0.95251541917846205</v>
      </c>
      <c r="EE106">
        <v>0.92268121503265499</v>
      </c>
      <c r="EF106">
        <v>0.895423451149711</v>
      </c>
      <c r="EG106">
        <v>0.85829868327757697</v>
      </c>
      <c r="EH106">
        <v>0.81659545338569295</v>
      </c>
      <c r="EI106">
        <v>0.76916615931621002</v>
      </c>
      <c r="EJ106">
        <v>0.722566619123448</v>
      </c>
      <c r="EK106">
        <v>0.67625600413257403</v>
      </c>
      <c r="EL106">
        <v>0.63424269014655699</v>
      </c>
      <c r="EM106">
        <v>0.59481428526193403</v>
      </c>
      <c r="EN106">
        <v>0.55504015759664405</v>
      </c>
      <c r="EO106">
        <v>0.51629274106001499</v>
      </c>
      <c r="EP106">
        <v>0.48025582272793199</v>
      </c>
      <c r="EQ106">
        <v>0.44898192998574699</v>
      </c>
      <c r="ER106">
        <v>0.42105712206142298</v>
      </c>
      <c r="ES106">
        <v>0.40005078722294102</v>
      </c>
      <c r="ET106">
        <v>0.38607629594256099</v>
      </c>
      <c r="EU106">
        <v>0.376514969552809</v>
      </c>
      <c r="EV106">
        <v>0.36831789059187597</v>
      </c>
      <c r="EW106">
        <v>0.36340616828843503</v>
      </c>
      <c r="EX106">
        <v>0.35936181471043699</v>
      </c>
      <c r="EY106">
        <v>0.35701332233239802</v>
      </c>
      <c r="EZ106">
        <v>0.35347180517634502</v>
      </c>
      <c r="FA106">
        <v>0.35119067455142999</v>
      </c>
      <c r="FB106">
        <v>0.35249030202250897</v>
      </c>
      <c r="FC106">
        <v>0.35358647523794101</v>
      </c>
      <c r="FD106">
        <v>0.35432202459803502</v>
      </c>
      <c r="FE106">
        <v>0.35890783400289999</v>
      </c>
      <c r="FF106">
        <v>0.36114053628204401</v>
      </c>
      <c r="FG106">
        <v>0.36300748245362902</v>
      </c>
      <c r="FH106">
        <v>0.36480460820444299</v>
      </c>
      <c r="FJ106">
        <v>1</v>
      </c>
    </row>
    <row r="107" spans="3:166" x14ac:dyDescent="0.2">
      <c r="C107" s="1">
        <f t="shared" si="1"/>
        <v>100</v>
      </c>
      <c r="D107">
        <v>0.91856838589897405</v>
      </c>
      <c r="E107">
        <v>0.90839788953225298</v>
      </c>
      <c r="F107">
        <v>0.89205390485088398</v>
      </c>
      <c r="G107">
        <v>0.84318042684018502</v>
      </c>
      <c r="H107">
        <v>0.78593318880427299</v>
      </c>
      <c r="I107">
        <v>0.75203398502895202</v>
      </c>
      <c r="J107">
        <v>0.74169201766295301</v>
      </c>
      <c r="K107">
        <v>0.75368738058370499</v>
      </c>
      <c r="L107">
        <v>0.78508135231972598</v>
      </c>
      <c r="M107">
        <v>0.818542702938309</v>
      </c>
      <c r="N107">
        <v>0.85223431360950297</v>
      </c>
      <c r="O107">
        <v>0.89508046331546198</v>
      </c>
      <c r="P107">
        <v>0.93351946332347702</v>
      </c>
      <c r="Q107">
        <v>0.97110286497194898</v>
      </c>
      <c r="R107">
        <v>1.0187277701420201</v>
      </c>
      <c r="S107">
        <v>1.0677975671594699</v>
      </c>
      <c r="T107">
        <v>1.10134958469737</v>
      </c>
      <c r="U107">
        <v>1.14359146462288</v>
      </c>
      <c r="V107">
        <v>1.19118265032676</v>
      </c>
      <c r="W107">
        <v>1.2221039440572801</v>
      </c>
      <c r="X107">
        <v>1.2476895254204501</v>
      </c>
      <c r="Y107">
        <v>1.2799538899596301</v>
      </c>
      <c r="Z107">
        <v>1.3046103830450499</v>
      </c>
      <c r="AA107">
        <v>1.3207708764603601</v>
      </c>
      <c r="AB107">
        <v>1.3530941243127901</v>
      </c>
      <c r="AC107">
        <v>1.38616781803407</v>
      </c>
      <c r="AD107">
        <v>1.4077117804009101</v>
      </c>
      <c r="AE107">
        <v>1.4412095939626099</v>
      </c>
      <c r="AF107">
        <v>1.48587158639476</v>
      </c>
      <c r="AG107">
        <v>1.5189421793302</v>
      </c>
      <c r="AH107">
        <v>1.5615367651894601</v>
      </c>
      <c r="AI107">
        <v>1.6186319647954199</v>
      </c>
      <c r="AJ107">
        <v>1.6554577406409401</v>
      </c>
      <c r="AK107">
        <v>1.6683943131358401</v>
      </c>
      <c r="AL107">
        <v>1.67363787403388</v>
      </c>
      <c r="AM107">
        <v>1.67260443524419</v>
      </c>
      <c r="AN107">
        <v>1.6824176584104999</v>
      </c>
      <c r="AO107">
        <v>1.68463157343353</v>
      </c>
      <c r="AP107">
        <v>1.7117719238059499</v>
      </c>
      <c r="AQ107">
        <v>1.7616146152466501</v>
      </c>
      <c r="AR107">
        <v>1.7227603354105301</v>
      </c>
      <c r="AS107">
        <v>1.6308908595078599</v>
      </c>
      <c r="AT107">
        <v>1.5611879692048101</v>
      </c>
      <c r="AU107">
        <v>1.4896092626997199</v>
      </c>
      <c r="AV107">
        <v>1.4068349967851901</v>
      </c>
      <c r="AW107">
        <v>1.4058123385610499</v>
      </c>
      <c r="AX107">
        <v>1.43960393296376</v>
      </c>
      <c r="AY107">
        <v>1.46819647972887</v>
      </c>
      <c r="AZ107">
        <v>1.48353319514763</v>
      </c>
      <c r="BA107">
        <v>1.4998214266341201</v>
      </c>
      <c r="BB107">
        <v>1.5260307921845599</v>
      </c>
      <c r="BC107">
        <v>1.54687549921034</v>
      </c>
      <c r="BD107">
        <v>1.56476925461039</v>
      </c>
      <c r="BE107">
        <v>1.5814531829768701</v>
      </c>
      <c r="BF107">
        <v>1.58824360907536</v>
      </c>
      <c r="BG107">
        <v>1.58618253213226</v>
      </c>
      <c r="BH107">
        <v>1.5890414471819501</v>
      </c>
      <c r="BI107">
        <v>1.5863780833471699</v>
      </c>
      <c r="BJ107">
        <v>1.5755883748076001</v>
      </c>
      <c r="BK107">
        <v>1.5606630528166701</v>
      </c>
      <c r="BL107">
        <v>1.5597641011436501</v>
      </c>
      <c r="BM107">
        <v>1.5484478716952701</v>
      </c>
      <c r="BN107">
        <v>1.5234643005734201</v>
      </c>
      <c r="BO107">
        <v>1.4942176416539199</v>
      </c>
      <c r="BP107">
        <v>1.4706078009402801</v>
      </c>
      <c r="BQ107">
        <v>1.4299974011257299</v>
      </c>
      <c r="BR107">
        <v>1.4001905310179299</v>
      </c>
      <c r="BS107">
        <v>1.38048932983808</v>
      </c>
      <c r="BT107">
        <v>1.3523912670104701</v>
      </c>
      <c r="BU107">
        <v>1.3330489155497001</v>
      </c>
      <c r="BV107">
        <v>1.3203763959591099</v>
      </c>
      <c r="BW107">
        <v>1.30318885388591</v>
      </c>
      <c r="BX107">
        <v>1.2740230788058799</v>
      </c>
      <c r="BY107">
        <v>1.2591094126126701</v>
      </c>
      <c r="BZ107">
        <v>1.2226565822981901</v>
      </c>
      <c r="CA107">
        <v>1.1739830488180101</v>
      </c>
      <c r="CB107">
        <v>1.1214017008627</v>
      </c>
      <c r="CC107">
        <v>1.07843254962663</v>
      </c>
      <c r="CD107">
        <v>1.0370192507741101</v>
      </c>
      <c r="CE107">
        <v>1.00043708173796</v>
      </c>
      <c r="CF107">
        <v>0.96490016887582297</v>
      </c>
      <c r="CG107">
        <v>0.925753288468672</v>
      </c>
      <c r="CH107">
        <v>0.88594134236311695</v>
      </c>
      <c r="CI107">
        <v>0.84048603877785399</v>
      </c>
      <c r="CJ107">
        <v>0.79997750605585305</v>
      </c>
      <c r="CK107">
        <v>0.76268643184949603</v>
      </c>
      <c r="CL107">
        <v>0.73133896142342703</v>
      </c>
      <c r="CM107">
        <v>0.69991337786304797</v>
      </c>
      <c r="CN107">
        <v>0.67146101919559298</v>
      </c>
      <c r="CO107">
        <v>0.64159300453778501</v>
      </c>
      <c r="CP107">
        <v>0.61208323969892897</v>
      </c>
      <c r="CQ107">
        <v>0.58378777240897095</v>
      </c>
      <c r="CR107">
        <v>0.55650730073048504</v>
      </c>
      <c r="CS107">
        <v>0.52979027778569399</v>
      </c>
      <c r="CT107">
        <v>0.50628292909473405</v>
      </c>
      <c r="CU107">
        <v>0.48058674252787797</v>
      </c>
      <c r="CV107">
        <v>0.45541494169969998</v>
      </c>
      <c r="CW107">
        <v>0.42800090665002699</v>
      </c>
      <c r="CX107">
        <v>0.40190098576564898</v>
      </c>
      <c r="CY107">
        <v>0.37518503070673997</v>
      </c>
      <c r="CZ107">
        <v>0.35498618834767198</v>
      </c>
      <c r="DA107">
        <v>0.33534986908535702</v>
      </c>
      <c r="DB107">
        <v>0.32078458547774602</v>
      </c>
      <c r="DC107">
        <v>0.30845572224658702</v>
      </c>
      <c r="DD107">
        <v>0.29780887111286702</v>
      </c>
      <c r="DE107">
        <v>0.28890617766669302</v>
      </c>
      <c r="DF107">
        <v>0.28378958760297002</v>
      </c>
      <c r="DG107">
        <v>0.28013225131172997</v>
      </c>
      <c r="DH107">
        <v>0.27821842425932197</v>
      </c>
      <c r="DI107">
        <v>0.277504966277547</v>
      </c>
      <c r="DJ107">
        <v>0.27769846815391802</v>
      </c>
      <c r="DK107">
        <v>0.27640568898181</v>
      </c>
      <c r="DL107">
        <v>0.27630974722681001</v>
      </c>
      <c r="DM107">
        <v>0.27617957008667798</v>
      </c>
      <c r="DN107">
        <v>0.27592855245203901</v>
      </c>
      <c r="DO107">
        <v>0.273090083200561</v>
      </c>
      <c r="DP107">
        <v>0.27294493986818102</v>
      </c>
      <c r="DQ107">
        <v>0.27229037207180801</v>
      </c>
      <c r="DR107">
        <v>0.27098778127296402</v>
      </c>
      <c r="DS107">
        <v>0.26927236031968399</v>
      </c>
      <c r="DT107">
        <v>0.26968229139413302</v>
      </c>
      <c r="DU107">
        <v>0.26728307842348298</v>
      </c>
      <c r="DV107">
        <v>0.26442978263936701</v>
      </c>
      <c r="DW107">
        <v>0.26233671136062198</v>
      </c>
      <c r="DX107">
        <v>0.26027333802479402</v>
      </c>
      <c r="DY107">
        <v>0.25787806550526499</v>
      </c>
      <c r="DZ107">
        <v>0.25681450924079102</v>
      </c>
      <c r="EA107">
        <v>0.25595709587537502</v>
      </c>
      <c r="EB107">
        <v>0.25385705180168</v>
      </c>
      <c r="EC107">
        <v>0.25194749951601703</v>
      </c>
      <c r="ED107">
        <v>0.24962105409563601</v>
      </c>
      <c r="EE107">
        <v>0.24960805930576499</v>
      </c>
      <c r="EF107">
        <v>0.24928039329637</v>
      </c>
      <c r="EG107">
        <v>0.247952250153742</v>
      </c>
      <c r="EH107">
        <v>0.246882094661558</v>
      </c>
      <c r="EI107">
        <v>0.24720155133671201</v>
      </c>
      <c r="EJ107">
        <v>0.246403670449901</v>
      </c>
      <c r="EK107">
        <v>0.24705619327369299</v>
      </c>
      <c r="EL107">
        <v>0.24905492927850301</v>
      </c>
      <c r="EM107">
        <v>0.25121666104719598</v>
      </c>
      <c r="EN107">
        <v>0.25435534520737801</v>
      </c>
      <c r="EO107">
        <v>0.255993335476562</v>
      </c>
      <c r="EP107">
        <v>0.25532140339507098</v>
      </c>
      <c r="EQ107">
        <v>0.25520758950560102</v>
      </c>
      <c r="ER107">
        <v>0.255700641173639</v>
      </c>
      <c r="ES107">
        <v>0.253984496827385</v>
      </c>
      <c r="ET107">
        <v>0.25193739311188201</v>
      </c>
      <c r="EU107">
        <v>0.25070983818507903</v>
      </c>
      <c r="EV107">
        <v>0.24915582227237501</v>
      </c>
      <c r="EW107">
        <v>0.24743148668699799</v>
      </c>
      <c r="EX107">
        <v>0.24652897982489499</v>
      </c>
      <c r="EY107">
        <v>0.245082138903914</v>
      </c>
      <c r="EZ107">
        <v>0.24439457076285201</v>
      </c>
      <c r="FA107">
        <v>0.24457966656583499</v>
      </c>
      <c r="FB107">
        <v>0.24426083630273701</v>
      </c>
      <c r="FC107">
        <v>0.243575065299831</v>
      </c>
      <c r="FD107">
        <v>0.24419617473855801</v>
      </c>
      <c r="FE107">
        <v>0.243391668623893</v>
      </c>
      <c r="FF107">
        <v>0.24164469881200101</v>
      </c>
      <c r="FG107">
        <v>0.241148052258047</v>
      </c>
      <c r="FH107">
        <v>0.239964106526809</v>
      </c>
      <c r="FJ107">
        <v>1</v>
      </c>
    </row>
    <row r="108" spans="3:166" x14ac:dyDescent="0.2">
      <c r="C108" s="1">
        <f t="shared" si="1"/>
        <v>101</v>
      </c>
      <c r="D108">
        <v>1.0805810179862501</v>
      </c>
      <c r="E108">
        <v>1.09545900929868</v>
      </c>
      <c r="F108">
        <v>1.13082225705126</v>
      </c>
      <c r="G108">
        <v>1.1313854257947999</v>
      </c>
      <c r="H108">
        <v>1.1308808003856801</v>
      </c>
      <c r="I108">
        <v>1.1276974881249</v>
      </c>
      <c r="J108">
        <v>1.09928533992023</v>
      </c>
      <c r="K108">
        <v>1.0663391508745801</v>
      </c>
      <c r="L108">
        <v>1.06531657673544</v>
      </c>
      <c r="M108">
        <v>1.0741084759062201</v>
      </c>
      <c r="N108">
        <v>1.0846611219425499</v>
      </c>
      <c r="O108">
        <v>1.1233219012914899</v>
      </c>
      <c r="P108">
        <v>1.1528285540354299</v>
      </c>
      <c r="Q108">
        <v>1.1645541039623399</v>
      </c>
      <c r="R108">
        <v>1.1469490997277501</v>
      </c>
      <c r="S108">
        <v>1.17286503057547</v>
      </c>
      <c r="T108">
        <v>1.1699139014467701</v>
      </c>
      <c r="U108">
        <v>1.19721589454057</v>
      </c>
      <c r="V108">
        <v>1.24087051712125</v>
      </c>
      <c r="W108">
        <v>1.3163923652893199</v>
      </c>
      <c r="X108">
        <v>1.3308896019473</v>
      </c>
      <c r="Y108">
        <v>1.3492460075894099</v>
      </c>
      <c r="Z108">
        <v>1.3320166879195401</v>
      </c>
      <c r="AA108">
        <v>1.3165571945460399</v>
      </c>
      <c r="AB108">
        <v>1.2881080230390201</v>
      </c>
      <c r="AC108">
        <v>1.3296423410534099</v>
      </c>
      <c r="AD108">
        <v>1.3965504178014001</v>
      </c>
      <c r="AE108">
        <v>1.4766113298898</v>
      </c>
      <c r="AF108">
        <v>1.5291071806369501</v>
      </c>
      <c r="AG108">
        <v>1.58907764889195</v>
      </c>
      <c r="AH108">
        <v>1.5622204533133199</v>
      </c>
      <c r="AI108">
        <v>1.55047191742768</v>
      </c>
      <c r="AJ108">
        <v>1.49942521092567</v>
      </c>
      <c r="AK108">
        <v>1.47052612242684</v>
      </c>
      <c r="AL108">
        <v>1.4228269450651501</v>
      </c>
      <c r="AM108">
        <v>1.4208908142758401</v>
      </c>
      <c r="AN108">
        <v>1.3903784709478799</v>
      </c>
      <c r="AO108">
        <v>1.38188402560671</v>
      </c>
      <c r="AP108">
        <v>1.3853393860116701</v>
      </c>
      <c r="AQ108">
        <v>1.42713679568067</v>
      </c>
      <c r="AR108">
        <v>1.3399105439635901</v>
      </c>
      <c r="AS108">
        <v>1.26897786575519</v>
      </c>
      <c r="AT108">
        <v>1.2443132869257401</v>
      </c>
      <c r="AU108">
        <v>1.2324086948144599</v>
      </c>
      <c r="AV108">
        <v>1.2004751159731399</v>
      </c>
      <c r="AW108">
        <v>1.29855666117067</v>
      </c>
      <c r="AX108">
        <v>1.39366943036353</v>
      </c>
      <c r="AY108">
        <v>1.4713453275208199</v>
      </c>
      <c r="AZ108">
        <v>1.52047285490191</v>
      </c>
      <c r="BA108">
        <v>1.5723373458207801</v>
      </c>
      <c r="BB108">
        <v>1.60286912095298</v>
      </c>
      <c r="BC108">
        <v>1.62683304937256</v>
      </c>
      <c r="BD108">
        <v>1.6374384129664901</v>
      </c>
      <c r="BE108">
        <v>1.61849214109636</v>
      </c>
      <c r="BF108">
        <v>1.59921706259887</v>
      </c>
      <c r="BG108">
        <v>1.59633175853349</v>
      </c>
      <c r="BH108">
        <v>1.5935409149609601</v>
      </c>
      <c r="BI108">
        <v>1.55347410275061</v>
      </c>
      <c r="BJ108">
        <v>1.5411130526932899</v>
      </c>
      <c r="BK108">
        <v>1.51029524651569</v>
      </c>
      <c r="BL108">
        <v>1.4795314195548199</v>
      </c>
      <c r="BM108">
        <v>1.4347682634702901</v>
      </c>
      <c r="BN108">
        <v>1.4169803397735199</v>
      </c>
      <c r="BO108">
        <v>1.40890442563782</v>
      </c>
      <c r="BP108">
        <v>1.39947840973106</v>
      </c>
      <c r="BQ108">
        <v>1.37657859540196</v>
      </c>
      <c r="BR108">
        <v>1.3573180887520799</v>
      </c>
      <c r="BS108">
        <v>1.34282360637517</v>
      </c>
      <c r="BT108">
        <v>1.3292737064737901</v>
      </c>
      <c r="BU108">
        <v>1.3265141288364699</v>
      </c>
      <c r="BV108">
        <v>1.3231638569220801</v>
      </c>
      <c r="BW108">
        <v>1.3014514219304301</v>
      </c>
      <c r="BX108">
        <v>1.27247732309441</v>
      </c>
      <c r="BY108">
        <v>1.24674949199973</v>
      </c>
      <c r="BZ108">
        <v>1.2230453687481799</v>
      </c>
      <c r="CA108">
        <v>1.19212816708433</v>
      </c>
      <c r="CB108">
        <v>1.18704016028034</v>
      </c>
      <c r="CC108">
        <v>1.17916842653047</v>
      </c>
      <c r="CD108">
        <v>1.1663070012686301</v>
      </c>
      <c r="CE108">
        <v>1.1478208029133801</v>
      </c>
      <c r="CF108">
        <v>1.15428303910037</v>
      </c>
      <c r="CG108">
        <v>1.1465747743524599</v>
      </c>
      <c r="CH108">
        <v>1.1653567283069599</v>
      </c>
      <c r="CI108">
        <v>1.1788996436108601</v>
      </c>
      <c r="CJ108">
        <v>1.18885686879765</v>
      </c>
      <c r="CK108">
        <v>1.18749029634694</v>
      </c>
      <c r="CL108">
        <v>1.2098443831191501</v>
      </c>
      <c r="CM108">
        <v>1.2144444065932001</v>
      </c>
      <c r="CN108">
        <v>1.22680749664722</v>
      </c>
      <c r="CO108">
        <v>1.2446000889394999</v>
      </c>
      <c r="CP108">
        <v>1.25034682175944</v>
      </c>
      <c r="CQ108">
        <v>1.2426255403666699</v>
      </c>
      <c r="CR108">
        <v>1.2450992820244999</v>
      </c>
      <c r="CS108">
        <v>1.2471642688067499</v>
      </c>
      <c r="CT108">
        <v>1.2568007564738799</v>
      </c>
      <c r="CU108">
        <v>1.2803544072889601</v>
      </c>
      <c r="CV108">
        <v>1.2996440956914299</v>
      </c>
      <c r="CW108">
        <v>1.3112754685711201</v>
      </c>
      <c r="CX108">
        <v>1.31197013522407</v>
      </c>
      <c r="CY108">
        <v>1.2981932960033999</v>
      </c>
      <c r="CZ108">
        <v>1.2766121960188099</v>
      </c>
      <c r="DA108">
        <v>1.2669454135893601</v>
      </c>
      <c r="DB108">
        <v>1.2430637725737801</v>
      </c>
      <c r="DC108">
        <v>1.23463716171258</v>
      </c>
      <c r="DD108">
        <v>1.22805912107917</v>
      </c>
      <c r="DE108">
        <v>1.2170395313438001</v>
      </c>
      <c r="DF108">
        <v>1.19672953533948</v>
      </c>
      <c r="DG108">
        <v>1.19843156380257</v>
      </c>
      <c r="DH108">
        <v>1.18527413135521</v>
      </c>
      <c r="DI108">
        <v>1.1781435107560001</v>
      </c>
      <c r="DJ108">
        <v>1.20051860758011</v>
      </c>
      <c r="DK108">
        <v>1.20091381649385</v>
      </c>
      <c r="DL108">
        <v>1.1986954219797901</v>
      </c>
      <c r="DM108">
        <v>1.2016435697727601</v>
      </c>
      <c r="DN108">
        <v>1.20349088550655</v>
      </c>
      <c r="DO108">
        <v>1.1803291835326</v>
      </c>
      <c r="DP108">
        <v>1.18802351104015</v>
      </c>
      <c r="DQ108">
        <v>1.18635434238083</v>
      </c>
      <c r="DR108">
        <v>1.17760898304974</v>
      </c>
      <c r="DS108">
        <v>1.1754523070529499</v>
      </c>
      <c r="DT108">
        <v>1.1819708409924501</v>
      </c>
      <c r="DU108">
        <v>1.1737956593213801</v>
      </c>
      <c r="DV108">
        <v>1.16985034687037</v>
      </c>
      <c r="DW108">
        <v>1.17294602168393</v>
      </c>
      <c r="DX108">
        <v>1.1709278303256301</v>
      </c>
      <c r="DY108">
        <v>1.16298955301064</v>
      </c>
      <c r="DZ108">
        <v>1.1700534382538601</v>
      </c>
      <c r="EA108">
        <v>1.17384912387882</v>
      </c>
      <c r="EB108">
        <v>1.1780644273742</v>
      </c>
      <c r="EC108">
        <v>1.1688731363512801</v>
      </c>
      <c r="ED108">
        <v>1.1608285877270701</v>
      </c>
      <c r="EE108">
        <v>1.1453628964512199</v>
      </c>
      <c r="EF108">
        <v>1.12596200515403</v>
      </c>
      <c r="EG108">
        <v>1.1063031126637899</v>
      </c>
      <c r="EH108">
        <v>1.09692068358929</v>
      </c>
      <c r="EI108">
        <v>1.08330609598645</v>
      </c>
      <c r="EJ108">
        <v>1.0729678807154099</v>
      </c>
      <c r="EK108">
        <v>1.07210858999863</v>
      </c>
      <c r="EL108">
        <v>1.0660998052030699</v>
      </c>
      <c r="EM108">
        <v>1.06561535538393</v>
      </c>
      <c r="EN108">
        <v>1.07698551864678</v>
      </c>
      <c r="EO108">
        <v>1.0805980735609599</v>
      </c>
      <c r="EP108">
        <v>1.0838350212185499</v>
      </c>
      <c r="EQ108">
        <v>1.0991858828660801</v>
      </c>
      <c r="ER108">
        <v>1.1159771952509401</v>
      </c>
      <c r="ES108">
        <v>1.1134457378774101</v>
      </c>
      <c r="ET108">
        <v>1.1156605214412101</v>
      </c>
      <c r="EU108">
        <v>1.1178825210027901</v>
      </c>
      <c r="EV108">
        <v>1.10924465925116</v>
      </c>
      <c r="EW108">
        <v>1.09820736681258</v>
      </c>
      <c r="EX108">
        <v>1.09680084958096</v>
      </c>
      <c r="EY108">
        <v>1.0930558755258599</v>
      </c>
      <c r="EZ108">
        <v>1.08835625825463</v>
      </c>
      <c r="FA108">
        <v>1.06876480770838</v>
      </c>
      <c r="FB108">
        <v>1.0516069158436201</v>
      </c>
      <c r="FC108">
        <v>1.0374090600306201</v>
      </c>
      <c r="FD108">
        <v>1.02483204119477</v>
      </c>
      <c r="FE108">
        <v>1.01491201923869</v>
      </c>
      <c r="FF108">
        <v>1.0227198392322401</v>
      </c>
      <c r="FG108">
        <v>1.02406563390119</v>
      </c>
      <c r="FH108">
        <v>1.03045059668466</v>
      </c>
      <c r="FJ108">
        <v>0</v>
      </c>
    </row>
    <row r="109" spans="3:166" x14ac:dyDescent="0.2">
      <c r="C109" s="1">
        <f t="shared" si="1"/>
        <v>102</v>
      </c>
      <c r="D109">
        <v>0.92404646658038103</v>
      </c>
      <c r="E109">
        <v>0.94807468571018005</v>
      </c>
      <c r="F109">
        <v>0.97051167605461397</v>
      </c>
      <c r="G109">
        <v>0.99006522555258802</v>
      </c>
      <c r="H109">
        <v>1.01348957754262</v>
      </c>
      <c r="I109">
        <v>1.02548670092693</v>
      </c>
      <c r="J109">
        <v>1.0378938890140099</v>
      </c>
      <c r="K109">
        <v>1.0462097063045199</v>
      </c>
      <c r="L109">
        <v>1.03985875092744</v>
      </c>
      <c r="M109">
        <v>1.02055014721639</v>
      </c>
      <c r="N109">
        <v>1.0004798450000101</v>
      </c>
      <c r="O109">
        <v>1.01040226738995</v>
      </c>
      <c r="P109">
        <v>1.0132421716208599</v>
      </c>
      <c r="Q109">
        <v>1.04145669685005</v>
      </c>
      <c r="R109">
        <v>1.07977597272815</v>
      </c>
      <c r="S109">
        <v>1.1361294011566001</v>
      </c>
      <c r="T109">
        <v>1.16519184856572</v>
      </c>
      <c r="U109">
        <v>1.20905364823062</v>
      </c>
      <c r="V109">
        <v>1.2432902601687299</v>
      </c>
      <c r="W109">
        <v>1.2904087785967</v>
      </c>
      <c r="X109">
        <v>1.32137686157881</v>
      </c>
      <c r="Y109">
        <v>1.3704730228784701</v>
      </c>
      <c r="Z109">
        <v>1.386436932893</v>
      </c>
      <c r="AA109">
        <v>1.3916885874079199</v>
      </c>
      <c r="AB109">
        <v>1.38685964110391</v>
      </c>
      <c r="AC109">
        <v>1.3846315917297201</v>
      </c>
      <c r="AD109">
        <v>1.35128210632885</v>
      </c>
      <c r="AE109">
        <v>1.3543839473820101</v>
      </c>
      <c r="AF109">
        <v>1.3791318326651401</v>
      </c>
      <c r="AG109">
        <v>1.4100908497665801</v>
      </c>
      <c r="AH109">
        <v>1.41809368075586</v>
      </c>
      <c r="AI109">
        <v>1.44636787374785</v>
      </c>
      <c r="AJ109">
        <v>1.47214244540061</v>
      </c>
      <c r="AK109">
        <v>1.4913218079549999</v>
      </c>
      <c r="AL109">
        <v>1.4737686462902699</v>
      </c>
      <c r="AM109">
        <v>1.4623644702409</v>
      </c>
      <c r="AN109">
        <v>1.4674300560020399</v>
      </c>
      <c r="AO109">
        <v>1.4591724341722201</v>
      </c>
      <c r="AP109">
        <v>1.40395422810207</v>
      </c>
      <c r="AQ109">
        <v>1.4158161386317401</v>
      </c>
      <c r="AR109">
        <v>1.3923883506958299</v>
      </c>
      <c r="AS109">
        <v>1.26823111675191</v>
      </c>
      <c r="AT109">
        <v>1.14998097445814</v>
      </c>
      <c r="AU109">
        <v>1.0875501696318099</v>
      </c>
      <c r="AV109">
        <v>1.0006130650438001</v>
      </c>
      <c r="AW109">
        <v>0.96754717092366105</v>
      </c>
      <c r="AX109">
        <v>1.0131891523829799</v>
      </c>
      <c r="AY109">
        <v>1.0581346909390199</v>
      </c>
      <c r="AZ109">
        <v>1.0775381795068899</v>
      </c>
      <c r="BA109">
        <v>1.08379052519409</v>
      </c>
      <c r="BB109">
        <v>1.0959795862988899</v>
      </c>
      <c r="BC109">
        <v>1.10880014189356</v>
      </c>
      <c r="BD109">
        <v>1.1230604622085201</v>
      </c>
      <c r="BE109">
        <v>1.1489878379535301</v>
      </c>
      <c r="BF109">
        <v>1.1803524309456801</v>
      </c>
      <c r="BG109">
        <v>1.2012463546307699</v>
      </c>
      <c r="BH109">
        <v>1.20990540870876</v>
      </c>
      <c r="BI109">
        <v>1.2107498497087299</v>
      </c>
      <c r="BJ109">
        <v>1.2028899332667999</v>
      </c>
      <c r="BK109">
        <v>1.1946058193400599</v>
      </c>
      <c r="BL109">
        <v>1.1898895309505699</v>
      </c>
      <c r="BM109">
        <v>1.1932999306924299</v>
      </c>
      <c r="BN109">
        <v>1.1996312571997101</v>
      </c>
      <c r="BO109">
        <v>1.2095872388904501</v>
      </c>
      <c r="BP109">
        <v>1.20626911111989</v>
      </c>
      <c r="BQ109">
        <v>1.1978494548102501</v>
      </c>
      <c r="BR109">
        <v>1.17533977418362</v>
      </c>
      <c r="BS109">
        <v>1.1555348553325999</v>
      </c>
      <c r="BT109">
        <v>1.12621783816564</v>
      </c>
      <c r="BU109">
        <v>1.10284211424308</v>
      </c>
      <c r="BV109">
        <v>1.0834651688022701</v>
      </c>
      <c r="BW109">
        <v>1.0806962091843899</v>
      </c>
      <c r="BX109">
        <v>1.06932556672287</v>
      </c>
      <c r="BY109">
        <v>1.06075993000238</v>
      </c>
      <c r="BZ109">
        <v>1.05069139159647</v>
      </c>
      <c r="CA109">
        <v>1.0334305766731899</v>
      </c>
      <c r="CB109">
        <v>1.02058807667772</v>
      </c>
      <c r="CC109">
        <v>1.01158215694256</v>
      </c>
      <c r="CD109">
        <v>1.0108172761132801</v>
      </c>
      <c r="CE109">
        <v>1.01173365413738</v>
      </c>
      <c r="CF109">
        <v>1.01597460391637</v>
      </c>
      <c r="CG109">
        <v>1.01576527595998</v>
      </c>
      <c r="CH109">
        <v>1.0128645364234301</v>
      </c>
      <c r="CI109">
        <v>1.0102715018301101</v>
      </c>
      <c r="CJ109">
        <v>1.0073560021157999</v>
      </c>
      <c r="CK109">
        <v>0.99926719830218003</v>
      </c>
      <c r="CL109">
        <v>0.98756015181476797</v>
      </c>
      <c r="CM109">
        <v>0.98072804206138797</v>
      </c>
      <c r="CN109">
        <v>0.97126237310417396</v>
      </c>
      <c r="CO109">
        <v>0.97191153296805999</v>
      </c>
      <c r="CP109">
        <v>0.97556961246380702</v>
      </c>
      <c r="CQ109">
        <v>0.98509916162253397</v>
      </c>
      <c r="CR109">
        <v>0.989159642437616</v>
      </c>
      <c r="CS109">
        <v>0.98939635324512798</v>
      </c>
      <c r="CT109">
        <v>0.98837543498050096</v>
      </c>
      <c r="CU109">
        <v>0.98791162681502298</v>
      </c>
      <c r="CV109">
        <v>0.98213212050258503</v>
      </c>
      <c r="CW109">
        <v>0.97788651133498605</v>
      </c>
      <c r="CX109">
        <v>0.98167699581434797</v>
      </c>
      <c r="CY109">
        <v>0.97949161367295401</v>
      </c>
      <c r="CZ109">
        <v>0.97091104735342204</v>
      </c>
      <c r="DA109">
        <v>0.95590776778369002</v>
      </c>
      <c r="DB109">
        <v>0.94389709571840796</v>
      </c>
      <c r="DC109">
        <v>0.92806140346544996</v>
      </c>
      <c r="DD109">
        <v>0.90868373692783899</v>
      </c>
      <c r="DE109">
        <v>0.90074271503488901</v>
      </c>
      <c r="DF109">
        <v>0.89513002880577497</v>
      </c>
      <c r="DG109">
        <v>0.889789480285474</v>
      </c>
      <c r="DH109">
        <v>0.87730508571626697</v>
      </c>
      <c r="DI109">
        <v>0.86532808378521298</v>
      </c>
      <c r="DJ109">
        <v>0.83761555082616501</v>
      </c>
      <c r="DK109">
        <v>0.81580831551042499</v>
      </c>
      <c r="DL109">
        <v>0.783656049047878</v>
      </c>
      <c r="DM109">
        <v>0.747751652532749</v>
      </c>
      <c r="DN109">
        <v>0.71132483431997195</v>
      </c>
      <c r="DO109">
        <v>0.677059885224366</v>
      </c>
      <c r="DP109">
        <v>0.63354890051451995</v>
      </c>
      <c r="DQ109">
        <v>0.59392232654958199</v>
      </c>
      <c r="DR109">
        <v>0.55605090783828104</v>
      </c>
      <c r="DS109">
        <v>0.51723031491665505</v>
      </c>
      <c r="DT109">
        <v>0.48106554259626499</v>
      </c>
      <c r="DU109">
        <v>0.44837360506860102</v>
      </c>
      <c r="DV109">
        <v>0.41641373367213202</v>
      </c>
      <c r="DW109">
        <v>0.38961665279665397</v>
      </c>
      <c r="DX109">
        <v>0.36198210250743001</v>
      </c>
      <c r="DY109">
        <v>0.33660466910250803</v>
      </c>
      <c r="DZ109">
        <v>0.31438010156128698</v>
      </c>
      <c r="EA109">
        <v>0.29655795498322401</v>
      </c>
      <c r="EB109">
        <v>0.28111728862541602</v>
      </c>
      <c r="EC109">
        <v>0.26964310908465899</v>
      </c>
      <c r="ED109">
        <v>0.25963800462344699</v>
      </c>
      <c r="EE109">
        <v>0.25058362965796199</v>
      </c>
      <c r="EF109">
        <v>0.24320710234352</v>
      </c>
      <c r="EG109">
        <v>0.2367923905421</v>
      </c>
      <c r="EH109">
        <v>0.23078607792542299</v>
      </c>
      <c r="EI109">
        <v>0.228004368227436</v>
      </c>
      <c r="EJ109">
        <v>0.227821316667838</v>
      </c>
      <c r="EK109">
        <v>0.226278883308238</v>
      </c>
      <c r="EL109">
        <v>0.22444203888074099</v>
      </c>
      <c r="EM109">
        <v>0.22442532198623899</v>
      </c>
      <c r="EN109">
        <v>0.223570960539031</v>
      </c>
      <c r="EO109">
        <v>0.22027842924987501</v>
      </c>
      <c r="EP109">
        <v>0.218703242530152</v>
      </c>
      <c r="EQ109">
        <v>0.218132050584674</v>
      </c>
      <c r="ER109">
        <v>0.21760347175394601</v>
      </c>
      <c r="ES109">
        <v>0.216999837811711</v>
      </c>
      <c r="ET109">
        <v>0.218385664747488</v>
      </c>
      <c r="EU109">
        <v>0.217352331472461</v>
      </c>
      <c r="EV109">
        <v>0.217540768203388</v>
      </c>
      <c r="EW109">
        <v>0.21600338830872901</v>
      </c>
      <c r="EX109">
        <v>0.21362985276329999</v>
      </c>
      <c r="EY109">
        <v>0.212504197854884</v>
      </c>
      <c r="EZ109">
        <v>0.21288896841252999</v>
      </c>
      <c r="FA109">
        <v>0.21157361350211301</v>
      </c>
      <c r="FB109">
        <v>0.21342746327817899</v>
      </c>
      <c r="FC109">
        <v>0.215223992761814</v>
      </c>
      <c r="FD109">
        <v>0.21722390543518799</v>
      </c>
      <c r="FE109">
        <v>0.218415063542995</v>
      </c>
      <c r="FF109">
        <v>0.21965908443599</v>
      </c>
      <c r="FG109">
        <v>0.21861552769631301</v>
      </c>
      <c r="FH109">
        <v>0.21956822608899701</v>
      </c>
      <c r="FJ109">
        <v>1</v>
      </c>
    </row>
    <row r="110" spans="3:166" x14ac:dyDescent="0.2">
      <c r="C110" s="1">
        <f t="shared" si="1"/>
        <v>103</v>
      </c>
      <c r="D110">
        <v>1.19353585388338</v>
      </c>
      <c r="E110">
        <v>1.2234636197186699</v>
      </c>
      <c r="F110">
        <v>1.2483143798334499</v>
      </c>
      <c r="G110">
        <v>1.2687428477704701</v>
      </c>
      <c r="H110">
        <v>1.2952781129834701</v>
      </c>
      <c r="I110">
        <v>1.3104094938964299</v>
      </c>
      <c r="J110">
        <v>1.3206792896612001</v>
      </c>
      <c r="K110">
        <v>1.3325621234641301</v>
      </c>
      <c r="L110">
        <v>1.36441762603814</v>
      </c>
      <c r="M110">
        <v>1.3934876276999599</v>
      </c>
      <c r="N110">
        <v>1.4221126197137299</v>
      </c>
      <c r="O110">
        <v>1.45855065318759</v>
      </c>
      <c r="P110">
        <v>1.49895563290249</v>
      </c>
      <c r="Q110">
        <v>1.51873946222291</v>
      </c>
      <c r="R110">
        <v>1.5412474121167601</v>
      </c>
      <c r="S110">
        <v>1.5585805740747201</v>
      </c>
      <c r="T110">
        <v>1.56730101586</v>
      </c>
      <c r="U110">
        <v>1.5669883238086599</v>
      </c>
      <c r="V110">
        <v>1.5757715477842</v>
      </c>
      <c r="W110">
        <v>1.5764472620451899</v>
      </c>
      <c r="X110">
        <v>1.59051685342477</v>
      </c>
      <c r="Y110">
        <v>1.6079899751868201</v>
      </c>
      <c r="Z110">
        <v>1.63127089536688</v>
      </c>
      <c r="AA110">
        <v>1.64612859472715</v>
      </c>
      <c r="AB110">
        <v>1.64535876416225</v>
      </c>
      <c r="AC110">
        <v>1.6451474602078699</v>
      </c>
      <c r="AD110">
        <v>1.6321038853610199</v>
      </c>
      <c r="AE110">
        <v>1.61516584429121</v>
      </c>
      <c r="AF110">
        <v>1.60485538563448</v>
      </c>
      <c r="AG110">
        <v>1.6244288070814199</v>
      </c>
      <c r="AH110">
        <v>1.6391949926551601</v>
      </c>
      <c r="AI110">
        <v>1.65844951007148</v>
      </c>
      <c r="AJ110">
        <v>1.67618585562273</v>
      </c>
      <c r="AK110">
        <v>1.6916703153463299</v>
      </c>
      <c r="AL110">
        <v>1.6926860598004501</v>
      </c>
      <c r="AM110">
        <v>1.6904898067299801</v>
      </c>
      <c r="AN110">
        <v>1.67583290903349</v>
      </c>
      <c r="AO110">
        <v>1.6546923485846801</v>
      </c>
      <c r="AP110">
        <v>1.64130767956015</v>
      </c>
      <c r="AQ110">
        <v>1.6429225988601699</v>
      </c>
      <c r="AR110">
        <v>1.5694379582734199</v>
      </c>
      <c r="AS110">
        <v>1.50004453214252</v>
      </c>
      <c r="AT110">
        <v>1.4694299398208801</v>
      </c>
      <c r="AU110">
        <v>1.44991861962554</v>
      </c>
      <c r="AV110">
        <v>1.4126335216602</v>
      </c>
      <c r="AW110">
        <v>1.45871236777415</v>
      </c>
      <c r="AX110">
        <v>1.5197521762514401</v>
      </c>
      <c r="AY110">
        <v>1.54666591523803</v>
      </c>
      <c r="AZ110">
        <v>1.56286221110214</v>
      </c>
      <c r="BA110">
        <v>1.5909581937619801</v>
      </c>
      <c r="BB110">
        <v>1.6201663290833901</v>
      </c>
      <c r="BC110">
        <v>1.6434101421087799</v>
      </c>
      <c r="BD110">
        <v>1.6756620590631299</v>
      </c>
      <c r="BE110">
        <v>1.6966359284582</v>
      </c>
      <c r="BF110">
        <v>1.69504841179215</v>
      </c>
      <c r="BG110">
        <v>1.6729968821772501</v>
      </c>
      <c r="BH110">
        <v>1.6500262039209299</v>
      </c>
      <c r="BI110">
        <v>1.6155062038921599</v>
      </c>
      <c r="BJ110">
        <v>1.5703749707257999</v>
      </c>
      <c r="BK110">
        <v>1.5625380295967499</v>
      </c>
      <c r="BL110">
        <v>1.5572294642161699</v>
      </c>
      <c r="BM110">
        <v>1.5510214821716299</v>
      </c>
      <c r="BN110">
        <v>1.56357633206028</v>
      </c>
      <c r="BO110">
        <v>1.57148828303795</v>
      </c>
      <c r="BP110">
        <v>1.5514099700571899</v>
      </c>
      <c r="BQ110">
        <v>1.5321149108152601</v>
      </c>
      <c r="BR110">
        <v>1.5077716221820301</v>
      </c>
      <c r="BS110">
        <v>1.4615266071030899</v>
      </c>
      <c r="BT110">
        <v>1.4263508263762199</v>
      </c>
      <c r="BU110">
        <v>1.3915218170586201</v>
      </c>
      <c r="BV110">
        <v>1.3515238092142501</v>
      </c>
      <c r="BW110">
        <v>1.3149071699902399</v>
      </c>
      <c r="BX110">
        <v>1.2839030359191701</v>
      </c>
      <c r="BY110">
        <v>1.25982997397483</v>
      </c>
      <c r="BZ110">
        <v>1.22449899413495</v>
      </c>
      <c r="CA110">
        <v>1.1912232418997399</v>
      </c>
      <c r="CB110">
        <v>1.1502199281324901</v>
      </c>
      <c r="CC110">
        <v>1.1152576988793701</v>
      </c>
      <c r="CD110">
        <v>1.0829362043570101</v>
      </c>
      <c r="CE110">
        <v>1.06645695905408</v>
      </c>
      <c r="CF110">
        <v>1.0498529070438201</v>
      </c>
      <c r="CG110">
        <v>1.0396271878261001</v>
      </c>
      <c r="CH110">
        <v>1.0575191077397601</v>
      </c>
      <c r="CI110">
        <v>1.0812266820422101</v>
      </c>
      <c r="CJ110">
        <v>1.09675155897266</v>
      </c>
      <c r="CK110">
        <v>1.1155046167056699</v>
      </c>
      <c r="CL110">
        <v>1.1363514986869401</v>
      </c>
      <c r="CM110">
        <v>1.12364489509496</v>
      </c>
      <c r="CN110">
        <v>1.1085739643582599</v>
      </c>
      <c r="CO110">
        <v>1.0793687480887899</v>
      </c>
      <c r="CP110">
        <v>1.0486432676197299</v>
      </c>
      <c r="CQ110">
        <v>1.0112986825024299</v>
      </c>
      <c r="CR110">
        <v>0.97343854805566299</v>
      </c>
      <c r="CS110">
        <v>0.91993064297689597</v>
      </c>
      <c r="CT110">
        <v>0.87765905508134301</v>
      </c>
      <c r="CU110">
        <v>0.83379204990613498</v>
      </c>
      <c r="CV110">
        <v>0.79553779445884698</v>
      </c>
      <c r="CW110">
        <v>0.75517550427246505</v>
      </c>
      <c r="CX110">
        <v>0.71539732683309898</v>
      </c>
      <c r="CY110">
        <v>0.67995133167303201</v>
      </c>
      <c r="CZ110">
        <v>0.64553142245455397</v>
      </c>
      <c r="DA110">
        <v>0.61980773679090995</v>
      </c>
      <c r="DB110">
        <v>0.602818038519636</v>
      </c>
      <c r="DC110">
        <v>0.60968281678343506</v>
      </c>
      <c r="DD110">
        <v>0.59896546951163199</v>
      </c>
      <c r="DE110">
        <v>0.58517793213779201</v>
      </c>
      <c r="DF110">
        <v>0.58803531895598404</v>
      </c>
      <c r="DG110">
        <v>0.57084248299347895</v>
      </c>
      <c r="DH110">
        <v>0.544361550466405</v>
      </c>
      <c r="DI110">
        <v>0.53153455182713205</v>
      </c>
      <c r="DJ110">
        <v>0.52011189364611199</v>
      </c>
      <c r="DK110">
        <v>0.47774210864300798</v>
      </c>
      <c r="DL110">
        <v>0.44761048409601101</v>
      </c>
      <c r="DM110">
        <v>0.41252697890759799</v>
      </c>
      <c r="DN110">
        <v>0.382338788764363</v>
      </c>
      <c r="DO110">
        <v>0.36089720154719701</v>
      </c>
      <c r="DP110">
        <v>0.34567968529712101</v>
      </c>
      <c r="DQ110">
        <v>0.334181990228819</v>
      </c>
      <c r="DR110">
        <v>0.32294925913709899</v>
      </c>
      <c r="DS110">
        <v>0.31565298607954201</v>
      </c>
      <c r="DT110">
        <v>0.30686510845345699</v>
      </c>
      <c r="DU110">
        <v>0.30169492803265902</v>
      </c>
      <c r="DV110">
        <v>0.29905584875582403</v>
      </c>
      <c r="DW110">
        <v>0.29663834877971801</v>
      </c>
      <c r="DX110">
        <v>0.293901497439577</v>
      </c>
      <c r="DY110">
        <v>0.29311110743880697</v>
      </c>
      <c r="DZ110">
        <v>0.29127196052041698</v>
      </c>
      <c r="EA110">
        <v>0.29053925121801</v>
      </c>
      <c r="EB110">
        <v>0.28394205329341698</v>
      </c>
      <c r="EC110">
        <v>0.279378598068448</v>
      </c>
      <c r="ED110">
        <v>0.27268586457440902</v>
      </c>
      <c r="EE110">
        <v>0.26811013252579702</v>
      </c>
      <c r="EF110">
        <v>0.26312437095699798</v>
      </c>
      <c r="EG110">
        <v>0.26500150652157101</v>
      </c>
      <c r="EH110">
        <v>0.26365640299818899</v>
      </c>
      <c r="EI110">
        <v>0.265760849337636</v>
      </c>
      <c r="EJ110">
        <v>0.26671829562977201</v>
      </c>
      <c r="EK110">
        <v>0.26775878214614801</v>
      </c>
      <c r="EL110">
        <v>0.26854912920451002</v>
      </c>
      <c r="EM110">
        <v>0.269535699469027</v>
      </c>
      <c r="EN110">
        <v>0.269227107004402</v>
      </c>
      <c r="EO110">
        <v>0.26898219887491398</v>
      </c>
      <c r="EP110">
        <v>0.26870280996188001</v>
      </c>
      <c r="EQ110">
        <v>0.26753462401219202</v>
      </c>
      <c r="ER110">
        <v>0.26708391965520201</v>
      </c>
      <c r="ES110">
        <v>0.26763554855388599</v>
      </c>
      <c r="ET110">
        <v>0.26807559585545199</v>
      </c>
      <c r="EU110">
        <v>0.26908543652066103</v>
      </c>
      <c r="EV110">
        <v>0.27022990749224202</v>
      </c>
      <c r="EW110">
        <v>0.27091905231880398</v>
      </c>
      <c r="EX110">
        <v>0.27129588044242597</v>
      </c>
      <c r="EY110">
        <v>0.27146899463380297</v>
      </c>
      <c r="EZ110">
        <v>0.27117902163951202</v>
      </c>
      <c r="FA110">
        <v>0.27117929484411601</v>
      </c>
      <c r="FB110">
        <v>0.27069633056800102</v>
      </c>
      <c r="FC110">
        <v>0.27026711260025399</v>
      </c>
      <c r="FD110">
        <v>0.27015951773924002</v>
      </c>
      <c r="FE110">
        <v>0.26954509204796501</v>
      </c>
      <c r="FF110">
        <v>0.269161993416277</v>
      </c>
      <c r="FG110">
        <v>0.26950922678533901</v>
      </c>
      <c r="FH110">
        <v>0.26981090880105002</v>
      </c>
      <c r="FJ110">
        <v>1</v>
      </c>
    </row>
    <row r="111" spans="3:166" x14ac:dyDescent="0.2">
      <c r="C111" s="1">
        <f t="shared" si="1"/>
        <v>104</v>
      </c>
      <c r="D111">
        <v>1.0763257949742999</v>
      </c>
      <c r="E111">
        <v>1.11571322227765</v>
      </c>
      <c r="F111">
        <v>1.1546620306175199</v>
      </c>
      <c r="G111">
        <v>1.1954049097520001</v>
      </c>
      <c r="H111">
        <v>1.2458956288916601</v>
      </c>
      <c r="I111">
        <v>1.29991499951292</v>
      </c>
      <c r="J111">
        <v>1.37009214590186</v>
      </c>
      <c r="K111">
        <v>1.4259458335877599</v>
      </c>
      <c r="L111">
        <v>1.4666917114659701</v>
      </c>
      <c r="M111">
        <v>1.4923481707864199</v>
      </c>
      <c r="N111">
        <v>1.5134699702940499</v>
      </c>
      <c r="O111">
        <v>1.5009092397239601</v>
      </c>
      <c r="P111">
        <v>1.5000978030974199</v>
      </c>
      <c r="Q111">
        <v>1.5029250157771199</v>
      </c>
      <c r="R111">
        <v>1.5170645352410199</v>
      </c>
      <c r="S111">
        <v>1.52255112924008</v>
      </c>
      <c r="T111">
        <v>1.5505732992174499</v>
      </c>
      <c r="U111">
        <v>1.5876843019509399</v>
      </c>
      <c r="V111">
        <v>1.6184920345812499</v>
      </c>
      <c r="W111">
        <v>1.6466218328662701</v>
      </c>
      <c r="X111">
        <v>1.6805360053865299</v>
      </c>
      <c r="Y111">
        <v>1.6975329224482201</v>
      </c>
      <c r="Z111">
        <v>1.7003672223312201</v>
      </c>
      <c r="AA111">
        <v>1.71541284525077</v>
      </c>
      <c r="AB111">
        <v>1.7322651758538801</v>
      </c>
      <c r="AC111">
        <v>1.75747548198366</v>
      </c>
      <c r="AD111">
        <v>1.7847260902655899</v>
      </c>
      <c r="AE111">
        <v>1.8039697851945999</v>
      </c>
      <c r="AF111">
        <v>1.8075724611700701</v>
      </c>
      <c r="AG111">
        <v>1.81226572273089</v>
      </c>
      <c r="AH111">
        <v>1.79614997261231</v>
      </c>
      <c r="AI111">
        <v>1.7953728127712001</v>
      </c>
      <c r="AJ111">
        <v>1.7895740697900999</v>
      </c>
      <c r="AK111">
        <v>1.79864891288597</v>
      </c>
      <c r="AL111">
        <v>1.80966251032715</v>
      </c>
      <c r="AM111">
        <v>1.83291418996369</v>
      </c>
      <c r="AN111">
        <v>1.83470186143992</v>
      </c>
      <c r="AO111">
        <v>1.85025115213169</v>
      </c>
      <c r="AP111">
        <v>1.8555530133783</v>
      </c>
      <c r="AQ111">
        <v>1.8344267669534999</v>
      </c>
      <c r="AR111">
        <v>1.7479989239860001</v>
      </c>
      <c r="AS111">
        <v>1.66758603260114</v>
      </c>
      <c r="AT111">
        <v>1.59014970154133</v>
      </c>
      <c r="AU111">
        <v>1.5329632291700299</v>
      </c>
      <c r="AV111">
        <v>1.50431235323083</v>
      </c>
      <c r="AW111">
        <v>1.5452968734512</v>
      </c>
      <c r="AX111">
        <v>1.6007685624972801</v>
      </c>
      <c r="AY111">
        <v>1.66479407356855</v>
      </c>
      <c r="AZ111">
        <v>1.7200406828002299</v>
      </c>
      <c r="BA111">
        <v>1.775232146172</v>
      </c>
      <c r="BB111">
        <v>1.8399270653875099</v>
      </c>
      <c r="BC111">
        <v>1.8866111344713301</v>
      </c>
      <c r="BD111">
        <v>1.9211961316052699</v>
      </c>
      <c r="BE111">
        <v>1.9496807453643601</v>
      </c>
      <c r="BF111">
        <v>1.95407119885188</v>
      </c>
      <c r="BG111">
        <v>1.94343371190864</v>
      </c>
      <c r="BH111">
        <v>1.92650320844329</v>
      </c>
      <c r="BI111">
        <v>1.8863122481289301</v>
      </c>
      <c r="BJ111">
        <v>1.84386875535519</v>
      </c>
      <c r="BK111">
        <v>1.8183405353612001</v>
      </c>
      <c r="BL111">
        <v>1.7907939082023501</v>
      </c>
      <c r="BM111">
        <v>1.7798564990454699</v>
      </c>
      <c r="BN111">
        <v>1.78303178727156</v>
      </c>
      <c r="BO111">
        <v>1.7683279092622299</v>
      </c>
      <c r="BP111">
        <v>1.75182889850621</v>
      </c>
      <c r="BQ111">
        <v>1.73876848003005</v>
      </c>
      <c r="BR111">
        <v>1.71705227982294</v>
      </c>
      <c r="BS111">
        <v>1.71230500659921</v>
      </c>
      <c r="BT111">
        <v>1.71368439818619</v>
      </c>
      <c r="BU111">
        <v>1.7118909945202601</v>
      </c>
      <c r="BV111">
        <v>1.7133432935837001</v>
      </c>
      <c r="BW111">
        <v>1.71382498159135</v>
      </c>
      <c r="BX111">
        <v>1.70039712312066</v>
      </c>
      <c r="BY111">
        <v>1.6862558173958799</v>
      </c>
      <c r="BZ111">
        <v>1.6664051505071</v>
      </c>
      <c r="CA111">
        <v>1.6491815308636699</v>
      </c>
      <c r="CB111">
        <v>1.63867997224788</v>
      </c>
      <c r="CC111">
        <v>1.6277958293833299</v>
      </c>
      <c r="CD111">
        <v>1.6290353229247301</v>
      </c>
      <c r="CE111">
        <v>1.6426246551880801</v>
      </c>
      <c r="CF111">
        <v>1.64645015104643</v>
      </c>
      <c r="CG111">
        <v>1.6511689239507601</v>
      </c>
      <c r="CH111">
        <v>1.6547814322927401</v>
      </c>
      <c r="CI111">
        <v>1.6557721124359299</v>
      </c>
      <c r="CJ111">
        <v>1.6514473866077699</v>
      </c>
      <c r="CK111">
        <v>1.6490768468431301</v>
      </c>
      <c r="CL111">
        <v>1.63987559826688</v>
      </c>
      <c r="CM111">
        <v>1.6433298429502601</v>
      </c>
      <c r="CN111">
        <v>1.6607325582291901</v>
      </c>
      <c r="CO111">
        <v>1.6790605836741801</v>
      </c>
      <c r="CP111">
        <v>1.70698308834687</v>
      </c>
      <c r="CQ111">
        <v>1.7394508834343501</v>
      </c>
      <c r="CR111">
        <v>1.7708320656759899</v>
      </c>
      <c r="CS111">
        <v>1.79308884283528</v>
      </c>
      <c r="CT111">
        <v>1.8105853954233999</v>
      </c>
      <c r="CU111">
        <v>1.8219503234760399</v>
      </c>
      <c r="CV111">
        <v>1.8372000323319699</v>
      </c>
      <c r="CW111">
        <v>1.84124297551958</v>
      </c>
      <c r="CX111">
        <v>1.83225231394004</v>
      </c>
      <c r="CY111">
        <v>1.8278700811844899</v>
      </c>
      <c r="CZ111">
        <v>1.82698169443634</v>
      </c>
      <c r="DA111">
        <v>1.80916322333241</v>
      </c>
      <c r="DB111">
        <v>1.7985859866427001</v>
      </c>
      <c r="DC111">
        <v>1.7875885991582201</v>
      </c>
      <c r="DD111">
        <v>1.7742942635250301</v>
      </c>
      <c r="DE111">
        <v>1.7547432006169601</v>
      </c>
      <c r="DF111">
        <v>1.7283354904003401</v>
      </c>
      <c r="DG111">
        <v>1.69616256220812</v>
      </c>
      <c r="DH111">
        <v>1.6687774150647301</v>
      </c>
      <c r="DI111">
        <v>1.63063462183987</v>
      </c>
      <c r="DJ111">
        <v>1.59545918631252</v>
      </c>
      <c r="DK111">
        <v>1.56961795532669</v>
      </c>
      <c r="DL111">
        <v>1.5393759841724399</v>
      </c>
      <c r="DM111">
        <v>1.5039024036375299</v>
      </c>
      <c r="DN111">
        <v>1.4795436386566401</v>
      </c>
      <c r="DO111">
        <v>1.4442679624307799</v>
      </c>
      <c r="DP111">
        <v>1.4112011606172501</v>
      </c>
      <c r="DQ111">
        <v>1.3784997818779099</v>
      </c>
      <c r="DR111">
        <v>1.34801089947464</v>
      </c>
      <c r="DS111">
        <v>1.30438600546261</v>
      </c>
      <c r="DT111">
        <v>1.26277581360473</v>
      </c>
      <c r="DU111">
        <v>1.2188246982480699</v>
      </c>
      <c r="DV111">
        <v>1.1714631773880899</v>
      </c>
      <c r="DW111">
        <v>1.1218823279852701</v>
      </c>
      <c r="DX111">
        <v>1.07685731708217</v>
      </c>
      <c r="DY111">
        <v>1.0313191174681</v>
      </c>
      <c r="DZ111">
        <v>0.98548662625204098</v>
      </c>
      <c r="EA111">
        <v>0.93819550679401897</v>
      </c>
      <c r="EB111">
        <v>0.88665020427419505</v>
      </c>
      <c r="EC111">
        <v>0.829341265698054</v>
      </c>
      <c r="ED111">
        <v>0.76907497729251195</v>
      </c>
      <c r="EE111">
        <v>0.70572164424188399</v>
      </c>
      <c r="EF111">
        <v>0.64511254578895505</v>
      </c>
      <c r="EG111">
        <v>0.59112748412952398</v>
      </c>
      <c r="EH111">
        <v>0.54239148122772396</v>
      </c>
      <c r="EI111">
        <v>0.50165127333377502</v>
      </c>
      <c r="EJ111">
        <v>0.47086219894238601</v>
      </c>
      <c r="EK111">
        <v>0.44500008957117099</v>
      </c>
      <c r="EL111">
        <v>0.42453422203008101</v>
      </c>
      <c r="EM111">
        <v>0.40829526920678699</v>
      </c>
      <c r="EN111">
        <v>0.396388030574925</v>
      </c>
      <c r="EO111">
        <v>0.38644915436166499</v>
      </c>
      <c r="EP111">
        <v>0.37874284046403001</v>
      </c>
      <c r="EQ111">
        <v>0.37171051791276499</v>
      </c>
      <c r="ER111">
        <v>0.367785889577458</v>
      </c>
      <c r="ES111">
        <v>0.36275491965170997</v>
      </c>
      <c r="ET111">
        <v>0.35849200694116401</v>
      </c>
      <c r="EU111">
        <v>0.353313808603546</v>
      </c>
      <c r="EV111">
        <v>0.34893987266828003</v>
      </c>
      <c r="EW111">
        <v>0.34563469696513499</v>
      </c>
      <c r="EX111">
        <v>0.34104980173219801</v>
      </c>
      <c r="EY111">
        <v>0.33651333868796202</v>
      </c>
      <c r="EZ111">
        <v>0.33292292103940702</v>
      </c>
      <c r="FA111">
        <v>0.32759747053074101</v>
      </c>
      <c r="FB111">
        <v>0.32379699518682298</v>
      </c>
      <c r="FC111">
        <v>0.32146718948546099</v>
      </c>
      <c r="FD111">
        <v>0.31920652523445803</v>
      </c>
      <c r="FE111">
        <v>0.31764319991613799</v>
      </c>
      <c r="FF111">
        <v>0.31758530367979299</v>
      </c>
      <c r="FG111">
        <v>0.316122838450344</v>
      </c>
      <c r="FH111">
        <v>0.31618458511938102</v>
      </c>
      <c r="FJ111">
        <v>1</v>
      </c>
    </row>
    <row r="112" spans="3:166" x14ac:dyDescent="0.2">
      <c r="C112" s="1">
        <f t="shared" si="1"/>
        <v>105</v>
      </c>
      <c r="D112" t="s">
        <v>8</v>
      </c>
      <c r="E112" t="s">
        <v>8</v>
      </c>
      <c r="F112" t="s">
        <v>8</v>
      </c>
      <c r="G112" t="s">
        <v>8</v>
      </c>
      <c r="H112" t="s">
        <v>8</v>
      </c>
      <c r="I112" t="s">
        <v>8</v>
      </c>
      <c r="J112" t="s">
        <v>8</v>
      </c>
      <c r="K112" t="s">
        <v>8</v>
      </c>
      <c r="L112" t="s">
        <v>8</v>
      </c>
      <c r="M112" t="s">
        <v>8</v>
      </c>
      <c r="N112">
        <v>0.94373573882353901</v>
      </c>
      <c r="O112">
        <v>0.90049575114097102</v>
      </c>
      <c r="P112">
        <v>0.91710657049670696</v>
      </c>
      <c r="Q112">
        <v>0.94589846669691002</v>
      </c>
      <c r="R112">
        <v>0.99100288943252102</v>
      </c>
      <c r="S112">
        <v>1.04329529242374</v>
      </c>
      <c r="T112">
        <v>1.1002787500876201</v>
      </c>
      <c r="U112">
        <v>1.1392152099791699</v>
      </c>
      <c r="V112">
        <v>1.1629163603427299</v>
      </c>
      <c r="W112">
        <v>1.1893224197602299</v>
      </c>
      <c r="X112">
        <v>1.2099032808235399</v>
      </c>
      <c r="Y112">
        <v>1.2247748428968099</v>
      </c>
      <c r="Z112">
        <v>1.25826462962774</v>
      </c>
      <c r="AA112">
        <v>1.2950254802262999</v>
      </c>
      <c r="AB112">
        <v>1.3376736607041799</v>
      </c>
      <c r="AC112">
        <v>1.35479877971004</v>
      </c>
      <c r="AD112">
        <v>1.37189310841514</v>
      </c>
      <c r="AE112">
        <v>1.37748440584301</v>
      </c>
      <c r="AF112">
        <v>1.4068790803936699</v>
      </c>
      <c r="AG112">
        <v>1.4200204910030501</v>
      </c>
      <c r="AH112">
        <v>1.4555092552064901</v>
      </c>
      <c r="AI112">
        <v>1.4782811915593499</v>
      </c>
      <c r="AJ112">
        <v>1.5061166823210099</v>
      </c>
      <c r="AK112">
        <v>1.52134866735265</v>
      </c>
      <c r="AL112">
        <v>1.5495592741625299</v>
      </c>
      <c r="AM112">
        <v>1.5479575155429799</v>
      </c>
      <c r="AN112">
        <v>1.5568674610805699</v>
      </c>
      <c r="AO112">
        <v>1.5370618596974299</v>
      </c>
      <c r="AP112">
        <v>1.50259088334399</v>
      </c>
      <c r="AQ112">
        <v>1.4735759339860499</v>
      </c>
      <c r="AR112">
        <v>1.40488433188444</v>
      </c>
      <c r="AS112">
        <v>1.3221291549551999</v>
      </c>
      <c r="AT112">
        <v>1.2794791552287901</v>
      </c>
      <c r="AU112">
        <v>1.2499163696664599</v>
      </c>
      <c r="AV112">
        <v>1.2275785351276201</v>
      </c>
      <c r="AW112">
        <v>1.27435114044701</v>
      </c>
      <c r="AX112">
        <v>1.34536585855764</v>
      </c>
      <c r="AY112">
        <v>1.3852901532825601</v>
      </c>
      <c r="AZ112">
        <v>1.4041396141199101</v>
      </c>
      <c r="BA112">
        <v>1.41756959653623</v>
      </c>
      <c r="BB112">
        <v>1.41217469939302</v>
      </c>
      <c r="BC112">
        <v>1.4024088651786999</v>
      </c>
      <c r="BD112">
        <v>1.39596073482673</v>
      </c>
      <c r="BE112">
        <v>1.39833716200638</v>
      </c>
      <c r="BF112">
        <v>1.4006086151233901</v>
      </c>
      <c r="BG112">
        <v>1.41614526466428</v>
      </c>
      <c r="BH112">
        <v>1.43064884146256</v>
      </c>
      <c r="BI112">
        <v>1.4485755596471299</v>
      </c>
      <c r="BJ112">
        <v>1.4576072726037801</v>
      </c>
      <c r="BK112">
        <v>1.4583880105329301</v>
      </c>
      <c r="BL112">
        <v>1.4454205859328899</v>
      </c>
      <c r="BM112">
        <v>1.43240796333364</v>
      </c>
      <c r="BN112">
        <v>1.41241567117228</v>
      </c>
      <c r="BO112">
        <v>1.3928059665785799</v>
      </c>
      <c r="BP112">
        <v>1.3706397729149999</v>
      </c>
      <c r="BQ112">
        <v>1.3604301789383999</v>
      </c>
      <c r="BR112">
        <v>1.35128884042875</v>
      </c>
      <c r="BS112">
        <v>1.3490522808519101</v>
      </c>
      <c r="BT112">
        <v>1.34409608516131</v>
      </c>
      <c r="BU112">
        <v>1.3430201707524301</v>
      </c>
      <c r="BV112">
        <v>1.3414724335352</v>
      </c>
      <c r="BW112">
        <v>1.33933053926712</v>
      </c>
      <c r="BX112">
        <v>1.3299215181588699</v>
      </c>
      <c r="BY112">
        <v>1.3374821018060901</v>
      </c>
      <c r="BZ112">
        <v>1.3441572334782801</v>
      </c>
      <c r="CA112">
        <v>1.34964053465279</v>
      </c>
      <c r="CB112">
        <v>1.3480182309411</v>
      </c>
      <c r="CC112">
        <v>1.3627366599602899</v>
      </c>
      <c r="CD112">
        <v>1.3568331587273801</v>
      </c>
      <c r="CE112">
        <v>1.3513081173777</v>
      </c>
      <c r="CF112">
        <v>1.34563479162301</v>
      </c>
      <c r="CG112">
        <v>1.3480584745609601</v>
      </c>
      <c r="CH112">
        <v>1.33752500555293</v>
      </c>
      <c r="CI112">
        <v>1.34097342536926</v>
      </c>
      <c r="CJ112">
        <v>1.3379651950589799</v>
      </c>
      <c r="CK112">
        <v>1.3395664110296299</v>
      </c>
      <c r="CL112">
        <v>1.3341878677852099</v>
      </c>
      <c r="CM112">
        <v>1.33385909982248</v>
      </c>
      <c r="CN112">
        <v>1.3187959849634401</v>
      </c>
      <c r="CO112">
        <v>1.3052033261745699</v>
      </c>
      <c r="CP112">
        <v>1.28729345527105</v>
      </c>
      <c r="CQ112">
        <v>1.27951895111054</v>
      </c>
      <c r="CR112">
        <v>1.2695148439355399</v>
      </c>
      <c r="CS112">
        <v>1.27111650115403</v>
      </c>
      <c r="CT112">
        <v>1.2700029319530499</v>
      </c>
      <c r="CU112">
        <v>1.2674959664966901</v>
      </c>
      <c r="CV112">
        <v>1.2677274076115399</v>
      </c>
      <c r="CW112">
        <v>1.26090585782844</v>
      </c>
      <c r="CX112">
        <v>1.2593782106646101</v>
      </c>
      <c r="CY112">
        <v>1.2589937769602699</v>
      </c>
      <c r="CZ112">
        <v>1.25201727953335</v>
      </c>
      <c r="DA112">
        <v>1.2472995363684301</v>
      </c>
      <c r="DB112">
        <v>1.2638826566129999</v>
      </c>
      <c r="DC112">
        <v>1.27029009089401</v>
      </c>
      <c r="DD112">
        <v>1.2878658946691901</v>
      </c>
      <c r="DE112">
        <v>1.3076724534216699</v>
      </c>
      <c r="DF112">
        <v>1.32128041754873</v>
      </c>
      <c r="DG112">
        <v>1.3228660834628501</v>
      </c>
      <c r="DH112">
        <v>1.3188151040092</v>
      </c>
      <c r="DI112">
        <v>1.31021723332914</v>
      </c>
      <c r="DJ112">
        <v>1.2972025580501301</v>
      </c>
      <c r="DK112">
        <v>1.2794254355819401</v>
      </c>
      <c r="DL112">
        <v>1.2628486628992299</v>
      </c>
      <c r="DM112">
        <v>1.2473482826836499</v>
      </c>
      <c r="DN112">
        <v>1.21642359001524</v>
      </c>
      <c r="DO112">
        <v>1.1863982587923201</v>
      </c>
      <c r="DP112">
        <v>1.15053707649121</v>
      </c>
      <c r="DQ112">
        <v>1.1106316150693301</v>
      </c>
      <c r="DR112">
        <v>1.0813473470250601</v>
      </c>
      <c r="DS112">
        <v>1.05939896974348</v>
      </c>
      <c r="DT112">
        <v>1.0506479836725</v>
      </c>
      <c r="DU112">
        <v>1.04690980734979</v>
      </c>
      <c r="DV112">
        <v>1.0389490398819901</v>
      </c>
      <c r="DW112">
        <v>1.03010054978888</v>
      </c>
      <c r="DX112">
        <v>1.0291004202843099</v>
      </c>
      <c r="DY112">
        <v>1.0246856486320399</v>
      </c>
      <c r="DZ112">
        <v>1.0218342599458501</v>
      </c>
      <c r="EA112">
        <v>1.02245962568672</v>
      </c>
      <c r="EB112">
        <v>1.0248289759731799</v>
      </c>
      <c r="EC112">
        <v>1.01633088098835</v>
      </c>
      <c r="ED112">
        <v>1.0062096764352699</v>
      </c>
      <c r="EE112">
        <v>0.99552873951855303</v>
      </c>
      <c r="EF112">
        <v>0.984685741939897</v>
      </c>
      <c r="EG112">
        <v>0.95986115534582805</v>
      </c>
      <c r="EH112">
        <v>0.93824059007363003</v>
      </c>
      <c r="EI112">
        <v>0.92602395381035696</v>
      </c>
      <c r="EJ112">
        <v>0.90803011926313504</v>
      </c>
      <c r="EK112">
        <v>0.88669974481464697</v>
      </c>
      <c r="EL112">
        <v>0.87302192316931504</v>
      </c>
      <c r="EM112">
        <v>0.85129148946104605</v>
      </c>
      <c r="EN112">
        <v>0.81967773207026196</v>
      </c>
      <c r="EO112">
        <v>0.78759054127186001</v>
      </c>
      <c r="EP112">
        <v>0.75800223561057101</v>
      </c>
      <c r="EQ112">
        <v>0.72653835480893703</v>
      </c>
      <c r="ER112">
        <v>0.69509613494360001</v>
      </c>
      <c r="ES112">
        <v>0.66079107625505895</v>
      </c>
      <c r="ET112">
        <v>0.62546402766140397</v>
      </c>
      <c r="EU112">
        <v>0.58718712835611098</v>
      </c>
      <c r="EV112">
        <v>0.55018716421594105</v>
      </c>
      <c r="EW112">
        <v>0.51687126202787004</v>
      </c>
      <c r="EX112">
        <v>0.484818626714901</v>
      </c>
      <c r="EY112">
        <v>0.45696853341972699</v>
      </c>
      <c r="EZ112">
        <v>0.43260090281410901</v>
      </c>
      <c r="FA112">
        <v>0.41270647126799997</v>
      </c>
      <c r="FB112">
        <v>0.39893752178924402</v>
      </c>
      <c r="FC112">
        <v>0.38835389658966302</v>
      </c>
      <c r="FD112">
        <v>0.38210878979299201</v>
      </c>
      <c r="FE112">
        <v>0.37719270184562997</v>
      </c>
      <c r="FF112">
        <v>0.369395633204399</v>
      </c>
      <c r="FG112">
        <v>0.36251625264672899</v>
      </c>
      <c r="FH112">
        <v>0.35965611643825102</v>
      </c>
      <c r="FJ112">
        <v>1</v>
      </c>
    </row>
    <row r="113" spans="3:166" x14ac:dyDescent="0.2">
      <c r="C113" s="1">
        <f t="shared" si="1"/>
        <v>106</v>
      </c>
      <c r="D113">
        <v>0.72025635719855396</v>
      </c>
      <c r="E113">
        <v>0.75022434875562105</v>
      </c>
      <c r="F113">
        <v>0.78177532822792895</v>
      </c>
      <c r="G113">
        <v>0.80714147816558302</v>
      </c>
      <c r="H113">
        <v>0.824000385718343</v>
      </c>
      <c r="I113">
        <v>0.85178675481694999</v>
      </c>
      <c r="J113">
        <v>0.87112724649553896</v>
      </c>
      <c r="K113">
        <v>0.89340734950247103</v>
      </c>
      <c r="L113">
        <v>0.92733567886277002</v>
      </c>
      <c r="M113">
        <v>0.96675395993773405</v>
      </c>
      <c r="N113">
        <v>0.99903852732017995</v>
      </c>
      <c r="O113">
        <v>1.0423215688737799</v>
      </c>
      <c r="P113">
        <v>1.0717490494936499</v>
      </c>
      <c r="Q113">
        <v>1.0798015619194301</v>
      </c>
      <c r="R113">
        <v>1.09624598694872</v>
      </c>
      <c r="S113">
        <v>1.1119725610481199</v>
      </c>
      <c r="T113">
        <v>1.1247848356674299</v>
      </c>
      <c r="U113">
        <v>1.1338794651692301</v>
      </c>
      <c r="V113">
        <v>1.16233194183716</v>
      </c>
      <c r="W113">
        <v>1.1792470946378399</v>
      </c>
      <c r="X113">
        <v>1.20047653675898</v>
      </c>
      <c r="Y113">
        <v>1.2219248094808099</v>
      </c>
      <c r="Z113">
        <v>1.2513703290226199</v>
      </c>
      <c r="AA113">
        <v>1.27007294594774</v>
      </c>
      <c r="AB113">
        <v>1.2962234450158601</v>
      </c>
      <c r="AC113">
        <v>1.3178423820479499</v>
      </c>
      <c r="AD113">
        <v>1.33869605201136</v>
      </c>
      <c r="AE113">
        <v>1.3701380894706801</v>
      </c>
      <c r="AF113">
        <v>1.4048813990609801</v>
      </c>
      <c r="AG113">
        <v>1.4382182161447099</v>
      </c>
      <c r="AH113">
        <v>1.4695426182362701</v>
      </c>
      <c r="AI113">
        <v>1.4926389806089599</v>
      </c>
      <c r="AJ113">
        <v>1.5038411169503201</v>
      </c>
      <c r="AK113">
        <v>1.5186901871207199</v>
      </c>
      <c r="AL113">
        <v>1.5325285224709899</v>
      </c>
      <c r="AM113">
        <v>1.5417971417334999</v>
      </c>
      <c r="AN113">
        <v>1.54990318883237</v>
      </c>
      <c r="AO113">
        <v>1.56023464966329</v>
      </c>
      <c r="AP113">
        <v>1.56968878911476</v>
      </c>
      <c r="AQ113">
        <v>1.57288588320235</v>
      </c>
      <c r="AR113">
        <v>1.4932572561567601</v>
      </c>
      <c r="AS113">
        <v>1.38460439985105</v>
      </c>
      <c r="AT113">
        <v>1.27672954297232</v>
      </c>
      <c r="AU113">
        <v>1.1792485080567701</v>
      </c>
      <c r="AV113">
        <v>1.0978850721358999</v>
      </c>
      <c r="AW113">
        <v>1.1141432306066601</v>
      </c>
      <c r="AX113">
        <v>1.1689228779506</v>
      </c>
      <c r="AY113">
        <v>1.2297947376954299</v>
      </c>
      <c r="AZ113">
        <v>1.2724555941878699</v>
      </c>
      <c r="BA113">
        <v>1.31154648032462</v>
      </c>
      <c r="BB113">
        <v>1.3414424853396301</v>
      </c>
      <c r="BC113">
        <v>1.3699787513552899</v>
      </c>
      <c r="BD113">
        <v>1.3917092608341901</v>
      </c>
      <c r="BE113">
        <v>1.4198459022649801</v>
      </c>
      <c r="BF113">
        <v>1.4339905914665101</v>
      </c>
      <c r="BG113">
        <v>1.4419665765496601</v>
      </c>
      <c r="BH113">
        <v>1.4440882617264501</v>
      </c>
      <c r="BI113">
        <v>1.43933856539212</v>
      </c>
      <c r="BJ113">
        <v>1.4333718160130799</v>
      </c>
      <c r="BK113">
        <v>1.4300581154582701</v>
      </c>
      <c r="BL113">
        <v>1.42295354634478</v>
      </c>
      <c r="BM113">
        <v>1.41201684012133</v>
      </c>
      <c r="BN113">
        <v>1.4061144425370999</v>
      </c>
      <c r="BO113">
        <v>1.3862040864649701</v>
      </c>
      <c r="BP113">
        <v>1.36904083892852</v>
      </c>
      <c r="BQ113">
        <v>1.3527936967868399</v>
      </c>
      <c r="BR113">
        <v>1.3362861422750401</v>
      </c>
      <c r="BS113">
        <v>1.3186116949170099</v>
      </c>
      <c r="BT113">
        <v>1.3135509071422</v>
      </c>
      <c r="BU113">
        <v>1.3022462344694701</v>
      </c>
      <c r="BV113">
        <v>1.29518958246079</v>
      </c>
      <c r="BW113">
        <v>1.2899519852906001</v>
      </c>
      <c r="BX113">
        <v>1.27835310096744</v>
      </c>
      <c r="BY113">
        <v>1.26235746907936</v>
      </c>
      <c r="BZ113">
        <v>1.24159965229993</v>
      </c>
      <c r="CA113">
        <v>1.2240200464136901</v>
      </c>
      <c r="CB113">
        <v>1.2051015040386499</v>
      </c>
      <c r="CC113">
        <v>1.1887455059938401</v>
      </c>
      <c r="CD113">
        <v>1.1721488279701799</v>
      </c>
      <c r="CE113">
        <v>1.1607940309303899</v>
      </c>
      <c r="CF113">
        <v>1.1460524587193399</v>
      </c>
      <c r="CG113">
        <v>1.12537446458687</v>
      </c>
      <c r="CH113">
        <v>1.1143172319738901</v>
      </c>
      <c r="CI113">
        <v>1.1013178294896899</v>
      </c>
      <c r="CJ113">
        <v>1.08734348229094</v>
      </c>
      <c r="CK113">
        <v>1.0759550511137199</v>
      </c>
      <c r="CL113">
        <v>1.06683642212962</v>
      </c>
      <c r="CM113">
        <v>1.0463020384895101</v>
      </c>
      <c r="CN113">
        <v>1.02303121145695</v>
      </c>
      <c r="CO113">
        <v>0.99867458562776001</v>
      </c>
      <c r="CP113">
        <v>0.96728038659618598</v>
      </c>
      <c r="CQ113">
        <v>0.93212760202380895</v>
      </c>
      <c r="CR113">
        <v>0.89687965143214898</v>
      </c>
      <c r="CS113">
        <v>0.86553970589086304</v>
      </c>
      <c r="CT113">
        <v>0.82745638701309598</v>
      </c>
      <c r="CU113">
        <v>0.78859794635638703</v>
      </c>
      <c r="CV113">
        <v>0.74737953083490405</v>
      </c>
      <c r="CW113">
        <v>0.70516598694021504</v>
      </c>
      <c r="CX113">
        <v>0.65470495694474695</v>
      </c>
      <c r="CY113">
        <v>0.60319720260980603</v>
      </c>
      <c r="CZ113">
        <v>0.54961595058365498</v>
      </c>
      <c r="DA113">
        <v>0.50172742245462398</v>
      </c>
      <c r="DB113">
        <v>0.45439376901073097</v>
      </c>
      <c r="DC113">
        <v>0.41150047808533102</v>
      </c>
      <c r="DD113">
        <v>0.37761245609074101</v>
      </c>
      <c r="DE113">
        <v>0.35039991783750202</v>
      </c>
      <c r="DF113">
        <v>0.32450397815111398</v>
      </c>
      <c r="DG113">
        <v>0.30365659430547198</v>
      </c>
      <c r="DH113">
        <v>0.28775046116945002</v>
      </c>
      <c r="DI113">
        <v>0.274539341201814</v>
      </c>
      <c r="DJ113">
        <v>0.26155647866304099</v>
      </c>
      <c r="DK113">
        <v>0.25300093241684402</v>
      </c>
      <c r="DL113">
        <v>0.24532024381963599</v>
      </c>
      <c r="DM113">
        <v>0.239537742615927</v>
      </c>
      <c r="DN113">
        <v>0.234621350987154</v>
      </c>
      <c r="DO113">
        <v>0.23151956564459</v>
      </c>
      <c r="DP113">
        <v>0.228276532672649</v>
      </c>
      <c r="DQ113">
        <v>0.22645778224067001</v>
      </c>
      <c r="DR113">
        <v>0.22485696603765001</v>
      </c>
      <c r="DS113">
        <v>0.223185597097807</v>
      </c>
      <c r="DT113">
        <v>0.22183452285184799</v>
      </c>
      <c r="DU113">
        <v>0.22253411623168101</v>
      </c>
      <c r="DV113">
        <v>0.222908189123601</v>
      </c>
      <c r="DW113">
        <v>0.22421420676221601</v>
      </c>
      <c r="DX113">
        <v>0.22527583135551499</v>
      </c>
      <c r="DY113">
        <v>0.225871383649448</v>
      </c>
      <c r="DZ113">
        <v>0.22592488612577899</v>
      </c>
      <c r="EA113">
        <v>0.22543143118890999</v>
      </c>
      <c r="EB113">
        <v>0.22468365177864499</v>
      </c>
      <c r="EC113">
        <v>0.224362639583991</v>
      </c>
      <c r="ED113">
        <v>0.22418005484804901</v>
      </c>
      <c r="EE113">
        <v>0.22343334986067401</v>
      </c>
      <c r="EF113">
        <v>0.22295648883413699</v>
      </c>
      <c r="EG113">
        <v>0.22344140366152801</v>
      </c>
      <c r="EH113">
        <v>0.22285553066913899</v>
      </c>
      <c r="EI113">
        <v>0.22205009464518499</v>
      </c>
      <c r="EJ113">
        <v>0.221659384805899</v>
      </c>
      <c r="EK113">
        <v>0.221546807245183</v>
      </c>
      <c r="EL113">
        <v>0.22112747497884999</v>
      </c>
      <c r="EM113">
        <v>0.22103253836193601</v>
      </c>
      <c r="EN113">
        <v>0.22076692880746901</v>
      </c>
      <c r="EO113">
        <v>0.220485425091941</v>
      </c>
      <c r="EP113">
        <v>0.21935935918375099</v>
      </c>
      <c r="EQ113">
        <v>0.21840462777432201</v>
      </c>
      <c r="ER113">
        <v>0.21697163927211799</v>
      </c>
      <c r="ES113">
        <v>0.21654962088347901</v>
      </c>
      <c r="ET113">
        <v>0.216469757600387</v>
      </c>
      <c r="EU113">
        <v>0.21606282730269899</v>
      </c>
      <c r="EV113">
        <v>0.21399899670789599</v>
      </c>
      <c r="EW113">
        <v>0.21344209142673701</v>
      </c>
      <c r="EX113">
        <v>0.21229645023086899</v>
      </c>
      <c r="EY113">
        <v>0.21113282786687701</v>
      </c>
      <c r="EZ113">
        <v>0.21076691051633001</v>
      </c>
      <c r="FA113">
        <v>0.211678290227999</v>
      </c>
      <c r="FB113">
        <v>0.211911822118107</v>
      </c>
      <c r="FC113">
        <v>0.212503648882266</v>
      </c>
      <c r="FD113">
        <v>0.21236075456303699</v>
      </c>
      <c r="FE113">
        <v>0.213467484085165</v>
      </c>
      <c r="FF113">
        <v>0.21319677142919299</v>
      </c>
      <c r="FG113">
        <v>0.21329239513245199</v>
      </c>
      <c r="FH113">
        <v>0.21329019811599201</v>
      </c>
      <c r="FJ113">
        <v>1</v>
      </c>
    </row>
    <row r="114" spans="3:166" x14ac:dyDescent="0.2">
      <c r="C114" s="1">
        <f t="shared" si="1"/>
        <v>107</v>
      </c>
      <c r="D114">
        <v>0.80045220296184705</v>
      </c>
      <c r="E114">
        <v>0.83510062850231304</v>
      </c>
      <c r="F114">
        <v>0.86712343055975305</v>
      </c>
      <c r="G114">
        <v>0.89667509312747495</v>
      </c>
      <c r="H114">
        <v>0.91860002261069096</v>
      </c>
      <c r="I114">
        <v>0.94430905747458604</v>
      </c>
      <c r="J114">
        <v>0.96470876953479401</v>
      </c>
      <c r="K114">
        <v>0.98065938184198098</v>
      </c>
      <c r="L114">
        <v>0.99289118002710397</v>
      </c>
      <c r="M114">
        <v>1.0085690750857199</v>
      </c>
      <c r="N114">
        <v>1.0243200215796799</v>
      </c>
      <c r="O114">
        <v>1.0422359758737201</v>
      </c>
      <c r="P114">
        <v>1.0615371537287199</v>
      </c>
      <c r="Q114">
        <v>1.08978887875395</v>
      </c>
      <c r="R114">
        <v>1.1153452588184301</v>
      </c>
      <c r="S114">
        <v>1.1392497075980199</v>
      </c>
      <c r="T114">
        <v>1.16550700202948</v>
      </c>
      <c r="U114">
        <v>1.19396386280943</v>
      </c>
      <c r="V114">
        <v>1.22107228922146</v>
      </c>
      <c r="W114">
        <v>1.2472724980886101</v>
      </c>
      <c r="X114">
        <v>1.2834959586789501</v>
      </c>
      <c r="Y114">
        <v>1.2990395904222101</v>
      </c>
      <c r="Z114">
        <v>1.3165727594901999</v>
      </c>
      <c r="AA114">
        <v>1.3359622844764401</v>
      </c>
      <c r="AB114">
        <v>1.3611631910245801</v>
      </c>
      <c r="AC114">
        <v>1.37611863111505</v>
      </c>
      <c r="AD114">
        <v>1.39262658693483</v>
      </c>
      <c r="AE114">
        <v>1.41061674450332</v>
      </c>
      <c r="AF114">
        <v>1.4306888530752799</v>
      </c>
      <c r="AG114">
        <v>1.44404938186642</v>
      </c>
      <c r="AH114">
        <v>1.45707775039479</v>
      </c>
      <c r="AI114">
        <v>1.4856417661407499</v>
      </c>
      <c r="AJ114">
        <v>1.52790748959309</v>
      </c>
      <c r="AK114">
        <v>1.55897673612003</v>
      </c>
      <c r="AL114">
        <v>1.5831856272238201</v>
      </c>
      <c r="AM114">
        <v>1.5998309278489899</v>
      </c>
      <c r="AN114">
        <v>1.6254210751635101</v>
      </c>
      <c r="AO114">
        <v>1.6322094668721101</v>
      </c>
      <c r="AP114">
        <v>1.64447412683531</v>
      </c>
      <c r="AQ114">
        <v>1.67288368491272</v>
      </c>
      <c r="AR114">
        <v>1.64553540181604</v>
      </c>
      <c r="AS114">
        <v>1.5187296430652899</v>
      </c>
      <c r="AT114">
        <v>1.3922295672351399</v>
      </c>
      <c r="AU114">
        <v>1.2845649792598599</v>
      </c>
      <c r="AV114">
        <v>1.18983826144952</v>
      </c>
      <c r="AW114">
        <v>1.16488639657093</v>
      </c>
      <c r="AX114">
        <v>1.23441505435178</v>
      </c>
      <c r="AY114">
        <v>1.3112803693661801</v>
      </c>
      <c r="AZ114">
        <v>1.35838612747749</v>
      </c>
      <c r="BA114">
        <v>1.38368668144943</v>
      </c>
      <c r="BB114">
        <v>1.3895509894062399</v>
      </c>
      <c r="BC114">
        <v>1.3905822075755401</v>
      </c>
      <c r="BD114">
        <v>1.3869517082626901</v>
      </c>
      <c r="BE114">
        <v>1.38254472658768</v>
      </c>
      <c r="BF114">
        <v>1.3892849139502099</v>
      </c>
      <c r="BG114">
        <v>1.4059984250214499</v>
      </c>
      <c r="BH114">
        <v>1.4295301861507299</v>
      </c>
      <c r="BI114">
        <v>1.45222281893409</v>
      </c>
      <c r="BJ114">
        <v>1.47588842610537</v>
      </c>
      <c r="BK114">
        <v>1.4838463212231801</v>
      </c>
      <c r="BL114">
        <v>1.48234655111119</v>
      </c>
      <c r="BM114">
        <v>1.4662431943446801</v>
      </c>
      <c r="BN114">
        <v>1.4457102027325399</v>
      </c>
      <c r="BO114">
        <v>1.42284481231019</v>
      </c>
      <c r="BP114">
        <v>1.3908419529201199</v>
      </c>
      <c r="BQ114">
        <v>1.3679084337279499</v>
      </c>
      <c r="BR114">
        <v>1.3440298195265401</v>
      </c>
      <c r="BS114">
        <v>1.3165110402640701</v>
      </c>
      <c r="BT114">
        <v>1.2898291405225699</v>
      </c>
      <c r="BU114">
        <v>1.2807359973039201</v>
      </c>
      <c r="BV114">
        <v>1.25983554925805</v>
      </c>
      <c r="BW114">
        <v>1.22626850458129</v>
      </c>
      <c r="BX114">
        <v>1.19700876848879</v>
      </c>
      <c r="BY114">
        <v>1.1749369726643599</v>
      </c>
      <c r="BZ114">
        <v>1.1519352898514199</v>
      </c>
      <c r="CA114">
        <v>1.1362568993042399</v>
      </c>
      <c r="CB114">
        <v>1.13042719251115</v>
      </c>
      <c r="CC114">
        <v>1.1298171148387399</v>
      </c>
      <c r="CD114">
        <v>1.1360349998525301</v>
      </c>
      <c r="CE114">
        <v>1.1390886892807299</v>
      </c>
      <c r="CF114">
        <v>1.1446224697621501</v>
      </c>
      <c r="CG114">
        <v>1.1664511966723401</v>
      </c>
      <c r="CH114">
        <v>1.17601206971817</v>
      </c>
      <c r="CI114">
        <v>1.17808699483351</v>
      </c>
      <c r="CJ114">
        <v>1.17507617538952</v>
      </c>
      <c r="CK114">
        <v>1.17083171131997</v>
      </c>
      <c r="CL114">
        <v>1.15387395608029</v>
      </c>
      <c r="CM114">
        <v>1.1456543477385399</v>
      </c>
      <c r="CN114">
        <v>1.1330523767009699</v>
      </c>
      <c r="CO114">
        <v>1.12049653599485</v>
      </c>
      <c r="CP114">
        <v>1.11424270277016</v>
      </c>
      <c r="CQ114">
        <v>1.10917818545222</v>
      </c>
      <c r="CR114">
        <v>1.1030571374181499</v>
      </c>
      <c r="CS114">
        <v>1.0959811736090701</v>
      </c>
      <c r="CT114">
        <v>1.0899393399844</v>
      </c>
      <c r="CU114">
        <v>1.0653952004610101</v>
      </c>
      <c r="CV114">
        <v>1.0395989858686501</v>
      </c>
      <c r="CW114">
        <v>1.0148906836773399</v>
      </c>
      <c r="CX114">
        <v>0.99083894341677003</v>
      </c>
      <c r="CY114">
        <v>0.96501415831273296</v>
      </c>
      <c r="CZ114">
        <v>0.94658574129302697</v>
      </c>
      <c r="DA114">
        <v>0.92606273723591104</v>
      </c>
      <c r="DB114">
        <v>0.89761378359710597</v>
      </c>
      <c r="DC114">
        <v>0.875180068669416</v>
      </c>
      <c r="DD114">
        <v>0.84484841507042896</v>
      </c>
      <c r="DE114">
        <v>0.81672341724807296</v>
      </c>
      <c r="DF114">
        <v>0.78437127348712399</v>
      </c>
      <c r="DG114">
        <v>0.75169248830833801</v>
      </c>
      <c r="DH114">
        <v>0.70817444723203504</v>
      </c>
      <c r="DI114">
        <v>0.67322681449497002</v>
      </c>
      <c r="DJ114">
        <v>0.63538910478194099</v>
      </c>
      <c r="DK114">
        <v>0.597087061281104</v>
      </c>
      <c r="DL114">
        <v>0.55682869312680305</v>
      </c>
      <c r="DM114">
        <v>0.51542755455420597</v>
      </c>
      <c r="DN114">
        <v>0.47471930004680502</v>
      </c>
      <c r="DO114">
        <v>0.43710200573609198</v>
      </c>
      <c r="DP114">
        <v>0.40451313285457202</v>
      </c>
      <c r="DQ114">
        <v>0.37815006578523502</v>
      </c>
      <c r="DR114">
        <v>0.35858267373528602</v>
      </c>
      <c r="DS114">
        <v>0.34128752831874298</v>
      </c>
      <c r="DT114">
        <v>0.32644220685484199</v>
      </c>
      <c r="DU114">
        <v>0.31394674387687899</v>
      </c>
      <c r="DV114">
        <v>0.30443340359850202</v>
      </c>
      <c r="DW114">
        <v>0.29629292171468702</v>
      </c>
      <c r="DX114">
        <v>0.29127596559254598</v>
      </c>
      <c r="DY114">
        <v>0.28928867012661502</v>
      </c>
      <c r="DZ114">
        <v>0.289922169665771</v>
      </c>
      <c r="EA114">
        <v>0.28930326723925198</v>
      </c>
      <c r="EB114">
        <v>0.28890448156333398</v>
      </c>
      <c r="EC114">
        <v>0.28845949278809901</v>
      </c>
      <c r="ED114">
        <v>0.288082304162389</v>
      </c>
      <c r="EE114">
        <v>0.28671274178800099</v>
      </c>
      <c r="EF114">
        <v>0.28501260940126899</v>
      </c>
      <c r="EG114">
        <v>0.28387195140722299</v>
      </c>
      <c r="EH114">
        <v>0.28166464594283103</v>
      </c>
      <c r="EI114">
        <v>0.27666712928389903</v>
      </c>
      <c r="EJ114">
        <v>0.27162252727059399</v>
      </c>
      <c r="EK114">
        <v>0.26861108766813102</v>
      </c>
      <c r="EL114">
        <v>0.265260647600569</v>
      </c>
      <c r="EM114">
        <v>0.26188567742931701</v>
      </c>
      <c r="EN114">
        <v>0.260562539496001</v>
      </c>
      <c r="EO114">
        <v>0.25955704727782197</v>
      </c>
      <c r="EP114">
        <v>0.256908844920826</v>
      </c>
      <c r="EQ114">
        <v>0.25557503013224803</v>
      </c>
      <c r="ER114">
        <v>0.25502328961340198</v>
      </c>
      <c r="ES114">
        <v>0.25474384410456102</v>
      </c>
      <c r="ET114">
        <v>0.254211775413759</v>
      </c>
      <c r="EU114">
        <v>0.25469312111823</v>
      </c>
      <c r="EV114">
        <v>0.25380701213435403</v>
      </c>
      <c r="EW114">
        <v>0.25211250853815298</v>
      </c>
      <c r="EX114">
        <v>0.251291741016271</v>
      </c>
      <c r="EY114">
        <v>0.25011471952049602</v>
      </c>
      <c r="EZ114">
        <v>0.24910005480487299</v>
      </c>
      <c r="FA114">
        <v>0.248789219007399</v>
      </c>
      <c r="FB114">
        <v>0.24900217646582601</v>
      </c>
      <c r="FC114">
        <v>0.24837345198204799</v>
      </c>
      <c r="FD114">
        <v>0.247910903799899</v>
      </c>
      <c r="FE114">
        <v>0.24801228824970201</v>
      </c>
      <c r="FF114">
        <v>0.24809607992744301</v>
      </c>
      <c r="FG114">
        <v>0.247909543549684</v>
      </c>
      <c r="FH114">
        <v>0.24701909469901701</v>
      </c>
      <c r="FJ114">
        <v>1</v>
      </c>
    </row>
    <row r="115" spans="3:166" x14ac:dyDescent="0.2">
      <c r="C115" s="1">
        <f t="shared" si="1"/>
        <v>108</v>
      </c>
      <c r="D115">
        <v>0.61919853865230701</v>
      </c>
      <c r="E115">
        <v>0.62885656929439604</v>
      </c>
      <c r="F115">
        <v>0.66374624210328104</v>
      </c>
      <c r="G115">
        <v>0.69830019394890797</v>
      </c>
      <c r="H115">
        <v>0.72705456516530398</v>
      </c>
      <c r="I115">
        <v>0.753464274551785</v>
      </c>
      <c r="J115">
        <v>0.77201605884106805</v>
      </c>
      <c r="K115">
        <v>0.77409348181986903</v>
      </c>
      <c r="L115">
        <v>0.77446105824807299</v>
      </c>
      <c r="M115">
        <v>0.77791445717919705</v>
      </c>
      <c r="N115">
        <v>0.81361455961009499</v>
      </c>
      <c r="O115">
        <v>0.84163594331704406</v>
      </c>
      <c r="P115">
        <v>0.88348307058242903</v>
      </c>
      <c r="Q115">
        <v>0.93494678768892303</v>
      </c>
      <c r="R115">
        <v>0.99584849305833101</v>
      </c>
      <c r="S115">
        <v>1.0174308915147601</v>
      </c>
      <c r="T115">
        <v>1.07043021147916</v>
      </c>
      <c r="U115">
        <v>1.1203596521466399</v>
      </c>
      <c r="V115">
        <v>1.1455236155107</v>
      </c>
      <c r="W115">
        <v>1.16433504870543</v>
      </c>
      <c r="X115">
        <v>1.19007779546631</v>
      </c>
      <c r="Y115">
        <v>1.17046844295319</v>
      </c>
      <c r="Z115">
        <v>1.12872802494783</v>
      </c>
      <c r="AA115">
        <v>1.1020751154489701</v>
      </c>
      <c r="AB115">
        <v>1.07806336352265</v>
      </c>
      <c r="AC115">
        <v>1.076140088406</v>
      </c>
      <c r="AD115">
        <v>1.08515140152927</v>
      </c>
      <c r="AE115">
        <v>1.1187824596737199</v>
      </c>
      <c r="AF115">
        <v>1.1405006406886</v>
      </c>
      <c r="AG115">
        <v>1.1571786037020999</v>
      </c>
      <c r="AH115">
        <v>1.14099111496756</v>
      </c>
      <c r="AI115">
        <v>1.1260939041322799</v>
      </c>
      <c r="AJ115">
        <v>1.1097717989829701</v>
      </c>
      <c r="AK115">
        <v>1.10218222243807</v>
      </c>
      <c r="AL115">
        <v>1.12309670248978</v>
      </c>
      <c r="AM115">
        <v>1.19793647711985</v>
      </c>
      <c r="AN115">
        <v>1.3320371752353399</v>
      </c>
      <c r="AO115">
        <v>1.44672402898479</v>
      </c>
      <c r="AP115">
        <v>1.57108190074426</v>
      </c>
      <c r="AQ115">
        <v>1.6803669750617301</v>
      </c>
      <c r="AR115">
        <v>1.66694980524778</v>
      </c>
      <c r="AS115">
        <v>1.49572560695304</v>
      </c>
      <c r="AT115">
        <v>1.3504252786735</v>
      </c>
      <c r="AU115">
        <v>1.23408030942017</v>
      </c>
      <c r="AV115">
        <v>1.13382381430188</v>
      </c>
      <c r="AW115">
        <v>1.13386395296377</v>
      </c>
      <c r="AX115">
        <v>1.2526266518314599</v>
      </c>
      <c r="AY115">
        <v>1.36245302633959</v>
      </c>
      <c r="AZ115">
        <v>1.4449579752880599</v>
      </c>
      <c r="BA115">
        <v>1.4645891159347699</v>
      </c>
      <c r="BB115">
        <v>1.4868012294852999</v>
      </c>
      <c r="BC115">
        <v>1.4713883017623</v>
      </c>
      <c r="BD115">
        <v>1.4537908630790399</v>
      </c>
      <c r="BE115">
        <v>1.4193447409742701</v>
      </c>
      <c r="BF115">
        <v>1.3942395714701099</v>
      </c>
      <c r="BG115">
        <v>1.3098843799033699</v>
      </c>
      <c r="BH115">
        <v>1.26177473260934</v>
      </c>
      <c r="BI115">
        <v>1.23853837877186</v>
      </c>
      <c r="BJ115">
        <v>1.17782874583838</v>
      </c>
      <c r="BK115">
        <v>1.13230456062272</v>
      </c>
      <c r="BL115">
        <v>1.13805411325383</v>
      </c>
      <c r="BM115">
        <v>1.1227030864029801</v>
      </c>
      <c r="BN115">
        <v>1.0752470585034499</v>
      </c>
      <c r="BO115">
        <v>1.0858182857041601</v>
      </c>
      <c r="BP115">
        <v>1.1074020915767999</v>
      </c>
      <c r="BQ115">
        <v>1.1171615658662899</v>
      </c>
      <c r="BR115">
        <v>1.12053130096694</v>
      </c>
      <c r="BS115">
        <v>1.1089230377138</v>
      </c>
      <c r="BT115">
        <v>1.08893681951779</v>
      </c>
      <c r="BU115">
        <v>1.0610258235347101</v>
      </c>
      <c r="BV115">
        <v>1.04311554580618</v>
      </c>
      <c r="BW115">
        <v>1.0070397464946499</v>
      </c>
      <c r="BX115">
        <v>1.0052547461158801</v>
      </c>
      <c r="BY115">
        <v>0.99970827019018804</v>
      </c>
      <c r="BZ115">
        <v>1.01638623398842</v>
      </c>
      <c r="CA115">
        <v>1.0091578547214299</v>
      </c>
      <c r="CB115">
        <v>1.0287929887885301</v>
      </c>
      <c r="CC115">
        <v>1.0326964342281999</v>
      </c>
      <c r="CD115">
        <v>1.03222060370372</v>
      </c>
      <c r="CE115">
        <v>1.00450442031357</v>
      </c>
      <c r="CF115">
        <v>0.98709339165580401</v>
      </c>
      <c r="CG115">
        <v>0.97109337250444405</v>
      </c>
      <c r="CH115">
        <v>0.95018398504256896</v>
      </c>
      <c r="CI115">
        <v>0.92884980960266805</v>
      </c>
      <c r="CJ115">
        <v>0.91261419946148603</v>
      </c>
      <c r="CK115">
        <v>0.89444643504156995</v>
      </c>
      <c r="CL115">
        <v>0.86816434146014998</v>
      </c>
      <c r="CM115">
        <v>0.84615141004073702</v>
      </c>
      <c r="CN115">
        <v>0.81742662079629602</v>
      </c>
      <c r="CO115">
        <v>0.79081324967173505</v>
      </c>
      <c r="CP115">
        <v>0.76351142645016401</v>
      </c>
      <c r="CQ115">
        <v>0.74139410763558899</v>
      </c>
      <c r="CR115">
        <v>0.71288034179822102</v>
      </c>
      <c r="CS115">
        <v>0.69082530046924195</v>
      </c>
      <c r="CT115">
        <v>0.65745923239650095</v>
      </c>
      <c r="CU115">
        <v>0.61861165317511302</v>
      </c>
      <c r="CV115">
        <v>0.576697533017689</v>
      </c>
      <c r="CW115">
        <v>0.53536752627166395</v>
      </c>
      <c r="CX115">
        <v>0.48500133533262602</v>
      </c>
      <c r="CY115">
        <v>0.44358119037822302</v>
      </c>
      <c r="CZ115">
        <v>0.411976627809086</v>
      </c>
      <c r="DA115">
        <v>0.37784851010384202</v>
      </c>
      <c r="DB115">
        <v>0.34697471297900101</v>
      </c>
      <c r="DC115">
        <v>0.32421413266282001</v>
      </c>
      <c r="DD115">
        <v>0.29909942258802802</v>
      </c>
      <c r="DE115">
        <v>0.27017601759770699</v>
      </c>
      <c r="DF115">
        <v>0.24748414944776201</v>
      </c>
      <c r="DG115">
        <v>0.22846896838061101</v>
      </c>
      <c r="DH115">
        <v>0.21765495859578901</v>
      </c>
      <c r="DI115">
        <v>0.21203005120051099</v>
      </c>
      <c r="DJ115">
        <v>0.212523791526224</v>
      </c>
      <c r="DK115">
        <v>0.21504097577238199</v>
      </c>
      <c r="DL115">
        <v>0.21729529248764601</v>
      </c>
      <c r="DM115">
        <v>0.21498983764518101</v>
      </c>
      <c r="DN115">
        <v>0.210805875363033</v>
      </c>
      <c r="DO115">
        <v>0.20369839435447901</v>
      </c>
      <c r="DP115">
        <v>0.19446242934855601</v>
      </c>
      <c r="DQ115">
        <v>0.18221255788028001</v>
      </c>
      <c r="DR115">
        <v>0.16997384215648101</v>
      </c>
      <c r="DS115">
        <v>0.162260735495623</v>
      </c>
      <c r="DT115">
        <v>0.15558821335914799</v>
      </c>
      <c r="DU115">
        <v>0.149009177254534</v>
      </c>
      <c r="DV115">
        <v>0.142843560526908</v>
      </c>
      <c r="DW115">
        <v>0.13843738640099601</v>
      </c>
      <c r="DX115">
        <v>0.13312368960872401</v>
      </c>
      <c r="DY115">
        <v>0.12864997737386499</v>
      </c>
      <c r="DZ115">
        <v>0.12818146400611999</v>
      </c>
      <c r="EA115">
        <v>0.12917386706169201</v>
      </c>
      <c r="EB115">
        <v>0.13053231038805299</v>
      </c>
      <c r="EC115">
        <v>0.12866452599151901</v>
      </c>
      <c r="ED115">
        <v>0.128977520263651</v>
      </c>
      <c r="EE115">
        <v>0.12649819666744799</v>
      </c>
      <c r="EF115">
        <v>0.12441954670303999</v>
      </c>
      <c r="EG115">
        <v>0.12255404540521</v>
      </c>
      <c r="EH115">
        <v>0.12502325528484801</v>
      </c>
      <c r="EI115">
        <v>0.13642240885038601</v>
      </c>
      <c r="EJ115">
        <v>0.14985699571620001</v>
      </c>
      <c r="EK115">
        <v>0.16197958657544001</v>
      </c>
      <c r="EL115">
        <v>0.17450170291827699</v>
      </c>
      <c r="EM115">
        <v>0.18522129589769701</v>
      </c>
      <c r="EN115">
        <v>0.185141215553039</v>
      </c>
      <c r="EO115">
        <v>0.180696755549413</v>
      </c>
      <c r="EP115">
        <v>0.176235051654513</v>
      </c>
      <c r="EQ115">
        <v>0.168883610528096</v>
      </c>
      <c r="ER115">
        <v>0.16312940800855</v>
      </c>
      <c r="ES115">
        <v>0.15946636122560801</v>
      </c>
      <c r="ET115">
        <v>0.15812701144299601</v>
      </c>
      <c r="EU115">
        <v>0.15696711548827</v>
      </c>
      <c r="EV115">
        <v>0.158789540733285</v>
      </c>
      <c r="EW115">
        <v>0.15903919307983799</v>
      </c>
      <c r="EX115">
        <v>0.15744787567920901</v>
      </c>
      <c r="EY115">
        <v>0.158065195085797</v>
      </c>
      <c r="EZ115">
        <v>0.159114212899542</v>
      </c>
      <c r="FA115">
        <v>0.158232140957902</v>
      </c>
      <c r="FB115">
        <v>0.16020712845010099</v>
      </c>
      <c r="FC115">
        <v>0.160052784558601</v>
      </c>
      <c r="FD115">
        <v>0.16010848206604</v>
      </c>
      <c r="FE115">
        <v>0.158898335177101</v>
      </c>
      <c r="FF115">
        <v>0.15806829485097601</v>
      </c>
      <c r="FG115">
        <v>0.15646333383015501</v>
      </c>
      <c r="FH115">
        <v>0.156856220567855</v>
      </c>
      <c r="FJ115">
        <v>1</v>
      </c>
    </row>
    <row r="116" spans="3:166" x14ac:dyDescent="0.2">
      <c r="C116" s="1">
        <f t="shared" si="1"/>
        <v>109</v>
      </c>
      <c r="D116">
        <v>0.93866751186367303</v>
      </c>
      <c r="E116">
        <v>0.99154155194851001</v>
      </c>
      <c r="F116">
        <v>1.0408143745885401</v>
      </c>
      <c r="G116">
        <v>1.0996534484334499</v>
      </c>
      <c r="H116">
        <v>1.1444084012331901</v>
      </c>
      <c r="I116">
        <v>1.1649310935450301</v>
      </c>
      <c r="J116">
        <v>1.17975497206441</v>
      </c>
      <c r="K116">
        <v>1.1706198597841699</v>
      </c>
      <c r="L116">
        <v>1.13752595021101</v>
      </c>
      <c r="M116">
        <v>1.0781793974973299</v>
      </c>
      <c r="N116">
        <v>1.04893378539916</v>
      </c>
      <c r="O116">
        <v>1.0023327882533399</v>
      </c>
      <c r="P116">
        <v>0.98415509162328796</v>
      </c>
      <c r="Q116">
        <v>0.99856242916895099</v>
      </c>
      <c r="R116">
        <v>1.0342830421456299</v>
      </c>
      <c r="S116">
        <v>1.0538290779358499</v>
      </c>
      <c r="T116">
        <v>1.09397774015741</v>
      </c>
      <c r="U116">
        <v>1.13813524355919</v>
      </c>
      <c r="V116">
        <v>1.1057621037885501</v>
      </c>
      <c r="W116">
        <v>1.0655426523670299</v>
      </c>
      <c r="X116">
        <v>1.0960528609769999</v>
      </c>
      <c r="Y116">
        <v>1.1798132954749101</v>
      </c>
      <c r="Z116">
        <v>1.2402590120760899</v>
      </c>
      <c r="AA116">
        <v>1.34683983729542</v>
      </c>
      <c r="AB116">
        <v>1.44253433259635</v>
      </c>
      <c r="AC116">
        <v>1.48221064440283</v>
      </c>
      <c r="AD116">
        <v>1.4642169285116799</v>
      </c>
      <c r="AE116">
        <v>1.4452324414593001</v>
      </c>
      <c r="AF116">
        <v>1.42548921362439</v>
      </c>
      <c r="AG116">
        <v>1.4324564702084901</v>
      </c>
      <c r="AH116">
        <v>1.45423261350626</v>
      </c>
      <c r="AI116">
        <v>1.50239025083004</v>
      </c>
      <c r="AJ116">
        <v>1.56389247469558</v>
      </c>
      <c r="AK116">
        <v>1.59854040728725</v>
      </c>
      <c r="AL116">
        <v>1.58966910554263</v>
      </c>
      <c r="AM116">
        <v>1.5317746315262499</v>
      </c>
      <c r="AN116">
        <v>1.4473271557327301</v>
      </c>
      <c r="AO116">
        <v>1.3566582750679199</v>
      </c>
      <c r="AP116">
        <v>1.3190955033519201</v>
      </c>
      <c r="AQ116">
        <v>1.34287391334086</v>
      </c>
      <c r="AR116">
        <v>1.3343604543693799</v>
      </c>
      <c r="AS116">
        <v>1.36062950080502</v>
      </c>
      <c r="AT116">
        <v>1.4345236551385701</v>
      </c>
      <c r="AU116">
        <v>1.47637183981423</v>
      </c>
      <c r="AV116">
        <v>1.5321824313310799</v>
      </c>
      <c r="AW116">
        <v>1.6598172877978601</v>
      </c>
      <c r="AX116">
        <v>1.76354041499695</v>
      </c>
      <c r="AY116">
        <v>1.7901565985349199</v>
      </c>
      <c r="AZ116">
        <v>1.8030590712654999</v>
      </c>
      <c r="BA116">
        <v>1.7730818172898699</v>
      </c>
      <c r="BB116">
        <v>1.7456848940704901</v>
      </c>
      <c r="BC116">
        <v>1.7005351155891499</v>
      </c>
      <c r="BD116">
        <v>1.65430760237652</v>
      </c>
      <c r="BE116">
        <v>1.63020052374355</v>
      </c>
      <c r="BF116">
        <v>1.5882985568982699</v>
      </c>
      <c r="BG116">
        <v>1.5496605246280999</v>
      </c>
      <c r="BH116">
        <v>1.51487417510259</v>
      </c>
      <c r="BI116">
        <v>1.50241901355104</v>
      </c>
      <c r="BJ116">
        <v>1.49003344664119</v>
      </c>
      <c r="BK116">
        <v>1.5040758077315399</v>
      </c>
      <c r="BL116">
        <v>1.51010629295162</v>
      </c>
      <c r="BM116">
        <v>1.5128621898368499</v>
      </c>
      <c r="BN116">
        <v>1.51995173170159</v>
      </c>
      <c r="BO116">
        <v>1.52251682736917</v>
      </c>
      <c r="BP116">
        <v>1.5169305330051099</v>
      </c>
      <c r="BQ116">
        <v>1.53472150615213</v>
      </c>
      <c r="BR116">
        <v>1.5518321860953701</v>
      </c>
      <c r="BS116">
        <v>1.57421268764499</v>
      </c>
      <c r="BT116">
        <v>1.5905396589101399</v>
      </c>
      <c r="BU116">
        <v>1.63091230128688</v>
      </c>
      <c r="BV116">
        <v>1.64108459178185</v>
      </c>
      <c r="BW116">
        <v>1.6526703656934101</v>
      </c>
      <c r="BX116">
        <v>1.6574852951229999</v>
      </c>
      <c r="BY116">
        <v>1.6918272697993799</v>
      </c>
      <c r="BZ116">
        <v>1.69586611836321</v>
      </c>
      <c r="CA116">
        <v>1.6965703626844699</v>
      </c>
      <c r="CB116">
        <v>1.69566542437023</v>
      </c>
      <c r="CC116">
        <v>1.71345518312527</v>
      </c>
      <c r="CD116">
        <v>1.70370296331786</v>
      </c>
      <c r="CE116">
        <v>1.6961682065911099</v>
      </c>
      <c r="CF116">
        <v>1.6963175348397901</v>
      </c>
      <c r="CG116">
        <v>1.7061474962704699</v>
      </c>
      <c r="CH116">
        <v>1.6895031851498099</v>
      </c>
      <c r="CI116">
        <v>1.6826239476706</v>
      </c>
      <c r="CJ116">
        <v>1.6842320534405899</v>
      </c>
      <c r="CK116">
        <v>1.66630516919717</v>
      </c>
      <c r="CL116">
        <v>1.6598128608093701</v>
      </c>
      <c r="CM116">
        <v>1.65558617717885</v>
      </c>
      <c r="CN116">
        <v>1.6569444835765399</v>
      </c>
      <c r="CO116">
        <v>1.65637912541162</v>
      </c>
      <c r="CP116">
        <v>1.6685244715874701</v>
      </c>
      <c r="CQ116">
        <v>1.69320705321729</v>
      </c>
      <c r="CR116">
        <v>1.72680095442672</v>
      </c>
      <c r="CS116">
        <v>1.7651286219276401</v>
      </c>
      <c r="CT116">
        <v>1.8205699965192601</v>
      </c>
      <c r="CU116">
        <v>1.8941028592103399</v>
      </c>
      <c r="CV116">
        <v>1.94818344747158</v>
      </c>
      <c r="CW116">
        <v>1.9964397596338299</v>
      </c>
      <c r="CX116">
        <v>2.02450842643157</v>
      </c>
      <c r="CY116">
        <v>2.04476911495949</v>
      </c>
      <c r="CZ116">
        <v>2.0457442135628598</v>
      </c>
      <c r="DA116">
        <v>2.04549629410737</v>
      </c>
      <c r="DB116">
        <v>2.0258847733651599</v>
      </c>
      <c r="DC116">
        <v>2.0273841201631999</v>
      </c>
      <c r="DD116">
        <v>2.0381551125617898</v>
      </c>
      <c r="DE116">
        <v>2.0511822775136501</v>
      </c>
      <c r="DF116">
        <v>2.0360614023863399</v>
      </c>
      <c r="DG116">
        <v>2.0341245836808599</v>
      </c>
      <c r="DH116">
        <v>2.0329810900229202</v>
      </c>
      <c r="DI116">
        <v>1.9942256515113299</v>
      </c>
      <c r="DJ116">
        <v>1.96015647166464</v>
      </c>
      <c r="DK116">
        <v>1.97331858472014</v>
      </c>
      <c r="DL116">
        <v>1.97292938156335</v>
      </c>
      <c r="DM116">
        <v>1.9719748464379101</v>
      </c>
      <c r="DN116">
        <v>1.9960233749951399</v>
      </c>
      <c r="DO116">
        <v>2.0360475352090699</v>
      </c>
      <c r="DP116">
        <v>2.0346466128140799</v>
      </c>
      <c r="DQ116">
        <v>2.0601405944393401</v>
      </c>
      <c r="DR116">
        <v>2.0856125655527999</v>
      </c>
      <c r="DS116">
        <v>2.0852648310632298</v>
      </c>
      <c r="DT116">
        <v>2.0714239017053</v>
      </c>
      <c r="DU116">
        <v>2.0916786161412002</v>
      </c>
      <c r="DV116">
        <v>2.0930762416648001</v>
      </c>
      <c r="DW116">
        <v>2.0847841368818401</v>
      </c>
      <c r="DX116">
        <v>2.07883614664508</v>
      </c>
      <c r="DY116">
        <v>2.0597650834173198</v>
      </c>
      <c r="DZ116">
        <v>2.0238019766486901</v>
      </c>
      <c r="EA116">
        <v>1.98875105122517</v>
      </c>
      <c r="EB116">
        <v>1.93841755184002</v>
      </c>
      <c r="EC116">
        <v>1.90144913232609</v>
      </c>
      <c r="ED116">
        <v>1.85164991106336</v>
      </c>
      <c r="EE116">
        <v>1.8058178942985199</v>
      </c>
      <c r="EF116">
        <v>1.76021537260338</v>
      </c>
      <c r="EG116">
        <v>1.72358191004286</v>
      </c>
      <c r="EH116">
        <v>1.6958626310907099</v>
      </c>
      <c r="EI116">
        <v>1.69025176058094</v>
      </c>
      <c r="EJ116">
        <v>1.6978492367962701</v>
      </c>
      <c r="EK116">
        <v>1.71097605718764</v>
      </c>
      <c r="EL116">
        <v>1.7111332319280399</v>
      </c>
      <c r="EM116">
        <v>1.7215315618049101</v>
      </c>
      <c r="EN116">
        <v>1.7271206900759799</v>
      </c>
      <c r="EO116">
        <v>1.70391469142096</v>
      </c>
      <c r="EP116">
        <v>1.6908961213262099</v>
      </c>
      <c r="EQ116">
        <v>1.69001701507422</v>
      </c>
      <c r="ER116">
        <v>1.6531625093265701</v>
      </c>
      <c r="ES116">
        <v>1.6028577377824</v>
      </c>
      <c r="ET116">
        <v>1.5867075923638501</v>
      </c>
      <c r="EU116">
        <v>1.5591205059644</v>
      </c>
      <c r="EV116">
        <v>1.53401953413422</v>
      </c>
      <c r="EW116">
        <v>1.51665725102944</v>
      </c>
      <c r="EX116">
        <v>1.51929002683925</v>
      </c>
      <c r="EY116">
        <v>1.4999883276442401</v>
      </c>
      <c r="EZ116">
        <v>1.50269926269778</v>
      </c>
      <c r="FA116">
        <v>1.4894215406236</v>
      </c>
      <c r="FB116">
        <v>1.4784072037534099</v>
      </c>
      <c r="FC116">
        <v>1.4594964097707801</v>
      </c>
      <c r="FD116">
        <v>1.4451389754596</v>
      </c>
      <c r="FE116">
        <v>1.4185047726939799</v>
      </c>
      <c r="FF116">
        <v>1.41172255531188</v>
      </c>
      <c r="FG116">
        <v>1.4039856242981199</v>
      </c>
      <c r="FH116">
        <v>1.40624638838222</v>
      </c>
      <c r="FJ116">
        <v>0</v>
      </c>
    </row>
    <row r="117" spans="3:166" x14ac:dyDescent="0.2">
      <c r="C117" s="1">
        <f t="shared" si="1"/>
        <v>110</v>
      </c>
      <c r="D117" t="s">
        <v>8</v>
      </c>
      <c r="E117" t="s">
        <v>8</v>
      </c>
      <c r="F117" t="s">
        <v>8</v>
      </c>
      <c r="G117" t="s">
        <v>8</v>
      </c>
      <c r="H117" t="s">
        <v>8</v>
      </c>
      <c r="I117" t="s">
        <v>8</v>
      </c>
      <c r="J117" t="s">
        <v>8</v>
      </c>
      <c r="K117" t="s">
        <v>8</v>
      </c>
      <c r="L117" t="s">
        <v>8</v>
      </c>
      <c r="M117" t="s">
        <v>8</v>
      </c>
      <c r="N117" t="s">
        <v>8</v>
      </c>
      <c r="O117" t="s">
        <v>8</v>
      </c>
      <c r="P117" t="s">
        <v>8</v>
      </c>
      <c r="Q117" t="s">
        <v>8</v>
      </c>
      <c r="R117" t="s">
        <v>8</v>
      </c>
      <c r="S117" t="s">
        <v>8</v>
      </c>
      <c r="T117" t="s">
        <v>8</v>
      </c>
      <c r="U117" t="s">
        <v>8</v>
      </c>
      <c r="V117" t="s">
        <v>8</v>
      </c>
      <c r="W117" t="s">
        <v>8</v>
      </c>
      <c r="X117" t="s">
        <v>8</v>
      </c>
      <c r="Y117" t="s">
        <v>8</v>
      </c>
      <c r="Z117" t="s">
        <v>8</v>
      </c>
      <c r="AA117" t="s">
        <v>8</v>
      </c>
      <c r="AB117" t="s">
        <v>8</v>
      </c>
      <c r="AC117">
        <v>0.50728429388214402</v>
      </c>
      <c r="AD117">
        <v>0.45130921223231601</v>
      </c>
      <c r="AE117">
        <v>0.65377012758046604</v>
      </c>
      <c r="AF117">
        <v>0.765977856802595</v>
      </c>
      <c r="AG117">
        <v>0.960232017111881</v>
      </c>
      <c r="AH117">
        <v>1.16575385126539</v>
      </c>
      <c r="AI117">
        <v>1.2616640847545599</v>
      </c>
      <c r="AJ117">
        <v>1.3452251230907</v>
      </c>
      <c r="AK117">
        <v>1.4067947452415901</v>
      </c>
      <c r="AL117">
        <v>1.4189466389997301</v>
      </c>
      <c r="AM117">
        <v>1.42793211543752</v>
      </c>
      <c r="AN117">
        <v>1.4471662231104701</v>
      </c>
      <c r="AO117">
        <v>1.46411044662152</v>
      </c>
      <c r="AP117">
        <v>1.4935420180926</v>
      </c>
      <c r="AQ117">
        <v>1.5309394209375899</v>
      </c>
      <c r="AR117">
        <v>1.5088777469582699</v>
      </c>
      <c r="AS117">
        <v>1.47977632593377</v>
      </c>
      <c r="AT117">
        <v>1.4636242084842199</v>
      </c>
      <c r="AU117">
        <v>1.4470569703481799</v>
      </c>
      <c r="AV117">
        <v>1.4110782900535901</v>
      </c>
      <c r="AW117">
        <v>1.4332376226672401</v>
      </c>
      <c r="AX117">
        <v>1.4828884400835201</v>
      </c>
      <c r="AY117">
        <v>1.4978124605447201</v>
      </c>
      <c r="AZ117">
        <v>1.5166328515771399</v>
      </c>
      <c r="BA117">
        <v>1.5394880807534199</v>
      </c>
      <c r="BB117">
        <v>1.55286805767613</v>
      </c>
      <c r="BC117">
        <v>1.5602553640113701</v>
      </c>
      <c r="BD117">
        <v>1.58659894909034</v>
      </c>
      <c r="BE117">
        <v>1.6139044921752801</v>
      </c>
      <c r="BF117">
        <v>1.65791379575067</v>
      </c>
      <c r="BG117">
        <v>1.7029633920809</v>
      </c>
      <c r="BH117">
        <v>1.7475606425664201</v>
      </c>
      <c r="BI117">
        <v>1.79404819390856</v>
      </c>
      <c r="BJ117">
        <v>1.8241964791948</v>
      </c>
      <c r="BK117">
        <v>1.8278223804422999</v>
      </c>
      <c r="BL117">
        <v>1.8297244346292501</v>
      </c>
      <c r="BM117">
        <v>1.8278786295482401</v>
      </c>
      <c r="BN117">
        <v>1.7985606376677801</v>
      </c>
      <c r="BO117">
        <v>1.7881659171326501</v>
      </c>
      <c r="BP117">
        <v>1.7786663934204101</v>
      </c>
      <c r="BQ117">
        <v>1.7736708862703701</v>
      </c>
      <c r="BR117">
        <v>1.7604911408610699</v>
      </c>
      <c r="BS117">
        <v>1.74888632798856</v>
      </c>
      <c r="BT117">
        <v>1.71651672137482</v>
      </c>
      <c r="BU117">
        <v>1.7039452822691401</v>
      </c>
      <c r="BV117">
        <v>1.6849571697477099</v>
      </c>
      <c r="BW117">
        <v>1.67176062819097</v>
      </c>
      <c r="BX117">
        <v>1.6686408943792199</v>
      </c>
      <c r="BY117">
        <v>1.6823642509505601</v>
      </c>
      <c r="BZ117">
        <v>1.6800639881243999</v>
      </c>
      <c r="CA117">
        <v>1.69091956177819</v>
      </c>
      <c r="CB117">
        <v>1.7041438104159901</v>
      </c>
      <c r="CC117">
        <v>1.7056504041604601</v>
      </c>
      <c r="CD117">
        <v>1.70169425616268</v>
      </c>
      <c r="CE117">
        <v>1.6988292008022301</v>
      </c>
      <c r="CF117">
        <v>1.68249466110174</v>
      </c>
      <c r="CG117">
        <v>1.66308940630772</v>
      </c>
      <c r="CH117">
        <v>1.6563467732678501</v>
      </c>
      <c r="CI117">
        <v>1.6533708510526</v>
      </c>
      <c r="CJ117">
        <v>1.6428464217652099</v>
      </c>
      <c r="CK117">
        <v>1.64210772133191</v>
      </c>
      <c r="CL117">
        <v>1.6412942520643701</v>
      </c>
      <c r="CM117">
        <v>1.6394935436181</v>
      </c>
      <c r="CN117">
        <v>1.64215416746358</v>
      </c>
      <c r="CO117">
        <v>1.64596967007443</v>
      </c>
      <c r="CP117">
        <v>1.64294663186516</v>
      </c>
      <c r="CQ117">
        <v>1.6402031202646401</v>
      </c>
      <c r="CR117">
        <v>1.6379825339624401</v>
      </c>
      <c r="CS117">
        <v>1.6241102009006201</v>
      </c>
      <c r="CT117">
        <v>1.6054658400780699</v>
      </c>
      <c r="CU117">
        <v>1.58691419531989</v>
      </c>
      <c r="CV117">
        <v>1.5784221833727199</v>
      </c>
      <c r="CW117">
        <v>1.5730799971940399</v>
      </c>
      <c r="CX117">
        <v>1.58489664884949</v>
      </c>
      <c r="CY117">
        <v>1.60118227436386</v>
      </c>
      <c r="CZ117">
        <v>1.61465237375811</v>
      </c>
      <c r="DA117">
        <v>1.6177283593415499</v>
      </c>
      <c r="DB117">
        <v>1.62744397517752</v>
      </c>
      <c r="DC117">
        <v>1.6275991805399499</v>
      </c>
      <c r="DD117">
        <v>1.6262614608419199</v>
      </c>
      <c r="DE117">
        <v>1.62044442097527</v>
      </c>
      <c r="DF117">
        <v>1.60976752961422</v>
      </c>
      <c r="DG117">
        <v>1.5897691262918101</v>
      </c>
      <c r="DH117">
        <v>1.5630926403038301</v>
      </c>
      <c r="DI117">
        <v>1.54184721026287</v>
      </c>
      <c r="DJ117">
        <v>1.5320988825853601</v>
      </c>
      <c r="DK117">
        <v>1.5177830674442301</v>
      </c>
      <c r="DL117">
        <v>1.5062691682560601</v>
      </c>
      <c r="DM117">
        <v>1.4883057948057601</v>
      </c>
      <c r="DN117">
        <v>1.4729346520817399</v>
      </c>
      <c r="DO117">
        <v>1.4554287978434599</v>
      </c>
      <c r="DP117">
        <v>1.44148579326834</v>
      </c>
      <c r="DQ117">
        <v>1.42918489184487</v>
      </c>
      <c r="DR117">
        <v>1.4331304510121201</v>
      </c>
      <c r="DS117">
        <v>1.43293541274119</v>
      </c>
      <c r="DT117">
        <v>1.4297952299515999</v>
      </c>
      <c r="DU117">
        <v>1.42505557696464</v>
      </c>
      <c r="DV117">
        <v>1.4099388996326701</v>
      </c>
      <c r="DW117">
        <v>1.39295933148851</v>
      </c>
      <c r="DX117">
        <v>1.3714479282082801</v>
      </c>
      <c r="DY117">
        <v>1.36607914044398</v>
      </c>
      <c r="DZ117">
        <v>1.36817448926956</v>
      </c>
      <c r="EA117">
        <v>1.3703035772879499</v>
      </c>
      <c r="EB117">
        <v>1.36390085945852</v>
      </c>
      <c r="EC117">
        <v>1.3632373208565001</v>
      </c>
      <c r="ED117">
        <v>1.3455232728161799</v>
      </c>
      <c r="EE117">
        <v>1.3173290425378901</v>
      </c>
      <c r="EF117">
        <v>1.2985494274190501</v>
      </c>
      <c r="EG117">
        <v>1.28468821886797</v>
      </c>
      <c r="EH117">
        <v>1.2708420373912599</v>
      </c>
      <c r="EI117">
        <v>1.25720321499984</v>
      </c>
      <c r="EJ117">
        <v>1.2486650704331099</v>
      </c>
      <c r="EK117">
        <v>1.24007283135917</v>
      </c>
      <c r="EL117">
        <v>1.23593102072872</v>
      </c>
      <c r="EM117">
        <v>1.2222130682796699</v>
      </c>
      <c r="EN117">
        <v>1.2198968577579801</v>
      </c>
      <c r="EO117">
        <v>1.2121816104709799</v>
      </c>
      <c r="EP117">
        <v>1.2103772566109801</v>
      </c>
      <c r="EQ117">
        <v>1.20366988984311</v>
      </c>
      <c r="ER117">
        <v>1.20466738597399</v>
      </c>
      <c r="ES117">
        <v>1.1959329940737999</v>
      </c>
      <c r="ET117">
        <v>1.1989266823211899</v>
      </c>
      <c r="EU117">
        <v>1.19140467675766</v>
      </c>
      <c r="EV117">
        <v>1.18211896830771</v>
      </c>
      <c r="EW117">
        <v>1.17658862978352</v>
      </c>
      <c r="EX117">
        <v>1.18262115361943</v>
      </c>
      <c r="EY117">
        <v>1.17593269349593</v>
      </c>
      <c r="EZ117">
        <v>1.1778928422883099</v>
      </c>
      <c r="FA117">
        <v>1.1769544491684201</v>
      </c>
      <c r="FB117">
        <v>1.18132103084602</v>
      </c>
      <c r="FC117">
        <v>1.17655048711651</v>
      </c>
      <c r="FD117">
        <v>1.1815494280960599</v>
      </c>
      <c r="FE117">
        <v>1.1744107807379101</v>
      </c>
      <c r="FF117">
        <v>1.1774142326386201</v>
      </c>
      <c r="FG117">
        <v>1.17774247934552</v>
      </c>
      <c r="FH117">
        <v>1.1761536944339801</v>
      </c>
      <c r="FJ117">
        <v>0</v>
      </c>
    </row>
    <row r="118" spans="3:166" x14ac:dyDescent="0.2">
      <c r="C118" s="1">
        <f t="shared" si="1"/>
        <v>111</v>
      </c>
      <c r="D118">
        <v>0.97319487656790304</v>
      </c>
      <c r="E118">
        <v>1.04731122054377</v>
      </c>
      <c r="F118">
        <v>1.1177737170587201</v>
      </c>
      <c r="G118">
        <v>1.16995768591424</v>
      </c>
      <c r="H118">
        <v>1.22818878677817</v>
      </c>
      <c r="I118">
        <v>1.29015513609072</v>
      </c>
      <c r="J118">
        <v>1.3197237550545999</v>
      </c>
      <c r="K118">
        <v>1.3461144198592301</v>
      </c>
      <c r="L118">
        <v>1.38233417652492</v>
      </c>
      <c r="M118">
        <v>1.41776456143671</v>
      </c>
      <c r="N118">
        <v>1.4403693125081001</v>
      </c>
      <c r="O118">
        <v>1.4844115325408</v>
      </c>
      <c r="P118">
        <v>1.54009203739615</v>
      </c>
      <c r="Q118">
        <v>1.57620526040485</v>
      </c>
      <c r="R118">
        <v>1.5914673450504899</v>
      </c>
      <c r="S118">
        <v>1.6129337093000999</v>
      </c>
      <c r="T118">
        <v>1.6283329941682301</v>
      </c>
      <c r="U118">
        <v>1.63864437911448</v>
      </c>
      <c r="V118">
        <v>1.66877122621949</v>
      </c>
      <c r="W118">
        <v>1.7053166746939801</v>
      </c>
      <c r="X118">
        <v>1.7294639371695999</v>
      </c>
      <c r="Y118">
        <v>1.77424095167462</v>
      </c>
      <c r="Z118">
        <v>1.8178047403447399</v>
      </c>
      <c r="AA118">
        <v>1.87013431330903</v>
      </c>
      <c r="AB118">
        <v>1.9259871861347999</v>
      </c>
      <c r="AC118">
        <v>1.9715981339358599</v>
      </c>
      <c r="AD118">
        <v>1.9940338858896001</v>
      </c>
      <c r="AE118">
        <v>2.0123226603633699</v>
      </c>
      <c r="AF118">
        <v>1.9889602911478299</v>
      </c>
      <c r="AG118">
        <v>1.9611706751612501</v>
      </c>
      <c r="AH118">
        <v>1.96294876338084</v>
      </c>
      <c r="AI118">
        <v>2.0117983072444501</v>
      </c>
      <c r="AJ118">
        <v>2.0725446384767299</v>
      </c>
      <c r="AK118">
        <v>2.1355266550538601</v>
      </c>
      <c r="AL118">
        <v>2.1657113294539498</v>
      </c>
      <c r="AM118">
        <v>2.19496068386275</v>
      </c>
      <c r="AN118">
        <v>2.16836047989396</v>
      </c>
      <c r="AO118">
        <v>2.1263240966218602</v>
      </c>
      <c r="AP118">
        <v>2.1068727362917898</v>
      </c>
      <c r="AQ118">
        <v>2.1404592335656298</v>
      </c>
      <c r="AR118">
        <v>1.85726054498236</v>
      </c>
      <c r="AS118">
        <v>1.5775626909754901</v>
      </c>
      <c r="AT118">
        <v>1.2940937688457601</v>
      </c>
      <c r="AU118">
        <v>1.0192817538602199</v>
      </c>
      <c r="AV118">
        <v>0.76177601846778498</v>
      </c>
      <c r="AW118">
        <v>0.835655593303821</v>
      </c>
      <c r="AX118">
        <v>0.93813310388538196</v>
      </c>
      <c r="AY118">
        <v>1.07669516168524</v>
      </c>
      <c r="AZ118">
        <v>1.20627360669497</v>
      </c>
      <c r="BA118">
        <v>1.30020208962357</v>
      </c>
      <c r="BB118">
        <v>1.36603589206586</v>
      </c>
      <c r="BC118">
        <v>1.4006390820638199</v>
      </c>
      <c r="BD118">
        <v>1.3957024136818099</v>
      </c>
      <c r="BE118">
        <v>1.3833960805938299</v>
      </c>
      <c r="BF118">
        <v>1.36050504150608</v>
      </c>
      <c r="BG118">
        <v>1.3276116136092899</v>
      </c>
      <c r="BH118">
        <v>1.29587002397903</v>
      </c>
      <c r="BI118">
        <v>1.2609882178868901</v>
      </c>
      <c r="BJ118">
        <v>1.21103786458155</v>
      </c>
      <c r="BK118">
        <v>1.15644203176072</v>
      </c>
      <c r="BL118">
        <v>1.1052099191313001</v>
      </c>
      <c r="BM118">
        <v>1.05096644986474</v>
      </c>
      <c r="BN118">
        <v>0.99794490819454895</v>
      </c>
      <c r="BO118">
        <v>0.95238817145267396</v>
      </c>
      <c r="BP118">
        <v>0.91053761112084797</v>
      </c>
      <c r="BQ118">
        <v>0.86603330997414896</v>
      </c>
      <c r="BR118">
        <v>0.81599848745638204</v>
      </c>
      <c r="BS118">
        <v>0.76660086543017403</v>
      </c>
      <c r="BT118">
        <v>0.71320168589333</v>
      </c>
      <c r="BU118">
        <v>0.66131256542254602</v>
      </c>
      <c r="BV118">
        <v>0.611047009320283</v>
      </c>
      <c r="BW118">
        <v>0.56581726279217703</v>
      </c>
      <c r="BX118">
        <v>0.52122477702449099</v>
      </c>
      <c r="BY118">
        <v>0.48169578365010202</v>
      </c>
      <c r="BZ118">
        <v>0.44612816707528702</v>
      </c>
      <c r="CA118">
        <v>0.41376447693836099</v>
      </c>
      <c r="CB118">
        <v>0.38695534478584298</v>
      </c>
      <c r="CC118">
        <v>0.36544068297893101</v>
      </c>
      <c r="CD118">
        <v>0.34632906515653</v>
      </c>
      <c r="CE118">
        <v>0.32847554685307001</v>
      </c>
      <c r="CF118">
        <v>0.31469377734259801</v>
      </c>
      <c r="CG118">
        <v>0.30042294870467501</v>
      </c>
      <c r="CH118">
        <v>0.28986143035295597</v>
      </c>
      <c r="CI118">
        <v>0.28505200837468198</v>
      </c>
      <c r="CJ118">
        <v>0.28342804924090398</v>
      </c>
      <c r="CK118">
        <v>0.28440638453859302</v>
      </c>
      <c r="CL118">
        <v>0.28517351733451501</v>
      </c>
      <c r="CM118">
        <v>0.28838059150988099</v>
      </c>
      <c r="CN118">
        <v>0.29090641303395698</v>
      </c>
      <c r="CO118">
        <v>0.292031712630623</v>
      </c>
      <c r="CP118">
        <v>0.29370530986816901</v>
      </c>
      <c r="CQ118">
        <v>0.29742996773721497</v>
      </c>
      <c r="CR118">
        <v>0.29928932170415601</v>
      </c>
      <c r="CS118">
        <v>0.30134625994556502</v>
      </c>
      <c r="CT118">
        <v>0.30529256792714199</v>
      </c>
      <c r="CU118">
        <v>0.30731809169841701</v>
      </c>
      <c r="CV118">
        <v>0.31048709265379898</v>
      </c>
      <c r="CW118">
        <v>0.31580274610895798</v>
      </c>
      <c r="CX118">
        <v>0.31965346440048598</v>
      </c>
      <c r="CY118">
        <v>0.32451211560678001</v>
      </c>
      <c r="CZ118">
        <v>0.33106732311370801</v>
      </c>
      <c r="DA118">
        <v>0.336834268727079</v>
      </c>
      <c r="DB118">
        <v>0.33930688947177901</v>
      </c>
      <c r="DC118">
        <v>0.34312203037460198</v>
      </c>
      <c r="DD118">
        <v>0.34556145917739201</v>
      </c>
      <c r="DE118">
        <v>0.34651240485684898</v>
      </c>
      <c r="DF118">
        <v>0.34728910039493699</v>
      </c>
      <c r="DG118">
        <v>0.34883709902254401</v>
      </c>
      <c r="DH118">
        <v>0.34991147048075999</v>
      </c>
      <c r="DI118">
        <v>0.35056995354340698</v>
      </c>
      <c r="DJ118">
        <v>0.35179928410002198</v>
      </c>
      <c r="DK118">
        <v>0.35218157493381702</v>
      </c>
      <c r="DL118">
        <v>0.35418932848217299</v>
      </c>
      <c r="DM118">
        <v>0.355919588233435</v>
      </c>
      <c r="DN118">
        <v>0.35696692942769997</v>
      </c>
      <c r="DO118">
        <v>0.35751443476005401</v>
      </c>
      <c r="DP118">
        <v>0.36031711387193799</v>
      </c>
      <c r="DQ118">
        <v>0.36150125461083799</v>
      </c>
      <c r="DR118">
        <v>0.36075612636674198</v>
      </c>
      <c r="DS118">
        <v>0.36048672841107998</v>
      </c>
      <c r="DT118">
        <v>0.361521217401024</v>
      </c>
      <c r="DU118">
        <v>0.36103806212390399</v>
      </c>
      <c r="DV118">
        <v>0.36016462069719002</v>
      </c>
      <c r="DW118">
        <v>0.35908370938075701</v>
      </c>
      <c r="DX118">
        <v>0.35881871123166498</v>
      </c>
      <c r="DY118">
        <v>0.35894032669860998</v>
      </c>
      <c r="DZ118">
        <v>0.35812177794439598</v>
      </c>
      <c r="EA118">
        <v>0.35783558670795301</v>
      </c>
      <c r="EB118">
        <v>0.357845090048863</v>
      </c>
      <c r="EC118">
        <v>0.35820409964207101</v>
      </c>
      <c r="ED118">
        <v>0.35740518957073297</v>
      </c>
      <c r="EE118">
        <v>0.35586300211014998</v>
      </c>
      <c r="EF118">
        <v>0.35434713024919401</v>
      </c>
      <c r="EG118">
        <v>0.35384640504878601</v>
      </c>
      <c r="EH118">
        <v>0.35306711149250097</v>
      </c>
      <c r="EI118">
        <v>0.35111333683474899</v>
      </c>
      <c r="EJ118">
        <v>0.35048731331815602</v>
      </c>
      <c r="EK118">
        <v>0.34910515946354198</v>
      </c>
      <c r="EL118">
        <v>0.34768365725573003</v>
      </c>
      <c r="EM118">
        <v>0.34509358961696401</v>
      </c>
      <c r="EN118">
        <v>0.34306659475856399</v>
      </c>
      <c r="EO118">
        <v>0.34199790167820598</v>
      </c>
      <c r="EP118">
        <v>0.343126342584052</v>
      </c>
      <c r="EQ118">
        <v>0.34307803865388697</v>
      </c>
      <c r="ER118">
        <v>0.34540399360785001</v>
      </c>
      <c r="ES118">
        <v>0.34791721319358399</v>
      </c>
      <c r="ET118">
        <v>0.348064102097001</v>
      </c>
      <c r="EU118">
        <v>0.347056455185483</v>
      </c>
      <c r="EV118">
        <v>0.34722619524064102</v>
      </c>
      <c r="EW118">
        <v>0.34394707095966398</v>
      </c>
      <c r="EX118">
        <v>0.339752300325599</v>
      </c>
      <c r="EY118">
        <v>0.33851430823708001</v>
      </c>
      <c r="EZ118">
        <v>0.33797472840835202</v>
      </c>
      <c r="FA118">
        <v>0.336891791969958</v>
      </c>
      <c r="FB118">
        <v>0.338657717062185</v>
      </c>
      <c r="FC118">
        <v>0.34107157823260598</v>
      </c>
      <c r="FD118">
        <v>0.34190450796476901</v>
      </c>
      <c r="FE118">
        <v>0.341394558870875</v>
      </c>
      <c r="FF118">
        <v>0.34069414303664802</v>
      </c>
      <c r="FG118">
        <v>0.33866036051099402</v>
      </c>
      <c r="FH118">
        <v>0.33612420861716502</v>
      </c>
      <c r="FJ118">
        <v>1</v>
      </c>
    </row>
    <row r="119" spans="3:166" x14ac:dyDescent="0.2">
      <c r="C119" s="1">
        <f t="shared" si="1"/>
        <v>112</v>
      </c>
      <c r="D119" t="s">
        <v>8</v>
      </c>
      <c r="E119" t="s">
        <v>8</v>
      </c>
      <c r="F119" t="s">
        <v>8</v>
      </c>
      <c r="G119" t="s">
        <v>8</v>
      </c>
      <c r="H119" t="s">
        <v>8</v>
      </c>
      <c r="I119" t="s">
        <v>8</v>
      </c>
      <c r="J119" t="s">
        <v>8</v>
      </c>
      <c r="K119" t="s">
        <v>8</v>
      </c>
      <c r="L119" t="s">
        <v>8</v>
      </c>
      <c r="M119" t="s">
        <v>8</v>
      </c>
      <c r="N119" t="s">
        <v>8</v>
      </c>
      <c r="O119" t="s">
        <v>8</v>
      </c>
      <c r="P119" t="s">
        <v>8</v>
      </c>
      <c r="Q119" t="s">
        <v>8</v>
      </c>
      <c r="R119" t="s">
        <v>8</v>
      </c>
      <c r="S119" t="s">
        <v>8</v>
      </c>
      <c r="T119" t="s">
        <v>8</v>
      </c>
      <c r="U119" t="s">
        <v>8</v>
      </c>
      <c r="V119" t="s">
        <v>8</v>
      </c>
      <c r="W119" t="s">
        <v>8</v>
      </c>
      <c r="X119" t="s">
        <v>8</v>
      </c>
      <c r="Y119" t="s">
        <v>8</v>
      </c>
      <c r="Z119" t="s">
        <v>8</v>
      </c>
      <c r="AA119" t="s">
        <v>8</v>
      </c>
      <c r="AB119" t="s">
        <v>8</v>
      </c>
      <c r="AC119" t="s">
        <v>8</v>
      </c>
      <c r="AD119" t="s">
        <v>8</v>
      </c>
      <c r="AE119" t="s">
        <v>8</v>
      </c>
      <c r="AF119" t="s">
        <v>8</v>
      </c>
      <c r="AG119" t="s">
        <v>8</v>
      </c>
      <c r="AH119">
        <v>1.11711196013828</v>
      </c>
      <c r="AI119">
        <v>1.1341952054247599</v>
      </c>
      <c r="AJ119">
        <v>1.1691030671900899</v>
      </c>
      <c r="AK119">
        <v>1.1766691688167299</v>
      </c>
      <c r="AL119">
        <v>1.1851369766326501</v>
      </c>
      <c r="AM119">
        <v>1.2065701091588801</v>
      </c>
      <c r="AN119">
        <v>1.2202803605809101</v>
      </c>
      <c r="AO119">
        <v>1.22418925934798</v>
      </c>
      <c r="AP119">
        <v>1.2420731919249399</v>
      </c>
      <c r="AQ119">
        <v>1.2497285519128301</v>
      </c>
      <c r="AR119">
        <v>1.2228388734996201</v>
      </c>
      <c r="AS119">
        <v>1.1943442962944899</v>
      </c>
      <c r="AT119">
        <v>1.1759580549022799</v>
      </c>
      <c r="AU119">
        <v>1.16960035894487</v>
      </c>
      <c r="AV119">
        <v>1.16401042380137</v>
      </c>
      <c r="AW119">
        <v>1.18747483031419</v>
      </c>
      <c r="AX119">
        <v>1.21367666762854</v>
      </c>
      <c r="AY119">
        <v>1.2331407211397301</v>
      </c>
      <c r="AZ119">
        <v>1.2470672833554</v>
      </c>
      <c r="BA119">
        <v>1.2592262410235</v>
      </c>
      <c r="BB119">
        <v>1.27320150120445</v>
      </c>
      <c r="BC119">
        <v>1.27796020642075</v>
      </c>
      <c r="BD119">
        <v>1.2811593356075399</v>
      </c>
      <c r="BE119">
        <v>1.27736506911335</v>
      </c>
      <c r="BF119">
        <v>1.2788482356274</v>
      </c>
      <c r="BG119">
        <v>1.27363666877171</v>
      </c>
      <c r="BH119">
        <v>1.2685802168086</v>
      </c>
      <c r="BI119">
        <v>1.26341381137363</v>
      </c>
      <c r="BJ119">
        <v>1.25531622147885</v>
      </c>
      <c r="BK119">
        <v>1.24126115844472</v>
      </c>
      <c r="BL119">
        <v>1.22322286198845</v>
      </c>
      <c r="BM119">
        <v>1.2165951412115099</v>
      </c>
      <c r="BN119">
        <v>1.24823534401951</v>
      </c>
      <c r="BO119">
        <v>1.26654441258981</v>
      </c>
      <c r="BP119">
        <v>1.2758641001351201</v>
      </c>
      <c r="BQ119">
        <v>1.2883039615746199</v>
      </c>
      <c r="BR119">
        <v>1.2896734270111501</v>
      </c>
      <c r="BS119">
        <v>1.2516607344608901</v>
      </c>
      <c r="BT119">
        <v>1.2418094051148001</v>
      </c>
      <c r="BU119">
        <v>1.2361778739789999</v>
      </c>
      <c r="BV119">
        <v>1.22652719740231</v>
      </c>
      <c r="BW119">
        <v>1.2057712514538199</v>
      </c>
      <c r="BX119">
        <v>1.1835826866013801</v>
      </c>
      <c r="BY119">
        <v>1.15226832787156</v>
      </c>
      <c r="BZ119">
        <v>1.1403403305467299</v>
      </c>
      <c r="CA119">
        <v>1.13809339734059</v>
      </c>
      <c r="CB119">
        <v>1.1453048353950299</v>
      </c>
      <c r="CC119">
        <v>1.1586734256478399</v>
      </c>
      <c r="CD119">
        <v>1.1829659542517501</v>
      </c>
      <c r="CE119">
        <v>1.20562262674095</v>
      </c>
      <c r="CF119">
        <v>1.22643947997416</v>
      </c>
      <c r="CG119">
        <v>1.25552064270516</v>
      </c>
      <c r="CH119">
        <v>1.27332162487603</v>
      </c>
      <c r="CI119">
        <v>1.27384087076217</v>
      </c>
      <c r="CJ119">
        <v>1.26360965181638</v>
      </c>
      <c r="CK119">
        <v>1.2560119522391699</v>
      </c>
      <c r="CL119">
        <v>1.2385321360678401</v>
      </c>
      <c r="CM119">
        <v>1.2283842582750999</v>
      </c>
      <c r="CN119">
        <v>1.2411165875791901</v>
      </c>
      <c r="CO119">
        <v>1.2524599549862401</v>
      </c>
      <c r="CP119">
        <v>1.2507498240164301</v>
      </c>
      <c r="CQ119">
        <v>1.2499349807154501</v>
      </c>
      <c r="CR119">
        <v>1.2455663493750899</v>
      </c>
      <c r="CS119">
        <v>1.22315180467062</v>
      </c>
      <c r="CT119">
        <v>1.2004948619781901</v>
      </c>
      <c r="CU119">
        <v>1.1825138043144701</v>
      </c>
      <c r="CV119">
        <v>1.16357596866803</v>
      </c>
      <c r="CW119">
        <v>1.1444887533104899</v>
      </c>
      <c r="CX119">
        <v>1.12033258994985</v>
      </c>
      <c r="CY119">
        <v>1.09089452955208</v>
      </c>
      <c r="CZ119">
        <v>1.0609133533203401</v>
      </c>
      <c r="DA119">
        <v>1.0291914477999999</v>
      </c>
      <c r="DB119">
        <v>0.98373662908315296</v>
      </c>
      <c r="DC119">
        <v>0.93452290909142299</v>
      </c>
      <c r="DD119">
        <v>0.88303671462630895</v>
      </c>
      <c r="DE119">
        <v>0.82670944446672601</v>
      </c>
      <c r="DF119">
        <v>0.76694783023577995</v>
      </c>
      <c r="DG119">
        <v>0.71764662087016795</v>
      </c>
      <c r="DH119">
        <v>0.67098180547077801</v>
      </c>
      <c r="DI119">
        <v>0.62706812951247903</v>
      </c>
      <c r="DJ119">
        <v>0.58493457351549205</v>
      </c>
      <c r="DK119">
        <v>0.54723956335883295</v>
      </c>
      <c r="DL119">
        <v>0.50897351645044897</v>
      </c>
      <c r="DM119">
        <v>0.476022195893542</v>
      </c>
      <c r="DN119">
        <v>0.446133617500591</v>
      </c>
      <c r="DO119">
        <v>0.421023939219212</v>
      </c>
      <c r="DP119">
        <v>0.39953184555811799</v>
      </c>
      <c r="DQ119">
        <v>0.38361455666627797</v>
      </c>
      <c r="DR119">
        <v>0.370517998003633</v>
      </c>
      <c r="DS119">
        <v>0.35988273273803301</v>
      </c>
      <c r="DT119">
        <v>0.35303680898795098</v>
      </c>
      <c r="DU119">
        <v>0.34765715312614598</v>
      </c>
      <c r="DV119">
        <v>0.34299464115818301</v>
      </c>
      <c r="DW119">
        <v>0.33946738417582301</v>
      </c>
      <c r="DX119">
        <v>0.33869487812802102</v>
      </c>
      <c r="DY119">
        <v>0.33816511848868702</v>
      </c>
      <c r="DZ119">
        <v>0.338353819869952</v>
      </c>
      <c r="EA119">
        <v>0.34030511032355099</v>
      </c>
      <c r="EB119">
        <v>0.344225041462625</v>
      </c>
      <c r="EC119">
        <v>0.35074705296226899</v>
      </c>
      <c r="ED119">
        <v>0.35640707170744601</v>
      </c>
      <c r="EE119">
        <v>0.36327837655180401</v>
      </c>
      <c r="EF119">
        <v>0.36796812369577903</v>
      </c>
      <c r="EG119">
        <v>0.37121145680344497</v>
      </c>
      <c r="EH119">
        <v>0.373019850180141</v>
      </c>
      <c r="EI119">
        <v>0.374545703260524</v>
      </c>
      <c r="EJ119">
        <v>0.375823117175271</v>
      </c>
      <c r="EK119">
        <v>0.37983755594394197</v>
      </c>
      <c r="EL119">
        <v>0.38415963602514902</v>
      </c>
      <c r="EM119">
        <v>0.387622238305733</v>
      </c>
      <c r="EN119">
        <v>0.39458908615639698</v>
      </c>
      <c r="EO119">
        <v>0.399245838768091</v>
      </c>
      <c r="EP119">
        <v>0.401902902966989</v>
      </c>
      <c r="EQ119">
        <v>0.40221114775530997</v>
      </c>
      <c r="ER119">
        <v>0.397973298707884</v>
      </c>
      <c r="ES119">
        <v>0.391711733115854</v>
      </c>
      <c r="ET119">
        <v>0.38544188570023802</v>
      </c>
      <c r="EU119">
        <v>0.37918134452053798</v>
      </c>
      <c r="EV119">
        <v>0.37359398400852001</v>
      </c>
      <c r="EW119">
        <v>0.37178127248559001</v>
      </c>
      <c r="EX119">
        <v>0.36864177232975398</v>
      </c>
      <c r="EY119">
        <v>0.36585905050853001</v>
      </c>
      <c r="EZ119">
        <v>0.36299164606589202</v>
      </c>
      <c r="FA119">
        <v>0.36166604735239499</v>
      </c>
      <c r="FB119">
        <v>0.35980387709338302</v>
      </c>
      <c r="FC119">
        <v>0.35907616566957401</v>
      </c>
      <c r="FD119">
        <v>0.35867698961047301</v>
      </c>
      <c r="FE119">
        <v>0.35914820365286998</v>
      </c>
      <c r="FF119">
        <v>0.35837035346690099</v>
      </c>
      <c r="FG119">
        <v>0.35918740248473302</v>
      </c>
      <c r="FH119">
        <v>0.36030028591952301</v>
      </c>
      <c r="FJ119">
        <v>1</v>
      </c>
    </row>
    <row r="120" spans="3:166" x14ac:dyDescent="0.2">
      <c r="C120" s="1">
        <f t="shared" si="1"/>
        <v>113</v>
      </c>
      <c r="D120">
        <v>0.64408366212373802</v>
      </c>
      <c r="E120">
        <v>0.63793408421002595</v>
      </c>
      <c r="F120">
        <v>0.63295172221602003</v>
      </c>
      <c r="G120">
        <v>0.63419901050804794</v>
      </c>
      <c r="H120">
        <v>0.63937380381467401</v>
      </c>
      <c r="I120">
        <v>0.64696447548834202</v>
      </c>
      <c r="J120">
        <v>0.65628302664999805</v>
      </c>
      <c r="K120">
        <v>0.66623792153061401</v>
      </c>
      <c r="L120">
        <v>0.67585259910698903</v>
      </c>
      <c r="M120">
        <v>0.68869558583521095</v>
      </c>
      <c r="N120">
        <v>0.70110110548123805</v>
      </c>
      <c r="O120">
        <v>0.71903660476570597</v>
      </c>
      <c r="P120">
        <v>0.73530144980519097</v>
      </c>
      <c r="Q120">
        <v>0.75206877839326303</v>
      </c>
      <c r="R120">
        <v>0.77102017763279596</v>
      </c>
      <c r="S120">
        <v>0.79243755130552596</v>
      </c>
      <c r="T120">
        <v>0.80925308193402201</v>
      </c>
      <c r="U120">
        <v>0.82767355091863304</v>
      </c>
      <c r="V120">
        <v>0.84774926605217604</v>
      </c>
      <c r="W120">
        <v>0.86657772640002695</v>
      </c>
      <c r="X120">
        <v>0.88709925067163797</v>
      </c>
      <c r="Y120">
        <v>0.91174174768417005</v>
      </c>
      <c r="Z120">
        <v>0.937963121798014</v>
      </c>
      <c r="AA120">
        <v>0.96570624270067995</v>
      </c>
      <c r="AB120">
        <v>0.99760993000838605</v>
      </c>
      <c r="AC120">
        <v>1.0309547989863701</v>
      </c>
      <c r="AD120">
        <v>1.06313356891797</v>
      </c>
      <c r="AE120">
        <v>1.09525621219164</v>
      </c>
      <c r="AF120">
        <v>1.11968598635913</v>
      </c>
      <c r="AG120">
        <v>1.14014211691741</v>
      </c>
      <c r="AH120">
        <v>1.1523715463087101</v>
      </c>
      <c r="AI120">
        <v>1.15995094266684</v>
      </c>
      <c r="AJ120">
        <v>1.1691535024152599</v>
      </c>
      <c r="AK120">
        <v>1.18239497676878</v>
      </c>
      <c r="AL120">
        <v>1.1928894061841</v>
      </c>
      <c r="AM120">
        <v>1.20713969420624</v>
      </c>
      <c r="AN120">
        <v>1.2276918311043199</v>
      </c>
      <c r="AO120">
        <v>1.2411469416215599</v>
      </c>
      <c r="AP120">
        <v>1.25907257825428</v>
      </c>
      <c r="AQ120">
        <v>1.2753910423660999</v>
      </c>
      <c r="AR120">
        <v>1.24137204536346</v>
      </c>
      <c r="AS120">
        <v>1.1674537237548599</v>
      </c>
      <c r="AT120">
        <v>1.0979449375205199</v>
      </c>
      <c r="AU120">
        <v>1.03739115334386</v>
      </c>
      <c r="AV120">
        <v>0.99321031481692901</v>
      </c>
      <c r="AW120">
        <v>1.00434698552668</v>
      </c>
      <c r="AX120">
        <v>1.0547180987640601</v>
      </c>
      <c r="AY120">
        <v>1.1066861587116901</v>
      </c>
      <c r="AZ120">
        <v>1.1496591868943999</v>
      </c>
      <c r="BA120">
        <v>1.18132027571573</v>
      </c>
      <c r="BB120">
        <v>1.2109448607027899</v>
      </c>
      <c r="BC120">
        <v>1.24150598579911</v>
      </c>
      <c r="BD120">
        <v>1.2717174547182599</v>
      </c>
      <c r="BE120">
        <v>1.29636537644315</v>
      </c>
      <c r="BF120">
        <v>1.3178303153070601</v>
      </c>
      <c r="BG120">
        <v>1.3318683852797999</v>
      </c>
      <c r="BH120">
        <v>1.33882265539838</v>
      </c>
      <c r="BI120">
        <v>1.3394170520743001</v>
      </c>
      <c r="BJ120">
        <v>1.33021632172471</v>
      </c>
      <c r="BK120">
        <v>1.3191645441545701</v>
      </c>
      <c r="BL120">
        <v>1.2927810003067799</v>
      </c>
      <c r="BM120">
        <v>1.25970230058899</v>
      </c>
      <c r="BN120">
        <v>1.2255182659747299</v>
      </c>
      <c r="BO120">
        <v>1.19879200441606</v>
      </c>
      <c r="BP120">
        <v>1.1692881505427599</v>
      </c>
      <c r="BQ120">
        <v>1.15714992545358</v>
      </c>
      <c r="BR120">
        <v>1.14860950031539</v>
      </c>
      <c r="BS120">
        <v>1.14107735843337</v>
      </c>
      <c r="BT120">
        <v>1.1352398483714099</v>
      </c>
      <c r="BU120">
        <v>1.1386973327690599</v>
      </c>
      <c r="BV120">
        <v>1.13056029172628</v>
      </c>
      <c r="BW120">
        <v>1.14141180783494</v>
      </c>
      <c r="BX120">
        <v>1.1509350147294899</v>
      </c>
      <c r="BY120">
        <v>1.1552740167729401</v>
      </c>
      <c r="BZ120">
        <v>1.14483141845737</v>
      </c>
      <c r="CA120">
        <v>1.1385039731498701</v>
      </c>
      <c r="CB120">
        <v>1.1227224935811999</v>
      </c>
      <c r="CC120">
        <v>1.10848112826227</v>
      </c>
      <c r="CD120">
        <v>1.0993980328253801</v>
      </c>
      <c r="CE120">
        <v>1.10463248303791</v>
      </c>
      <c r="CF120">
        <v>1.11360007479594</v>
      </c>
      <c r="CG120">
        <v>1.11732442037679</v>
      </c>
      <c r="CH120">
        <v>1.1172569380475399</v>
      </c>
      <c r="CI120">
        <v>1.1119535046378599</v>
      </c>
      <c r="CJ120">
        <v>1.09609946632285</v>
      </c>
      <c r="CK120">
        <v>1.08344257183585</v>
      </c>
      <c r="CL120">
        <v>1.06829334235031</v>
      </c>
      <c r="CM120">
        <v>1.05985470025567</v>
      </c>
      <c r="CN120">
        <v>1.0576345673885099</v>
      </c>
      <c r="CO120">
        <v>1.05687756492908</v>
      </c>
      <c r="CP120">
        <v>1.0551520372293199</v>
      </c>
      <c r="CQ120">
        <v>1.05979460286065</v>
      </c>
      <c r="CR120">
        <v>1.0804926965514099</v>
      </c>
      <c r="CS120">
        <v>1.0855943528232801</v>
      </c>
      <c r="CT120">
        <v>1.0936997250498499</v>
      </c>
      <c r="CU120">
        <v>1.10596552934098</v>
      </c>
      <c r="CV120">
        <v>1.11319154592742</v>
      </c>
      <c r="CW120">
        <v>1.1029738987927999</v>
      </c>
      <c r="CX120">
        <v>1.10483344005804</v>
      </c>
      <c r="CY120">
        <v>1.1119257508171501</v>
      </c>
      <c r="CZ120">
        <v>1.11452826339085</v>
      </c>
      <c r="DA120">
        <v>1.1129049656793399</v>
      </c>
      <c r="DB120">
        <v>1.11439580326122</v>
      </c>
      <c r="DC120">
        <v>1.1126169074040699</v>
      </c>
      <c r="DD120">
        <v>1.10526317309388</v>
      </c>
      <c r="DE120">
        <v>1.0933977368222501</v>
      </c>
      <c r="DF120">
        <v>1.08473380841189</v>
      </c>
      <c r="DG120">
        <v>1.0671616096327701</v>
      </c>
      <c r="DH120">
        <v>1.0491969468225899</v>
      </c>
      <c r="DI120">
        <v>1.02730378746525</v>
      </c>
      <c r="DJ120">
        <v>1.00915652784765</v>
      </c>
      <c r="DK120">
        <v>0.987783539509557</v>
      </c>
      <c r="DL120">
        <v>0.96675031918573995</v>
      </c>
      <c r="DM120">
        <v>0.94144455621853596</v>
      </c>
      <c r="DN120">
        <v>0.91081582498776703</v>
      </c>
      <c r="DO120">
        <v>0.87425346258755898</v>
      </c>
      <c r="DP120">
        <v>0.83487510031805701</v>
      </c>
      <c r="DQ120">
        <v>0.789783549367849</v>
      </c>
      <c r="DR120">
        <v>0.74345418220479897</v>
      </c>
      <c r="DS120">
        <v>0.69753732346950803</v>
      </c>
      <c r="DT120">
        <v>0.64825665186090498</v>
      </c>
      <c r="DU120">
        <v>0.59727219148644195</v>
      </c>
      <c r="DV120">
        <v>0.54993952495216403</v>
      </c>
      <c r="DW120">
        <v>0.50691908890270199</v>
      </c>
      <c r="DX120">
        <v>0.46790303894976398</v>
      </c>
      <c r="DY120">
        <v>0.43478889496806</v>
      </c>
      <c r="DZ120">
        <v>0.40790235751316001</v>
      </c>
      <c r="EA120">
        <v>0.38438492018083997</v>
      </c>
      <c r="EB120">
        <v>0.3662256790683</v>
      </c>
      <c r="EC120">
        <v>0.35178887458664998</v>
      </c>
      <c r="ED120">
        <v>0.340140154458412</v>
      </c>
      <c r="EE120">
        <v>0.33175216380488198</v>
      </c>
      <c r="EF120">
        <v>0.32526229563568698</v>
      </c>
      <c r="EG120">
        <v>0.31871748761113</v>
      </c>
      <c r="EH120">
        <v>0.31284218248265699</v>
      </c>
      <c r="EI120">
        <v>0.307417001874213</v>
      </c>
      <c r="EJ120">
        <v>0.30142880511506198</v>
      </c>
      <c r="EK120">
        <v>0.29524898226920698</v>
      </c>
      <c r="EL120">
        <v>0.28869651916072803</v>
      </c>
      <c r="EM120">
        <v>0.28291105957057899</v>
      </c>
      <c r="EN120">
        <v>0.27797740992415798</v>
      </c>
      <c r="EO120">
        <v>0.273225756334392</v>
      </c>
      <c r="EP120">
        <v>0.26922241047732698</v>
      </c>
      <c r="EQ120">
        <v>0.265179865208098</v>
      </c>
      <c r="ER120">
        <v>0.26154301689308301</v>
      </c>
      <c r="ES120">
        <v>0.25813650450690201</v>
      </c>
      <c r="ET120">
        <v>0.25500181055749899</v>
      </c>
      <c r="EU120">
        <v>0.252980635212117</v>
      </c>
      <c r="EV120">
        <v>0.25173153192203601</v>
      </c>
      <c r="EW120">
        <v>0.25167816839144302</v>
      </c>
      <c r="EX120">
        <v>0.25194364744918002</v>
      </c>
      <c r="EY120">
        <v>0.25210315313640003</v>
      </c>
      <c r="EZ120">
        <v>0.25204057158250398</v>
      </c>
      <c r="FA120">
        <v>0.252055445949392</v>
      </c>
      <c r="FB120">
        <v>0.25114697184238</v>
      </c>
      <c r="FC120">
        <v>0.25093493654853399</v>
      </c>
      <c r="FD120">
        <v>0.25104214812857301</v>
      </c>
      <c r="FE120">
        <v>0.25040251635308802</v>
      </c>
      <c r="FF120">
        <v>0.24996449733381201</v>
      </c>
      <c r="FG120">
        <v>0.25095859716389601</v>
      </c>
      <c r="FH120">
        <v>0.25163976302811503</v>
      </c>
      <c r="FJ120">
        <v>1</v>
      </c>
    </row>
    <row r="121" spans="3:166" x14ac:dyDescent="0.2">
      <c r="C121" s="1">
        <f t="shared" si="1"/>
        <v>114</v>
      </c>
      <c r="D121">
        <v>0.70617401069460195</v>
      </c>
      <c r="E121">
        <v>0.73003079647121005</v>
      </c>
      <c r="F121">
        <v>0.75511051197060097</v>
      </c>
      <c r="G121">
        <v>0.78371610274196901</v>
      </c>
      <c r="H121">
        <v>0.80989633456871701</v>
      </c>
      <c r="I121">
        <v>0.84342705585337696</v>
      </c>
      <c r="J121">
        <v>0.87099426683556902</v>
      </c>
      <c r="K121">
        <v>0.89935421299129503</v>
      </c>
      <c r="L121">
        <v>0.92295048880821295</v>
      </c>
      <c r="M121">
        <v>0.94728397709286205</v>
      </c>
      <c r="N121">
        <v>0.96103611743464101</v>
      </c>
      <c r="O121">
        <v>0.98316873110661496</v>
      </c>
      <c r="P121">
        <v>1.0059795435754</v>
      </c>
      <c r="Q121">
        <v>1.02915498702615</v>
      </c>
      <c r="R121">
        <v>1.04513876119113</v>
      </c>
      <c r="S121">
        <v>1.06524929069996</v>
      </c>
      <c r="T121">
        <v>1.0794606920875101</v>
      </c>
      <c r="U121">
        <v>1.0938516350446801</v>
      </c>
      <c r="V121">
        <v>1.1104860766003799</v>
      </c>
      <c r="W121">
        <v>1.1408761386655699</v>
      </c>
      <c r="X121">
        <v>1.18117265173979</v>
      </c>
      <c r="Y121">
        <v>1.22139076866875</v>
      </c>
      <c r="Z121">
        <v>1.25987183938907</v>
      </c>
      <c r="AA121">
        <v>1.30215155418771</v>
      </c>
      <c r="AB121">
        <v>1.32981120313921</v>
      </c>
      <c r="AC121">
        <v>1.35527672748045</v>
      </c>
      <c r="AD121">
        <v>1.38812521151117</v>
      </c>
      <c r="AE121">
        <v>1.4217233758217001</v>
      </c>
      <c r="AF121">
        <v>1.4430267700664501</v>
      </c>
      <c r="AG121">
        <v>1.46437335572423</v>
      </c>
      <c r="AH121">
        <v>1.4750580040211001</v>
      </c>
      <c r="AI121">
        <v>1.49344285671525</v>
      </c>
      <c r="AJ121">
        <v>1.5072844591769801</v>
      </c>
      <c r="AK121">
        <v>1.5277423892211399</v>
      </c>
      <c r="AL121">
        <v>1.54801311498679</v>
      </c>
      <c r="AM121">
        <v>1.5817302583633399</v>
      </c>
      <c r="AN121">
        <v>1.61005001855576</v>
      </c>
      <c r="AO121">
        <v>1.62052407623739</v>
      </c>
      <c r="AP121">
        <v>1.6319203389066801</v>
      </c>
      <c r="AQ121">
        <v>1.6337485646863701</v>
      </c>
      <c r="AR121">
        <v>1.53641662485806</v>
      </c>
      <c r="AS121">
        <v>1.4461326895209301</v>
      </c>
      <c r="AT121">
        <v>1.3997408942966201</v>
      </c>
      <c r="AU121">
        <v>1.3653663368387201</v>
      </c>
      <c r="AV121">
        <v>1.3579478915379299</v>
      </c>
      <c r="AW121">
        <v>1.4401695000353301</v>
      </c>
      <c r="AX121">
        <v>1.51950516075124</v>
      </c>
      <c r="AY121">
        <v>1.56825881211814</v>
      </c>
      <c r="AZ121">
        <v>1.6044192888301101</v>
      </c>
      <c r="BA121">
        <v>1.63398813767033</v>
      </c>
      <c r="BB121">
        <v>1.65979797621067</v>
      </c>
      <c r="BC121">
        <v>1.6785414899812501</v>
      </c>
      <c r="BD121">
        <v>1.69536034751878</v>
      </c>
      <c r="BE121">
        <v>1.70873865314139</v>
      </c>
      <c r="BF121">
        <v>1.7215464151579001</v>
      </c>
      <c r="BG121">
        <v>1.7294897443939701</v>
      </c>
      <c r="BH121">
        <v>1.7327572732412</v>
      </c>
      <c r="BI121">
        <v>1.7419353096554899</v>
      </c>
      <c r="BJ121">
        <v>1.7402419774348701</v>
      </c>
      <c r="BK121">
        <v>1.73522639455548</v>
      </c>
      <c r="BL121">
        <v>1.72630762476664</v>
      </c>
      <c r="BM121">
        <v>1.72342516308163</v>
      </c>
      <c r="BN121">
        <v>1.7167165852608499</v>
      </c>
      <c r="BO121">
        <v>1.713067026344</v>
      </c>
      <c r="BP121">
        <v>1.7065661152453999</v>
      </c>
      <c r="BQ121">
        <v>1.7048327533396499</v>
      </c>
      <c r="BR121">
        <v>1.6879364763507601</v>
      </c>
      <c r="BS121">
        <v>1.6591283365048299</v>
      </c>
      <c r="BT121">
        <v>1.6379719931455099</v>
      </c>
      <c r="BU121">
        <v>1.61064379790514</v>
      </c>
      <c r="BV121">
        <v>1.5765555325935601</v>
      </c>
      <c r="BW121">
        <v>1.54684045944891</v>
      </c>
      <c r="BX121">
        <v>1.5221927173980301</v>
      </c>
      <c r="BY121">
        <v>1.49721651973528</v>
      </c>
      <c r="BZ121">
        <v>1.47112879565154</v>
      </c>
      <c r="CA121">
        <v>1.4561033681417599</v>
      </c>
      <c r="CB121">
        <v>1.44718342717876</v>
      </c>
      <c r="CC121">
        <v>1.4505486171011099</v>
      </c>
      <c r="CD121">
        <v>1.4515961605483501</v>
      </c>
      <c r="CE121">
        <v>1.4579337284627001</v>
      </c>
      <c r="CF121">
        <v>1.45554077846285</v>
      </c>
      <c r="CG121">
        <v>1.4470480489342501</v>
      </c>
      <c r="CH121">
        <v>1.4344484635604799</v>
      </c>
      <c r="CI121">
        <v>1.4212225158960401</v>
      </c>
      <c r="CJ121">
        <v>1.41066186788807</v>
      </c>
      <c r="CK121">
        <v>1.40808143715519</v>
      </c>
      <c r="CL121">
        <v>1.4081253317845699</v>
      </c>
      <c r="CM121">
        <v>1.4153249822844201</v>
      </c>
      <c r="CN121">
        <v>1.4196993642196001</v>
      </c>
      <c r="CO121">
        <v>1.42259713220404</v>
      </c>
      <c r="CP121">
        <v>1.4343749927829601</v>
      </c>
      <c r="CQ121">
        <v>1.4487254353197101</v>
      </c>
      <c r="CR121">
        <v>1.4534773205150899</v>
      </c>
      <c r="CS121">
        <v>1.4696847007635501</v>
      </c>
      <c r="CT121">
        <v>1.4854028808370501</v>
      </c>
      <c r="CU121">
        <v>1.4953101167931</v>
      </c>
      <c r="CV121">
        <v>1.50034668759717</v>
      </c>
      <c r="CW121">
        <v>1.50795836071888</v>
      </c>
      <c r="CX121">
        <v>1.5093891274789699</v>
      </c>
      <c r="CY121">
        <v>1.51139956915108</v>
      </c>
      <c r="CZ121">
        <v>1.5024795887634499</v>
      </c>
      <c r="DA121">
        <v>1.4920929372560301</v>
      </c>
      <c r="DB121">
        <v>1.4841803998850001</v>
      </c>
      <c r="DC121">
        <v>1.47255920912963</v>
      </c>
      <c r="DD121">
        <v>1.45691266086753</v>
      </c>
      <c r="DE121">
        <v>1.4479805445896701</v>
      </c>
      <c r="DF121">
        <v>1.44624220595356</v>
      </c>
      <c r="DG121">
        <v>1.4438838620821799</v>
      </c>
      <c r="DH121">
        <v>1.4440868646890599</v>
      </c>
      <c r="DI121">
        <v>1.43946616000619</v>
      </c>
      <c r="DJ121">
        <v>1.43900549230606</v>
      </c>
      <c r="DK121">
        <v>1.4322995209385601</v>
      </c>
      <c r="DL121">
        <v>1.43228478957959</v>
      </c>
      <c r="DM121">
        <v>1.43319117461987</v>
      </c>
      <c r="DN121">
        <v>1.43318670440879</v>
      </c>
      <c r="DO121">
        <v>1.43074081629304</v>
      </c>
      <c r="DP121">
        <v>1.42952763820323</v>
      </c>
      <c r="DQ121">
        <v>1.4191818645894201</v>
      </c>
      <c r="DR121">
        <v>1.3992765574658299</v>
      </c>
      <c r="DS121">
        <v>1.3845831459779501</v>
      </c>
      <c r="DT121">
        <v>1.3592792592091101</v>
      </c>
      <c r="DU121">
        <v>1.3375141770675301</v>
      </c>
      <c r="DV121">
        <v>1.31971890532248</v>
      </c>
      <c r="DW121">
        <v>1.30282733057719</v>
      </c>
      <c r="DX121">
        <v>1.2866259593220499</v>
      </c>
      <c r="DY121">
        <v>1.2819024836027599</v>
      </c>
      <c r="DZ121">
        <v>1.2722011035666301</v>
      </c>
      <c r="EA121">
        <v>1.26085937217513</v>
      </c>
      <c r="EB121">
        <v>1.2518748402297399</v>
      </c>
      <c r="EC121">
        <v>1.2458194915079399</v>
      </c>
      <c r="ED121">
        <v>1.2434895810053701</v>
      </c>
      <c r="EE121">
        <v>1.24066556658377</v>
      </c>
      <c r="EF121">
        <v>1.2468875370758099</v>
      </c>
      <c r="EG121">
        <v>1.26545420564643</v>
      </c>
      <c r="EH121">
        <v>1.28117255560437</v>
      </c>
      <c r="EI121">
        <v>1.2927280559238901</v>
      </c>
      <c r="EJ121">
        <v>1.30188711174545</v>
      </c>
      <c r="EK121">
        <v>1.29885635378355</v>
      </c>
      <c r="EL121">
        <v>1.28937561663375</v>
      </c>
      <c r="EM121">
        <v>1.27562631180297</v>
      </c>
      <c r="EN121">
        <v>1.2654928522801101</v>
      </c>
      <c r="EO121">
        <v>1.2598641351058499</v>
      </c>
      <c r="EP121">
        <v>1.25234762911769</v>
      </c>
      <c r="EQ121">
        <v>1.2448341939284999</v>
      </c>
      <c r="ER121">
        <v>1.2452637496438099</v>
      </c>
      <c r="ES121">
        <v>1.2331987459626499</v>
      </c>
      <c r="ET121">
        <v>1.2222746969450899</v>
      </c>
      <c r="EU121">
        <v>1.2206986243225</v>
      </c>
      <c r="EV121">
        <v>1.21331175053828</v>
      </c>
      <c r="EW121">
        <v>1.201237289586</v>
      </c>
      <c r="EX121">
        <v>1.1931343231971001</v>
      </c>
      <c r="EY121">
        <v>1.1844181392142601</v>
      </c>
      <c r="EZ121">
        <v>1.18064997425088</v>
      </c>
      <c r="FA121">
        <v>1.1737980346461201</v>
      </c>
      <c r="FB121">
        <v>1.1685266237420699</v>
      </c>
      <c r="FC121">
        <v>1.1696331536962601</v>
      </c>
      <c r="FD121">
        <v>1.1693090000659701</v>
      </c>
      <c r="FE121">
        <v>1.1559042105414801</v>
      </c>
      <c r="FF121">
        <v>1.1531281289672899</v>
      </c>
      <c r="FG121">
        <v>1.14823295266933</v>
      </c>
      <c r="FH121">
        <v>1.1393164053075799</v>
      </c>
      <c r="FJ121">
        <v>0</v>
      </c>
    </row>
    <row r="122" spans="3:166" x14ac:dyDescent="0.2">
      <c r="C122" s="1">
        <f t="shared" si="1"/>
        <v>115</v>
      </c>
      <c r="D122">
        <v>1.61954909156292</v>
      </c>
      <c r="E122">
        <v>1.67222579031716</v>
      </c>
      <c r="F122">
        <v>1.73344303264568</v>
      </c>
      <c r="G122">
        <v>1.57186855645962</v>
      </c>
      <c r="H122">
        <v>1.3875539431733599</v>
      </c>
      <c r="I122">
        <v>1.2229592463354899</v>
      </c>
      <c r="J122">
        <v>1.0728440787039999</v>
      </c>
      <c r="K122">
        <v>0.92290487381576902</v>
      </c>
      <c r="L122">
        <v>0.92045758545319001</v>
      </c>
      <c r="M122">
        <v>0.92046803730882398</v>
      </c>
      <c r="N122">
        <v>0.91265999646774099</v>
      </c>
      <c r="O122">
        <v>0.89651783982949995</v>
      </c>
      <c r="P122">
        <v>0.85569717210728202</v>
      </c>
      <c r="Q122">
        <v>0.81442515740750299</v>
      </c>
      <c r="R122">
        <v>0.78116477796946304</v>
      </c>
      <c r="S122">
        <v>0.75614568752479205</v>
      </c>
      <c r="T122">
        <v>0.74308602008681601</v>
      </c>
      <c r="U122">
        <v>0.75192745403345995</v>
      </c>
      <c r="V122">
        <v>0.76733710803271304</v>
      </c>
      <c r="W122">
        <v>0.79494317171385998</v>
      </c>
      <c r="X122">
        <v>0.81874897720011197</v>
      </c>
      <c r="Y122">
        <v>0.84790421974362196</v>
      </c>
      <c r="Z122">
        <v>0.86364355813961002</v>
      </c>
      <c r="AA122">
        <v>0.89074626156715697</v>
      </c>
      <c r="AB122">
        <v>0.91556504509193803</v>
      </c>
      <c r="AC122">
        <v>0.94969238061989703</v>
      </c>
      <c r="AD122">
        <v>0.97717993565188799</v>
      </c>
      <c r="AE122">
        <v>1.00510709154557</v>
      </c>
      <c r="AF122">
        <v>1.02076107132739</v>
      </c>
      <c r="AG122">
        <v>1.0322130807613199</v>
      </c>
      <c r="AH122">
        <v>1.04680211742271</v>
      </c>
      <c r="AI122">
        <v>1.0688396016663</v>
      </c>
      <c r="AJ122">
        <v>1.10996474521341</v>
      </c>
      <c r="AK122">
        <v>1.1375054743872199</v>
      </c>
      <c r="AL122">
        <v>1.1645792406728901</v>
      </c>
      <c r="AM122">
        <v>1.1899438742903801</v>
      </c>
      <c r="AN122">
        <v>1.21616029426837</v>
      </c>
      <c r="AO122">
        <v>1.2232914149457399</v>
      </c>
      <c r="AP122">
        <v>1.25073932723948</v>
      </c>
      <c r="AQ122">
        <v>1.2823804267897301</v>
      </c>
      <c r="AR122">
        <v>1.25507859709497</v>
      </c>
      <c r="AS122">
        <v>1.1976267762000401</v>
      </c>
      <c r="AT122">
        <v>1.15673294153031</v>
      </c>
      <c r="AU122">
        <v>1.11442278193293</v>
      </c>
      <c r="AV122">
        <v>1.0674061177966301</v>
      </c>
      <c r="AW122">
        <v>1.0789960926020501</v>
      </c>
      <c r="AX122">
        <v>1.11768589024559</v>
      </c>
      <c r="AY122">
        <v>1.13893591845847</v>
      </c>
      <c r="AZ122">
        <v>1.1568423935282399</v>
      </c>
      <c r="BA122">
        <v>1.1715448068057199</v>
      </c>
      <c r="BB122">
        <v>1.18447436598898</v>
      </c>
      <c r="BC122">
        <v>1.1965646717540901</v>
      </c>
      <c r="BD122">
        <v>1.2124586094626399</v>
      </c>
      <c r="BE122">
        <v>1.2225202314854999</v>
      </c>
      <c r="BF122">
        <v>1.2363310539185499</v>
      </c>
      <c r="BG122">
        <v>1.24561403545227</v>
      </c>
      <c r="BH122">
        <v>1.25298073819503</v>
      </c>
      <c r="BI122">
        <v>1.2484836407800299</v>
      </c>
      <c r="BJ122">
        <v>1.2425431822948201</v>
      </c>
      <c r="BK122">
        <v>1.2287824340934601</v>
      </c>
      <c r="BL122">
        <v>1.21767753612477</v>
      </c>
      <c r="BM122">
        <v>1.20599369773591</v>
      </c>
      <c r="BN122">
        <v>1.20128623608901</v>
      </c>
      <c r="BO122">
        <v>1.1979261870945701</v>
      </c>
      <c r="BP122">
        <v>1.1982515549869399</v>
      </c>
      <c r="BQ122">
        <v>1.19497867188798</v>
      </c>
      <c r="BR122">
        <v>1.1977253183357</v>
      </c>
      <c r="BS122">
        <v>1.2021349703020201</v>
      </c>
      <c r="BT122">
        <v>1.2065494775078101</v>
      </c>
      <c r="BU122">
        <v>1.2130376216079899</v>
      </c>
      <c r="BV122">
        <v>1.2155238644574899</v>
      </c>
      <c r="BW122">
        <v>1.2072791698541301</v>
      </c>
      <c r="BX122">
        <v>1.2017779589342401</v>
      </c>
      <c r="BY122">
        <v>1.1978141093563599</v>
      </c>
      <c r="BZ122">
        <v>1.19894350841746</v>
      </c>
      <c r="CA122">
        <v>1.2098978874600399</v>
      </c>
      <c r="CB122">
        <v>1.2249536066019799</v>
      </c>
      <c r="CC122">
        <v>1.23534154224057</v>
      </c>
      <c r="CD122">
        <v>1.25333338613754</v>
      </c>
      <c r="CE122">
        <v>1.26217946346655</v>
      </c>
      <c r="CF122">
        <v>1.26493207274329</v>
      </c>
      <c r="CG122">
        <v>1.26550941575353</v>
      </c>
      <c r="CH122">
        <v>1.26388128608161</v>
      </c>
      <c r="CI122">
        <v>1.2547693276857299</v>
      </c>
      <c r="CJ122">
        <v>1.2422075771308601</v>
      </c>
      <c r="CK122">
        <v>1.2379792309369499</v>
      </c>
      <c r="CL122">
        <v>1.2327754521352601</v>
      </c>
      <c r="CM122">
        <v>1.2257371133354</v>
      </c>
      <c r="CN122">
        <v>1.21965765170271</v>
      </c>
      <c r="CO122">
        <v>1.21713494598259</v>
      </c>
      <c r="CP122">
        <v>1.20606296331273</v>
      </c>
      <c r="CQ122">
        <v>1.1945027287805201</v>
      </c>
      <c r="CR122">
        <v>1.19400366743042</v>
      </c>
      <c r="CS122">
        <v>1.1915704504464399</v>
      </c>
      <c r="CT122">
        <v>1.19119921577364</v>
      </c>
      <c r="CU122">
        <v>1.1913034674749201</v>
      </c>
      <c r="CV122">
        <v>1.1946226857830999</v>
      </c>
      <c r="CW122">
        <v>1.19247928898809</v>
      </c>
      <c r="CX122">
        <v>1.1941180351068901</v>
      </c>
      <c r="CY122">
        <v>1.1936684318584201</v>
      </c>
      <c r="CZ122">
        <v>1.1916236611320199</v>
      </c>
      <c r="DA122">
        <v>1.185960312125</v>
      </c>
      <c r="DB122">
        <v>1.1769327116572801</v>
      </c>
      <c r="DC122">
        <v>1.1657365285902801</v>
      </c>
      <c r="DD122">
        <v>1.1509023813616699</v>
      </c>
      <c r="DE122">
        <v>1.13386082658429</v>
      </c>
      <c r="DF122">
        <v>1.1180870757760999</v>
      </c>
      <c r="DG122">
        <v>1.09793142087379</v>
      </c>
      <c r="DH122">
        <v>1.0724771481929301</v>
      </c>
      <c r="DI122">
        <v>1.0471216083076</v>
      </c>
      <c r="DJ122">
        <v>1.01931978895648</v>
      </c>
      <c r="DK122">
        <v>0.98387273183915602</v>
      </c>
      <c r="DL122">
        <v>0.94972461049039303</v>
      </c>
      <c r="DM122">
        <v>0.90986388287504005</v>
      </c>
      <c r="DN122">
        <v>0.86223990880609402</v>
      </c>
      <c r="DO122">
        <v>0.81141053126618001</v>
      </c>
      <c r="DP122">
        <v>0.766754695529968</v>
      </c>
      <c r="DQ122">
        <v>0.71807331990699697</v>
      </c>
      <c r="DR122">
        <v>0.67231332099642105</v>
      </c>
      <c r="DS122">
        <v>0.62825071713136404</v>
      </c>
      <c r="DT122">
        <v>0.58884904365220203</v>
      </c>
      <c r="DU122">
        <v>0.54460013157504406</v>
      </c>
      <c r="DV122">
        <v>0.50658848733005302</v>
      </c>
      <c r="DW122">
        <v>0.47188653332409503</v>
      </c>
      <c r="DX122">
        <v>0.443728017217145</v>
      </c>
      <c r="DY122">
        <v>0.42055413887673498</v>
      </c>
      <c r="DZ122">
        <v>0.40202287134930098</v>
      </c>
      <c r="EA122">
        <v>0.38673352225225099</v>
      </c>
      <c r="EB122">
        <v>0.37436713145457501</v>
      </c>
      <c r="EC122">
        <v>0.36489160564157602</v>
      </c>
      <c r="ED122">
        <v>0.35856148512511099</v>
      </c>
      <c r="EE122">
        <v>0.35284723310157201</v>
      </c>
      <c r="EF122">
        <v>0.34779084731429</v>
      </c>
      <c r="EG122">
        <v>0.34457844251696801</v>
      </c>
      <c r="EH122">
        <v>0.34113937446878401</v>
      </c>
      <c r="EI122">
        <v>0.33891494584673498</v>
      </c>
      <c r="EJ122">
        <v>0.337201785238257</v>
      </c>
      <c r="EK122">
        <v>0.33571250006329201</v>
      </c>
      <c r="EL122">
        <v>0.33609264084063101</v>
      </c>
      <c r="EM122">
        <v>0.33737922612858101</v>
      </c>
      <c r="EN122">
        <v>0.334599483356045</v>
      </c>
      <c r="EO122">
        <v>0.33511656076435398</v>
      </c>
      <c r="EP122">
        <v>0.334294757413855</v>
      </c>
      <c r="EQ122">
        <v>0.33404325450688299</v>
      </c>
      <c r="ER122">
        <v>0.33323752676539298</v>
      </c>
      <c r="ES122">
        <v>0.33475283806962303</v>
      </c>
      <c r="ET122">
        <v>0.33511919080210301</v>
      </c>
      <c r="EU122">
        <v>0.337522941804486</v>
      </c>
      <c r="EV122">
        <v>0.33821573402958999</v>
      </c>
      <c r="EW122">
        <v>0.341197613876909</v>
      </c>
      <c r="EX122">
        <v>0.34463765016467401</v>
      </c>
      <c r="EY122">
        <v>0.34773483702535801</v>
      </c>
      <c r="EZ122">
        <v>0.34941318760491002</v>
      </c>
      <c r="FA122">
        <v>0.353561647013034</v>
      </c>
      <c r="FB122">
        <v>0.35650238435585901</v>
      </c>
      <c r="FC122">
        <v>0.35997450223556998</v>
      </c>
      <c r="FD122">
        <v>0.36332416278792401</v>
      </c>
      <c r="FE122">
        <v>0.36541696777987498</v>
      </c>
      <c r="FF122">
        <v>0.36910731287745802</v>
      </c>
      <c r="FG122">
        <v>0.37243638590691602</v>
      </c>
      <c r="FH122">
        <v>0.37437109675873598</v>
      </c>
      <c r="FJ122">
        <v>1</v>
      </c>
    </row>
    <row r="123" spans="3:166" x14ac:dyDescent="0.2">
      <c r="C123" s="1">
        <f t="shared" si="1"/>
        <v>116</v>
      </c>
      <c r="D123">
        <v>0.78136694217442104</v>
      </c>
      <c r="E123">
        <v>0.58261401383682498</v>
      </c>
      <c r="F123">
        <v>0.51819524976570597</v>
      </c>
      <c r="G123">
        <v>0.477702135533496</v>
      </c>
      <c r="H123">
        <v>0.44931736742561801</v>
      </c>
      <c r="I123">
        <v>0.47266682272949101</v>
      </c>
      <c r="J123">
        <v>0.48638295019436201</v>
      </c>
      <c r="K123">
        <v>0.49221137490060002</v>
      </c>
      <c r="L123">
        <v>0.48057600461525402</v>
      </c>
      <c r="M123">
        <v>0.476551306039324</v>
      </c>
      <c r="N123">
        <v>0.48573440713152599</v>
      </c>
      <c r="O123">
        <v>0.50071599152401602</v>
      </c>
      <c r="P123">
        <v>0.53114513992693302</v>
      </c>
      <c r="Q123">
        <v>0.56229803487381302</v>
      </c>
      <c r="R123">
        <v>0.59664518400199795</v>
      </c>
      <c r="S123">
        <v>0.62744309973288404</v>
      </c>
      <c r="T123">
        <v>0.66273098737671898</v>
      </c>
      <c r="U123">
        <v>0.69033771340216299</v>
      </c>
      <c r="V123">
        <v>0.71658607994030799</v>
      </c>
      <c r="W123">
        <v>0.73854496859268204</v>
      </c>
      <c r="X123">
        <v>0.75970521982569295</v>
      </c>
      <c r="Y123">
        <v>0.77472389916406204</v>
      </c>
      <c r="Z123">
        <v>0.79021182018984604</v>
      </c>
      <c r="AA123">
        <v>0.82581120449418499</v>
      </c>
      <c r="AB123">
        <v>0.87298200648614799</v>
      </c>
      <c r="AC123">
        <v>0.91492441163235505</v>
      </c>
      <c r="AD123">
        <v>0.96061884914161799</v>
      </c>
      <c r="AE123">
        <v>1.0081877065412901</v>
      </c>
      <c r="AF123">
        <v>1.0300905060621901</v>
      </c>
      <c r="AG123">
        <v>1.0359249688649099</v>
      </c>
      <c r="AH123">
        <v>1.06670594351936</v>
      </c>
      <c r="AI123">
        <v>1.08503925765045</v>
      </c>
      <c r="AJ123">
        <v>1.10747334176561</v>
      </c>
      <c r="AK123">
        <v>1.1455207041026501</v>
      </c>
      <c r="AL123">
        <v>1.1924181347284</v>
      </c>
      <c r="AM123">
        <v>1.23062684244556</v>
      </c>
      <c r="AN123">
        <v>1.2695689141562301</v>
      </c>
      <c r="AO123">
        <v>1.29578067721559</v>
      </c>
      <c r="AP123">
        <v>1.31778552618941</v>
      </c>
      <c r="AQ123">
        <v>1.33613504863952</v>
      </c>
      <c r="AR123">
        <v>1.2530633398512201</v>
      </c>
      <c r="AS123">
        <v>1.16055393074816</v>
      </c>
      <c r="AT123">
        <v>1.0876740756435499</v>
      </c>
      <c r="AU123">
        <v>1.0148236397035399</v>
      </c>
      <c r="AV123">
        <v>0.94495984593521498</v>
      </c>
      <c r="AW123">
        <v>0.97890235094466105</v>
      </c>
      <c r="AX123">
        <v>1.0338824415093499</v>
      </c>
      <c r="AY123">
        <v>1.07595970599482</v>
      </c>
      <c r="AZ123">
        <v>1.1033012132536699</v>
      </c>
      <c r="BA123">
        <v>1.1284943156621201</v>
      </c>
      <c r="BB123">
        <v>1.1441887885489199</v>
      </c>
      <c r="BC123">
        <v>1.16190465643856</v>
      </c>
      <c r="BD123">
        <v>1.1695447801289001</v>
      </c>
      <c r="BE123">
        <v>1.1883345825035501</v>
      </c>
      <c r="BF123">
        <v>1.19840502276667</v>
      </c>
      <c r="BG123">
        <v>1.20748596442423</v>
      </c>
      <c r="BH123">
        <v>1.2103061924721199</v>
      </c>
      <c r="BI123">
        <v>1.21711551858415</v>
      </c>
      <c r="BJ123">
        <v>1.2200233585784901</v>
      </c>
      <c r="BK123">
        <v>1.22117309749211</v>
      </c>
      <c r="BL123">
        <v>1.2192798358558801</v>
      </c>
      <c r="BM123">
        <v>1.21431249113236</v>
      </c>
      <c r="BN123">
        <v>1.20820877836415</v>
      </c>
      <c r="BO123">
        <v>1.2057804627150599</v>
      </c>
      <c r="BP123">
        <v>1.20554741917165</v>
      </c>
      <c r="BQ123">
        <v>1.2084198023108399</v>
      </c>
      <c r="BR123">
        <v>1.2149502720016701</v>
      </c>
      <c r="BS123">
        <v>1.2160430442530501</v>
      </c>
      <c r="BT123">
        <v>1.2044675816658901</v>
      </c>
      <c r="BU123">
        <v>1.19054139810485</v>
      </c>
      <c r="BV123">
        <v>1.1676017679902899</v>
      </c>
      <c r="BW123">
        <v>1.14477724173768</v>
      </c>
      <c r="BX123">
        <v>1.11965312769595</v>
      </c>
      <c r="BY123">
        <v>1.10445215688794</v>
      </c>
      <c r="BZ123">
        <v>1.0886913927353901</v>
      </c>
      <c r="CA123">
        <v>1.07739783261473</v>
      </c>
      <c r="CB123">
        <v>1.07038973252176</v>
      </c>
      <c r="CC123">
        <v>1.0668297368775901</v>
      </c>
      <c r="CD123">
        <v>1.05977699783387</v>
      </c>
      <c r="CE123">
        <v>1.0627886646110001</v>
      </c>
      <c r="CF123">
        <v>1.0730087055322799</v>
      </c>
      <c r="CG123">
        <v>1.0739417069092601</v>
      </c>
      <c r="CH123">
        <v>1.07752892191295</v>
      </c>
      <c r="CI123">
        <v>1.0815816994910099</v>
      </c>
      <c r="CJ123">
        <v>1.08184605909374</v>
      </c>
      <c r="CK123">
        <v>1.0800411702672901</v>
      </c>
      <c r="CL123">
        <v>1.07544021864729</v>
      </c>
      <c r="CM123">
        <v>1.0681536812332999</v>
      </c>
      <c r="CN123">
        <v>1.06477275428311</v>
      </c>
      <c r="CO123">
        <v>1.06185917379927</v>
      </c>
      <c r="CP123">
        <v>1.0551812652907</v>
      </c>
      <c r="CQ123">
        <v>1.0518653765113399</v>
      </c>
      <c r="CR123">
        <v>1.0565761527887101</v>
      </c>
      <c r="CS123">
        <v>1.0568635299543601</v>
      </c>
      <c r="CT123">
        <v>1.05479213795814</v>
      </c>
      <c r="CU123">
        <v>1.0568159394721599</v>
      </c>
      <c r="CV123">
        <v>1.0567747868455999</v>
      </c>
      <c r="CW123">
        <v>1.05400868518158</v>
      </c>
      <c r="CX123">
        <v>1.04922617882187</v>
      </c>
      <c r="CY123">
        <v>1.04125325783055</v>
      </c>
      <c r="CZ123">
        <v>1.0274142046786601</v>
      </c>
      <c r="DA123">
        <v>1.01775090589787</v>
      </c>
      <c r="DB123">
        <v>1.0077173086682101</v>
      </c>
      <c r="DC123">
        <v>1.00035979908416</v>
      </c>
      <c r="DD123">
        <v>0.99098958293622996</v>
      </c>
      <c r="DE123">
        <v>0.98114703342897103</v>
      </c>
      <c r="DF123">
        <v>0.96613318718381802</v>
      </c>
      <c r="DG123">
        <v>0.95050324643619</v>
      </c>
      <c r="DH123">
        <v>0.93274152823856404</v>
      </c>
      <c r="DI123">
        <v>0.91526918792285905</v>
      </c>
      <c r="DJ123">
        <v>0.89750442685877996</v>
      </c>
      <c r="DK123">
        <v>0.87711907723886995</v>
      </c>
      <c r="DL123">
        <v>0.84595975242315802</v>
      </c>
      <c r="DM123">
        <v>0.81348195526442502</v>
      </c>
      <c r="DN123">
        <v>0.78147946112962097</v>
      </c>
      <c r="DO123">
        <v>0.74407650573039597</v>
      </c>
      <c r="DP123">
        <v>0.70465854654834603</v>
      </c>
      <c r="DQ123">
        <v>0.67301040310522098</v>
      </c>
      <c r="DR123">
        <v>0.63717692213060195</v>
      </c>
      <c r="DS123">
        <v>0.596974631638583</v>
      </c>
      <c r="DT123">
        <v>0.55961867710828295</v>
      </c>
      <c r="DU123">
        <v>0.520326255961717</v>
      </c>
      <c r="DV123">
        <v>0.47856066356197302</v>
      </c>
      <c r="DW123">
        <v>0.44074219851959101</v>
      </c>
      <c r="DX123">
        <v>0.40673106493793998</v>
      </c>
      <c r="DY123">
        <v>0.37595461759086901</v>
      </c>
      <c r="DZ123">
        <v>0.352266841496026</v>
      </c>
      <c r="EA123">
        <v>0.33260043424685898</v>
      </c>
      <c r="EB123">
        <v>0.31688594381861401</v>
      </c>
      <c r="EC123">
        <v>0.305726439047246</v>
      </c>
      <c r="ED123">
        <v>0.29633602652951602</v>
      </c>
      <c r="EE123">
        <v>0.29102048355403698</v>
      </c>
      <c r="EF123">
        <v>0.28644138343294501</v>
      </c>
      <c r="EG123">
        <v>0.28029424373227702</v>
      </c>
      <c r="EH123">
        <v>0.27621916478310299</v>
      </c>
      <c r="EI123">
        <v>0.27282186255857099</v>
      </c>
      <c r="EJ123">
        <v>0.26876730865625298</v>
      </c>
      <c r="EK123">
        <v>0.26704448136824899</v>
      </c>
      <c r="EL123">
        <v>0.26677184087524097</v>
      </c>
      <c r="EM123">
        <v>0.26564343504175703</v>
      </c>
      <c r="EN123">
        <v>0.26740280094330798</v>
      </c>
      <c r="EO123">
        <v>0.26846566609519001</v>
      </c>
      <c r="EP123">
        <v>0.269007237504023</v>
      </c>
      <c r="EQ123">
        <v>0.27074686644227403</v>
      </c>
      <c r="ER123">
        <v>0.273055231853362</v>
      </c>
      <c r="ES123">
        <v>0.27103566030158299</v>
      </c>
      <c r="ET123">
        <v>0.27034023446128502</v>
      </c>
      <c r="EU123">
        <v>0.26929380845390399</v>
      </c>
      <c r="EV123">
        <v>0.26818096854244999</v>
      </c>
      <c r="EW123">
        <v>0.266930921346341</v>
      </c>
      <c r="EX123">
        <v>0.26740067492158298</v>
      </c>
      <c r="EY123">
        <v>0.268107505318877</v>
      </c>
      <c r="EZ123">
        <v>0.26985598122636401</v>
      </c>
      <c r="FA123">
        <v>0.27181589848412002</v>
      </c>
      <c r="FB123">
        <v>0.27224855715330099</v>
      </c>
      <c r="FC123">
        <v>0.274348155016366</v>
      </c>
      <c r="FD123">
        <v>0.27581958949635299</v>
      </c>
      <c r="FE123">
        <v>0.27681379003053302</v>
      </c>
      <c r="FF123">
        <v>0.27792424289836898</v>
      </c>
      <c r="FG123">
        <v>0.28195181827119098</v>
      </c>
      <c r="FH123">
        <v>0.28311828753869001</v>
      </c>
      <c r="FJ123">
        <v>1</v>
      </c>
    </row>
    <row r="124" spans="3:166" x14ac:dyDescent="0.2">
      <c r="C124" s="1">
        <f t="shared" si="1"/>
        <v>117</v>
      </c>
      <c r="D124">
        <v>1.02597567936984</v>
      </c>
      <c r="E124">
        <v>1.0588956913126499</v>
      </c>
      <c r="F124">
        <v>1.0821355812770701</v>
      </c>
      <c r="G124">
        <v>1.11987368664955</v>
      </c>
      <c r="H124">
        <v>1.12374766886485</v>
      </c>
      <c r="I124">
        <v>1.1430842495865701</v>
      </c>
      <c r="J124">
        <v>1.14171124251773</v>
      </c>
      <c r="K124">
        <v>1.12443973955488</v>
      </c>
      <c r="L124">
        <v>1.11089824624487</v>
      </c>
      <c r="M124">
        <v>1.1103634134734801</v>
      </c>
      <c r="N124">
        <v>1.10430234578757</v>
      </c>
      <c r="O124">
        <v>1.1251101145554501</v>
      </c>
      <c r="P124">
        <v>1.13579542980297</v>
      </c>
      <c r="Q124">
        <v>1.17864181592808</v>
      </c>
      <c r="R124">
        <v>1.22603911741451</v>
      </c>
      <c r="S124">
        <v>1.2419564247967101</v>
      </c>
      <c r="T124">
        <v>1.2541848555552599</v>
      </c>
      <c r="U124">
        <v>1.3016965431159799</v>
      </c>
      <c r="V124">
        <v>1.3058986941734401</v>
      </c>
      <c r="W124">
        <v>1.31326001087764</v>
      </c>
      <c r="X124">
        <v>1.3433176486109499</v>
      </c>
      <c r="Y124">
        <v>1.35906225573561</v>
      </c>
      <c r="Z124">
        <v>1.3395969945742701</v>
      </c>
      <c r="AA124">
        <v>1.3531356311021201</v>
      </c>
      <c r="AB124">
        <v>1.3715432916864601</v>
      </c>
      <c r="AC124">
        <v>1.3941759729866201</v>
      </c>
      <c r="AD124">
        <v>1.4061162159746501</v>
      </c>
      <c r="AE124">
        <v>1.4335983304914699</v>
      </c>
      <c r="AF124">
        <v>1.4382306720803599</v>
      </c>
      <c r="AG124">
        <v>1.42757646094182</v>
      </c>
      <c r="AH124">
        <v>1.4102302297956399</v>
      </c>
      <c r="AI124">
        <v>1.3962662382948201</v>
      </c>
      <c r="AJ124">
        <v>1.3751935857401301</v>
      </c>
      <c r="AK124">
        <v>1.3701360963376099</v>
      </c>
      <c r="AL124">
        <v>1.3746907638185</v>
      </c>
      <c r="AM124">
        <v>1.38673867698146</v>
      </c>
      <c r="AN124">
        <v>1.42356062440147</v>
      </c>
      <c r="AO124">
        <v>1.45861510265789</v>
      </c>
      <c r="AP124">
        <v>1.4851747035269101</v>
      </c>
      <c r="AQ124">
        <v>1.51105261896669</v>
      </c>
      <c r="AR124">
        <v>1.45610616837069</v>
      </c>
      <c r="AS124">
        <v>1.34507231931417</v>
      </c>
      <c r="AT124">
        <v>1.25743730685143</v>
      </c>
      <c r="AU124">
        <v>1.18686713984206</v>
      </c>
      <c r="AV124">
        <v>1.1347871883224001</v>
      </c>
      <c r="AW124">
        <v>1.1584345532803599</v>
      </c>
      <c r="AX124">
        <v>1.23759110777096</v>
      </c>
      <c r="AY124">
        <v>1.2883193023119499</v>
      </c>
      <c r="AZ124">
        <v>1.3219000818354401</v>
      </c>
      <c r="BA124">
        <v>1.33076289835328</v>
      </c>
      <c r="BB124">
        <v>1.3416035386540099</v>
      </c>
      <c r="BC124">
        <v>1.3410771388129601</v>
      </c>
      <c r="BD124">
        <v>1.3636518548843399</v>
      </c>
      <c r="BE124">
        <v>1.3766651922635</v>
      </c>
      <c r="BF124">
        <v>1.4020531727277701</v>
      </c>
      <c r="BG124">
        <v>1.4054200706470099</v>
      </c>
      <c r="BH124">
        <v>1.40057718172824</v>
      </c>
      <c r="BI124">
        <v>1.3988621897624101</v>
      </c>
      <c r="BJ124">
        <v>1.3826252631376199</v>
      </c>
      <c r="BK124">
        <v>1.3600282479016099</v>
      </c>
      <c r="BL124">
        <v>1.35222316501094</v>
      </c>
      <c r="BM124">
        <v>1.34549018462388</v>
      </c>
      <c r="BN124">
        <v>1.32396318693441</v>
      </c>
      <c r="BO124">
        <v>1.29935787719542</v>
      </c>
      <c r="BP124">
        <v>1.2752105181989599</v>
      </c>
      <c r="BQ124">
        <v>1.2458525918171599</v>
      </c>
      <c r="BR124">
        <v>1.2194380697465299</v>
      </c>
      <c r="BS124">
        <v>1.20436085921824</v>
      </c>
      <c r="BT124">
        <v>1.1939354087901699</v>
      </c>
      <c r="BU124">
        <v>1.18561225887911</v>
      </c>
      <c r="BV124">
        <v>1.17556696803112</v>
      </c>
      <c r="BW124">
        <v>1.1755611423151699</v>
      </c>
      <c r="BX124">
        <v>1.1575896888221999</v>
      </c>
      <c r="BY124">
        <v>1.14253863456849</v>
      </c>
      <c r="BZ124">
        <v>1.1206567967168299</v>
      </c>
      <c r="CA124">
        <v>1.11711881588596</v>
      </c>
      <c r="CB124">
        <v>1.1105369389317299</v>
      </c>
      <c r="CC124">
        <v>1.11522213036255</v>
      </c>
      <c r="CD124">
        <v>1.1175352902984801</v>
      </c>
      <c r="CE124">
        <v>1.1382926054287701</v>
      </c>
      <c r="CF124">
        <v>1.1381296057271999</v>
      </c>
      <c r="CG124">
        <v>1.13120854977584</v>
      </c>
      <c r="CH124">
        <v>1.1124332654439599</v>
      </c>
      <c r="CI124">
        <v>1.1084250846483099</v>
      </c>
      <c r="CJ124">
        <v>1.0744658668576199</v>
      </c>
      <c r="CK124">
        <v>1.0556117651540999</v>
      </c>
      <c r="CL124">
        <v>1.05009984703841</v>
      </c>
      <c r="CM124">
        <v>1.0387853525261299</v>
      </c>
      <c r="CN124">
        <v>1.01929185010847</v>
      </c>
      <c r="CO124">
        <v>1.0105346082044899</v>
      </c>
      <c r="CP124">
        <v>0.99718300239939905</v>
      </c>
      <c r="CQ124">
        <v>0.97480031165746095</v>
      </c>
      <c r="CR124">
        <v>0.96656302165156005</v>
      </c>
      <c r="CS124">
        <v>0.96675925507877303</v>
      </c>
      <c r="CT124">
        <v>0.95784489336130296</v>
      </c>
      <c r="CU124">
        <v>0.94324651427143602</v>
      </c>
      <c r="CV124">
        <v>0.93155462786241405</v>
      </c>
      <c r="CW124">
        <v>0.92458643310020505</v>
      </c>
      <c r="CX124">
        <v>0.91103394230630297</v>
      </c>
      <c r="CY124">
        <v>0.90685791050107201</v>
      </c>
      <c r="CZ124">
        <v>0.907666587127689</v>
      </c>
      <c r="DA124">
        <v>0.90111937264903896</v>
      </c>
      <c r="DB124">
        <v>0.87929003129914995</v>
      </c>
      <c r="DC124">
        <v>0.86896885146161995</v>
      </c>
      <c r="DD124">
        <v>0.85932620658246694</v>
      </c>
      <c r="DE124">
        <v>0.86385986988144703</v>
      </c>
      <c r="DF124">
        <v>0.87905745252245904</v>
      </c>
      <c r="DG124">
        <v>0.90988625242335996</v>
      </c>
      <c r="DH124">
        <v>0.93318144490088295</v>
      </c>
      <c r="DI124">
        <v>0.95808058842288102</v>
      </c>
      <c r="DJ124">
        <v>0.965005204543816</v>
      </c>
      <c r="DK124">
        <v>0.95779884090413803</v>
      </c>
      <c r="DL124">
        <v>0.94162320485263096</v>
      </c>
      <c r="DM124">
        <v>0.91849268068235201</v>
      </c>
      <c r="DN124">
        <v>0.89173254080043496</v>
      </c>
      <c r="DO124">
        <v>0.86828992484201395</v>
      </c>
      <c r="DP124">
        <v>0.84764698959403095</v>
      </c>
      <c r="DQ124">
        <v>0.83068689194034895</v>
      </c>
      <c r="DR124">
        <v>0.81855724246080497</v>
      </c>
      <c r="DS124">
        <v>0.80896488266121303</v>
      </c>
      <c r="DT124">
        <v>0.78651744768815302</v>
      </c>
      <c r="DU124">
        <v>0.77062853692394595</v>
      </c>
      <c r="DV124">
        <v>0.75309768285548295</v>
      </c>
      <c r="DW124">
        <v>0.73189100959489595</v>
      </c>
      <c r="DX124">
        <v>0.70489101382968999</v>
      </c>
      <c r="DY124">
        <v>0.68370785890444996</v>
      </c>
      <c r="DZ124">
        <v>0.65532079434448998</v>
      </c>
      <c r="EA124">
        <v>0.62007868560468804</v>
      </c>
      <c r="EB124">
        <v>0.58724731305260003</v>
      </c>
      <c r="EC124">
        <v>0.55357450605797798</v>
      </c>
      <c r="ED124">
        <v>0.51873126704846695</v>
      </c>
      <c r="EE124">
        <v>0.48669323426463701</v>
      </c>
      <c r="EF124">
        <v>0.45412331616003399</v>
      </c>
      <c r="EG124">
        <v>0.41824352919077101</v>
      </c>
      <c r="EH124">
        <v>0.38636780585404201</v>
      </c>
      <c r="EI124">
        <v>0.355294104060419</v>
      </c>
      <c r="EJ124">
        <v>0.32420956048457</v>
      </c>
      <c r="EK124">
        <v>0.29893168735091602</v>
      </c>
      <c r="EL124">
        <v>0.27842653548588803</v>
      </c>
      <c r="EM124">
        <v>0.26006654151924102</v>
      </c>
      <c r="EN124">
        <v>0.24642558002302001</v>
      </c>
      <c r="EO124">
        <v>0.23543286856519399</v>
      </c>
      <c r="EP124">
        <v>0.22616032299723601</v>
      </c>
      <c r="EQ124">
        <v>0.219630328041867</v>
      </c>
      <c r="ER124">
        <v>0.214287890905309</v>
      </c>
      <c r="ES124">
        <v>0.21039979539142001</v>
      </c>
      <c r="ET124">
        <v>0.208828253014431</v>
      </c>
      <c r="EU124">
        <v>0.20822830150680499</v>
      </c>
      <c r="EV124">
        <v>0.208010118384994</v>
      </c>
      <c r="EW124">
        <v>0.20892173422502799</v>
      </c>
      <c r="EX124">
        <v>0.210180670297718</v>
      </c>
      <c r="EY124">
        <v>0.211922548201991</v>
      </c>
      <c r="EZ124">
        <v>0.213339511279452</v>
      </c>
      <c r="FA124">
        <v>0.215721467342218</v>
      </c>
      <c r="FB124">
        <v>0.21745289522685601</v>
      </c>
      <c r="FC124">
        <v>0.219903106524688</v>
      </c>
      <c r="FD124">
        <v>0.222025067282941</v>
      </c>
      <c r="FE124">
        <v>0.22532043910951499</v>
      </c>
      <c r="FF124">
        <v>0.22777363911821999</v>
      </c>
      <c r="FG124">
        <v>0.229954099821395</v>
      </c>
      <c r="FH124">
        <v>0.23186158767565601</v>
      </c>
      <c r="FJ124">
        <v>1</v>
      </c>
    </row>
    <row r="125" spans="3:166" x14ac:dyDescent="0.2">
      <c r="C125" s="1">
        <f t="shared" si="1"/>
        <v>118</v>
      </c>
      <c r="D125">
        <v>0.74697974897605102</v>
      </c>
      <c r="E125">
        <v>0.79725162421502804</v>
      </c>
      <c r="F125">
        <v>0.79755564693080505</v>
      </c>
      <c r="G125">
        <v>0.77375501866732699</v>
      </c>
      <c r="H125">
        <v>0.73586866965740105</v>
      </c>
      <c r="I125">
        <v>0.715763718158408</v>
      </c>
      <c r="J125">
        <v>0.69883942128916499</v>
      </c>
      <c r="K125">
        <v>0.71864405749371396</v>
      </c>
      <c r="L125">
        <v>0.77125470384842398</v>
      </c>
      <c r="M125">
        <v>0.79499283509757002</v>
      </c>
      <c r="N125">
        <v>0.81934106273259899</v>
      </c>
      <c r="O125">
        <v>0.85116095524035695</v>
      </c>
      <c r="P125">
        <v>0.86044941432829503</v>
      </c>
      <c r="Q125">
        <v>0.87695232111641097</v>
      </c>
      <c r="R125">
        <v>0.91229525010133905</v>
      </c>
      <c r="S125">
        <v>0.94098817172704097</v>
      </c>
      <c r="T125">
        <v>0.95674331167737903</v>
      </c>
      <c r="U125">
        <v>0.98192322000287302</v>
      </c>
      <c r="V125">
        <v>1.0177501227527901</v>
      </c>
      <c r="W125">
        <v>1.0400401059408499</v>
      </c>
      <c r="X125">
        <v>1.0671439307503401</v>
      </c>
      <c r="Y125">
        <v>1.0990061161078699</v>
      </c>
      <c r="Z125">
        <v>1.1220335484828401</v>
      </c>
      <c r="AA125">
        <v>1.1243315630811199</v>
      </c>
      <c r="AB125">
        <v>1.1285445872686199</v>
      </c>
      <c r="AC125">
        <v>1.1542383261011999</v>
      </c>
      <c r="AD125">
        <v>1.17606371782444</v>
      </c>
      <c r="AE125">
        <v>1.2091887330942499</v>
      </c>
      <c r="AF125">
        <v>1.2299110834092899</v>
      </c>
      <c r="AG125">
        <v>1.2494695848686399</v>
      </c>
      <c r="AH125">
        <v>1.24999737795189</v>
      </c>
      <c r="AI125">
        <v>1.2556256233924701</v>
      </c>
      <c r="AJ125">
        <v>1.2552223357455301</v>
      </c>
      <c r="AK125">
        <v>1.2858711003393799</v>
      </c>
      <c r="AL125">
        <v>1.3110143951039099</v>
      </c>
      <c r="AM125">
        <v>1.3332883203793999</v>
      </c>
      <c r="AN125">
        <v>1.35632804416039</v>
      </c>
      <c r="AO125">
        <v>1.3832282642098499</v>
      </c>
      <c r="AP125">
        <v>1.3963756325219701</v>
      </c>
      <c r="AQ125">
        <v>1.3829867861234499</v>
      </c>
      <c r="AR125">
        <v>1.30501130099688</v>
      </c>
      <c r="AS125">
        <v>1.2458205207113799</v>
      </c>
      <c r="AT125">
        <v>1.2078370532626701</v>
      </c>
      <c r="AU125">
        <v>1.1877656553809</v>
      </c>
      <c r="AV125">
        <v>1.2161882232604799</v>
      </c>
      <c r="AW125">
        <v>1.31323564630455</v>
      </c>
      <c r="AX125">
        <v>1.4088365166538701</v>
      </c>
      <c r="AY125">
        <v>1.47849880298904</v>
      </c>
      <c r="AZ125">
        <v>1.5300733540588001</v>
      </c>
      <c r="BA125">
        <v>1.5540913581420499</v>
      </c>
      <c r="BB125">
        <v>1.5783665383096499</v>
      </c>
      <c r="BC125">
        <v>1.58731999088689</v>
      </c>
      <c r="BD125">
        <v>1.5952935997475901</v>
      </c>
      <c r="BE125">
        <v>1.58509331136644</v>
      </c>
      <c r="BF125">
        <v>1.5902661209794999</v>
      </c>
      <c r="BG125">
        <v>1.57211260180138</v>
      </c>
      <c r="BH125">
        <v>1.56344822858555</v>
      </c>
      <c r="BI125">
        <v>1.5530374303653101</v>
      </c>
      <c r="BJ125">
        <v>1.55108955981871</v>
      </c>
      <c r="BK125">
        <v>1.5580336592529</v>
      </c>
      <c r="BL125">
        <v>1.5953488216756999</v>
      </c>
      <c r="BM125">
        <v>1.6153008165737399</v>
      </c>
      <c r="BN125">
        <v>1.63116031716192</v>
      </c>
      <c r="BO125">
        <v>1.64877428840153</v>
      </c>
      <c r="BP125">
        <v>1.64247887531856</v>
      </c>
      <c r="BQ125">
        <v>1.61580638072197</v>
      </c>
      <c r="BR125">
        <v>1.5791913075391899</v>
      </c>
      <c r="BS125">
        <v>1.55291536842821</v>
      </c>
      <c r="BT125">
        <v>1.49776971507614</v>
      </c>
      <c r="BU125">
        <v>1.4702170482178101</v>
      </c>
      <c r="BV125">
        <v>1.4445817058042101</v>
      </c>
      <c r="BW125">
        <v>1.4402196513373799</v>
      </c>
      <c r="BX125">
        <v>1.43594376190246</v>
      </c>
      <c r="BY125">
        <v>1.4601602936217399</v>
      </c>
      <c r="BZ125">
        <v>1.46979932152114</v>
      </c>
      <c r="CA125">
        <v>1.47895254272756</v>
      </c>
      <c r="CB125">
        <v>1.4793288902156501</v>
      </c>
      <c r="CC125">
        <v>1.4873957038305901</v>
      </c>
      <c r="CD125">
        <v>1.4844672613514101</v>
      </c>
      <c r="CE125">
        <v>1.4850924676653501</v>
      </c>
      <c r="CF125">
        <v>1.4854053471704201</v>
      </c>
      <c r="CG125">
        <v>1.50509364839408</v>
      </c>
      <c r="CH125">
        <v>1.4928249865707399</v>
      </c>
      <c r="CI125">
        <v>1.4851178431823999</v>
      </c>
      <c r="CJ125">
        <v>1.48098991376389</v>
      </c>
      <c r="CK125">
        <v>1.4765861870197201</v>
      </c>
      <c r="CL125">
        <v>1.4679213471793899</v>
      </c>
      <c r="CM125">
        <v>1.48353539978676</v>
      </c>
      <c r="CN125">
        <v>1.4807088961439301</v>
      </c>
      <c r="CO125">
        <v>1.47969277008472</v>
      </c>
      <c r="CP125">
        <v>1.46134630167205</v>
      </c>
      <c r="CQ125">
        <v>1.4485360134812999</v>
      </c>
      <c r="CR125">
        <v>1.43339491404492</v>
      </c>
      <c r="CS125">
        <v>1.42842565309598</v>
      </c>
      <c r="CT125">
        <v>1.42908178087499</v>
      </c>
      <c r="CU125">
        <v>1.4441404459289899</v>
      </c>
      <c r="CV125">
        <v>1.4404525820494301</v>
      </c>
      <c r="CW125">
        <v>1.4118369772908199</v>
      </c>
      <c r="CX125">
        <v>1.3348222613401499</v>
      </c>
      <c r="CY125">
        <v>1.3223253090223099</v>
      </c>
      <c r="CZ125">
        <v>1.2783647959406099</v>
      </c>
      <c r="DA125">
        <v>1.2430289455201999</v>
      </c>
      <c r="DB125">
        <v>1.2285212187669801</v>
      </c>
      <c r="DC125">
        <v>1.24398318524757</v>
      </c>
      <c r="DD125">
        <v>1.1604552485757</v>
      </c>
      <c r="DE125">
        <v>1.13870811128855</v>
      </c>
      <c r="DF125">
        <v>1.0977435006955101</v>
      </c>
      <c r="DG125">
        <v>1.0637085138905</v>
      </c>
      <c r="DH125">
        <v>1.0547176508165701</v>
      </c>
      <c r="DI125">
        <v>1.06720788619892</v>
      </c>
      <c r="DJ125">
        <v>1.0496567640226699</v>
      </c>
      <c r="DK125">
        <v>1.0529451936746099</v>
      </c>
      <c r="DL125">
        <v>1.05644968704669</v>
      </c>
      <c r="DM125">
        <v>1.0787453154032101</v>
      </c>
      <c r="DN125">
        <v>1.086782021878</v>
      </c>
      <c r="DO125">
        <v>1.0775897985616301</v>
      </c>
      <c r="DP125">
        <v>1.05766404339472</v>
      </c>
      <c r="DQ125">
        <v>1.0438531434763401</v>
      </c>
      <c r="DR125">
        <v>1.01530187282537</v>
      </c>
      <c r="DS125">
        <v>1.0052015165458399</v>
      </c>
      <c r="DT125">
        <v>1.0241829037869901</v>
      </c>
      <c r="DU125">
        <v>1.0409213240815101</v>
      </c>
      <c r="DV125">
        <v>1.0477777227584499</v>
      </c>
      <c r="DW125">
        <v>1.05194062785676</v>
      </c>
      <c r="DX125">
        <v>1.04871047676495</v>
      </c>
      <c r="DY125">
        <v>1.03208642510325</v>
      </c>
      <c r="DZ125">
        <v>1.0289421445397799</v>
      </c>
      <c r="EA125">
        <v>1.0174370049926</v>
      </c>
      <c r="EB125">
        <v>1.00190830975764</v>
      </c>
      <c r="EC125">
        <v>0.98622077982274003</v>
      </c>
      <c r="ED125">
        <v>0.98091532676284499</v>
      </c>
      <c r="EE125">
        <v>0.96228802290649496</v>
      </c>
      <c r="EF125">
        <v>0.944992904013497</v>
      </c>
      <c r="EG125">
        <v>0.937812189963808</v>
      </c>
      <c r="EH125">
        <v>0.92137687258310597</v>
      </c>
      <c r="EI125">
        <v>0.90714321803194597</v>
      </c>
      <c r="EJ125">
        <v>0.89459526582103399</v>
      </c>
      <c r="EK125">
        <v>0.90794160672401403</v>
      </c>
      <c r="EL125">
        <v>0.92453478846294501</v>
      </c>
      <c r="EM125">
        <v>0.95128788292839195</v>
      </c>
      <c r="EN125">
        <v>0.971595971281902</v>
      </c>
      <c r="EO125">
        <v>0.99024186341210696</v>
      </c>
      <c r="EP125">
        <v>0.99014205001046396</v>
      </c>
      <c r="EQ125">
        <v>0.97973051445483095</v>
      </c>
      <c r="ER125">
        <v>0.97016325971561501</v>
      </c>
      <c r="ES125">
        <v>0.99121170515128298</v>
      </c>
      <c r="ET125">
        <v>1.0128147007400401</v>
      </c>
      <c r="EU125">
        <v>1.0138089590377199</v>
      </c>
      <c r="EV125">
        <v>1.0311269772921601</v>
      </c>
      <c r="EW125">
        <v>1.0449894070057899</v>
      </c>
      <c r="EX125">
        <v>1.00842037504972</v>
      </c>
      <c r="EY125">
        <v>1.00119162614557</v>
      </c>
      <c r="EZ125">
        <v>0.98244709199053404</v>
      </c>
      <c r="FA125">
        <v>0.97196046302989603</v>
      </c>
      <c r="FB125">
        <v>0.93637491090446801</v>
      </c>
      <c r="FC125">
        <v>0.93881531524879802</v>
      </c>
      <c r="FD125">
        <v>0.92577345161071001</v>
      </c>
      <c r="FE125">
        <v>0.94514710213759801</v>
      </c>
      <c r="FF125">
        <v>0.94743714223369802</v>
      </c>
      <c r="FG125">
        <v>0.98509632858523899</v>
      </c>
      <c r="FH125">
        <v>1.00890957548129</v>
      </c>
      <c r="FJ125">
        <v>0</v>
      </c>
    </row>
    <row r="126" spans="3:166" x14ac:dyDescent="0.2">
      <c r="C126" s="1">
        <f t="shared" si="1"/>
        <v>119</v>
      </c>
      <c r="D126">
        <v>0.80444809137495499</v>
      </c>
      <c r="E126">
        <v>0.75112860134414206</v>
      </c>
      <c r="F126">
        <v>0.68146826010613204</v>
      </c>
      <c r="G126">
        <v>0.63566804374248598</v>
      </c>
      <c r="H126">
        <v>0.60580251831596499</v>
      </c>
      <c r="I126">
        <v>0.59908669189117902</v>
      </c>
      <c r="J126">
        <v>0.59091104561964203</v>
      </c>
      <c r="K126">
        <v>0.58854427897971295</v>
      </c>
      <c r="L126">
        <v>0.58390634150815701</v>
      </c>
      <c r="M126">
        <v>0.59363900979821804</v>
      </c>
      <c r="N126">
        <v>0.61018815789617198</v>
      </c>
      <c r="O126">
        <v>0.63596200621188503</v>
      </c>
      <c r="P126">
        <v>0.65873444217513</v>
      </c>
      <c r="Q126">
        <v>0.68051649761884303</v>
      </c>
      <c r="R126">
        <v>0.69991580054255997</v>
      </c>
      <c r="S126">
        <v>0.72180731310302204</v>
      </c>
      <c r="T126">
        <v>0.74203552866682798</v>
      </c>
      <c r="U126">
        <v>0.76291592801767105</v>
      </c>
      <c r="V126">
        <v>0.78303174638410999</v>
      </c>
      <c r="W126">
        <v>0.80596516289622699</v>
      </c>
      <c r="X126">
        <v>0.80986417081904105</v>
      </c>
      <c r="Y126">
        <v>0.83238882889905297</v>
      </c>
      <c r="Z126">
        <v>0.86092991541453301</v>
      </c>
      <c r="AA126">
        <v>0.89084200156085003</v>
      </c>
      <c r="AB126">
        <v>0.92347327514825595</v>
      </c>
      <c r="AC126">
        <v>0.97036672041429095</v>
      </c>
      <c r="AD126">
        <v>1.00408523617295</v>
      </c>
      <c r="AE126">
        <v>1.02779540305754</v>
      </c>
      <c r="AF126">
        <v>1.06099695818063</v>
      </c>
      <c r="AG126">
        <v>1.0948100602229101</v>
      </c>
      <c r="AH126">
        <v>1.1248069716020299</v>
      </c>
      <c r="AI126">
        <v>1.1556135013572999</v>
      </c>
      <c r="AJ126">
        <v>1.19394870233939</v>
      </c>
      <c r="AK126">
        <v>1.2185156933910799</v>
      </c>
      <c r="AL126">
        <v>1.23480218127154</v>
      </c>
      <c r="AM126">
        <v>1.2720752209469399</v>
      </c>
      <c r="AN126">
        <v>1.3264990006539501</v>
      </c>
      <c r="AO126">
        <v>1.3849435273564401</v>
      </c>
      <c r="AP126">
        <v>1.44878457140706</v>
      </c>
      <c r="AQ126">
        <v>1.5053301564767301</v>
      </c>
      <c r="AR126">
        <v>1.4467772348136601</v>
      </c>
      <c r="AS126">
        <v>1.36698772941933</v>
      </c>
      <c r="AT126">
        <v>1.3083651597557699</v>
      </c>
      <c r="AU126">
        <v>1.2482264481054799</v>
      </c>
      <c r="AV126">
        <v>1.1926131108403299</v>
      </c>
      <c r="AW126">
        <v>1.2310908521558299</v>
      </c>
      <c r="AX126">
        <v>1.2651349175890001</v>
      </c>
      <c r="AY126">
        <v>1.274024303954</v>
      </c>
      <c r="AZ126">
        <v>1.2889436668562699</v>
      </c>
      <c r="BA126">
        <v>1.3082537387289299</v>
      </c>
      <c r="BB126">
        <v>1.3318325521088501</v>
      </c>
      <c r="BC126">
        <v>1.3659970385629201</v>
      </c>
      <c r="BD126">
        <v>1.39126316414716</v>
      </c>
      <c r="BE126">
        <v>1.39937836299285</v>
      </c>
      <c r="BF126">
        <v>1.4018264892305701</v>
      </c>
      <c r="BG126">
        <v>1.40070647528364</v>
      </c>
      <c r="BH126">
        <v>1.3790994748135199</v>
      </c>
      <c r="BI126">
        <v>1.3572485998714401</v>
      </c>
      <c r="BJ126">
        <v>1.34477038893721</v>
      </c>
      <c r="BK126">
        <v>1.32403411628995</v>
      </c>
      <c r="BL126">
        <v>1.30092175676272</v>
      </c>
      <c r="BM126">
        <v>1.2811223372748199</v>
      </c>
      <c r="BN126">
        <v>1.2557106846955399</v>
      </c>
      <c r="BO126">
        <v>1.2359123850254701</v>
      </c>
      <c r="BP126">
        <v>1.2116540826967199</v>
      </c>
      <c r="BQ126">
        <v>1.1842750088588401</v>
      </c>
      <c r="BR126">
        <v>1.17198422913617</v>
      </c>
      <c r="BS126">
        <v>1.16824951069358</v>
      </c>
      <c r="BT126">
        <v>1.1593640182204701</v>
      </c>
      <c r="BU126">
        <v>1.1568461037503399</v>
      </c>
      <c r="BV126">
        <v>1.16398321793417</v>
      </c>
      <c r="BW126">
        <v>1.1570475933237601</v>
      </c>
      <c r="BX126">
        <v>1.1486361654460799</v>
      </c>
      <c r="BY126">
        <v>1.1419184891965699</v>
      </c>
      <c r="BZ126">
        <v>1.1452721020752501</v>
      </c>
      <c r="CA126">
        <v>1.15401923637071</v>
      </c>
      <c r="CB126">
        <v>1.1453593211769499</v>
      </c>
      <c r="CC126">
        <v>1.15516551755113</v>
      </c>
      <c r="CD126">
        <v>1.1531174547657901</v>
      </c>
      <c r="CE126">
        <v>1.1424043322022801</v>
      </c>
      <c r="CF126">
        <v>1.1248229564002801</v>
      </c>
      <c r="CG126">
        <v>1.1350967300593899</v>
      </c>
      <c r="CH126">
        <v>1.1344111804527399</v>
      </c>
      <c r="CI126">
        <v>1.15027659183694</v>
      </c>
      <c r="CJ126">
        <v>1.1767240675378901</v>
      </c>
      <c r="CK126">
        <v>1.2023010366926301</v>
      </c>
      <c r="CL126">
        <v>1.2234440559869599</v>
      </c>
      <c r="CM126">
        <v>1.2400384622599501</v>
      </c>
      <c r="CN126">
        <v>1.2512734729313499</v>
      </c>
      <c r="CO126">
        <v>1.2661688825116499</v>
      </c>
      <c r="CP126">
        <v>1.28255050875503</v>
      </c>
      <c r="CQ126">
        <v>1.2987659829976601</v>
      </c>
      <c r="CR126">
        <v>1.31710530002852</v>
      </c>
      <c r="CS126">
        <v>1.3296242040387001</v>
      </c>
      <c r="CT126">
        <v>1.3343670286293601</v>
      </c>
      <c r="CU126">
        <v>1.33357256432898</v>
      </c>
      <c r="CV126">
        <v>1.3364470080072099</v>
      </c>
      <c r="CW126">
        <v>1.3317264498004799</v>
      </c>
      <c r="CX126">
        <v>1.3231348312759501</v>
      </c>
      <c r="CY126">
        <v>1.30721546589908</v>
      </c>
      <c r="CZ126">
        <v>1.2922082849836201</v>
      </c>
      <c r="DA126">
        <v>1.2666348384999699</v>
      </c>
      <c r="DB126">
        <v>1.2342212042007299</v>
      </c>
      <c r="DC126">
        <v>1.2130056181631099</v>
      </c>
      <c r="DD126">
        <v>1.2042458514079699</v>
      </c>
      <c r="DE126">
        <v>1.2037914830796199</v>
      </c>
      <c r="DF126">
        <v>1.2083751932384801</v>
      </c>
      <c r="DG126">
        <v>1.2166550818591799</v>
      </c>
      <c r="DH126">
        <v>1.2266293496813301</v>
      </c>
      <c r="DI126">
        <v>1.2256202057032699</v>
      </c>
      <c r="DJ126">
        <v>1.21833582130162</v>
      </c>
      <c r="DK126">
        <v>1.2001664665156799</v>
      </c>
      <c r="DL126">
        <v>1.1930624086675601</v>
      </c>
      <c r="DM126">
        <v>1.1699042996745801</v>
      </c>
      <c r="DN126">
        <v>1.14613396246666</v>
      </c>
      <c r="DO126">
        <v>1.1187567241846399</v>
      </c>
      <c r="DP126">
        <v>1.09337926498529</v>
      </c>
      <c r="DQ126">
        <v>1.0545633372005001</v>
      </c>
      <c r="DR126">
        <v>1.0167652648455401</v>
      </c>
      <c r="DS126">
        <v>0.98570792231567705</v>
      </c>
      <c r="DT126">
        <v>0.94842458536230601</v>
      </c>
      <c r="DU126">
        <v>0.91134636908937505</v>
      </c>
      <c r="DV126">
        <v>0.87497290445989695</v>
      </c>
      <c r="DW126">
        <v>0.84328787474341005</v>
      </c>
      <c r="DX126">
        <v>0.81034002119174897</v>
      </c>
      <c r="DY126">
        <v>0.77769476816370098</v>
      </c>
      <c r="DZ126">
        <v>0.743911586124962</v>
      </c>
      <c r="EA126">
        <v>0.71168534112166004</v>
      </c>
      <c r="EB126">
        <v>0.67594738212588301</v>
      </c>
      <c r="EC126">
        <v>0.63385392784890104</v>
      </c>
      <c r="ED126">
        <v>0.59266512411847105</v>
      </c>
      <c r="EE126">
        <v>0.55854342135305901</v>
      </c>
      <c r="EF126">
        <v>0.52556589593921399</v>
      </c>
      <c r="EG126">
        <v>0.49689772708737601</v>
      </c>
      <c r="EH126">
        <v>0.471422921112993</v>
      </c>
      <c r="EI126">
        <v>0.45211632083826703</v>
      </c>
      <c r="EJ126">
        <v>0.43426348833846301</v>
      </c>
      <c r="EK126">
        <v>0.42218491963984101</v>
      </c>
      <c r="EL126">
        <v>0.41236800064278301</v>
      </c>
      <c r="EM126">
        <v>0.40686782689476197</v>
      </c>
      <c r="EN126">
        <v>0.40264844286880203</v>
      </c>
      <c r="EO126">
        <v>0.39932847478046601</v>
      </c>
      <c r="EP126">
        <v>0.39595230420670402</v>
      </c>
      <c r="EQ126">
        <v>0.39438788925132401</v>
      </c>
      <c r="ER126">
        <v>0.39221868087197698</v>
      </c>
      <c r="ES126">
        <v>0.39193675676193601</v>
      </c>
      <c r="ET126">
        <v>0.39104973815077698</v>
      </c>
      <c r="EU126">
        <v>0.38912060189720499</v>
      </c>
      <c r="EV126">
        <v>0.38560232594208499</v>
      </c>
      <c r="EW126">
        <v>0.381754688440825</v>
      </c>
      <c r="EX126">
        <v>0.375597462861954</v>
      </c>
      <c r="EY126">
        <v>0.37175873036248203</v>
      </c>
      <c r="EZ126">
        <v>0.36888795813741698</v>
      </c>
      <c r="FA126">
        <v>0.365894814072599</v>
      </c>
      <c r="FB126">
        <v>0.36140326293028002</v>
      </c>
      <c r="FC126">
        <v>0.35779864807284401</v>
      </c>
      <c r="FD126">
        <v>0.35472222979752099</v>
      </c>
      <c r="FE126">
        <v>0.35052614635948098</v>
      </c>
      <c r="FF126">
        <v>0.34714423801576899</v>
      </c>
      <c r="FG126">
        <v>0.34548084065096202</v>
      </c>
      <c r="FH126">
        <v>0.34316321140485201</v>
      </c>
      <c r="FJ126">
        <v>1</v>
      </c>
    </row>
    <row r="127" spans="3:166" x14ac:dyDescent="0.2">
      <c r="C127" s="1">
        <f t="shared" si="1"/>
        <v>120</v>
      </c>
      <c r="D127">
        <v>0.92710925465773097</v>
      </c>
      <c r="E127">
        <v>0.78421009546356302</v>
      </c>
      <c r="F127">
        <v>0.78117895220102995</v>
      </c>
      <c r="G127">
        <v>0.795914123514044</v>
      </c>
      <c r="H127">
        <v>0.81856472283509596</v>
      </c>
      <c r="I127">
        <v>0.80707551429151403</v>
      </c>
      <c r="J127">
        <v>0.79550478272620195</v>
      </c>
      <c r="K127">
        <v>0.76629957713639496</v>
      </c>
      <c r="L127">
        <v>0.74334675909784198</v>
      </c>
      <c r="M127">
        <v>0.72589483839566904</v>
      </c>
      <c r="N127">
        <v>0.71645053533383796</v>
      </c>
      <c r="O127">
        <v>0.71806149212890802</v>
      </c>
      <c r="P127">
        <v>0.73112579341953399</v>
      </c>
      <c r="Q127">
        <v>0.75921173366029104</v>
      </c>
      <c r="R127">
        <v>0.78539182324067702</v>
      </c>
      <c r="S127">
        <v>0.80187428332506505</v>
      </c>
      <c r="T127">
        <v>0.82088395753482002</v>
      </c>
      <c r="U127">
        <v>0.84212429157299595</v>
      </c>
      <c r="V127">
        <v>0.85874491265573605</v>
      </c>
      <c r="W127">
        <v>0.872580260460742</v>
      </c>
      <c r="X127">
        <v>0.90197991806967903</v>
      </c>
      <c r="Y127">
        <v>0.94936183994582102</v>
      </c>
      <c r="Z127">
        <v>1.0124684245733</v>
      </c>
      <c r="AA127">
        <v>1.0232417014103301</v>
      </c>
      <c r="AB127">
        <v>1.0373877765854</v>
      </c>
      <c r="AC127">
        <v>1.0503612985164399</v>
      </c>
      <c r="AD127">
        <v>1.0527179879024799</v>
      </c>
      <c r="AE127">
        <v>1.03331900560602</v>
      </c>
      <c r="AF127">
        <v>1.0602511489507001</v>
      </c>
      <c r="AG127">
        <v>1.09580216813068</v>
      </c>
      <c r="AH127">
        <v>1.1292122709263199</v>
      </c>
      <c r="AI127">
        <v>1.13659038297652</v>
      </c>
      <c r="AJ127">
        <v>1.1620897094498099</v>
      </c>
      <c r="AK127">
        <v>1.19211264080584</v>
      </c>
      <c r="AL127">
        <v>1.2138921474581501</v>
      </c>
      <c r="AM127">
        <v>1.23443494112806</v>
      </c>
      <c r="AN127">
        <v>1.2600562714283801</v>
      </c>
      <c r="AO127">
        <v>1.2646988832550199</v>
      </c>
      <c r="AP127">
        <v>1.2593929327383799</v>
      </c>
      <c r="AQ127">
        <v>1.2570361600256501</v>
      </c>
      <c r="AR127">
        <v>1.1760301471476799</v>
      </c>
      <c r="AS127">
        <v>1.0898876732909799</v>
      </c>
      <c r="AT127">
        <v>1.03158546175337</v>
      </c>
      <c r="AU127">
        <v>0.99726070825484903</v>
      </c>
      <c r="AV127">
        <v>0.97339965444404597</v>
      </c>
      <c r="AW127">
        <v>1.0463140634547099</v>
      </c>
      <c r="AX127">
        <v>1.14087935958274</v>
      </c>
      <c r="AY127">
        <v>1.21996025650508</v>
      </c>
      <c r="AZ127">
        <v>1.2946255138639999</v>
      </c>
      <c r="BA127">
        <v>1.3426470496765801</v>
      </c>
      <c r="BB127">
        <v>1.3704013990634401</v>
      </c>
      <c r="BC127">
        <v>1.39166088262287</v>
      </c>
      <c r="BD127">
        <v>1.4070695494529899</v>
      </c>
      <c r="BE127">
        <v>1.40002279541499</v>
      </c>
      <c r="BF127">
        <v>1.40075523605606</v>
      </c>
      <c r="BG127">
        <v>1.3979113265055301</v>
      </c>
      <c r="BH127">
        <v>1.38829104079969</v>
      </c>
      <c r="BI127">
        <v>1.37988427297283</v>
      </c>
      <c r="BJ127">
        <v>1.37527081496598</v>
      </c>
      <c r="BK127">
        <v>1.3701440655704</v>
      </c>
      <c r="BL127">
        <v>1.35810917754231</v>
      </c>
      <c r="BM127">
        <v>1.3579379704891601</v>
      </c>
      <c r="BN127">
        <v>1.3490224726329001</v>
      </c>
      <c r="BO127">
        <v>1.3378270685604401</v>
      </c>
      <c r="BP127">
        <v>1.3348493220533999</v>
      </c>
      <c r="BQ127">
        <v>1.3429872654592301</v>
      </c>
      <c r="BR127">
        <v>1.34346579505722</v>
      </c>
      <c r="BS127">
        <v>1.34698612633833</v>
      </c>
      <c r="BT127">
        <v>1.35406600707182</v>
      </c>
      <c r="BU127">
        <v>1.36394659954999</v>
      </c>
      <c r="BV127">
        <v>1.35879064855569</v>
      </c>
      <c r="BW127">
        <v>1.35300801012936</v>
      </c>
      <c r="BX127">
        <v>1.3664096787965601</v>
      </c>
      <c r="BY127">
        <v>1.37438449172574</v>
      </c>
      <c r="BZ127">
        <v>1.3707292743417201</v>
      </c>
      <c r="CA127">
        <v>1.3718685296714399</v>
      </c>
      <c r="CB127">
        <v>1.3756286961284301</v>
      </c>
      <c r="CC127">
        <v>1.36679459048236</v>
      </c>
      <c r="CD127">
        <v>1.3633360683995699</v>
      </c>
      <c r="CE127">
        <v>1.3633429186578301</v>
      </c>
      <c r="CF127">
        <v>1.3663729616503599</v>
      </c>
      <c r="CG127">
        <v>1.36734594934057</v>
      </c>
      <c r="CH127">
        <v>1.3637823857550599</v>
      </c>
      <c r="CI127">
        <v>1.3632255425169899</v>
      </c>
      <c r="CJ127">
        <v>1.3555002203339099</v>
      </c>
      <c r="CK127">
        <v>1.3487478717239501</v>
      </c>
      <c r="CL127">
        <v>1.34126570453667</v>
      </c>
      <c r="CM127">
        <v>1.3331806356864799</v>
      </c>
      <c r="CN127">
        <v>1.33478434084491</v>
      </c>
      <c r="CO127">
        <v>1.33875002333974</v>
      </c>
      <c r="CP127">
        <v>1.3448369188623599</v>
      </c>
      <c r="CQ127">
        <v>1.34423516252026</v>
      </c>
      <c r="CR127">
        <v>1.33987581402111</v>
      </c>
      <c r="CS127">
        <v>1.32886485486328</v>
      </c>
      <c r="CT127">
        <v>1.3229869471807001</v>
      </c>
      <c r="CU127">
        <v>1.3183736651289999</v>
      </c>
      <c r="CV127">
        <v>1.31710810162791</v>
      </c>
      <c r="CW127">
        <v>1.3176937471979699</v>
      </c>
      <c r="CX127">
        <v>1.31329283474513</v>
      </c>
      <c r="CY127">
        <v>1.3048908428284101</v>
      </c>
      <c r="CZ127">
        <v>1.2939166685658201</v>
      </c>
      <c r="DA127">
        <v>1.28183647605092</v>
      </c>
      <c r="DB127">
        <v>1.26722071948978</v>
      </c>
      <c r="DC127">
        <v>1.25526433048799</v>
      </c>
      <c r="DD127">
        <v>1.2506128263027501</v>
      </c>
      <c r="DE127">
        <v>1.24067146595668</v>
      </c>
      <c r="DF127">
        <v>1.23452837434719</v>
      </c>
      <c r="DG127">
        <v>1.24576607637251</v>
      </c>
      <c r="DH127">
        <v>1.2526794697811101</v>
      </c>
      <c r="DI127">
        <v>1.25131381848874</v>
      </c>
      <c r="DJ127">
        <v>1.2495316122781499</v>
      </c>
      <c r="DK127">
        <v>1.25292102008484</v>
      </c>
      <c r="DL127">
        <v>1.2443799596684399</v>
      </c>
      <c r="DM127">
        <v>1.2351352864226599</v>
      </c>
      <c r="DN127">
        <v>1.2175843861599001</v>
      </c>
      <c r="DO127">
        <v>1.20367536009983</v>
      </c>
      <c r="DP127">
        <v>1.18773198311159</v>
      </c>
      <c r="DQ127">
        <v>1.1748932902121301</v>
      </c>
      <c r="DR127">
        <v>1.1670596029715199</v>
      </c>
      <c r="DS127">
        <v>1.1715384565129201</v>
      </c>
      <c r="DT127">
        <v>1.1805332433226801</v>
      </c>
      <c r="DU127">
        <v>1.1911661890626599</v>
      </c>
      <c r="DV127">
        <v>1.20047570710708</v>
      </c>
      <c r="DW127">
        <v>1.2093702663125701</v>
      </c>
      <c r="DX127">
        <v>1.2189339645249</v>
      </c>
      <c r="DY127">
        <v>1.2213828615468001</v>
      </c>
      <c r="DZ127">
        <v>1.2200943144340699</v>
      </c>
      <c r="EA127">
        <v>1.2102837531597599</v>
      </c>
      <c r="EB127">
        <v>1.20120808676522</v>
      </c>
      <c r="EC127">
        <v>1.1922525227549901</v>
      </c>
      <c r="ED127">
        <v>1.1800488184696201</v>
      </c>
      <c r="EE127">
        <v>1.1720266518791</v>
      </c>
      <c r="EF127">
        <v>1.1662375451290301</v>
      </c>
      <c r="EG127">
        <v>1.16183057495363</v>
      </c>
      <c r="EH127">
        <v>1.14746476359102</v>
      </c>
      <c r="EI127">
        <v>1.1402176066873499</v>
      </c>
      <c r="EJ127">
        <v>1.12349855387305</v>
      </c>
      <c r="EK127">
        <v>1.1137840357536299</v>
      </c>
      <c r="EL127">
        <v>1.1024505649979099</v>
      </c>
      <c r="EM127">
        <v>1.0973630188340799</v>
      </c>
      <c r="EN127">
        <v>1.0888690779241099</v>
      </c>
      <c r="EO127">
        <v>1.08988360105883</v>
      </c>
      <c r="EP127">
        <v>1.08507102328703</v>
      </c>
      <c r="EQ127">
        <v>1.08273772760877</v>
      </c>
      <c r="ER127">
        <v>1.0787856922424199</v>
      </c>
      <c r="ES127">
        <v>1.0788455050396399</v>
      </c>
      <c r="ET127">
        <v>1.0761894535602501</v>
      </c>
      <c r="EU127">
        <v>1.0770221386362699</v>
      </c>
      <c r="EV127">
        <v>1.0786721505724799</v>
      </c>
      <c r="EW127">
        <v>1.0849350914751901</v>
      </c>
      <c r="EX127">
        <v>1.0868303935674799</v>
      </c>
      <c r="EY127">
        <v>1.0903379267587301</v>
      </c>
      <c r="EZ127">
        <v>1.09087624508341</v>
      </c>
      <c r="FA127">
        <v>1.0874384784106499</v>
      </c>
      <c r="FB127">
        <v>1.0783571703374599</v>
      </c>
      <c r="FC127">
        <v>1.0719767658241199</v>
      </c>
      <c r="FD127">
        <v>1.05811215878665</v>
      </c>
      <c r="FE127">
        <v>1.0484877678745601</v>
      </c>
      <c r="FF127">
        <v>1.0372731835492599</v>
      </c>
      <c r="FG127">
        <v>1.0255499681</v>
      </c>
      <c r="FH127">
        <v>1.0162634913688799</v>
      </c>
      <c r="FJ127">
        <v>0</v>
      </c>
    </row>
    <row r="128" spans="3:166" x14ac:dyDescent="0.2">
      <c r="C128" s="1">
        <f t="shared" si="1"/>
        <v>121</v>
      </c>
      <c r="D128">
        <v>0.72953138540600804</v>
      </c>
      <c r="E128">
        <v>0.72292701123819303</v>
      </c>
      <c r="F128">
        <v>0.712831266358254</v>
      </c>
      <c r="G128">
        <v>0.71404756491134902</v>
      </c>
      <c r="H128">
        <v>0.73325262700234395</v>
      </c>
      <c r="I128">
        <v>0.75955486422322405</v>
      </c>
      <c r="J128">
        <v>0.78640746133110995</v>
      </c>
      <c r="K128">
        <v>0.82418842408374204</v>
      </c>
      <c r="L128">
        <v>0.87061143085931203</v>
      </c>
      <c r="M128">
        <v>0.89884163135021899</v>
      </c>
      <c r="N128">
        <v>0.91852493913546995</v>
      </c>
      <c r="O128">
        <v>0.93280380909654803</v>
      </c>
      <c r="P128">
        <v>0.94561257508363195</v>
      </c>
      <c r="Q128">
        <v>0.93833834791810999</v>
      </c>
      <c r="R128">
        <v>0.94120786574295401</v>
      </c>
      <c r="S128">
        <v>0.95114547984463405</v>
      </c>
      <c r="T128">
        <v>0.96408064719826103</v>
      </c>
      <c r="U128">
        <v>0.97339707797168795</v>
      </c>
      <c r="V128">
        <v>0.99008601299464705</v>
      </c>
      <c r="W128">
        <v>1.0031930606913499</v>
      </c>
      <c r="X128">
        <v>1.0320458003494299</v>
      </c>
      <c r="Y128">
        <v>1.0493885931487701</v>
      </c>
      <c r="Z128">
        <v>1.0819968115759799</v>
      </c>
      <c r="AA128">
        <v>1.1193424988002401</v>
      </c>
      <c r="AB128">
        <v>1.1560897410593101</v>
      </c>
      <c r="AC128">
        <v>1.1731258068086301</v>
      </c>
      <c r="AD128">
        <v>1.1946281449568299</v>
      </c>
      <c r="AE128">
        <v>1.20148698797676</v>
      </c>
      <c r="AF128">
        <v>1.2084998738286299</v>
      </c>
      <c r="AG128">
        <v>1.21494287440772</v>
      </c>
      <c r="AH128">
        <v>1.23345387659207</v>
      </c>
      <c r="AI128">
        <v>1.2433370744460901</v>
      </c>
      <c r="AJ128">
        <v>1.25130482580606</v>
      </c>
      <c r="AK128">
        <v>1.25943574088007</v>
      </c>
      <c r="AL128">
        <v>1.27178315154389</v>
      </c>
      <c r="AM128">
        <v>1.2899429487799401</v>
      </c>
      <c r="AN128">
        <v>1.32074887792455</v>
      </c>
      <c r="AO128">
        <v>1.35316974875562</v>
      </c>
      <c r="AP128">
        <v>1.3607369554236499</v>
      </c>
      <c r="AQ128">
        <v>1.36457035046244</v>
      </c>
      <c r="AR128">
        <v>1.2503571865926599</v>
      </c>
      <c r="AS128">
        <v>1.11549558529461</v>
      </c>
      <c r="AT128">
        <v>1.0274983994257501</v>
      </c>
      <c r="AU128">
        <v>0.98555485030903101</v>
      </c>
      <c r="AV128">
        <v>0.95826114403208595</v>
      </c>
      <c r="AW128">
        <v>1.0440430118791499</v>
      </c>
      <c r="AX128">
        <v>1.1655705458252701</v>
      </c>
      <c r="AY128">
        <v>1.2458721473169001</v>
      </c>
      <c r="AZ128">
        <v>1.3019767057743099</v>
      </c>
      <c r="BA128">
        <v>1.34061181039085</v>
      </c>
      <c r="BB128">
        <v>1.3677335996905999</v>
      </c>
      <c r="BC128">
        <v>1.38774578379672</v>
      </c>
      <c r="BD128">
        <v>1.40207511328449</v>
      </c>
      <c r="BE128">
        <v>1.41189516778365</v>
      </c>
      <c r="BF128">
        <v>1.42861296204739</v>
      </c>
      <c r="BG128">
        <v>1.4395734653621299</v>
      </c>
      <c r="BH128">
        <v>1.4389375875185599</v>
      </c>
      <c r="BI128">
        <v>1.43916258234372</v>
      </c>
      <c r="BJ128">
        <v>1.43561263888354</v>
      </c>
      <c r="BK128">
        <v>1.43658402630783</v>
      </c>
      <c r="BL128">
        <v>1.4354317814706501</v>
      </c>
      <c r="BM128">
        <v>1.42881505878296</v>
      </c>
      <c r="BN128">
        <v>1.4219805730300501</v>
      </c>
      <c r="BO128">
        <v>1.4105585636747799</v>
      </c>
      <c r="BP128">
        <v>1.37606364806347</v>
      </c>
      <c r="BQ128">
        <v>1.3478778116636001</v>
      </c>
      <c r="BR128">
        <v>1.32037836090295</v>
      </c>
      <c r="BS128">
        <v>1.2924866460075299</v>
      </c>
      <c r="BT128">
        <v>1.2691592240004199</v>
      </c>
      <c r="BU128">
        <v>1.25804660918477</v>
      </c>
      <c r="BV128">
        <v>1.2408780468904099</v>
      </c>
      <c r="BW128">
        <v>1.2262381915374301</v>
      </c>
      <c r="BX128">
        <v>1.2100733412017699</v>
      </c>
      <c r="BY128">
        <v>1.1953758438353099</v>
      </c>
      <c r="BZ128">
        <v>1.17600585906726</v>
      </c>
      <c r="CA128">
        <v>1.1595661196154301</v>
      </c>
      <c r="CB128">
        <v>1.1547704170160999</v>
      </c>
      <c r="CC128">
        <v>1.1526336029305699</v>
      </c>
      <c r="CD128">
        <v>1.1537447553357101</v>
      </c>
      <c r="CE128">
        <v>1.15962879545694</v>
      </c>
      <c r="CF128">
        <v>1.170572629267</v>
      </c>
      <c r="CG128">
        <v>1.1685103365582199</v>
      </c>
      <c r="CH128">
        <v>1.1671192593498101</v>
      </c>
      <c r="CI128">
        <v>1.16636163676615</v>
      </c>
      <c r="CJ128">
        <v>1.1691677627421999</v>
      </c>
      <c r="CK128">
        <v>1.1686116763016401</v>
      </c>
      <c r="CL128">
        <v>1.1771681281108199</v>
      </c>
      <c r="CM128">
        <v>1.17789114398268</v>
      </c>
      <c r="CN128">
        <v>1.17604654564911</v>
      </c>
      <c r="CO128">
        <v>1.17670547932646</v>
      </c>
      <c r="CP128">
        <v>1.18043965065928</v>
      </c>
      <c r="CQ128">
        <v>1.1850100090148701</v>
      </c>
      <c r="CR128">
        <v>1.1934052827003601</v>
      </c>
      <c r="CS128">
        <v>1.2034342982116399</v>
      </c>
      <c r="CT128">
        <v>1.2043471212666499</v>
      </c>
      <c r="CU128">
        <v>1.19568796093331</v>
      </c>
      <c r="CV128">
        <v>1.19175445002795</v>
      </c>
      <c r="CW128">
        <v>1.18531525120389</v>
      </c>
      <c r="CX128">
        <v>1.1726100964194499</v>
      </c>
      <c r="CY128">
        <v>1.1614164926292001</v>
      </c>
      <c r="CZ128">
        <v>1.1612154560428001</v>
      </c>
      <c r="DA128">
        <v>1.15087336291764</v>
      </c>
      <c r="DB128">
        <v>1.1399839356090999</v>
      </c>
      <c r="DC128">
        <v>1.1282403117662101</v>
      </c>
      <c r="DD128">
        <v>1.1187834538111201</v>
      </c>
      <c r="DE128">
        <v>1.11118807264034</v>
      </c>
      <c r="DF128">
        <v>1.1060728456128901</v>
      </c>
      <c r="DG128">
        <v>1.11117937740262</v>
      </c>
      <c r="DH128">
        <v>1.1168687923843801</v>
      </c>
      <c r="DI128">
        <v>1.1239302315350701</v>
      </c>
      <c r="DJ128">
        <v>1.1268987289136501</v>
      </c>
      <c r="DK128">
        <v>1.1232809566995601</v>
      </c>
      <c r="DL128">
        <v>1.1157278051225199</v>
      </c>
      <c r="DM128">
        <v>1.1146690649150399</v>
      </c>
      <c r="DN128">
        <v>1.1061823296779401</v>
      </c>
      <c r="DO128">
        <v>1.09787239383097</v>
      </c>
      <c r="DP128">
        <v>1.0964394887167901</v>
      </c>
      <c r="DQ128">
        <v>1.09830472801662</v>
      </c>
      <c r="DR128">
        <v>1.09539836095666</v>
      </c>
      <c r="DS128">
        <v>1.09632829047998</v>
      </c>
      <c r="DT128">
        <v>1.09264068174875</v>
      </c>
      <c r="DU128">
        <v>1.08804941132371</v>
      </c>
      <c r="DV128">
        <v>1.0793132154527301</v>
      </c>
      <c r="DW128">
        <v>1.07120776253392</v>
      </c>
      <c r="DX128">
        <v>1.0635365083824699</v>
      </c>
      <c r="DY128">
        <v>1.05745501157542</v>
      </c>
      <c r="DZ128">
        <v>1.04263292964983</v>
      </c>
      <c r="EA128">
        <v>1.02729738302808</v>
      </c>
      <c r="EB128">
        <v>1.0119064739957699</v>
      </c>
      <c r="EC128">
        <v>0.99807054079042501</v>
      </c>
      <c r="ED128">
        <v>0.98626868193628303</v>
      </c>
      <c r="EE128">
        <v>0.97464509932140497</v>
      </c>
      <c r="EF128">
        <v>0.95930398849097698</v>
      </c>
      <c r="EG128">
        <v>0.94346800135770104</v>
      </c>
      <c r="EH128">
        <v>0.92262954163917499</v>
      </c>
      <c r="EI128">
        <v>0.89546690341958202</v>
      </c>
      <c r="EJ128">
        <v>0.86999441062886096</v>
      </c>
      <c r="EK128">
        <v>0.84224933149926795</v>
      </c>
      <c r="EL128">
        <v>0.81567798858312901</v>
      </c>
      <c r="EM128">
        <v>0.78428129441761596</v>
      </c>
      <c r="EN128">
        <v>0.74861484134226897</v>
      </c>
      <c r="EO128">
        <v>0.71187791342857298</v>
      </c>
      <c r="EP128">
        <v>0.67764475872923802</v>
      </c>
      <c r="EQ128">
        <v>0.63581464487263994</v>
      </c>
      <c r="ER128">
        <v>0.59684374049626698</v>
      </c>
      <c r="ES128">
        <v>0.56091955177465602</v>
      </c>
      <c r="ET128">
        <v>0.522422915901537</v>
      </c>
      <c r="EU128">
        <v>0.48330227464907999</v>
      </c>
      <c r="EV128">
        <v>0.44987317001192101</v>
      </c>
      <c r="EW128">
        <v>0.41910847875740598</v>
      </c>
      <c r="EX128">
        <v>0.39215127023973201</v>
      </c>
      <c r="EY128">
        <v>0.37103055872594298</v>
      </c>
      <c r="EZ128">
        <v>0.35353842871409402</v>
      </c>
      <c r="FA128">
        <v>0.341356657731894</v>
      </c>
      <c r="FB128">
        <v>0.33283220546053099</v>
      </c>
      <c r="FC128">
        <v>0.325916206028462</v>
      </c>
      <c r="FD128">
        <v>0.32180407452749599</v>
      </c>
      <c r="FE128">
        <v>0.32082558157424601</v>
      </c>
      <c r="FF128">
        <v>0.31969714580098701</v>
      </c>
      <c r="FG128">
        <v>0.32059980194905302</v>
      </c>
      <c r="FH128">
        <v>0.32263758869742498</v>
      </c>
      <c r="FJ128">
        <v>1</v>
      </c>
    </row>
    <row r="129" spans="3:166" x14ac:dyDescent="0.2">
      <c r="C129" s="1">
        <f t="shared" si="1"/>
        <v>122</v>
      </c>
      <c r="D129">
        <v>1.3786513272396601</v>
      </c>
      <c r="E129">
        <v>1.38609114200737</v>
      </c>
      <c r="F129">
        <v>1.3993150331786299</v>
      </c>
      <c r="G129">
        <v>1.4171671817395699</v>
      </c>
      <c r="H129">
        <v>1.4341925659191701</v>
      </c>
      <c r="I129">
        <v>1.45966410947445</v>
      </c>
      <c r="J129">
        <v>1.4771870379775101</v>
      </c>
      <c r="K129">
        <v>1.4931796545498</v>
      </c>
      <c r="L129">
        <v>1.50769358059668</v>
      </c>
      <c r="M129">
        <v>1.5262212978732399</v>
      </c>
      <c r="N129">
        <v>1.5355052305000201</v>
      </c>
      <c r="O129">
        <v>1.5547083034424101</v>
      </c>
      <c r="P129">
        <v>1.5702732875991401</v>
      </c>
      <c r="Q129">
        <v>1.5809253213846799</v>
      </c>
      <c r="R129">
        <v>1.59238791729689</v>
      </c>
      <c r="S129">
        <v>1.6005647787497801</v>
      </c>
      <c r="T129">
        <v>1.57071200684312</v>
      </c>
      <c r="U129">
        <v>1.43315816162579</v>
      </c>
      <c r="V129">
        <v>1.2996375791874799</v>
      </c>
      <c r="W129">
        <v>1.16380709619301</v>
      </c>
      <c r="X129">
        <v>1.0340638008577401</v>
      </c>
      <c r="Y129">
        <v>0.94121417641249605</v>
      </c>
      <c r="Z129">
        <v>0.95256066609642698</v>
      </c>
      <c r="AA129">
        <v>0.97356875104543805</v>
      </c>
      <c r="AB129">
        <v>0.99081750569571003</v>
      </c>
      <c r="AC129">
        <v>0.998016754892741</v>
      </c>
      <c r="AD129">
        <v>0.99310122234202702</v>
      </c>
      <c r="AE129">
        <v>0.99015993371266897</v>
      </c>
      <c r="AF129">
        <v>0.96597167713037801</v>
      </c>
      <c r="AG129">
        <v>0.93784347039452398</v>
      </c>
      <c r="AH129">
        <v>0.91860391075289705</v>
      </c>
      <c r="AI129">
        <v>0.90473952045454897</v>
      </c>
      <c r="AJ129">
        <v>0.90241438666597595</v>
      </c>
      <c r="AK129">
        <v>0.90765845154670599</v>
      </c>
      <c r="AL129">
        <v>0.92121769651187801</v>
      </c>
      <c r="AM129">
        <v>0.93551320520291303</v>
      </c>
      <c r="AN129">
        <v>0.94920528432275197</v>
      </c>
      <c r="AO129">
        <v>0.95917291634748902</v>
      </c>
      <c r="AP129">
        <v>0.97465980914143102</v>
      </c>
      <c r="AQ129">
        <v>0.98729822045687898</v>
      </c>
      <c r="AR129">
        <v>0.96298363483330995</v>
      </c>
      <c r="AS129">
        <v>0.93976969120182297</v>
      </c>
      <c r="AT129">
        <v>0.92619228963215505</v>
      </c>
      <c r="AU129">
        <v>0.91301187592925404</v>
      </c>
      <c r="AV129">
        <v>0.90918408073207102</v>
      </c>
      <c r="AW129">
        <v>0.94880128631816296</v>
      </c>
      <c r="AX129">
        <v>0.99172947957838398</v>
      </c>
      <c r="AY129">
        <v>1.02746762262512</v>
      </c>
      <c r="AZ129">
        <v>1.05759726601634</v>
      </c>
      <c r="BA129">
        <v>1.0788240579725401</v>
      </c>
      <c r="BB129">
        <v>1.0943309023002099</v>
      </c>
      <c r="BC129">
        <v>1.0976647119035099</v>
      </c>
      <c r="BD129">
        <v>1.0970211470470701</v>
      </c>
      <c r="BE129">
        <v>1.09962810890854</v>
      </c>
      <c r="BF129">
        <v>1.09987132631825</v>
      </c>
      <c r="BG129">
        <v>1.10279543821556</v>
      </c>
      <c r="BH129">
        <v>1.1075384168020299</v>
      </c>
      <c r="BI129">
        <v>1.1125939544427801</v>
      </c>
      <c r="BJ129">
        <v>1.10765370931561</v>
      </c>
      <c r="BK129">
        <v>1.1080791938385699</v>
      </c>
      <c r="BL129">
        <v>1.0934288305444899</v>
      </c>
      <c r="BM129">
        <v>1.08132635073547</v>
      </c>
      <c r="BN129">
        <v>1.0625191991954599</v>
      </c>
      <c r="BO129">
        <v>1.0500994025036301</v>
      </c>
      <c r="BP129">
        <v>1.03337135025774</v>
      </c>
      <c r="BQ129">
        <v>1.0261186677643299</v>
      </c>
      <c r="BR129">
        <v>1.02002720442507</v>
      </c>
      <c r="BS129">
        <v>1.0176273166672001</v>
      </c>
      <c r="BT129">
        <v>1.01458089856557</v>
      </c>
      <c r="BU129">
        <v>1.01234425991539</v>
      </c>
      <c r="BV129">
        <v>1.0100830820155999</v>
      </c>
      <c r="BW129">
        <v>1.0056996202292701</v>
      </c>
      <c r="BX129">
        <v>1.0082361184172699</v>
      </c>
      <c r="BY129">
        <v>1.0138304184410101</v>
      </c>
      <c r="BZ129">
        <v>1.0118440541608</v>
      </c>
      <c r="CA129">
        <v>1.00911789113398</v>
      </c>
      <c r="CB129">
        <v>1.0078199949957201</v>
      </c>
      <c r="CC129">
        <v>1.00158550743158</v>
      </c>
      <c r="CD129">
        <v>0.99227933397521695</v>
      </c>
      <c r="CE129">
        <v>0.98632553049582605</v>
      </c>
      <c r="CF129">
        <v>0.97978648771773003</v>
      </c>
      <c r="CG129">
        <v>0.97372927129396303</v>
      </c>
      <c r="CH129">
        <v>0.96703915391662798</v>
      </c>
      <c r="CI129">
        <v>0.95921910990747306</v>
      </c>
      <c r="CJ129">
        <v>0.95138619750897802</v>
      </c>
      <c r="CK129">
        <v>0.948795307362575</v>
      </c>
      <c r="CL129">
        <v>0.94759005735756197</v>
      </c>
      <c r="CM129">
        <v>0.94494663971444803</v>
      </c>
      <c r="CN129">
        <v>0.94989297304093401</v>
      </c>
      <c r="CO129">
        <v>0.96017110687791496</v>
      </c>
      <c r="CP129">
        <v>0.97030086945848204</v>
      </c>
      <c r="CQ129">
        <v>0.98529789816153002</v>
      </c>
      <c r="CR129">
        <v>1.0014463270472</v>
      </c>
      <c r="CS129">
        <v>1.0106661508571699</v>
      </c>
      <c r="CT129">
        <v>1.0231235240835399</v>
      </c>
      <c r="CU129">
        <v>1.0302579888465899</v>
      </c>
      <c r="CV129">
        <v>1.0336560455834101</v>
      </c>
      <c r="CW129">
        <v>1.0400182425781399</v>
      </c>
      <c r="CX129">
        <v>1.04814876260185</v>
      </c>
      <c r="CY129">
        <v>1.0509086235490299</v>
      </c>
      <c r="CZ129">
        <v>1.0573566741337399</v>
      </c>
      <c r="DA129">
        <v>1.0663983335473299</v>
      </c>
      <c r="DB129">
        <v>1.07369290702987</v>
      </c>
      <c r="DC129">
        <v>1.0852872736571999</v>
      </c>
      <c r="DD129">
        <v>1.09904089865058</v>
      </c>
      <c r="DE129">
        <v>1.1092531816886799</v>
      </c>
      <c r="DF129">
        <v>1.12131157136319</v>
      </c>
      <c r="DG129">
        <v>1.1283004502538301</v>
      </c>
      <c r="DH129">
        <v>1.1247483749115399</v>
      </c>
      <c r="DI129">
        <v>1.11942506475217</v>
      </c>
      <c r="DJ129">
        <v>1.1152256500061899</v>
      </c>
      <c r="DK129">
        <v>1.1031888042801099</v>
      </c>
      <c r="DL129">
        <v>1.08672300870349</v>
      </c>
      <c r="DM129">
        <v>1.0781199157563399</v>
      </c>
      <c r="DN129">
        <v>1.0676230981477199</v>
      </c>
      <c r="DO129">
        <v>1.0550663929809501</v>
      </c>
      <c r="DP129">
        <v>1.0469553850428499</v>
      </c>
      <c r="DQ129">
        <v>1.04905553451816</v>
      </c>
      <c r="DR129">
        <v>1.04412388750898</v>
      </c>
      <c r="DS129">
        <v>1.0440757548895101</v>
      </c>
      <c r="DT129">
        <v>1.04448149111806</v>
      </c>
      <c r="DU129">
        <v>1.04299863494002</v>
      </c>
      <c r="DV129">
        <v>1.04647196237012</v>
      </c>
      <c r="DW129">
        <v>1.0520820261347901</v>
      </c>
      <c r="DX129">
        <v>1.05360386885667</v>
      </c>
      <c r="DY129">
        <v>1.05494737839754</v>
      </c>
      <c r="DZ129">
        <v>1.0536162772786399</v>
      </c>
      <c r="EA129">
        <v>1.04084442544142</v>
      </c>
      <c r="EB129">
        <v>1.03102513049143</v>
      </c>
      <c r="EC129">
        <v>1.0168380233494001</v>
      </c>
      <c r="ED129">
        <v>1.00278161961408</v>
      </c>
      <c r="EE129">
        <v>0.98930102637575701</v>
      </c>
      <c r="EF129">
        <v>0.97649188169811396</v>
      </c>
      <c r="EG129">
        <v>0.96239184526917798</v>
      </c>
      <c r="EH129">
        <v>0.95159825998247505</v>
      </c>
      <c r="EI129">
        <v>0.94332526550339801</v>
      </c>
      <c r="EJ129">
        <v>0.93266380841175101</v>
      </c>
      <c r="EK129">
        <v>0.92704736735414195</v>
      </c>
      <c r="EL129">
        <v>0.91598199206326003</v>
      </c>
      <c r="EM129">
        <v>0.90194954020120499</v>
      </c>
      <c r="EN129">
        <v>0.88869168543141697</v>
      </c>
      <c r="EO129">
        <v>0.87234835780888897</v>
      </c>
      <c r="EP129">
        <v>0.85803652135362996</v>
      </c>
      <c r="EQ129">
        <v>0.84687697897551095</v>
      </c>
      <c r="ER129">
        <v>0.83866034178405302</v>
      </c>
      <c r="ES129">
        <v>0.82701905615514404</v>
      </c>
      <c r="ET129">
        <v>0.81949869768959105</v>
      </c>
      <c r="EU129">
        <v>0.80507223294533903</v>
      </c>
      <c r="EV129">
        <v>0.78781810571189903</v>
      </c>
      <c r="EW129">
        <v>0.76778608972515106</v>
      </c>
      <c r="EX129">
        <v>0.74857969837012195</v>
      </c>
      <c r="EY129">
        <v>0.72552559874408096</v>
      </c>
      <c r="EZ129">
        <v>0.70678482285282496</v>
      </c>
      <c r="FA129">
        <v>0.69084798091047595</v>
      </c>
      <c r="FB129">
        <v>0.67504067913621701</v>
      </c>
      <c r="FC129">
        <v>0.65787078257165599</v>
      </c>
      <c r="FD129">
        <v>0.64272691280483496</v>
      </c>
      <c r="FE129">
        <v>0.62448546315418996</v>
      </c>
      <c r="FF129">
        <v>0.60545738778022695</v>
      </c>
      <c r="FG129">
        <v>0.58887412072940104</v>
      </c>
      <c r="FH129">
        <v>0.57287607228169601</v>
      </c>
      <c r="FJ129">
        <v>1</v>
      </c>
    </row>
    <row r="130" spans="3:166" x14ac:dyDescent="0.2">
      <c r="C130" s="1">
        <f t="shared" si="1"/>
        <v>123</v>
      </c>
      <c r="D130">
        <v>1.2550056196163399</v>
      </c>
      <c r="E130">
        <v>1.2590612300597199</v>
      </c>
      <c r="F130">
        <v>1.2622497989763199</v>
      </c>
      <c r="G130">
        <v>1.27771568288424</v>
      </c>
      <c r="H130">
        <v>1.31190856987074</v>
      </c>
      <c r="I130">
        <v>1.3187582481557301</v>
      </c>
      <c r="J130">
        <v>1.32747677951918</v>
      </c>
      <c r="K130">
        <v>1.3587792884485099</v>
      </c>
      <c r="L130">
        <v>1.3731551204822099</v>
      </c>
      <c r="M130">
        <v>1.3971427550175299</v>
      </c>
      <c r="N130">
        <v>1.45931868749297</v>
      </c>
      <c r="O130">
        <v>1.49846663071505</v>
      </c>
      <c r="P130">
        <v>1.51375661207622</v>
      </c>
      <c r="Q130">
        <v>1.5395019482718</v>
      </c>
      <c r="R130">
        <v>1.5462670205125499</v>
      </c>
      <c r="S130">
        <v>1.55800401538794</v>
      </c>
      <c r="T130">
        <v>1.5724577768413099</v>
      </c>
      <c r="U130">
        <v>1.5854579989495501</v>
      </c>
      <c r="V130">
        <v>1.6166825608420401</v>
      </c>
      <c r="W130">
        <v>1.65709963608269</v>
      </c>
      <c r="X130">
        <v>1.6605372660961799</v>
      </c>
      <c r="Y130">
        <v>1.67457621915077</v>
      </c>
      <c r="Z130">
        <v>1.6965702411266601</v>
      </c>
      <c r="AA130">
        <v>1.69965999486389</v>
      </c>
      <c r="AB130">
        <v>1.68993412605454</v>
      </c>
      <c r="AC130">
        <v>1.72202773640903</v>
      </c>
      <c r="AD130">
        <v>1.7596888527005601</v>
      </c>
      <c r="AE130">
        <v>1.78503227315621</v>
      </c>
      <c r="AF130">
        <v>1.7957843424103701</v>
      </c>
      <c r="AG130">
        <v>1.79906257695488</v>
      </c>
      <c r="AH130">
        <v>1.7786145391125101</v>
      </c>
      <c r="AI130">
        <v>1.73798552225168</v>
      </c>
      <c r="AJ130">
        <v>1.7049420051491899</v>
      </c>
      <c r="AK130">
        <v>1.7050139077931901</v>
      </c>
      <c r="AL130">
        <v>1.71071767940813</v>
      </c>
      <c r="AM130">
        <v>1.7234379754226801</v>
      </c>
      <c r="AN130">
        <v>1.7652316059811799</v>
      </c>
      <c r="AO130">
        <v>1.81695599783503</v>
      </c>
      <c r="AP130">
        <v>1.8331992782242299</v>
      </c>
      <c r="AQ130">
        <v>1.85257429415016</v>
      </c>
      <c r="AR130">
        <v>1.78642114106385</v>
      </c>
      <c r="AS130">
        <v>1.7335464413015</v>
      </c>
      <c r="AT130">
        <v>1.66442987102485</v>
      </c>
      <c r="AU130">
        <v>1.62358051174078</v>
      </c>
      <c r="AV130">
        <v>1.6098615011595401</v>
      </c>
      <c r="AW130">
        <v>1.6966073755231099</v>
      </c>
      <c r="AX130">
        <v>1.75415255511931</v>
      </c>
      <c r="AY130">
        <v>1.8027184975599699</v>
      </c>
      <c r="AZ130">
        <v>1.8369074595112</v>
      </c>
      <c r="BA130">
        <v>1.86322254256335</v>
      </c>
      <c r="BB130">
        <v>1.85325446039624</v>
      </c>
      <c r="BC130">
        <v>1.84822604683449</v>
      </c>
      <c r="BD130">
        <v>1.8603382781928399</v>
      </c>
      <c r="BE130">
        <v>1.87479823326658</v>
      </c>
      <c r="BF130">
        <v>1.8698795487631901</v>
      </c>
      <c r="BG130">
        <v>1.8784174552489601</v>
      </c>
      <c r="BH130">
        <v>1.8873890300951099</v>
      </c>
      <c r="BI130">
        <v>1.89248381555987</v>
      </c>
      <c r="BJ130">
        <v>1.9032172160641001</v>
      </c>
      <c r="BK130">
        <v>1.91967075095188</v>
      </c>
      <c r="BL130">
        <v>1.9293078535816599</v>
      </c>
      <c r="BM130">
        <v>1.9295541018026201</v>
      </c>
      <c r="BN130">
        <v>1.9296212103182999</v>
      </c>
      <c r="BO130">
        <v>1.9202683170561201</v>
      </c>
      <c r="BP130">
        <v>1.90927752767029</v>
      </c>
      <c r="BQ130">
        <v>1.8830256147040101</v>
      </c>
      <c r="BR130">
        <v>1.8529018366997001</v>
      </c>
      <c r="BS130">
        <v>1.8119402924942301</v>
      </c>
      <c r="BT130">
        <v>1.7609274946764999</v>
      </c>
      <c r="BU130">
        <v>1.70944719052018</v>
      </c>
      <c r="BV130">
        <v>1.68593471801905</v>
      </c>
      <c r="BW130">
        <v>1.6757531437936199</v>
      </c>
      <c r="BX130">
        <v>1.6705683665922</v>
      </c>
      <c r="BY130">
        <v>1.69112833050998</v>
      </c>
      <c r="BZ130">
        <v>1.69883706927984</v>
      </c>
      <c r="CA130">
        <v>1.6996235390703101</v>
      </c>
      <c r="CB130">
        <v>1.6922094733807</v>
      </c>
      <c r="CC130">
        <v>1.6883108511071601</v>
      </c>
      <c r="CD130">
        <v>1.6909393786183899</v>
      </c>
      <c r="CE130">
        <v>1.7001455913322701</v>
      </c>
      <c r="CF130">
        <v>1.70319049878853</v>
      </c>
      <c r="CG130">
        <v>1.70634022421933</v>
      </c>
      <c r="CH130">
        <v>1.7101281400806301</v>
      </c>
      <c r="CI130">
        <v>1.70070373713029</v>
      </c>
      <c r="CJ130">
        <v>1.69358865719873</v>
      </c>
      <c r="CK130">
        <v>1.69366927503882</v>
      </c>
      <c r="CL130">
        <v>1.67440168509517</v>
      </c>
      <c r="CM130">
        <v>1.6689974787227999</v>
      </c>
      <c r="CN130">
        <v>1.6580454071069499</v>
      </c>
      <c r="CO130">
        <v>1.6419868655087799</v>
      </c>
      <c r="CP130">
        <v>1.62747375387182</v>
      </c>
      <c r="CQ130">
        <v>1.64222387639157</v>
      </c>
      <c r="CR130">
        <v>1.6395604330835101</v>
      </c>
      <c r="CS130">
        <v>1.63601367575013</v>
      </c>
      <c r="CT130">
        <v>1.6501265171850501</v>
      </c>
      <c r="CU130">
        <v>1.6519851349893599</v>
      </c>
      <c r="CV130">
        <v>1.63784064260894</v>
      </c>
      <c r="CW130">
        <v>1.6315504697618199</v>
      </c>
      <c r="CX130">
        <v>1.6296912165931301</v>
      </c>
      <c r="CY130">
        <v>1.6164875052641501</v>
      </c>
      <c r="CZ130">
        <v>1.6081402637614399</v>
      </c>
      <c r="DA130">
        <v>1.61345206724268</v>
      </c>
      <c r="DB130">
        <v>1.6171383909556201</v>
      </c>
      <c r="DC130">
        <v>1.62191640770542</v>
      </c>
      <c r="DD130">
        <v>1.6229403832224201</v>
      </c>
      <c r="DE130">
        <v>1.6232520193400899</v>
      </c>
      <c r="DF130">
        <v>1.60982724001303</v>
      </c>
      <c r="DG130">
        <v>1.5872519356694501</v>
      </c>
      <c r="DH130">
        <v>1.5598943849284499</v>
      </c>
      <c r="DI130">
        <v>1.5454113413122601</v>
      </c>
      <c r="DJ130">
        <v>1.5266442736062</v>
      </c>
      <c r="DK130">
        <v>1.51125910416266</v>
      </c>
      <c r="DL130">
        <v>1.5091004999647</v>
      </c>
      <c r="DM130">
        <v>1.5040976220167299</v>
      </c>
      <c r="DN130">
        <v>1.4870248230596299</v>
      </c>
      <c r="DO130">
        <v>1.4773320916905901</v>
      </c>
      <c r="DP130">
        <v>1.4586071643249601</v>
      </c>
      <c r="DQ130">
        <v>1.4379415607019099</v>
      </c>
      <c r="DR130">
        <v>1.43003259445258</v>
      </c>
      <c r="DS130">
        <v>1.42146936935922</v>
      </c>
      <c r="DT130">
        <v>1.40854272749439</v>
      </c>
      <c r="DU130">
        <v>1.3959570343430601</v>
      </c>
      <c r="DV130">
        <v>1.3825519331713001</v>
      </c>
      <c r="DW130">
        <v>1.35663887552617</v>
      </c>
      <c r="DX130">
        <v>1.3300999759766701</v>
      </c>
      <c r="DY130">
        <v>1.3121221163425201</v>
      </c>
      <c r="DZ130">
        <v>1.2888794117584299</v>
      </c>
      <c r="EA130">
        <v>1.2639107571963599</v>
      </c>
      <c r="EB130">
        <v>1.24574336974863</v>
      </c>
      <c r="EC130">
        <v>1.22801292809339</v>
      </c>
      <c r="ED130">
        <v>1.2001835929782201</v>
      </c>
      <c r="EE130">
        <v>1.1771914692060901</v>
      </c>
      <c r="EF130">
        <v>1.1476308468792999</v>
      </c>
      <c r="EG130">
        <v>1.1083847442227199</v>
      </c>
      <c r="EH130">
        <v>1.06141111685607</v>
      </c>
      <c r="EI130">
        <v>1.0134801621104701</v>
      </c>
      <c r="EJ130">
        <v>0.96053713480802505</v>
      </c>
      <c r="EK130">
        <v>0.89865950647896997</v>
      </c>
      <c r="EL130">
        <v>0.83549021471292595</v>
      </c>
      <c r="EM130">
        <v>0.77052586333022899</v>
      </c>
      <c r="EN130">
        <v>0.70037529496878004</v>
      </c>
      <c r="EO130">
        <v>0.63687738404979699</v>
      </c>
      <c r="EP130">
        <v>0.58176726220340402</v>
      </c>
      <c r="EQ130">
        <v>0.53194103397936299</v>
      </c>
      <c r="ER130">
        <v>0.48701839577623002</v>
      </c>
      <c r="ES130">
        <v>0.449194431719665</v>
      </c>
      <c r="ET130">
        <v>0.416475318567959</v>
      </c>
      <c r="EU130">
        <v>0.38876013899339801</v>
      </c>
      <c r="EV130">
        <v>0.36564268239449899</v>
      </c>
      <c r="EW130">
        <v>0.35086809635641097</v>
      </c>
      <c r="EX130">
        <v>0.342035608293695</v>
      </c>
      <c r="EY130">
        <v>0.33647139033401802</v>
      </c>
      <c r="EZ130">
        <v>0.33345850169205798</v>
      </c>
      <c r="FA130">
        <v>0.33181756820253799</v>
      </c>
      <c r="FB130">
        <v>0.32964357216284601</v>
      </c>
      <c r="FC130">
        <v>0.32716488888458201</v>
      </c>
      <c r="FD130">
        <v>0.32410529123160697</v>
      </c>
      <c r="FE130">
        <v>0.323952448050708</v>
      </c>
      <c r="FF130">
        <v>0.32300987025981098</v>
      </c>
      <c r="FG130">
        <v>0.32223415573689501</v>
      </c>
      <c r="FH130">
        <v>0.321412787323129</v>
      </c>
      <c r="FJ130">
        <v>1</v>
      </c>
    </row>
    <row r="131" spans="3:166" x14ac:dyDescent="0.2">
      <c r="C131" s="1">
        <f t="shared" si="1"/>
        <v>124</v>
      </c>
      <c r="D131">
        <v>1.0824964795740299</v>
      </c>
      <c r="E131">
        <v>0.89508626178630002</v>
      </c>
      <c r="F131">
        <v>0.89560941366078195</v>
      </c>
      <c r="G131">
        <v>0.884351508388873</v>
      </c>
      <c r="H131">
        <v>0.86243015769859899</v>
      </c>
      <c r="I131">
        <v>0.83976942974913604</v>
      </c>
      <c r="J131">
        <v>0.80890961845837595</v>
      </c>
      <c r="K131">
        <v>0.77579743875521301</v>
      </c>
      <c r="L131">
        <v>0.75280474113991103</v>
      </c>
      <c r="M131">
        <v>0.74480938076998005</v>
      </c>
      <c r="N131">
        <v>0.74196553095172602</v>
      </c>
      <c r="O131">
        <v>0.75520222667746395</v>
      </c>
      <c r="P131">
        <v>0.78014185311681405</v>
      </c>
      <c r="Q131">
        <v>0.82012704297730699</v>
      </c>
      <c r="R131">
        <v>0.87228886403759298</v>
      </c>
      <c r="S131">
        <v>0.929375176820051</v>
      </c>
      <c r="T131">
        <v>0.98108164277318699</v>
      </c>
      <c r="U131">
        <v>1.0332972701137</v>
      </c>
      <c r="V131">
        <v>1.0789266529536301</v>
      </c>
      <c r="W131">
        <v>1.1158404703022999</v>
      </c>
      <c r="X131">
        <v>1.14418740507424</v>
      </c>
      <c r="Y131">
        <v>1.1656774230756199</v>
      </c>
      <c r="Z131">
        <v>1.17896651058091</v>
      </c>
      <c r="AA131">
        <v>1.1906190090644999</v>
      </c>
      <c r="AB131">
        <v>1.20916437779229</v>
      </c>
      <c r="AC131">
        <v>1.2215477898972</v>
      </c>
      <c r="AD131">
        <v>1.24083391808316</v>
      </c>
      <c r="AE131">
        <v>1.26439280943451</v>
      </c>
      <c r="AF131">
        <v>1.2916136313817399</v>
      </c>
      <c r="AG131">
        <v>1.31244682125808</v>
      </c>
      <c r="AH131">
        <v>1.33773622343844</v>
      </c>
      <c r="AI131">
        <v>1.36640982646167</v>
      </c>
      <c r="AJ131">
        <v>1.3945569398895401</v>
      </c>
      <c r="AK131">
        <v>1.4002118519755</v>
      </c>
      <c r="AL131">
        <v>1.3988730218972201</v>
      </c>
      <c r="AM131">
        <v>1.39970384913998</v>
      </c>
      <c r="AN131">
        <v>1.39076880853897</v>
      </c>
      <c r="AO131">
        <v>1.38852170630941</v>
      </c>
      <c r="AP131">
        <v>1.40891512815403</v>
      </c>
      <c r="AQ131">
        <v>1.4348408914650099</v>
      </c>
      <c r="AR131">
        <v>1.4417353750137401</v>
      </c>
      <c r="AS131">
        <v>1.3534545216945599</v>
      </c>
      <c r="AT131">
        <v>1.2804557152837199</v>
      </c>
      <c r="AU131">
        <v>1.21047181305203</v>
      </c>
      <c r="AV131">
        <v>1.15932913770018</v>
      </c>
      <c r="AW131">
        <v>1.1313299781900601</v>
      </c>
      <c r="AX131">
        <v>1.1988528035056001</v>
      </c>
      <c r="AY131">
        <v>1.2446576747874101</v>
      </c>
      <c r="AZ131">
        <v>1.2796788812614901</v>
      </c>
      <c r="BA131">
        <v>1.2905915105400401</v>
      </c>
      <c r="BB131">
        <v>1.2846226715767</v>
      </c>
      <c r="BC131">
        <v>1.2775305473904499</v>
      </c>
      <c r="BD131">
        <v>1.26685235599006</v>
      </c>
      <c r="BE131">
        <v>1.25303869731871</v>
      </c>
      <c r="BF131">
        <v>1.2456662528783899</v>
      </c>
      <c r="BG131">
        <v>1.26099882326083</v>
      </c>
      <c r="BH131">
        <v>1.27320485061414</v>
      </c>
      <c r="BI131">
        <v>1.2785175386533201</v>
      </c>
      <c r="BJ131">
        <v>1.28549215813676</v>
      </c>
      <c r="BK131">
        <v>1.29312730143999</v>
      </c>
      <c r="BL131">
        <v>1.2971182455628101</v>
      </c>
      <c r="BM131">
        <v>1.3004598811373</v>
      </c>
      <c r="BN131">
        <v>1.29627343084933</v>
      </c>
      <c r="BO131">
        <v>1.2886073812469601</v>
      </c>
      <c r="BP131">
        <v>1.2840286415358699</v>
      </c>
      <c r="BQ131">
        <v>1.2693209224890101</v>
      </c>
      <c r="BR131">
        <v>1.2629240335182399</v>
      </c>
      <c r="BS131">
        <v>1.2721701378168</v>
      </c>
      <c r="BT131">
        <v>1.2822370184611001</v>
      </c>
      <c r="BU131">
        <v>1.29017984175595</v>
      </c>
      <c r="BV131">
        <v>1.30269878196722</v>
      </c>
      <c r="BW131">
        <v>1.30862074263197</v>
      </c>
      <c r="BX131">
        <v>1.32013514652471</v>
      </c>
      <c r="BY131">
        <v>1.33812963766224</v>
      </c>
      <c r="BZ131">
        <v>1.3399902084800199</v>
      </c>
      <c r="CA131">
        <v>1.3332165906697999</v>
      </c>
      <c r="CB131">
        <v>1.3203491552401201</v>
      </c>
      <c r="CC131">
        <v>1.3008454133515299</v>
      </c>
      <c r="CD131">
        <v>1.27631403907623</v>
      </c>
      <c r="CE131">
        <v>1.2613100444975001</v>
      </c>
      <c r="CF131">
        <v>1.2525947006612901</v>
      </c>
      <c r="CG131">
        <v>1.2519553002522099</v>
      </c>
      <c r="CH131">
        <v>1.2504555137529201</v>
      </c>
      <c r="CI131">
        <v>1.2481524321387301</v>
      </c>
      <c r="CJ131">
        <v>1.2464594270700899</v>
      </c>
      <c r="CK131">
        <v>1.2420030620443201</v>
      </c>
      <c r="CL131">
        <v>1.2361140807134701</v>
      </c>
      <c r="CM131">
        <v>1.2290728445640899</v>
      </c>
      <c r="CN131">
        <v>1.2232935945486201</v>
      </c>
      <c r="CO131">
        <v>1.20964103578444</v>
      </c>
      <c r="CP131">
        <v>1.1927440075318401</v>
      </c>
      <c r="CQ131">
        <v>1.1810204611478301</v>
      </c>
      <c r="CR131">
        <v>1.1729517345442799</v>
      </c>
      <c r="CS131">
        <v>1.16789202788114</v>
      </c>
      <c r="CT131">
        <v>1.16100454083287</v>
      </c>
      <c r="CU131">
        <v>1.15610644310486</v>
      </c>
      <c r="CV131">
        <v>1.15132917164727</v>
      </c>
      <c r="CW131">
        <v>1.1386114227586199</v>
      </c>
      <c r="CX131">
        <v>1.12037980941522</v>
      </c>
      <c r="CY131">
        <v>1.10581295740046</v>
      </c>
      <c r="CZ131">
        <v>1.09216208234637</v>
      </c>
      <c r="DA131">
        <v>1.07507915984084</v>
      </c>
      <c r="DB131">
        <v>1.05790205371765</v>
      </c>
      <c r="DC131">
        <v>1.0412383306011599</v>
      </c>
      <c r="DD131">
        <v>1.0205745314549699</v>
      </c>
      <c r="DE131">
        <v>0.99800226570177697</v>
      </c>
      <c r="DF131">
        <v>0.96968516679886796</v>
      </c>
      <c r="DG131">
        <v>0.93951619811184695</v>
      </c>
      <c r="DH131">
        <v>0.90609269451530094</v>
      </c>
      <c r="DI131">
        <v>0.87290641001288505</v>
      </c>
      <c r="DJ131">
        <v>0.84120920028125601</v>
      </c>
      <c r="DK131">
        <v>0.80477959300434199</v>
      </c>
      <c r="DL131">
        <v>0.76868689667998602</v>
      </c>
      <c r="DM131">
        <v>0.72891370770180197</v>
      </c>
      <c r="DN131">
        <v>0.68825165080528605</v>
      </c>
      <c r="DO131">
        <v>0.641257512059898</v>
      </c>
      <c r="DP131">
        <v>0.596177698476823</v>
      </c>
      <c r="DQ131">
        <v>0.55232119842267802</v>
      </c>
      <c r="DR131">
        <v>0.51229964847785003</v>
      </c>
      <c r="DS131">
        <v>0.47443859400319799</v>
      </c>
      <c r="DT131">
        <v>0.44145761953048801</v>
      </c>
      <c r="DU131">
        <v>0.41348673281013498</v>
      </c>
      <c r="DV131">
        <v>0.38833240922307699</v>
      </c>
      <c r="DW131">
        <v>0.36769392152143299</v>
      </c>
      <c r="DX131">
        <v>0.351536848912399</v>
      </c>
      <c r="DY131">
        <v>0.337284659190419</v>
      </c>
      <c r="DZ131">
        <v>0.325048543932273</v>
      </c>
      <c r="EA131">
        <v>0.31564399665079901</v>
      </c>
      <c r="EB131">
        <v>0.306098722319673</v>
      </c>
      <c r="EC131">
        <v>0.29738349925675001</v>
      </c>
      <c r="ED131">
        <v>0.28944598434131003</v>
      </c>
      <c r="EE131">
        <v>0.28382581247875499</v>
      </c>
      <c r="EF131">
        <v>0.27770326936662298</v>
      </c>
      <c r="EG131">
        <v>0.27415198599478702</v>
      </c>
      <c r="EH131">
        <v>0.27224301368422199</v>
      </c>
      <c r="EI131">
        <v>0.27154272978435601</v>
      </c>
      <c r="EJ131">
        <v>0.26977593386005599</v>
      </c>
      <c r="EK131">
        <v>0.268326537043027</v>
      </c>
      <c r="EL131">
        <v>0.26666043247035398</v>
      </c>
      <c r="EM131">
        <v>0.263684162071259</v>
      </c>
      <c r="EN131">
        <v>0.26206964909775399</v>
      </c>
      <c r="EO131">
        <v>0.26019512464355798</v>
      </c>
      <c r="EP131">
        <v>0.25890727053742402</v>
      </c>
      <c r="EQ131">
        <v>0.25854810991217803</v>
      </c>
      <c r="ER131">
        <v>0.25811835814438699</v>
      </c>
      <c r="ES131">
        <v>0.25695188122629897</v>
      </c>
      <c r="ET131">
        <v>0.25642190850853203</v>
      </c>
      <c r="EU131">
        <v>0.25636873075820699</v>
      </c>
      <c r="EV131">
        <v>0.25575147572592399</v>
      </c>
      <c r="EW131">
        <v>0.25591327050834201</v>
      </c>
      <c r="EX131">
        <v>0.25594321049319102</v>
      </c>
      <c r="EY131">
        <v>0.25564206595173999</v>
      </c>
      <c r="EZ131">
        <v>0.25483395404804199</v>
      </c>
      <c r="FA131">
        <v>0.25416983047917102</v>
      </c>
      <c r="FB131">
        <v>0.25460191410108601</v>
      </c>
      <c r="FC131">
        <v>0.25529681155588002</v>
      </c>
      <c r="FD131">
        <v>0.25740456103691001</v>
      </c>
      <c r="FE131">
        <v>0.25921640857716099</v>
      </c>
      <c r="FF131">
        <v>0.26106303759117999</v>
      </c>
      <c r="FG131">
        <v>0.26148023666353598</v>
      </c>
      <c r="FH131">
        <v>0.26135348301703798</v>
      </c>
      <c r="FJ131">
        <v>1</v>
      </c>
    </row>
    <row r="132" spans="3:166" x14ac:dyDescent="0.2">
      <c r="C132" s="1">
        <f t="shared" si="1"/>
        <v>125</v>
      </c>
      <c r="D132">
        <v>0.86202674460581397</v>
      </c>
      <c r="E132">
        <v>0.87205715782348403</v>
      </c>
      <c r="F132">
        <v>0.89807958436024304</v>
      </c>
      <c r="G132">
        <v>0.93886156833323597</v>
      </c>
      <c r="H132">
        <v>0.96590519582701095</v>
      </c>
      <c r="I132">
        <v>1.0032383289612099</v>
      </c>
      <c r="J132">
        <v>1.04799994881612</v>
      </c>
      <c r="K132">
        <v>1.0788956994082399</v>
      </c>
      <c r="L132">
        <v>1.1121891379323301</v>
      </c>
      <c r="M132">
        <v>1.1406712086152899</v>
      </c>
      <c r="N132">
        <v>1.1860136940717101</v>
      </c>
      <c r="O132">
        <v>1.2284236708005201</v>
      </c>
      <c r="P132">
        <v>1.25684150641952</v>
      </c>
      <c r="Q132">
        <v>1.28542157973459</v>
      </c>
      <c r="R132">
        <v>1.3335788431164499</v>
      </c>
      <c r="S132">
        <v>1.3578583979293299</v>
      </c>
      <c r="T132">
        <v>1.36568096851027</v>
      </c>
      <c r="U132">
        <v>1.3792704321065301</v>
      </c>
      <c r="V132">
        <v>1.3817790805914301</v>
      </c>
      <c r="W132">
        <v>1.39922415753691</v>
      </c>
      <c r="X132">
        <v>1.4117311356331801</v>
      </c>
      <c r="Y132">
        <v>1.40816455615639</v>
      </c>
      <c r="Z132">
        <v>1.4256130013505</v>
      </c>
      <c r="AA132">
        <v>1.4375832530099899</v>
      </c>
      <c r="AB132">
        <v>1.4483979687669299</v>
      </c>
      <c r="AC132">
        <v>1.4499201506022099</v>
      </c>
      <c r="AD132">
        <v>1.4927387500585401</v>
      </c>
      <c r="AE132">
        <v>1.5126845978497201</v>
      </c>
      <c r="AF132">
        <v>1.5307059401680101</v>
      </c>
      <c r="AG132">
        <v>1.52166913296982</v>
      </c>
      <c r="AH132">
        <v>1.5191609860440101</v>
      </c>
      <c r="AI132">
        <v>1.50744896825543</v>
      </c>
      <c r="AJ132">
        <v>1.5168095849280701</v>
      </c>
      <c r="AK132">
        <v>1.5340161577764599</v>
      </c>
      <c r="AL132">
        <v>1.5648975698433401</v>
      </c>
      <c r="AM132">
        <v>1.5946990058638799</v>
      </c>
      <c r="AN132">
        <v>1.6036729723511101</v>
      </c>
      <c r="AO132">
        <v>1.6101159069983899</v>
      </c>
      <c r="AP132">
        <v>1.6164260577868499</v>
      </c>
      <c r="AQ132">
        <v>1.6129702500818399</v>
      </c>
      <c r="AR132">
        <v>1.5122342277855001</v>
      </c>
      <c r="AS132">
        <v>1.3926414334017301</v>
      </c>
      <c r="AT132">
        <v>1.2760982758055499</v>
      </c>
      <c r="AU132">
        <v>1.1924575022183801</v>
      </c>
      <c r="AV132">
        <v>1.13306393020644</v>
      </c>
      <c r="AW132">
        <v>1.1738472282181001</v>
      </c>
      <c r="AX132">
        <v>1.2463025914075001</v>
      </c>
      <c r="AY132">
        <v>1.29601668021017</v>
      </c>
      <c r="AZ132">
        <v>1.31417674715541</v>
      </c>
      <c r="BA132">
        <v>1.3154866346660801</v>
      </c>
      <c r="BB132">
        <v>1.3069317411688399</v>
      </c>
      <c r="BC132">
        <v>1.2925207492103901</v>
      </c>
      <c r="BD132">
        <v>1.29771691409415</v>
      </c>
      <c r="BE132">
        <v>1.28174373149195</v>
      </c>
      <c r="BF132">
        <v>1.27330188250975</v>
      </c>
      <c r="BG132">
        <v>1.2756057147398301</v>
      </c>
      <c r="BH132">
        <v>1.2946396652137699</v>
      </c>
      <c r="BI132">
        <v>1.29900294159466</v>
      </c>
      <c r="BJ132">
        <v>1.3153695474900799</v>
      </c>
      <c r="BK132">
        <v>1.3378651673979101</v>
      </c>
      <c r="BL132">
        <v>1.35890265017958</v>
      </c>
      <c r="BM132">
        <v>1.36268733863555</v>
      </c>
      <c r="BN132">
        <v>1.36993701063666</v>
      </c>
      <c r="BO132">
        <v>1.3929729413321399</v>
      </c>
      <c r="BP132">
        <v>1.40540644227123</v>
      </c>
      <c r="BQ132">
        <v>1.40870040110994</v>
      </c>
      <c r="BR132">
        <v>1.41861680271018</v>
      </c>
      <c r="BS132">
        <v>1.4376331469646</v>
      </c>
      <c r="BT132">
        <v>1.4359727443191601</v>
      </c>
      <c r="BU132">
        <v>1.43539733577588</v>
      </c>
      <c r="BV132">
        <v>1.4432779548468699</v>
      </c>
      <c r="BW132">
        <v>1.4456788885762699</v>
      </c>
      <c r="BX132">
        <v>1.43794565316796</v>
      </c>
      <c r="BY132">
        <v>1.44981733355667</v>
      </c>
      <c r="BZ132">
        <v>1.4550478045933</v>
      </c>
      <c r="CA132">
        <v>1.4706151639718601</v>
      </c>
      <c r="CB132">
        <v>1.49592467868415</v>
      </c>
      <c r="CC132">
        <v>1.5247336574985499</v>
      </c>
      <c r="CD132">
        <v>1.5415633583558199</v>
      </c>
      <c r="CE132">
        <v>1.56436184905161</v>
      </c>
      <c r="CF132">
        <v>1.5701694428473301</v>
      </c>
      <c r="CG132">
        <v>1.5614978225598199</v>
      </c>
      <c r="CH132">
        <v>1.5559715361047399</v>
      </c>
      <c r="CI132">
        <v>1.5469727308577399</v>
      </c>
      <c r="CJ132">
        <v>1.5344780635000499</v>
      </c>
      <c r="CK132">
        <v>1.52982759889043</v>
      </c>
      <c r="CL132">
        <v>1.53524329945085</v>
      </c>
      <c r="CM132">
        <v>1.5411456463141899</v>
      </c>
      <c r="CN132">
        <v>1.53957810419819</v>
      </c>
      <c r="CO132">
        <v>1.54216118561323</v>
      </c>
      <c r="CP132">
        <v>1.55573307770389</v>
      </c>
      <c r="CQ132">
        <v>1.56512736153398</v>
      </c>
      <c r="CR132">
        <v>1.56224062861518</v>
      </c>
      <c r="CS132">
        <v>1.56293795805006</v>
      </c>
      <c r="CT132">
        <v>1.56364186961419</v>
      </c>
      <c r="CU132">
        <v>1.55236932848781</v>
      </c>
      <c r="CV132">
        <v>1.53789736385772</v>
      </c>
      <c r="CW132">
        <v>1.5309761946857601</v>
      </c>
      <c r="CX132">
        <v>1.5350173393384401</v>
      </c>
      <c r="CY132">
        <v>1.5334876452114199</v>
      </c>
      <c r="CZ132">
        <v>1.5311058232677099</v>
      </c>
      <c r="DA132">
        <v>1.53315140328169</v>
      </c>
      <c r="DB132">
        <v>1.5291455444825699</v>
      </c>
      <c r="DC132">
        <v>1.52260858401259</v>
      </c>
      <c r="DD132">
        <v>1.5162979106900401</v>
      </c>
      <c r="DE132">
        <v>1.5131354803802299</v>
      </c>
      <c r="DF132">
        <v>1.51499876164368</v>
      </c>
      <c r="DG132">
        <v>1.5097078569559901</v>
      </c>
      <c r="DH132">
        <v>1.4996186717684601</v>
      </c>
      <c r="DI132">
        <v>1.49191515174362</v>
      </c>
      <c r="DJ132">
        <v>1.47386092109914</v>
      </c>
      <c r="DK132">
        <v>1.4414903006147399</v>
      </c>
      <c r="DL132">
        <v>1.4238522075667801</v>
      </c>
      <c r="DM132">
        <v>1.4037468404347799</v>
      </c>
      <c r="DN132">
        <v>1.3843048962580899</v>
      </c>
      <c r="DO132">
        <v>1.3673601355493801</v>
      </c>
      <c r="DP132">
        <v>1.3606030154875901</v>
      </c>
      <c r="DQ132">
        <v>1.3398878776468699</v>
      </c>
      <c r="DR132">
        <v>1.3234718999644099</v>
      </c>
      <c r="DS132">
        <v>1.3047470771249301</v>
      </c>
      <c r="DT132">
        <v>1.2877450006011399</v>
      </c>
      <c r="DU132">
        <v>1.2702025205280201</v>
      </c>
      <c r="DV132">
        <v>1.2573005348984501</v>
      </c>
      <c r="DW132">
        <v>1.24191440810025</v>
      </c>
      <c r="DX132">
        <v>1.2233929772474299</v>
      </c>
      <c r="DY132">
        <v>1.20959119916372</v>
      </c>
      <c r="DZ132">
        <v>1.19355528072254</v>
      </c>
      <c r="EA132">
        <v>1.1720194613396</v>
      </c>
      <c r="EB132">
        <v>1.1476618116934501</v>
      </c>
      <c r="EC132">
        <v>1.1190436814364</v>
      </c>
      <c r="ED132">
        <v>1.08380348684327</v>
      </c>
      <c r="EE132">
        <v>1.0449886349458199</v>
      </c>
      <c r="EF132">
        <v>1.0103583909117599</v>
      </c>
      <c r="EG132">
        <v>0.97268251227431501</v>
      </c>
      <c r="EH132">
        <v>0.93535955917998603</v>
      </c>
      <c r="EI132">
        <v>0.898688030201507</v>
      </c>
      <c r="EJ132">
        <v>0.86006166210642898</v>
      </c>
      <c r="EK132">
        <v>0.815727541426019</v>
      </c>
      <c r="EL132">
        <v>0.77288542274289096</v>
      </c>
      <c r="EM132">
        <v>0.72739956946176498</v>
      </c>
      <c r="EN132">
        <v>0.68040637224870204</v>
      </c>
      <c r="EO132">
        <v>0.63550376256618502</v>
      </c>
      <c r="EP132">
        <v>0.59514545536663299</v>
      </c>
      <c r="EQ132">
        <v>0.55626333614054202</v>
      </c>
      <c r="ER132">
        <v>0.52153212874285704</v>
      </c>
      <c r="ES132">
        <v>0.492813331243109</v>
      </c>
      <c r="ET132">
        <v>0.46824944692112103</v>
      </c>
      <c r="EU132">
        <v>0.44545522594014603</v>
      </c>
      <c r="EV132">
        <v>0.42632880521772998</v>
      </c>
      <c r="EW132">
        <v>0.41036323065896602</v>
      </c>
      <c r="EX132">
        <v>0.39465367345948299</v>
      </c>
      <c r="EY132">
        <v>0.382213749533729</v>
      </c>
      <c r="EZ132">
        <v>0.37281413270187203</v>
      </c>
      <c r="FA132">
        <v>0.36447481259982201</v>
      </c>
      <c r="FB132">
        <v>0.35834987926593798</v>
      </c>
      <c r="FC132">
        <v>0.35573867815162202</v>
      </c>
      <c r="FD132">
        <v>0.35345741731814301</v>
      </c>
      <c r="FE132">
        <v>0.35215796900927698</v>
      </c>
      <c r="FF132">
        <v>0.352878035822207</v>
      </c>
      <c r="FG132">
        <v>0.35413479509197998</v>
      </c>
      <c r="FH132">
        <v>0.35558404863861398</v>
      </c>
      <c r="FJ132">
        <v>1</v>
      </c>
    </row>
    <row r="133" spans="3:166" x14ac:dyDescent="0.2">
      <c r="C133" s="1">
        <f t="shared" si="1"/>
        <v>126</v>
      </c>
      <c r="D133">
        <v>0.69729769027382305</v>
      </c>
      <c r="E133">
        <v>0.64380751566104499</v>
      </c>
      <c r="F133">
        <v>0.61970253260386599</v>
      </c>
      <c r="G133">
        <v>0.62355262794881805</v>
      </c>
      <c r="H133">
        <v>0.64030139319758195</v>
      </c>
      <c r="I133">
        <v>0.67271293785711594</v>
      </c>
      <c r="J133">
        <v>0.70599006790987695</v>
      </c>
      <c r="K133">
        <v>0.73680583458621896</v>
      </c>
      <c r="L133">
        <v>0.76947086729282399</v>
      </c>
      <c r="M133">
        <v>0.80202094409337199</v>
      </c>
      <c r="N133">
        <v>0.84118294672372296</v>
      </c>
      <c r="O133">
        <v>0.87626194433430504</v>
      </c>
      <c r="P133">
        <v>0.92527951419589605</v>
      </c>
      <c r="Q133">
        <v>0.96803268827873201</v>
      </c>
      <c r="R133">
        <v>1.0214400048560901</v>
      </c>
      <c r="S133">
        <v>1.0645355391826801</v>
      </c>
      <c r="T133">
        <v>1.1120748351670799</v>
      </c>
      <c r="U133">
        <v>1.14258414708583</v>
      </c>
      <c r="V133">
        <v>1.1639336751382401</v>
      </c>
      <c r="W133">
        <v>1.1669352711529599</v>
      </c>
      <c r="X133">
        <v>1.17959479199284</v>
      </c>
      <c r="Y133">
        <v>1.2015716876676601</v>
      </c>
      <c r="Z133">
        <v>1.24936856764653</v>
      </c>
      <c r="AA133">
        <v>1.3042388372803499</v>
      </c>
      <c r="AB133">
        <v>1.37413118978909</v>
      </c>
      <c r="AC133">
        <v>1.4374588156566901</v>
      </c>
      <c r="AD133">
        <v>1.4977267692224301</v>
      </c>
      <c r="AE133">
        <v>1.5319998165323001</v>
      </c>
      <c r="AF133">
        <v>1.57259038040212</v>
      </c>
      <c r="AG133">
        <v>1.59735717765078</v>
      </c>
      <c r="AH133">
        <v>1.6065541128077501</v>
      </c>
      <c r="AI133">
        <v>1.61333634409792</v>
      </c>
      <c r="AJ133">
        <v>1.62578509092086</v>
      </c>
      <c r="AK133">
        <v>1.6298859059027699</v>
      </c>
      <c r="AL133">
        <v>1.6532388512401901</v>
      </c>
      <c r="AM133">
        <v>1.6806378376695199</v>
      </c>
      <c r="AN133">
        <v>1.70858103552572</v>
      </c>
      <c r="AO133">
        <v>1.7575672860460001</v>
      </c>
      <c r="AP133">
        <v>1.80805716827657</v>
      </c>
      <c r="AQ133">
        <v>1.8541302299472699</v>
      </c>
      <c r="AR133">
        <v>1.8128309809016001</v>
      </c>
      <c r="AS133">
        <v>1.7686867220211799</v>
      </c>
      <c r="AT133">
        <v>1.70203423974239</v>
      </c>
      <c r="AU133">
        <v>1.6416582014518299</v>
      </c>
      <c r="AV133">
        <v>1.56878906275202</v>
      </c>
      <c r="AW133">
        <v>1.6021089475829899</v>
      </c>
      <c r="AX133">
        <v>1.6279297166533899</v>
      </c>
      <c r="AY133">
        <v>1.6497593327662701</v>
      </c>
      <c r="AZ133">
        <v>1.6662595850972199</v>
      </c>
      <c r="BA133">
        <v>1.6812307679186</v>
      </c>
      <c r="BB133">
        <v>1.68070654737251</v>
      </c>
      <c r="BC133">
        <v>1.6855688745550801</v>
      </c>
      <c r="BD133">
        <v>1.69601775012115</v>
      </c>
      <c r="BE133">
        <v>1.70268261149467</v>
      </c>
      <c r="BF133">
        <v>1.7154693935468801</v>
      </c>
      <c r="BG133">
        <v>1.7364230940151599</v>
      </c>
      <c r="BH133">
        <v>1.758587414178</v>
      </c>
      <c r="BI133">
        <v>1.78126411031884</v>
      </c>
      <c r="BJ133">
        <v>1.8012372686992399</v>
      </c>
      <c r="BK133">
        <v>1.8135661531445599</v>
      </c>
      <c r="BL133">
        <v>1.82279094789275</v>
      </c>
      <c r="BM133">
        <v>1.8217466756038501</v>
      </c>
      <c r="BN133">
        <v>1.8267832238170301</v>
      </c>
      <c r="BO133">
        <v>1.8305026921316601</v>
      </c>
      <c r="BP133">
        <v>1.83922830482443</v>
      </c>
      <c r="BQ133">
        <v>1.83292820647702</v>
      </c>
      <c r="BR133">
        <v>1.8271520511672401</v>
      </c>
      <c r="BS133">
        <v>1.8005994524982301</v>
      </c>
      <c r="BT133">
        <v>1.7826138702772201</v>
      </c>
      <c r="BU133">
        <v>1.77582040121865</v>
      </c>
      <c r="BV133">
        <v>1.7944770863092601</v>
      </c>
      <c r="BW133">
        <v>1.8178899898368801</v>
      </c>
      <c r="BX133">
        <v>1.85337166960338</v>
      </c>
      <c r="BY133">
        <v>1.8862122772863199</v>
      </c>
      <c r="BZ133">
        <v>1.9018686193365799</v>
      </c>
      <c r="CA133">
        <v>1.89905410816928</v>
      </c>
      <c r="CB133">
        <v>1.9014282174028101</v>
      </c>
      <c r="CC133">
        <v>1.8986251057668999</v>
      </c>
      <c r="CD133">
        <v>1.89055616612102</v>
      </c>
      <c r="CE133">
        <v>1.89816283341671</v>
      </c>
      <c r="CF133">
        <v>1.90194556650256</v>
      </c>
      <c r="CG133">
        <v>1.90297971731421</v>
      </c>
      <c r="CH133">
        <v>1.90869918945539</v>
      </c>
      <c r="CI133">
        <v>1.9243151843488</v>
      </c>
      <c r="CJ133">
        <v>1.9201798617340999</v>
      </c>
      <c r="CK133">
        <v>1.9246669951522699</v>
      </c>
      <c r="CL133">
        <v>1.92759559287497</v>
      </c>
      <c r="CM133">
        <v>1.9247673783269901</v>
      </c>
      <c r="CN133">
        <v>1.9188891492883999</v>
      </c>
      <c r="CO133">
        <v>1.92499597202338</v>
      </c>
      <c r="CP133">
        <v>1.9268536885216101</v>
      </c>
      <c r="CQ133">
        <v>1.91994603343198</v>
      </c>
      <c r="CR133">
        <v>1.91707761293083</v>
      </c>
      <c r="CS133">
        <v>1.92139287058542</v>
      </c>
      <c r="CT133">
        <v>1.9023603893269201</v>
      </c>
      <c r="CU133">
        <v>1.8843634465224901</v>
      </c>
      <c r="CV133">
        <v>1.8775361623243201</v>
      </c>
      <c r="CW133">
        <v>1.8661918167164999</v>
      </c>
      <c r="CX133">
        <v>1.8357524667749701</v>
      </c>
      <c r="CY133">
        <v>1.82139507560013</v>
      </c>
      <c r="CZ133">
        <v>1.8005401863902399</v>
      </c>
      <c r="DA133">
        <v>1.7790799401225501</v>
      </c>
      <c r="DB133">
        <v>1.7548365756359201</v>
      </c>
      <c r="DC133">
        <v>1.7409509045722</v>
      </c>
      <c r="DD133">
        <v>1.72581526240868</v>
      </c>
      <c r="DE133">
        <v>1.7164944183976301</v>
      </c>
      <c r="DF133">
        <v>1.6971059236354</v>
      </c>
      <c r="DG133">
        <v>1.69047927780021</v>
      </c>
      <c r="DH133">
        <v>1.6774033906310799</v>
      </c>
      <c r="DI133">
        <v>1.67099570564612</v>
      </c>
      <c r="DJ133">
        <v>1.66613724161694</v>
      </c>
      <c r="DK133">
        <v>1.67107533577428</v>
      </c>
      <c r="DL133">
        <v>1.6685427299220299</v>
      </c>
      <c r="DM133">
        <v>1.6691854751850901</v>
      </c>
      <c r="DN133">
        <v>1.6727740375423099</v>
      </c>
      <c r="DO133">
        <v>1.6781401790881001</v>
      </c>
      <c r="DP133">
        <v>1.6766968480758</v>
      </c>
      <c r="DQ133">
        <v>1.67602247976344</v>
      </c>
      <c r="DR133">
        <v>1.66950061316156</v>
      </c>
      <c r="DS133">
        <v>1.6484017141496901</v>
      </c>
      <c r="DT133">
        <v>1.6259464726369199</v>
      </c>
      <c r="DU133">
        <v>1.6066456422230899</v>
      </c>
      <c r="DV133">
        <v>1.5931469871222601</v>
      </c>
      <c r="DW133">
        <v>1.5774571480008699</v>
      </c>
      <c r="DX133">
        <v>1.56441714045944</v>
      </c>
      <c r="DY133">
        <v>1.5521396707878501</v>
      </c>
      <c r="DZ133">
        <v>1.54522692709431</v>
      </c>
      <c r="EA133">
        <v>1.51620263667424</v>
      </c>
      <c r="EB133">
        <v>1.4962930743213501</v>
      </c>
      <c r="EC133">
        <v>1.4880094785384701</v>
      </c>
      <c r="ED133">
        <v>1.4815155833545699</v>
      </c>
      <c r="EE133">
        <v>1.46420257033822</v>
      </c>
      <c r="EF133">
        <v>1.4649969312428599</v>
      </c>
      <c r="EG133">
        <v>1.46103631501569</v>
      </c>
      <c r="EH133">
        <v>1.44856381273887</v>
      </c>
      <c r="EI133">
        <v>1.4341977599012199</v>
      </c>
      <c r="EJ133">
        <v>1.42407495309871</v>
      </c>
      <c r="EK133">
        <v>1.4135392862655001</v>
      </c>
      <c r="EL133">
        <v>1.40519579502973</v>
      </c>
      <c r="EM133">
        <v>1.3951772770924999</v>
      </c>
      <c r="EN133">
        <v>1.38991689364413</v>
      </c>
      <c r="EO133">
        <v>1.3804566238677201</v>
      </c>
      <c r="EP133">
        <v>1.36999844287529</v>
      </c>
      <c r="EQ133">
        <v>1.3644293503224501</v>
      </c>
      <c r="ER133">
        <v>1.3624137058072801</v>
      </c>
      <c r="ES133">
        <v>1.34998597753975</v>
      </c>
      <c r="ET133">
        <v>1.34255977944825</v>
      </c>
      <c r="EU133">
        <v>1.3295728083226901</v>
      </c>
      <c r="EV133">
        <v>1.3133072561554699</v>
      </c>
      <c r="EW133">
        <v>1.30447893967169</v>
      </c>
      <c r="EX133">
        <v>1.29171363636375</v>
      </c>
      <c r="EY133">
        <v>1.2777974432063299</v>
      </c>
      <c r="EZ133">
        <v>1.2659721970156901</v>
      </c>
      <c r="FA133">
        <v>1.25717234127638</v>
      </c>
      <c r="FB133">
        <v>1.2356546433147899</v>
      </c>
      <c r="FC133">
        <v>1.2244828534355501</v>
      </c>
      <c r="FD133">
        <v>1.20889783632032</v>
      </c>
      <c r="FE133">
        <v>1.1953154276534199</v>
      </c>
      <c r="FF133">
        <v>1.1790894268479</v>
      </c>
      <c r="FG133">
        <v>1.1664522041657699</v>
      </c>
      <c r="FH133">
        <v>1.15539321122788</v>
      </c>
      <c r="FJ133">
        <v>0</v>
      </c>
    </row>
    <row r="134" spans="3:166" x14ac:dyDescent="0.2">
      <c r="C134" s="1">
        <f t="shared" si="1"/>
        <v>127</v>
      </c>
      <c r="D134">
        <v>1.0980808112051501</v>
      </c>
      <c r="E134">
        <v>1.0998268470861701</v>
      </c>
      <c r="F134">
        <v>1.11037794905645</v>
      </c>
      <c r="G134">
        <v>1.12482270292106</v>
      </c>
      <c r="H134">
        <v>1.14019325523594</v>
      </c>
      <c r="I134">
        <v>1.1524178857048699</v>
      </c>
      <c r="J134">
        <v>1.1542549525701999</v>
      </c>
      <c r="K134">
        <v>1.15063584143079</v>
      </c>
      <c r="L134">
        <v>1.1470866666500199</v>
      </c>
      <c r="M134">
        <v>1.1333629293187899</v>
      </c>
      <c r="N134">
        <v>1.1320166962429801</v>
      </c>
      <c r="O134">
        <v>1.1532751026161601</v>
      </c>
      <c r="P134">
        <v>1.18642134481426</v>
      </c>
      <c r="Q134">
        <v>1.2124340211899001</v>
      </c>
      <c r="R134">
        <v>1.24770403386344</v>
      </c>
      <c r="S134">
        <v>1.2590274409333799</v>
      </c>
      <c r="T134">
        <v>1.2577951641912499</v>
      </c>
      <c r="U134">
        <v>1.2676472504068701</v>
      </c>
      <c r="V134">
        <v>1.2762362285809301</v>
      </c>
      <c r="W134">
        <v>1.2671727096826999</v>
      </c>
      <c r="X134">
        <v>1.27320857905011</v>
      </c>
      <c r="Y134">
        <v>1.29411441606885</v>
      </c>
      <c r="Z134">
        <v>1.3098017496021901</v>
      </c>
      <c r="AA134">
        <v>1.29432920582831</v>
      </c>
      <c r="AB134">
        <v>1.3062558724533799</v>
      </c>
      <c r="AC134">
        <v>1.31795580247056</v>
      </c>
      <c r="AD134">
        <v>1.3172769353140701</v>
      </c>
      <c r="AE134">
        <v>1.31398129157246</v>
      </c>
      <c r="AF134">
        <v>1.34939627629946</v>
      </c>
      <c r="AG134">
        <v>1.3874999052551</v>
      </c>
      <c r="AH134">
        <v>1.4354967455397101</v>
      </c>
      <c r="AI134">
        <v>1.4873411029196999</v>
      </c>
      <c r="AJ134">
        <v>1.52348134799115</v>
      </c>
      <c r="AK134">
        <v>1.5533801773617399</v>
      </c>
      <c r="AL134">
        <v>1.57125885951875</v>
      </c>
      <c r="AM134">
        <v>1.58805352663388</v>
      </c>
      <c r="AN134">
        <v>1.59909256372363</v>
      </c>
      <c r="AO134">
        <v>1.61508476817249</v>
      </c>
      <c r="AP134">
        <v>1.6387635667137901</v>
      </c>
      <c r="AQ134">
        <v>1.6609534008493101</v>
      </c>
      <c r="AR134">
        <v>1.5888508893967399</v>
      </c>
      <c r="AS134">
        <v>1.5145297205666699</v>
      </c>
      <c r="AT134">
        <v>1.47077480906238</v>
      </c>
      <c r="AU134">
        <v>1.43453333593924</v>
      </c>
      <c r="AV134">
        <v>1.3836827258892801</v>
      </c>
      <c r="AW134">
        <v>1.4229124706838201</v>
      </c>
      <c r="AX134">
        <v>1.4720505915858699</v>
      </c>
      <c r="AY134">
        <v>1.4929085761593801</v>
      </c>
      <c r="AZ134">
        <v>1.49244830815471</v>
      </c>
      <c r="BA134">
        <v>1.50840448038791</v>
      </c>
      <c r="BB134">
        <v>1.52033035448167</v>
      </c>
      <c r="BC134">
        <v>1.5273448627640001</v>
      </c>
      <c r="BD134">
        <v>1.52926927286186</v>
      </c>
      <c r="BE134">
        <v>1.54425736341542</v>
      </c>
      <c r="BF134">
        <v>1.5504175594753</v>
      </c>
      <c r="BG134">
        <v>1.55150244528217</v>
      </c>
      <c r="BH134">
        <v>1.5479753517168999</v>
      </c>
      <c r="BI134">
        <v>1.54053291360594</v>
      </c>
      <c r="BJ134">
        <v>1.52944495492664</v>
      </c>
      <c r="BK134">
        <v>1.52802029872478</v>
      </c>
      <c r="BL134">
        <v>1.5145118205005901</v>
      </c>
      <c r="BM134">
        <v>1.4982037675197499</v>
      </c>
      <c r="BN134">
        <v>1.4864545675048</v>
      </c>
      <c r="BO134">
        <v>1.4740990027644101</v>
      </c>
      <c r="BP134">
        <v>1.4518325666915199</v>
      </c>
      <c r="BQ134">
        <v>1.44012665784617</v>
      </c>
      <c r="BR134">
        <v>1.42614981908987</v>
      </c>
      <c r="BS134">
        <v>1.4006966899553699</v>
      </c>
      <c r="BT134">
        <v>1.36757183254765</v>
      </c>
      <c r="BU134">
        <v>1.340108891339</v>
      </c>
      <c r="BV134">
        <v>1.3140072494356401</v>
      </c>
      <c r="BW134">
        <v>1.2889987454993199</v>
      </c>
      <c r="BX134">
        <v>1.27017378422282</v>
      </c>
      <c r="BY134">
        <v>1.26603541609943</v>
      </c>
      <c r="BZ134">
        <v>1.2661714118749201</v>
      </c>
      <c r="CA134">
        <v>1.2674193905623199</v>
      </c>
      <c r="CB134">
        <v>1.27330240276963</v>
      </c>
      <c r="CC134">
        <v>1.29622350858167</v>
      </c>
      <c r="CD134">
        <v>1.3088134667531699</v>
      </c>
      <c r="CE134">
        <v>1.31117081978001</v>
      </c>
      <c r="CF134">
        <v>1.3137006283619701</v>
      </c>
      <c r="CG134">
        <v>1.3098948251906599</v>
      </c>
      <c r="CH134">
        <v>1.30403148047853</v>
      </c>
      <c r="CI134">
        <v>1.30142484720565</v>
      </c>
      <c r="CJ134">
        <v>1.29715553547944</v>
      </c>
      <c r="CK134">
        <v>1.2989898989830599</v>
      </c>
      <c r="CL134">
        <v>1.3037807313616601</v>
      </c>
      <c r="CM134">
        <v>1.30260524237483</v>
      </c>
      <c r="CN134">
        <v>1.29295019200692</v>
      </c>
      <c r="CO134">
        <v>1.2903585578835901</v>
      </c>
      <c r="CP134">
        <v>1.28646780498951</v>
      </c>
      <c r="CQ134">
        <v>1.29379692578384</v>
      </c>
      <c r="CR134">
        <v>1.28928169926055</v>
      </c>
      <c r="CS134">
        <v>1.2909033280339299</v>
      </c>
      <c r="CT134">
        <v>1.2921459810106799</v>
      </c>
      <c r="CU134">
        <v>1.2898226864464</v>
      </c>
      <c r="CV134">
        <v>1.27586796404934</v>
      </c>
      <c r="CW134">
        <v>1.2732817701149499</v>
      </c>
      <c r="CX134">
        <v>1.2755343342003</v>
      </c>
      <c r="CY134">
        <v>1.2852780965945301</v>
      </c>
      <c r="CZ134">
        <v>1.29171450049298</v>
      </c>
      <c r="DA134">
        <v>1.3043140051697899</v>
      </c>
      <c r="DB134">
        <v>1.31235519095664</v>
      </c>
      <c r="DC134">
        <v>1.31563401321549</v>
      </c>
      <c r="DD134">
        <v>1.30897381529596</v>
      </c>
      <c r="DE134">
        <v>1.3027190226675101</v>
      </c>
      <c r="DF134">
        <v>1.2946224914319</v>
      </c>
      <c r="DG134">
        <v>1.2810443395784701</v>
      </c>
      <c r="DH134">
        <v>1.26488694378121</v>
      </c>
      <c r="DI134">
        <v>1.24716647000278</v>
      </c>
      <c r="DJ134">
        <v>1.2283055985418001</v>
      </c>
      <c r="DK134">
        <v>1.2125531411475401</v>
      </c>
      <c r="DL134">
        <v>1.20093699751887</v>
      </c>
      <c r="DM134">
        <v>1.1849640508364201</v>
      </c>
      <c r="DN134">
        <v>1.18078859974921</v>
      </c>
      <c r="DO134">
        <v>1.1808351497666301</v>
      </c>
      <c r="DP134">
        <v>1.1803139153378901</v>
      </c>
      <c r="DQ134">
        <v>1.18491925789841</v>
      </c>
      <c r="DR134">
        <v>1.1989658373398899</v>
      </c>
      <c r="DS134">
        <v>1.20532794234925</v>
      </c>
      <c r="DT134">
        <v>1.2101113506886101</v>
      </c>
      <c r="DU134">
        <v>1.2086453678826601</v>
      </c>
      <c r="DV134">
        <v>1.20448404846905</v>
      </c>
      <c r="DW134">
        <v>1.20115503546783</v>
      </c>
      <c r="DX134">
        <v>1.1942008779186499</v>
      </c>
      <c r="DY134">
        <v>1.1941472268108799</v>
      </c>
      <c r="DZ134">
        <v>1.1917740583437999</v>
      </c>
      <c r="EA134">
        <v>1.18901741399</v>
      </c>
      <c r="EB134">
        <v>1.18178678809743</v>
      </c>
      <c r="EC134">
        <v>1.17851873929891</v>
      </c>
      <c r="ED134">
        <v>1.17165707359317</v>
      </c>
      <c r="EE134">
        <v>1.1639702705655799</v>
      </c>
      <c r="EF134">
        <v>1.15671974651181</v>
      </c>
      <c r="EG134">
        <v>1.15576974112403</v>
      </c>
      <c r="EH134">
        <v>1.1558256381669401</v>
      </c>
      <c r="EI134">
        <v>1.1513610668777501</v>
      </c>
      <c r="EJ134">
        <v>1.1511487283480599</v>
      </c>
      <c r="EK134">
        <v>1.1546809430646701</v>
      </c>
      <c r="EL134">
        <v>1.1577334195902</v>
      </c>
      <c r="EM134">
        <v>1.1621980309781299</v>
      </c>
      <c r="EN134">
        <v>1.1740837929752099</v>
      </c>
      <c r="EO134">
        <v>1.18757965141876</v>
      </c>
      <c r="EP134">
        <v>1.19885030752489</v>
      </c>
      <c r="EQ134">
        <v>1.2139291006474799</v>
      </c>
      <c r="ER134">
        <v>1.22581337479249</v>
      </c>
      <c r="ES134">
        <v>1.2330337049764599</v>
      </c>
      <c r="ET134">
        <v>1.2399728025557</v>
      </c>
      <c r="EU134">
        <v>1.24519955263856</v>
      </c>
      <c r="EV134">
        <v>1.2404727946103999</v>
      </c>
      <c r="EW134">
        <v>1.22682981258483</v>
      </c>
      <c r="EX134">
        <v>1.2124743453200599</v>
      </c>
      <c r="EY134">
        <v>1.1970648597406</v>
      </c>
      <c r="EZ134">
        <v>1.1832175669418601</v>
      </c>
      <c r="FA134">
        <v>1.17591738109901</v>
      </c>
      <c r="FB134">
        <v>1.17469434410411</v>
      </c>
      <c r="FC134">
        <v>1.1723693030197999</v>
      </c>
      <c r="FD134">
        <v>1.1671656820082801</v>
      </c>
      <c r="FE134">
        <v>1.16148857476901</v>
      </c>
      <c r="FF134">
        <v>1.15425977229544</v>
      </c>
      <c r="FG134">
        <v>1.1503746460149</v>
      </c>
      <c r="FH134">
        <v>1.1481876501357</v>
      </c>
      <c r="FJ134">
        <v>0</v>
      </c>
    </row>
    <row r="135" spans="3:166" x14ac:dyDescent="0.2">
      <c r="C135" s="1">
        <f t="shared" si="1"/>
        <v>128</v>
      </c>
      <c r="D135">
        <v>1.3713080732890499</v>
      </c>
      <c r="E135">
        <v>1.3954682261686999</v>
      </c>
      <c r="F135">
        <v>1.4137636412109</v>
      </c>
      <c r="G135">
        <v>1.4386731474729699</v>
      </c>
      <c r="H135">
        <v>1.4793114071434299</v>
      </c>
      <c r="I135">
        <v>1.50527798721049</v>
      </c>
      <c r="J135">
        <v>1.5292042936768599</v>
      </c>
      <c r="K135">
        <v>1.55078002518909</v>
      </c>
      <c r="L135">
        <v>1.5863177211355299</v>
      </c>
      <c r="M135">
        <v>1.63100146512916</v>
      </c>
      <c r="N135">
        <v>1.6642465512376099</v>
      </c>
      <c r="O135">
        <v>1.6975135776641499</v>
      </c>
      <c r="P135">
        <v>1.73109966394863</v>
      </c>
      <c r="Q135">
        <v>1.7430857510628399</v>
      </c>
      <c r="R135">
        <v>1.74973211381468</v>
      </c>
      <c r="S135">
        <v>1.7532982829264401</v>
      </c>
      <c r="T135">
        <v>1.7639884498301299</v>
      </c>
      <c r="U135">
        <v>1.7599148661426101</v>
      </c>
      <c r="V135">
        <v>1.7520665003520199</v>
      </c>
      <c r="W135">
        <v>1.75409569424955</v>
      </c>
      <c r="X135">
        <v>1.7646657871492899</v>
      </c>
      <c r="Y135">
        <v>1.77732190536223</v>
      </c>
      <c r="Z135">
        <v>1.79563776508412</v>
      </c>
      <c r="AA135">
        <v>1.81046882146445</v>
      </c>
      <c r="AB135">
        <v>1.80293350479796</v>
      </c>
      <c r="AC135">
        <v>1.82924325487298</v>
      </c>
      <c r="AD135">
        <v>1.8431462505046701</v>
      </c>
      <c r="AE135">
        <v>1.86490452114878</v>
      </c>
      <c r="AF135">
        <v>1.9006337228439401</v>
      </c>
      <c r="AG135">
        <v>1.93262543030234</v>
      </c>
      <c r="AH135">
        <v>1.93412100080563</v>
      </c>
      <c r="AI135">
        <v>1.94623450659104</v>
      </c>
      <c r="AJ135">
        <v>1.9490278601648801</v>
      </c>
      <c r="AK135">
        <v>1.9519184895477499</v>
      </c>
      <c r="AL135">
        <v>1.9592331581270299</v>
      </c>
      <c r="AM135">
        <v>1.9612982295041199</v>
      </c>
      <c r="AN135">
        <v>1.9683123145000601</v>
      </c>
      <c r="AO135">
        <v>1.97119707955331</v>
      </c>
      <c r="AP135">
        <v>1.9512842334335501</v>
      </c>
      <c r="AQ135">
        <v>1.9931710442402499</v>
      </c>
      <c r="AR135">
        <v>1.9084371896327399</v>
      </c>
      <c r="AS135">
        <v>1.8005099599251699</v>
      </c>
      <c r="AT135">
        <v>1.72460687000657</v>
      </c>
      <c r="AU135">
        <v>1.6864046351255699</v>
      </c>
      <c r="AV135">
        <v>1.6102112191900699</v>
      </c>
      <c r="AW135">
        <v>1.68785606021404</v>
      </c>
      <c r="AX135">
        <v>1.79127152079005</v>
      </c>
      <c r="AY135">
        <v>1.8717919462586301</v>
      </c>
      <c r="AZ135">
        <v>1.92826354815124</v>
      </c>
      <c r="BA135">
        <v>1.94903406173661</v>
      </c>
      <c r="BB135">
        <v>1.9638066695052601</v>
      </c>
      <c r="BC135">
        <v>1.96253252223036</v>
      </c>
      <c r="BD135">
        <v>1.9555132843398899</v>
      </c>
      <c r="BE135">
        <v>1.9686940362145</v>
      </c>
      <c r="BF135">
        <v>2.00009961739037</v>
      </c>
      <c r="BG135">
        <v>2.0096613916496602</v>
      </c>
      <c r="BH135">
        <v>2.0174743979671401</v>
      </c>
      <c r="BI135">
        <v>2.0225912451090098</v>
      </c>
      <c r="BJ135">
        <v>1.9999284419592001</v>
      </c>
      <c r="BK135">
        <v>1.9720679390354099</v>
      </c>
      <c r="BL135">
        <v>1.93732009592122</v>
      </c>
      <c r="BM135">
        <v>1.90819876767258</v>
      </c>
      <c r="BN135">
        <v>1.8778790413172199</v>
      </c>
      <c r="BO135">
        <v>1.8413028162125999</v>
      </c>
      <c r="BP135">
        <v>1.81046814332122</v>
      </c>
      <c r="BQ135">
        <v>1.7849593199143801</v>
      </c>
      <c r="BR135">
        <v>1.74511640498598</v>
      </c>
      <c r="BS135">
        <v>1.7115371269251001</v>
      </c>
      <c r="BT135">
        <v>1.68693062030262</v>
      </c>
      <c r="BU135">
        <v>1.6554032172284801</v>
      </c>
      <c r="BV135">
        <v>1.6225975164528801</v>
      </c>
      <c r="BW135">
        <v>1.6051576171058399</v>
      </c>
      <c r="BX135">
        <v>1.58007328381753</v>
      </c>
      <c r="BY135">
        <v>1.5635221124558001</v>
      </c>
      <c r="BZ135">
        <v>1.5544246117516201</v>
      </c>
      <c r="CA135">
        <v>1.5412088262902499</v>
      </c>
      <c r="CB135">
        <v>1.5239335023725</v>
      </c>
      <c r="CC135">
        <v>1.5124457562540401</v>
      </c>
      <c r="CD135">
        <v>1.49103300524697</v>
      </c>
      <c r="CE135">
        <v>1.4686172593356901</v>
      </c>
      <c r="CF135">
        <v>1.44595419568827</v>
      </c>
      <c r="CG135">
        <v>1.4244079321274901</v>
      </c>
      <c r="CH135">
        <v>1.41223991852042</v>
      </c>
      <c r="CI135">
        <v>1.40671021472874</v>
      </c>
      <c r="CJ135">
        <v>1.39592694650098</v>
      </c>
      <c r="CK135">
        <v>1.39084650549158</v>
      </c>
      <c r="CL135">
        <v>1.38639495312935</v>
      </c>
      <c r="CM135">
        <v>1.3776032305446499</v>
      </c>
      <c r="CN135">
        <v>1.3671096555158899</v>
      </c>
      <c r="CO135">
        <v>1.35090150316222</v>
      </c>
      <c r="CP135">
        <v>1.33274756829424</v>
      </c>
      <c r="CQ135">
        <v>1.30768509496402</v>
      </c>
      <c r="CR135">
        <v>1.28374112449488</v>
      </c>
      <c r="CS135">
        <v>1.2611097153004001</v>
      </c>
      <c r="CT135">
        <v>1.2435042647190799</v>
      </c>
      <c r="CU135">
        <v>1.2242620992866999</v>
      </c>
      <c r="CV135">
        <v>1.2017498092816901</v>
      </c>
      <c r="CW135">
        <v>1.1721587654994801</v>
      </c>
      <c r="CX135">
        <v>1.13764750472123</v>
      </c>
      <c r="CY135">
        <v>1.0965577717338799</v>
      </c>
      <c r="CZ135">
        <v>1.0553637205048101</v>
      </c>
      <c r="DA135">
        <v>1.0162095098070101</v>
      </c>
      <c r="DB135">
        <v>0.98053084460609896</v>
      </c>
      <c r="DC135">
        <v>0.94162553433416196</v>
      </c>
      <c r="DD135">
        <v>0.90397734994753698</v>
      </c>
      <c r="DE135">
        <v>0.86248066856555705</v>
      </c>
      <c r="DF135">
        <v>0.82414748930227</v>
      </c>
      <c r="DG135">
        <v>0.78353108639509395</v>
      </c>
      <c r="DH135">
        <v>0.745566875463471</v>
      </c>
      <c r="DI135">
        <v>0.70539605747786605</v>
      </c>
      <c r="DJ135">
        <v>0.66876433948575997</v>
      </c>
      <c r="DK135">
        <v>0.63056024965049295</v>
      </c>
      <c r="DL135">
        <v>0.594116424447656</v>
      </c>
      <c r="DM135">
        <v>0.564680994881128</v>
      </c>
      <c r="DN135">
        <v>0.54113918331440702</v>
      </c>
      <c r="DO135">
        <v>0.51797639360088599</v>
      </c>
      <c r="DP135">
        <v>0.49801167339636199</v>
      </c>
      <c r="DQ135">
        <v>0.47938808843519798</v>
      </c>
      <c r="DR135">
        <v>0.46039499407373402</v>
      </c>
      <c r="DS135">
        <v>0.44139507942857498</v>
      </c>
      <c r="DT135">
        <v>0.42764744387381698</v>
      </c>
      <c r="DU135">
        <v>0.414593358376323</v>
      </c>
      <c r="DV135">
        <v>0.40291635119103902</v>
      </c>
      <c r="DW135">
        <v>0.39427425682409301</v>
      </c>
      <c r="DX135">
        <v>0.38763874174019403</v>
      </c>
      <c r="DY135">
        <v>0.38129419263715197</v>
      </c>
      <c r="DZ135">
        <v>0.37651741590259602</v>
      </c>
      <c r="EA135">
        <v>0.37297046411046703</v>
      </c>
      <c r="EB135">
        <v>0.369140184699499</v>
      </c>
      <c r="EC135">
        <v>0.36297328664470901</v>
      </c>
      <c r="ED135">
        <v>0.35429534028044202</v>
      </c>
      <c r="EE135">
        <v>0.34510840431297901</v>
      </c>
      <c r="EF135">
        <v>0.336035900689928</v>
      </c>
      <c r="EG135">
        <v>0.32519983855488399</v>
      </c>
      <c r="EH135">
        <v>0.31693404669538</v>
      </c>
      <c r="EI135">
        <v>0.31137160917593598</v>
      </c>
      <c r="EJ135">
        <v>0.307111004575159</v>
      </c>
      <c r="EK135">
        <v>0.30270466528429302</v>
      </c>
      <c r="EL135">
        <v>0.30145520439057499</v>
      </c>
      <c r="EM135">
        <v>0.30100056252087598</v>
      </c>
      <c r="EN135">
        <v>0.30232110156535402</v>
      </c>
      <c r="EO135">
        <v>0.30360094447566599</v>
      </c>
      <c r="EP135">
        <v>0.30564827483906398</v>
      </c>
      <c r="EQ135">
        <v>0.305342432855645</v>
      </c>
      <c r="ER135">
        <v>0.30573791909842901</v>
      </c>
      <c r="ES135">
        <v>0.30365194624648101</v>
      </c>
      <c r="ET135">
        <v>0.30166054087170702</v>
      </c>
      <c r="EU135">
        <v>0.29915675827778998</v>
      </c>
      <c r="EV135">
        <v>0.29923789972158299</v>
      </c>
      <c r="EW135">
        <v>0.29886777219063398</v>
      </c>
      <c r="EX135">
        <v>0.298268304111593</v>
      </c>
      <c r="EY135">
        <v>0.29707103528914902</v>
      </c>
      <c r="EZ135">
        <v>0.29739612315866498</v>
      </c>
      <c r="FA135">
        <v>0.29695950102462598</v>
      </c>
      <c r="FB135">
        <v>0.29507097983699199</v>
      </c>
      <c r="FC135">
        <v>0.29442600368537403</v>
      </c>
      <c r="FD135">
        <v>0.29365563038317499</v>
      </c>
      <c r="FE135">
        <v>0.29077922619562702</v>
      </c>
      <c r="FF135">
        <v>0.28836400366015402</v>
      </c>
      <c r="FG135">
        <v>0.28719857525265402</v>
      </c>
      <c r="FH135">
        <v>0.28528919666816699</v>
      </c>
      <c r="FJ135">
        <v>1</v>
      </c>
    </row>
    <row r="136" spans="3:166" x14ac:dyDescent="0.2">
      <c r="C136" s="1">
        <f t="shared" si="1"/>
        <v>129</v>
      </c>
      <c r="D136">
        <v>0.73249890946213503</v>
      </c>
      <c r="E136">
        <v>0.68680889853437599</v>
      </c>
      <c r="F136">
        <v>0.62547934238210201</v>
      </c>
      <c r="G136">
        <v>0.59596353093860699</v>
      </c>
      <c r="H136">
        <v>0.57605896767953202</v>
      </c>
      <c r="I136">
        <v>0.56722222396820698</v>
      </c>
      <c r="J136">
        <v>0.57631622020782303</v>
      </c>
      <c r="K136">
        <v>0.60414081919468099</v>
      </c>
      <c r="L136">
        <v>0.62952261203862403</v>
      </c>
      <c r="M136">
        <v>0.66149742324694805</v>
      </c>
      <c r="N136">
        <v>0.69696147144973597</v>
      </c>
      <c r="O136">
        <v>0.73602452235898796</v>
      </c>
      <c r="P136">
        <v>0.76631693014199398</v>
      </c>
      <c r="Q136">
        <v>0.79792386711642205</v>
      </c>
      <c r="R136">
        <v>0.83761494877331999</v>
      </c>
      <c r="S136">
        <v>0.86680284907993099</v>
      </c>
      <c r="T136">
        <v>0.90386988158996096</v>
      </c>
      <c r="U136">
        <v>0.94732238819853798</v>
      </c>
      <c r="V136">
        <v>0.98846246074949695</v>
      </c>
      <c r="W136">
        <v>1.02055148995514</v>
      </c>
      <c r="X136">
        <v>1.0576649518722401</v>
      </c>
      <c r="Y136">
        <v>1.07383752329409</v>
      </c>
      <c r="Z136">
        <v>1.0908744933160399</v>
      </c>
      <c r="AA136">
        <v>1.1265519110492801</v>
      </c>
      <c r="AB136">
        <v>1.15880679045067</v>
      </c>
      <c r="AC136">
        <v>1.19648294531266</v>
      </c>
      <c r="AD136">
        <v>1.2371654463741799</v>
      </c>
      <c r="AE136">
        <v>1.29880250086936</v>
      </c>
      <c r="AF136">
        <v>1.32119881309231</v>
      </c>
      <c r="AG136">
        <v>1.3604670531077101</v>
      </c>
      <c r="AH136">
        <v>1.37979123595774</v>
      </c>
      <c r="AI136">
        <v>1.39583502623182</v>
      </c>
      <c r="AJ136">
        <v>1.3933538066848901</v>
      </c>
      <c r="AK136">
        <v>1.4038180532335101</v>
      </c>
      <c r="AL136">
        <v>1.40406075389927</v>
      </c>
      <c r="AM136">
        <v>1.4352451047125301</v>
      </c>
      <c r="AN136">
        <v>1.46053483334158</v>
      </c>
      <c r="AO136">
        <v>1.47478500848668</v>
      </c>
      <c r="AP136">
        <v>1.4916550894037099</v>
      </c>
      <c r="AQ136">
        <v>1.5053139700982301</v>
      </c>
      <c r="AR136">
        <v>1.46567488088936</v>
      </c>
      <c r="AS136">
        <v>1.3494093706516901</v>
      </c>
      <c r="AT136">
        <v>1.24535955561758</v>
      </c>
      <c r="AU136">
        <v>1.1631812088745801</v>
      </c>
      <c r="AV136">
        <v>1.0915731435550799</v>
      </c>
      <c r="AW136">
        <v>1.07558778129878</v>
      </c>
      <c r="AX136">
        <v>1.1524260840970999</v>
      </c>
      <c r="AY136">
        <v>1.2333944403808601</v>
      </c>
      <c r="AZ136">
        <v>1.2999081263343499</v>
      </c>
      <c r="BA136">
        <v>1.35523648317015</v>
      </c>
      <c r="BB136">
        <v>1.39638647000409</v>
      </c>
      <c r="BC136">
        <v>1.4413688681594199</v>
      </c>
      <c r="BD136">
        <v>1.4833580422582999</v>
      </c>
      <c r="BE136">
        <v>1.5242158013529099</v>
      </c>
      <c r="BF136">
        <v>1.5428380560626</v>
      </c>
      <c r="BG136">
        <v>1.55186010128271</v>
      </c>
      <c r="BH136">
        <v>1.5415122015587399</v>
      </c>
      <c r="BI136">
        <v>1.5226825577307399</v>
      </c>
      <c r="BJ136">
        <v>1.5029067467724699</v>
      </c>
      <c r="BK136">
        <v>1.4924426954477501</v>
      </c>
      <c r="BL136">
        <v>1.47093550861918</v>
      </c>
      <c r="BM136">
        <v>1.45519262211805</v>
      </c>
      <c r="BN136">
        <v>1.45348538929441</v>
      </c>
      <c r="BO136">
        <v>1.41586089921435</v>
      </c>
      <c r="BP136">
        <v>1.38801899816663</v>
      </c>
      <c r="BQ136">
        <v>1.3675103704771401</v>
      </c>
      <c r="BR136">
        <v>1.3376851751530101</v>
      </c>
      <c r="BS136">
        <v>1.29514035726496</v>
      </c>
      <c r="BT136">
        <v>1.2804580633784699</v>
      </c>
      <c r="BU136">
        <v>1.26042280779492</v>
      </c>
      <c r="BV136">
        <v>1.23673923457871</v>
      </c>
      <c r="BW136">
        <v>1.22660572334113</v>
      </c>
      <c r="BX136">
        <v>1.2128214306857901</v>
      </c>
      <c r="BY136">
        <v>1.1975735769269</v>
      </c>
      <c r="BZ136">
        <v>1.17766235059242</v>
      </c>
      <c r="CA136">
        <v>1.1683286963286399</v>
      </c>
      <c r="CB136">
        <v>1.1546771668225999</v>
      </c>
      <c r="CC136">
        <v>1.14482557086654</v>
      </c>
      <c r="CD136">
        <v>1.1386267605902201</v>
      </c>
      <c r="CE136">
        <v>1.13599690996061</v>
      </c>
      <c r="CF136">
        <v>1.1316589980395799</v>
      </c>
      <c r="CG136">
        <v>1.12335796334352</v>
      </c>
      <c r="CH136">
        <v>1.1080587574866401</v>
      </c>
      <c r="CI136">
        <v>1.1032581518876601</v>
      </c>
      <c r="CJ136">
        <v>1.10202424029948</v>
      </c>
      <c r="CK136">
        <v>1.1006380992454801</v>
      </c>
      <c r="CL136">
        <v>1.1033794902938501</v>
      </c>
      <c r="CM136">
        <v>1.11266846359125</v>
      </c>
      <c r="CN136">
        <v>1.1147691067585099</v>
      </c>
      <c r="CO136">
        <v>1.1200285409058399</v>
      </c>
      <c r="CP136">
        <v>1.1277088063071401</v>
      </c>
      <c r="CQ136">
        <v>1.1337859717048</v>
      </c>
      <c r="CR136">
        <v>1.1404508852897699</v>
      </c>
      <c r="CS136">
        <v>1.14394113137452</v>
      </c>
      <c r="CT136">
        <v>1.1445891107011399</v>
      </c>
      <c r="CU136">
        <v>1.14439314473356</v>
      </c>
      <c r="CV136">
        <v>1.1424998836968301</v>
      </c>
      <c r="CW136">
        <v>1.1427073319301699</v>
      </c>
      <c r="CX136">
        <v>1.13832070552968</v>
      </c>
      <c r="CY136">
        <v>1.13309866188617</v>
      </c>
      <c r="CZ136">
        <v>1.12728247795767</v>
      </c>
      <c r="DA136">
        <v>1.11713753447013</v>
      </c>
      <c r="DB136">
        <v>1.10450879644585</v>
      </c>
      <c r="DC136">
        <v>1.0953155348664201</v>
      </c>
      <c r="DD136">
        <v>1.0862897816124999</v>
      </c>
      <c r="DE136">
        <v>1.0792552878764801</v>
      </c>
      <c r="DF136">
        <v>1.0772427204806601</v>
      </c>
      <c r="DG136">
        <v>1.0740860388037501</v>
      </c>
      <c r="DH136">
        <v>1.0717761798754999</v>
      </c>
      <c r="DI136">
        <v>1.0632218167776299</v>
      </c>
      <c r="DJ136">
        <v>1.0480183346024601</v>
      </c>
      <c r="DK136">
        <v>1.0348988948312301</v>
      </c>
      <c r="DL136">
        <v>1.01667766756801</v>
      </c>
      <c r="DM136">
        <v>0.99471381199421705</v>
      </c>
      <c r="DN136">
        <v>0.97439888020558196</v>
      </c>
      <c r="DO136">
        <v>0.95512009390498198</v>
      </c>
      <c r="DP136">
        <v>0.93348176058071197</v>
      </c>
      <c r="DQ136">
        <v>0.90816638681130102</v>
      </c>
      <c r="DR136">
        <v>0.881987060144511</v>
      </c>
      <c r="DS136">
        <v>0.85459567920393698</v>
      </c>
      <c r="DT136">
        <v>0.82340403874349599</v>
      </c>
      <c r="DU136">
        <v>0.78592223575252895</v>
      </c>
      <c r="DV136">
        <v>0.74721533486136404</v>
      </c>
      <c r="DW136">
        <v>0.70750232643050504</v>
      </c>
      <c r="DX136">
        <v>0.66592344137429504</v>
      </c>
      <c r="DY136">
        <v>0.62679596235919299</v>
      </c>
      <c r="DZ136">
        <v>0.58896509769619898</v>
      </c>
      <c r="EA136">
        <v>0.55495414040657498</v>
      </c>
      <c r="EB136">
        <v>0.52129162157165099</v>
      </c>
      <c r="EC136">
        <v>0.4881104566742</v>
      </c>
      <c r="ED136">
        <v>0.454366645184337</v>
      </c>
      <c r="EE136">
        <v>0.42382732193593398</v>
      </c>
      <c r="EF136">
        <v>0.39405752460378801</v>
      </c>
      <c r="EG136">
        <v>0.36774031089359699</v>
      </c>
      <c r="EH136">
        <v>0.34607325526682797</v>
      </c>
      <c r="EI136">
        <v>0.32883946748597398</v>
      </c>
      <c r="EJ136">
        <v>0.31529844624570402</v>
      </c>
      <c r="EK136">
        <v>0.30702597360929001</v>
      </c>
      <c r="EL136">
        <v>0.300113206850532</v>
      </c>
      <c r="EM136">
        <v>0.29495043239465901</v>
      </c>
      <c r="EN136">
        <v>0.29191872292568699</v>
      </c>
      <c r="EO136">
        <v>0.28885661032469601</v>
      </c>
      <c r="EP136">
        <v>0.28597446324896902</v>
      </c>
      <c r="EQ136">
        <v>0.28448059948703602</v>
      </c>
      <c r="ER136">
        <v>0.283008134292486</v>
      </c>
      <c r="ES136">
        <v>0.28240503024783398</v>
      </c>
      <c r="ET136">
        <v>0.28355388687867</v>
      </c>
      <c r="EU136">
        <v>0.285276532732401</v>
      </c>
      <c r="EV136">
        <v>0.28623124282685802</v>
      </c>
      <c r="EW136">
        <v>0.28812347395829602</v>
      </c>
      <c r="EX136">
        <v>0.29020246826132001</v>
      </c>
      <c r="EY136">
        <v>0.291837329431204</v>
      </c>
      <c r="EZ136">
        <v>0.29257178259500899</v>
      </c>
      <c r="FA136">
        <v>0.29442188522778401</v>
      </c>
      <c r="FB136">
        <v>0.29474079479575399</v>
      </c>
      <c r="FC136">
        <v>0.29462635328870002</v>
      </c>
      <c r="FD136">
        <v>0.29382949390049501</v>
      </c>
      <c r="FE136">
        <v>0.29332407294652002</v>
      </c>
      <c r="FF136">
        <v>0.29160073987552998</v>
      </c>
      <c r="FG136">
        <v>0.291316241574193</v>
      </c>
      <c r="FH136">
        <v>0.28958433630691499</v>
      </c>
      <c r="FJ136">
        <v>1</v>
      </c>
    </row>
    <row r="137" spans="3:166" x14ac:dyDescent="0.2">
      <c r="C137" s="1">
        <f t="shared" si="1"/>
        <v>130</v>
      </c>
      <c r="D137">
        <v>1.07418384568567</v>
      </c>
      <c r="E137">
        <v>1.1264715045792799</v>
      </c>
      <c r="F137">
        <v>1.1971433953978901</v>
      </c>
      <c r="G137">
        <v>1.2311069580201499</v>
      </c>
      <c r="H137">
        <v>1.2672892611062601</v>
      </c>
      <c r="I137">
        <v>1.28658663955043</v>
      </c>
      <c r="J137">
        <v>1.3225790639908801</v>
      </c>
      <c r="K137">
        <v>1.30913511808853</v>
      </c>
      <c r="L137">
        <v>1.2860992546154999</v>
      </c>
      <c r="M137">
        <v>1.2848890000308899</v>
      </c>
      <c r="N137">
        <v>1.29711247193468</v>
      </c>
      <c r="O137">
        <v>1.31488472688292</v>
      </c>
      <c r="P137">
        <v>1.3929447005784701</v>
      </c>
      <c r="Q137">
        <v>1.4488388172614</v>
      </c>
      <c r="R137">
        <v>1.4859869774031</v>
      </c>
      <c r="S137">
        <v>1.51414872481504</v>
      </c>
      <c r="T137">
        <v>1.52015269885983</v>
      </c>
      <c r="U137">
        <v>1.45974843335021</v>
      </c>
      <c r="V137">
        <v>1.4151612869993999</v>
      </c>
      <c r="W137">
        <v>1.36004833263904</v>
      </c>
      <c r="X137">
        <v>1.31417301535585</v>
      </c>
      <c r="Y137">
        <v>1.28868201763783</v>
      </c>
      <c r="Z137">
        <v>1.3136441183827801</v>
      </c>
      <c r="AA137">
        <v>1.34509122609739</v>
      </c>
      <c r="AB137">
        <v>1.36688667360447</v>
      </c>
      <c r="AC137">
        <v>1.40564468803694</v>
      </c>
      <c r="AD137">
        <v>1.4457000063577601</v>
      </c>
      <c r="AE137">
        <v>1.47396010084866</v>
      </c>
      <c r="AF137">
        <v>1.5147369083065001</v>
      </c>
      <c r="AG137">
        <v>1.5872451444632001</v>
      </c>
      <c r="AH137">
        <v>1.6605820301930201</v>
      </c>
      <c r="AI137">
        <v>1.7021242015879501</v>
      </c>
      <c r="AJ137">
        <v>1.7175929339296701</v>
      </c>
      <c r="AK137">
        <v>1.7089653424468001</v>
      </c>
      <c r="AL137">
        <v>1.6605708734301701</v>
      </c>
      <c r="AM137">
        <v>1.5903949997651099</v>
      </c>
      <c r="AN137">
        <v>1.5679498737053601</v>
      </c>
      <c r="AO137">
        <v>1.5560082369874599</v>
      </c>
      <c r="AP137">
        <v>1.56315070672186</v>
      </c>
      <c r="AQ137">
        <v>1.6006618076116901</v>
      </c>
      <c r="AR137">
        <v>1.5391911502512601</v>
      </c>
      <c r="AS137">
        <v>1.4626946273064301</v>
      </c>
      <c r="AT137">
        <v>1.4332537659432101</v>
      </c>
      <c r="AU137">
        <v>1.41623710298835</v>
      </c>
      <c r="AV137">
        <v>1.4191114361770001</v>
      </c>
      <c r="AW137">
        <v>1.5333826191650299</v>
      </c>
      <c r="AX137">
        <v>1.63928605216652</v>
      </c>
      <c r="AY137">
        <v>1.7101530233807001</v>
      </c>
      <c r="AZ137">
        <v>1.7591256233268</v>
      </c>
      <c r="BA137">
        <v>1.78781850498183</v>
      </c>
      <c r="BB137">
        <v>1.80218624832685</v>
      </c>
      <c r="BC137">
        <v>1.81360186693257</v>
      </c>
      <c r="BD137">
        <v>1.82549114809951</v>
      </c>
      <c r="BE137">
        <v>1.8401088350916901</v>
      </c>
      <c r="BF137">
        <v>1.8575867367446199</v>
      </c>
      <c r="BG137">
        <v>1.8658656526197099</v>
      </c>
      <c r="BH137">
        <v>1.88402728863144</v>
      </c>
      <c r="BI137">
        <v>1.8933229521189601</v>
      </c>
      <c r="BJ137">
        <v>1.88797091207493</v>
      </c>
      <c r="BK137">
        <v>1.89116812418865</v>
      </c>
      <c r="BL137">
        <v>1.8946367824525701</v>
      </c>
      <c r="BM137">
        <v>1.88081699463666</v>
      </c>
      <c r="BN137">
        <v>1.85625132562415</v>
      </c>
      <c r="BO137">
        <v>1.8459789513564899</v>
      </c>
      <c r="BP137">
        <v>1.8113151041201101</v>
      </c>
      <c r="BQ137">
        <v>1.7966182960166099</v>
      </c>
      <c r="BR137">
        <v>1.77703987784038</v>
      </c>
      <c r="BS137">
        <v>1.75581677312837</v>
      </c>
      <c r="BT137">
        <v>1.735472032253</v>
      </c>
      <c r="BU137">
        <v>1.7320063836306701</v>
      </c>
      <c r="BV137">
        <v>1.7161958042955801</v>
      </c>
      <c r="BW137">
        <v>1.71113825065549</v>
      </c>
      <c r="BX137">
        <v>1.6938014959697401</v>
      </c>
      <c r="BY137">
        <v>1.6803145525504199</v>
      </c>
      <c r="BZ137">
        <v>1.65570482207436</v>
      </c>
      <c r="CA137">
        <v>1.6387300826078499</v>
      </c>
      <c r="CB137">
        <v>1.6148270628930801</v>
      </c>
      <c r="CC137">
        <v>1.6112767086936699</v>
      </c>
      <c r="CD137">
        <v>1.6024516732993599</v>
      </c>
      <c r="CE137">
        <v>1.58752090144033</v>
      </c>
      <c r="CF137">
        <v>1.56160785473121</v>
      </c>
      <c r="CG137">
        <v>1.5391628364610599</v>
      </c>
      <c r="CH137">
        <v>1.52656996470996</v>
      </c>
      <c r="CI137">
        <v>1.5191419818749501</v>
      </c>
      <c r="CJ137">
        <v>1.52712532859776</v>
      </c>
      <c r="CK137">
        <v>1.5330765385053899</v>
      </c>
      <c r="CL137">
        <v>1.54508862725553</v>
      </c>
      <c r="CM137">
        <v>1.5490380405077999</v>
      </c>
      <c r="CN137">
        <v>1.5629705197399399</v>
      </c>
      <c r="CO137">
        <v>1.5826003315617101</v>
      </c>
      <c r="CP137">
        <v>1.6018940302234701</v>
      </c>
      <c r="CQ137">
        <v>1.6084882992114999</v>
      </c>
      <c r="CR137">
        <v>1.64011731261219</v>
      </c>
      <c r="CS137">
        <v>1.6342286423310499</v>
      </c>
      <c r="CT137">
        <v>1.6191031410158401</v>
      </c>
      <c r="CU137">
        <v>1.61008163159611</v>
      </c>
      <c r="CV137">
        <v>1.60203786484582</v>
      </c>
      <c r="CW137">
        <v>1.5746877251578399</v>
      </c>
      <c r="CX137">
        <v>1.5762594560243299</v>
      </c>
      <c r="CY137">
        <v>1.6028622329338</v>
      </c>
      <c r="CZ137">
        <v>1.6260298822536201</v>
      </c>
      <c r="DA137">
        <v>1.6742161982179</v>
      </c>
      <c r="DB137">
        <v>1.6894920923071199</v>
      </c>
      <c r="DC137">
        <v>1.70782982623942</v>
      </c>
      <c r="DD137">
        <v>1.70530364686805</v>
      </c>
      <c r="DE137">
        <v>1.68809591585722</v>
      </c>
      <c r="DF137">
        <v>1.65679779169394</v>
      </c>
      <c r="DG137">
        <v>1.6636675617640899</v>
      </c>
      <c r="DH137">
        <v>1.66803831110732</v>
      </c>
      <c r="DI137">
        <v>1.66481520116962</v>
      </c>
      <c r="DJ137">
        <v>1.65391214784848</v>
      </c>
      <c r="DK137">
        <v>1.6332129388660199</v>
      </c>
      <c r="DL137">
        <v>1.6032647657919801</v>
      </c>
      <c r="DM137">
        <v>1.61104924847819</v>
      </c>
      <c r="DN137">
        <v>1.5964060685961099</v>
      </c>
      <c r="DO137">
        <v>1.6027073840409201</v>
      </c>
      <c r="DP137">
        <v>1.6294656657370601</v>
      </c>
      <c r="DQ137">
        <v>1.6638723739999399</v>
      </c>
      <c r="DR137">
        <v>1.6467128035145799</v>
      </c>
      <c r="DS137">
        <v>1.6698280255061</v>
      </c>
      <c r="DT137">
        <v>1.67933600425451</v>
      </c>
      <c r="DU137">
        <v>1.67801347151263</v>
      </c>
      <c r="DV137">
        <v>1.66281054031108</v>
      </c>
      <c r="DW137">
        <v>1.64267448678752</v>
      </c>
      <c r="DX137">
        <v>1.6091807694358899</v>
      </c>
      <c r="DY137">
        <v>1.59205206622823</v>
      </c>
      <c r="DZ137">
        <v>1.5593794947940101</v>
      </c>
      <c r="EA137">
        <v>1.5462912250926699</v>
      </c>
      <c r="EB137">
        <v>1.5354367435661</v>
      </c>
      <c r="EC137">
        <v>1.5135058983151399</v>
      </c>
      <c r="ED137">
        <v>1.48929357462756</v>
      </c>
      <c r="EE137">
        <v>1.4612954240520499</v>
      </c>
      <c r="EF137">
        <v>1.4197775978089899</v>
      </c>
      <c r="EG137">
        <v>1.3912443178884799</v>
      </c>
      <c r="EH137">
        <v>1.36795836379595</v>
      </c>
      <c r="EI137">
        <v>1.3436455781013099</v>
      </c>
      <c r="EJ137">
        <v>1.3351778757491899</v>
      </c>
      <c r="EK137">
        <v>1.3284772496000901</v>
      </c>
      <c r="EL137">
        <v>1.3163202913687799</v>
      </c>
      <c r="EM137">
        <v>1.30628422321037</v>
      </c>
      <c r="EN137">
        <v>1.2982172237379801</v>
      </c>
      <c r="EO137">
        <v>1.2921259761866</v>
      </c>
      <c r="EP137">
        <v>1.2859311307833401</v>
      </c>
      <c r="EQ137">
        <v>1.28470442493485</v>
      </c>
      <c r="ER137">
        <v>1.2787453592414599</v>
      </c>
      <c r="ES137">
        <v>1.27445733338416</v>
      </c>
      <c r="ET137">
        <v>1.27169258972272</v>
      </c>
      <c r="EU137">
        <v>1.27222649132545</v>
      </c>
      <c r="EV137">
        <v>1.27576745543285</v>
      </c>
      <c r="EW137">
        <v>1.2830388905801999</v>
      </c>
      <c r="EX137">
        <v>1.29022249846607</v>
      </c>
      <c r="EY137">
        <v>1.28976799504225</v>
      </c>
      <c r="EZ137">
        <v>1.28897113892785</v>
      </c>
      <c r="FA137">
        <v>1.2804109414009199</v>
      </c>
      <c r="FB137">
        <v>1.27625301374791</v>
      </c>
      <c r="FC137">
        <v>1.2663060182711099</v>
      </c>
      <c r="FD137">
        <v>1.2634306643442701</v>
      </c>
      <c r="FE137">
        <v>1.2573646933979301</v>
      </c>
      <c r="FF137">
        <v>1.2573544773279</v>
      </c>
      <c r="FG137">
        <v>1.2583779076984301</v>
      </c>
      <c r="FH137">
        <v>1.2691395508952501</v>
      </c>
      <c r="FJ137">
        <v>0</v>
      </c>
    </row>
    <row r="138" spans="3:166" x14ac:dyDescent="0.2">
      <c r="C138" s="1">
        <f t="shared" si="1"/>
        <v>131</v>
      </c>
      <c r="D138" t="s">
        <v>8</v>
      </c>
      <c r="E138">
        <v>1.60848435729835</v>
      </c>
      <c r="F138">
        <v>1.6717805099719201</v>
      </c>
      <c r="G138">
        <v>1.6230234475960099</v>
      </c>
      <c r="H138">
        <v>1.57273264530015</v>
      </c>
      <c r="I138">
        <v>1.5152817906954099</v>
      </c>
      <c r="J138">
        <v>1.45264285836912</v>
      </c>
      <c r="K138">
        <v>1.40518684914439</v>
      </c>
      <c r="L138">
        <v>1.3843008574279501</v>
      </c>
      <c r="M138">
        <v>1.41386151125603</v>
      </c>
      <c r="N138">
        <v>1.2637467581872499</v>
      </c>
      <c r="O138">
        <v>1.10576314892858</v>
      </c>
      <c r="P138">
        <v>0.91707860839203503</v>
      </c>
      <c r="Q138">
        <v>0.79058698702878605</v>
      </c>
      <c r="R138">
        <v>0.63728699948996004</v>
      </c>
      <c r="S138">
        <v>0.65136422466000299</v>
      </c>
      <c r="T138">
        <v>0.6631667886639</v>
      </c>
      <c r="U138">
        <v>0.68104136689164996</v>
      </c>
      <c r="V138">
        <v>0.65721041688959303</v>
      </c>
      <c r="W138">
        <v>0.62380303933330805</v>
      </c>
      <c r="X138">
        <v>0.57450669338559102</v>
      </c>
      <c r="Y138">
        <v>0.54874766123202701</v>
      </c>
      <c r="Z138">
        <v>0.53259889589587595</v>
      </c>
      <c r="AA138">
        <v>0.52455184927949805</v>
      </c>
      <c r="AB138">
        <v>0.52995050213952999</v>
      </c>
      <c r="AC138">
        <v>0.55116603665387898</v>
      </c>
      <c r="AD138">
        <v>0.57534084774504701</v>
      </c>
      <c r="AE138">
        <v>0.60829233997566901</v>
      </c>
      <c r="AF138">
        <v>0.64994541480029999</v>
      </c>
      <c r="AG138">
        <v>0.69126713733809597</v>
      </c>
      <c r="AH138">
        <v>0.71771390038036198</v>
      </c>
      <c r="AI138">
        <v>0.74724900131369298</v>
      </c>
      <c r="AJ138">
        <v>0.77829475660830005</v>
      </c>
      <c r="AK138">
        <v>0.79764695382582196</v>
      </c>
      <c r="AL138">
        <v>0.82326283609767803</v>
      </c>
      <c r="AM138">
        <v>0.85379476745671001</v>
      </c>
      <c r="AN138">
        <v>0.89112829351070999</v>
      </c>
      <c r="AO138">
        <v>0.93516099631025096</v>
      </c>
      <c r="AP138">
        <v>0.959339122971827</v>
      </c>
      <c r="AQ138">
        <v>0.97466462731310199</v>
      </c>
      <c r="AR138">
        <v>0.95017186712429802</v>
      </c>
      <c r="AS138">
        <v>0.923551286280336</v>
      </c>
      <c r="AT138">
        <v>0.90264268353916799</v>
      </c>
      <c r="AU138">
        <v>0.91686072617942005</v>
      </c>
      <c r="AV138">
        <v>0.92801135023062298</v>
      </c>
      <c r="AW138">
        <v>0.99840926725339796</v>
      </c>
      <c r="AX138">
        <v>1.0703791730435099</v>
      </c>
      <c r="AY138">
        <v>1.1273473393806701</v>
      </c>
      <c r="AZ138">
        <v>1.1738094672756201</v>
      </c>
      <c r="BA138">
        <v>1.2173245033657101</v>
      </c>
      <c r="BB138">
        <v>1.2448691308900099</v>
      </c>
      <c r="BC138">
        <v>1.27199397528998</v>
      </c>
      <c r="BD138">
        <v>1.29576546721954</v>
      </c>
      <c r="BE138">
        <v>1.3288273755628599</v>
      </c>
      <c r="BF138">
        <v>1.3703949510600999</v>
      </c>
      <c r="BG138">
        <v>1.4105519584586801</v>
      </c>
      <c r="BH138">
        <v>1.4419542334656501</v>
      </c>
      <c r="BI138">
        <v>1.4785498469129601</v>
      </c>
      <c r="BJ138">
        <v>1.5011288467500701</v>
      </c>
      <c r="BK138">
        <v>1.49334563971948</v>
      </c>
      <c r="BL138">
        <v>1.4844412353402101</v>
      </c>
      <c r="BM138">
        <v>1.4750569647430101</v>
      </c>
      <c r="BN138">
        <v>1.43885462401021</v>
      </c>
      <c r="BO138">
        <v>1.3941750407409099</v>
      </c>
      <c r="BP138">
        <v>1.36553506348127</v>
      </c>
      <c r="BQ138">
        <v>1.3353215606825799</v>
      </c>
      <c r="BR138">
        <v>1.3076691109777401</v>
      </c>
      <c r="BS138">
        <v>1.2953358506923001</v>
      </c>
      <c r="BT138">
        <v>1.2785980308206299</v>
      </c>
      <c r="BU138">
        <v>1.26554032103779</v>
      </c>
      <c r="BV138">
        <v>1.25959470712837</v>
      </c>
      <c r="BW138">
        <v>1.2507830816841099</v>
      </c>
      <c r="BX138">
        <v>1.2426520151279601</v>
      </c>
      <c r="BY138">
        <v>1.2445855780267201</v>
      </c>
      <c r="BZ138">
        <v>1.23129515075595</v>
      </c>
      <c r="CA138">
        <v>1.22134708567827</v>
      </c>
      <c r="CB138">
        <v>1.21851269760648</v>
      </c>
      <c r="CC138">
        <v>1.2081914562365399</v>
      </c>
      <c r="CD138">
        <v>1.2017817422889701</v>
      </c>
      <c r="CE138">
        <v>1.2108377236896599</v>
      </c>
      <c r="CF138">
        <v>1.2174287863962101</v>
      </c>
      <c r="CG138">
        <v>1.22509785846232</v>
      </c>
      <c r="CH138">
        <v>1.23982703655493</v>
      </c>
      <c r="CI138">
        <v>1.25219507178872</v>
      </c>
      <c r="CJ138">
        <v>1.2635740750441999</v>
      </c>
      <c r="CK138">
        <v>1.2695644583996899</v>
      </c>
      <c r="CL138">
        <v>1.26160479268279</v>
      </c>
      <c r="CM138">
        <v>1.2632262066172799</v>
      </c>
      <c r="CN138">
        <v>1.2547668513724599</v>
      </c>
      <c r="CO138">
        <v>1.24708561088961</v>
      </c>
      <c r="CP138">
        <v>1.2483166292825401</v>
      </c>
      <c r="CQ138">
        <v>1.25591096468358</v>
      </c>
      <c r="CR138">
        <v>1.25820863253072</v>
      </c>
      <c r="CS138">
        <v>1.2636069114537301</v>
      </c>
      <c r="CT138">
        <v>1.26678708962417</v>
      </c>
      <c r="CU138">
        <v>1.2642969753592701</v>
      </c>
      <c r="CV138">
        <v>1.2586887112382299</v>
      </c>
      <c r="CW138">
        <v>1.24160075535329</v>
      </c>
      <c r="CX138">
        <v>1.2310736394808801</v>
      </c>
      <c r="CY138">
        <v>1.2227567542258999</v>
      </c>
      <c r="CZ138">
        <v>1.21207777404795</v>
      </c>
      <c r="DA138">
        <v>1.21220462989447</v>
      </c>
      <c r="DB138">
        <v>1.2169379902427699</v>
      </c>
      <c r="DC138">
        <v>1.21443995093937</v>
      </c>
      <c r="DD138">
        <v>1.2096366750993399</v>
      </c>
      <c r="DE138">
        <v>1.2043894556599</v>
      </c>
      <c r="DF138">
        <v>1.1937893011415801</v>
      </c>
      <c r="DG138">
        <v>1.18443002431952</v>
      </c>
      <c r="DH138">
        <v>1.1780662344008701</v>
      </c>
      <c r="DI138">
        <v>1.1638177038078401</v>
      </c>
      <c r="DJ138">
        <v>1.14854770204844</v>
      </c>
      <c r="DK138">
        <v>1.1321889289987299</v>
      </c>
      <c r="DL138">
        <v>1.11135314468286</v>
      </c>
      <c r="DM138">
        <v>1.09499480451968</v>
      </c>
      <c r="DN138">
        <v>1.0858752981598101</v>
      </c>
      <c r="DO138">
        <v>1.0811114810473901</v>
      </c>
      <c r="DP138">
        <v>1.0751017600541199</v>
      </c>
      <c r="DQ138">
        <v>1.08017376014324</v>
      </c>
      <c r="DR138">
        <v>1.0738705751915001</v>
      </c>
      <c r="DS138">
        <v>1.06091568058972</v>
      </c>
      <c r="DT138">
        <v>1.02550911024195</v>
      </c>
      <c r="DU138">
        <v>0.99230001650813204</v>
      </c>
      <c r="DV138">
        <v>0.94022096559082002</v>
      </c>
      <c r="DW138">
        <v>0.89422940918028904</v>
      </c>
      <c r="DX138">
        <v>0.84673858222421206</v>
      </c>
      <c r="DY138">
        <v>0.80375614763087699</v>
      </c>
      <c r="DZ138">
        <v>0.75380388717153501</v>
      </c>
      <c r="EA138">
        <v>0.70333622775250904</v>
      </c>
      <c r="EB138">
        <v>0.645893286543889</v>
      </c>
      <c r="EC138">
        <v>0.58867048886031403</v>
      </c>
      <c r="ED138">
        <v>0.53899319562702697</v>
      </c>
      <c r="EE138">
        <v>0.49293601769226297</v>
      </c>
      <c r="EF138">
        <v>0.45643552301435603</v>
      </c>
      <c r="EG138">
        <v>0.426835543383356</v>
      </c>
      <c r="EH138">
        <v>0.402355932086637</v>
      </c>
      <c r="EI138">
        <v>0.38654293039860899</v>
      </c>
      <c r="EJ138">
        <v>0.373838559253723</v>
      </c>
      <c r="EK138">
        <v>0.36446158081792501</v>
      </c>
      <c r="EL138">
        <v>0.358613612051222</v>
      </c>
      <c r="EM138">
        <v>0.35455016152012397</v>
      </c>
      <c r="EN138">
        <v>0.35095338515934399</v>
      </c>
      <c r="EO138">
        <v>0.34936723598591102</v>
      </c>
      <c r="EP138">
        <v>0.34979775607036701</v>
      </c>
      <c r="EQ138">
        <v>0.35004168931500101</v>
      </c>
      <c r="ER138">
        <v>0.355169356480244</v>
      </c>
      <c r="ES138">
        <v>0.35874816510171098</v>
      </c>
      <c r="ET138">
        <v>0.365776387982719</v>
      </c>
      <c r="EU138">
        <v>0.372046422864379</v>
      </c>
      <c r="EV138">
        <v>0.37788154035395999</v>
      </c>
      <c r="EW138">
        <v>0.38096795517856102</v>
      </c>
      <c r="EX138">
        <v>0.38382486840128799</v>
      </c>
      <c r="EY138">
        <v>0.38583658647389402</v>
      </c>
      <c r="EZ138">
        <v>0.38789930032276598</v>
      </c>
      <c r="FA138">
        <v>0.38976347203376699</v>
      </c>
      <c r="FB138">
        <v>0.39517342799009397</v>
      </c>
      <c r="FC138">
        <v>0.39737345003944802</v>
      </c>
      <c r="FD138">
        <v>0.39940462737907001</v>
      </c>
      <c r="FE138">
        <v>0.40097115187930499</v>
      </c>
      <c r="FF138">
        <v>0.40316271721994201</v>
      </c>
      <c r="FG138">
        <v>0.40121388770733701</v>
      </c>
      <c r="FH138">
        <v>0.40206308462636398</v>
      </c>
      <c r="FJ138">
        <v>1</v>
      </c>
    </row>
    <row r="139" spans="3:166" x14ac:dyDescent="0.2">
      <c r="C139" s="1">
        <f t="shared" si="1"/>
        <v>132</v>
      </c>
      <c r="D139">
        <v>1.1823167390820499</v>
      </c>
      <c r="E139">
        <v>1.2097763364113101</v>
      </c>
      <c r="F139">
        <v>1.2396736314949901</v>
      </c>
      <c r="G139">
        <v>1.26963400022409</v>
      </c>
      <c r="H139">
        <v>1.2996192334257699</v>
      </c>
      <c r="I139">
        <v>1.3197085168247</v>
      </c>
      <c r="J139">
        <v>1.36101794078921</v>
      </c>
      <c r="K139">
        <v>1.40611266841982</v>
      </c>
      <c r="L139">
        <v>1.4466227927364701</v>
      </c>
      <c r="M139">
        <v>1.4818224879741699</v>
      </c>
      <c r="N139">
        <v>1.5204480079713401</v>
      </c>
      <c r="O139">
        <v>1.5465546258487</v>
      </c>
      <c r="P139">
        <v>1.5615819371305699</v>
      </c>
      <c r="Q139">
        <v>1.5647064856652999</v>
      </c>
      <c r="R139">
        <v>1.57415064850536</v>
      </c>
      <c r="S139">
        <v>1.5807994732680799</v>
      </c>
      <c r="T139">
        <v>1.59909511341587</v>
      </c>
      <c r="U139">
        <v>1.6377404323232001</v>
      </c>
      <c r="V139">
        <v>1.6958135268077901</v>
      </c>
      <c r="W139">
        <v>1.7436187662962099</v>
      </c>
      <c r="X139">
        <v>1.79708265613552</v>
      </c>
      <c r="Y139">
        <v>1.83265932208423</v>
      </c>
      <c r="Z139">
        <v>1.85710679614036</v>
      </c>
      <c r="AA139">
        <v>1.87216509222718</v>
      </c>
      <c r="AB139">
        <v>1.87436411793012</v>
      </c>
      <c r="AC139">
        <v>1.86942223966531</v>
      </c>
      <c r="AD139">
        <v>1.8744806448789599</v>
      </c>
      <c r="AE139">
        <v>1.8767458353003801</v>
      </c>
      <c r="AF139">
        <v>1.88520427724573</v>
      </c>
      <c r="AG139">
        <v>1.89811113561109</v>
      </c>
      <c r="AH139">
        <v>1.9111952453702299</v>
      </c>
      <c r="AI139">
        <v>1.9061757436962099</v>
      </c>
      <c r="AJ139">
        <v>1.91846301608305</v>
      </c>
      <c r="AK139">
        <v>1.9494282990313401</v>
      </c>
      <c r="AL139">
        <v>2.0021309021610798</v>
      </c>
      <c r="AM139">
        <v>2.0444572496865101</v>
      </c>
      <c r="AN139">
        <v>2.1227233643232002</v>
      </c>
      <c r="AO139">
        <v>2.1462311685953601</v>
      </c>
      <c r="AP139">
        <v>2.13790046788773</v>
      </c>
      <c r="AQ139">
        <v>2.1512785656893301</v>
      </c>
      <c r="AR139">
        <v>2.1200707010870099</v>
      </c>
      <c r="AS139">
        <v>1.93698358110975</v>
      </c>
      <c r="AT139">
        <v>1.77278056933507</v>
      </c>
      <c r="AU139">
        <v>1.6235895014735</v>
      </c>
      <c r="AV139">
        <v>1.4567042133800101</v>
      </c>
      <c r="AW139">
        <v>1.3601174195115899</v>
      </c>
      <c r="AX139">
        <v>1.4081723325384401</v>
      </c>
      <c r="AY139">
        <v>1.47109782462432</v>
      </c>
      <c r="AZ139">
        <v>1.53254166421342</v>
      </c>
      <c r="BA139">
        <v>1.57986719610409</v>
      </c>
      <c r="BB139">
        <v>1.6173785270443199</v>
      </c>
      <c r="BC139">
        <v>1.6463625764640999</v>
      </c>
      <c r="BD139">
        <v>1.66545956484373</v>
      </c>
      <c r="BE139">
        <v>1.66668910166119</v>
      </c>
      <c r="BF139">
        <v>1.67760536554558</v>
      </c>
      <c r="BG139">
        <v>1.6828714280096</v>
      </c>
      <c r="BH139">
        <v>1.6792203726207999</v>
      </c>
      <c r="BI139">
        <v>1.6751638322075999</v>
      </c>
      <c r="BJ139">
        <v>1.6782001464251799</v>
      </c>
      <c r="BK139">
        <v>1.6733051864625099</v>
      </c>
      <c r="BL139">
        <v>1.6557577916783199</v>
      </c>
      <c r="BM139">
        <v>1.63566571999105</v>
      </c>
      <c r="BN139">
        <v>1.6209178253569301</v>
      </c>
      <c r="BO139">
        <v>1.5944823110397199</v>
      </c>
      <c r="BP139">
        <v>1.55877072323627</v>
      </c>
      <c r="BQ139">
        <v>1.53089473098012</v>
      </c>
      <c r="BR139">
        <v>1.5076159458296601</v>
      </c>
      <c r="BS139">
        <v>1.4726843926544499</v>
      </c>
      <c r="BT139">
        <v>1.45774365547646</v>
      </c>
      <c r="BU139">
        <v>1.4423855689968701</v>
      </c>
      <c r="BV139">
        <v>1.42819365746861</v>
      </c>
      <c r="BW139">
        <v>1.41650763205427</v>
      </c>
      <c r="BX139">
        <v>1.41156035338088</v>
      </c>
      <c r="BY139">
        <v>1.39990732912573</v>
      </c>
      <c r="BZ139">
        <v>1.3937878505047701</v>
      </c>
      <c r="CA139">
        <v>1.38148545646347</v>
      </c>
      <c r="CB139">
        <v>1.3645404192861099</v>
      </c>
      <c r="CC139">
        <v>1.35207650301497</v>
      </c>
      <c r="CD139">
        <v>1.3428182025779001</v>
      </c>
      <c r="CE139">
        <v>1.33508200623329</v>
      </c>
      <c r="CF139">
        <v>1.32619598496109</v>
      </c>
      <c r="CG139">
        <v>1.3108371930453</v>
      </c>
      <c r="CH139">
        <v>1.29967044091988</v>
      </c>
      <c r="CI139">
        <v>1.2883343821444</v>
      </c>
      <c r="CJ139">
        <v>1.26882750217463</v>
      </c>
      <c r="CK139">
        <v>1.2537232281500501</v>
      </c>
      <c r="CL139">
        <v>1.2517496485197399</v>
      </c>
      <c r="CM139">
        <v>1.2422370435079899</v>
      </c>
      <c r="CN139">
        <v>1.2319513586838999</v>
      </c>
      <c r="CO139">
        <v>1.2256444374934099</v>
      </c>
      <c r="CP139">
        <v>1.22630386478774</v>
      </c>
      <c r="CQ139">
        <v>1.2148805598575301</v>
      </c>
      <c r="CR139">
        <v>1.21190995526983</v>
      </c>
      <c r="CS139">
        <v>1.21579708735355</v>
      </c>
      <c r="CT139">
        <v>1.2182841669298199</v>
      </c>
      <c r="CU139">
        <v>1.2245565337298201</v>
      </c>
      <c r="CV139">
        <v>1.2305605721794901</v>
      </c>
      <c r="CW139">
        <v>1.22809836225733</v>
      </c>
      <c r="CX139">
        <v>1.2192937849165699</v>
      </c>
      <c r="CY139">
        <v>1.2133685085445001</v>
      </c>
      <c r="CZ139">
        <v>1.19949338243085</v>
      </c>
      <c r="DA139">
        <v>1.1845670202707701</v>
      </c>
      <c r="DB139">
        <v>1.17418377150321</v>
      </c>
      <c r="DC139">
        <v>1.16565302330137</v>
      </c>
      <c r="DD139">
        <v>1.1539427120029</v>
      </c>
      <c r="DE139">
        <v>1.14158564149199</v>
      </c>
      <c r="DF139">
        <v>1.1316287810727601</v>
      </c>
      <c r="DG139">
        <v>1.12152288402392</v>
      </c>
      <c r="DH139">
        <v>1.1110794881895401</v>
      </c>
      <c r="DI139">
        <v>1.0983584361334999</v>
      </c>
      <c r="DJ139">
        <v>1.08223106028257</v>
      </c>
      <c r="DK139">
        <v>1.0668969460911699</v>
      </c>
      <c r="DL139">
        <v>1.0520731690184599</v>
      </c>
      <c r="DM139">
        <v>1.0284075832219799</v>
      </c>
      <c r="DN139">
        <v>1.0058094463415299</v>
      </c>
      <c r="DO139">
        <v>0.98855588510399595</v>
      </c>
      <c r="DP139">
        <v>0.96457861543267898</v>
      </c>
      <c r="DQ139">
        <v>0.93015233414553999</v>
      </c>
      <c r="DR139">
        <v>0.90005811075243602</v>
      </c>
      <c r="DS139">
        <v>0.86655221803029603</v>
      </c>
      <c r="DT139">
        <v>0.82773793008077001</v>
      </c>
      <c r="DU139">
        <v>0.78595481290206104</v>
      </c>
      <c r="DV139">
        <v>0.74845768976522298</v>
      </c>
      <c r="DW139">
        <v>0.70818889412108899</v>
      </c>
      <c r="DX139">
        <v>0.66253306985443705</v>
      </c>
      <c r="DY139">
        <v>0.61269141101535696</v>
      </c>
      <c r="DZ139">
        <v>0.56634372380129105</v>
      </c>
      <c r="EA139">
        <v>0.51608136936617899</v>
      </c>
      <c r="EB139">
        <v>0.46532698129698902</v>
      </c>
      <c r="EC139">
        <v>0.42097036456210202</v>
      </c>
      <c r="ED139">
        <v>0.38412469068668198</v>
      </c>
      <c r="EE139">
        <v>0.35011846735109298</v>
      </c>
      <c r="EF139">
        <v>0.32158607923578603</v>
      </c>
      <c r="EG139">
        <v>0.297244456459131</v>
      </c>
      <c r="EH139">
        <v>0.278074404940092</v>
      </c>
      <c r="EI139">
        <v>0.26214755412165702</v>
      </c>
      <c r="EJ139">
        <v>0.24989770061368199</v>
      </c>
      <c r="EK139">
        <v>0.24248918790317001</v>
      </c>
      <c r="EL139">
        <v>0.236508318653772</v>
      </c>
      <c r="EM139">
        <v>0.23260182383210101</v>
      </c>
      <c r="EN139">
        <v>0.23026470290394899</v>
      </c>
      <c r="EO139">
        <v>0.229213179299779</v>
      </c>
      <c r="EP139">
        <v>0.22681123579875501</v>
      </c>
      <c r="EQ139">
        <v>0.22578782209467799</v>
      </c>
      <c r="ER139">
        <v>0.225002544678197</v>
      </c>
      <c r="ES139">
        <v>0.224307171325627</v>
      </c>
      <c r="ET139">
        <v>0.22329749733514101</v>
      </c>
      <c r="EU139">
        <v>0.22256095000391701</v>
      </c>
      <c r="EV139">
        <v>0.221493691764545</v>
      </c>
      <c r="EW139">
        <v>0.21988112436747601</v>
      </c>
      <c r="EX139">
        <v>0.21809801658088801</v>
      </c>
      <c r="EY139">
        <v>0.216769996273112</v>
      </c>
      <c r="EZ139">
        <v>0.21656908556992999</v>
      </c>
      <c r="FA139">
        <v>0.21525024035639001</v>
      </c>
      <c r="FB139">
        <v>0.21486816953912999</v>
      </c>
      <c r="FC139">
        <v>0.21511615768991499</v>
      </c>
      <c r="FD139">
        <v>0.215189787113338</v>
      </c>
      <c r="FE139">
        <v>0.214322224014627</v>
      </c>
      <c r="FF139">
        <v>0.21431482772906599</v>
      </c>
      <c r="FG139">
        <v>0.21407432424516001</v>
      </c>
      <c r="FH139">
        <v>0.213671574847145</v>
      </c>
      <c r="FJ139">
        <v>1</v>
      </c>
    </row>
    <row r="140" spans="3:166" x14ac:dyDescent="0.2">
      <c r="C140" s="1">
        <f t="shared" si="1"/>
        <v>133</v>
      </c>
      <c r="D140">
        <v>1.7025950364969999</v>
      </c>
      <c r="E140">
        <v>1.7374689938866601</v>
      </c>
      <c r="F140">
        <v>1.73930986043627</v>
      </c>
      <c r="G140">
        <v>1.75541217303952</v>
      </c>
      <c r="H140">
        <v>1.7600181888265101</v>
      </c>
      <c r="I140">
        <v>1.7823254852235599</v>
      </c>
      <c r="J140">
        <v>1.8068155736123199</v>
      </c>
      <c r="K140">
        <v>1.8331980010429501</v>
      </c>
      <c r="L140">
        <v>1.8632933205798801</v>
      </c>
      <c r="M140">
        <v>1.7027201246987</v>
      </c>
      <c r="N140">
        <v>1.5354746583685599</v>
      </c>
      <c r="O140">
        <v>1.35151216201957</v>
      </c>
      <c r="P140">
        <v>1.1805408002904501</v>
      </c>
      <c r="Q140">
        <v>1.02109840478251</v>
      </c>
      <c r="R140">
        <v>1.0165153403237399</v>
      </c>
      <c r="S140">
        <v>0.98884721453262403</v>
      </c>
      <c r="T140">
        <v>0.957997343860027</v>
      </c>
      <c r="U140">
        <v>0.90902414716600499</v>
      </c>
      <c r="V140">
        <v>0.84229184555551795</v>
      </c>
      <c r="W140">
        <v>0.801153325847489</v>
      </c>
      <c r="X140">
        <v>0.79163514521466705</v>
      </c>
      <c r="Y140">
        <v>0.80517116328125005</v>
      </c>
      <c r="Z140">
        <v>0.80411883803561301</v>
      </c>
      <c r="AA140">
        <v>0.79087241936980701</v>
      </c>
      <c r="AB140">
        <v>0.78648932459760501</v>
      </c>
      <c r="AC140">
        <v>0.772453241380887</v>
      </c>
      <c r="AD140">
        <v>0.77260215367572105</v>
      </c>
      <c r="AE140">
        <v>0.78303227306362899</v>
      </c>
      <c r="AF140">
        <v>0.805016749115402</v>
      </c>
      <c r="AG140">
        <v>0.84601143471041196</v>
      </c>
      <c r="AH140">
        <v>0.88972997798202402</v>
      </c>
      <c r="AI140">
        <v>0.93367046424769595</v>
      </c>
      <c r="AJ140">
        <v>0.99262990486927005</v>
      </c>
      <c r="AK140">
        <v>1.03214840116748</v>
      </c>
      <c r="AL140">
        <v>1.06077580973244</v>
      </c>
      <c r="AM140">
        <v>1.1070972609604499</v>
      </c>
      <c r="AN140">
        <v>1.1363550898702</v>
      </c>
      <c r="AO140">
        <v>1.1719704978387899</v>
      </c>
      <c r="AP140">
        <v>1.2048780139881401</v>
      </c>
      <c r="AQ140">
        <v>1.2325793661897499</v>
      </c>
      <c r="AR140">
        <v>1.20194385831024</v>
      </c>
      <c r="AS140">
        <v>1.1587996291765399</v>
      </c>
      <c r="AT140">
        <v>1.11991051114532</v>
      </c>
      <c r="AU140">
        <v>1.111228238986</v>
      </c>
      <c r="AV140">
        <v>1.1041507071866501</v>
      </c>
      <c r="AW140">
        <v>1.1264444798462301</v>
      </c>
      <c r="AX140">
        <v>1.15931938106637</v>
      </c>
      <c r="AY140">
        <v>1.17578078499913</v>
      </c>
      <c r="AZ140">
        <v>1.1902128215079799</v>
      </c>
      <c r="BA140">
        <v>1.1999457065221499</v>
      </c>
      <c r="BB140">
        <v>1.2131109811725</v>
      </c>
      <c r="BC140">
        <v>1.2190548298197701</v>
      </c>
      <c r="BD140">
        <v>1.2102215523192099</v>
      </c>
      <c r="BE140">
        <v>1.1825090802803599</v>
      </c>
      <c r="BF140">
        <v>1.1487316282907101</v>
      </c>
      <c r="BG140">
        <v>1.1191881549812299</v>
      </c>
      <c r="BH140">
        <v>1.0957857057145499</v>
      </c>
      <c r="BI140">
        <v>1.0821194281109101</v>
      </c>
      <c r="BJ140">
        <v>1.0822096533461401</v>
      </c>
      <c r="BK140">
        <v>1.0918099516156401</v>
      </c>
      <c r="BL140">
        <v>1.0978657728877299</v>
      </c>
      <c r="BM140">
        <v>1.10476709292029</v>
      </c>
      <c r="BN140">
        <v>1.1139250523008899</v>
      </c>
      <c r="BO140">
        <v>1.12316549281092</v>
      </c>
      <c r="BP140">
        <v>1.1429144309588499</v>
      </c>
      <c r="BQ140">
        <v>1.16078684452982</v>
      </c>
      <c r="BR140">
        <v>1.17927898106581</v>
      </c>
      <c r="BS140">
        <v>1.19912356145696</v>
      </c>
      <c r="BT140">
        <v>1.21915120982878</v>
      </c>
      <c r="BU140">
        <v>1.23154463575469</v>
      </c>
      <c r="BV140">
        <v>1.2357005950489499</v>
      </c>
      <c r="BW140">
        <v>1.23622892524732</v>
      </c>
      <c r="BX140">
        <v>1.2298769950569</v>
      </c>
      <c r="BY140">
        <v>1.2220518732769501</v>
      </c>
      <c r="BZ140">
        <v>1.2083648194544401</v>
      </c>
      <c r="CA140">
        <v>1.2110396938142201</v>
      </c>
      <c r="CB140">
        <v>1.2042732651802099</v>
      </c>
      <c r="CC140">
        <v>1.20218504491367</v>
      </c>
      <c r="CD140">
        <v>1.2045410288332301</v>
      </c>
      <c r="CE140">
        <v>1.19892048995513</v>
      </c>
      <c r="CF140">
        <v>1.1900393047881499</v>
      </c>
      <c r="CG140">
        <v>1.1827562895241499</v>
      </c>
      <c r="CH140">
        <v>1.18311332989699</v>
      </c>
      <c r="CI140">
        <v>1.17878601254418</v>
      </c>
      <c r="CJ140">
        <v>1.18591665057671</v>
      </c>
      <c r="CK140">
        <v>1.1954035787562201</v>
      </c>
      <c r="CL140">
        <v>1.20450014627782</v>
      </c>
      <c r="CM140">
        <v>1.20751843722375</v>
      </c>
      <c r="CN140">
        <v>1.2064267703731599</v>
      </c>
      <c r="CO140">
        <v>1.2012621272783299</v>
      </c>
      <c r="CP140">
        <v>1.1961513870884699</v>
      </c>
      <c r="CQ140">
        <v>1.19420131966099</v>
      </c>
      <c r="CR140">
        <v>1.18980793554493</v>
      </c>
      <c r="CS140">
        <v>1.1865146758285301</v>
      </c>
      <c r="CT140">
        <v>1.1793997554305899</v>
      </c>
      <c r="CU140">
        <v>1.1676750541602201</v>
      </c>
      <c r="CV140">
        <v>1.1598190612549399</v>
      </c>
      <c r="CW140">
        <v>1.15226408079167</v>
      </c>
      <c r="CX140">
        <v>1.1510012149922499</v>
      </c>
      <c r="CY140">
        <v>1.1510452526432899</v>
      </c>
      <c r="CZ140">
        <v>1.1542175393732701</v>
      </c>
      <c r="DA140">
        <v>1.16060295276266</v>
      </c>
      <c r="DB140">
        <v>1.16648648094055</v>
      </c>
      <c r="DC140">
        <v>1.1678187841515799</v>
      </c>
      <c r="DD140">
        <v>1.22359296219993</v>
      </c>
      <c r="DE140">
        <v>1.28740925234695</v>
      </c>
      <c r="DF140">
        <v>1.26545482235433</v>
      </c>
      <c r="DG140">
        <v>1.26202251533837</v>
      </c>
      <c r="DH140">
        <v>1.25996310649482</v>
      </c>
      <c r="DI140">
        <v>1.1736179301663501</v>
      </c>
      <c r="DJ140">
        <v>1.0913663679264201</v>
      </c>
      <c r="DK140">
        <v>1.0534225778298301</v>
      </c>
      <c r="DL140">
        <v>0.99588600251003301</v>
      </c>
      <c r="DM140">
        <v>0.92644541471228103</v>
      </c>
      <c r="DN140">
        <v>0.88088418672079205</v>
      </c>
      <c r="DO140">
        <v>0.810142171142055</v>
      </c>
      <c r="DP140">
        <v>0.76775676457434205</v>
      </c>
      <c r="DQ140">
        <v>0.71759145796014501</v>
      </c>
      <c r="DR140">
        <v>0.67135883105560901</v>
      </c>
      <c r="DS140">
        <v>0.62245701959177901</v>
      </c>
      <c r="DT140">
        <v>0.57749861848626705</v>
      </c>
      <c r="DU140">
        <v>0.53716312333706595</v>
      </c>
      <c r="DV140">
        <v>0.49803281108497499</v>
      </c>
      <c r="DW140">
        <v>0.465120805202204</v>
      </c>
      <c r="DX140">
        <v>0.44410235998374098</v>
      </c>
      <c r="DY140">
        <v>0.42865514037831298</v>
      </c>
      <c r="DZ140">
        <v>0.41522609031497398</v>
      </c>
      <c r="EA140">
        <v>0.40773021484665301</v>
      </c>
      <c r="EB140">
        <v>0.40175461799851597</v>
      </c>
      <c r="EC140">
        <v>0.39998222258330102</v>
      </c>
      <c r="ED140">
        <v>0.39850099393768501</v>
      </c>
      <c r="EE140">
        <v>0.39770016518874801</v>
      </c>
      <c r="EF140">
        <v>0.39705905888769799</v>
      </c>
      <c r="EG140">
        <v>0.39627732931257698</v>
      </c>
      <c r="EH140">
        <v>0.39192809907772902</v>
      </c>
      <c r="EI140">
        <v>0.38831638040473898</v>
      </c>
      <c r="EJ140">
        <v>0.38674426851043597</v>
      </c>
      <c r="EK140">
        <v>0.38404492955576303</v>
      </c>
      <c r="EL140">
        <v>0.38060182041734297</v>
      </c>
      <c r="EM140">
        <v>0.377656680593976</v>
      </c>
      <c r="EN140">
        <v>0.37373969718731898</v>
      </c>
      <c r="EO140">
        <v>0.371060799378918</v>
      </c>
      <c r="EP140">
        <v>0.37097289084549101</v>
      </c>
      <c r="EQ140">
        <v>0.369966072261106</v>
      </c>
      <c r="ER140">
        <v>0.36813184953835398</v>
      </c>
      <c r="ES140">
        <v>0.36744822867412702</v>
      </c>
      <c r="ET140">
        <v>0.36640211518867999</v>
      </c>
      <c r="EU140">
        <v>0.36409674150604698</v>
      </c>
      <c r="EV140">
        <v>0.36497384898251101</v>
      </c>
      <c r="EW140">
        <v>0.36841572128380801</v>
      </c>
      <c r="EX140">
        <v>0.36936414447029903</v>
      </c>
      <c r="EY140">
        <v>0.37254406389373701</v>
      </c>
      <c r="EZ140">
        <v>0.37565176533531403</v>
      </c>
      <c r="FA140">
        <v>0.37562292349677001</v>
      </c>
      <c r="FB140">
        <v>0.37493482336134698</v>
      </c>
      <c r="FC140">
        <v>0.37601207767135703</v>
      </c>
      <c r="FD140">
        <v>0.37382731828386101</v>
      </c>
      <c r="FE140">
        <v>0.37106973736979698</v>
      </c>
      <c r="FF140">
        <v>0.370813098561802</v>
      </c>
      <c r="FG140">
        <v>0.36704754917341298</v>
      </c>
      <c r="FH140">
        <v>0.36378186030827098</v>
      </c>
      <c r="FJ140">
        <v>1</v>
      </c>
    </row>
    <row r="141" spans="3:166" x14ac:dyDescent="0.2">
      <c r="C141" s="1">
        <f t="shared" ref="C141:C204" si="2">C140+1</f>
        <v>134</v>
      </c>
      <c r="D141">
        <v>0.77161732439998998</v>
      </c>
      <c r="E141">
        <v>0.74311099431144001</v>
      </c>
      <c r="F141">
        <v>0.72752527108361997</v>
      </c>
      <c r="G141">
        <v>0.70102625314284595</v>
      </c>
      <c r="H141">
        <v>0.67678687203096699</v>
      </c>
      <c r="I141">
        <v>0.65116918290928505</v>
      </c>
      <c r="J141">
        <v>0.63479656137684903</v>
      </c>
      <c r="K141">
        <v>0.62314235795023298</v>
      </c>
      <c r="L141">
        <v>0.617151781331581</v>
      </c>
      <c r="M141">
        <v>0.62479876244280996</v>
      </c>
      <c r="N141">
        <v>0.64175708590241398</v>
      </c>
      <c r="O141">
        <v>0.66315384569818803</v>
      </c>
      <c r="P141">
        <v>0.68676697895806404</v>
      </c>
      <c r="Q141">
        <v>0.70316044580175896</v>
      </c>
      <c r="R141">
        <v>0.70835595212235203</v>
      </c>
      <c r="S141">
        <v>0.70933603422791403</v>
      </c>
      <c r="T141">
        <v>0.70492761985058705</v>
      </c>
      <c r="U141">
        <v>0.69655422745556705</v>
      </c>
      <c r="V141">
        <v>0.68743244251826097</v>
      </c>
      <c r="W141">
        <v>0.67758414657558896</v>
      </c>
      <c r="X141">
        <v>0.66166980510264395</v>
      </c>
      <c r="Y141">
        <v>0.64992177097232695</v>
      </c>
      <c r="Z141">
        <v>0.645082605768731</v>
      </c>
      <c r="AA141">
        <v>0.65450074851499795</v>
      </c>
      <c r="AB141">
        <v>0.67784018893292997</v>
      </c>
      <c r="AC141">
        <v>0.71244700404607497</v>
      </c>
      <c r="AD141">
        <v>0.76662473870443504</v>
      </c>
      <c r="AE141">
        <v>0.82409701426498705</v>
      </c>
      <c r="AF141">
        <v>0.87684360894758295</v>
      </c>
      <c r="AG141">
        <v>0.92272576130278305</v>
      </c>
      <c r="AH141">
        <v>0.96425571806420296</v>
      </c>
      <c r="AI141">
        <v>0.99352330216821705</v>
      </c>
      <c r="AJ141">
        <v>1.01397478348019</v>
      </c>
      <c r="AK141">
        <v>1.03454807656746</v>
      </c>
      <c r="AL141">
        <v>1.04921536308595</v>
      </c>
      <c r="AM141">
        <v>1.0673472297895099</v>
      </c>
      <c r="AN141">
        <v>1.07136222524826</v>
      </c>
      <c r="AO141">
        <v>1.08290554132858</v>
      </c>
      <c r="AP141">
        <v>1.0997399892406501</v>
      </c>
      <c r="AQ141">
        <v>1.11836480110342</v>
      </c>
      <c r="AR141">
        <v>1.1123752496671699</v>
      </c>
      <c r="AS141">
        <v>1.0631580512297101</v>
      </c>
      <c r="AT141">
        <v>1.0058605030832</v>
      </c>
      <c r="AU141">
        <v>0.95066207989242402</v>
      </c>
      <c r="AV141">
        <v>0.90105793528261602</v>
      </c>
      <c r="AW141">
        <v>0.867024638117459</v>
      </c>
      <c r="AX141">
        <v>0.88404985599640995</v>
      </c>
      <c r="AY141">
        <v>0.89974393190716095</v>
      </c>
      <c r="AZ141">
        <v>0.90631343872898595</v>
      </c>
      <c r="BA141">
        <v>0.91124687570127605</v>
      </c>
      <c r="BB141">
        <v>0.918467030669187</v>
      </c>
      <c r="BC141">
        <v>0.92680077899992297</v>
      </c>
      <c r="BD141">
        <v>0.937476625523056</v>
      </c>
      <c r="BE141">
        <v>0.94580263376787899</v>
      </c>
      <c r="BF141">
        <v>0.94741868313420596</v>
      </c>
      <c r="BG141">
        <v>0.95227810580445005</v>
      </c>
      <c r="BH141">
        <v>0.957767113259682</v>
      </c>
      <c r="BI141">
        <v>0.96374048440222104</v>
      </c>
      <c r="BJ141">
        <v>0.971980642982748</v>
      </c>
      <c r="BK141">
        <v>0.97911934702037695</v>
      </c>
      <c r="BL141">
        <v>0.98186024605860001</v>
      </c>
      <c r="BM141">
        <v>0.98081343790925302</v>
      </c>
      <c r="BN141">
        <v>0.981057194887479</v>
      </c>
      <c r="BO141">
        <v>0.97615536148514104</v>
      </c>
      <c r="BP141">
        <v>0.96730512361884302</v>
      </c>
      <c r="BQ141">
        <v>0.96235671350369201</v>
      </c>
      <c r="BR141">
        <v>0.95290701692509305</v>
      </c>
      <c r="BS141">
        <v>0.939122062646216</v>
      </c>
      <c r="BT141">
        <v>0.92662887795382198</v>
      </c>
      <c r="BU141">
        <v>0.91747493503384603</v>
      </c>
      <c r="BV141">
        <v>0.89862313276885597</v>
      </c>
      <c r="BW141">
        <v>0.88233162365141504</v>
      </c>
      <c r="BX141">
        <v>0.86814345222301703</v>
      </c>
      <c r="BY141">
        <v>0.85490771938348298</v>
      </c>
      <c r="BZ141">
        <v>0.840265807111376</v>
      </c>
      <c r="CA141">
        <v>0.82977555376996803</v>
      </c>
      <c r="CB141">
        <v>0.82209154488459402</v>
      </c>
      <c r="CC141">
        <v>0.81346539615138302</v>
      </c>
      <c r="CD141">
        <v>0.80773152142971705</v>
      </c>
      <c r="CE141">
        <v>0.80391568056129703</v>
      </c>
      <c r="CF141">
        <v>0.80167670153749104</v>
      </c>
      <c r="CG141">
        <v>0.80034158812332701</v>
      </c>
      <c r="CH141">
        <v>0.79637337931734298</v>
      </c>
      <c r="CI141">
        <v>0.79241883489658005</v>
      </c>
      <c r="CJ141">
        <v>0.79176975783464998</v>
      </c>
      <c r="CK141">
        <v>0.79015421692633303</v>
      </c>
      <c r="CL141">
        <v>0.78484466101182104</v>
      </c>
      <c r="CM141">
        <v>0.78218337992102405</v>
      </c>
      <c r="CN141">
        <v>0.78090618814082302</v>
      </c>
      <c r="CO141">
        <v>0.77910741955893303</v>
      </c>
      <c r="CP141">
        <v>0.77825876734570498</v>
      </c>
      <c r="CQ141">
        <v>0.78042237352515498</v>
      </c>
      <c r="CR141">
        <v>0.78236917901401704</v>
      </c>
      <c r="CS141">
        <v>0.78045246062560703</v>
      </c>
      <c r="CT141">
        <v>0.77864139790255205</v>
      </c>
      <c r="CU141">
        <v>0.77671946021951699</v>
      </c>
      <c r="CV141">
        <v>0.77288362911145203</v>
      </c>
      <c r="CW141">
        <v>0.76913356722587101</v>
      </c>
      <c r="CX141">
        <v>0.76657345271381605</v>
      </c>
      <c r="CY141">
        <v>0.76307666805655405</v>
      </c>
      <c r="CZ141">
        <v>0.75872631696065895</v>
      </c>
      <c r="DA141">
        <v>0.75659539000003195</v>
      </c>
      <c r="DB141">
        <v>0.75447965002039297</v>
      </c>
      <c r="DC141">
        <v>0.75266126812612999</v>
      </c>
      <c r="DD141">
        <v>0.75364784846743005</v>
      </c>
      <c r="DE141">
        <v>0.75317820439356697</v>
      </c>
      <c r="DF141">
        <v>0.75376119557122101</v>
      </c>
      <c r="DG141">
        <v>0.74692724726815196</v>
      </c>
      <c r="DH141">
        <v>0.73769277506105502</v>
      </c>
      <c r="DI141">
        <v>0.73184396254830597</v>
      </c>
      <c r="DJ141">
        <v>0.73193982659770995</v>
      </c>
      <c r="DK141">
        <v>0.728267153944822</v>
      </c>
      <c r="DL141">
        <v>0.73531270859997799</v>
      </c>
      <c r="DM141">
        <v>0.73987267040382898</v>
      </c>
      <c r="DN141">
        <v>0.74227790254824499</v>
      </c>
      <c r="DO141">
        <v>0.73740529298220203</v>
      </c>
      <c r="DP141">
        <v>0.73450973379783202</v>
      </c>
      <c r="DQ141">
        <v>0.72732235565419401</v>
      </c>
      <c r="DR141">
        <v>0.72075608785802203</v>
      </c>
      <c r="DS141">
        <v>0.709985714217921</v>
      </c>
      <c r="DT141">
        <v>0.700906203991014</v>
      </c>
      <c r="DU141">
        <v>0.69172480661588998</v>
      </c>
      <c r="DV141">
        <v>0.68015592642079503</v>
      </c>
      <c r="DW141">
        <v>0.67301517208029005</v>
      </c>
      <c r="DX141">
        <v>0.66132451730410302</v>
      </c>
      <c r="DY141">
        <v>0.64687096611885997</v>
      </c>
      <c r="DZ141">
        <v>0.63262373164721497</v>
      </c>
      <c r="EA141">
        <v>0.61587358904841905</v>
      </c>
      <c r="EB141">
        <v>0.59413912789860202</v>
      </c>
      <c r="EC141">
        <v>0.57385595968903302</v>
      </c>
      <c r="ED141">
        <v>0.55228677378753199</v>
      </c>
      <c r="EE141">
        <v>0.522235561965807</v>
      </c>
      <c r="EF141">
        <v>0.494578084898603</v>
      </c>
      <c r="EG141">
        <v>0.46680273983619802</v>
      </c>
      <c r="EH141">
        <v>0.438486708442197</v>
      </c>
      <c r="EI141">
        <v>0.41031627118115299</v>
      </c>
      <c r="EJ141">
        <v>0.38551103088465399</v>
      </c>
      <c r="EK141">
        <v>0.35949267705809301</v>
      </c>
      <c r="EL141">
        <v>0.33509211064529598</v>
      </c>
      <c r="EM141">
        <v>0.31210272040154802</v>
      </c>
      <c r="EN141">
        <v>0.293243804143825</v>
      </c>
      <c r="EO141">
        <v>0.27710272436385602</v>
      </c>
      <c r="EP141">
        <v>0.26477734979221001</v>
      </c>
      <c r="EQ141">
        <v>0.25431087850225997</v>
      </c>
      <c r="ER141">
        <v>0.24666540501218001</v>
      </c>
      <c r="ES141">
        <v>0.239329660456118</v>
      </c>
      <c r="ET141">
        <v>0.233689831032871</v>
      </c>
      <c r="EU141">
        <v>0.229178247577565</v>
      </c>
      <c r="EV141">
        <v>0.225460590168647</v>
      </c>
      <c r="EW141">
        <v>0.22179448591154299</v>
      </c>
      <c r="EX141">
        <v>0.21881616343406399</v>
      </c>
      <c r="EY141">
        <v>0.21664502743896399</v>
      </c>
      <c r="EZ141">
        <v>0.21405632612915201</v>
      </c>
      <c r="FA141">
        <v>0.211728180742282</v>
      </c>
      <c r="FB141">
        <v>0.20992261360775699</v>
      </c>
      <c r="FC141">
        <v>0.20867575169240299</v>
      </c>
      <c r="FD141">
        <v>0.20715010669595099</v>
      </c>
      <c r="FE141">
        <v>0.205644756387482</v>
      </c>
      <c r="FF141">
        <v>0.20448727602762801</v>
      </c>
      <c r="FG141">
        <v>0.20304919189515</v>
      </c>
      <c r="FH141">
        <v>0.201677201286385</v>
      </c>
      <c r="FJ141">
        <v>1</v>
      </c>
    </row>
    <row r="142" spans="3:166" x14ac:dyDescent="0.2">
      <c r="C142" s="1">
        <f t="shared" si="2"/>
        <v>135</v>
      </c>
      <c r="D142">
        <v>0.55556745986183498</v>
      </c>
      <c r="E142">
        <v>0.56475475384651497</v>
      </c>
      <c r="F142">
        <v>0.57194879845469104</v>
      </c>
      <c r="G142">
        <v>0.57361845933651601</v>
      </c>
      <c r="H142">
        <v>0.57335406593375404</v>
      </c>
      <c r="I142">
        <v>0.57931778006998502</v>
      </c>
      <c r="J142">
        <v>0.57660356348868602</v>
      </c>
      <c r="K142">
        <v>0.57396699458467204</v>
      </c>
      <c r="L142">
        <v>0.57470517297199997</v>
      </c>
      <c r="M142">
        <v>0.57569221652593705</v>
      </c>
      <c r="N142">
        <v>0.57296637595407096</v>
      </c>
      <c r="O142">
        <v>0.57787512886747805</v>
      </c>
      <c r="P142">
        <v>0.58577776838875695</v>
      </c>
      <c r="Q142">
        <v>0.60145456263538899</v>
      </c>
      <c r="R142">
        <v>0.62217184167447004</v>
      </c>
      <c r="S142">
        <v>0.64769075053145098</v>
      </c>
      <c r="T142">
        <v>0.68445674476500795</v>
      </c>
      <c r="U142">
        <v>0.72479200424146795</v>
      </c>
      <c r="V142">
        <v>0.767811349928196</v>
      </c>
      <c r="W142">
        <v>0.81387321106976396</v>
      </c>
      <c r="X142">
        <v>0.85809695951953002</v>
      </c>
      <c r="Y142">
        <v>0.89017700449890202</v>
      </c>
      <c r="Z142">
        <v>0.92234827724632695</v>
      </c>
      <c r="AA142">
        <v>0.94820534530965295</v>
      </c>
      <c r="AB142">
        <v>0.96232714849341705</v>
      </c>
      <c r="AC142">
        <v>0.96782103402686603</v>
      </c>
      <c r="AD142">
        <v>0.98478740619226801</v>
      </c>
      <c r="AE142">
        <v>0.99689672581018796</v>
      </c>
      <c r="AF142">
        <v>1.0083986247325301</v>
      </c>
      <c r="AG142">
        <v>1.03745621094512</v>
      </c>
      <c r="AH142">
        <v>1.08032771592106</v>
      </c>
      <c r="AI142">
        <v>1.1140572104222199</v>
      </c>
      <c r="AJ142">
        <v>1.1557414605329901</v>
      </c>
      <c r="AK142">
        <v>1.2028708413520799</v>
      </c>
      <c r="AL142">
        <v>1.2400205698142399</v>
      </c>
      <c r="AM142">
        <v>1.2642443785066699</v>
      </c>
      <c r="AN142">
        <v>1.28943458039143</v>
      </c>
      <c r="AO142">
        <v>1.3020998795635099</v>
      </c>
      <c r="AP142">
        <v>1.3217434435784099</v>
      </c>
      <c r="AQ142">
        <v>1.31843614507525</v>
      </c>
      <c r="AR142">
        <v>1.25538541260486</v>
      </c>
      <c r="AS142">
        <v>1.18462278871223</v>
      </c>
      <c r="AT142">
        <v>1.1312667575648401</v>
      </c>
      <c r="AU142">
        <v>1.0711759354881401</v>
      </c>
      <c r="AV142">
        <v>1.0278720590128401</v>
      </c>
      <c r="AW142">
        <v>1.0547869499332101</v>
      </c>
      <c r="AX142">
        <v>1.0900174920735</v>
      </c>
      <c r="AY142">
        <v>1.1125497101208801</v>
      </c>
      <c r="AZ142">
        <v>1.1325811895234801</v>
      </c>
      <c r="BA142">
        <v>1.1591924830218701</v>
      </c>
      <c r="BB142">
        <v>1.1803321048411399</v>
      </c>
      <c r="BC142">
        <v>1.1968194232004701</v>
      </c>
      <c r="BD142">
        <v>1.2180769962031599</v>
      </c>
      <c r="BE142">
        <v>1.2307123690919799</v>
      </c>
      <c r="BF142">
        <v>1.24706564574552</v>
      </c>
      <c r="BG142">
        <v>1.2611433354827399</v>
      </c>
      <c r="BH142">
        <v>1.27227219667595</v>
      </c>
      <c r="BI142">
        <v>1.2751726209987899</v>
      </c>
      <c r="BJ142">
        <v>1.2811510829162001</v>
      </c>
      <c r="BK142">
        <v>1.2775733300171701</v>
      </c>
      <c r="BL142">
        <v>1.2661825630243899</v>
      </c>
      <c r="BM142">
        <v>1.2587360791348601</v>
      </c>
      <c r="BN142">
        <v>1.2562745327839899</v>
      </c>
      <c r="BO142">
        <v>1.2521870618536901</v>
      </c>
      <c r="BP142">
        <v>1.2435417906526001</v>
      </c>
      <c r="BQ142">
        <v>1.23725050536749</v>
      </c>
      <c r="BR142">
        <v>1.2247185396660001</v>
      </c>
      <c r="BS142">
        <v>1.20739903504926</v>
      </c>
      <c r="BT142">
        <v>1.1869779938280101</v>
      </c>
      <c r="BU142">
        <v>1.17537329625868</v>
      </c>
      <c r="BV142">
        <v>1.16588355455708</v>
      </c>
      <c r="BW142">
        <v>1.1652717894043201</v>
      </c>
      <c r="BX142">
        <v>1.16620715791656</v>
      </c>
      <c r="BY142">
        <v>1.1711273596305001</v>
      </c>
      <c r="BZ142">
        <v>1.17185033990472</v>
      </c>
      <c r="CA142">
        <v>1.17258643705313</v>
      </c>
      <c r="CB142">
        <v>1.16794623428309</v>
      </c>
      <c r="CC142">
        <v>1.1620448583615599</v>
      </c>
      <c r="CD142">
        <v>1.15962569516569</v>
      </c>
      <c r="CE142">
        <v>1.15373690444952</v>
      </c>
      <c r="CF142">
        <v>1.1440048609662601</v>
      </c>
      <c r="CG142">
        <v>1.1335860979286301</v>
      </c>
      <c r="CH142">
        <v>1.1283965673059699</v>
      </c>
      <c r="CI142">
        <v>1.1177642553679901</v>
      </c>
      <c r="CJ142">
        <v>1.11340603639526</v>
      </c>
      <c r="CK142">
        <v>1.11796695618342</v>
      </c>
      <c r="CL142">
        <v>1.1218337601496799</v>
      </c>
      <c r="CM142">
        <v>1.12779074648315</v>
      </c>
      <c r="CN142">
        <v>1.1430134308693201</v>
      </c>
      <c r="CO142">
        <v>1.15230725308169</v>
      </c>
      <c r="CP142">
        <v>1.165580774291</v>
      </c>
      <c r="CQ142">
        <v>1.17698455885621</v>
      </c>
      <c r="CR142">
        <v>1.1829217365626601</v>
      </c>
      <c r="CS142">
        <v>1.1907059957930499</v>
      </c>
      <c r="CT142">
        <v>1.19911009216306</v>
      </c>
      <c r="CU142">
        <v>1.2044715056992299</v>
      </c>
      <c r="CV142">
        <v>1.2129817248004</v>
      </c>
      <c r="CW142">
        <v>1.2153302625279701</v>
      </c>
      <c r="CX142">
        <v>1.2178117465980001</v>
      </c>
      <c r="CY142">
        <v>1.2277292764288701</v>
      </c>
      <c r="CZ142">
        <v>1.2354755240624</v>
      </c>
      <c r="DA142">
        <v>1.2416612928375701</v>
      </c>
      <c r="DB142">
        <v>1.2533452117286299</v>
      </c>
      <c r="DC142">
        <v>1.2594812413341201</v>
      </c>
      <c r="DD142">
        <v>1.2592333684489101</v>
      </c>
      <c r="DE142">
        <v>1.2567393714061701</v>
      </c>
      <c r="DF142">
        <v>1.2582276312273499</v>
      </c>
      <c r="DG142">
        <v>1.2576224881535201</v>
      </c>
      <c r="DH142">
        <v>1.24896849490407</v>
      </c>
      <c r="DI142">
        <v>1.2452788293935599</v>
      </c>
      <c r="DJ142">
        <v>1.2362623411303999</v>
      </c>
      <c r="DK142">
        <v>1.2275814680605399</v>
      </c>
      <c r="DL142">
        <v>1.21612210692763</v>
      </c>
      <c r="DM142">
        <v>1.21049331500158</v>
      </c>
      <c r="DN142">
        <v>1.20581092154991</v>
      </c>
      <c r="DO142">
        <v>1.1994097387774301</v>
      </c>
      <c r="DP142">
        <v>1.1916142739198301</v>
      </c>
      <c r="DQ142">
        <v>1.1911825551984301</v>
      </c>
      <c r="DR142">
        <v>1.18824740631133</v>
      </c>
      <c r="DS142">
        <v>1.1811284853155499</v>
      </c>
      <c r="DT142">
        <v>1.1787966658275599</v>
      </c>
      <c r="DU142">
        <v>1.17255252033695</v>
      </c>
      <c r="DV142">
        <v>1.1671782039368801</v>
      </c>
      <c r="DW142">
        <v>1.15862599917538</v>
      </c>
      <c r="DX142">
        <v>1.1490795627177199</v>
      </c>
      <c r="DY142">
        <v>1.1453807976636401</v>
      </c>
      <c r="DZ142">
        <v>1.1445493658436701</v>
      </c>
      <c r="EA142">
        <v>1.1411199076185199</v>
      </c>
      <c r="EB142">
        <v>1.1378040728030601</v>
      </c>
      <c r="EC142">
        <v>1.13765753562034</v>
      </c>
      <c r="ED142">
        <v>1.13330782556803</v>
      </c>
      <c r="EE142">
        <v>1.12875628892971</v>
      </c>
      <c r="EF142">
        <v>1.12789310869324</v>
      </c>
      <c r="EG142">
        <v>1.1327013507483099</v>
      </c>
      <c r="EH142">
        <v>1.13709227588294</v>
      </c>
      <c r="EI142">
        <v>1.1382066372790101</v>
      </c>
      <c r="EJ142">
        <v>1.13653409597483</v>
      </c>
      <c r="EK142">
        <v>1.1312067885258901</v>
      </c>
      <c r="EL142">
        <v>1.12216741659416</v>
      </c>
      <c r="EM142">
        <v>1.11711869867017</v>
      </c>
      <c r="EN142">
        <v>1.1144993803312899</v>
      </c>
      <c r="EO142">
        <v>1.1121447148119901</v>
      </c>
      <c r="EP142">
        <v>1.10694940577834</v>
      </c>
      <c r="EQ142">
        <v>1.10895289392469</v>
      </c>
      <c r="ER142">
        <v>1.10727928908953</v>
      </c>
      <c r="ES142">
        <v>1.0972026929993199</v>
      </c>
      <c r="ET142">
        <v>1.0845997029805401</v>
      </c>
      <c r="EU142">
        <v>1.0711632448120401</v>
      </c>
      <c r="EV142">
        <v>1.0522801957516701</v>
      </c>
      <c r="EW142">
        <v>1.0309638182957199</v>
      </c>
      <c r="EX142">
        <v>1.01927245296929</v>
      </c>
      <c r="EY142">
        <v>1.0097179343523299</v>
      </c>
      <c r="EZ142">
        <v>1.0070576828289901</v>
      </c>
      <c r="FA142">
        <v>1.0001813228293901</v>
      </c>
      <c r="FB142">
        <v>0.99489961973442198</v>
      </c>
      <c r="FC142">
        <v>0.98460481696368296</v>
      </c>
      <c r="FD142">
        <v>0.97926841735651304</v>
      </c>
      <c r="FE142">
        <v>0.96895196867538602</v>
      </c>
      <c r="FF142">
        <v>0.96465724486152404</v>
      </c>
      <c r="FG142">
        <v>0.95670042401447697</v>
      </c>
      <c r="FH142">
        <v>0.95132662835312998</v>
      </c>
      <c r="FJ142">
        <v>0</v>
      </c>
    </row>
    <row r="143" spans="3:166" x14ac:dyDescent="0.2">
      <c r="C143" s="1">
        <f t="shared" si="2"/>
        <v>136</v>
      </c>
      <c r="D143">
        <v>1.4316698738782201</v>
      </c>
      <c r="E143">
        <v>1.50304151025874</v>
      </c>
      <c r="F143">
        <v>1.5411240134786699</v>
      </c>
      <c r="G143">
        <v>1.52703114611406</v>
      </c>
      <c r="H143">
        <v>1.5308613965483899</v>
      </c>
      <c r="I143">
        <v>1.5305267750490399</v>
      </c>
      <c r="J143">
        <v>1.49759197767553</v>
      </c>
      <c r="K143">
        <v>1.49491264897332</v>
      </c>
      <c r="L143">
        <v>1.53483365425842</v>
      </c>
      <c r="M143">
        <v>1.5829691364632099</v>
      </c>
      <c r="N143">
        <v>1.6251700808449601</v>
      </c>
      <c r="O143">
        <v>1.6571080206362201</v>
      </c>
      <c r="P143">
        <v>1.6705806786583199</v>
      </c>
      <c r="Q143">
        <v>1.6463591615706901</v>
      </c>
      <c r="R143">
        <v>1.63423118525307</v>
      </c>
      <c r="S143">
        <v>1.6678073292534901</v>
      </c>
      <c r="T143">
        <v>1.75071820596737</v>
      </c>
      <c r="U143">
        <v>1.84443274109147</v>
      </c>
      <c r="V143">
        <v>1.7034269554649299</v>
      </c>
      <c r="W143">
        <v>1.5435062468907601</v>
      </c>
      <c r="X143">
        <v>1.3500551971872099</v>
      </c>
      <c r="Y143">
        <v>1.1461178725925201</v>
      </c>
      <c r="Z143">
        <v>0.90983363551169605</v>
      </c>
      <c r="AA143">
        <v>0.92068310308073198</v>
      </c>
      <c r="AB143">
        <v>0.92976899546342695</v>
      </c>
      <c r="AC143">
        <v>0.91218969038824205</v>
      </c>
      <c r="AD143">
        <v>0.87035014652406295</v>
      </c>
      <c r="AE143">
        <v>0.83901065592572399</v>
      </c>
      <c r="AF143">
        <v>0.79447659724747499</v>
      </c>
      <c r="AG143">
        <v>0.757289940719997</v>
      </c>
      <c r="AH143">
        <v>0.74047951518898703</v>
      </c>
      <c r="AI143">
        <v>0.74817733724759705</v>
      </c>
      <c r="AJ143">
        <v>0.78252931947523097</v>
      </c>
      <c r="AK143">
        <v>0.85186211740850704</v>
      </c>
      <c r="AL143">
        <v>0.91333313164535201</v>
      </c>
      <c r="AM143">
        <v>0.98632883927272397</v>
      </c>
      <c r="AN143">
        <v>1.0589780177205901</v>
      </c>
      <c r="AO143">
        <v>1.1205377178906299</v>
      </c>
      <c r="AP143">
        <v>1.16054297225419</v>
      </c>
      <c r="AQ143">
        <v>1.21545617493127</v>
      </c>
      <c r="AR143">
        <v>1.2441490671005</v>
      </c>
      <c r="AS143">
        <v>1.2109229094223499</v>
      </c>
      <c r="AT143">
        <v>1.16154101236096</v>
      </c>
      <c r="AU143">
        <v>1.12844653178371</v>
      </c>
      <c r="AV143">
        <v>1.0864458156369301</v>
      </c>
      <c r="AW143">
        <v>1.0734533958693899</v>
      </c>
      <c r="AX143">
        <v>1.1111449071795101</v>
      </c>
      <c r="AY143">
        <v>1.15907669496836</v>
      </c>
      <c r="AZ143">
        <v>1.1806373800654999</v>
      </c>
      <c r="BA143">
        <v>1.20665462883158</v>
      </c>
      <c r="BB143">
        <v>1.20329863810878</v>
      </c>
      <c r="BC143">
        <v>1.20038490259546</v>
      </c>
      <c r="BD143">
        <v>1.20030735512201</v>
      </c>
      <c r="BE143">
        <v>1.2097053355080001</v>
      </c>
      <c r="BF143">
        <v>1.21723582159927</v>
      </c>
      <c r="BG143">
        <v>1.25098912875239</v>
      </c>
      <c r="BH143">
        <v>1.2845394200988001</v>
      </c>
      <c r="BI143">
        <v>1.3114500002635701</v>
      </c>
      <c r="BJ143">
        <v>1.3168760566720501</v>
      </c>
      <c r="BK143">
        <v>1.3138249878149</v>
      </c>
      <c r="BL143">
        <v>1.30471595805121</v>
      </c>
      <c r="BM143">
        <v>1.31055980464051</v>
      </c>
      <c r="BN143">
        <v>1.3121682834372299</v>
      </c>
      <c r="BO143">
        <v>1.3273119716606301</v>
      </c>
      <c r="BP143">
        <v>1.3385175315720601</v>
      </c>
      <c r="BQ143">
        <v>1.3356387505662</v>
      </c>
      <c r="BR143">
        <v>1.32866032012498</v>
      </c>
      <c r="BS143">
        <v>1.3220267493528599</v>
      </c>
      <c r="BT143">
        <v>1.3185031217216701</v>
      </c>
      <c r="BU143">
        <v>1.3242146717615599</v>
      </c>
      <c r="BV143">
        <v>1.3348491221921099</v>
      </c>
      <c r="BW143">
        <v>1.3324386968573001</v>
      </c>
      <c r="BX143">
        <v>1.34231381699357</v>
      </c>
      <c r="BY143">
        <v>1.34948326551525</v>
      </c>
      <c r="BZ143">
        <v>1.3488242577865299</v>
      </c>
      <c r="CA143">
        <v>1.35755983075537</v>
      </c>
      <c r="CB143">
        <v>1.3624681967569401</v>
      </c>
      <c r="CC143">
        <v>1.36221505931417</v>
      </c>
      <c r="CD143">
        <v>1.36637468876234</v>
      </c>
      <c r="CE143">
        <v>1.3644377131199701</v>
      </c>
      <c r="CF143">
        <v>1.36265090843315</v>
      </c>
      <c r="CG143">
        <v>1.3658109095945199</v>
      </c>
      <c r="CH143">
        <v>1.3574427866885901</v>
      </c>
      <c r="CI143">
        <v>1.34706613138124</v>
      </c>
      <c r="CJ143">
        <v>1.3387299700577</v>
      </c>
      <c r="CK143">
        <v>1.3318502251755999</v>
      </c>
      <c r="CL143">
        <v>1.32943911229612</v>
      </c>
      <c r="CM143">
        <v>1.3319103114234701</v>
      </c>
      <c r="CN143">
        <v>1.32694883427298</v>
      </c>
      <c r="CO143">
        <v>1.3126301385866099</v>
      </c>
      <c r="CP143">
        <v>1.28696074736834</v>
      </c>
      <c r="CQ143">
        <v>1.2567251153042001</v>
      </c>
      <c r="CR143">
        <v>1.23203021256701</v>
      </c>
      <c r="CS143">
        <v>1.2022895712434301</v>
      </c>
      <c r="CT143">
        <v>1.1959878959822501</v>
      </c>
      <c r="CU143">
        <v>1.1871076275285299</v>
      </c>
      <c r="CV143">
        <v>1.1823594979042999</v>
      </c>
      <c r="CW143">
        <v>1.1736937243266901</v>
      </c>
      <c r="CX143">
        <v>1.17184022010695</v>
      </c>
      <c r="CY143">
        <v>1.16376813649064</v>
      </c>
      <c r="CZ143">
        <v>1.16609398897765</v>
      </c>
      <c r="DA143">
        <v>1.15892497926259</v>
      </c>
      <c r="DB143">
        <v>1.14618255353592</v>
      </c>
      <c r="DC143">
        <v>1.1231787312310999</v>
      </c>
      <c r="DD143">
        <v>1.1078479041628799</v>
      </c>
      <c r="DE143">
        <v>1.0852552006892</v>
      </c>
      <c r="DF143">
        <v>1.06475290123124</v>
      </c>
      <c r="DG143">
        <v>1.03599877655402</v>
      </c>
      <c r="DH143">
        <v>1.0087953762969499</v>
      </c>
      <c r="DI143">
        <v>0.97664493001803299</v>
      </c>
      <c r="DJ143">
        <v>0.94197058960496305</v>
      </c>
      <c r="DK143">
        <v>0.90477467282541302</v>
      </c>
      <c r="DL143">
        <v>0.88572577781462103</v>
      </c>
      <c r="DM143">
        <v>0.88257656299813303</v>
      </c>
      <c r="DN143">
        <v>0.86531059110439901</v>
      </c>
      <c r="DO143">
        <v>0.85085659673624403</v>
      </c>
      <c r="DP143">
        <v>0.83700790378182799</v>
      </c>
      <c r="DQ143">
        <v>0.814248291381647</v>
      </c>
      <c r="DR143">
        <v>0.77379705498154805</v>
      </c>
      <c r="DS143">
        <v>0.73873121599532898</v>
      </c>
      <c r="DT143">
        <v>0.69969233204758496</v>
      </c>
      <c r="DU143">
        <v>0.66033655867466201</v>
      </c>
      <c r="DV143">
        <v>0.62552342108239001</v>
      </c>
      <c r="DW143">
        <v>0.59547819631876198</v>
      </c>
      <c r="DX143">
        <v>0.56655303124550305</v>
      </c>
      <c r="DY143">
        <v>0.53754271158442302</v>
      </c>
      <c r="DZ143">
        <v>0.51523318361430703</v>
      </c>
      <c r="EA143">
        <v>0.48979586738377601</v>
      </c>
      <c r="EB143">
        <v>0.46714433087479701</v>
      </c>
      <c r="EC143">
        <v>0.44538123760151199</v>
      </c>
      <c r="ED143">
        <v>0.42632094512583102</v>
      </c>
      <c r="EE143">
        <v>0.405863969518798</v>
      </c>
      <c r="EF143">
        <v>0.38941548744209697</v>
      </c>
      <c r="EG143">
        <v>0.37419394179006898</v>
      </c>
      <c r="EH143">
        <v>0.363438755539646</v>
      </c>
      <c r="EI143">
        <v>0.356389509863209</v>
      </c>
      <c r="EJ143">
        <v>0.35144811561156802</v>
      </c>
      <c r="EK143">
        <v>0.348354702144548</v>
      </c>
      <c r="EL143">
        <v>0.34729451086125601</v>
      </c>
      <c r="EM143">
        <v>0.34610991091112298</v>
      </c>
      <c r="EN143">
        <v>0.34392180718134802</v>
      </c>
      <c r="EO143">
        <v>0.34006143988996601</v>
      </c>
      <c r="EP143">
        <v>0.33641848431068699</v>
      </c>
      <c r="EQ143">
        <v>0.33256041311100298</v>
      </c>
      <c r="ER143">
        <v>0.327260997164388</v>
      </c>
      <c r="ES143">
        <v>0.32286719587596102</v>
      </c>
      <c r="ET143">
        <v>0.32118263634828798</v>
      </c>
      <c r="EU143">
        <v>0.31759796435566701</v>
      </c>
      <c r="EV143">
        <v>0.31397666585478401</v>
      </c>
      <c r="EW143">
        <v>0.31262628040856699</v>
      </c>
      <c r="EX143">
        <v>0.31262891290537498</v>
      </c>
      <c r="EY143">
        <v>0.31049509621620802</v>
      </c>
      <c r="EZ143">
        <v>0.30968670223983402</v>
      </c>
      <c r="FA143">
        <v>0.30777360741002702</v>
      </c>
      <c r="FB143">
        <v>0.305045797953586</v>
      </c>
      <c r="FC143">
        <v>0.30038278575993499</v>
      </c>
      <c r="FD143">
        <v>0.29644921985058897</v>
      </c>
      <c r="FE143">
        <v>0.29109724557071498</v>
      </c>
      <c r="FF143">
        <v>0.28698522304563101</v>
      </c>
      <c r="FG143">
        <v>0.28543489442174103</v>
      </c>
      <c r="FH143">
        <v>0.28446851945866902</v>
      </c>
      <c r="FJ143">
        <v>1</v>
      </c>
    </row>
    <row r="144" spans="3:166" x14ac:dyDescent="0.2">
      <c r="C144" s="1">
        <f t="shared" si="2"/>
        <v>137</v>
      </c>
      <c r="D144">
        <v>1.7030379935931199</v>
      </c>
      <c r="E144">
        <v>1.74317209858456</v>
      </c>
      <c r="F144">
        <v>1.7646740833635</v>
      </c>
      <c r="G144">
        <v>1.8183870596190299</v>
      </c>
      <c r="H144">
        <v>1.82444662353406</v>
      </c>
      <c r="I144">
        <v>1.8102484403972401</v>
      </c>
      <c r="J144">
        <v>1.7897522639713499</v>
      </c>
      <c r="K144">
        <v>1.79245515032846</v>
      </c>
      <c r="L144">
        <v>1.7729055020420801</v>
      </c>
      <c r="M144">
        <v>1.7605639070177601</v>
      </c>
      <c r="N144">
        <v>1.79055392383762</v>
      </c>
      <c r="O144">
        <v>1.81602569674357</v>
      </c>
      <c r="P144">
        <v>1.6163220381244801</v>
      </c>
      <c r="Q144">
        <v>1.42368561285741</v>
      </c>
      <c r="R144">
        <v>1.2348707162774799</v>
      </c>
      <c r="S144">
        <v>1.05809453495493</v>
      </c>
      <c r="T144">
        <v>0.85767445770217199</v>
      </c>
      <c r="U144">
        <v>0.84874183310039897</v>
      </c>
      <c r="V144">
        <v>0.83827753467146604</v>
      </c>
      <c r="W144">
        <v>0.84858248933014402</v>
      </c>
      <c r="X144">
        <v>0.82134301721220704</v>
      </c>
      <c r="Y144">
        <v>0.80113760108911702</v>
      </c>
      <c r="Z144">
        <v>0.79880286178022497</v>
      </c>
      <c r="AA144">
        <v>0.79765484967963396</v>
      </c>
      <c r="AB144">
        <v>0.80767485440613895</v>
      </c>
      <c r="AC144">
        <v>0.818042738471779</v>
      </c>
      <c r="AD144">
        <v>0.83395477232614401</v>
      </c>
      <c r="AE144">
        <v>0.83702110861550605</v>
      </c>
      <c r="AF144">
        <v>0.85991187372761402</v>
      </c>
      <c r="AG144">
        <v>0.89952834706892504</v>
      </c>
      <c r="AH144">
        <v>0.94448531854369</v>
      </c>
      <c r="AI144">
        <v>0.993275838937</v>
      </c>
      <c r="AJ144">
        <v>1.0497525657009099</v>
      </c>
      <c r="AK144">
        <v>1.0768511418584601</v>
      </c>
      <c r="AL144">
        <v>1.07832604645241</v>
      </c>
      <c r="AM144">
        <v>1.07466965299887</v>
      </c>
      <c r="AN144">
        <v>1.0696078154825399</v>
      </c>
      <c r="AO144">
        <v>1.08538885088668</v>
      </c>
      <c r="AP144">
        <v>1.1256428327861501</v>
      </c>
      <c r="AQ144">
        <v>1.1726338000860199</v>
      </c>
      <c r="AR144">
        <v>1.14651562907504</v>
      </c>
      <c r="AS144">
        <v>1.09198126147167</v>
      </c>
      <c r="AT144">
        <v>1.0311347546271401</v>
      </c>
      <c r="AU144">
        <v>0.97447141370898405</v>
      </c>
      <c r="AV144">
        <v>0.94566907476976503</v>
      </c>
      <c r="AW144">
        <v>0.99146549703300502</v>
      </c>
      <c r="AX144">
        <v>1.0609676515287401</v>
      </c>
      <c r="AY144">
        <v>1.12297741243428</v>
      </c>
      <c r="AZ144">
        <v>1.17645447022127</v>
      </c>
      <c r="BA144">
        <v>1.1825872219551901</v>
      </c>
      <c r="BB144">
        <v>1.1918900752127799</v>
      </c>
      <c r="BC144">
        <v>1.1974839757514899</v>
      </c>
      <c r="BD144">
        <v>1.19951853618309</v>
      </c>
      <c r="BE144">
        <v>1.1983471941429999</v>
      </c>
      <c r="BF144">
        <v>1.2164480342508699</v>
      </c>
      <c r="BG144">
        <v>1.2270343366968799</v>
      </c>
      <c r="BH144">
        <v>1.2387200694909899</v>
      </c>
      <c r="BI144">
        <v>1.2476617238054</v>
      </c>
      <c r="BJ144">
        <v>1.24368843811022</v>
      </c>
      <c r="BK144">
        <v>1.2352226058872</v>
      </c>
      <c r="BL144">
        <v>1.2238605172733199</v>
      </c>
      <c r="BM144">
        <v>1.20989458474055</v>
      </c>
      <c r="BN144">
        <v>1.1981605287961501</v>
      </c>
      <c r="BO144">
        <v>1.1904112459821199</v>
      </c>
      <c r="BP144">
        <v>1.18557216721789</v>
      </c>
      <c r="BQ144">
        <v>1.17736751004146</v>
      </c>
      <c r="BR144">
        <v>1.16729897257481</v>
      </c>
      <c r="BS144">
        <v>1.138617468524</v>
      </c>
      <c r="BT144">
        <v>1.11710122493952</v>
      </c>
      <c r="BU144">
        <v>1.0973654974956499</v>
      </c>
      <c r="BV144">
        <v>1.08310614458127</v>
      </c>
      <c r="BW144">
        <v>1.0714503628415599</v>
      </c>
      <c r="BX144">
        <v>1.08070911206033</v>
      </c>
      <c r="BY144">
        <v>1.0884097289760399</v>
      </c>
      <c r="BZ144">
        <v>1.09349142908601</v>
      </c>
      <c r="CA144">
        <v>1.1071368376569399</v>
      </c>
      <c r="CB144">
        <v>1.1249064647051401</v>
      </c>
      <c r="CC144">
        <v>1.1317845680590799</v>
      </c>
      <c r="CD144">
        <v>1.13322744803549</v>
      </c>
      <c r="CE144">
        <v>1.13195602900799</v>
      </c>
      <c r="CF144">
        <v>1.1186716413903599</v>
      </c>
      <c r="CG144">
        <v>1.10480107224873</v>
      </c>
      <c r="CH144">
        <v>1.09260133349138</v>
      </c>
      <c r="CI144">
        <v>1.07633174403138</v>
      </c>
      <c r="CJ144">
        <v>1.0674477142822401</v>
      </c>
      <c r="CK144">
        <v>1.0608720340781399</v>
      </c>
      <c r="CL144">
        <v>1.0616137045407099</v>
      </c>
      <c r="CM144">
        <v>1.0662477813403599</v>
      </c>
      <c r="CN144">
        <v>1.07818025022521</v>
      </c>
      <c r="CO144">
        <v>1.09013627671164</v>
      </c>
      <c r="CP144">
        <v>1.1114931171568501</v>
      </c>
      <c r="CQ144">
        <v>1.12387109896277</v>
      </c>
      <c r="CR144">
        <v>1.1286407959125699</v>
      </c>
      <c r="CS144">
        <v>1.12975906508885</v>
      </c>
      <c r="CT144">
        <v>1.12530038683973</v>
      </c>
      <c r="CU144">
        <v>1.1172797431020101</v>
      </c>
      <c r="CV144">
        <v>1.1069361480707001</v>
      </c>
      <c r="CW144">
        <v>1.0975148613885399</v>
      </c>
      <c r="CX144">
        <v>1.0925353699739799</v>
      </c>
      <c r="CY144">
        <v>1.08587652624931</v>
      </c>
      <c r="CZ144">
        <v>1.08136575097978</v>
      </c>
      <c r="DA144">
        <v>1.0774907988240401</v>
      </c>
      <c r="DB144">
        <v>1.0752616911667601</v>
      </c>
      <c r="DC144">
        <v>1.0726863393155099</v>
      </c>
      <c r="DD144">
        <v>1.0714942617546399</v>
      </c>
      <c r="DE144">
        <v>1.0729493459691499</v>
      </c>
      <c r="DF144">
        <v>1.0760033601266501</v>
      </c>
      <c r="DG144">
        <v>1.0787034785465599</v>
      </c>
      <c r="DH144">
        <v>1.07848660735181</v>
      </c>
      <c r="DI144">
        <v>1.07638222830719</v>
      </c>
      <c r="DJ144">
        <v>1.06760769463486</v>
      </c>
      <c r="DK144">
        <v>1.05790879112174</v>
      </c>
      <c r="DL144">
        <v>1.0533684048336001</v>
      </c>
      <c r="DM144">
        <v>1.04363603863933</v>
      </c>
      <c r="DN144">
        <v>1.0246006773669201</v>
      </c>
      <c r="DO144">
        <v>0.99697741801134698</v>
      </c>
      <c r="DP144">
        <v>0.97143031177456296</v>
      </c>
      <c r="DQ144">
        <v>0.94116615224503297</v>
      </c>
      <c r="DR144">
        <v>0.91788028045334502</v>
      </c>
      <c r="DS144">
        <v>0.89245823896167897</v>
      </c>
      <c r="DT144">
        <v>0.86997551290358499</v>
      </c>
      <c r="DU144">
        <v>0.83688579576174504</v>
      </c>
      <c r="DV144">
        <v>0.79886268470660804</v>
      </c>
      <c r="DW144">
        <v>0.75171970544698696</v>
      </c>
      <c r="DX144">
        <v>0.70611491107510704</v>
      </c>
      <c r="DY144">
        <v>0.65728462839923996</v>
      </c>
      <c r="DZ144">
        <v>0.611115137196522</v>
      </c>
      <c r="EA144">
        <v>0.56663642602115205</v>
      </c>
      <c r="EB144">
        <v>0.52245301095085595</v>
      </c>
      <c r="EC144">
        <v>0.48595738916314202</v>
      </c>
      <c r="ED144">
        <v>0.454647242813005</v>
      </c>
      <c r="EE144">
        <v>0.42454901756184299</v>
      </c>
      <c r="EF144">
        <v>0.39876767066164598</v>
      </c>
      <c r="EG144">
        <v>0.37901076865272199</v>
      </c>
      <c r="EH144">
        <v>0.36084275752146</v>
      </c>
      <c r="EI144">
        <v>0.34707865685024702</v>
      </c>
      <c r="EJ144">
        <v>0.33533691527463799</v>
      </c>
      <c r="EK144">
        <v>0.32553672665616201</v>
      </c>
      <c r="EL144">
        <v>0.31719998125215798</v>
      </c>
      <c r="EM144">
        <v>0.31161954608223302</v>
      </c>
      <c r="EN144">
        <v>0.30508336993340401</v>
      </c>
      <c r="EO144">
        <v>0.30061369092928297</v>
      </c>
      <c r="EP144">
        <v>0.296997476052485</v>
      </c>
      <c r="EQ144">
        <v>0.29253709153475899</v>
      </c>
      <c r="ER144">
        <v>0.28963797984858097</v>
      </c>
      <c r="ES144">
        <v>0.28942945122809799</v>
      </c>
      <c r="ET144">
        <v>0.29118235461700098</v>
      </c>
      <c r="EU144">
        <v>0.29219069459863301</v>
      </c>
      <c r="EV144">
        <v>0.29385193997424303</v>
      </c>
      <c r="EW144">
        <v>0.29456819013353702</v>
      </c>
      <c r="EX144">
        <v>0.294517986971082</v>
      </c>
      <c r="EY144">
        <v>0.29296133633809202</v>
      </c>
      <c r="EZ144">
        <v>0.29293124092574202</v>
      </c>
      <c r="FA144">
        <v>0.29308328936273098</v>
      </c>
      <c r="FB144">
        <v>0.29385118254588199</v>
      </c>
      <c r="FC144">
        <v>0.29409188778659201</v>
      </c>
      <c r="FD144">
        <v>0.295835068129433</v>
      </c>
      <c r="FE144">
        <v>0.29684382063899301</v>
      </c>
      <c r="FF144">
        <v>0.29948221547363901</v>
      </c>
      <c r="FG144">
        <v>0.30138680935121498</v>
      </c>
      <c r="FH144">
        <v>0.30356247127774699</v>
      </c>
      <c r="FJ144">
        <v>1</v>
      </c>
    </row>
    <row r="145" spans="3:166" x14ac:dyDescent="0.2">
      <c r="C145" s="1">
        <f t="shared" si="2"/>
        <v>138</v>
      </c>
      <c r="D145">
        <v>1.2631684608290801</v>
      </c>
      <c r="E145">
        <v>1.28043585443901</v>
      </c>
      <c r="F145">
        <v>1.28375324466826</v>
      </c>
      <c r="G145">
        <v>1.2719645490961999</v>
      </c>
      <c r="H145">
        <v>1.2650786339365601</v>
      </c>
      <c r="I145">
        <v>1.28049996609759</v>
      </c>
      <c r="J145">
        <v>1.25682636857147</v>
      </c>
      <c r="K145">
        <v>1.2710085746849</v>
      </c>
      <c r="L145">
        <v>1.3051338103466501</v>
      </c>
      <c r="M145">
        <v>1.35303056195173</v>
      </c>
      <c r="N145">
        <v>1.37720978341933</v>
      </c>
      <c r="O145">
        <v>1.4045086624940299</v>
      </c>
      <c r="P145">
        <v>1.3918287879223401</v>
      </c>
      <c r="Q145">
        <v>1.37304047176274</v>
      </c>
      <c r="R145">
        <v>1.35167121948137</v>
      </c>
      <c r="S145">
        <v>1.33286237994065</v>
      </c>
      <c r="T145">
        <v>1.33911125367372</v>
      </c>
      <c r="U145">
        <v>1.3543161382820601</v>
      </c>
      <c r="V145">
        <v>1.38444258028945</v>
      </c>
      <c r="W145">
        <v>1.42311586706022</v>
      </c>
      <c r="X145">
        <v>1.4598786141284401</v>
      </c>
      <c r="Y145">
        <v>1.46630834333663</v>
      </c>
      <c r="Z145">
        <v>1.49631479826469</v>
      </c>
      <c r="AA145">
        <v>1.5146898520994001</v>
      </c>
      <c r="AB145">
        <v>1.5097024678835</v>
      </c>
      <c r="AC145">
        <v>1.49771490723641</v>
      </c>
      <c r="AD145">
        <v>1.51786378581099</v>
      </c>
      <c r="AE145">
        <v>1.4979069792139901</v>
      </c>
      <c r="AF145">
        <v>1.4651364805971101</v>
      </c>
      <c r="AG145">
        <v>1.45480583348447</v>
      </c>
      <c r="AH145">
        <v>1.44062317297535</v>
      </c>
      <c r="AI145">
        <v>1.4253346290747999</v>
      </c>
      <c r="AJ145">
        <v>1.42745829167083</v>
      </c>
      <c r="AK145">
        <v>1.41984451637603</v>
      </c>
      <c r="AL145">
        <v>1.4193614759931099</v>
      </c>
      <c r="AM145">
        <v>1.4569013539714499</v>
      </c>
      <c r="AN145">
        <v>1.4859468891076899</v>
      </c>
      <c r="AO145">
        <v>1.5032717729628</v>
      </c>
      <c r="AP145">
        <v>1.5312921257565899</v>
      </c>
      <c r="AQ145">
        <v>1.5639751406021001</v>
      </c>
      <c r="AR145">
        <v>1.4666243797601499</v>
      </c>
      <c r="AS145">
        <v>1.3838171627993401</v>
      </c>
      <c r="AT145">
        <v>1.34222008963925</v>
      </c>
      <c r="AU145">
        <v>1.3353117133018499</v>
      </c>
      <c r="AV145">
        <v>1.3248708178445701</v>
      </c>
      <c r="AW145">
        <v>1.42753600349687</v>
      </c>
      <c r="AX145">
        <v>1.5105600626260101</v>
      </c>
      <c r="AY145">
        <v>1.5616435858120099</v>
      </c>
      <c r="AZ145">
        <v>1.59577480465084</v>
      </c>
      <c r="BA145">
        <v>1.61542287613863</v>
      </c>
      <c r="BB145">
        <v>1.62729097994414</v>
      </c>
      <c r="BC145">
        <v>1.6501438309530101</v>
      </c>
      <c r="BD145">
        <v>1.6590278968644001</v>
      </c>
      <c r="BE145">
        <v>1.67424319961641</v>
      </c>
      <c r="BF145">
        <v>1.6920464702843001</v>
      </c>
      <c r="BG145">
        <v>1.70531052583367</v>
      </c>
      <c r="BH145">
        <v>1.7080019148197201</v>
      </c>
      <c r="BI145">
        <v>1.70232988581421</v>
      </c>
      <c r="BJ145">
        <v>1.71116616520878</v>
      </c>
      <c r="BK145">
        <v>1.71852310030903</v>
      </c>
      <c r="BL145">
        <v>1.7187457050036401</v>
      </c>
      <c r="BM145">
        <v>1.7094546002044</v>
      </c>
      <c r="BN145">
        <v>1.7039374929028801</v>
      </c>
      <c r="BO145">
        <v>1.6785575679915501</v>
      </c>
      <c r="BP145">
        <v>1.64036467191611</v>
      </c>
      <c r="BQ145">
        <v>1.6141022465937001</v>
      </c>
      <c r="BR145">
        <v>1.5903585426731901</v>
      </c>
      <c r="BS145">
        <v>1.57387664853497</v>
      </c>
      <c r="BT145">
        <v>1.5354401494558001</v>
      </c>
      <c r="BU145">
        <v>1.5131295194671199</v>
      </c>
      <c r="BV145">
        <v>1.48722297435059</v>
      </c>
      <c r="BW145">
        <v>1.47256469846309</v>
      </c>
      <c r="BX145">
        <v>1.45456392468352</v>
      </c>
      <c r="BY145">
        <v>1.47457336998208</v>
      </c>
      <c r="BZ145">
        <v>1.50478902239368</v>
      </c>
      <c r="CA145">
        <v>1.48130979646883</v>
      </c>
      <c r="CB145">
        <v>1.47925496128823</v>
      </c>
      <c r="CC145">
        <v>1.50441902037822</v>
      </c>
      <c r="CD145">
        <v>1.52236197688374</v>
      </c>
      <c r="CE145">
        <v>1.4997405243097699</v>
      </c>
      <c r="CF145">
        <v>1.53289774021436</v>
      </c>
      <c r="CG145">
        <v>1.5481573837584699</v>
      </c>
      <c r="CH145">
        <v>1.54770752766177</v>
      </c>
      <c r="CI145">
        <v>1.53396777944406</v>
      </c>
      <c r="CJ145">
        <v>1.53722824845101</v>
      </c>
      <c r="CK145">
        <v>1.5189017546816701</v>
      </c>
      <c r="CL145">
        <v>1.5044493073006899</v>
      </c>
      <c r="CM145">
        <v>1.48319204337352</v>
      </c>
      <c r="CN145">
        <v>1.46640739791762</v>
      </c>
      <c r="CO145">
        <v>1.4442470737967501</v>
      </c>
      <c r="CP145">
        <v>1.42017817542196</v>
      </c>
      <c r="CQ145">
        <v>1.4119608874614999</v>
      </c>
      <c r="CR145">
        <v>1.3985417873943999</v>
      </c>
      <c r="CS145">
        <v>1.3668145887166301</v>
      </c>
      <c r="CT145">
        <v>1.3755043111040499</v>
      </c>
      <c r="CU145">
        <v>1.40728015427999</v>
      </c>
      <c r="CV145">
        <v>1.4049120168445499</v>
      </c>
      <c r="CW145">
        <v>1.40411205575387</v>
      </c>
      <c r="CX145">
        <v>1.40353972093447</v>
      </c>
      <c r="CY145">
        <v>1.3749015011058801</v>
      </c>
      <c r="CZ145">
        <v>1.3224126807716901</v>
      </c>
      <c r="DA145">
        <v>1.3135882227019999</v>
      </c>
      <c r="DB145">
        <v>1.2846317451196101</v>
      </c>
      <c r="DC145">
        <v>1.2487900527871201</v>
      </c>
      <c r="DD145">
        <v>1.2088849869638001</v>
      </c>
      <c r="DE145">
        <v>1.1905500767429</v>
      </c>
      <c r="DF145">
        <v>1.15579806671371</v>
      </c>
      <c r="DG145">
        <v>1.1430047834000301</v>
      </c>
      <c r="DH145">
        <v>1.1529063834190301</v>
      </c>
      <c r="DI145">
        <v>1.16378270647357</v>
      </c>
      <c r="DJ145">
        <v>1.1674100117366899</v>
      </c>
      <c r="DK145">
        <v>1.1626438824944301</v>
      </c>
      <c r="DL145">
        <v>1.16224707823838</v>
      </c>
      <c r="DM145">
        <v>1.16237749597853</v>
      </c>
      <c r="DN145">
        <v>1.16505681191587</v>
      </c>
      <c r="DO145">
        <v>1.1661599641492499</v>
      </c>
      <c r="DP145">
        <v>1.1808794338081401</v>
      </c>
      <c r="DQ145">
        <v>1.18659502301086</v>
      </c>
      <c r="DR145">
        <v>1.1893554976732801</v>
      </c>
      <c r="DS145">
        <v>1.19792637877849</v>
      </c>
      <c r="DT145">
        <v>1.2071537185191901</v>
      </c>
      <c r="DU145">
        <v>1.20008673503492</v>
      </c>
      <c r="DV145">
        <v>1.20379391340691</v>
      </c>
      <c r="DW145">
        <v>1.2011822149993401</v>
      </c>
      <c r="DX145">
        <v>1.2051345105739599</v>
      </c>
      <c r="DY145">
        <v>1.2073360607685899</v>
      </c>
      <c r="DZ145">
        <v>1.21091536241102</v>
      </c>
      <c r="EA145">
        <v>1.21244952261533</v>
      </c>
      <c r="EB145">
        <v>1.2203790212137999</v>
      </c>
      <c r="EC145">
        <v>1.2101116705665</v>
      </c>
      <c r="ED145">
        <v>1.2027427721977499</v>
      </c>
      <c r="EE145">
        <v>1.1977503000855301</v>
      </c>
      <c r="EF145">
        <v>1.1962574787837099</v>
      </c>
      <c r="EG145">
        <v>1.1955928052685201</v>
      </c>
      <c r="EH145">
        <v>1.19591791373364</v>
      </c>
      <c r="EI145">
        <v>1.2035224143285701</v>
      </c>
      <c r="EJ145">
        <v>1.20617123657688</v>
      </c>
      <c r="EK145">
        <v>1.21600663464251</v>
      </c>
      <c r="EL145">
        <v>1.21284962540871</v>
      </c>
      <c r="EM145">
        <v>1.19808006858025</v>
      </c>
      <c r="EN145">
        <v>1.1901253416434501</v>
      </c>
      <c r="EO145">
        <v>1.1757108593116901</v>
      </c>
      <c r="EP145">
        <v>1.1416316288641499</v>
      </c>
      <c r="EQ145">
        <v>1.12075768320539</v>
      </c>
      <c r="ER145">
        <v>1.11510057068068</v>
      </c>
      <c r="ES145">
        <v>1.1032670213928799</v>
      </c>
      <c r="ET145">
        <v>1.0924302645333801</v>
      </c>
      <c r="EU145">
        <v>1.0831214589345599</v>
      </c>
      <c r="EV145">
        <v>1.06152394616629</v>
      </c>
      <c r="EW145">
        <v>1.03958512220729</v>
      </c>
      <c r="EX145">
        <v>1.0020030065624499</v>
      </c>
      <c r="EY145">
        <v>0.96789858838987497</v>
      </c>
      <c r="EZ145">
        <v>0.94151116810019997</v>
      </c>
      <c r="FA145">
        <v>0.91921314963055201</v>
      </c>
      <c r="FB145">
        <v>0.905040747109358</v>
      </c>
      <c r="FC145">
        <v>0.90103816203273801</v>
      </c>
      <c r="FD145">
        <v>0.89331045779857499</v>
      </c>
      <c r="FE145">
        <v>0.89102182186289502</v>
      </c>
      <c r="FF145">
        <v>0.88665753686359094</v>
      </c>
      <c r="FG145">
        <v>0.88864777966842101</v>
      </c>
      <c r="FH145">
        <v>0.90205342037707603</v>
      </c>
      <c r="FJ145">
        <v>0</v>
      </c>
    </row>
    <row r="146" spans="3:166" x14ac:dyDescent="0.2">
      <c r="C146" s="1">
        <f t="shared" si="2"/>
        <v>139</v>
      </c>
      <c r="D146">
        <v>0.99555752096753003</v>
      </c>
      <c r="E146">
        <v>0.99588671410770202</v>
      </c>
      <c r="F146">
        <v>1.01146052395486</v>
      </c>
      <c r="G146">
        <v>1.02931395188981</v>
      </c>
      <c r="H146">
        <v>1.0631933475092901</v>
      </c>
      <c r="I146">
        <v>1.0983938426333699</v>
      </c>
      <c r="J146">
        <v>1.13790331482026</v>
      </c>
      <c r="K146">
        <v>1.15604079237333</v>
      </c>
      <c r="L146">
        <v>1.1786120425520199</v>
      </c>
      <c r="M146">
        <v>1.2040953038441899</v>
      </c>
      <c r="N146">
        <v>1.24733026479972</v>
      </c>
      <c r="O146">
        <v>1.25511980488866</v>
      </c>
      <c r="P146">
        <v>1.28628798505549</v>
      </c>
      <c r="Q146">
        <v>1.3036174936354099</v>
      </c>
      <c r="R146">
        <v>1.30187318004764</v>
      </c>
      <c r="S146">
        <v>1.30008055477902</v>
      </c>
      <c r="T146">
        <v>1.30689284987927</v>
      </c>
      <c r="U146">
        <v>1.2879804151399501</v>
      </c>
      <c r="V146">
        <v>1.2839103864160999</v>
      </c>
      <c r="W146">
        <v>1.3027971901437201</v>
      </c>
      <c r="X146">
        <v>1.31490296616026</v>
      </c>
      <c r="Y146">
        <v>1.35410389102058</v>
      </c>
      <c r="Z146">
        <v>1.3981275375398801</v>
      </c>
      <c r="AA146">
        <v>1.44819605425457</v>
      </c>
      <c r="AB146">
        <v>1.4795545118153901</v>
      </c>
      <c r="AC146">
        <v>1.52717178823022</v>
      </c>
      <c r="AD146">
        <v>1.52440113730271</v>
      </c>
      <c r="AE146">
        <v>1.5438783060849901</v>
      </c>
      <c r="AF146">
        <v>1.54429030168703</v>
      </c>
      <c r="AG146">
        <v>1.5982117739583801</v>
      </c>
      <c r="AH146">
        <v>1.6160950042265601</v>
      </c>
      <c r="AI146">
        <v>1.6409582696295399</v>
      </c>
      <c r="AJ146">
        <v>1.63741956490735</v>
      </c>
      <c r="AK146">
        <v>1.6267423902565701</v>
      </c>
      <c r="AL146">
        <v>1.58269335211162</v>
      </c>
      <c r="AM146">
        <v>1.53723639344164</v>
      </c>
      <c r="AN146">
        <v>1.4977850431908499</v>
      </c>
      <c r="AO146">
        <v>1.4803506145419001</v>
      </c>
      <c r="AP146">
        <v>1.45117312948063</v>
      </c>
      <c r="AQ146">
        <v>1.40414358487628</v>
      </c>
      <c r="AR146">
        <v>1.3353851516219499</v>
      </c>
      <c r="AS146">
        <v>1.24343435346237</v>
      </c>
      <c r="AT146">
        <v>1.1464572618580899</v>
      </c>
      <c r="AU146">
        <v>1.0861978486466199</v>
      </c>
      <c r="AV146">
        <v>1.07486187464511</v>
      </c>
      <c r="AW146">
        <v>1.11677182021602</v>
      </c>
      <c r="AX146">
        <v>1.1994131047574701</v>
      </c>
      <c r="AY146">
        <v>1.27532962035192</v>
      </c>
      <c r="AZ146">
        <v>1.3270972680094499</v>
      </c>
      <c r="BA146">
        <v>1.32148148275545</v>
      </c>
      <c r="BB146">
        <v>1.3006035236125</v>
      </c>
      <c r="BC146">
        <v>1.26530761264111</v>
      </c>
      <c r="BD146">
        <v>1.25480482369924</v>
      </c>
      <c r="BE146">
        <v>1.2495230223660001</v>
      </c>
      <c r="BF146">
        <v>1.2457549048537899</v>
      </c>
      <c r="BG146">
        <v>1.2533137548253901</v>
      </c>
      <c r="BH146">
        <v>1.2780072625638199</v>
      </c>
      <c r="BI146">
        <v>1.2779580815865501</v>
      </c>
      <c r="BJ146">
        <v>1.2728068870400799</v>
      </c>
      <c r="BK146">
        <v>1.2819619828562601</v>
      </c>
      <c r="BL146">
        <v>1.27911065071512</v>
      </c>
      <c r="BM146">
        <v>1.27086940938349</v>
      </c>
      <c r="BN146">
        <v>1.26464921231128</v>
      </c>
      <c r="BO146">
        <v>1.2639636900444799</v>
      </c>
      <c r="BP146">
        <v>1.28266605580035</v>
      </c>
      <c r="BQ146">
        <v>1.28232441645535</v>
      </c>
      <c r="BR146">
        <v>1.2910987716328499</v>
      </c>
      <c r="BS146">
        <v>1.3007132512302699</v>
      </c>
      <c r="BT146">
        <v>1.3054740889198599</v>
      </c>
      <c r="BU146">
        <v>1.2972764230850999</v>
      </c>
      <c r="BV146">
        <v>1.2926971313879401</v>
      </c>
      <c r="BW146">
        <v>1.27682096803642</v>
      </c>
      <c r="BX146">
        <v>1.2645997967501601</v>
      </c>
      <c r="BY146">
        <v>1.2620292427961799</v>
      </c>
      <c r="BZ146">
        <v>1.2529025890807599</v>
      </c>
      <c r="CA146">
        <v>1.25007730250785</v>
      </c>
      <c r="CB146">
        <v>1.2539613910884999</v>
      </c>
      <c r="CC146">
        <v>1.24769967434631</v>
      </c>
      <c r="CD146">
        <v>1.24363215252479</v>
      </c>
      <c r="CE146">
        <v>1.2318297581181401</v>
      </c>
      <c r="CF146">
        <v>1.22240947282178</v>
      </c>
      <c r="CG146">
        <v>1.20651605933577</v>
      </c>
      <c r="CH146">
        <v>1.20147480938447</v>
      </c>
      <c r="CI146">
        <v>1.1891089286018599</v>
      </c>
      <c r="CJ146">
        <v>1.1833077840682</v>
      </c>
      <c r="CK146">
        <v>1.1708595764776899</v>
      </c>
      <c r="CL146">
        <v>1.16320940502235</v>
      </c>
      <c r="CM146">
        <v>1.15504338707562</v>
      </c>
      <c r="CN146">
        <v>1.1419911029830401</v>
      </c>
      <c r="CO146">
        <v>1.1315352127685701</v>
      </c>
      <c r="CP146">
        <v>1.12669589484349</v>
      </c>
      <c r="CQ146">
        <v>1.12290895348291</v>
      </c>
      <c r="CR146">
        <v>1.1130632964373399</v>
      </c>
      <c r="CS146">
        <v>1.10897074048355</v>
      </c>
      <c r="CT146">
        <v>1.10001733584089</v>
      </c>
      <c r="CU146">
        <v>1.0952849965714799</v>
      </c>
      <c r="CV146">
        <v>1.0880906693931101</v>
      </c>
      <c r="CW146">
        <v>1.09077882417979</v>
      </c>
      <c r="CX146">
        <v>1.09677598120946</v>
      </c>
      <c r="CY146">
        <v>1.10323217357076</v>
      </c>
      <c r="CZ146">
        <v>1.1084930096966299</v>
      </c>
      <c r="DA146">
        <v>1.1098394293613001</v>
      </c>
      <c r="DB146">
        <v>1.1054279729008101</v>
      </c>
      <c r="DC146">
        <v>1.09897664274566</v>
      </c>
      <c r="DD146">
        <v>1.0920986664661201</v>
      </c>
      <c r="DE146">
        <v>1.0853924409760001</v>
      </c>
      <c r="DF146">
        <v>1.0808322847862399</v>
      </c>
      <c r="DG146">
        <v>1.0766244455760501</v>
      </c>
      <c r="DH146">
        <v>1.0669055083268499</v>
      </c>
      <c r="DI146">
        <v>1.0689372718661101</v>
      </c>
      <c r="DJ146">
        <v>1.0594228613610199</v>
      </c>
      <c r="DK146">
        <v>1.0479579254525999</v>
      </c>
      <c r="DL146">
        <v>1.0342016806507199</v>
      </c>
      <c r="DM146">
        <v>1.0254467461810299</v>
      </c>
      <c r="DN146">
        <v>1.0027354718838</v>
      </c>
      <c r="DO146">
        <v>0.986436457678315</v>
      </c>
      <c r="DP146">
        <v>0.95993240131319302</v>
      </c>
      <c r="DQ146">
        <v>0.93337819902133701</v>
      </c>
      <c r="DR146">
        <v>0.90671107636950898</v>
      </c>
      <c r="DS146">
        <v>0.88388279418433002</v>
      </c>
      <c r="DT146">
        <v>0.85363757269009499</v>
      </c>
      <c r="DU146">
        <v>0.835816830700993</v>
      </c>
      <c r="DV146">
        <v>0.81414002643266703</v>
      </c>
      <c r="DW146">
        <v>0.79060527020188998</v>
      </c>
      <c r="DX146">
        <v>0.763805062986601</v>
      </c>
      <c r="DY146">
        <v>0.74395326735816503</v>
      </c>
      <c r="DZ146">
        <v>0.71781717148026403</v>
      </c>
      <c r="EA146">
        <v>0.69135352667308603</v>
      </c>
      <c r="EB146">
        <v>0.66157615710967299</v>
      </c>
      <c r="EC146">
        <v>0.62877238966192806</v>
      </c>
      <c r="ED146">
        <v>0.590913143424313</v>
      </c>
      <c r="EE146">
        <v>0.54943827391283795</v>
      </c>
      <c r="EF146">
        <v>0.51093701885224196</v>
      </c>
      <c r="EG146">
        <v>0.47331884910835798</v>
      </c>
      <c r="EH146">
        <v>0.43742997548305501</v>
      </c>
      <c r="EI146">
        <v>0.40557083491984403</v>
      </c>
      <c r="EJ146">
        <v>0.37787240420052898</v>
      </c>
      <c r="EK146">
        <v>0.35292285451828398</v>
      </c>
      <c r="EL146">
        <v>0.332220634291643</v>
      </c>
      <c r="EM146">
        <v>0.31564051730600201</v>
      </c>
      <c r="EN146">
        <v>0.30303935108878</v>
      </c>
      <c r="EO146">
        <v>0.29544897777027701</v>
      </c>
      <c r="EP146">
        <v>0.29083254825594701</v>
      </c>
      <c r="EQ146">
        <v>0.289596253079827</v>
      </c>
      <c r="ER146">
        <v>0.28956086975760498</v>
      </c>
      <c r="ES146">
        <v>0.29073455660089198</v>
      </c>
      <c r="ET146">
        <v>0.29173564289194798</v>
      </c>
      <c r="EU146">
        <v>0.29268726755677399</v>
      </c>
      <c r="EV146">
        <v>0.293150440809468</v>
      </c>
      <c r="EW146">
        <v>0.294142728927201</v>
      </c>
      <c r="EX146">
        <v>0.29585622039355802</v>
      </c>
      <c r="EY146">
        <v>0.295674835400216</v>
      </c>
      <c r="EZ146">
        <v>0.29670731097903003</v>
      </c>
      <c r="FA146">
        <v>0.29633166369782099</v>
      </c>
      <c r="FB146">
        <v>0.29553108011371299</v>
      </c>
      <c r="FC146">
        <v>0.29388140015458197</v>
      </c>
      <c r="FD146">
        <v>0.29361715143723499</v>
      </c>
      <c r="FE146">
        <v>0.29094586926787802</v>
      </c>
      <c r="FF146">
        <v>0.28808133707084899</v>
      </c>
      <c r="FG146">
        <v>0.28624825955731997</v>
      </c>
      <c r="FH146">
        <v>0.28507076001320902</v>
      </c>
      <c r="FJ146">
        <v>1</v>
      </c>
    </row>
    <row r="147" spans="3:166" x14ac:dyDescent="0.2">
      <c r="C147" s="1">
        <f t="shared" si="2"/>
        <v>140</v>
      </c>
      <c r="D147">
        <v>0.91646312449156198</v>
      </c>
      <c r="E147">
        <v>0.92802939104605198</v>
      </c>
      <c r="F147">
        <v>0.94890758203499403</v>
      </c>
      <c r="G147">
        <v>0.97765428382584396</v>
      </c>
      <c r="H147">
        <v>1.00674989132012</v>
      </c>
      <c r="I147">
        <v>1.03719745878324</v>
      </c>
      <c r="J147">
        <v>1.0611014102559599</v>
      </c>
      <c r="K147">
        <v>1.08116352790088</v>
      </c>
      <c r="L147">
        <v>1.0894004499746901</v>
      </c>
      <c r="M147">
        <v>1.0881189645482301</v>
      </c>
      <c r="N147">
        <v>1.0894029963113701</v>
      </c>
      <c r="O147">
        <v>1.0931920807748801</v>
      </c>
      <c r="P147">
        <v>1.1011796580542801</v>
      </c>
      <c r="Q147">
        <v>1.11494830283919</v>
      </c>
      <c r="R147">
        <v>1.1496234286067999</v>
      </c>
      <c r="S147">
        <v>1.1761108913832199</v>
      </c>
      <c r="T147">
        <v>1.2145598528825901</v>
      </c>
      <c r="U147">
        <v>1.25137541772039</v>
      </c>
      <c r="V147">
        <v>1.2806760960768699</v>
      </c>
      <c r="W147">
        <v>1.30052436379519</v>
      </c>
      <c r="X147">
        <v>1.3375113587227401</v>
      </c>
      <c r="Y147">
        <v>1.35683486878203</v>
      </c>
      <c r="Z147">
        <v>1.36122734381163</v>
      </c>
      <c r="AA147">
        <v>1.3630923768565399</v>
      </c>
      <c r="AB147">
        <v>1.3728205141301</v>
      </c>
      <c r="AC147">
        <v>1.36383550634366</v>
      </c>
      <c r="AD147">
        <v>1.3479785333871299</v>
      </c>
      <c r="AE147">
        <v>1.3530000949207099</v>
      </c>
      <c r="AF147">
        <v>1.37242197133954</v>
      </c>
      <c r="AG147">
        <v>1.37615590756787</v>
      </c>
      <c r="AH147">
        <v>1.3937825812045199</v>
      </c>
      <c r="AI147">
        <v>1.4159924362020999</v>
      </c>
      <c r="AJ147">
        <v>1.43560460297333</v>
      </c>
      <c r="AK147">
        <v>1.4544784307712399</v>
      </c>
      <c r="AL147">
        <v>1.47804638990003</v>
      </c>
      <c r="AM147">
        <v>1.4961007231600101</v>
      </c>
      <c r="AN147">
        <v>1.52134710318568</v>
      </c>
      <c r="AO147">
        <v>1.5271335837674</v>
      </c>
      <c r="AP147">
        <v>1.54286718911506</v>
      </c>
      <c r="AQ147">
        <v>1.54003686046574</v>
      </c>
      <c r="AR147">
        <v>1.4466926565951801</v>
      </c>
      <c r="AS147">
        <v>1.3386891877890601</v>
      </c>
      <c r="AT147">
        <v>1.2522801625765001</v>
      </c>
      <c r="AU147">
        <v>1.1649065859216099</v>
      </c>
      <c r="AV147">
        <v>1.1081536960755101</v>
      </c>
      <c r="AW147">
        <v>1.15576702300266</v>
      </c>
      <c r="AX147">
        <v>1.22512382157581</v>
      </c>
      <c r="AY147">
        <v>1.3026511902318301</v>
      </c>
      <c r="AZ147">
        <v>1.3697976880966201</v>
      </c>
      <c r="BA147">
        <v>1.4302415355740501</v>
      </c>
      <c r="BB147">
        <v>1.48259136771997</v>
      </c>
      <c r="BC147">
        <v>1.5395300634048901</v>
      </c>
      <c r="BD147">
        <v>1.57250869444941</v>
      </c>
      <c r="BE147">
        <v>1.6007295143490601</v>
      </c>
      <c r="BF147">
        <v>1.6085413979407901</v>
      </c>
      <c r="BG147">
        <v>1.6147731405641801</v>
      </c>
      <c r="BH147">
        <v>1.6043319193157599</v>
      </c>
      <c r="BI147">
        <v>1.5940789198096399</v>
      </c>
      <c r="BJ147">
        <v>1.5888796473370299</v>
      </c>
      <c r="BK147">
        <v>1.5951323976848799</v>
      </c>
      <c r="BL147">
        <v>1.58876534105673</v>
      </c>
      <c r="BM147">
        <v>1.5862481428458799</v>
      </c>
      <c r="BN147">
        <v>1.5893334720536501</v>
      </c>
      <c r="BO147">
        <v>1.58128474769229</v>
      </c>
      <c r="BP147">
        <v>1.5700491094258899</v>
      </c>
      <c r="BQ147">
        <v>1.5579555191930701</v>
      </c>
      <c r="BR147">
        <v>1.5372458679038401</v>
      </c>
      <c r="BS147">
        <v>1.5276203106283801</v>
      </c>
      <c r="BT147">
        <v>1.53005005208726</v>
      </c>
      <c r="BU147">
        <v>1.5147533682526699</v>
      </c>
      <c r="BV147">
        <v>1.48232546670322</v>
      </c>
      <c r="BW147">
        <v>1.46344365071521</v>
      </c>
      <c r="BX147">
        <v>1.4403363182759099</v>
      </c>
      <c r="BY147">
        <v>1.40257500137914</v>
      </c>
      <c r="BZ147">
        <v>1.3876984426624901</v>
      </c>
      <c r="CA147">
        <v>1.3855809119434499</v>
      </c>
      <c r="CB147">
        <v>1.39033746813782</v>
      </c>
      <c r="CC147">
        <v>1.38461031647759</v>
      </c>
      <c r="CD147">
        <v>1.37944823222706</v>
      </c>
      <c r="CE147">
        <v>1.3602556988422001</v>
      </c>
      <c r="CF147">
        <v>1.34980167133504</v>
      </c>
      <c r="CG147">
        <v>1.34562728683455</v>
      </c>
      <c r="CH147">
        <v>1.34752665593177</v>
      </c>
      <c r="CI147">
        <v>1.35292045851849</v>
      </c>
      <c r="CJ147">
        <v>1.3656168261327399</v>
      </c>
      <c r="CK147">
        <v>1.3769812261475001</v>
      </c>
      <c r="CL147">
        <v>1.3669552693107501</v>
      </c>
      <c r="CM147">
        <v>1.35103167045256</v>
      </c>
      <c r="CN147">
        <v>1.3368955934725599</v>
      </c>
      <c r="CO147">
        <v>1.32128642539507</v>
      </c>
      <c r="CP147">
        <v>1.31888956168844</v>
      </c>
      <c r="CQ147">
        <v>1.3175229804936199</v>
      </c>
      <c r="CR147">
        <v>1.3151771207679901</v>
      </c>
      <c r="CS147">
        <v>1.3133299337768101</v>
      </c>
      <c r="CT147">
        <v>1.3172406660920699</v>
      </c>
      <c r="CU147">
        <v>1.3111157503969699</v>
      </c>
      <c r="CV147">
        <v>1.31518370822054</v>
      </c>
      <c r="CW147">
        <v>1.3226606714046101</v>
      </c>
      <c r="CX147">
        <v>1.3287253570448501</v>
      </c>
      <c r="CY147">
        <v>1.3401422588369301</v>
      </c>
      <c r="CZ147">
        <v>1.33821825709897</v>
      </c>
      <c r="DA147">
        <v>1.3370779032847999</v>
      </c>
      <c r="DB147">
        <v>1.3332786447926099</v>
      </c>
      <c r="DC147">
        <v>1.3344732514236799</v>
      </c>
      <c r="DD147">
        <v>1.3245166492277201</v>
      </c>
      <c r="DE147">
        <v>1.3189041325400199</v>
      </c>
      <c r="DF147">
        <v>1.3055856624717701</v>
      </c>
      <c r="DG147">
        <v>1.29488355946929</v>
      </c>
      <c r="DH147">
        <v>1.2822397681692901</v>
      </c>
      <c r="DI147">
        <v>1.27537113364661</v>
      </c>
      <c r="DJ147">
        <v>1.2733041760817301</v>
      </c>
      <c r="DK147">
        <v>1.2681119790791999</v>
      </c>
      <c r="DL147">
        <v>1.2628181971382599</v>
      </c>
      <c r="DM147">
        <v>1.2494514816665701</v>
      </c>
      <c r="DN147">
        <v>1.2407160243637201</v>
      </c>
      <c r="DO147">
        <v>1.2398719673785099</v>
      </c>
      <c r="DP147">
        <v>1.24137711473017</v>
      </c>
      <c r="DQ147">
        <v>1.2401488988221001</v>
      </c>
      <c r="DR147">
        <v>1.24057556671641</v>
      </c>
      <c r="DS147">
        <v>1.2335279171464799</v>
      </c>
      <c r="DT147">
        <v>1.2153046357216499</v>
      </c>
      <c r="DU147">
        <v>1.2004461662628301</v>
      </c>
      <c r="DV147">
        <v>1.1885700084403901</v>
      </c>
      <c r="DW147">
        <v>1.1824472018788501</v>
      </c>
      <c r="DX147">
        <v>1.1750700480865901</v>
      </c>
      <c r="DY147">
        <v>1.17182953303049</v>
      </c>
      <c r="DZ147">
        <v>1.1657228967794699</v>
      </c>
      <c r="EA147">
        <v>1.15790972086722</v>
      </c>
      <c r="EB147">
        <v>1.14673617219</v>
      </c>
      <c r="EC147">
        <v>1.13906965969234</v>
      </c>
      <c r="ED147">
        <v>1.1264297430891801</v>
      </c>
      <c r="EE147">
        <v>1.1113399268459501</v>
      </c>
      <c r="EF147">
        <v>1.0948007237323301</v>
      </c>
      <c r="EG147">
        <v>1.07523289574048</v>
      </c>
      <c r="EH147">
        <v>1.0497401161664801</v>
      </c>
      <c r="EI147">
        <v>1.02829405844973</v>
      </c>
      <c r="EJ147">
        <v>1.0083679552312299</v>
      </c>
      <c r="EK147">
        <v>0.98827255208263398</v>
      </c>
      <c r="EL147">
        <v>0.9639350053836</v>
      </c>
      <c r="EM147">
        <v>0.94121718744315197</v>
      </c>
      <c r="EN147">
        <v>0.91519237756854999</v>
      </c>
      <c r="EO147">
        <v>0.88406191312646198</v>
      </c>
      <c r="EP147">
        <v>0.84891955286743304</v>
      </c>
      <c r="EQ147">
        <v>0.81248059866530697</v>
      </c>
      <c r="ER147">
        <v>0.77034867321273304</v>
      </c>
      <c r="ES147">
        <v>0.72436672819178305</v>
      </c>
      <c r="ET147">
        <v>0.67748048547612905</v>
      </c>
      <c r="EU147">
        <v>0.62977890343958398</v>
      </c>
      <c r="EV147">
        <v>0.58270209670358997</v>
      </c>
      <c r="EW147">
        <v>0.53704789283577403</v>
      </c>
      <c r="EX147">
        <v>0.49322999081293101</v>
      </c>
      <c r="EY147">
        <v>0.45174169663747299</v>
      </c>
      <c r="EZ147">
        <v>0.41503520194669402</v>
      </c>
      <c r="FA147">
        <v>0.38295926205631797</v>
      </c>
      <c r="FB147">
        <v>0.35665245818015701</v>
      </c>
      <c r="FC147">
        <v>0.33657432338357202</v>
      </c>
      <c r="FD147">
        <v>0.32138963957938199</v>
      </c>
      <c r="FE147">
        <v>0.31029314195734098</v>
      </c>
      <c r="FF147">
        <v>0.30353852977870599</v>
      </c>
      <c r="FG147">
        <v>0.29848470710367397</v>
      </c>
      <c r="FH147">
        <v>0.29626314525189201</v>
      </c>
      <c r="FJ147">
        <v>1</v>
      </c>
    </row>
    <row r="148" spans="3:166" x14ac:dyDescent="0.2">
      <c r="C148" s="1">
        <f t="shared" si="2"/>
        <v>141</v>
      </c>
      <c r="D148">
        <v>0.78743999004063203</v>
      </c>
      <c r="E148">
        <v>0.79733743039366201</v>
      </c>
      <c r="F148">
        <v>0.83227813405723905</v>
      </c>
      <c r="G148">
        <v>0.85440623681646</v>
      </c>
      <c r="H148">
        <v>0.90588240589072999</v>
      </c>
      <c r="I148">
        <v>0.94346324707552098</v>
      </c>
      <c r="J148">
        <v>0.97242069344776805</v>
      </c>
      <c r="K148">
        <v>0.99874961628155701</v>
      </c>
      <c r="L148">
        <v>1.0367488276988599</v>
      </c>
      <c r="M148">
        <v>1.0273794332531501</v>
      </c>
      <c r="N148">
        <v>1.03846451749924</v>
      </c>
      <c r="O148">
        <v>1.0538328713827201</v>
      </c>
      <c r="P148">
        <v>1.0578786644732701</v>
      </c>
      <c r="Q148">
        <v>1.0461720288204801</v>
      </c>
      <c r="R148">
        <v>1.0621132291611699</v>
      </c>
      <c r="S148">
        <v>1.0766127557468701</v>
      </c>
      <c r="T148">
        <v>1.08772921765357</v>
      </c>
      <c r="U148">
        <v>1.0934878014420299</v>
      </c>
      <c r="V148">
        <v>1.1052303453130601</v>
      </c>
      <c r="W148">
        <v>1.12017177423515</v>
      </c>
      <c r="X148">
        <v>1.1267179510010401</v>
      </c>
      <c r="Y148">
        <v>1.13082361429348</v>
      </c>
      <c r="Z148">
        <v>1.1439747705149399</v>
      </c>
      <c r="AA148">
        <v>1.15414226887345</v>
      </c>
      <c r="AB148">
        <v>1.1553513963757001</v>
      </c>
      <c r="AC148">
        <v>1.1497344644469401</v>
      </c>
      <c r="AD148">
        <v>1.1462798945411801</v>
      </c>
      <c r="AE148">
        <v>1.14596721132928</v>
      </c>
      <c r="AF148">
        <v>1.14868609938425</v>
      </c>
      <c r="AG148">
        <v>1.12952609043132</v>
      </c>
      <c r="AH148">
        <v>1.1268476347238401</v>
      </c>
      <c r="AI148">
        <v>1.1216386517060799</v>
      </c>
      <c r="AJ148">
        <v>1.1231957380278099</v>
      </c>
      <c r="AK148">
        <v>1.1342785945195899</v>
      </c>
      <c r="AL148">
        <v>1.17333447922495</v>
      </c>
      <c r="AM148">
        <v>1.2106785544015499</v>
      </c>
      <c r="AN148">
        <v>1.2556776490413799</v>
      </c>
      <c r="AO148">
        <v>1.2942046046489499</v>
      </c>
      <c r="AP148">
        <v>1.3131840959763501</v>
      </c>
      <c r="AQ148">
        <v>1.322496223993</v>
      </c>
      <c r="AR148">
        <v>1.30380147260109</v>
      </c>
      <c r="AS148">
        <v>1.2017261350793</v>
      </c>
      <c r="AT148">
        <v>1.0940922481792901</v>
      </c>
      <c r="AU148">
        <v>1.0120666806077401</v>
      </c>
      <c r="AV148">
        <v>0.93147785050121301</v>
      </c>
      <c r="AW148">
        <v>0.88851144901208301</v>
      </c>
      <c r="AX148">
        <v>0.939189572819361</v>
      </c>
      <c r="AY148">
        <v>0.99576460163247404</v>
      </c>
      <c r="AZ148">
        <v>1.04541573119259</v>
      </c>
      <c r="BA148">
        <v>1.09611208918253</v>
      </c>
      <c r="BB148">
        <v>1.1398942324393699</v>
      </c>
      <c r="BC148">
        <v>1.1836777266754801</v>
      </c>
      <c r="BD148">
        <v>1.2267818340054699</v>
      </c>
      <c r="BE148">
        <v>1.2601516788087499</v>
      </c>
      <c r="BF148">
        <v>1.29214101617614</v>
      </c>
      <c r="BG148">
        <v>1.30986213415509</v>
      </c>
      <c r="BH148">
        <v>1.3175478353501999</v>
      </c>
      <c r="BI148">
        <v>1.32190406331068</v>
      </c>
      <c r="BJ148">
        <v>1.32053442140511</v>
      </c>
      <c r="BK148">
        <v>1.31267690079844</v>
      </c>
      <c r="BL148">
        <v>1.31279767338606</v>
      </c>
      <c r="BM148">
        <v>1.3105878226507199</v>
      </c>
      <c r="BN148">
        <v>1.30450547876741</v>
      </c>
      <c r="BO148">
        <v>1.3023463021986399</v>
      </c>
      <c r="BP148">
        <v>1.2893096940305799</v>
      </c>
      <c r="BQ148">
        <v>1.27708086145141</v>
      </c>
      <c r="BR148">
        <v>1.25730599928194</v>
      </c>
      <c r="BS148">
        <v>1.23474285254959</v>
      </c>
      <c r="BT148">
        <v>1.2014572119775999</v>
      </c>
      <c r="BU148">
        <v>1.18089876596458</v>
      </c>
      <c r="BV148">
        <v>1.1483319147803801</v>
      </c>
      <c r="BW148">
        <v>1.1213654124708201</v>
      </c>
      <c r="BX148">
        <v>1.0971422297550899</v>
      </c>
      <c r="BY148">
        <v>1.07274930500017</v>
      </c>
      <c r="BZ148">
        <v>1.0475519379698399</v>
      </c>
      <c r="CA148">
        <v>1.0298914777630499</v>
      </c>
      <c r="CB148">
        <v>1.0165291680167701</v>
      </c>
      <c r="CC148">
        <v>0.99968072710891198</v>
      </c>
      <c r="CD148">
        <v>0.98802563503903096</v>
      </c>
      <c r="CE148">
        <v>0.97996767383570105</v>
      </c>
      <c r="CF148">
        <v>0.972997228436003</v>
      </c>
      <c r="CG148">
        <v>0.95642533609338198</v>
      </c>
      <c r="CH148">
        <v>0.94845774345303402</v>
      </c>
      <c r="CI148">
        <v>0.940692071523476</v>
      </c>
      <c r="CJ148">
        <v>0.93461914877380003</v>
      </c>
      <c r="CK148">
        <v>0.923547226467342</v>
      </c>
      <c r="CL148">
        <v>0.92493593715044797</v>
      </c>
      <c r="CM148">
        <v>0.92241233564552105</v>
      </c>
      <c r="CN148">
        <v>0.92715689277590996</v>
      </c>
      <c r="CO148">
        <v>0.91899181260406504</v>
      </c>
      <c r="CP148">
        <v>0.91165641175969303</v>
      </c>
      <c r="CQ148">
        <v>0.911629328338739</v>
      </c>
      <c r="CR148">
        <v>0.902399904182277</v>
      </c>
      <c r="CS148">
        <v>0.88871793340353</v>
      </c>
      <c r="CT148">
        <v>0.88005966330266205</v>
      </c>
      <c r="CU148">
        <v>0.87787419185846804</v>
      </c>
      <c r="CV148">
        <v>0.86755437122763002</v>
      </c>
      <c r="CW148">
        <v>0.86292903119735698</v>
      </c>
      <c r="CX148">
        <v>0.86110771379163997</v>
      </c>
      <c r="CY148">
        <v>0.86608265609585899</v>
      </c>
      <c r="CZ148">
        <v>0.86894776326255196</v>
      </c>
      <c r="DA148">
        <v>0.87155167539899303</v>
      </c>
      <c r="DB148">
        <v>0.87769765741106298</v>
      </c>
      <c r="DC148">
        <v>0.887223961781061</v>
      </c>
      <c r="DD148">
        <v>0.894465436431088</v>
      </c>
      <c r="DE148">
        <v>0.89536493312058096</v>
      </c>
      <c r="DF148">
        <v>0.89745011077998205</v>
      </c>
      <c r="DG148">
        <v>0.88899298976262797</v>
      </c>
      <c r="DH148">
        <v>0.87417991117860605</v>
      </c>
      <c r="DI148">
        <v>0.86795848011516197</v>
      </c>
      <c r="DJ148">
        <v>0.86863943400807697</v>
      </c>
      <c r="DK148">
        <v>0.85917460431384496</v>
      </c>
      <c r="DL148">
        <v>0.860557142117506</v>
      </c>
      <c r="DM148">
        <v>0.86055963922851897</v>
      </c>
      <c r="DN148">
        <v>0.85052568194880496</v>
      </c>
      <c r="DO148">
        <v>0.83664843780930698</v>
      </c>
      <c r="DP148">
        <v>0.82513225335222096</v>
      </c>
      <c r="DQ148">
        <v>0.80635479761539097</v>
      </c>
      <c r="DR148">
        <v>0.79158581379864501</v>
      </c>
      <c r="DS148">
        <v>0.78107796636608096</v>
      </c>
      <c r="DT148">
        <v>0.77169463969372698</v>
      </c>
      <c r="DU148">
        <v>0.76750535335149195</v>
      </c>
      <c r="DV148">
        <v>0.764623822927742</v>
      </c>
      <c r="DW148">
        <v>0.76055004219751199</v>
      </c>
      <c r="DX148">
        <v>0.75218763223017604</v>
      </c>
      <c r="DY148">
        <v>0.74558461977464696</v>
      </c>
      <c r="DZ148">
        <v>0.73411887728608805</v>
      </c>
      <c r="EA148">
        <v>0.72583528386277096</v>
      </c>
      <c r="EB148">
        <v>0.712617436498026</v>
      </c>
      <c r="EC148">
        <v>0.69788628500911198</v>
      </c>
      <c r="ED148">
        <v>0.68835665052998596</v>
      </c>
      <c r="EE148">
        <v>0.67019275876800599</v>
      </c>
      <c r="EF148">
        <v>0.64855107487022401</v>
      </c>
      <c r="EG148">
        <v>0.62767786346033705</v>
      </c>
      <c r="EH148">
        <v>0.60739886328666104</v>
      </c>
      <c r="EI148">
        <v>0.57256917185869005</v>
      </c>
      <c r="EJ148">
        <v>0.54378583020375504</v>
      </c>
      <c r="EK148">
        <v>0.51358294149227302</v>
      </c>
      <c r="EL148">
        <v>0.48036859739046101</v>
      </c>
      <c r="EM148">
        <v>0.44430942587955902</v>
      </c>
      <c r="EN148">
        <v>0.41224678736687798</v>
      </c>
      <c r="EO148">
        <v>0.38005534466546398</v>
      </c>
      <c r="EP148">
        <v>0.34930084532453098</v>
      </c>
      <c r="EQ148">
        <v>0.32233203795668203</v>
      </c>
      <c r="ER148">
        <v>0.29775822501913402</v>
      </c>
      <c r="ES148">
        <v>0.27629239479105899</v>
      </c>
      <c r="ET148">
        <v>0.25750540769039898</v>
      </c>
      <c r="EU148">
        <v>0.24250955534235499</v>
      </c>
      <c r="EV148">
        <v>0.229710251294758</v>
      </c>
      <c r="EW148">
        <v>0.21996389420367801</v>
      </c>
      <c r="EX148">
        <v>0.210176260976246</v>
      </c>
      <c r="EY148">
        <v>0.203620645012279</v>
      </c>
      <c r="EZ148">
        <v>0.19852528033331401</v>
      </c>
      <c r="FA148">
        <v>0.19368267102463799</v>
      </c>
      <c r="FB148">
        <v>0.18966659264473801</v>
      </c>
      <c r="FC148">
        <v>0.186817416416311</v>
      </c>
      <c r="FD148">
        <v>0.184367405950044</v>
      </c>
      <c r="FE148">
        <v>0.18232664761159101</v>
      </c>
      <c r="FF148">
        <v>0.181541358306442</v>
      </c>
      <c r="FG148">
        <v>0.18195944941532199</v>
      </c>
      <c r="FH148">
        <v>0.18231350597773999</v>
      </c>
      <c r="FJ148">
        <v>1</v>
      </c>
    </row>
    <row r="149" spans="3:166" x14ac:dyDescent="0.2">
      <c r="C149" s="1">
        <f t="shared" si="2"/>
        <v>142</v>
      </c>
      <c r="D149">
        <v>1.3115842016616699</v>
      </c>
      <c r="E149">
        <v>1.3298497294912</v>
      </c>
      <c r="F149">
        <v>1.36421231618687</v>
      </c>
      <c r="G149">
        <v>1.3682539239774001</v>
      </c>
      <c r="H149">
        <v>1.39085507867671</v>
      </c>
      <c r="I149">
        <v>1.4024043019590799</v>
      </c>
      <c r="J149">
        <v>1.4188773857588299</v>
      </c>
      <c r="K149">
        <v>1.43988373631181</v>
      </c>
      <c r="L149">
        <v>1.4770691184331299</v>
      </c>
      <c r="M149">
        <v>1.5196956526674099</v>
      </c>
      <c r="N149">
        <v>1.5579650648674099</v>
      </c>
      <c r="O149">
        <v>1.59904287230315</v>
      </c>
      <c r="P149">
        <v>1.6193114217734701</v>
      </c>
      <c r="Q149">
        <v>1.6499342429332799</v>
      </c>
      <c r="R149">
        <v>1.66512416196377</v>
      </c>
      <c r="S149">
        <v>1.68110827599441</v>
      </c>
      <c r="T149">
        <v>1.6901482235919301</v>
      </c>
      <c r="U149">
        <v>1.70571035489789</v>
      </c>
      <c r="V149">
        <v>1.7124592408719601</v>
      </c>
      <c r="W149">
        <v>1.71107483552531</v>
      </c>
      <c r="X149">
        <v>1.70520565476066</v>
      </c>
      <c r="Y149">
        <v>1.6993915816609</v>
      </c>
      <c r="Z149">
        <v>1.6860521128361201</v>
      </c>
      <c r="AA149">
        <v>1.6835952103319101</v>
      </c>
      <c r="AB149">
        <v>1.68270221443677</v>
      </c>
      <c r="AC149">
        <v>1.70653880842437</v>
      </c>
      <c r="AD149">
        <v>1.7171254953903301</v>
      </c>
      <c r="AE149">
        <v>1.7354026043925901</v>
      </c>
      <c r="AF149">
        <v>1.7495262546721499</v>
      </c>
      <c r="AG149">
        <v>1.77344430848468</v>
      </c>
      <c r="AH149">
        <v>1.7781447408495199</v>
      </c>
      <c r="AI149">
        <v>1.8054976415508099</v>
      </c>
      <c r="AJ149">
        <v>1.8470742306261101</v>
      </c>
      <c r="AK149">
        <v>1.8836175178588199</v>
      </c>
      <c r="AL149">
        <v>1.9200952820227299</v>
      </c>
      <c r="AM149">
        <v>1.9543666680304399</v>
      </c>
      <c r="AN149">
        <v>1.97426883290219</v>
      </c>
      <c r="AO149">
        <v>1.9619422964752999</v>
      </c>
      <c r="AP149">
        <v>1.9480006718788501</v>
      </c>
      <c r="AQ149">
        <v>1.9428641181152699</v>
      </c>
      <c r="AR149">
        <v>1.8378395928708799</v>
      </c>
      <c r="AS149">
        <v>1.75951560222592</v>
      </c>
      <c r="AT149">
        <v>1.7362231427247801</v>
      </c>
      <c r="AU149">
        <v>1.7270780395874801</v>
      </c>
      <c r="AV149">
        <v>1.7225398612886</v>
      </c>
      <c r="AW149">
        <v>1.82759128961268</v>
      </c>
      <c r="AX149">
        <v>1.92991523730654</v>
      </c>
      <c r="AY149">
        <v>1.9832691020041699</v>
      </c>
      <c r="AZ149">
        <v>2.01956809801958</v>
      </c>
      <c r="BA149">
        <v>2.05093362399358</v>
      </c>
      <c r="BB149">
        <v>2.0858561034596201</v>
      </c>
      <c r="BC149">
        <v>2.0909963934089499</v>
      </c>
      <c r="BD149">
        <v>2.08549715617223</v>
      </c>
      <c r="BE149">
        <v>2.09595234848247</v>
      </c>
      <c r="BF149">
        <v>2.0798552017109402</v>
      </c>
      <c r="BG149">
        <v>2.0545242039069702</v>
      </c>
      <c r="BH149">
        <v>2.01680598944594</v>
      </c>
      <c r="BI149">
        <v>2.00766206383584</v>
      </c>
      <c r="BJ149">
        <v>1.96911330664858</v>
      </c>
      <c r="BK149">
        <v>1.9401768337952301</v>
      </c>
      <c r="BL149">
        <v>1.8973350483295801</v>
      </c>
      <c r="BM149">
        <v>1.89247740361251</v>
      </c>
      <c r="BN149">
        <v>1.8631904072930201</v>
      </c>
      <c r="BO149">
        <v>1.84302397324308</v>
      </c>
      <c r="BP149">
        <v>1.8252387880716701</v>
      </c>
      <c r="BQ149">
        <v>1.83123098829049</v>
      </c>
      <c r="BR149">
        <v>1.8201678706987301</v>
      </c>
      <c r="BS149">
        <v>1.8129202365782999</v>
      </c>
      <c r="BT149">
        <v>1.8197143621856</v>
      </c>
      <c r="BU149">
        <v>1.8319248428271799</v>
      </c>
      <c r="BV149">
        <v>1.8017063243029701</v>
      </c>
      <c r="BW149">
        <v>1.76228677037315</v>
      </c>
      <c r="BX149">
        <v>1.7499173511074899</v>
      </c>
      <c r="BY149">
        <v>1.74607718500478</v>
      </c>
      <c r="BZ149">
        <v>1.7371454874428101</v>
      </c>
      <c r="CA149">
        <v>1.74914727416781</v>
      </c>
      <c r="CB149">
        <v>1.7756663509962001</v>
      </c>
      <c r="CC149">
        <v>1.7725758338883599</v>
      </c>
      <c r="CD149">
        <v>1.7750191449053201</v>
      </c>
      <c r="CE149">
        <v>1.7655603684188601</v>
      </c>
      <c r="CF149">
        <v>1.7643857279333699</v>
      </c>
      <c r="CG149">
        <v>1.75599974539007</v>
      </c>
      <c r="CH149">
        <v>1.7557208497181001</v>
      </c>
      <c r="CI149">
        <v>1.7387702270691601</v>
      </c>
      <c r="CJ149">
        <v>1.7351057095525799</v>
      </c>
      <c r="CK149">
        <v>1.7104434073748001</v>
      </c>
      <c r="CL149">
        <v>1.7085895486465801</v>
      </c>
      <c r="CM149">
        <v>1.7097488514922099</v>
      </c>
      <c r="CN149">
        <v>1.7020745456670401</v>
      </c>
      <c r="CO149">
        <v>1.7007309548758101</v>
      </c>
      <c r="CP149">
        <v>1.7062291625032699</v>
      </c>
      <c r="CQ149">
        <v>1.7025727935436701</v>
      </c>
      <c r="CR149">
        <v>1.69914340582177</v>
      </c>
      <c r="CS149">
        <v>1.68534111078091</v>
      </c>
      <c r="CT149">
        <v>1.65902609843899</v>
      </c>
      <c r="CU149">
        <v>1.6457854388194</v>
      </c>
      <c r="CV149">
        <v>1.6394016756045799</v>
      </c>
      <c r="CW149">
        <v>1.6376612083253199</v>
      </c>
      <c r="CX149">
        <v>1.6462249204558199</v>
      </c>
      <c r="CY149">
        <v>1.65988310897434</v>
      </c>
      <c r="CZ149">
        <v>1.666870175398</v>
      </c>
      <c r="DA149">
        <v>1.6644447625493699</v>
      </c>
      <c r="DB149">
        <v>1.6531829560575599</v>
      </c>
      <c r="DC149">
        <v>1.6599187859842699</v>
      </c>
      <c r="DD149">
        <v>1.65310773610849</v>
      </c>
      <c r="DE149">
        <v>1.6598764558321599</v>
      </c>
      <c r="DF149">
        <v>1.6564319608904801</v>
      </c>
      <c r="DG149">
        <v>1.6749562150395101</v>
      </c>
      <c r="DH149">
        <v>1.6621112936172899</v>
      </c>
      <c r="DI149">
        <v>1.65752479183829</v>
      </c>
      <c r="DJ149">
        <v>1.6369655088942101</v>
      </c>
      <c r="DK149">
        <v>1.6171311982837</v>
      </c>
      <c r="DL149">
        <v>1.5862866967628699</v>
      </c>
      <c r="DM149">
        <v>1.57235847354422</v>
      </c>
      <c r="DN149">
        <v>1.5751699744283101</v>
      </c>
      <c r="DO149">
        <v>1.5772740122587401</v>
      </c>
      <c r="DP149">
        <v>1.57205174623007</v>
      </c>
      <c r="DQ149">
        <v>1.56286000384058</v>
      </c>
      <c r="DR149">
        <v>1.5578844120736199</v>
      </c>
      <c r="DS149">
        <v>1.5334104927540799</v>
      </c>
      <c r="DT149">
        <v>1.51182817130523</v>
      </c>
      <c r="DU149">
        <v>1.5014081507250201</v>
      </c>
      <c r="DV149">
        <v>1.4826120206950699</v>
      </c>
      <c r="DW149">
        <v>1.4579673072970101</v>
      </c>
      <c r="DX149">
        <v>1.4323600898836899</v>
      </c>
      <c r="DY149">
        <v>1.4126381688110901</v>
      </c>
      <c r="DZ149">
        <v>1.3829841793728199</v>
      </c>
      <c r="EA149">
        <v>1.3550281980019201</v>
      </c>
      <c r="EB149">
        <v>1.3224441457068901</v>
      </c>
      <c r="EC149">
        <v>1.29179576187274</v>
      </c>
      <c r="ED149">
        <v>1.2528064950206499</v>
      </c>
      <c r="EE149">
        <v>1.2131239105520299</v>
      </c>
      <c r="EF149">
        <v>1.1701479765820799</v>
      </c>
      <c r="EG149">
        <v>1.12598320981634</v>
      </c>
      <c r="EH149">
        <v>1.0752838559779601</v>
      </c>
      <c r="EI149">
        <v>1.0223609647340599</v>
      </c>
      <c r="EJ149">
        <v>0.966949781153984</v>
      </c>
      <c r="EK149">
        <v>0.91125408386879903</v>
      </c>
      <c r="EL149">
        <v>0.85156894326427501</v>
      </c>
      <c r="EM149">
        <v>0.79335744765355598</v>
      </c>
      <c r="EN149">
        <v>0.73480074834607201</v>
      </c>
      <c r="EO149">
        <v>0.67673095712105402</v>
      </c>
      <c r="EP149">
        <v>0.62012558972231802</v>
      </c>
      <c r="EQ149">
        <v>0.57048066414846899</v>
      </c>
      <c r="ER149">
        <v>0.52697762028085204</v>
      </c>
      <c r="ES149">
        <v>0.49060589696430901</v>
      </c>
      <c r="ET149">
        <v>0.46244534021481998</v>
      </c>
      <c r="EU149">
        <v>0.44089042355859698</v>
      </c>
      <c r="EV149">
        <v>0.42419740259771299</v>
      </c>
      <c r="EW149">
        <v>0.41129593303338102</v>
      </c>
      <c r="EX149">
        <v>0.40037388325686202</v>
      </c>
      <c r="EY149">
        <v>0.392904460947332</v>
      </c>
      <c r="EZ149">
        <v>0.38702423858457002</v>
      </c>
      <c r="FA149">
        <v>0.38470169830966899</v>
      </c>
      <c r="FB149">
        <v>0.38281158513989499</v>
      </c>
      <c r="FC149">
        <v>0.382994181671451</v>
      </c>
      <c r="FD149">
        <v>0.382712208939056</v>
      </c>
      <c r="FE149">
        <v>0.38071118513943297</v>
      </c>
      <c r="FF149">
        <v>0.37788880201201802</v>
      </c>
      <c r="FG149">
        <v>0.37551325690557802</v>
      </c>
      <c r="FH149">
        <v>0.37341893181528901</v>
      </c>
      <c r="FJ149">
        <v>1</v>
      </c>
    </row>
    <row r="150" spans="3:166" x14ac:dyDescent="0.2">
      <c r="C150" s="1">
        <f t="shared" si="2"/>
        <v>143</v>
      </c>
      <c r="D150">
        <v>1.7121442816050501</v>
      </c>
      <c r="E150">
        <v>1.54406880932989</v>
      </c>
      <c r="F150">
        <v>1.3843969471239199</v>
      </c>
      <c r="G150">
        <v>1.2195016130998499</v>
      </c>
      <c r="H150">
        <v>1.0454085087034</v>
      </c>
      <c r="I150">
        <v>0.901549992000102</v>
      </c>
      <c r="J150">
        <v>0.90435507794592895</v>
      </c>
      <c r="K150">
        <v>0.87196383884178197</v>
      </c>
      <c r="L150">
        <v>0.81565272252898402</v>
      </c>
      <c r="M150">
        <v>0.73561577028804304</v>
      </c>
      <c r="N150">
        <v>0.661523102148866</v>
      </c>
      <c r="O150">
        <v>0.60475943972629698</v>
      </c>
      <c r="P150">
        <v>0.58180727348410799</v>
      </c>
      <c r="Q150">
        <v>0.58562264108654605</v>
      </c>
      <c r="R150">
        <v>0.59934565746670498</v>
      </c>
      <c r="S150">
        <v>0.61273529245953995</v>
      </c>
      <c r="T150">
        <v>0.62377690848941603</v>
      </c>
      <c r="U150">
        <v>0.63575498617585202</v>
      </c>
      <c r="V150">
        <v>0.64769379749423395</v>
      </c>
      <c r="W150">
        <v>0.68272283875916895</v>
      </c>
      <c r="X150">
        <v>0.71837915454494505</v>
      </c>
      <c r="Y150">
        <v>0.76396436101420395</v>
      </c>
      <c r="Z150">
        <v>0.81564251552937395</v>
      </c>
      <c r="AA150">
        <v>0.87299097328088504</v>
      </c>
      <c r="AB150">
        <v>0.903106038984543</v>
      </c>
      <c r="AC150">
        <v>0.92498603595544504</v>
      </c>
      <c r="AD150">
        <v>0.94801616778762399</v>
      </c>
      <c r="AE150">
        <v>0.97601355218407204</v>
      </c>
      <c r="AF150">
        <v>1.0054835954139001</v>
      </c>
      <c r="AG150">
        <v>1.0473886224198301</v>
      </c>
      <c r="AH150">
        <v>1.0996060774699199</v>
      </c>
      <c r="AI150">
        <v>1.1452846879116401</v>
      </c>
      <c r="AJ150">
        <v>1.20060736077588</v>
      </c>
      <c r="AK150">
        <v>1.2164045383484801</v>
      </c>
      <c r="AL150">
        <v>1.2627110961563299</v>
      </c>
      <c r="AM150">
        <v>1.2940356068516501</v>
      </c>
      <c r="AN150">
        <v>1.3297687084257199</v>
      </c>
      <c r="AO150">
        <v>1.3476616273519499</v>
      </c>
      <c r="AP150">
        <v>1.39050880445025</v>
      </c>
      <c r="AQ150">
        <v>1.3894771536685899</v>
      </c>
      <c r="AR150">
        <v>1.33604648404015</v>
      </c>
      <c r="AS150">
        <v>1.27745072563141</v>
      </c>
      <c r="AT150">
        <v>1.24081510075655</v>
      </c>
      <c r="AU150">
        <v>1.21320172744975</v>
      </c>
      <c r="AV150">
        <v>1.20456502516853</v>
      </c>
      <c r="AW150">
        <v>1.25998550488189</v>
      </c>
      <c r="AX150">
        <v>1.31390885745363</v>
      </c>
      <c r="AY150">
        <v>1.32895077983553</v>
      </c>
      <c r="AZ150">
        <v>1.3429037843268199</v>
      </c>
      <c r="BA150">
        <v>1.35010355934933</v>
      </c>
      <c r="BB150">
        <v>1.35275448423841</v>
      </c>
      <c r="BC150">
        <v>1.3437828882517999</v>
      </c>
      <c r="BD150">
        <v>1.34862063566982</v>
      </c>
      <c r="BE150">
        <v>1.3493762200066599</v>
      </c>
      <c r="BF150">
        <v>1.34026174270821</v>
      </c>
      <c r="BG150">
        <v>1.33404461986694</v>
      </c>
      <c r="BH150">
        <v>1.33463730966914</v>
      </c>
      <c r="BI150">
        <v>1.3287003785111</v>
      </c>
      <c r="BJ150">
        <v>1.3351394403850201</v>
      </c>
      <c r="BK150">
        <v>1.33837538578257</v>
      </c>
      <c r="BL150">
        <v>1.34533128940036</v>
      </c>
      <c r="BM150">
        <v>1.3497994536128399</v>
      </c>
      <c r="BN150">
        <v>1.3501877640545501</v>
      </c>
      <c r="BO150">
        <v>1.3445791761519099</v>
      </c>
      <c r="BP150">
        <v>1.3477913745178001</v>
      </c>
      <c r="BQ150">
        <v>1.33244697630419</v>
      </c>
      <c r="BR150">
        <v>1.3198141228917999</v>
      </c>
      <c r="BS150">
        <v>1.3213273444434901</v>
      </c>
      <c r="BT150">
        <v>1.3098512201833601</v>
      </c>
      <c r="BU150">
        <v>1.2976855879232601</v>
      </c>
      <c r="BV150">
        <v>1.2931634914207899</v>
      </c>
      <c r="BW150">
        <v>1.2861800350388599</v>
      </c>
      <c r="BX150">
        <v>1.2711198451158201</v>
      </c>
      <c r="BY150">
        <v>1.2523205787421099</v>
      </c>
      <c r="BZ150">
        <v>1.23629365737116</v>
      </c>
      <c r="CA150">
        <v>1.22966081239106</v>
      </c>
      <c r="CB150">
        <v>1.2269302574668</v>
      </c>
      <c r="CC150">
        <v>1.2214222370132899</v>
      </c>
      <c r="CD150">
        <v>1.22775698950556</v>
      </c>
      <c r="CE150">
        <v>1.23169789532467</v>
      </c>
      <c r="CF150">
        <v>1.23389501492901</v>
      </c>
      <c r="CG150">
        <v>1.23150980791828</v>
      </c>
      <c r="CH150">
        <v>1.2312271974298601</v>
      </c>
      <c r="CI150">
        <v>1.22225167345714</v>
      </c>
      <c r="CJ150">
        <v>1.22125566913314</v>
      </c>
      <c r="CK150">
        <v>1.2140357016968299</v>
      </c>
      <c r="CL150">
        <v>1.2150548839472799</v>
      </c>
      <c r="CM150">
        <v>1.2140147584622401</v>
      </c>
      <c r="CN150">
        <v>1.22047822600999</v>
      </c>
      <c r="CO150">
        <v>1.2201907402035701</v>
      </c>
      <c r="CP150">
        <v>1.2231823591484601</v>
      </c>
      <c r="CQ150">
        <v>1.2232273110979199</v>
      </c>
      <c r="CR150">
        <v>1.2287055858178999</v>
      </c>
      <c r="CS150">
        <v>1.23110321811011</v>
      </c>
      <c r="CT150">
        <v>1.2294212553567501</v>
      </c>
      <c r="CU150">
        <v>1.2299947310892101</v>
      </c>
      <c r="CV150">
        <v>1.2301208327506199</v>
      </c>
      <c r="CW150">
        <v>1.2273934226894101</v>
      </c>
      <c r="CX150">
        <v>1.22253915290035</v>
      </c>
      <c r="CY150">
        <v>1.2252601364784099</v>
      </c>
      <c r="CZ150">
        <v>1.22550457560258</v>
      </c>
      <c r="DA150">
        <v>1.22011214529842</v>
      </c>
      <c r="DB150">
        <v>1.21820667342657</v>
      </c>
      <c r="DC150">
        <v>1.2175382235002901</v>
      </c>
      <c r="DD150">
        <v>1.2162334150784899</v>
      </c>
      <c r="DE150">
        <v>1.2132736525982799</v>
      </c>
      <c r="DF150">
        <v>1.2211522908338499</v>
      </c>
      <c r="DG150">
        <v>1.2341717975253901</v>
      </c>
      <c r="DH150">
        <v>1.2465768177829699</v>
      </c>
      <c r="DI150">
        <v>1.2531745775154299</v>
      </c>
      <c r="DJ150">
        <v>1.26620775517687</v>
      </c>
      <c r="DK150">
        <v>1.27811114856898</v>
      </c>
      <c r="DL150">
        <v>1.2766154797206799</v>
      </c>
      <c r="DM150">
        <v>1.27713220566617</v>
      </c>
      <c r="DN150">
        <v>1.2820849675724599</v>
      </c>
      <c r="DO150">
        <v>1.28577310585822</v>
      </c>
      <c r="DP150">
        <v>1.28510613523271</v>
      </c>
      <c r="DQ150">
        <v>1.2922559215346601</v>
      </c>
      <c r="DR150">
        <v>1.30070863691394</v>
      </c>
      <c r="DS150">
        <v>1.30948604089277</v>
      </c>
      <c r="DT150">
        <v>1.31319090659621</v>
      </c>
      <c r="DU150">
        <v>1.3242428429612101</v>
      </c>
      <c r="DV150">
        <v>1.32987266114749</v>
      </c>
      <c r="DW150">
        <v>1.3303681016575399</v>
      </c>
      <c r="DX150">
        <v>1.32471721998432</v>
      </c>
      <c r="DY150">
        <v>1.31617198948855</v>
      </c>
      <c r="DZ150">
        <v>1.29673663411603</v>
      </c>
      <c r="EA150">
        <v>1.28648206939623</v>
      </c>
      <c r="EB150">
        <v>1.2783308263195301</v>
      </c>
      <c r="EC150">
        <v>1.2622705420643701</v>
      </c>
      <c r="ED150">
        <v>1.2488474727009</v>
      </c>
      <c r="EE150">
        <v>1.2337626440098599</v>
      </c>
      <c r="EF150">
        <v>1.20887945426238</v>
      </c>
      <c r="EG150">
        <v>1.1866727721375601</v>
      </c>
      <c r="EH150">
        <v>1.1770071784213001</v>
      </c>
      <c r="EI150">
        <v>1.1676275817491</v>
      </c>
      <c r="EJ150">
        <v>1.1564687428343301</v>
      </c>
      <c r="EK150">
        <v>1.15338255954526</v>
      </c>
      <c r="EL150">
        <v>1.15439140940951</v>
      </c>
      <c r="EM150">
        <v>1.1476362074872599</v>
      </c>
      <c r="EN150">
        <v>1.14384344543571</v>
      </c>
      <c r="EO150">
        <v>1.15003511117969</v>
      </c>
      <c r="EP150">
        <v>1.15516714381634</v>
      </c>
      <c r="EQ150">
        <v>1.1521388083164701</v>
      </c>
      <c r="ER150">
        <v>1.1540106940127099</v>
      </c>
      <c r="ES150">
        <v>1.15422357132499</v>
      </c>
      <c r="ET150">
        <v>1.1501243255683</v>
      </c>
      <c r="EU150">
        <v>1.1474300070168799</v>
      </c>
      <c r="EV150">
        <v>1.1420491663881001</v>
      </c>
      <c r="EW150">
        <v>1.14233695948745</v>
      </c>
      <c r="EX150">
        <v>1.1409702896080101</v>
      </c>
      <c r="EY150">
        <v>1.1432370951714701</v>
      </c>
      <c r="EZ150">
        <v>1.1381093965343401</v>
      </c>
      <c r="FA150">
        <v>1.1391312267564699</v>
      </c>
      <c r="FB150">
        <v>1.13736852329106</v>
      </c>
      <c r="FC150">
        <v>1.14600157719284</v>
      </c>
      <c r="FD150">
        <v>1.1512368301481</v>
      </c>
      <c r="FE150">
        <v>1.1561349650774899</v>
      </c>
      <c r="FF150">
        <v>1.16949723231485</v>
      </c>
      <c r="FG150">
        <v>1.17302435666311</v>
      </c>
      <c r="FH150">
        <v>1.1659584885927601</v>
      </c>
      <c r="FJ150">
        <v>0</v>
      </c>
    </row>
    <row r="151" spans="3:166" x14ac:dyDescent="0.2">
      <c r="C151" s="1">
        <f t="shared" si="2"/>
        <v>144</v>
      </c>
      <c r="D151">
        <v>0.93706278625760098</v>
      </c>
      <c r="E151">
        <v>0.987589669439072</v>
      </c>
      <c r="F151">
        <v>1.0341782497993199</v>
      </c>
      <c r="G151">
        <v>1.0689026439523801</v>
      </c>
      <c r="H151">
        <v>1.1002819996339399</v>
      </c>
      <c r="I151">
        <v>1.13177171075927</v>
      </c>
      <c r="J151">
        <v>1.1530312786135799</v>
      </c>
      <c r="K151">
        <v>1.1732110411363299</v>
      </c>
      <c r="L151">
        <v>1.19348635898838</v>
      </c>
      <c r="M151">
        <v>1.20428168172803</v>
      </c>
      <c r="N151">
        <v>1.2231627371048099</v>
      </c>
      <c r="O151">
        <v>1.23541801125886</v>
      </c>
      <c r="P151">
        <v>1.26408389412322</v>
      </c>
      <c r="Q151">
        <v>1.2823415662434201</v>
      </c>
      <c r="R151">
        <v>1.30304405947991</v>
      </c>
      <c r="S151">
        <v>1.3128016615223901</v>
      </c>
      <c r="T151">
        <v>1.32190587132314</v>
      </c>
      <c r="U151">
        <v>1.32383739878086</v>
      </c>
      <c r="V151">
        <v>1.3401837754874</v>
      </c>
      <c r="W151">
        <v>1.3481266939218299</v>
      </c>
      <c r="X151">
        <v>1.35292529984702</v>
      </c>
      <c r="Y151">
        <v>1.3942049287698099</v>
      </c>
      <c r="Z151">
        <v>1.42825620992673</v>
      </c>
      <c r="AA151">
        <v>1.4503150075670099</v>
      </c>
      <c r="AB151">
        <v>1.4988556701054201</v>
      </c>
      <c r="AC151">
        <v>1.5339551982122399</v>
      </c>
      <c r="AD151">
        <v>1.56931081721906</v>
      </c>
      <c r="AE151">
        <v>1.6324468950232101</v>
      </c>
      <c r="AF151">
        <v>1.68435046026955</v>
      </c>
      <c r="AG151">
        <v>1.7308806076702601</v>
      </c>
      <c r="AH151">
        <v>1.7770177344051701</v>
      </c>
      <c r="AI151">
        <v>1.8241851414579699</v>
      </c>
      <c r="AJ151">
        <v>1.8219639448657099</v>
      </c>
      <c r="AK151">
        <v>1.8736568217292799</v>
      </c>
      <c r="AL151">
        <v>1.8905883421871801</v>
      </c>
      <c r="AM151">
        <v>1.9275341782342601</v>
      </c>
      <c r="AN151">
        <v>1.93969888468148</v>
      </c>
      <c r="AO151">
        <v>1.9745981539350601</v>
      </c>
      <c r="AP151">
        <v>1.9515863363658099</v>
      </c>
      <c r="AQ151">
        <v>1.96937079404306</v>
      </c>
      <c r="AR151">
        <v>1.91870579090175</v>
      </c>
      <c r="AS151">
        <v>1.72135046328988</v>
      </c>
      <c r="AT151">
        <v>1.5277436392969099</v>
      </c>
      <c r="AU151">
        <v>1.3815381919141401</v>
      </c>
      <c r="AV151">
        <v>1.2591977555656599</v>
      </c>
      <c r="AW151">
        <v>1.2232328187818799</v>
      </c>
      <c r="AX151">
        <v>1.3438402076093099</v>
      </c>
      <c r="AY151">
        <v>1.44807994395227</v>
      </c>
      <c r="AZ151">
        <v>1.5220838879832099</v>
      </c>
      <c r="BA151">
        <v>1.55523316672231</v>
      </c>
      <c r="BB151">
        <v>1.5659334945224901</v>
      </c>
      <c r="BC151">
        <v>1.5664406366357999</v>
      </c>
      <c r="BD151">
        <v>1.5740895943372699</v>
      </c>
      <c r="BE151">
        <v>1.58681750708408</v>
      </c>
      <c r="BF151">
        <v>1.59317668638203</v>
      </c>
      <c r="BG151">
        <v>1.60588050863146</v>
      </c>
      <c r="BH151">
        <v>1.61761910044587</v>
      </c>
      <c r="BI151">
        <v>1.62876269712837</v>
      </c>
      <c r="BJ151">
        <v>1.63477268600086</v>
      </c>
      <c r="BK151">
        <v>1.64439855596006</v>
      </c>
      <c r="BL151">
        <v>1.6333557816661199</v>
      </c>
      <c r="BM151">
        <v>1.62958943798558</v>
      </c>
      <c r="BN151">
        <v>1.59765932639848</v>
      </c>
      <c r="BO151">
        <v>1.56290309648268</v>
      </c>
      <c r="BP151">
        <v>1.5302858093532701</v>
      </c>
      <c r="BQ151">
        <v>1.50902170219035</v>
      </c>
      <c r="BR151">
        <v>1.4770633196909</v>
      </c>
      <c r="BS151">
        <v>1.4688269415391</v>
      </c>
      <c r="BT151">
        <v>1.4642498431950499</v>
      </c>
      <c r="BU151">
        <v>1.46317176198112</v>
      </c>
      <c r="BV151">
        <v>1.4605712716671799</v>
      </c>
      <c r="BW151">
        <v>1.4441217875744901</v>
      </c>
      <c r="BX151">
        <v>1.43825938172146</v>
      </c>
      <c r="BY151">
        <v>1.43093502886119</v>
      </c>
      <c r="BZ151">
        <v>1.4095180053137799</v>
      </c>
      <c r="CA151">
        <v>1.3899724990519899</v>
      </c>
      <c r="CB151">
        <v>1.4197433143865501</v>
      </c>
      <c r="CC151">
        <v>1.4039685514662901</v>
      </c>
      <c r="CD151">
        <v>1.38742547559692</v>
      </c>
      <c r="CE151">
        <v>1.35491636819262</v>
      </c>
      <c r="CF151">
        <v>1.3097557912614399</v>
      </c>
      <c r="CG151">
        <v>1.2348514606266501</v>
      </c>
      <c r="CH151">
        <v>1.18961599151965</v>
      </c>
      <c r="CI151">
        <v>1.15523971248869</v>
      </c>
      <c r="CJ151">
        <v>1.1478380556190599</v>
      </c>
      <c r="CK151">
        <v>1.1598421823940701</v>
      </c>
      <c r="CL151">
        <v>1.1682256890440701</v>
      </c>
      <c r="CM151">
        <v>1.1815551513318501</v>
      </c>
      <c r="CN151">
        <v>1.1784775169095001</v>
      </c>
      <c r="CO151">
        <v>1.1756504792076801</v>
      </c>
      <c r="CP151">
        <v>1.17247763118277</v>
      </c>
      <c r="CQ151">
        <v>1.16314677458713</v>
      </c>
      <c r="CR151">
        <v>1.1635887917901599</v>
      </c>
      <c r="CS151">
        <v>1.17188546086173</v>
      </c>
      <c r="CT151">
        <v>1.1662572283678101</v>
      </c>
      <c r="CU151">
        <v>1.14658826311411</v>
      </c>
      <c r="CV151">
        <v>1.1383725898763</v>
      </c>
      <c r="CW151">
        <v>1.1201022078804801</v>
      </c>
      <c r="CX151">
        <v>1.1038517134664401</v>
      </c>
      <c r="CY151">
        <v>1.0993561807479799</v>
      </c>
      <c r="CZ151">
        <v>1.10317225435531</v>
      </c>
      <c r="DA151">
        <v>1.0999093015046999</v>
      </c>
      <c r="DB151">
        <v>1.0997797491641499</v>
      </c>
      <c r="DC151">
        <v>1.1027767837636799</v>
      </c>
      <c r="DD151">
        <v>1.1013164507814801</v>
      </c>
      <c r="DE151">
        <v>1.0951466916933901</v>
      </c>
      <c r="DF151">
        <v>1.08413312281519</v>
      </c>
      <c r="DG151">
        <v>1.07461838043979</v>
      </c>
      <c r="DH151">
        <v>1.06285277130166</v>
      </c>
      <c r="DI151">
        <v>1.0577659075724499</v>
      </c>
      <c r="DJ151">
        <v>1.05545739842158</v>
      </c>
      <c r="DK151">
        <v>1.05188042405858</v>
      </c>
      <c r="DL151">
        <v>1.04200554013459</v>
      </c>
      <c r="DM151">
        <v>1.0255356060034</v>
      </c>
      <c r="DN151">
        <v>1.00497017189764</v>
      </c>
      <c r="DO151">
        <v>0.97892929374659998</v>
      </c>
      <c r="DP151">
        <v>0.95216908336499495</v>
      </c>
      <c r="DQ151">
        <v>0.92884926579183003</v>
      </c>
      <c r="DR151">
        <v>0.90387211939396805</v>
      </c>
      <c r="DS151">
        <v>0.87012070044484402</v>
      </c>
      <c r="DT151">
        <v>0.83353358748247597</v>
      </c>
      <c r="DU151">
        <v>0.797589620463802</v>
      </c>
      <c r="DV151">
        <v>0.76085646757616399</v>
      </c>
      <c r="DW151">
        <v>0.72137134497053401</v>
      </c>
      <c r="DX151">
        <v>0.68810223538450599</v>
      </c>
      <c r="DY151">
        <v>0.65632300045929304</v>
      </c>
      <c r="DZ151">
        <v>0.62148728963184596</v>
      </c>
      <c r="EA151">
        <v>0.58440879342525498</v>
      </c>
      <c r="EB151">
        <v>0.54689295945961702</v>
      </c>
      <c r="EC151">
        <v>0.50531835066972097</v>
      </c>
      <c r="ED151">
        <v>0.46694062061617903</v>
      </c>
      <c r="EE151">
        <v>0.42886195556276302</v>
      </c>
      <c r="EF151">
        <v>0.39334215185722599</v>
      </c>
      <c r="EG151">
        <v>0.36176043433892202</v>
      </c>
      <c r="EH151">
        <v>0.33463846671264702</v>
      </c>
      <c r="EI151">
        <v>0.30947664224010302</v>
      </c>
      <c r="EJ151">
        <v>0.28802500368585998</v>
      </c>
      <c r="EK151">
        <v>0.27026748626538499</v>
      </c>
      <c r="EL151">
        <v>0.25705398221036702</v>
      </c>
      <c r="EM151">
        <v>0.246984222866104</v>
      </c>
      <c r="EN151">
        <v>0.23812952233652801</v>
      </c>
      <c r="EO151">
        <v>0.23309848882699399</v>
      </c>
      <c r="EP151">
        <v>0.23111716059867399</v>
      </c>
      <c r="EQ151">
        <v>0.228108507244484</v>
      </c>
      <c r="ER151">
        <v>0.225695099264317</v>
      </c>
      <c r="ES151">
        <v>0.225902997282805</v>
      </c>
      <c r="ET151">
        <v>0.227128542238375</v>
      </c>
      <c r="EU151">
        <v>0.226879482139621</v>
      </c>
      <c r="EV151">
        <v>0.22806119001575201</v>
      </c>
      <c r="EW151">
        <v>0.229447022938636</v>
      </c>
      <c r="EX151">
        <v>0.230591311942133</v>
      </c>
      <c r="EY151">
        <v>0.23181068906305799</v>
      </c>
      <c r="EZ151">
        <v>0.23268414356974501</v>
      </c>
      <c r="FA151">
        <v>0.234425293446445</v>
      </c>
      <c r="FB151">
        <v>0.23622846835667999</v>
      </c>
      <c r="FC151">
        <v>0.237848255324071</v>
      </c>
      <c r="FD151">
        <v>0.238229743856401</v>
      </c>
      <c r="FE151">
        <v>0.23902809461347499</v>
      </c>
      <c r="FF151">
        <v>0.23924744028237999</v>
      </c>
      <c r="FG151">
        <v>0.238422694842512</v>
      </c>
      <c r="FH151">
        <v>0.236569723125368</v>
      </c>
      <c r="FJ151">
        <v>1</v>
      </c>
    </row>
    <row r="152" spans="3:166" x14ac:dyDescent="0.2">
      <c r="C152" s="1">
        <f t="shared" si="2"/>
        <v>145</v>
      </c>
      <c r="D152">
        <v>0.82308982859882796</v>
      </c>
      <c r="E152">
        <v>0.893694253003255</v>
      </c>
      <c r="F152">
        <v>0.94022231022876701</v>
      </c>
      <c r="G152">
        <v>0.97688038716369996</v>
      </c>
      <c r="H152">
        <v>0.98701148918522097</v>
      </c>
      <c r="I152">
        <v>1.0023148095229499</v>
      </c>
      <c r="J152">
        <v>1.0156129830933101</v>
      </c>
      <c r="K152">
        <v>1.0295990269409701</v>
      </c>
      <c r="L152">
        <v>1.06028735966111</v>
      </c>
      <c r="M152">
        <v>1.1107482480066999</v>
      </c>
      <c r="N152">
        <v>1.1565944475347301</v>
      </c>
      <c r="O152">
        <v>1.2017022535209001</v>
      </c>
      <c r="P152">
        <v>1.25141310413892</v>
      </c>
      <c r="Q152">
        <v>1.2881930922362801</v>
      </c>
      <c r="R152">
        <v>1.31888875411233</v>
      </c>
      <c r="S152">
        <v>1.3546750517167401</v>
      </c>
      <c r="T152">
        <v>1.38599056578719</v>
      </c>
      <c r="U152">
        <v>1.40080821123939</v>
      </c>
      <c r="V152">
        <v>1.4148432885149</v>
      </c>
      <c r="W152">
        <v>1.4117132763987701</v>
      </c>
      <c r="X152">
        <v>1.40923888750358</v>
      </c>
      <c r="Y152">
        <v>1.4286685714294201</v>
      </c>
      <c r="Z152">
        <v>1.4562842539699301</v>
      </c>
      <c r="AA152">
        <v>1.48782117125701</v>
      </c>
      <c r="AB152">
        <v>1.54179304568297</v>
      </c>
      <c r="AC152">
        <v>1.6013314468974</v>
      </c>
      <c r="AD152">
        <v>1.6384614817994501</v>
      </c>
      <c r="AE152">
        <v>1.6901591125484099</v>
      </c>
      <c r="AF152">
        <v>1.7305607248564201</v>
      </c>
      <c r="AG152">
        <v>1.7529151008116299</v>
      </c>
      <c r="AH152">
        <v>1.76671649687725</v>
      </c>
      <c r="AI152">
        <v>1.8019001306871401</v>
      </c>
      <c r="AJ152">
        <v>1.83439146621949</v>
      </c>
      <c r="AK152">
        <v>1.8588279961948899</v>
      </c>
      <c r="AL152">
        <v>1.8942581768712401</v>
      </c>
      <c r="AM152">
        <v>1.9307281753061001</v>
      </c>
      <c r="AN152">
        <v>1.93148682718183</v>
      </c>
      <c r="AO152">
        <v>1.9212690884686501</v>
      </c>
      <c r="AP152">
        <v>1.9203552173362499</v>
      </c>
      <c r="AQ152">
        <v>1.8952059604831899</v>
      </c>
      <c r="AR152">
        <v>1.76887427986901</v>
      </c>
      <c r="AS152">
        <v>1.6593454953296201</v>
      </c>
      <c r="AT152">
        <v>1.56829045970833</v>
      </c>
      <c r="AU152">
        <v>1.4913158687633801</v>
      </c>
      <c r="AV152">
        <v>1.44083018898329</v>
      </c>
      <c r="AW152">
        <v>1.4893047503527701</v>
      </c>
      <c r="AX152">
        <v>1.54207312674121</v>
      </c>
      <c r="AY152">
        <v>1.58255427205823</v>
      </c>
      <c r="AZ152">
        <v>1.6053692834901701</v>
      </c>
      <c r="BA152">
        <v>1.62432209425736</v>
      </c>
      <c r="BB152">
        <v>1.6475855876663701</v>
      </c>
      <c r="BC152">
        <v>1.6636303426785299</v>
      </c>
      <c r="BD152">
        <v>1.6773536668913001</v>
      </c>
      <c r="BE152">
        <v>1.6918184671523899</v>
      </c>
      <c r="BF152">
        <v>1.70319660759917</v>
      </c>
      <c r="BG152">
        <v>1.7132081962899099</v>
      </c>
      <c r="BH152">
        <v>1.7288027728648501</v>
      </c>
      <c r="BI152">
        <v>1.7365205458912401</v>
      </c>
      <c r="BJ152">
        <v>1.7412233791537499</v>
      </c>
      <c r="BK152">
        <v>1.7365692412643301</v>
      </c>
      <c r="BL152">
        <v>1.7240366693717499</v>
      </c>
      <c r="BM152">
        <v>1.7001205182444299</v>
      </c>
      <c r="BN152">
        <v>1.6736905892410401</v>
      </c>
      <c r="BO152">
        <v>1.64935829260064</v>
      </c>
      <c r="BP152">
        <v>1.62373599843294</v>
      </c>
      <c r="BQ152">
        <v>1.5967521768658599</v>
      </c>
      <c r="BR152">
        <v>1.5738744613001501</v>
      </c>
      <c r="BS152">
        <v>1.5479082057040601</v>
      </c>
      <c r="BT152">
        <v>1.52163204375988</v>
      </c>
      <c r="BU152">
        <v>1.49634149301764</v>
      </c>
      <c r="BV152">
        <v>1.46758681086846</v>
      </c>
      <c r="BW152">
        <v>1.44191647413244</v>
      </c>
      <c r="BX152">
        <v>1.41442504168352</v>
      </c>
      <c r="BY152">
        <v>1.38502747724576</v>
      </c>
      <c r="BZ152">
        <v>1.3547549207651699</v>
      </c>
      <c r="CA152">
        <v>1.32161178989189</v>
      </c>
      <c r="CB152">
        <v>1.28368443241005</v>
      </c>
      <c r="CC152">
        <v>1.25080349000637</v>
      </c>
      <c r="CD152">
        <v>1.21440646492577</v>
      </c>
      <c r="CE152">
        <v>1.1848457771479299</v>
      </c>
      <c r="CF152">
        <v>1.15511138888999</v>
      </c>
      <c r="CG152">
        <v>1.12293848145032</v>
      </c>
      <c r="CH152">
        <v>1.08670172792241</v>
      </c>
      <c r="CI152">
        <v>1.05381059543982</v>
      </c>
      <c r="CJ152">
        <v>1.0144346395486501</v>
      </c>
      <c r="CK152">
        <v>0.979014411639334</v>
      </c>
      <c r="CL152">
        <v>0.94421477336258697</v>
      </c>
      <c r="CM152">
        <v>0.908389788238817</v>
      </c>
      <c r="CN152">
        <v>0.86733552929876701</v>
      </c>
      <c r="CO152">
        <v>0.82336705030831803</v>
      </c>
      <c r="CP152">
        <v>0.77572141616231505</v>
      </c>
      <c r="CQ152">
        <v>0.72833364852775295</v>
      </c>
      <c r="CR152">
        <v>0.68211731281965304</v>
      </c>
      <c r="CS152">
        <v>0.640888743524482</v>
      </c>
      <c r="CT152">
        <v>0.60134160938636705</v>
      </c>
      <c r="CU152">
        <v>0.56434418044527301</v>
      </c>
      <c r="CV152">
        <v>0.52660689953379003</v>
      </c>
      <c r="CW152">
        <v>0.492151235068371</v>
      </c>
      <c r="CX152">
        <v>0.460506613002031</v>
      </c>
      <c r="CY152">
        <v>0.43023057295658401</v>
      </c>
      <c r="CZ152">
        <v>0.40188438790734998</v>
      </c>
      <c r="DA152">
        <v>0.37689040301135601</v>
      </c>
      <c r="DB152">
        <v>0.35356682986909499</v>
      </c>
      <c r="DC152">
        <v>0.33309993297679402</v>
      </c>
      <c r="DD152">
        <v>0.31513664454731399</v>
      </c>
      <c r="DE152">
        <v>0.29930412152111602</v>
      </c>
      <c r="DF152">
        <v>0.28683359424990201</v>
      </c>
      <c r="DG152">
        <v>0.27586527656158399</v>
      </c>
      <c r="DH152">
        <v>0.26614193462419899</v>
      </c>
      <c r="DI152">
        <v>0.25873587366782802</v>
      </c>
      <c r="DJ152">
        <v>0.25191980833015198</v>
      </c>
      <c r="DK152">
        <v>0.246127539325806</v>
      </c>
      <c r="DL152">
        <v>0.24240737307134499</v>
      </c>
      <c r="DM152">
        <v>0.23915269838478301</v>
      </c>
      <c r="DN152">
        <v>0.23664396481542399</v>
      </c>
      <c r="DO152">
        <v>0.234879292099476</v>
      </c>
      <c r="DP152">
        <v>0.23367707096242599</v>
      </c>
      <c r="DQ152">
        <v>0.23212633400288801</v>
      </c>
      <c r="DR152">
        <v>0.23088138014849999</v>
      </c>
      <c r="DS152">
        <v>0.22923512645765701</v>
      </c>
      <c r="DT152">
        <v>0.22857511459124599</v>
      </c>
      <c r="DU152">
        <v>0.226860209657085</v>
      </c>
      <c r="DV152">
        <v>0.22569102524291401</v>
      </c>
      <c r="DW152">
        <v>0.223864686339657</v>
      </c>
      <c r="DX152">
        <v>0.22301570677490701</v>
      </c>
      <c r="DY152">
        <v>0.22137504358811</v>
      </c>
      <c r="DZ152">
        <v>0.22020727440680499</v>
      </c>
      <c r="EA152">
        <v>0.21846520569011399</v>
      </c>
      <c r="EB152">
        <v>0.21793162233328001</v>
      </c>
      <c r="EC152">
        <v>0.21657149008594001</v>
      </c>
      <c r="ED152">
        <v>0.215489099418916</v>
      </c>
      <c r="EE152">
        <v>0.214822789352687</v>
      </c>
      <c r="EF152">
        <v>0.21409354038515899</v>
      </c>
      <c r="EG152">
        <v>0.21284016468568101</v>
      </c>
      <c r="EH152">
        <v>0.211619673770651</v>
      </c>
      <c r="EI152">
        <v>0.210523358261863</v>
      </c>
      <c r="EJ152">
        <v>0.209239205893863</v>
      </c>
      <c r="EK152">
        <v>0.208446570909919</v>
      </c>
      <c r="EL152">
        <v>0.20764907904527899</v>
      </c>
      <c r="EM152">
        <v>0.206583520263734</v>
      </c>
      <c r="EN152">
        <v>0.20645376945813401</v>
      </c>
      <c r="EO152">
        <v>0.20611713387324401</v>
      </c>
      <c r="EP152">
        <v>0.20597437052332501</v>
      </c>
      <c r="EQ152">
        <v>0.20584275434139401</v>
      </c>
      <c r="ER152">
        <v>0.20615388244712701</v>
      </c>
      <c r="ES152">
        <v>0.205858284277399</v>
      </c>
      <c r="ET152">
        <v>0.205749464284227</v>
      </c>
      <c r="EU152">
        <v>0.20623467545004601</v>
      </c>
      <c r="EV152">
        <v>0.2071650920599</v>
      </c>
      <c r="EW152">
        <v>0.20889455195329201</v>
      </c>
      <c r="EX152">
        <v>0.21050638074369199</v>
      </c>
      <c r="EY152">
        <v>0.21151432305093901</v>
      </c>
      <c r="EZ152">
        <v>0.212164291882395</v>
      </c>
      <c r="FA152">
        <v>0.212703664867752</v>
      </c>
      <c r="FB152">
        <v>0.21306045154755901</v>
      </c>
      <c r="FC152">
        <v>0.21282042717083599</v>
      </c>
      <c r="FD152">
        <v>0.213230792911761</v>
      </c>
      <c r="FE152">
        <v>0.213040945014802</v>
      </c>
      <c r="FF152">
        <v>0.21250822109136899</v>
      </c>
      <c r="FG152">
        <v>0.21208616451221299</v>
      </c>
      <c r="FH152">
        <v>0.21224229016841401</v>
      </c>
      <c r="FJ152">
        <v>1</v>
      </c>
    </row>
    <row r="153" spans="3:166" x14ac:dyDescent="0.2">
      <c r="C153" s="1">
        <f t="shared" si="2"/>
        <v>146</v>
      </c>
      <c r="D153">
        <v>0.64576223940741895</v>
      </c>
      <c r="E153">
        <v>0.67350792469533505</v>
      </c>
      <c r="F153">
        <v>0.705829380263298</v>
      </c>
      <c r="G153">
        <v>0.74953600132019205</v>
      </c>
      <c r="H153">
        <v>0.775981653545325</v>
      </c>
      <c r="I153">
        <v>0.78664298563205903</v>
      </c>
      <c r="J153">
        <v>0.72745419116784105</v>
      </c>
      <c r="K153">
        <v>0.66762088038336997</v>
      </c>
      <c r="L153">
        <v>0.62712528268630396</v>
      </c>
      <c r="M153">
        <v>0.60866913384548504</v>
      </c>
      <c r="N153">
        <v>0.60225718357859304</v>
      </c>
      <c r="O153">
        <v>0.60781852742725895</v>
      </c>
      <c r="P153">
        <v>0.61187707118391599</v>
      </c>
      <c r="Q153">
        <v>0.62003200158213201</v>
      </c>
      <c r="R153">
        <v>0.63960085064476901</v>
      </c>
      <c r="S153">
        <v>0.65156034979099597</v>
      </c>
      <c r="T153">
        <v>0.67308529640998005</v>
      </c>
      <c r="U153">
        <v>0.72288668723437999</v>
      </c>
      <c r="V153">
        <v>0.78197329228662604</v>
      </c>
      <c r="W153">
        <v>0.83053421643356995</v>
      </c>
      <c r="X153">
        <v>0.88704642649344601</v>
      </c>
      <c r="Y153">
        <v>0.93796270218139399</v>
      </c>
      <c r="Z153">
        <v>0.96924483616983703</v>
      </c>
      <c r="AA153">
        <v>1.00060127771993</v>
      </c>
      <c r="AB153">
        <v>1.0240793998803199</v>
      </c>
      <c r="AC153">
        <v>1.0594402716720199</v>
      </c>
      <c r="AD153">
        <v>1.0941689009433</v>
      </c>
      <c r="AE153">
        <v>1.1250286530526701</v>
      </c>
      <c r="AF153">
        <v>1.14249849349054</v>
      </c>
      <c r="AG153">
        <v>1.17907909576327</v>
      </c>
      <c r="AH153">
        <v>1.1982997272896301</v>
      </c>
      <c r="AI153">
        <v>1.21133024905549</v>
      </c>
      <c r="AJ153">
        <v>1.22056199551839</v>
      </c>
      <c r="AK153">
        <v>1.24656937796661</v>
      </c>
      <c r="AL153">
        <v>1.26582493069669</v>
      </c>
      <c r="AM153">
        <v>1.2870843126548801</v>
      </c>
      <c r="AN153">
        <v>1.3138652430034199</v>
      </c>
      <c r="AO153">
        <v>1.3444621422540901</v>
      </c>
      <c r="AP153">
        <v>1.3672925257017601</v>
      </c>
      <c r="AQ153">
        <v>1.3800182510622601</v>
      </c>
      <c r="AR153">
        <v>1.35222831114939</v>
      </c>
      <c r="AS153">
        <v>1.2634158919702401</v>
      </c>
      <c r="AT153">
        <v>1.18232093744433</v>
      </c>
      <c r="AU153">
        <v>1.1200233715388599</v>
      </c>
      <c r="AV153">
        <v>1.06600667209512</v>
      </c>
      <c r="AW153">
        <v>1.0564614317490499</v>
      </c>
      <c r="AX153">
        <v>1.1086994337665499</v>
      </c>
      <c r="AY153">
        <v>1.15472123236119</v>
      </c>
      <c r="AZ153">
        <v>1.1884834541251399</v>
      </c>
      <c r="BA153">
        <v>1.2142398389851199</v>
      </c>
      <c r="BB153">
        <v>1.2339906400177201</v>
      </c>
      <c r="BC153">
        <v>1.2557926677840501</v>
      </c>
      <c r="BD153">
        <v>1.2668795437265501</v>
      </c>
      <c r="BE153">
        <v>1.27460041635883</v>
      </c>
      <c r="BF153">
        <v>1.28694631807091</v>
      </c>
      <c r="BG153">
        <v>1.2916658420507401</v>
      </c>
      <c r="BH153">
        <v>1.27674589646866</v>
      </c>
      <c r="BI153">
        <v>1.26065535757405</v>
      </c>
      <c r="BJ153">
        <v>1.22919140653232</v>
      </c>
      <c r="BK153">
        <v>1.1868868871962699</v>
      </c>
      <c r="BL153">
        <v>1.14968256143237</v>
      </c>
      <c r="BM153">
        <v>1.1296936529761401</v>
      </c>
      <c r="BN153">
        <v>1.1118637287018101</v>
      </c>
      <c r="BO153">
        <v>1.1004689627054001</v>
      </c>
      <c r="BP153">
        <v>1.1012461455759099</v>
      </c>
      <c r="BQ153">
        <v>1.1016572861781</v>
      </c>
      <c r="BR153">
        <v>1.0975356665871101</v>
      </c>
      <c r="BS153">
        <v>1.10287199616473</v>
      </c>
      <c r="BT153">
        <v>1.1073243921718701</v>
      </c>
      <c r="BU153">
        <v>1.10615296250658</v>
      </c>
      <c r="BV153">
        <v>1.1071330392663199</v>
      </c>
      <c r="BW153">
        <v>1.1106875268419101</v>
      </c>
      <c r="BX153">
        <v>1.1060003956395801</v>
      </c>
      <c r="BY153">
        <v>1.1052280644277801</v>
      </c>
      <c r="BZ153">
        <v>1.1008363515722599</v>
      </c>
      <c r="CA153">
        <v>1.09588634233392</v>
      </c>
      <c r="CB153">
        <v>1.08801111805958</v>
      </c>
      <c r="CC153">
        <v>1.0832548009793901</v>
      </c>
      <c r="CD153">
        <v>1.0778129503965601</v>
      </c>
      <c r="CE153">
        <v>1.07306981148327</v>
      </c>
      <c r="CF153">
        <v>1.07023322510053</v>
      </c>
      <c r="CG153">
        <v>1.06023893347692</v>
      </c>
      <c r="CH153">
        <v>1.0484204115034099</v>
      </c>
      <c r="CI153">
        <v>1.0336906079219099</v>
      </c>
      <c r="CJ153">
        <v>1.0194954966130301</v>
      </c>
      <c r="CK153">
        <v>1.00080082204412</v>
      </c>
      <c r="CL153">
        <v>0.98670381685119901</v>
      </c>
      <c r="CM153">
        <v>0.97243450205539805</v>
      </c>
      <c r="CN153">
        <v>0.95646377032765095</v>
      </c>
      <c r="CO153">
        <v>0.93843472971158004</v>
      </c>
      <c r="CP153">
        <v>0.91882286623604303</v>
      </c>
      <c r="CQ153">
        <v>0.89522567666286801</v>
      </c>
      <c r="CR153">
        <v>0.86910996787154304</v>
      </c>
      <c r="CS153">
        <v>0.84013084394599102</v>
      </c>
      <c r="CT153">
        <v>0.80980099280697904</v>
      </c>
      <c r="CU153">
        <v>0.77713277841793404</v>
      </c>
      <c r="CV153">
        <v>0.75089912895817901</v>
      </c>
      <c r="CW153">
        <v>0.71881810467279506</v>
      </c>
      <c r="CX153">
        <v>0.686094177647667</v>
      </c>
      <c r="CY153">
        <v>0.65401281495987595</v>
      </c>
      <c r="CZ153">
        <v>0.623735929424164</v>
      </c>
      <c r="DA153">
        <v>0.58668972865142299</v>
      </c>
      <c r="DB153">
        <v>0.55412837946526206</v>
      </c>
      <c r="DC153">
        <v>0.52571078734190102</v>
      </c>
      <c r="DD153">
        <v>0.50170065104404804</v>
      </c>
      <c r="DE153">
        <v>0.480078055343653</v>
      </c>
      <c r="DF153">
        <v>0.46463458165045901</v>
      </c>
      <c r="DG153">
        <v>0.455680759695406</v>
      </c>
      <c r="DH153">
        <v>0.44721828840247901</v>
      </c>
      <c r="DI153">
        <v>0.43871835975310403</v>
      </c>
      <c r="DJ153">
        <v>0.43104601929696301</v>
      </c>
      <c r="DK153">
        <v>0.42259588252169</v>
      </c>
      <c r="DL153">
        <v>0.41298129462755601</v>
      </c>
      <c r="DM153">
        <v>0.40557850692146202</v>
      </c>
      <c r="DN153">
        <v>0.39969423286314099</v>
      </c>
      <c r="DO153">
        <v>0.395597830576918</v>
      </c>
      <c r="DP153">
        <v>0.39328863303178002</v>
      </c>
      <c r="DQ153">
        <v>0.393633038032354</v>
      </c>
      <c r="DR153">
        <v>0.39790278772424198</v>
      </c>
      <c r="DS153">
        <v>0.40482371370616299</v>
      </c>
      <c r="DT153">
        <v>0.41104992236238902</v>
      </c>
      <c r="DU153">
        <v>0.41829349347176498</v>
      </c>
      <c r="DV153">
        <v>0.42191542056325898</v>
      </c>
      <c r="DW153">
        <v>0.42180290220806899</v>
      </c>
      <c r="DX153">
        <v>0.42007214013805</v>
      </c>
      <c r="DY153">
        <v>0.41855688714285499</v>
      </c>
      <c r="DZ153">
        <v>0.41500150210599202</v>
      </c>
      <c r="EA153">
        <v>0.41243701618843998</v>
      </c>
      <c r="EB153">
        <v>0.411714042366986</v>
      </c>
      <c r="EC153">
        <v>0.40997112301711303</v>
      </c>
      <c r="ED153">
        <v>0.408216488348908</v>
      </c>
      <c r="EE153">
        <v>0.40641246339626702</v>
      </c>
      <c r="EF153">
        <v>0.40662463077878802</v>
      </c>
      <c r="EG153">
        <v>0.40503770601585098</v>
      </c>
      <c r="EH153">
        <v>0.404761474664798</v>
      </c>
      <c r="EI153">
        <v>0.40512728598082698</v>
      </c>
      <c r="EJ153">
        <v>0.40720382114016002</v>
      </c>
      <c r="EK153">
        <v>0.40753606493765399</v>
      </c>
      <c r="EL153">
        <v>0.40788165695015699</v>
      </c>
      <c r="EM153">
        <v>0.40308699227212702</v>
      </c>
      <c r="EN153">
        <v>0.40030151262987701</v>
      </c>
      <c r="EO153">
        <v>0.39589479023575702</v>
      </c>
      <c r="EP153">
        <v>0.391530215496809</v>
      </c>
      <c r="EQ153">
        <v>0.385473851975765</v>
      </c>
      <c r="ER153">
        <v>0.38276398541311102</v>
      </c>
      <c r="ES153">
        <v>0.37799719020509698</v>
      </c>
      <c r="ET153">
        <v>0.37299823132124499</v>
      </c>
      <c r="EU153">
        <v>0.36895740491283902</v>
      </c>
      <c r="EV153">
        <v>0.36710354239440901</v>
      </c>
      <c r="EW153">
        <v>0.36378944636251198</v>
      </c>
      <c r="EX153">
        <v>0.362304048993352</v>
      </c>
      <c r="EY153">
        <v>0.36172628348531799</v>
      </c>
      <c r="EZ153">
        <v>0.36005156734188298</v>
      </c>
      <c r="FA153">
        <v>0.35734196331183499</v>
      </c>
      <c r="FB153">
        <v>0.359016768738391</v>
      </c>
      <c r="FC153">
        <v>0.35854426448534399</v>
      </c>
      <c r="FD153">
        <v>0.35804250470995802</v>
      </c>
      <c r="FE153">
        <v>0.35980617113227298</v>
      </c>
      <c r="FF153">
        <v>0.36477104631541002</v>
      </c>
      <c r="FG153">
        <v>0.36748604411742403</v>
      </c>
      <c r="FH153">
        <v>0.370991501189469</v>
      </c>
      <c r="FJ153">
        <v>1</v>
      </c>
    </row>
    <row r="154" spans="3:166" x14ac:dyDescent="0.2">
      <c r="C154" s="1">
        <f t="shared" si="2"/>
        <v>147</v>
      </c>
      <c r="D154">
        <v>0.77490134721124104</v>
      </c>
      <c r="E154">
        <v>0.75870504115186099</v>
      </c>
      <c r="F154">
        <v>0.75483820320670003</v>
      </c>
      <c r="G154">
        <v>0.77975998284034098</v>
      </c>
      <c r="H154">
        <v>0.78448462522148499</v>
      </c>
      <c r="I154">
        <v>0.77311253106912803</v>
      </c>
      <c r="J154">
        <v>0.75992978080238305</v>
      </c>
      <c r="K154">
        <v>0.75065809364394698</v>
      </c>
      <c r="L154">
        <v>0.74574829213897598</v>
      </c>
      <c r="M154">
        <v>0.78237057307844105</v>
      </c>
      <c r="N154">
        <v>0.82645934372554697</v>
      </c>
      <c r="O154">
        <v>0.87591818136811295</v>
      </c>
      <c r="P154">
        <v>0.92363060321153101</v>
      </c>
      <c r="Q154">
        <v>0.98441287070269401</v>
      </c>
      <c r="R154">
        <v>0.99726080751644797</v>
      </c>
      <c r="S154">
        <v>1.0206114262864401</v>
      </c>
      <c r="T154">
        <v>1.0373591945266101</v>
      </c>
      <c r="U154">
        <v>1.0427431015512301</v>
      </c>
      <c r="V154">
        <v>1.0197406820508099</v>
      </c>
      <c r="W154">
        <v>1.0186948189458001</v>
      </c>
      <c r="X154">
        <v>1.05370822104297</v>
      </c>
      <c r="Y154">
        <v>1.08227104619749</v>
      </c>
      <c r="Z154">
        <v>1.13652296030054</v>
      </c>
      <c r="AA154">
        <v>1.20307266097614</v>
      </c>
      <c r="AB154">
        <v>1.24771056157913</v>
      </c>
      <c r="AC154">
        <v>1.2513751045683701</v>
      </c>
      <c r="AD154">
        <v>1.26938284033666</v>
      </c>
      <c r="AE154">
        <v>1.26544775282015</v>
      </c>
      <c r="AF154">
        <v>1.26927901563163</v>
      </c>
      <c r="AG154">
        <v>1.2829941214940901</v>
      </c>
      <c r="AH154">
        <v>1.3195270416086999</v>
      </c>
      <c r="AI154">
        <v>1.33923515705424</v>
      </c>
      <c r="AJ154">
        <v>1.3732557136741601</v>
      </c>
      <c r="AK154">
        <v>1.39719072914572</v>
      </c>
      <c r="AL154">
        <v>1.4304630462828201</v>
      </c>
      <c r="AM154">
        <v>1.4495875882848499</v>
      </c>
      <c r="AN154">
        <v>1.45835513415984</v>
      </c>
      <c r="AO154">
        <v>1.45659573784848</v>
      </c>
      <c r="AP154">
        <v>1.4603086834236401</v>
      </c>
      <c r="AQ154">
        <v>1.4728421092394299</v>
      </c>
      <c r="AR154">
        <v>1.41533986501522</v>
      </c>
      <c r="AS154">
        <v>1.3405187010094699</v>
      </c>
      <c r="AT154">
        <v>1.2879678602301601</v>
      </c>
      <c r="AU154">
        <v>1.28042150679589</v>
      </c>
      <c r="AV154">
        <v>1.2585995559687599</v>
      </c>
      <c r="AW154">
        <v>1.3105478165765001</v>
      </c>
      <c r="AX154">
        <v>1.40260951175689</v>
      </c>
      <c r="AY154">
        <v>1.4599004225550001</v>
      </c>
      <c r="AZ154">
        <v>1.4498312196713601</v>
      </c>
      <c r="BA154">
        <v>1.44279200733111</v>
      </c>
      <c r="BB154">
        <v>1.45056043682476</v>
      </c>
      <c r="BC154">
        <v>1.4479856858462701</v>
      </c>
      <c r="BD154">
        <v>1.45546272350265</v>
      </c>
      <c r="BE154">
        <v>1.46788404764344</v>
      </c>
      <c r="BF154">
        <v>1.49440663242562</v>
      </c>
      <c r="BG154">
        <v>1.4824517899404099</v>
      </c>
      <c r="BH154">
        <v>1.4813583710428599</v>
      </c>
      <c r="BI154">
        <v>1.48769953713736</v>
      </c>
      <c r="BJ154">
        <v>1.4949842331400001</v>
      </c>
      <c r="BK154">
        <v>1.4806326458278201</v>
      </c>
      <c r="BL154">
        <v>1.49239699997111</v>
      </c>
      <c r="BM154">
        <v>1.5018426124601001</v>
      </c>
      <c r="BN154">
        <v>1.48844712790251</v>
      </c>
      <c r="BO154">
        <v>1.4905030874010901</v>
      </c>
      <c r="BP154">
        <v>1.4939995840018301</v>
      </c>
      <c r="BQ154">
        <v>1.4841511994840899</v>
      </c>
      <c r="BR154">
        <v>1.46249619345675</v>
      </c>
      <c r="BS154">
        <v>1.46207360441558</v>
      </c>
      <c r="BT154">
        <v>1.45498308610301</v>
      </c>
      <c r="BU154">
        <v>1.4616539928293699</v>
      </c>
      <c r="BV154">
        <v>1.4694413006293101</v>
      </c>
      <c r="BW154">
        <v>1.48900887313585</v>
      </c>
      <c r="BX154">
        <v>1.4950308453402701</v>
      </c>
      <c r="BY154">
        <v>1.50859112075917</v>
      </c>
      <c r="BZ154">
        <v>1.5247032657097801</v>
      </c>
      <c r="CA154">
        <v>1.5229601460222</v>
      </c>
      <c r="CB154">
        <v>1.5001067731233899</v>
      </c>
      <c r="CC154">
        <v>1.4730302166820599</v>
      </c>
      <c r="CD154">
        <v>1.4482539254215501</v>
      </c>
      <c r="CE154">
        <v>1.4007394241659801</v>
      </c>
      <c r="CF154">
        <v>1.3880044158768401</v>
      </c>
      <c r="CG154">
        <v>1.4113906728916701</v>
      </c>
      <c r="CH154">
        <v>1.43288675236387</v>
      </c>
      <c r="CI154">
        <v>1.4480089359459101</v>
      </c>
      <c r="CJ154">
        <v>1.4715628125262701</v>
      </c>
      <c r="CK154">
        <v>1.4674122664011999</v>
      </c>
      <c r="CL154">
        <v>1.43419189480291</v>
      </c>
      <c r="CM154">
        <v>1.4185246566277001</v>
      </c>
      <c r="CN154">
        <v>1.37191044519599</v>
      </c>
      <c r="CO154">
        <v>1.3143255009318899</v>
      </c>
      <c r="CP154">
        <v>1.26408708448983</v>
      </c>
      <c r="CQ154">
        <v>1.22913938742708</v>
      </c>
      <c r="CR154">
        <v>1.1928638677255901</v>
      </c>
      <c r="CS154">
        <v>1.18028104647631</v>
      </c>
      <c r="CT154">
        <v>1.1798584711576201</v>
      </c>
      <c r="CU154">
        <v>1.1741993255205601</v>
      </c>
      <c r="CV154">
        <v>1.15774637724896</v>
      </c>
      <c r="CW154">
        <v>1.1485071230856001</v>
      </c>
      <c r="CX154">
        <v>1.1296709527308</v>
      </c>
      <c r="CY154">
        <v>1.10893115785983</v>
      </c>
      <c r="CZ154">
        <v>1.0948075976131799</v>
      </c>
      <c r="DA154">
        <v>1.08479467266832</v>
      </c>
      <c r="DB154">
        <v>1.07055610425861</v>
      </c>
      <c r="DC154">
        <v>1.06010336925435</v>
      </c>
      <c r="DD154">
        <v>1.05395466082091</v>
      </c>
      <c r="DE154">
        <v>1.0457900054579601</v>
      </c>
      <c r="DF154">
        <v>1.04564529496155</v>
      </c>
      <c r="DG154">
        <v>1.0420236897413</v>
      </c>
      <c r="DH154">
        <v>1.04633828160854</v>
      </c>
      <c r="DI154">
        <v>1.0460755778508799</v>
      </c>
      <c r="DJ154">
        <v>1.0440870149661401</v>
      </c>
      <c r="DK154">
        <v>1.0362331849669</v>
      </c>
      <c r="DL154">
        <v>1.02535440101111</v>
      </c>
      <c r="DM154">
        <v>1.01074432354449</v>
      </c>
      <c r="DN154">
        <v>0.99389741078921001</v>
      </c>
      <c r="DO154">
        <v>0.979731617280301</v>
      </c>
      <c r="DP154">
        <v>0.96982984419951601</v>
      </c>
      <c r="DQ154">
        <v>0.96375477559072997</v>
      </c>
      <c r="DR154">
        <v>0.95892300050428003</v>
      </c>
      <c r="DS154">
        <v>0.94921332240832301</v>
      </c>
      <c r="DT154">
        <v>0.94096092323922198</v>
      </c>
      <c r="DU154">
        <v>0.91884186878604701</v>
      </c>
      <c r="DV154">
        <v>0.88875308660972396</v>
      </c>
      <c r="DW154">
        <v>0.86154866696239996</v>
      </c>
      <c r="DX154">
        <v>0.83658137520866005</v>
      </c>
      <c r="DY154">
        <v>0.80618762383585196</v>
      </c>
      <c r="DZ154">
        <v>0.78357907323625398</v>
      </c>
      <c r="EA154">
        <v>0.76054755747066505</v>
      </c>
      <c r="EB154">
        <v>0.73208179921309502</v>
      </c>
      <c r="EC154">
        <v>0.70293311163337802</v>
      </c>
      <c r="ED154">
        <v>0.67615199112068602</v>
      </c>
      <c r="EE154">
        <v>0.64892032877319505</v>
      </c>
      <c r="EF154">
        <v>0.62334452645386795</v>
      </c>
      <c r="EG154">
        <v>0.59590983729342195</v>
      </c>
      <c r="EH154">
        <v>0.56731857629633198</v>
      </c>
      <c r="EI154">
        <v>0.53643924469450499</v>
      </c>
      <c r="EJ154">
        <v>0.50246209908317996</v>
      </c>
      <c r="EK154">
        <v>0.47091584267346298</v>
      </c>
      <c r="EL154">
        <v>0.44244100822531901</v>
      </c>
      <c r="EM154">
        <v>0.41632760868838398</v>
      </c>
      <c r="EN154">
        <v>0.39531001719863401</v>
      </c>
      <c r="EO154">
        <v>0.37644923527972202</v>
      </c>
      <c r="EP154">
        <v>0.356522520639586</v>
      </c>
      <c r="EQ154">
        <v>0.34273026014138502</v>
      </c>
      <c r="ER154">
        <v>0.33126008677364999</v>
      </c>
      <c r="ES154">
        <v>0.322269896761195</v>
      </c>
      <c r="ET154">
        <v>0.31572288072972199</v>
      </c>
      <c r="EU154">
        <v>0.31038798456067002</v>
      </c>
      <c r="EV154">
        <v>0.30315003861697398</v>
      </c>
      <c r="EW154">
        <v>0.29754788103364999</v>
      </c>
      <c r="EX154">
        <v>0.291290968635884</v>
      </c>
      <c r="EY154">
        <v>0.28639105699051098</v>
      </c>
      <c r="EZ154">
        <v>0.28367964187018901</v>
      </c>
      <c r="FA154">
        <v>0.28141096162635498</v>
      </c>
      <c r="FB154">
        <v>0.27861125709679102</v>
      </c>
      <c r="FC154">
        <v>0.27810822773601102</v>
      </c>
      <c r="FD154">
        <v>0.27871992320915001</v>
      </c>
      <c r="FE154">
        <v>0.28029085983098201</v>
      </c>
      <c r="FF154">
        <v>0.28325143108603301</v>
      </c>
      <c r="FG154">
        <v>0.285426089388504</v>
      </c>
      <c r="FH154">
        <v>0.28713303246813099</v>
      </c>
      <c r="FJ154">
        <v>1</v>
      </c>
    </row>
    <row r="155" spans="3:166" x14ac:dyDescent="0.2">
      <c r="C155" s="1">
        <f t="shared" si="2"/>
        <v>148</v>
      </c>
      <c r="D155">
        <v>1.8213393563229601</v>
      </c>
      <c r="E155">
        <v>1.8421294672574999</v>
      </c>
      <c r="F155">
        <v>1.83727250007535</v>
      </c>
      <c r="G155">
        <v>1.8460461571011499</v>
      </c>
      <c r="H155">
        <v>1.82966512978909</v>
      </c>
      <c r="I155">
        <v>1.8115147427209699</v>
      </c>
      <c r="J155">
        <v>1.81990491620012</v>
      </c>
      <c r="K155">
        <v>1.8353464949918901</v>
      </c>
      <c r="L155">
        <v>1.68897695406764</v>
      </c>
      <c r="M155">
        <v>1.49733903983044</v>
      </c>
      <c r="N155">
        <v>1.3155678753797</v>
      </c>
      <c r="O155">
        <v>1.11563332053574</v>
      </c>
      <c r="P155">
        <v>0.92543351436374499</v>
      </c>
      <c r="Q155">
        <v>0.85243511801133698</v>
      </c>
      <c r="R155">
        <v>0.81985780032176703</v>
      </c>
      <c r="S155">
        <v>0.78952683344410801</v>
      </c>
      <c r="T155">
        <v>0.75067428380279499</v>
      </c>
      <c r="U155">
        <v>0.71184903058523696</v>
      </c>
      <c r="V155">
        <v>0.69912188966865296</v>
      </c>
      <c r="W155">
        <v>0.70101716091656197</v>
      </c>
      <c r="X155">
        <v>0.69610950121002502</v>
      </c>
      <c r="Y155">
        <v>0.69881191316643398</v>
      </c>
      <c r="Z155">
        <v>0.71231114946664498</v>
      </c>
      <c r="AA155">
        <v>0.73596153695127597</v>
      </c>
      <c r="AB155">
        <v>0.77032978682866604</v>
      </c>
      <c r="AC155">
        <v>0.80664616298835301</v>
      </c>
      <c r="AD155">
        <v>0.85242342627608603</v>
      </c>
      <c r="AE155">
        <v>0.888958319735903</v>
      </c>
      <c r="AF155">
        <v>0.90891575822904602</v>
      </c>
      <c r="AG155">
        <v>0.927247289315975</v>
      </c>
      <c r="AH155">
        <v>0.95431389762743901</v>
      </c>
      <c r="AI155">
        <v>0.96313905514712195</v>
      </c>
      <c r="AJ155">
        <v>0.97856379318569897</v>
      </c>
      <c r="AK155">
        <v>0.99531844658118496</v>
      </c>
      <c r="AL155">
        <v>1.0158065066374</v>
      </c>
      <c r="AM155">
        <v>1.04158955186425</v>
      </c>
      <c r="AN155">
        <v>1.08484285042586</v>
      </c>
      <c r="AO155">
        <v>1.1311261058130799</v>
      </c>
      <c r="AP155">
        <v>1.1817652382350801</v>
      </c>
      <c r="AQ155">
        <v>1.22800298414084</v>
      </c>
      <c r="AR155">
        <v>1.18199731562341</v>
      </c>
      <c r="AS155">
        <v>1.09949281266433</v>
      </c>
      <c r="AT155">
        <v>1.0183200780852</v>
      </c>
      <c r="AU155">
        <v>0.94750736046732398</v>
      </c>
      <c r="AV155">
        <v>0.88399473940002005</v>
      </c>
      <c r="AW155">
        <v>0.90711602375137101</v>
      </c>
      <c r="AX155">
        <v>0.95951964816074597</v>
      </c>
      <c r="AY155">
        <v>0.99769081799772896</v>
      </c>
      <c r="AZ155">
        <v>1.0319654629347501</v>
      </c>
      <c r="BA155">
        <v>1.0599552395690299</v>
      </c>
      <c r="BB155">
        <v>1.08427851527369</v>
      </c>
      <c r="BC155">
        <v>1.1079117776485801</v>
      </c>
      <c r="BD155">
        <v>1.1378186552763601</v>
      </c>
      <c r="BE155">
        <v>1.1620762323721401</v>
      </c>
      <c r="BF155">
        <v>1.1797916022943</v>
      </c>
      <c r="BG155">
        <v>1.1958544849121899</v>
      </c>
      <c r="BH155">
        <v>1.19677817103121</v>
      </c>
      <c r="BI155">
        <v>1.19172878864341</v>
      </c>
      <c r="BJ155">
        <v>1.1898715134497599</v>
      </c>
      <c r="BK155">
        <v>1.18339988757865</v>
      </c>
      <c r="BL155">
        <v>1.1790787889066701</v>
      </c>
      <c r="BM155">
        <v>1.1901157863729299</v>
      </c>
      <c r="BN155">
        <v>1.20064754095849</v>
      </c>
      <c r="BO155">
        <v>1.2008028731492399</v>
      </c>
      <c r="BP155">
        <v>1.2114125434060601</v>
      </c>
      <c r="BQ155">
        <v>1.20804310946269</v>
      </c>
      <c r="BR155">
        <v>1.1918172946015499</v>
      </c>
      <c r="BS155">
        <v>1.1800281645562101</v>
      </c>
      <c r="BT155">
        <v>1.17738106788786</v>
      </c>
      <c r="BU155">
        <v>1.16347361814373</v>
      </c>
      <c r="BV155">
        <v>1.15309446345365</v>
      </c>
      <c r="BW155">
        <v>1.1457242391138101</v>
      </c>
      <c r="BX155">
        <v>1.13781173715647</v>
      </c>
      <c r="BY155">
        <v>1.1234798345363199</v>
      </c>
      <c r="BZ155">
        <v>1.1232933462367001</v>
      </c>
      <c r="CA155">
        <v>1.1255506627024601</v>
      </c>
      <c r="CB155">
        <v>1.1294375012539899</v>
      </c>
      <c r="CC155">
        <v>1.1357138249345999</v>
      </c>
      <c r="CD155">
        <v>1.1512085783682999</v>
      </c>
      <c r="CE155">
        <v>1.15330961016974</v>
      </c>
      <c r="CF155">
        <v>1.1584247176503799</v>
      </c>
      <c r="CG155">
        <v>1.1605313144181</v>
      </c>
      <c r="CH155">
        <v>1.1610443121282299</v>
      </c>
      <c r="CI155">
        <v>1.1448829359956201</v>
      </c>
      <c r="CJ155">
        <v>1.1381796490112299</v>
      </c>
      <c r="CK155">
        <v>1.1245469452244501</v>
      </c>
      <c r="CL155">
        <v>1.1074773501936701</v>
      </c>
      <c r="CM155">
        <v>1.0928608492126399</v>
      </c>
      <c r="CN155">
        <v>1.08691499157862</v>
      </c>
      <c r="CO155">
        <v>1.08151443518158</v>
      </c>
      <c r="CP155">
        <v>1.0775425019168801</v>
      </c>
      <c r="CQ155">
        <v>1.0707991966399499</v>
      </c>
      <c r="CR155">
        <v>1.0578583171901501</v>
      </c>
      <c r="CS155">
        <v>1.0419858623785101</v>
      </c>
      <c r="CT155">
        <v>1.0128656938724701</v>
      </c>
      <c r="CU155">
        <v>0.982913859349418</v>
      </c>
      <c r="CV155">
        <v>0.95578141060055499</v>
      </c>
      <c r="CW155">
        <v>0.92817765407274999</v>
      </c>
      <c r="CX155">
        <v>0.897210901609516</v>
      </c>
      <c r="CY155">
        <v>0.86566376965455605</v>
      </c>
      <c r="CZ155">
        <v>0.83389987151929801</v>
      </c>
      <c r="DA155">
        <v>0.79935110437830303</v>
      </c>
      <c r="DB155">
        <v>0.76041157501745704</v>
      </c>
      <c r="DC155">
        <v>0.72342569343204799</v>
      </c>
      <c r="DD155">
        <v>0.68471468123760004</v>
      </c>
      <c r="DE155">
        <v>0.64351245852299399</v>
      </c>
      <c r="DF155">
        <v>0.60383529150481496</v>
      </c>
      <c r="DG155">
        <v>0.56785442606282799</v>
      </c>
      <c r="DH155">
        <v>0.53426658201503296</v>
      </c>
      <c r="DI155">
        <v>0.51008737704610396</v>
      </c>
      <c r="DJ155">
        <v>0.492277700196874</v>
      </c>
      <c r="DK155">
        <v>0.480263412028065</v>
      </c>
      <c r="DL155">
        <v>0.47413817141124398</v>
      </c>
      <c r="DM155">
        <v>0.46866460555811501</v>
      </c>
      <c r="DN155">
        <v>0.464320932363255</v>
      </c>
      <c r="DO155">
        <v>0.45897765073298302</v>
      </c>
      <c r="DP155">
        <v>0.45314945894549102</v>
      </c>
      <c r="DQ155">
        <v>0.44587288612821402</v>
      </c>
      <c r="DR155">
        <v>0.44060195926182699</v>
      </c>
      <c r="DS155">
        <v>0.43349509600157399</v>
      </c>
      <c r="DT155">
        <v>0.42860949521878799</v>
      </c>
      <c r="DU155">
        <v>0.42550762236937101</v>
      </c>
      <c r="DV155">
        <v>0.42116358343839999</v>
      </c>
      <c r="DW155">
        <v>0.41704377865296499</v>
      </c>
      <c r="DX155">
        <v>0.41459230129105901</v>
      </c>
      <c r="DY155">
        <v>0.41036022760949298</v>
      </c>
      <c r="DZ155">
        <v>0.40485720541654802</v>
      </c>
      <c r="EA155">
        <v>0.40008127350754102</v>
      </c>
      <c r="EB155">
        <v>0.39295263377276501</v>
      </c>
      <c r="EC155">
        <v>0.38735523563635099</v>
      </c>
      <c r="ED155">
        <v>0.38223210780407901</v>
      </c>
      <c r="EE155">
        <v>0.37760402275099703</v>
      </c>
      <c r="EF155">
        <v>0.371608763269275</v>
      </c>
      <c r="EG155">
        <v>0.36852659545961702</v>
      </c>
      <c r="EH155">
        <v>0.36454639355121798</v>
      </c>
      <c r="EI155">
        <v>0.36092733143042399</v>
      </c>
      <c r="EJ155">
        <v>0.35702085614259699</v>
      </c>
      <c r="EK155">
        <v>0.354474146334256</v>
      </c>
      <c r="EL155">
        <v>0.35289373041512401</v>
      </c>
      <c r="EM155">
        <v>0.34998886987234601</v>
      </c>
      <c r="EN155">
        <v>0.34928429597916</v>
      </c>
      <c r="EO155">
        <v>0.34869980595071398</v>
      </c>
      <c r="EP155">
        <v>0.34880347704331999</v>
      </c>
      <c r="EQ155">
        <v>0.347745048048274</v>
      </c>
      <c r="ER155">
        <v>0.34680755087715698</v>
      </c>
      <c r="ES155">
        <v>0.34411640425220302</v>
      </c>
      <c r="ET155">
        <v>0.34190682992892402</v>
      </c>
      <c r="EU155">
        <v>0.33919320855500901</v>
      </c>
      <c r="EV155">
        <v>0.33720707143110001</v>
      </c>
      <c r="EW155">
        <v>0.33729314471189198</v>
      </c>
      <c r="EX155">
        <v>0.33702381689710298</v>
      </c>
      <c r="EY155">
        <v>0.33716536148987503</v>
      </c>
      <c r="EZ155">
        <v>0.33696961577396001</v>
      </c>
      <c r="FA155">
        <v>0.337731147249962</v>
      </c>
      <c r="FB155">
        <v>0.33874947639979303</v>
      </c>
      <c r="FC155">
        <v>0.34054056189313298</v>
      </c>
      <c r="FD155">
        <v>0.34264171828339901</v>
      </c>
      <c r="FE155">
        <v>0.34678283437553997</v>
      </c>
      <c r="FF155">
        <v>0.34943873877328802</v>
      </c>
      <c r="FG155">
        <v>0.35266611861354402</v>
      </c>
      <c r="FH155">
        <v>0.35400261499580099</v>
      </c>
      <c r="FJ155">
        <v>1</v>
      </c>
    </row>
    <row r="156" spans="3:166" x14ac:dyDescent="0.2">
      <c r="C156" s="1">
        <f t="shared" si="2"/>
        <v>149</v>
      </c>
      <c r="D156">
        <v>1.0634993332249401</v>
      </c>
      <c r="E156">
        <v>0.80212026966083505</v>
      </c>
      <c r="F156">
        <v>0.82257301255677095</v>
      </c>
      <c r="G156">
        <v>0.82572130609856798</v>
      </c>
      <c r="H156">
        <v>0.83800254806271601</v>
      </c>
      <c r="I156">
        <v>0.83419538920523195</v>
      </c>
      <c r="J156">
        <v>0.799301396514983</v>
      </c>
      <c r="K156">
        <v>0.73870563276864298</v>
      </c>
      <c r="L156">
        <v>0.68475718448478895</v>
      </c>
      <c r="M156">
        <v>0.62919379035157497</v>
      </c>
      <c r="N156">
        <v>0.59713857295732298</v>
      </c>
      <c r="O156">
        <v>0.595095547294754</v>
      </c>
      <c r="P156">
        <v>0.60011600996898795</v>
      </c>
      <c r="Q156">
        <v>0.60719038532342995</v>
      </c>
      <c r="R156">
        <v>0.62634780433760695</v>
      </c>
      <c r="S156">
        <v>0.64456953496846203</v>
      </c>
      <c r="T156">
        <v>0.66692210590560097</v>
      </c>
      <c r="U156">
        <v>0.69579838498784297</v>
      </c>
      <c r="V156">
        <v>0.72991736697612797</v>
      </c>
      <c r="W156">
        <v>0.76071906659176003</v>
      </c>
      <c r="X156">
        <v>0.79385090817045501</v>
      </c>
      <c r="Y156">
        <v>0.83109517468632998</v>
      </c>
      <c r="Z156">
        <v>0.85871022949571896</v>
      </c>
      <c r="AA156">
        <v>0.87540173951766498</v>
      </c>
      <c r="AB156">
        <v>0.87540937478625502</v>
      </c>
      <c r="AC156">
        <v>0.86673357021602104</v>
      </c>
      <c r="AD156">
        <v>0.85359585925606596</v>
      </c>
      <c r="AE156">
        <v>0.85350405778150495</v>
      </c>
      <c r="AF156">
        <v>0.85410368804686598</v>
      </c>
      <c r="AG156">
        <v>0.88240754230024498</v>
      </c>
      <c r="AH156">
        <v>0.93149636904970001</v>
      </c>
      <c r="AI156">
        <v>0.97753377869869695</v>
      </c>
      <c r="AJ156">
        <v>1.0332428872016</v>
      </c>
      <c r="AK156">
        <v>1.0934327234155301</v>
      </c>
      <c r="AL156">
        <v>1.13432501917596</v>
      </c>
      <c r="AM156">
        <v>1.1646805140123799</v>
      </c>
      <c r="AN156">
        <v>1.2005910624798199</v>
      </c>
      <c r="AO156">
        <v>1.22757293522106</v>
      </c>
      <c r="AP156">
        <v>1.26551244348892</v>
      </c>
      <c r="AQ156">
        <v>1.30445137592871</v>
      </c>
      <c r="AR156">
        <v>1.2466277241156101</v>
      </c>
      <c r="AS156">
        <v>1.1942638581495899</v>
      </c>
      <c r="AT156">
        <v>1.16947118906422</v>
      </c>
      <c r="AU156">
        <v>1.1417286896688801</v>
      </c>
      <c r="AV156">
        <v>1.1238254148101801</v>
      </c>
      <c r="AW156">
        <v>1.2003580858979099</v>
      </c>
      <c r="AX156">
        <v>1.2594076650022901</v>
      </c>
      <c r="AY156">
        <v>1.25239522062082</v>
      </c>
      <c r="AZ156">
        <v>1.2252216929020801</v>
      </c>
      <c r="BA156">
        <v>1.17966836423657</v>
      </c>
      <c r="BB156">
        <v>1.1274132176697</v>
      </c>
      <c r="BC156">
        <v>1.09231123208207</v>
      </c>
      <c r="BD156">
        <v>1.1086172754306201</v>
      </c>
      <c r="BE156">
        <v>1.1340315029243799</v>
      </c>
      <c r="BF156">
        <v>1.17848512747517</v>
      </c>
      <c r="BG156">
        <v>1.2295266759425501</v>
      </c>
      <c r="BH156">
        <v>1.2657318604477401</v>
      </c>
      <c r="BI156">
        <v>1.2676858340497399</v>
      </c>
      <c r="BJ156">
        <v>1.25677596477737</v>
      </c>
      <c r="BK156">
        <v>1.2314423039595099</v>
      </c>
      <c r="BL156">
        <v>1.18876214266104</v>
      </c>
      <c r="BM156">
        <v>1.1502078115722201</v>
      </c>
      <c r="BN156">
        <v>1.1349453276257999</v>
      </c>
      <c r="BO156">
        <v>1.1188019652016199</v>
      </c>
      <c r="BP156">
        <v>1.11086504866229</v>
      </c>
      <c r="BQ156">
        <v>1.1117675867014101</v>
      </c>
      <c r="BR156">
        <v>1.11844782156886</v>
      </c>
      <c r="BS156">
        <v>1.1226930252607199</v>
      </c>
      <c r="BT156">
        <v>1.1382616535494201</v>
      </c>
      <c r="BU156">
        <v>1.14469862920739</v>
      </c>
      <c r="BV156">
        <v>1.1588640601292901</v>
      </c>
      <c r="BW156">
        <v>1.1657940353357801</v>
      </c>
      <c r="BX156">
        <v>1.1649350701173999</v>
      </c>
      <c r="BY156">
        <v>1.1617806755403901</v>
      </c>
      <c r="BZ156">
        <v>1.1624328398792101</v>
      </c>
      <c r="CA156">
        <v>1.16486152744533</v>
      </c>
      <c r="CB156">
        <v>1.16621809822599</v>
      </c>
      <c r="CC156">
        <v>1.1673083113695499</v>
      </c>
      <c r="CD156">
        <v>1.16251094006529</v>
      </c>
      <c r="CE156">
        <v>1.1522381130880901</v>
      </c>
      <c r="CF156">
        <v>1.12843003024064</v>
      </c>
      <c r="CG156">
        <v>1.1102006341306001</v>
      </c>
      <c r="CH156">
        <v>1.0847325690321401</v>
      </c>
      <c r="CI156">
        <v>1.06187806749741</v>
      </c>
      <c r="CJ156">
        <v>1.0455029309311199</v>
      </c>
      <c r="CK156">
        <v>1.03228104108977</v>
      </c>
      <c r="CL156">
        <v>1.01195384589907</v>
      </c>
      <c r="CM156">
        <v>0.99567399252077304</v>
      </c>
      <c r="CN156">
        <v>0.98037790428091898</v>
      </c>
      <c r="CO156">
        <v>0.95833470182223701</v>
      </c>
      <c r="CP156">
        <v>0.93397688710645999</v>
      </c>
      <c r="CQ156">
        <v>0.91188623464372298</v>
      </c>
      <c r="CR156">
        <v>0.88801609700876005</v>
      </c>
      <c r="CS156">
        <v>0.854450791312099</v>
      </c>
      <c r="CT156">
        <v>0.82172528560686597</v>
      </c>
      <c r="CU156">
        <v>0.78907909287912303</v>
      </c>
      <c r="CV156">
        <v>0.745966013215834</v>
      </c>
      <c r="CW156">
        <v>0.71208036442957801</v>
      </c>
      <c r="CX156">
        <v>0.67288760907952205</v>
      </c>
      <c r="CY156">
        <v>0.63054888523361796</v>
      </c>
      <c r="CZ156">
        <v>0.60006557285817097</v>
      </c>
      <c r="DA156">
        <v>0.56994120627742695</v>
      </c>
      <c r="DB156">
        <v>0.53053831964299902</v>
      </c>
      <c r="DC156">
        <v>0.512550912288674</v>
      </c>
      <c r="DD156">
        <v>0.49099840007668399</v>
      </c>
      <c r="DE156">
        <v>0.47114120616141397</v>
      </c>
      <c r="DF156">
        <v>0.46010618819666199</v>
      </c>
      <c r="DG156">
        <v>0.44712805677605499</v>
      </c>
      <c r="DH156">
        <v>0.42673816740095899</v>
      </c>
      <c r="DI156">
        <v>0.41671847761284297</v>
      </c>
      <c r="DJ156">
        <v>0.39703777738121199</v>
      </c>
      <c r="DK156">
        <v>0.38138942326281899</v>
      </c>
      <c r="DL156">
        <v>0.370466738459791</v>
      </c>
      <c r="DM156">
        <v>0.36056568923465199</v>
      </c>
      <c r="DN156">
        <v>0.350189573608364</v>
      </c>
      <c r="DO156">
        <v>0.34085634755847199</v>
      </c>
      <c r="DP156">
        <v>0.330342201294409</v>
      </c>
      <c r="DQ156">
        <v>0.32035651662511699</v>
      </c>
      <c r="DR156">
        <v>0.30876503579332498</v>
      </c>
      <c r="DS156">
        <v>0.29815530529675999</v>
      </c>
      <c r="DT156">
        <v>0.291791873543368</v>
      </c>
      <c r="DU156">
        <v>0.28697962942281102</v>
      </c>
      <c r="DV156">
        <v>0.28156287743673802</v>
      </c>
      <c r="DW156">
        <v>0.27887324569857502</v>
      </c>
      <c r="DX156">
        <v>0.27543628088672301</v>
      </c>
      <c r="DY156">
        <v>0.27067949370566902</v>
      </c>
      <c r="DZ156">
        <v>0.26752732330586199</v>
      </c>
      <c r="EA156">
        <v>0.265767591628566</v>
      </c>
      <c r="EB156">
        <v>0.263791216985587</v>
      </c>
      <c r="EC156">
        <v>0.26399608683446901</v>
      </c>
      <c r="ED156">
        <v>0.26387037246315498</v>
      </c>
      <c r="EE156">
        <v>0.261604222825505</v>
      </c>
      <c r="EF156">
        <v>0.25847334275583</v>
      </c>
      <c r="EG156">
        <v>0.25581438516501398</v>
      </c>
      <c r="EH156">
        <v>0.252717548277822</v>
      </c>
      <c r="EI156">
        <v>0.25024157204143099</v>
      </c>
      <c r="EJ156">
        <v>0.25006142092504602</v>
      </c>
      <c r="EK156">
        <v>0.24955660060673601</v>
      </c>
      <c r="EL156">
        <v>0.249168668960218</v>
      </c>
      <c r="EM156">
        <v>0.248098482764706</v>
      </c>
      <c r="EN156">
        <v>0.24597843878456299</v>
      </c>
      <c r="EO156">
        <v>0.24269154603360699</v>
      </c>
      <c r="EP156">
        <v>0.24129150038701999</v>
      </c>
      <c r="EQ156">
        <v>0.24049859300651</v>
      </c>
      <c r="ER156">
        <v>0.239001359579219</v>
      </c>
      <c r="ES156">
        <v>0.23782460540355099</v>
      </c>
      <c r="ET156">
        <v>0.23850392667803499</v>
      </c>
      <c r="EU156">
        <v>0.236458906260688</v>
      </c>
      <c r="EV156">
        <v>0.232760750308278</v>
      </c>
      <c r="EW156">
        <v>0.231752246792674</v>
      </c>
      <c r="EX156">
        <v>0.23149141718307101</v>
      </c>
      <c r="EY156">
        <v>0.23069101455247301</v>
      </c>
      <c r="EZ156">
        <v>0.23156546687038901</v>
      </c>
      <c r="FA156">
        <v>0.23434765889005299</v>
      </c>
      <c r="FB156">
        <v>0.23756107893977299</v>
      </c>
      <c r="FC156">
        <v>0.24019214233782199</v>
      </c>
      <c r="FD156">
        <v>0.243063004029758</v>
      </c>
      <c r="FE156">
        <v>0.24511756741593599</v>
      </c>
      <c r="FF156">
        <v>0.24604410746296801</v>
      </c>
      <c r="FG156">
        <v>0.24389006472824801</v>
      </c>
      <c r="FH156">
        <v>0.24430280099620999</v>
      </c>
      <c r="FJ156">
        <v>1</v>
      </c>
    </row>
    <row r="157" spans="3:166" x14ac:dyDescent="0.2">
      <c r="C157" s="1">
        <f t="shared" si="2"/>
        <v>150</v>
      </c>
      <c r="D157">
        <v>1.1389478742182899</v>
      </c>
      <c r="E157">
        <v>1.15555539431793</v>
      </c>
      <c r="F157">
        <v>1.18099051065843</v>
      </c>
      <c r="G157">
        <v>1.2155787882565301</v>
      </c>
      <c r="H157">
        <v>1.2431432477306299</v>
      </c>
      <c r="I157">
        <v>1.2605718855190799</v>
      </c>
      <c r="J157">
        <v>1.29124909512379</v>
      </c>
      <c r="K157">
        <v>1.31027488972506</v>
      </c>
      <c r="L157">
        <v>1.31041118014311</v>
      </c>
      <c r="M157">
        <v>1.3004208663235901</v>
      </c>
      <c r="N157">
        <v>1.30018863267542</v>
      </c>
      <c r="O157">
        <v>1.30677000036194</v>
      </c>
      <c r="P157">
        <v>1.3176281190097501</v>
      </c>
      <c r="Q157">
        <v>1.33898875285806</v>
      </c>
      <c r="R157">
        <v>1.3786288913629201</v>
      </c>
      <c r="S157">
        <v>1.41064327471526</v>
      </c>
      <c r="T157">
        <v>1.4152682566452499</v>
      </c>
      <c r="U157">
        <v>1.41544725957816</v>
      </c>
      <c r="V157">
        <v>1.4074116512477099</v>
      </c>
      <c r="W157">
        <v>1.3952870949495799</v>
      </c>
      <c r="X157">
        <v>1.38242814243692</v>
      </c>
      <c r="Y157">
        <v>1.3818711656078799</v>
      </c>
      <c r="Z157">
        <v>1.3841901928620399</v>
      </c>
      <c r="AA157">
        <v>1.4219878361832201</v>
      </c>
      <c r="AB157">
        <v>1.4759552355533501</v>
      </c>
      <c r="AC157">
        <v>1.5161567598768</v>
      </c>
      <c r="AD157">
        <v>1.5444419195122601</v>
      </c>
      <c r="AE157">
        <v>1.5878226666267301</v>
      </c>
      <c r="AF157">
        <v>1.5906546513281401</v>
      </c>
      <c r="AG157">
        <v>1.55244455023022</v>
      </c>
      <c r="AH157">
        <v>1.5472325369744</v>
      </c>
      <c r="AI157">
        <v>1.5426649775294701</v>
      </c>
      <c r="AJ157">
        <v>1.5333217428751</v>
      </c>
      <c r="AK157">
        <v>1.5299018596085701</v>
      </c>
      <c r="AL157">
        <v>1.5188047369315401</v>
      </c>
      <c r="AM157">
        <v>1.4799719223013801</v>
      </c>
      <c r="AN157">
        <v>1.44880163126863</v>
      </c>
      <c r="AO157">
        <v>1.41546303148788</v>
      </c>
      <c r="AP157">
        <v>1.3803017901599699</v>
      </c>
      <c r="AQ157">
        <v>1.36789055912127</v>
      </c>
      <c r="AR157">
        <v>1.33310045017039</v>
      </c>
      <c r="AS157">
        <v>1.30335869829143</v>
      </c>
      <c r="AT157">
        <v>1.2869289683599701</v>
      </c>
      <c r="AU157">
        <v>1.2924832755215001</v>
      </c>
      <c r="AV157">
        <v>1.33375153120267</v>
      </c>
      <c r="AW157">
        <v>1.4240410396441401</v>
      </c>
      <c r="AX157">
        <v>1.5332975735266301</v>
      </c>
      <c r="AY157">
        <v>1.6151230067905999</v>
      </c>
      <c r="AZ157">
        <v>1.6773640029980601</v>
      </c>
      <c r="BA157">
        <v>1.7238754665532201</v>
      </c>
      <c r="BB157">
        <v>1.7664878744927199</v>
      </c>
      <c r="BC157">
        <v>1.7829880646818199</v>
      </c>
      <c r="BD157">
        <v>1.7922256367518401</v>
      </c>
      <c r="BE157">
        <v>1.8052319010198501</v>
      </c>
      <c r="BF157">
        <v>1.81859396134851</v>
      </c>
      <c r="BG157">
        <v>1.8284760837530001</v>
      </c>
      <c r="BH157">
        <v>1.8158459543580201</v>
      </c>
      <c r="BI157">
        <v>1.8086769234401601</v>
      </c>
      <c r="BJ157">
        <v>1.7802711786929499</v>
      </c>
      <c r="BK157">
        <v>1.7313931938338001</v>
      </c>
      <c r="BL157">
        <v>1.67968875100339</v>
      </c>
      <c r="BM157">
        <v>1.6483577705678401</v>
      </c>
      <c r="BN157">
        <v>1.62941864779961</v>
      </c>
      <c r="BO157">
        <v>1.6222468126321301</v>
      </c>
      <c r="BP157">
        <v>1.6075975864788501</v>
      </c>
      <c r="BQ157">
        <v>1.5863735503712899</v>
      </c>
      <c r="BR157">
        <v>1.5671064473834</v>
      </c>
      <c r="BS157">
        <v>1.54525177860527</v>
      </c>
      <c r="BT157">
        <v>1.5225794565575099</v>
      </c>
      <c r="BU157">
        <v>1.5164266122218399</v>
      </c>
      <c r="BV157">
        <v>1.5061275638915199</v>
      </c>
      <c r="BW157">
        <v>1.5000193741114001</v>
      </c>
      <c r="BX157">
        <v>1.49588770725839</v>
      </c>
      <c r="BY157">
        <v>1.50155237502387</v>
      </c>
      <c r="BZ157">
        <v>1.5037512978069201</v>
      </c>
      <c r="CA157">
        <v>1.5171186909565499</v>
      </c>
      <c r="CB157">
        <v>1.52339856595729</v>
      </c>
      <c r="CC157">
        <v>1.5262190739769399</v>
      </c>
      <c r="CD157">
        <v>1.5243969164561699</v>
      </c>
      <c r="CE157">
        <v>1.5259912076964699</v>
      </c>
      <c r="CF157">
        <v>1.5119388020942</v>
      </c>
      <c r="CG157">
        <v>1.50707166980275</v>
      </c>
      <c r="CH157">
        <v>1.5043353089506</v>
      </c>
      <c r="CI157">
        <v>1.5057664356840701</v>
      </c>
      <c r="CJ157">
        <v>1.5001421936367101</v>
      </c>
      <c r="CK157">
        <v>1.5039004347782099</v>
      </c>
      <c r="CL157">
        <v>1.49442932629878</v>
      </c>
      <c r="CM157">
        <v>1.47954299259567</v>
      </c>
      <c r="CN157">
        <v>1.4716640794170499</v>
      </c>
      <c r="CO157">
        <v>1.4625113241828001</v>
      </c>
      <c r="CP157">
        <v>1.4578072356882701</v>
      </c>
      <c r="CQ157">
        <v>1.4561272687332001</v>
      </c>
      <c r="CR157">
        <v>1.45569068587618</v>
      </c>
      <c r="CS157">
        <v>1.4462316122858301</v>
      </c>
      <c r="CT157">
        <v>1.4316980046060701</v>
      </c>
      <c r="CU157">
        <v>1.4271085291557399</v>
      </c>
      <c r="CV157">
        <v>1.4268836416116699</v>
      </c>
      <c r="CW157">
        <v>1.43253222390507</v>
      </c>
      <c r="CX157">
        <v>1.4282497782046899</v>
      </c>
      <c r="CY157">
        <v>1.43288986125754</v>
      </c>
      <c r="CZ157">
        <v>1.42590116821534</v>
      </c>
      <c r="DA157">
        <v>1.4238735351477501</v>
      </c>
      <c r="DB157">
        <v>1.4148862781628899</v>
      </c>
      <c r="DC157">
        <v>1.4168012100066001</v>
      </c>
      <c r="DD157">
        <v>1.4200632886875</v>
      </c>
      <c r="DE157">
        <v>1.4188092739031599</v>
      </c>
      <c r="DF157">
        <v>1.4094711911054001</v>
      </c>
      <c r="DG157">
        <v>1.4049496765608001</v>
      </c>
      <c r="DH157">
        <v>1.3948149728388199</v>
      </c>
      <c r="DI157">
        <v>1.3836138467391501</v>
      </c>
      <c r="DJ157">
        <v>1.370860458611</v>
      </c>
      <c r="DK157">
        <v>1.3666850244780999</v>
      </c>
      <c r="DL157">
        <v>1.3636273971025801</v>
      </c>
      <c r="DM157">
        <v>1.36580628167367</v>
      </c>
      <c r="DN157">
        <v>1.3659873948716801</v>
      </c>
      <c r="DO157">
        <v>1.3663537517992701</v>
      </c>
      <c r="DP157">
        <v>1.35481988366671</v>
      </c>
      <c r="DQ157">
        <v>1.3346696866204</v>
      </c>
      <c r="DR157">
        <v>1.3023167148772901</v>
      </c>
      <c r="DS157">
        <v>1.25194294860776</v>
      </c>
      <c r="DT157">
        <v>1.1957903412790201</v>
      </c>
      <c r="DU157">
        <v>1.1348418107346101</v>
      </c>
      <c r="DV157">
        <v>1.0693777379756799</v>
      </c>
      <c r="DW157">
        <v>0.99890785966376505</v>
      </c>
      <c r="DX157">
        <v>0.93554643583896502</v>
      </c>
      <c r="DY157">
        <v>0.87011859787988799</v>
      </c>
      <c r="DZ157">
        <v>0.80533372225133304</v>
      </c>
      <c r="EA157">
        <v>0.74446186205317699</v>
      </c>
      <c r="EB157">
        <v>0.68736639056743898</v>
      </c>
      <c r="EC157">
        <v>0.63884412534254398</v>
      </c>
      <c r="ED157">
        <v>0.59569555189104095</v>
      </c>
      <c r="EE157">
        <v>0.555403648112479</v>
      </c>
      <c r="EF157">
        <v>0.52149678625134899</v>
      </c>
      <c r="EG157">
        <v>0.49607830316094897</v>
      </c>
      <c r="EH157">
        <v>0.46983513975979901</v>
      </c>
      <c r="EI157">
        <v>0.45119181895671301</v>
      </c>
      <c r="EJ157">
        <v>0.43735981941204499</v>
      </c>
      <c r="EK157">
        <v>0.42244025274191299</v>
      </c>
      <c r="EL157">
        <v>0.41107165580565902</v>
      </c>
      <c r="EM157">
        <v>0.403184033459207</v>
      </c>
      <c r="EN157">
        <v>0.39414729199920301</v>
      </c>
      <c r="EO157">
        <v>0.38970481408470897</v>
      </c>
      <c r="EP157">
        <v>0.38813568277952298</v>
      </c>
      <c r="EQ157">
        <v>0.38409994434806899</v>
      </c>
      <c r="ER157">
        <v>0.38239386916101398</v>
      </c>
      <c r="ES157">
        <v>0.38113189593880298</v>
      </c>
      <c r="ET157">
        <v>0.38147924321927301</v>
      </c>
      <c r="EU157">
        <v>0.38120239001115103</v>
      </c>
      <c r="EV157">
        <v>0.38256800112724898</v>
      </c>
      <c r="EW157">
        <v>0.38439193920340597</v>
      </c>
      <c r="EX157">
        <v>0.385294842286872</v>
      </c>
      <c r="EY157">
        <v>0.386326954893012</v>
      </c>
      <c r="EZ157">
        <v>0.38909430927319899</v>
      </c>
      <c r="FA157">
        <v>0.39211467982319798</v>
      </c>
      <c r="FB157">
        <v>0.39572560816040497</v>
      </c>
      <c r="FC157">
        <v>0.400560567392931</v>
      </c>
      <c r="FD157">
        <v>0.40500809129739601</v>
      </c>
      <c r="FE157">
        <v>0.40863535600992301</v>
      </c>
      <c r="FF157">
        <v>0.41445376047615201</v>
      </c>
      <c r="FG157">
        <v>0.42117247577653899</v>
      </c>
      <c r="FH157">
        <v>0.42550898527632303</v>
      </c>
      <c r="FJ157">
        <v>1</v>
      </c>
    </row>
    <row r="158" spans="3:166" x14ac:dyDescent="0.2">
      <c r="C158" s="1">
        <f t="shared" si="2"/>
        <v>151</v>
      </c>
      <c r="D158">
        <v>0.76712215451517995</v>
      </c>
      <c r="E158">
        <v>0.72156099113864003</v>
      </c>
      <c r="F158">
        <v>0.70163411290298705</v>
      </c>
      <c r="G158">
        <v>0.70125644890956496</v>
      </c>
      <c r="H158">
        <v>0.70902568806897204</v>
      </c>
      <c r="I158">
        <v>0.73047338981165699</v>
      </c>
      <c r="J158">
        <v>0.761606200328236</v>
      </c>
      <c r="K158">
        <v>0.78898094548451703</v>
      </c>
      <c r="L158">
        <v>0.81815769350212997</v>
      </c>
      <c r="M158">
        <v>0.852458408278427</v>
      </c>
      <c r="N158">
        <v>0.87931794523110796</v>
      </c>
      <c r="O158">
        <v>0.90765267405336303</v>
      </c>
      <c r="P158">
        <v>0.93933691859467705</v>
      </c>
      <c r="Q158">
        <v>0.97049184569893399</v>
      </c>
      <c r="R158">
        <v>1.0027326146800599</v>
      </c>
      <c r="S158">
        <v>1.0455748646307601</v>
      </c>
      <c r="T158">
        <v>1.0893076841787399</v>
      </c>
      <c r="U158">
        <v>1.12531165538477</v>
      </c>
      <c r="V158">
        <v>1.15893600314366</v>
      </c>
      <c r="W158">
        <v>1.18207231286635</v>
      </c>
      <c r="X158">
        <v>1.19045117355619</v>
      </c>
      <c r="Y158">
        <v>1.19799477671841</v>
      </c>
      <c r="Z158">
        <v>1.2096505875282899</v>
      </c>
      <c r="AA158">
        <v>1.2134511661823699</v>
      </c>
      <c r="AB158">
        <v>1.2216111775352601</v>
      </c>
      <c r="AC158">
        <v>1.24216906179901</v>
      </c>
      <c r="AD158">
        <v>1.25764576027525</v>
      </c>
      <c r="AE158">
        <v>1.27998427305296</v>
      </c>
      <c r="AF158">
        <v>1.30567234099494</v>
      </c>
      <c r="AG158">
        <v>1.33298891930611</v>
      </c>
      <c r="AH158">
        <v>1.35112868845804</v>
      </c>
      <c r="AI158">
        <v>1.37329808986225</v>
      </c>
      <c r="AJ158">
        <v>1.3846901915379</v>
      </c>
      <c r="AK158">
        <v>1.4068615948588801</v>
      </c>
      <c r="AL158">
        <v>1.42656111003222</v>
      </c>
      <c r="AM158">
        <v>1.4395321083274899</v>
      </c>
      <c r="AN158">
        <v>1.45957084212838</v>
      </c>
      <c r="AO158">
        <v>1.4922823967721699</v>
      </c>
      <c r="AP158">
        <v>1.51182386349405</v>
      </c>
      <c r="AQ158">
        <v>1.53624375794631</v>
      </c>
      <c r="AR158">
        <v>1.5151428118027901</v>
      </c>
      <c r="AS158">
        <v>1.4036127215021801</v>
      </c>
      <c r="AT158">
        <v>1.2775623899491999</v>
      </c>
      <c r="AU158">
        <v>1.1646220530311</v>
      </c>
      <c r="AV158">
        <v>1.06695544510393</v>
      </c>
      <c r="AW158">
        <v>1.0433797817174399</v>
      </c>
      <c r="AX158">
        <v>1.1060620943417701</v>
      </c>
      <c r="AY158">
        <v>1.1832488906370799</v>
      </c>
      <c r="AZ158">
        <v>1.25372828908713</v>
      </c>
      <c r="BA158">
        <v>1.3119957646171001</v>
      </c>
      <c r="BB158">
        <v>1.35212438778725</v>
      </c>
      <c r="BC158">
        <v>1.38221139364616</v>
      </c>
      <c r="BD158">
        <v>1.4112478046166499</v>
      </c>
      <c r="BE158">
        <v>1.43655869418994</v>
      </c>
      <c r="BF158">
        <v>1.4521134717740201</v>
      </c>
      <c r="BG158">
        <v>1.4637141770672</v>
      </c>
      <c r="BH158">
        <v>1.4756004042988899</v>
      </c>
      <c r="BI158">
        <v>1.48199692566566</v>
      </c>
      <c r="BJ158">
        <v>1.4810735687252601</v>
      </c>
      <c r="BK158">
        <v>1.4741508135244801</v>
      </c>
      <c r="BL158">
        <v>1.4639055749940499</v>
      </c>
      <c r="BM158">
        <v>1.4448685251725799</v>
      </c>
      <c r="BN158">
        <v>1.4209003380474801</v>
      </c>
      <c r="BO158">
        <v>1.40033515078854</v>
      </c>
      <c r="BP158">
        <v>1.38746597474355</v>
      </c>
      <c r="BQ158">
        <v>1.37220621177086</v>
      </c>
      <c r="BR158">
        <v>1.3683924567750601</v>
      </c>
      <c r="BS158">
        <v>1.3582480715151799</v>
      </c>
      <c r="BT158">
        <v>1.35290885318307</v>
      </c>
      <c r="BU158">
        <v>1.3403242706267999</v>
      </c>
      <c r="BV158">
        <v>1.33755495968399</v>
      </c>
      <c r="BW158">
        <v>1.3199693014051399</v>
      </c>
      <c r="BX158">
        <v>1.3099890599059301</v>
      </c>
      <c r="BY158">
        <v>1.2967347396667499</v>
      </c>
      <c r="BZ158">
        <v>1.28937338686605</v>
      </c>
      <c r="CA158">
        <v>1.2783982233903599</v>
      </c>
      <c r="CB158">
        <v>1.27560356615944</v>
      </c>
      <c r="CC158">
        <v>1.27781892172082</v>
      </c>
      <c r="CD158">
        <v>1.27355238706764</v>
      </c>
      <c r="CE158">
        <v>1.2689399704394599</v>
      </c>
      <c r="CF158">
        <v>1.2536174308919701</v>
      </c>
      <c r="CG158">
        <v>1.2486905255437399</v>
      </c>
      <c r="CH158">
        <v>1.2311522030000099</v>
      </c>
      <c r="CI158">
        <v>1.2101734273636899</v>
      </c>
      <c r="CJ158">
        <v>1.1945990763154599</v>
      </c>
      <c r="CK158">
        <v>1.1796035304752699</v>
      </c>
      <c r="CL158">
        <v>1.1502742969445501</v>
      </c>
      <c r="CM158">
        <v>1.1288064420420101</v>
      </c>
      <c r="CN158">
        <v>1.1195861844447199</v>
      </c>
      <c r="CO158">
        <v>1.1048861949057101</v>
      </c>
      <c r="CP158">
        <v>1.0945036962447701</v>
      </c>
      <c r="CQ158">
        <v>1.0885980043344601</v>
      </c>
      <c r="CR158">
        <v>1.08370293156742</v>
      </c>
      <c r="CS158">
        <v>1.07496988622655</v>
      </c>
      <c r="CT158">
        <v>1.06479318327521</v>
      </c>
      <c r="CU158">
        <v>1.0526419880729301</v>
      </c>
      <c r="CV158">
        <v>1.0381286768660301</v>
      </c>
      <c r="CW158">
        <v>1.02466919011558</v>
      </c>
      <c r="CX158">
        <v>1.0131994966626801</v>
      </c>
      <c r="CY158">
        <v>0.99922769599115402</v>
      </c>
      <c r="CZ158">
        <v>0.99365207168885805</v>
      </c>
      <c r="DA158">
        <v>0.98837850664218596</v>
      </c>
      <c r="DB158">
        <v>0.97728690518994199</v>
      </c>
      <c r="DC158">
        <v>0.969668127594424</v>
      </c>
      <c r="DD158">
        <v>0.96129819092134094</v>
      </c>
      <c r="DE158">
        <v>0.94499747853153904</v>
      </c>
      <c r="DF158">
        <v>0.92596880981991403</v>
      </c>
      <c r="DG158">
        <v>0.90737084312261296</v>
      </c>
      <c r="DH158">
        <v>0.87866120990243102</v>
      </c>
      <c r="DI158">
        <v>0.84681326851793204</v>
      </c>
      <c r="DJ158">
        <v>0.82096392878510605</v>
      </c>
      <c r="DK158">
        <v>0.78741980606802398</v>
      </c>
      <c r="DL158">
        <v>0.753579001199979</v>
      </c>
      <c r="DM158">
        <v>0.72028552530747103</v>
      </c>
      <c r="DN158">
        <v>0.68253027460910398</v>
      </c>
      <c r="DO158">
        <v>0.63853115213358103</v>
      </c>
      <c r="DP158">
        <v>0.59869325367915105</v>
      </c>
      <c r="DQ158">
        <v>0.55851090055589603</v>
      </c>
      <c r="DR158">
        <v>0.51961665453739203</v>
      </c>
      <c r="DS158">
        <v>0.485717001934802</v>
      </c>
      <c r="DT158">
        <v>0.45142245286323301</v>
      </c>
      <c r="DU158">
        <v>0.42277073899030398</v>
      </c>
      <c r="DV158">
        <v>0.395000631065411</v>
      </c>
      <c r="DW158">
        <v>0.36953941110827199</v>
      </c>
      <c r="DX158">
        <v>0.34832723396423498</v>
      </c>
      <c r="DY158">
        <v>0.33176726510441101</v>
      </c>
      <c r="DZ158">
        <v>0.31721846183576402</v>
      </c>
      <c r="EA158">
        <v>0.30433692262343898</v>
      </c>
      <c r="EB158">
        <v>0.29525403746578199</v>
      </c>
      <c r="EC158">
        <v>0.28921220154263699</v>
      </c>
      <c r="ED158">
        <v>0.28412765750718599</v>
      </c>
      <c r="EE158">
        <v>0.27923613375123502</v>
      </c>
      <c r="EF158">
        <v>0.27615670600859299</v>
      </c>
      <c r="EG158">
        <v>0.27256395847597698</v>
      </c>
      <c r="EH158">
        <v>0.26800833576799599</v>
      </c>
      <c r="EI158">
        <v>0.26439455625720798</v>
      </c>
      <c r="EJ158">
        <v>0.26101571193060502</v>
      </c>
      <c r="EK158">
        <v>0.25810353538309599</v>
      </c>
      <c r="EL158">
        <v>0.25494357695340703</v>
      </c>
      <c r="EM158">
        <v>0.253034439129253</v>
      </c>
      <c r="EN158">
        <v>0.25154908978933099</v>
      </c>
      <c r="EO158">
        <v>0.25093271223735097</v>
      </c>
      <c r="EP158">
        <v>0.24969461302134699</v>
      </c>
      <c r="EQ158">
        <v>0.24986820214475899</v>
      </c>
      <c r="ER158">
        <v>0.24918515850270201</v>
      </c>
      <c r="ES158">
        <v>0.24903143853749601</v>
      </c>
      <c r="ET158">
        <v>0.24867614493152901</v>
      </c>
      <c r="EU158">
        <v>0.24979816298259699</v>
      </c>
      <c r="EV158">
        <v>0.248116961564425</v>
      </c>
      <c r="EW158">
        <v>0.246460574325058</v>
      </c>
      <c r="EX158">
        <v>0.24682387127516001</v>
      </c>
      <c r="EY158">
        <v>0.24576838264791001</v>
      </c>
      <c r="EZ158">
        <v>0.244529235912014</v>
      </c>
      <c r="FA158">
        <v>0.24443320226263399</v>
      </c>
      <c r="FB158">
        <v>0.244445371369201</v>
      </c>
      <c r="FC158">
        <v>0.24210163526143699</v>
      </c>
      <c r="FD158">
        <v>0.241453927636471</v>
      </c>
      <c r="FE158">
        <v>0.23991095794026401</v>
      </c>
      <c r="FF158">
        <v>0.23826986597887601</v>
      </c>
      <c r="FG158">
        <v>0.23733686814007601</v>
      </c>
      <c r="FH158">
        <v>0.23659478511370299</v>
      </c>
      <c r="FJ158">
        <v>1</v>
      </c>
    </row>
    <row r="159" spans="3:166" x14ac:dyDescent="0.2">
      <c r="C159" s="1">
        <f t="shared" si="2"/>
        <v>152</v>
      </c>
      <c r="D159">
        <v>1.89603872696538</v>
      </c>
      <c r="E159">
        <v>1.70487860959042</v>
      </c>
      <c r="F159">
        <v>1.5119725654513301</v>
      </c>
      <c r="G159">
        <v>1.31674199243625</v>
      </c>
      <c r="H159">
        <v>1.1165568723881201</v>
      </c>
      <c r="I159">
        <v>0.900650767777043</v>
      </c>
      <c r="J159">
        <v>0.91995100435487898</v>
      </c>
      <c r="K159">
        <v>0.91151051949064599</v>
      </c>
      <c r="L159">
        <v>0.88376797069943902</v>
      </c>
      <c r="M159">
        <v>0.84243890118529796</v>
      </c>
      <c r="N159">
        <v>0.78637920413440698</v>
      </c>
      <c r="O159">
        <v>0.73472960085386596</v>
      </c>
      <c r="P159">
        <v>0.69850655225546698</v>
      </c>
      <c r="Q159">
        <v>0.691159967007419</v>
      </c>
      <c r="R159">
        <v>0.69802993209386199</v>
      </c>
      <c r="S159">
        <v>0.71923702764961905</v>
      </c>
      <c r="T159">
        <v>0.74354758330757198</v>
      </c>
      <c r="U159">
        <v>0.77623888703914601</v>
      </c>
      <c r="V159">
        <v>0.80463392291439295</v>
      </c>
      <c r="W159">
        <v>0.83981747945841501</v>
      </c>
      <c r="X159">
        <v>0.87292669066226602</v>
      </c>
      <c r="Y159">
        <v>0.91131090047015195</v>
      </c>
      <c r="Z159">
        <v>0.94624227998355503</v>
      </c>
      <c r="AA159">
        <v>0.97837587677381499</v>
      </c>
      <c r="AB159">
        <v>1.0093649529994499</v>
      </c>
      <c r="AC159">
        <v>1.03223002645825</v>
      </c>
      <c r="AD159">
        <v>1.0483721234672501</v>
      </c>
      <c r="AE159">
        <v>1.0696979836987299</v>
      </c>
      <c r="AF159">
        <v>1.0971073670571101</v>
      </c>
      <c r="AG159">
        <v>1.1215075909951999</v>
      </c>
      <c r="AH159">
        <v>1.1634531670264301</v>
      </c>
      <c r="AI159">
        <v>1.19808397241341</v>
      </c>
      <c r="AJ159">
        <v>1.2257442753738901</v>
      </c>
      <c r="AK159">
        <v>1.25318349355403</v>
      </c>
      <c r="AL159">
        <v>1.2825088523447801</v>
      </c>
      <c r="AM159">
        <v>1.30155759555424</v>
      </c>
      <c r="AN159">
        <v>1.3117098680194901</v>
      </c>
      <c r="AO159">
        <v>1.3192956928625299</v>
      </c>
      <c r="AP159">
        <v>1.30879771362356</v>
      </c>
      <c r="AQ159">
        <v>1.30433178425748</v>
      </c>
      <c r="AR159">
        <v>1.22484433529612</v>
      </c>
      <c r="AS159">
        <v>1.16734982664583</v>
      </c>
      <c r="AT159">
        <v>1.11068500987626</v>
      </c>
      <c r="AU159">
        <v>1.0744850109266899</v>
      </c>
      <c r="AV159">
        <v>1.0287518125955399</v>
      </c>
      <c r="AW159">
        <v>1.05496858795686</v>
      </c>
      <c r="AX159">
        <v>1.0686477613612499</v>
      </c>
      <c r="AY159">
        <v>1.1105829572706001</v>
      </c>
      <c r="AZ159">
        <v>1.1758808795629101</v>
      </c>
      <c r="BA159">
        <v>1.2342512896569</v>
      </c>
      <c r="BB159">
        <v>1.29347268336736</v>
      </c>
      <c r="BC159">
        <v>1.3588628283485</v>
      </c>
      <c r="BD159">
        <v>1.3988789968739299</v>
      </c>
      <c r="BE159">
        <v>1.41235603214493</v>
      </c>
      <c r="BF159">
        <v>1.43242478153502</v>
      </c>
      <c r="BG159">
        <v>1.4423511186934299</v>
      </c>
      <c r="BH159">
        <v>1.4457465406749099</v>
      </c>
      <c r="BI159">
        <v>1.44481228153551</v>
      </c>
      <c r="BJ159">
        <v>1.4397454777188901</v>
      </c>
      <c r="BK159">
        <v>1.4315984783467799</v>
      </c>
      <c r="BL159">
        <v>1.41731690877771</v>
      </c>
      <c r="BM159">
        <v>1.41023797065987</v>
      </c>
      <c r="BN159">
        <v>1.4057860396194399</v>
      </c>
      <c r="BO159">
        <v>1.40115335222358</v>
      </c>
      <c r="BP159">
        <v>1.3911404018064</v>
      </c>
      <c r="BQ159">
        <v>1.3967774383290501</v>
      </c>
      <c r="BR159">
        <v>1.3947539724139599</v>
      </c>
      <c r="BS159">
        <v>1.3904572120195</v>
      </c>
      <c r="BT159">
        <v>1.3836242204873599</v>
      </c>
      <c r="BU159">
        <v>1.3763726826632601</v>
      </c>
      <c r="BV159">
        <v>1.3690495980452799</v>
      </c>
      <c r="BW159">
        <v>1.3679783097567699</v>
      </c>
      <c r="BX159">
        <v>1.3606450290775201</v>
      </c>
      <c r="BY159">
        <v>1.36445332398652</v>
      </c>
      <c r="BZ159">
        <v>1.3736813097152301</v>
      </c>
      <c r="CA159">
        <v>1.3786146503982699</v>
      </c>
      <c r="CB159">
        <v>1.37767174257558</v>
      </c>
      <c r="CC159">
        <v>1.3783610762412399</v>
      </c>
      <c r="CD159">
        <v>1.3721440700784999</v>
      </c>
      <c r="CE159">
        <v>1.3589944439316299</v>
      </c>
      <c r="CF159">
        <v>1.3398863376432</v>
      </c>
      <c r="CG159">
        <v>1.32438450147466</v>
      </c>
      <c r="CH159">
        <v>1.3175958773310299</v>
      </c>
      <c r="CI159">
        <v>1.3108055862519301</v>
      </c>
      <c r="CJ159">
        <v>1.3021014909644399</v>
      </c>
      <c r="CK159">
        <v>1.30513301571871</v>
      </c>
      <c r="CL159">
        <v>1.3184587577474201</v>
      </c>
      <c r="CM159">
        <v>1.3386876708017501</v>
      </c>
      <c r="CN159">
        <v>1.3562701126754599</v>
      </c>
      <c r="CO159">
        <v>1.3838892686780799</v>
      </c>
      <c r="CP159">
        <v>1.4083951214446699</v>
      </c>
      <c r="CQ159">
        <v>1.4219130656430501</v>
      </c>
      <c r="CR159">
        <v>1.43040611022149</v>
      </c>
      <c r="CS159">
        <v>1.4422974963964399</v>
      </c>
      <c r="CT159">
        <v>1.4546052779700001</v>
      </c>
      <c r="CU159">
        <v>1.46720171907913</v>
      </c>
      <c r="CV159">
        <v>1.47846287863949</v>
      </c>
      <c r="CW159">
        <v>1.4816861689445999</v>
      </c>
      <c r="CX159">
        <v>1.4880389294673499</v>
      </c>
      <c r="CY159">
        <v>1.4928730605711</v>
      </c>
      <c r="CZ159">
        <v>1.4911955562535</v>
      </c>
      <c r="DA159">
        <v>1.4963825420479</v>
      </c>
      <c r="DB159">
        <v>1.5041868944587999</v>
      </c>
      <c r="DC159">
        <v>1.5083764685280101</v>
      </c>
      <c r="DD159">
        <v>1.51565773664791</v>
      </c>
      <c r="DE159">
        <v>1.5233655206783201</v>
      </c>
      <c r="DF159">
        <v>1.5286321113057399</v>
      </c>
      <c r="DG159">
        <v>1.5301141466507899</v>
      </c>
      <c r="DH159">
        <v>1.5342904583647401</v>
      </c>
      <c r="DI159">
        <v>1.5326053622761</v>
      </c>
      <c r="DJ159">
        <v>1.53012993061112</v>
      </c>
      <c r="DK159">
        <v>1.52576811376628</v>
      </c>
      <c r="DL159">
        <v>1.52719882657865</v>
      </c>
      <c r="DM159">
        <v>1.5249477932373301</v>
      </c>
      <c r="DN159">
        <v>1.5229068662341301</v>
      </c>
      <c r="DO159">
        <v>1.52555714178033</v>
      </c>
      <c r="DP159">
        <v>1.53062266210672</v>
      </c>
      <c r="DQ159">
        <v>1.5318472595944701</v>
      </c>
      <c r="DR159">
        <v>1.53460459953576</v>
      </c>
      <c r="DS159">
        <v>1.5411675778034</v>
      </c>
      <c r="DT159">
        <v>1.5435168113862701</v>
      </c>
      <c r="DU159">
        <v>1.54175963932046</v>
      </c>
      <c r="DV159">
        <v>1.53964363546979</v>
      </c>
      <c r="DW159">
        <v>1.5424980288533601</v>
      </c>
      <c r="DX159">
        <v>1.53810350932547</v>
      </c>
      <c r="DY159">
        <v>1.54199553565548</v>
      </c>
      <c r="DZ159">
        <v>1.5470547922019899</v>
      </c>
      <c r="EA159">
        <v>1.5560477796127501</v>
      </c>
      <c r="EB159">
        <v>1.56297158126005</v>
      </c>
      <c r="EC159">
        <v>1.5731492718669</v>
      </c>
      <c r="ED159">
        <v>1.58478916842463</v>
      </c>
      <c r="EE159">
        <v>1.5955742942725699</v>
      </c>
      <c r="EF159">
        <v>1.5947246513804201</v>
      </c>
      <c r="EG159">
        <v>1.58685806662392</v>
      </c>
      <c r="EH159">
        <v>1.5772166505757801</v>
      </c>
      <c r="EI159">
        <v>1.56588145856057</v>
      </c>
      <c r="EJ159">
        <v>1.5529344921733801</v>
      </c>
      <c r="EK159">
        <v>1.5568203327593</v>
      </c>
      <c r="EL159">
        <v>1.5656038973706301</v>
      </c>
      <c r="EM159">
        <v>1.57158438327093</v>
      </c>
      <c r="EN159">
        <v>1.5779835148269099</v>
      </c>
      <c r="EO159">
        <v>1.5894164542342499</v>
      </c>
      <c r="EP159">
        <v>1.59401644314207</v>
      </c>
      <c r="EQ159">
        <v>1.5933834111534799</v>
      </c>
      <c r="ER159">
        <v>1.6022364655031001</v>
      </c>
      <c r="ES159">
        <v>1.6089192321308801</v>
      </c>
      <c r="ET159">
        <v>1.6080973133579599</v>
      </c>
      <c r="EU159">
        <v>1.61198973717057</v>
      </c>
      <c r="EV159">
        <v>1.6178421245694099</v>
      </c>
      <c r="EW159">
        <v>1.62042572547478</v>
      </c>
      <c r="EX159">
        <v>1.6223201796820399</v>
      </c>
      <c r="EY159">
        <v>1.63234911347154</v>
      </c>
      <c r="EZ159">
        <v>1.6319621858947699</v>
      </c>
      <c r="FA159">
        <v>1.6329943150409501</v>
      </c>
      <c r="FB159">
        <v>1.6263914914572799</v>
      </c>
      <c r="FC159">
        <v>1.61730806327429</v>
      </c>
      <c r="FD159">
        <v>1.6056879006286899</v>
      </c>
      <c r="FE159">
        <v>1.5893968447142699</v>
      </c>
      <c r="FF159">
        <v>1.5785589250827601</v>
      </c>
      <c r="FG159">
        <v>1.5746943582850801</v>
      </c>
      <c r="FH159">
        <v>1.5703911911006401</v>
      </c>
      <c r="FJ159">
        <v>0</v>
      </c>
    </row>
    <row r="160" spans="3:166" x14ac:dyDescent="0.2">
      <c r="C160" s="1">
        <f t="shared" si="2"/>
        <v>153</v>
      </c>
      <c r="D160">
        <v>0.84999586177772501</v>
      </c>
      <c r="E160">
        <v>0.87893310919291101</v>
      </c>
      <c r="F160">
        <v>0.901841753189631</v>
      </c>
      <c r="G160">
        <v>0.92028804109744999</v>
      </c>
      <c r="H160">
        <v>0.93419050387881897</v>
      </c>
      <c r="I160">
        <v>0.94347264402534403</v>
      </c>
      <c r="J160">
        <v>0.95287694110514298</v>
      </c>
      <c r="K160">
        <v>0.96511535059949705</v>
      </c>
      <c r="L160">
        <v>0.97619385025556504</v>
      </c>
      <c r="M160">
        <v>0.99343525452002701</v>
      </c>
      <c r="N160">
        <v>1.0106112354041701</v>
      </c>
      <c r="O160">
        <v>1.03355571634717</v>
      </c>
      <c r="P160">
        <v>1.05693996779108</v>
      </c>
      <c r="Q160">
        <v>1.0823780494123501</v>
      </c>
      <c r="R160">
        <v>1.10996319709963</v>
      </c>
      <c r="S160">
        <v>1.1274017940521901</v>
      </c>
      <c r="T160">
        <v>1.14858727999845</v>
      </c>
      <c r="U160">
        <v>1.17611465467345</v>
      </c>
      <c r="V160">
        <v>1.2084534140162499</v>
      </c>
      <c r="W160">
        <v>1.2449999129443901</v>
      </c>
      <c r="X160">
        <v>1.28940095053189</v>
      </c>
      <c r="Y160">
        <v>1.3285219816708</v>
      </c>
      <c r="Z160">
        <v>1.3657228190864401</v>
      </c>
      <c r="AA160">
        <v>1.38745691374186</v>
      </c>
      <c r="AB160">
        <v>1.41164221833995</v>
      </c>
      <c r="AC160">
        <v>1.4421482008077799</v>
      </c>
      <c r="AD160">
        <v>1.4523153580547701</v>
      </c>
      <c r="AE160">
        <v>1.4517081014875299</v>
      </c>
      <c r="AF160">
        <v>1.4543870740996101</v>
      </c>
      <c r="AG160">
        <v>1.4423232864114699</v>
      </c>
      <c r="AH160">
        <v>1.42773058844639</v>
      </c>
      <c r="AI160">
        <v>1.4249680480834499</v>
      </c>
      <c r="AJ160">
        <v>1.4360245267988601</v>
      </c>
      <c r="AK160">
        <v>1.4519212371452599</v>
      </c>
      <c r="AL160">
        <v>1.4640984061165501</v>
      </c>
      <c r="AM160">
        <v>1.4671301831310199</v>
      </c>
      <c r="AN160">
        <v>1.4723688139789901</v>
      </c>
      <c r="AO160">
        <v>1.48207837610917</v>
      </c>
      <c r="AP160">
        <v>1.4910767658109201</v>
      </c>
      <c r="AQ160">
        <v>1.5178939090007999</v>
      </c>
      <c r="AR160">
        <v>1.5063338505685899</v>
      </c>
      <c r="AS160">
        <v>1.43439868925253</v>
      </c>
      <c r="AT160">
        <v>1.3351044242299399</v>
      </c>
      <c r="AU160">
        <v>1.2496000974022601</v>
      </c>
      <c r="AV160">
        <v>1.1620425129832901</v>
      </c>
      <c r="AW160">
        <v>1.12989973398569</v>
      </c>
      <c r="AX160">
        <v>1.16981815098788</v>
      </c>
      <c r="AY160">
        <v>1.2358298002630199</v>
      </c>
      <c r="AZ160">
        <v>1.29069123317866</v>
      </c>
      <c r="BA160">
        <v>1.3412924696481201</v>
      </c>
      <c r="BB160">
        <v>1.38021409381563</v>
      </c>
      <c r="BC160">
        <v>1.4153714410624401</v>
      </c>
      <c r="BD160">
        <v>1.4281808755323699</v>
      </c>
      <c r="BE160">
        <v>1.4437931436337299</v>
      </c>
      <c r="BF160">
        <v>1.4551704114357999</v>
      </c>
      <c r="BG160">
        <v>1.46646987602711</v>
      </c>
      <c r="BH160">
        <v>1.47440960185764</v>
      </c>
      <c r="BI160">
        <v>1.4819295317046699</v>
      </c>
      <c r="BJ160">
        <v>1.47704492033368</v>
      </c>
      <c r="BK160">
        <v>1.4795708490607899</v>
      </c>
      <c r="BL160">
        <v>1.4829141304067299</v>
      </c>
      <c r="BM160">
        <v>1.423644068922</v>
      </c>
      <c r="BN160">
        <v>1.35080839217705</v>
      </c>
      <c r="BO160">
        <v>1.2750992424546099</v>
      </c>
      <c r="BP160">
        <v>1.1975885819961301</v>
      </c>
      <c r="BQ160">
        <v>1.1126147400258399</v>
      </c>
      <c r="BR160">
        <v>1.0956470153661</v>
      </c>
      <c r="BS160">
        <v>1.0868865188099199</v>
      </c>
      <c r="BT160">
        <v>1.0728304770782999</v>
      </c>
      <c r="BU160">
        <v>1.0487320046003099</v>
      </c>
      <c r="BV160">
        <v>1.0204174732331801</v>
      </c>
      <c r="BW160">
        <v>0.98231766167349099</v>
      </c>
      <c r="BX160">
        <v>0.95095771931161499</v>
      </c>
      <c r="BY160">
        <v>0.93443817114838401</v>
      </c>
      <c r="BZ160">
        <v>0.91395274064655596</v>
      </c>
      <c r="CA160">
        <v>0.90001976277426399</v>
      </c>
      <c r="CB160">
        <v>0.886950853524895</v>
      </c>
      <c r="CC160">
        <v>0.87446852848558998</v>
      </c>
      <c r="CD160">
        <v>0.86074004301989904</v>
      </c>
      <c r="CE160">
        <v>0.84811094171143397</v>
      </c>
      <c r="CF160">
        <v>0.83306226218051804</v>
      </c>
      <c r="CG160">
        <v>0.81655622857049903</v>
      </c>
      <c r="CH160">
        <v>0.80895161989744402</v>
      </c>
      <c r="CI160">
        <v>0.79848170541629904</v>
      </c>
      <c r="CJ160">
        <v>0.78674481725248202</v>
      </c>
      <c r="CK160">
        <v>0.77406615819033797</v>
      </c>
      <c r="CL160">
        <v>0.76249880018429095</v>
      </c>
      <c r="CM160">
        <v>0.74383183322971702</v>
      </c>
      <c r="CN160">
        <v>0.72942540849926696</v>
      </c>
      <c r="CO160">
        <v>0.72121154875918703</v>
      </c>
      <c r="CP160">
        <v>0.71654271137988201</v>
      </c>
      <c r="CQ160">
        <v>0.70542332075792802</v>
      </c>
      <c r="CR160">
        <v>0.697293719906392</v>
      </c>
      <c r="CS160">
        <v>0.68738786748250502</v>
      </c>
      <c r="CT160">
        <v>0.66998917753517095</v>
      </c>
      <c r="CU160">
        <v>0.64967913973840796</v>
      </c>
      <c r="CV160">
        <v>0.63030171466572804</v>
      </c>
      <c r="CW160">
        <v>0.60608532875730503</v>
      </c>
      <c r="CX160">
        <v>0.57965070288365705</v>
      </c>
      <c r="CY160">
        <v>0.55450273916886805</v>
      </c>
      <c r="CZ160">
        <v>0.53335380064849403</v>
      </c>
      <c r="DA160">
        <v>0.51356193042181497</v>
      </c>
      <c r="DB160">
        <v>0.49881292701881902</v>
      </c>
      <c r="DC160">
        <v>0.48356539264806803</v>
      </c>
      <c r="DD160">
        <v>0.47072533105353398</v>
      </c>
      <c r="DE160">
        <v>0.45389269692330902</v>
      </c>
      <c r="DF160">
        <v>0.43919072844522</v>
      </c>
      <c r="DG160">
        <v>0.42058750830709302</v>
      </c>
      <c r="DH160">
        <v>0.40516054614895602</v>
      </c>
      <c r="DI160">
        <v>0.38929351956776798</v>
      </c>
      <c r="DJ160">
        <v>0.37690430254347601</v>
      </c>
      <c r="DK160">
        <v>0.36596674289151598</v>
      </c>
      <c r="DL160">
        <v>0.35941050554708998</v>
      </c>
      <c r="DM160">
        <v>0.35294108600328</v>
      </c>
      <c r="DN160">
        <v>0.347795837334057</v>
      </c>
      <c r="DO160">
        <v>0.345318486872074</v>
      </c>
      <c r="DP160">
        <v>0.34029129236420402</v>
      </c>
      <c r="DQ160">
        <v>0.33615803461355398</v>
      </c>
      <c r="DR160">
        <v>0.33210080514096602</v>
      </c>
      <c r="DS160">
        <v>0.32698606168753902</v>
      </c>
      <c r="DT160">
        <v>0.32067592590232302</v>
      </c>
      <c r="DU160">
        <v>0.31611339788366499</v>
      </c>
      <c r="DV160">
        <v>0.31087043401988101</v>
      </c>
      <c r="DW160">
        <v>0.305676038636435</v>
      </c>
      <c r="DX160">
        <v>0.30176917826418498</v>
      </c>
      <c r="DY160">
        <v>0.29646016331156699</v>
      </c>
      <c r="DZ160">
        <v>0.29292724107634999</v>
      </c>
      <c r="EA160">
        <v>0.28836652891826497</v>
      </c>
      <c r="EB160">
        <v>0.28448279157154799</v>
      </c>
      <c r="EC160">
        <v>0.28097069931714203</v>
      </c>
      <c r="ED160">
        <v>0.27931076883845801</v>
      </c>
      <c r="EE160">
        <v>0.275704066036494</v>
      </c>
      <c r="EF160">
        <v>0.27341825408105103</v>
      </c>
      <c r="EG160">
        <v>0.27063066777343098</v>
      </c>
      <c r="EH160">
        <v>0.26762577351793398</v>
      </c>
      <c r="EI160">
        <v>0.264072499267825</v>
      </c>
      <c r="EJ160">
        <v>0.26086191574812601</v>
      </c>
      <c r="EK160">
        <v>0.25716298774622898</v>
      </c>
      <c r="EL160">
        <v>0.25478139123888399</v>
      </c>
      <c r="EM160">
        <v>0.25157439578511298</v>
      </c>
      <c r="EN160">
        <v>0.24906314002864499</v>
      </c>
      <c r="EO160">
        <v>0.24672949842644501</v>
      </c>
      <c r="EP160">
        <v>0.24601055088451099</v>
      </c>
      <c r="EQ160">
        <v>0.24475136305148801</v>
      </c>
      <c r="ER160">
        <v>0.24541128395451101</v>
      </c>
      <c r="ES160">
        <v>0.24471656608880701</v>
      </c>
      <c r="ET160">
        <v>0.24428776674510699</v>
      </c>
      <c r="EU160">
        <v>0.24332069143246399</v>
      </c>
      <c r="EV160">
        <v>0.242932556051561</v>
      </c>
      <c r="EW160">
        <v>0.241548892069476</v>
      </c>
      <c r="EX160">
        <v>0.24159248786680901</v>
      </c>
      <c r="EY160">
        <v>0.241966050568449</v>
      </c>
      <c r="EZ160">
        <v>0.24196519501354899</v>
      </c>
      <c r="FA160">
        <v>0.241587794522935</v>
      </c>
      <c r="FB160">
        <v>0.241627673040095</v>
      </c>
      <c r="FC160">
        <v>0.242157744738074</v>
      </c>
      <c r="FD160">
        <v>0.241958777960187</v>
      </c>
      <c r="FE160">
        <v>0.24142674592735899</v>
      </c>
      <c r="FF160">
        <v>0.24135181857920401</v>
      </c>
      <c r="FG160">
        <v>0.24105885954019499</v>
      </c>
      <c r="FH160">
        <v>0.24078283534327499</v>
      </c>
      <c r="FJ160">
        <v>1</v>
      </c>
    </row>
    <row r="161" spans="3:166" x14ac:dyDescent="0.2">
      <c r="C161" s="1">
        <f t="shared" si="2"/>
        <v>154</v>
      </c>
      <c r="D161">
        <v>0.81626715165652397</v>
      </c>
      <c r="E161">
        <v>0.77354606426866401</v>
      </c>
      <c r="F161">
        <v>0.73375987559096101</v>
      </c>
      <c r="G161">
        <v>0.70702000973811197</v>
      </c>
      <c r="H161">
        <v>0.69736912131014295</v>
      </c>
      <c r="I161">
        <v>0.70212796825224899</v>
      </c>
      <c r="J161">
        <v>0.719798362043653</v>
      </c>
      <c r="K161">
        <v>0.74633054953106504</v>
      </c>
      <c r="L161">
        <v>0.77693881882766003</v>
      </c>
      <c r="M161">
        <v>0.81383182545863297</v>
      </c>
      <c r="N161">
        <v>0.85198405822966705</v>
      </c>
      <c r="O161">
        <v>0.88023624234832898</v>
      </c>
      <c r="P161">
        <v>0.91362249923265404</v>
      </c>
      <c r="Q161">
        <v>0.94833674800319401</v>
      </c>
      <c r="R161">
        <v>0.98243964778497395</v>
      </c>
      <c r="S161">
        <v>1.0158385512720101</v>
      </c>
      <c r="T161">
        <v>1.05357696385656</v>
      </c>
      <c r="U161">
        <v>1.07975852760715</v>
      </c>
      <c r="V161">
        <v>1.1056823952668</v>
      </c>
      <c r="W161">
        <v>1.13198590399976</v>
      </c>
      <c r="X161">
        <v>1.16159341527083</v>
      </c>
      <c r="Y161">
        <v>1.1997312943856</v>
      </c>
      <c r="Z161">
        <v>1.2512548572526601</v>
      </c>
      <c r="AA161">
        <v>1.3081959771304601</v>
      </c>
      <c r="AB161">
        <v>1.3621396167820501</v>
      </c>
      <c r="AC161">
        <v>1.39970036121623</v>
      </c>
      <c r="AD161">
        <v>1.4326624301261399</v>
      </c>
      <c r="AE161">
        <v>1.4624767030622301</v>
      </c>
      <c r="AF161">
        <v>1.48954732124152</v>
      </c>
      <c r="AG161">
        <v>1.5302470163872299</v>
      </c>
      <c r="AH161">
        <v>1.5854470253092601</v>
      </c>
      <c r="AI161">
        <v>1.6434860118399901</v>
      </c>
      <c r="AJ161">
        <v>1.70578606212036</v>
      </c>
      <c r="AK161">
        <v>1.76911412395703</v>
      </c>
      <c r="AL161">
        <v>1.82371255859287</v>
      </c>
      <c r="AM161">
        <v>1.8613871284471</v>
      </c>
      <c r="AN161">
        <v>1.89606631968751</v>
      </c>
      <c r="AO161">
        <v>1.92328170178104</v>
      </c>
      <c r="AP161">
        <v>1.94398310675556</v>
      </c>
      <c r="AQ161">
        <v>1.96368557362956</v>
      </c>
      <c r="AR161">
        <v>1.8566140488535601</v>
      </c>
      <c r="AS161">
        <v>1.72579517827338</v>
      </c>
      <c r="AT161">
        <v>1.61402927128774</v>
      </c>
      <c r="AU161">
        <v>1.51361139868158</v>
      </c>
      <c r="AV161">
        <v>1.4141375340897899</v>
      </c>
      <c r="AW161">
        <v>1.44600027734842</v>
      </c>
      <c r="AX161">
        <v>1.5015198058078301</v>
      </c>
      <c r="AY161">
        <v>1.52153743502081</v>
      </c>
      <c r="AZ161">
        <v>1.53372624446464</v>
      </c>
      <c r="BA161">
        <v>1.5264155174812699</v>
      </c>
      <c r="BB161">
        <v>1.5254341801215801</v>
      </c>
      <c r="BC161">
        <v>1.5283017702870301</v>
      </c>
      <c r="BD161">
        <v>1.5500776050942799</v>
      </c>
      <c r="BE161">
        <v>1.5659922701551401</v>
      </c>
      <c r="BF161">
        <v>1.59916060540974</v>
      </c>
      <c r="BG161">
        <v>1.6334761858986899</v>
      </c>
      <c r="BH161">
        <v>1.6477745822780601</v>
      </c>
      <c r="BI161">
        <v>1.6542480020629</v>
      </c>
      <c r="BJ161">
        <v>1.6513770372009</v>
      </c>
      <c r="BK161">
        <v>1.63060129004631</v>
      </c>
      <c r="BL161">
        <v>1.5919887446851699</v>
      </c>
      <c r="BM161">
        <v>1.55420357645211</v>
      </c>
      <c r="BN161">
        <v>1.4987703884071</v>
      </c>
      <c r="BO161">
        <v>1.4365693883134301</v>
      </c>
      <c r="BP161">
        <v>1.37432258726894</v>
      </c>
      <c r="BQ161">
        <v>1.30709967371886</v>
      </c>
      <c r="BR161">
        <v>1.23717527665458</v>
      </c>
      <c r="BS161">
        <v>1.17601539157923</v>
      </c>
      <c r="BT161">
        <v>1.11981337031321</v>
      </c>
      <c r="BU161">
        <v>1.07068509899539</v>
      </c>
      <c r="BV161">
        <v>1.0322992693377999</v>
      </c>
      <c r="BW161">
        <v>1.0024197203767899</v>
      </c>
      <c r="BX161">
        <v>0.97909367639022604</v>
      </c>
      <c r="BY161">
        <v>0.95936499824464005</v>
      </c>
      <c r="BZ161">
        <v>0.93761478154640099</v>
      </c>
      <c r="CA161">
        <v>0.92003077575616998</v>
      </c>
      <c r="CB161">
        <v>0.90211082912058604</v>
      </c>
      <c r="CC161">
        <v>0.88380778199286103</v>
      </c>
      <c r="CD161">
        <v>0.86437982750951303</v>
      </c>
      <c r="CE161">
        <v>0.84652702372488398</v>
      </c>
      <c r="CF161">
        <v>0.82520358228276602</v>
      </c>
      <c r="CG161">
        <v>0.80471758399167204</v>
      </c>
      <c r="CH161">
        <v>0.78169969063644495</v>
      </c>
      <c r="CI161">
        <v>0.75767193631952701</v>
      </c>
      <c r="CJ161">
        <v>0.73272147399556897</v>
      </c>
      <c r="CK161">
        <v>0.70444278362135904</v>
      </c>
      <c r="CL161">
        <v>0.67553692217719996</v>
      </c>
      <c r="CM161">
        <v>0.64444460315350105</v>
      </c>
      <c r="CN161">
        <v>0.61232469160629399</v>
      </c>
      <c r="CO161">
        <v>0.57904347457537997</v>
      </c>
      <c r="CP161">
        <v>0.54876529277179897</v>
      </c>
      <c r="CQ161">
        <v>0.51833724449115504</v>
      </c>
      <c r="CR161">
        <v>0.49016665070247101</v>
      </c>
      <c r="CS161">
        <v>0.46467463307366902</v>
      </c>
      <c r="CT161">
        <v>0.44035124370434903</v>
      </c>
      <c r="CU161">
        <v>0.418329914323878</v>
      </c>
      <c r="CV161">
        <v>0.39734391501295702</v>
      </c>
      <c r="CW161">
        <v>0.37779435088448499</v>
      </c>
      <c r="CX161">
        <v>0.36024805413836802</v>
      </c>
      <c r="CY161">
        <v>0.34523627789821199</v>
      </c>
      <c r="CZ161">
        <v>0.33255487534487499</v>
      </c>
      <c r="DA161">
        <v>0.32061707603997303</v>
      </c>
      <c r="DB161">
        <v>0.31003098027355103</v>
      </c>
      <c r="DC161">
        <v>0.301673386838473</v>
      </c>
      <c r="DD161">
        <v>0.29341560677058198</v>
      </c>
      <c r="DE161">
        <v>0.28644083212667498</v>
      </c>
      <c r="DF161">
        <v>0.28263310902476502</v>
      </c>
      <c r="DG161">
        <v>0.28029792141869803</v>
      </c>
      <c r="DH161">
        <v>0.27674606644786798</v>
      </c>
      <c r="DI161">
        <v>0.27571475924129002</v>
      </c>
      <c r="DJ161">
        <v>0.27239170695169101</v>
      </c>
      <c r="DK161">
        <v>0.26775476685912603</v>
      </c>
      <c r="DL161">
        <v>0.26321260922853601</v>
      </c>
      <c r="DM161">
        <v>0.25878947002555702</v>
      </c>
      <c r="DN161">
        <v>0.253586054208575</v>
      </c>
      <c r="DO161">
        <v>0.24849279524191301</v>
      </c>
      <c r="DP161">
        <v>0.24293839380559101</v>
      </c>
      <c r="DQ161">
        <v>0.237693323404748</v>
      </c>
      <c r="DR161">
        <v>0.232652268950858</v>
      </c>
      <c r="DS161">
        <v>0.2275846439682</v>
      </c>
      <c r="DT161">
        <v>0.224610019602415</v>
      </c>
      <c r="DU161">
        <v>0.22337903995645</v>
      </c>
      <c r="DV161">
        <v>0.22142253779506799</v>
      </c>
      <c r="DW161">
        <v>0.22044774153044899</v>
      </c>
      <c r="DX161">
        <v>0.21983267550658001</v>
      </c>
      <c r="DY161">
        <v>0.21930956558374001</v>
      </c>
      <c r="DZ161">
        <v>0.21834360628780899</v>
      </c>
      <c r="EA161">
        <v>0.21831707553676399</v>
      </c>
      <c r="EB161">
        <v>0.21805602465451601</v>
      </c>
      <c r="EC161">
        <v>0.21806530092125001</v>
      </c>
      <c r="ED161">
        <v>0.21753523678526801</v>
      </c>
      <c r="EE161">
        <v>0.21687868706354299</v>
      </c>
      <c r="EF161">
        <v>0.215599219236774</v>
      </c>
      <c r="EG161">
        <v>0.21460243770542101</v>
      </c>
      <c r="EH161">
        <v>0.21396250490855201</v>
      </c>
      <c r="EI161">
        <v>0.21426792249248</v>
      </c>
      <c r="EJ161">
        <v>0.213018615014478</v>
      </c>
      <c r="EK161">
        <v>0.212070747361854</v>
      </c>
      <c r="EL161">
        <v>0.21179671505102199</v>
      </c>
      <c r="EM161">
        <v>0.210566289299215</v>
      </c>
      <c r="EN161">
        <v>0.20883418160362199</v>
      </c>
      <c r="EO161">
        <v>0.209193768109393</v>
      </c>
      <c r="EP161">
        <v>0.209743905160307</v>
      </c>
      <c r="EQ161">
        <v>0.20960776592789601</v>
      </c>
      <c r="ER161">
        <v>0.210054012639354</v>
      </c>
      <c r="ES161">
        <v>0.20996492353729301</v>
      </c>
      <c r="ET161">
        <v>0.21062792520228199</v>
      </c>
      <c r="EU161">
        <v>0.21105333101409199</v>
      </c>
      <c r="EV161">
        <v>0.210980952819395</v>
      </c>
      <c r="EW161">
        <v>0.211343323356948</v>
      </c>
      <c r="EX161">
        <v>0.212782279014399</v>
      </c>
      <c r="EY161">
        <v>0.21319986750435799</v>
      </c>
      <c r="EZ161">
        <v>0.21354270259930999</v>
      </c>
      <c r="FA161">
        <v>0.21468347197061499</v>
      </c>
      <c r="FB161">
        <v>0.21604653216658001</v>
      </c>
      <c r="FC161">
        <v>0.21606632337284701</v>
      </c>
      <c r="FD161">
        <v>0.21604690523554801</v>
      </c>
      <c r="FE161">
        <v>0.21655904694119801</v>
      </c>
      <c r="FF161">
        <v>0.21666897849149</v>
      </c>
      <c r="FG161">
        <v>0.216131252764515</v>
      </c>
      <c r="FH161">
        <v>0.21605214798376299</v>
      </c>
      <c r="FJ161">
        <v>1</v>
      </c>
    </row>
    <row r="162" spans="3:166" x14ac:dyDescent="0.2">
      <c r="C162" s="1">
        <f t="shared" si="2"/>
        <v>155</v>
      </c>
      <c r="D162">
        <v>0.67826318172323297</v>
      </c>
      <c r="E162">
        <v>0.62267103087339903</v>
      </c>
      <c r="F162">
        <v>0.603607698257146</v>
      </c>
      <c r="G162">
        <v>0.61248393823093505</v>
      </c>
      <c r="H162">
        <v>0.63923410001967895</v>
      </c>
      <c r="I162">
        <v>0.68635390985584999</v>
      </c>
      <c r="J162">
        <v>0.73453822003251301</v>
      </c>
      <c r="K162">
        <v>0.77989793337896596</v>
      </c>
      <c r="L162">
        <v>0.82466280987639995</v>
      </c>
      <c r="M162">
        <v>0.85967057136304004</v>
      </c>
      <c r="N162">
        <v>0.89355762054937404</v>
      </c>
      <c r="O162">
        <v>0.92793365619989099</v>
      </c>
      <c r="P162">
        <v>0.96247750633543405</v>
      </c>
      <c r="Q162">
        <v>1.00044981603719</v>
      </c>
      <c r="R162">
        <v>1.0473781599985701</v>
      </c>
      <c r="S162">
        <v>1.08036824749445</v>
      </c>
      <c r="T162">
        <v>1.1159926677380401</v>
      </c>
      <c r="U162">
        <v>1.1347193650633201</v>
      </c>
      <c r="V162">
        <v>1.1526830683629501</v>
      </c>
      <c r="W162">
        <v>1.1569282352443</v>
      </c>
      <c r="X162">
        <v>1.1746422530637699</v>
      </c>
      <c r="Y162">
        <v>1.2024797193841801</v>
      </c>
      <c r="Z162">
        <v>1.24821885008779</v>
      </c>
      <c r="AA162">
        <v>1.3032890131014601</v>
      </c>
      <c r="AB162">
        <v>1.36147095349667</v>
      </c>
      <c r="AC162">
        <v>1.4164132113711401</v>
      </c>
      <c r="AD162">
        <v>1.4566400769391299</v>
      </c>
      <c r="AE162">
        <v>1.4831470134981499</v>
      </c>
      <c r="AF162">
        <v>1.4944305095178601</v>
      </c>
      <c r="AG162">
        <v>1.51137336618829</v>
      </c>
      <c r="AH162">
        <v>1.52559571744426</v>
      </c>
      <c r="AI162">
        <v>1.53965822989401</v>
      </c>
      <c r="AJ162">
        <v>1.55849435088083</v>
      </c>
      <c r="AK162">
        <v>1.58539636792447</v>
      </c>
      <c r="AL162">
        <v>1.60972633098757</v>
      </c>
      <c r="AM162">
        <v>1.6250699977408301</v>
      </c>
      <c r="AN162">
        <v>1.6337020709574299</v>
      </c>
      <c r="AO162">
        <v>1.6443652273214799</v>
      </c>
      <c r="AP162">
        <v>1.6421357655387101</v>
      </c>
      <c r="AQ162">
        <v>1.6325091356527901</v>
      </c>
      <c r="AR162">
        <v>1.55846463316673</v>
      </c>
      <c r="AS162">
        <v>1.50309787630918</v>
      </c>
      <c r="AT162">
        <v>1.46789967098732</v>
      </c>
      <c r="AU162">
        <v>1.43969958910694</v>
      </c>
      <c r="AV162">
        <v>1.42505228991754</v>
      </c>
      <c r="AW162">
        <v>1.4798040351259201</v>
      </c>
      <c r="AX162">
        <v>1.5271156355224</v>
      </c>
      <c r="AY162">
        <v>1.5584830795023299</v>
      </c>
      <c r="AZ162">
        <v>1.59279408712985</v>
      </c>
      <c r="BA162">
        <v>1.61762206530108</v>
      </c>
      <c r="BB162">
        <v>1.6386382205188901</v>
      </c>
      <c r="BC162">
        <v>1.6515108422354301</v>
      </c>
      <c r="BD162">
        <v>1.6536901839639899</v>
      </c>
      <c r="BE162">
        <v>1.6453229350807601</v>
      </c>
      <c r="BF162">
        <v>1.6262125204156299</v>
      </c>
      <c r="BG162">
        <v>1.6170768398701301</v>
      </c>
      <c r="BH162">
        <v>1.60095939380773</v>
      </c>
      <c r="BI162">
        <v>1.5887222360214299</v>
      </c>
      <c r="BJ162">
        <v>1.5733239295547501</v>
      </c>
      <c r="BK162">
        <v>1.56627544785421</v>
      </c>
      <c r="BL162">
        <v>1.54716845888157</v>
      </c>
      <c r="BM162">
        <v>1.5321997534274701</v>
      </c>
      <c r="BN162">
        <v>1.5177045194988501</v>
      </c>
      <c r="BO162">
        <v>1.5184978454787701</v>
      </c>
      <c r="BP162">
        <v>1.5188171776282899</v>
      </c>
      <c r="BQ162">
        <v>1.5193568702462401</v>
      </c>
      <c r="BR162">
        <v>1.51931619707742</v>
      </c>
      <c r="BS162">
        <v>1.52311740028291</v>
      </c>
      <c r="BT162">
        <v>1.51431965118207</v>
      </c>
      <c r="BU162">
        <v>1.5090780329769999</v>
      </c>
      <c r="BV162">
        <v>1.5107520797826799</v>
      </c>
      <c r="BW162">
        <v>1.51458765915869</v>
      </c>
      <c r="BX162">
        <v>1.51524507867609</v>
      </c>
      <c r="BY162">
        <v>1.5241369998125101</v>
      </c>
      <c r="BZ162">
        <v>1.5254394554669299</v>
      </c>
      <c r="CA162">
        <v>1.5250335610713901</v>
      </c>
      <c r="CB162">
        <v>1.5254559656922499</v>
      </c>
      <c r="CC162">
        <v>1.5305864623654399</v>
      </c>
      <c r="CD162">
        <v>1.5271052941201699</v>
      </c>
      <c r="CE162">
        <v>1.5351011063973401</v>
      </c>
      <c r="CF162">
        <v>1.53827526345795</v>
      </c>
      <c r="CG162">
        <v>1.5396716675532001</v>
      </c>
      <c r="CH162">
        <v>1.53905931916154</v>
      </c>
      <c r="CI162">
        <v>1.53964991378686</v>
      </c>
      <c r="CJ162">
        <v>1.53098777666019</v>
      </c>
      <c r="CK162">
        <v>1.5274405172424901</v>
      </c>
      <c r="CL162">
        <v>1.51971991323734</v>
      </c>
      <c r="CM162">
        <v>1.50431832587517</v>
      </c>
      <c r="CN162">
        <v>1.49006525345423</v>
      </c>
      <c r="CO162">
        <v>1.4780792504563001</v>
      </c>
      <c r="CP162">
        <v>1.45588506352057</v>
      </c>
      <c r="CQ162">
        <v>1.4365044177538699</v>
      </c>
      <c r="CR162">
        <v>1.4238798326347299</v>
      </c>
      <c r="CS162">
        <v>1.41346090874476</v>
      </c>
      <c r="CT162">
        <v>1.40473736970616</v>
      </c>
      <c r="CU162">
        <v>1.40450637946234</v>
      </c>
      <c r="CV162">
        <v>1.40249141212619</v>
      </c>
      <c r="CW162">
        <v>1.3995301115069301</v>
      </c>
      <c r="CX162">
        <v>1.39383711087069</v>
      </c>
      <c r="CY162">
        <v>1.38723768149174</v>
      </c>
      <c r="CZ162">
        <v>1.3832568582434801</v>
      </c>
      <c r="DA162">
        <v>1.38093970350463</v>
      </c>
      <c r="DB162">
        <v>1.37784234205119</v>
      </c>
      <c r="DC162">
        <v>1.3809680533795301</v>
      </c>
      <c r="DD162">
        <v>1.3854029715634999</v>
      </c>
      <c r="DE162">
        <v>1.38900902606376</v>
      </c>
      <c r="DF162">
        <v>1.3951046685905499</v>
      </c>
      <c r="DG162">
        <v>1.4000619822351901</v>
      </c>
      <c r="DH162">
        <v>1.40259088294415</v>
      </c>
      <c r="DI162">
        <v>1.4064034514299899</v>
      </c>
      <c r="DJ162">
        <v>1.4060620796926599</v>
      </c>
      <c r="DK162">
        <v>1.4066414353063099</v>
      </c>
      <c r="DL162">
        <v>1.4077259568864999</v>
      </c>
      <c r="DM162">
        <v>1.40758557050135</v>
      </c>
      <c r="DN162">
        <v>1.4037617796674799</v>
      </c>
      <c r="DO162">
        <v>1.4040545871938901</v>
      </c>
      <c r="DP162">
        <v>1.39836479151661</v>
      </c>
      <c r="DQ162">
        <v>1.3984594230344001</v>
      </c>
      <c r="DR162">
        <v>1.3940363489545899</v>
      </c>
      <c r="DS162">
        <v>1.39196375206575</v>
      </c>
      <c r="DT162">
        <v>1.38800608927824</v>
      </c>
      <c r="DU162">
        <v>1.3917461433607601</v>
      </c>
      <c r="DV162">
        <v>1.39021266621086</v>
      </c>
      <c r="DW162">
        <v>1.3930721807734801</v>
      </c>
      <c r="DX162">
        <v>1.3976095982363099</v>
      </c>
      <c r="DY162">
        <v>1.4024235977055</v>
      </c>
      <c r="DZ162">
        <v>1.4024924488219701</v>
      </c>
      <c r="EA162">
        <v>1.4009667206140799</v>
      </c>
      <c r="EB162">
        <v>1.40194036352317</v>
      </c>
      <c r="EC162">
        <v>1.4014698452598899</v>
      </c>
      <c r="ED162">
        <v>1.3956133612135799</v>
      </c>
      <c r="EE162">
        <v>1.3944995027182501</v>
      </c>
      <c r="EF162">
        <v>1.3944901189818399</v>
      </c>
      <c r="EG162">
        <v>1.3912738692958699</v>
      </c>
      <c r="EH162">
        <v>1.38992399444853</v>
      </c>
      <c r="EI162">
        <v>1.3911308839362999</v>
      </c>
      <c r="EJ162">
        <v>1.3944953619098199</v>
      </c>
      <c r="EK162">
        <v>1.3913253961751499</v>
      </c>
      <c r="EL162">
        <v>1.38674990283263</v>
      </c>
      <c r="EM162">
        <v>1.378176634576</v>
      </c>
      <c r="EN162">
        <v>1.3785615538368099</v>
      </c>
      <c r="EO162">
        <v>1.37211328319255</v>
      </c>
      <c r="EP162">
        <v>1.37076215082151</v>
      </c>
      <c r="EQ162">
        <v>1.37287976950455</v>
      </c>
      <c r="ER162">
        <v>1.37342251124421</v>
      </c>
      <c r="ES162">
        <v>1.3646805165379701</v>
      </c>
      <c r="ET162">
        <v>1.3597179776163399</v>
      </c>
      <c r="EU162">
        <v>1.35478282416855</v>
      </c>
      <c r="EV162">
        <v>1.3439445085708901</v>
      </c>
      <c r="EW162">
        <v>1.3409581091804299</v>
      </c>
      <c r="EX162">
        <v>1.3396874033647901</v>
      </c>
      <c r="EY162">
        <v>1.33542369760888</v>
      </c>
      <c r="EZ162">
        <v>1.3303433714694799</v>
      </c>
      <c r="FA162">
        <v>1.32812807512744</v>
      </c>
      <c r="FB162">
        <v>1.3255586418108101</v>
      </c>
      <c r="FC162">
        <v>1.31993603394931</v>
      </c>
      <c r="FD162">
        <v>1.32187211764104</v>
      </c>
      <c r="FE162">
        <v>1.32887094911431</v>
      </c>
      <c r="FF162">
        <v>1.3334858178017299</v>
      </c>
      <c r="FG162">
        <v>1.33750803038355</v>
      </c>
      <c r="FH162">
        <v>1.3400328513692299</v>
      </c>
      <c r="FJ162">
        <v>0</v>
      </c>
    </row>
    <row r="163" spans="3:166" x14ac:dyDescent="0.2">
      <c r="C163" s="1">
        <f t="shared" si="2"/>
        <v>156</v>
      </c>
      <c r="D163" t="s">
        <v>8</v>
      </c>
      <c r="E163" t="s">
        <v>8</v>
      </c>
      <c r="F163" t="s">
        <v>8</v>
      </c>
      <c r="G163" t="s">
        <v>8</v>
      </c>
      <c r="H163" t="s">
        <v>8</v>
      </c>
      <c r="I163" t="s">
        <v>8</v>
      </c>
      <c r="J163" t="s">
        <v>8</v>
      </c>
      <c r="K163" t="s">
        <v>8</v>
      </c>
      <c r="L163" t="s">
        <v>8</v>
      </c>
      <c r="M163" t="s">
        <v>8</v>
      </c>
      <c r="N163" t="s">
        <v>8</v>
      </c>
      <c r="O163">
        <v>0.97020365831059696</v>
      </c>
      <c r="P163">
        <v>0.96066841963891303</v>
      </c>
      <c r="Q163">
        <v>0.98905595809782199</v>
      </c>
      <c r="R163">
        <v>0.98950225891954502</v>
      </c>
      <c r="S163">
        <v>0.99207562306633601</v>
      </c>
      <c r="T163">
        <v>0.97242965039175999</v>
      </c>
      <c r="U163">
        <v>0.93216127550601502</v>
      </c>
      <c r="V163">
        <v>0.89822226074042999</v>
      </c>
      <c r="W163">
        <v>0.87016401534169896</v>
      </c>
      <c r="X163">
        <v>0.84522885411257798</v>
      </c>
      <c r="Y163">
        <v>0.82315841458393701</v>
      </c>
      <c r="Z163">
        <v>0.80952730345816304</v>
      </c>
      <c r="AA163">
        <v>0.79265638549788697</v>
      </c>
      <c r="AB163">
        <v>0.77606106427413601</v>
      </c>
      <c r="AC163">
        <v>0.77131520059186398</v>
      </c>
      <c r="AD163">
        <v>0.77562462621125805</v>
      </c>
      <c r="AE163">
        <v>0.79862276182882497</v>
      </c>
      <c r="AF163">
        <v>0.83483158436443095</v>
      </c>
      <c r="AG163">
        <v>0.87596297142935198</v>
      </c>
      <c r="AH163">
        <v>0.91822872717644899</v>
      </c>
      <c r="AI163">
        <v>0.95574411710970997</v>
      </c>
      <c r="AJ163">
        <v>0.98410886800653097</v>
      </c>
      <c r="AK163">
        <v>1.0038135114790001</v>
      </c>
      <c r="AL163">
        <v>1.0405106461836799</v>
      </c>
      <c r="AM163">
        <v>1.07243582545626</v>
      </c>
      <c r="AN163">
        <v>1.1013528501107199</v>
      </c>
      <c r="AO163">
        <v>1.13062445245915</v>
      </c>
      <c r="AP163">
        <v>1.15415314659732</v>
      </c>
      <c r="AQ163">
        <v>1.1593641893433</v>
      </c>
      <c r="AR163">
        <v>1.1204514944292501</v>
      </c>
      <c r="AS163">
        <v>1.05752466668701</v>
      </c>
      <c r="AT163">
        <v>0.99239358655284304</v>
      </c>
      <c r="AU163">
        <v>0.94446123427022199</v>
      </c>
      <c r="AV163">
        <v>0.90520412330165401</v>
      </c>
      <c r="AW163">
        <v>0.912684837850949</v>
      </c>
      <c r="AX163">
        <v>0.946474590311431</v>
      </c>
      <c r="AY163">
        <v>0.981354714203585</v>
      </c>
      <c r="AZ163">
        <v>1.0048184328535199</v>
      </c>
      <c r="BA163">
        <v>1.01655830995295</v>
      </c>
      <c r="BB163">
        <v>1.0270264537632601</v>
      </c>
      <c r="BC163">
        <v>1.03640498914473</v>
      </c>
      <c r="BD163">
        <v>1.04490156943656</v>
      </c>
      <c r="BE163">
        <v>1.0567878476652599</v>
      </c>
      <c r="BF163">
        <v>1.0684194426068601</v>
      </c>
      <c r="BG163">
        <v>1.07508346667029</v>
      </c>
      <c r="BH163">
        <v>1.08008368010577</v>
      </c>
      <c r="BI163">
        <v>1.07690832760966</v>
      </c>
      <c r="BJ163">
        <v>1.07291406347483</v>
      </c>
      <c r="BK163">
        <v>1.06972173026545</v>
      </c>
      <c r="BL163">
        <v>1.0698681310595699</v>
      </c>
      <c r="BM163">
        <v>1.0662032846909799</v>
      </c>
      <c r="BN163">
        <v>1.06000465942151</v>
      </c>
      <c r="BO163">
        <v>1.0504332954293101</v>
      </c>
      <c r="BP163">
        <v>1.0474923505837199</v>
      </c>
      <c r="BQ163">
        <v>1.02841809859281</v>
      </c>
      <c r="BR163">
        <v>1.01137488595192</v>
      </c>
      <c r="BS163">
        <v>0.99292678175576898</v>
      </c>
      <c r="BT163">
        <v>0.978424355618563</v>
      </c>
      <c r="BU163">
        <v>0.950008231094852</v>
      </c>
      <c r="BV163">
        <v>0.93458702085253398</v>
      </c>
      <c r="BW163">
        <v>0.92359510535797296</v>
      </c>
      <c r="BX163">
        <v>0.92292185071430299</v>
      </c>
      <c r="BY163">
        <v>0.91415166366800105</v>
      </c>
      <c r="BZ163">
        <v>0.91934761256947195</v>
      </c>
      <c r="CA163">
        <v>0.91729794110331497</v>
      </c>
      <c r="CB163">
        <v>0.91982717840140205</v>
      </c>
      <c r="CC163">
        <v>0.91171185266955201</v>
      </c>
      <c r="CD163">
        <v>0.91745444617708505</v>
      </c>
      <c r="CE163">
        <v>0.90612607352703201</v>
      </c>
      <c r="CF163">
        <v>0.90992756717693202</v>
      </c>
      <c r="CG163">
        <v>0.90644512500063301</v>
      </c>
      <c r="CH163">
        <v>0.91113590152117296</v>
      </c>
      <c r="CI163">
        <v>0.90358991223836205</v>
      </c>
      <c r="CJ163">
        <v>0.91238505028290395</v>
      </c>
      <c r="CK163">
        <v>0.91215906671230496</v>
      </c>
      <c r="CL163">
        <v>0.91436128646277604</v>
      </c>
      <c r="CM163">
        <v>0.90863824004702498</v>
      </c>
      <c r="CN163">
        <v>0.91297137761643499</v>
      </c>
      <c r="CO163">
        <v>0.909938800740549</v>
      </c>
      <c r="CP163">
        <v>0.91629693224227704</v>
      </c>
      <c r="CQ163">
        <v>0.91487682778081103</v>
      </c>
      <c r="CR163">
        <v>0.92182814330060703</v>
      </c>
      <c r="CS163">
        <v>0.91895397628611897</v>
      </c>
      <c r="CT163">
        <v>0.92026219881182403</v>
      </c>
      <c r="CU163">
        <v>0.91125102495944998</v>
      </c>
      <c r="CV163">
        <v>0.91062924020874303</v>
      </c>
      <c r="CW163">
        <v>0.90049051278046699</v>
      </c>
      <c r="CX163">
        <v>0.89122928178122396</v>
      </c>
      <c r="CY163">
        <v>0.87891572526272399</v>
      </c>
      <c r="CZ163">
        <v>0.87071353456148404</v>
      </c>
      <c r="DA163">
        <v>0.86116921446022399</v>
      </c>
      <c r="DB163">
        <v>0.85717390321056297</v>
      </c>
      <c r="DC163">
        <v>0.851098377435619</v>
      </c>
      <c r="DD163">
        <v>0.84485613528527004</v>
      </c>
      <c r="DE163">
        <v>0.83743160588964205</v>
      </c>
      <c r="DF163">
        <v>0.82613634149589998</v>
      </c>
      <c r="DG163">
        <v>0.814222872899938</v>
      </c>
      <c r="DH163">
        <v>0.802472453598289</v>
      </c>
      <c r="DI163">
        <v>0.788469155174363</v>
      </c>
      <c r="DJ163">
        <v>0.76987831361519898</v>
      </c>
      <c r="DK163">
        <v>0.75554755813736596</v>
      </c>
      <c r="DL163">
        <v>0.73953607844888203</v>
      </c>
      <c r="DM163">
        <v>0.71481834695355995</v>
      </c>
      <c r="DN163">
        <v>0.68762275160084796</v>
      </c>
      <c r="DO163">
        <v>0.65974268598466701</v>
      </c>
      <c r="DP163">
        <v>0.625041573785174</v>
      </c>
      <c r="DQ163">
        <v>0.58926797735454195</v>
      </c>
      <c r="DR163">
        <v>0.55914292349417205</v>
      </c>
      <c r="DS163">
        <v>0.530155384249135</v>
      </c>
      <c r="DT163">
        <v>0.50371569883431899</v>
      </c>
      <c r="DU163">
        <v>0.47842145382957202</v>
      </c>
      <c r="DV163">
        <v>0.45633268514673297</v>
      </c>
      <c r="DW163">
        <v>0.43648665674522003</v>
      </c>
      <c r="DX163">
        <v>0.41763009047254801</v>
      </c>
      <c r="DY163">
        <v>0.40240410381449598</v>
      </c>
      <c r="DZ163">
        <v>0.38857896677028297</v>
      </c>
      <c r="EA163">
        <v>0.37611976785777401</v>
      </c>
      <c r="EB163">
        <v>0.36689251404468998</v>
      </c>
      <c r="EC163">
        <v>0.35859598014145999</v>
      </c>
      <c r="ED163">
        <v>0.35053776720956198</v>
      </c>
      <c r="EE163">
        <v>0.34421055336335499</v>
      </c>
      <c r="EF163">
        <v>0.33946774577074801</v>
      </c>
      <c r="EG163">
        <v>0.33351188754518302</v>
      </c>
      <c r="EH163">
        <v>0.32866168473371798</v>
      </c>
      <c r="EI163">
        <v>0.32335637814075502</v>
      </c>
      <c r="EJ163">
        <v>0.31585608799528597</v>
      </c>
      <c r="EK163">
        <v>0.30814877691021297</v>
      </c>
      <c r="EL163">
        <v>0.30334099640954998</v>
      </c>
      <c r="EM163">
        <v>0.30219335688082699</v>
      </c>
      <c r="EN163">
        <v>0.29779258842418399</v>
      </c>
      <c r="EO163">
        <v>0.29498137102120198</v>
      </c>
      <c r="EP163">
        <v>0.29207287829066098</v>
      </c>
      <c r="EQ163">
        <v>0.28817546543989198</v>
      </c>
      <c r="ER163">
        <v>0.28131619193810797</v>
      </c>
      <c r="ES163">
        <v>0.27807553648550598</v>
      </c>
      <c r="ET163">
        <v>0.276789731560805</v>
      </c>
      <c r="EU163">
        <v>0.27465324134480301</v>
      </c>
      <c r="EV163">
        <v>0.27301032230623201</v>
      </c>
      <c r="EW163">
        <v>0.27200427628228202</v>
      </c>
      <c r="EX163">
        <v>0.270745024609234</v>
      </c>
      <c r="EY163">
        <v>0.26718247580214599</v>
      </c>
      <c r="EZ163">
        <v>0.26567433614147401</v>
      </c>
      <c r="FA163">
        <v>0.26378347331844498</v>
      </c>
      <c r="FB163">
        <v>0.266818927885482</v>
      </c>
      <c r="FC163">
        <v>0.27366850909262203</v>
      </c>
      <c r="FD163">
        <v>0.274692464953122</v>
      </c>
      <c r="FE163">
        <v>0.279098004701686</v>
      </c>
      <c r="FF163">
        <v>0.28616890054468502</v>
      </c>
      <c r="FG163">
        <v>0.28564216664099501</v>
      </c>
      <c r="FH163">
        <v>0.28599892380430803</v>
      </c>
      <c r="FJ163">
        <v>1</v>
      </c>
    </row>
    <row r="164" spans="3:166" x14ac:dyDescent="0.2">
      <c r="C164" s="1">
        <f t="shared" si="2"/>
        <v>157</v>
      </c>
      <c r="D164">
        <v>0.59187670129462799</v>
      </c>
      <c r="E164">
        <v>0.60034981279118604</v>
      </c>
      <c r="F164">
        <v>0.621715828089346</v>
      </c>
      <c r="G164">
        <v>0.63119874184436897</v>
      </c>
      <c r="H164">
        <v>0.64832795281471001</v>
      </c>
      <c r="I164">
        <v>0.69524885042350604</v>
      </c>
      <c r="J164">
        <v>0.75011127615520201</v>
      </c>
      <c r="K164">
        <v>0.8036634985594</v>
      </c>
      <c r="L164">
        <v>0.86564847768491104</v>
      </c>
      <c r="M164">
        <v>0.90465164986448998</v>
      </c>
      <c r="N164">
        <v>0.91867317347884503</v>
      </c>
      <c r="O164">
        <v>0.93617860692701804</v>
      </c>
      <c r="P164">
        <v>0.94071284433367997</v>
      </c>
      <c r="Q164">
        <v>0.92701896462917499</v>
      </c>
      <c r="R164">
        <v>0.92686009846419304</v>
      </c>
      <c r="S164">
        <v>0.936675361223266</v>
      </c>
      <c r="T164">
        <v>0.93437291878223105</v>
      </c>
      <c r="U164">
        <v>0.93974531556053997</v>
      </c>
      <c r="V164">
        <v>0.97751044916986995</v>
      </c>
      <c r="W164">
        <v>1.0242175162085201</v>
      </c>
      <c r="X164">
        <v>1.0669784603229699</v>
      </c>
      <c r="Y164">
        <v>1.11779240032159</v>
      </c>
      <c r="Z164">
        <v>1.1581565789989201</v>
      </c>
      <c r="AA164">
        <v>1.1957286998044501</v>
      </c>
      <c r="AB164">
        <v>1.2151162185087601</v>
      </c>
      <c r="AC164">
        <v>1.2390493894783901</v>
      </c>
      <c r="AD164">
        <v>1.2520798568188201</v>
      </c>
      <c r="AE164">
        <v>1.2876566534263501</v>
      </c>
      <c r="AF164">
        <v>1.3085139505491299</v>
      </c>
      <c r="AG164">
        <v>1.33736440858568</v>
      </c>
      <c r="AH164">
        <v>1.3388842668143599</v>
      </c>
      <c r="AI164">
        <v>1.34785570017136</v>
      </c>
      <c r="AJ164">
        <v>1.3505763352420701</v>
      </c>
      <c r="AK164">
        <v>1.3638901373757599</v>
      </c>
      <c r="AL164">
        <v>1.3721866508698899</v>
      </c>
      <c r="AM164">
        <v>1.3941014383282699</v>
      </c>
      <c r="AN164">
        <v>1.4064449432978501</v>
      </c>
      <c r="AO164">
        <v>1.41092185980247</v>
      </c>
      <c r="AP164">
        <v>1.40906829079235</v>
      </c>
      <c r="AQ164">
        <v>1.4038077657943799</v>
      </c>
      <c r="AR164">
        <v>1.3167738710593599</v>
      </c>
      <c r="AS164">
        <v>1.2330823365105199</v>
      </c>
      <c r="AT164">
        <v>1.1916686290943299</v>
      </c>
      <c r="AU164">
        <v>1.1670634457163001</v>
      </c>
      <c r="AV164">
        <v>1.1644785889633</v>
      </c>
      <c r="AW164">
        <v>1.2520859234714401</v>
      </c>
      <c r="AX164">
        <v>1.3406924017228601</v>
      </c>
      <c r="AY164">
        <v>1.3923703893335799</v>
      </c>
      <c r="AZ164">
        <v>1.4251807094454001</v>
      </c>
      <c r="BA164">
        <v>1.4447339755324999</v>
      </c>
      <c r="BB164">
        <v>1.4553207158164401</v>
      </c>
      <c r="BC164">
        <v>1.46176113243574</v>
      </c>
      <c r="BD164">
        <v>1.4654955270902399</v>
      </c>
      <c r="BE164">
        <v>1.47469098684583</v>
      </c>
      <c r="BF164">
        <v>1.4703369148924901</v>
      </c>
      <c r="BG164">
        <v>1.4636800541605599</v>
      </c>
      <c r="BH164">
        <v>1.45781990504397</v>
      </c>
      <c r="BI164">
        <v>1.45855895243728</v>
      </c>
      <c r="BJ164">
        <v>1.44567404610879</v>
      </c>
      <c r="BK164">
        <v>1.43272212183605</v>
      </c>
      <c r="BL164">
        <v>1.42569122945796</v>
      </c>
      <c r="BM164">
        <v>1.4207377947756601</v>
      </c>
      <c r="BN164">
        <v>1.4104213442156699</v>
      </c>
      <c r="BO164">
        <v>1.40376686257939</v>
      </c>
      <c r="BP164">
        <v>1.3975129664528601</v>
      </c>
      <c r="BQ164">
        <v>1.393306269018</v>
      </c>
      <c r="BR164">
        <v>1.3780788058728</v>
      </c>
      <c r="BS164">
        <v>1.36370759244937</v>
      </c>
      <c r="BT164">
        <v>1.35306526780048</v>
      </c>
      <c r="BU164">
        <v>1.3551954999073901</v>
      </c>
      <c r="BV164">
        <v>1.3497497956818201</v>
      </c>
      <c r="BW164">
        <v>1.3535969248004101</v>
      </c>
      <c r="BX164">
        <v>1.3543303617208799</v>
      </c>
      <c r="BY164">
        <v>1.3504744445035599</v>
      </c>
      <c r="BZ164">
        <v>1.34521501674147</v>
      </c>
      <c r="CA164">
        <v>1.3393752792775699</v>
      </c>
      <c r="CB164">
        <v>1.3392669431842199</v>
      </c>
      <c r="CC164">
        <v>1.3381667350775399</v>
      </c>
      <c r="CD164">
        <v>1.3394197805850501</v>
      </c>
      <c r="CE164">
        <v>1.3325701123606799</v>
      </c>
      <c r="CF164">
        <v>1.3328682159099099</v>
      </c>
      <c r="CG164">
        <v>1.33398751489389</v>
      </c>
      <c r="CH164">
        <v>1.33713530301491</v>
      </c>
      <c r="CI164">
        <v>1.3400229325371</v>
      </c>
      <c r="CJ164">
        <v>1.34369640126489</v>
      </c>
      <c r="CK164">
        <v>1.346724645821</v>
      </c>
      <c r="CL164">
        <v>1.3433952193765299</v>
      </c>
      <c r="CM164">
        <v>1.34003040577674</v>
      </c>
      <c r="CN164">
        <v>1.3413983230053199</v>
      </c>
      <c r="CO164">
        <v>1.3415899961336</v>
      </c>
      <c r="CP164">
        <v>1.3524446201999001</v>
      </c>
      <c r="CQ164">
        <v>1.3573212972506601</v>
      </c>
      <c r="CR164">
        <v>1.37424558455399</v>
      </c>
      <c r="CS164">
        <v>1.3831174168001299</v>
      </c>
      <c r="CT164">
        <v>1.3977586379034601</v>
      </c>
      <c r="CU164">
        <v>1.40825460599315</v>
      </c>
      <c r="CV164">
        <v>1.4239006180954299</v>
      </c>
      <c r="CW164">
        <v>1.42992385206886</v>
      </c>
      <c r="CX164">
        <v>1.44000947268602</v>
      </c>
      <c r="CY164">
        <v>1.4474916051542099</v>
      </c>
      <c r="CZ164">
        <v>1.4534047089858799</v>
      </c>
      <c r="DA164">
        <v>1.4622432796857501</v>
      </c>
      <c r="DB164">
        <v>1.47566987442287</v>
      </c>
      <c r="DC164">
        <v>1.4833248536291701</v>
      </c>
      <c r="DD164">
        <v>1.49386222333978</v>
      </c>
      <c r="DE164">
        <v>1.4875608975679</v>
      </c>
      <c r="DF164">
        <v>1.4853872496908</v>
      </c>
      <c r="DG164">
        <v>1.4749639206640599</v>
      </c>
      <c r="DH164">
        <v>1.47121550507891</v>
      </c>
      <c r="DI164">
        <v>1.46961928178894</v>
      </c>
      <c r="DJ164">
        <v>1.46932957136923</v>
      </c>
      <c r="DK164">
        <v>1.46818625416238</v>
      </c>
      <c r="DL164">
        <v>1.4627583314675501</v>
      </c>
      <c r="DM164">
        <v>1.45563646289695</v>
      </c>
      <c r="DN164">
        <v>1.4403835851598199</v>
      </c>
      <c r="DO164">
        <v>1.4327512488029199</v>
      </c>
      <c r="DP164">
        <v>1.41402102388165</v>
      </c>
      <c r="DQ164">
        <v>1.3935821350478499</v>
      </c>
      <c r="DR164">
        <v>1.37286027459393</v>
      </c>
      <c r="DS164">
        <v>1.3413391026935599</v>
      </c>
      <c r="DT164">
        <v>1.30740036635919</v>
      </c>
      <c r="DU164">
        <v>1.2711031543243501</v>
      </c>
      <c r="DV164">
        <v>1.2365689647411999</v>
      </c>
      <c r="DW164">
        <v>1.20353040131517</v>
      </c>
      <c r="DX164">
        <v>1.1850706857617901</v>
      </c>
      <c r="DY164">
        <v>1.16951173546722</v>
      </c>
      <c r="DZ164">
        <v>1.15637823976808</v>
      </c>
      <c r="EA164">
        <v>1.14828629745657</v>
      </c>
      <c r="EB164">
        <v>1.13771340888064</v>
      </c>
      <c r="EC164">
        <v>1.1231180081027301</v>
      </c>
      <c r="ED164">
        <v>1.1064265346720199</v>
      </c>
      <c r="EE164">
        <v>1.0924943589303999</v>
      </c>
      <c r="EF164">
        <v>1.06890313223053</v>
      </c>
      <c r="EG164">
        <v>1.04656029937503</v>
      </c>
      <c r="EH164">
        <v>1.0266509779600199</v>
      </c>
      <c r="EI164">
        <v>1.00094319809287</v>
      </c>
      <c r="EJ164">
        <v>0.96836747447721205</v>
      </c>
      <c r="EK164">
        <v>0.93565964638487198</v>
      </c>
      <c r="EL164">
        <v>0.89436465681544397</v>
      </c>
      <c r="EM164">
        <v>0.84765246379373604</v>
      </c>
      <c r="EN164">
        <v>0.79591898071445</v>
      </c>
      <c r="EO164">
        <v>0.74536693514611596</v>
      </c>
      <c r="EP164">
        <v>0.69516011832857205</v>
      </c>
      <c r="EQ164">
        <v>0.64461853979987505</v>
      </c>
      <c r="ER164">
        <v>0.59139196819848605</v>
      </c>
      <c r="ES164">
        <v>0.54667917894503504</v>
      </c>
      <c r="ET164">
        <v>0.50225752858300499</v>
      </c>
      <c r="EU164">
        <v>0.46066134482531701</v>
      </c>
      <c r="EV164">
        <v>0.42846480772003398</v>
      </c>
      <c r="EW164">
        <v>0.398035582414903</v>
      </c>
      <c r="EX164">
        <v>0.37245383977948099</v>
      </c>
      <c r="EY164">
        <v>0.352299961951893</v>
      </c>
      <c r="EZ164">
        <v>0.33958569365109198</v>
      </c>
      <c r="FA164">
        <v>0.328199041646279</v>
      </c>
      <c r="FB164">
        <v>0.323879785390914</v>
      </c>
      <c r="FC164">
        <v>0.32741989344575001</v>
      </c>
      <c r="FD164">
        <v>0.32999558987852301</v>
      </c>
      <c r="FE164">
        <v>0.32745936665859299</v>
      </c>
      <c r="FF164">
        <v>0.32512652498489703</v>
      </c>
      <c r="FG164">
        <v>0.32248042722855402</v>
      </c>
      <c r="FH164">
        <v>0.31645864363576198</v>
      </c>
      <c r="FJ164">
        <v>1</v>
      </c>
    </row>
    <row r="165" spans="3:166" x14ac:dyDescent="0.2">
      <c r="C165" s="1">
        <f t="shared" si="2"/>
        <v>158</v>
      </c>
      <c r="D165">
        <v>1.80167040096971</v>
      </c>
      <c r="E165">
        <v>1.7923736977426299</v>
      </c>
      <c r="F165">
        <v>1.77579649583461</v>
      </c>
      <c r="G165">
        <v>1.7388399118559701</v>
      </c>
      <c r="H165">
        <v>1.7157782158244701</v>
      </c>
      <c r="I165">
        <v>1.68790634548591</v>
      </c>
      <c r="J165">
        <v>1.65709010284667</v>
      </c>
      <c r="K165">
        <v>1.64728677273866</v>
      </c>
      <c r="L165">
        <v>1.6351752851949699</v>
      </c>
      <c r="M165">
        <v>1.628904657411</v>
      </c>
      <c r="N165">
        <v>1.65130499031647</v>
      </c>
      <c r="O165">
        <v>1.6679148757738</v>
      </c>
      <c r="P165">
        <v>1.51536958563897</v>
      </c>
      <c r="Q165">
        <v>1.37626333285693</v>
      </c>
      <c r="R165">
        <v>1.2163469154476101</v>
      </c>
      <c r="S165">
        <v>1.02941571276981</v>
      </c>
      <c r="T165">
        <v>0.84200068386901705</v>
      </c>
      <c r="U165">
        <v>0.80417040116743299</v>
      </c>
      <c r="V165">
        <v>0.76930233110744395</v>
      </c>
      <c r="W165">
        <v>0.73888878737283903</v>
      </c>
      <c r="X165">
        <v>0.716330723747028</v>
      </c>
      <c r="Y165">
        <v>0.71971119853614596</v>
      </c>
      <c r="Z165">
        <v>0.73825310222379903</v>
      </c>
      <c r="AA165">
        <v>0.75169641245304997</v>
      </c>
      <c r="AB165">
        <v>0.76651920736558699</v>
      </c>
      <c r="AC165">
        <v>0.77088345678992598</v>
      </c>
      <c r="AD165">
        <v>0.77512067503557502</v>
      </c>
      <c r="AE165">
        <v>0.78738796742547901</v>
      </c>
      <c r="AF165">
        <v>0.804696901919703</v>
      </c>
      <c r="AG165">
        <v>0.83804128805508704</v>
      </c>
      <c r="AH165">
        <v>0.88821982646341902</v>
      </c>
      <c r="AI165">
        <v>0.944276662286894</v>
      </c>
      <c r="AJ165">
        <v>0.98270554617167405</v>
      </c>
      <c r="AK165">
        <v>1.0311921381329701</v>
      </c>
      <c r="AL165">
        <v>1.0697339744595</v>
      </c>
      <c r="AM165">
        <v>1.0941737289551501</v>
      </c>
      <c r="AN165">
        <v>1.0998964265889</v>
      </c>
      <c r="AO165">
        <v>1.1262087724383401</v>
      </c>
      <c r="AP165">
        <v>1.1589150852238299</v>
      </c>
      <c r="AQ165">
        <v>1.19350879845827</v>
      </c>
      <c r="AR165">
        <v>1.1487419471551601</v>
      </c>
      <c r="AS165">
        <v>1.1146107169456601</v>
      </c>
      <c r="AT165">
        <v>1.0919235024012699</v>
      </c>
      <c r="AU165">
        <v>1.0366137458783</v>
      </c>
      <c r="AV165">
        <v>0.97383584836454296</v>
      </c>
      <c r="AW165">
        <v>0.97629854432822405</v>
      </c>
      <c r="AX165">
        <v>0.97743717706111899</v>
      </c>
      <c r="AY165">
        <v>0.95527576734917097</v>
      </c>
      <c r="AZ165">
        <v>0.94680093589482495</v>
      </c>
      <c r="BA165">
        <v>0.94764680291551795</v>
      </c>
      <c r="BB165">
        <v>0.968667917638389</v>
      </c>
      <c r="BC165">
        <v>0.98111578959898504</v>
      </c>
      <c r="BD165">
        <v>0.99652574197265997</v>
      </c>
      <c r="BE165">
        <v>1.0193383962529301</v>
      </c>
      <c r="BF165">
        <v>1.03788896641746</v>
      </c>
      <c r="BG165">
        <v>1.04497329344552</v>
      </c>
      <c r="BH165">
        <v>1.05366549421931</v>
      </c>
      <c r="BI165">
        <v>1.05708410660119</v>
      </c>
      <c r="BJ165">
        <v>1.05851421520107</v>
      </c>
      <c r="BK165">
        <v>1.0570532316741199</v>
      </c>
      <c r="BL165">
        <v>1.06345456542056</v>
      </c>
      <c r="BM165">
        <v>1.0708096390975399</v>
      </c>
      <c r="BN165">
        <v>1.08019293775265</v>
      </c>
      <c r="BO165">
        <v>1.07826758408055</v>
      </c>
      <c r="BP165">
        <v>1.07717980768593</v>
      </c>
      <c r="BQ165">
        <v>1.0567103970731899</v>
      </c>
      <c r="BR165">
        <v>1.02517044250872</v>
      </c>
      <c r="BS165">
        <v>0.990269040529417</v>
      </c>
      <c r="BT165">
        <v>0.95606648964326002</v>
      </c>
      <c r="BU165">
        <v>0.92704515659152098</v>
      </c>
      <c r="BV165">
        <v>0.89979483135855598</v>
      </c>
      <c r="BW165">
        <v>0.88815518807744898</v>
      </c>
      <c r="BX165">
        <v>0.87530480485180295</v>
      </c>
      <c r="BY165">
        <v>0.87457716477518599</v>
      </c>
      <c r="BZ165">
        <v>0.87438169387665399</v>
      </c>
      <c r="CA165">
        <v>0.86869286934989598</v>
      </c>
      <c r="CB165">
        <v>0.86483643068261395</v>
      </c>
      <c r="CC165">
        <v>0.85764533977166602</v>
      </c>
      <c r="CD165">
        <v>0.83825423666459098</v>
      </c>
      <c r="CE165">
        <v>0.81554062804732397</v>
      </c>
      <c r="CF165">
        <v>0.80722919589494202</v>
      </c>
      <c r="CG165">
        <v>0.79367915506303099</v>
      </c>
      <c r="CH165">
        <v>0.78871299955352803</v>
      </c>
      <c r="CI165">
        <v>0.78650914967604701</v>
      </c>
      <c r="CJ165">
        <v>0.77886185457574297</v>
      </c>
      <c r="CK165">
        <v>0.76814671093001696</v>
      </c>
      <c r="CL165">
        <v>0.76018931480400698</v>
      </c>
      <c r="CM165">
        <v>0.75089325802299101</v>
      </c>
      <c r="CN165">
        <v>0.74778584500521705</v>
      </c>
      <c r="CO165">
        <v>0.74465607725875704</v>
      </c>
      <c r="CP165">
        <v>0.74647552329036704</v>
      </c>
      <c r="CQ165">
        <v>0.73955351567704497</v>
      </c>
      <c r="CR165">
        <v>0.72967909902064598</v>
      </c>
      <c r="CS165">
        <v>0.71109747957111202</v>
      </c>
      <c r="CT165">
        <v>0.69704781679318695</v>
      </c>
      <c r="CU165">
        <v>0.67396827813503501</v>
      </c>
      <c r="CV165">
        <v>0.65351097856880103</v>
      </c>
      <c r="CW165">
        <v>0.63273468781051501</v>
      </c>
      <c r="CX165">
        <v>0.61151610648963395</v>
      </c>
      <c r="CY165">
        <v>0.58747302983651395</v>
      </c>
      <c r="CZ165">
        <v>0.56932612411765604</v>
      </c>
      <c r="DA165">
        <v>0.55385973438472103</v>
      </c>
      <c r="DB165">
        <v>0.53680581062912003</v>
      </c>
      <c r="DC165">
        <v>0.52063748827939005</v>
      </c>
      <c r="DD165">
        <v>0.50427663013837998</v>
      </c>
      <c r="DE165">
        <v>0.48864385128334098</v>
      </c>
      <c r="DF165">
        <v>0.46976022497569497</v>
      </c>
      <c r="DG165">
        <v>0.45296705260955999</v>
      </c>
      <c r="DH165">
        <v>0.43691126518808798</v>
      </c>
      <c r="DI165">
        <v>0.42535898449376103</v>
      </c>
      <c r="DJ165">
        <v>0.41089785887736002</v>
      </c>
      <c r="DK165">
        <v>0.39889375895405998</v>
      </c>
      <c r="DL165">
        <v>0.38968510259803801</v>
      </c>
      <c r="DM165">
        <v>0.380905102324196</v>
      </c>
      <c r="DN165">
        <v>0.37178793922955999</v>
      </c>
      <c r="DO165">
        <v>0.36392235643843801</v>
      </c>
      <c r="DP165">
        <v>0.35645614182443702</v>
      </c>
      <c r="DQ165">
        <v>0.34871270146654398</v>
      </c>
      <c r="DR165">
        <v>0.34093164487947403</v>
      </c>
      <c r="DS165">
        <v>0.33335097600383601</v>
      </c>
      <c r="DT165">
        <v>0.32721772263087301</v>
      </c>
      <c r="DU165">
        <v>0.32352345550556699</v>
      </c>
      <c r="DV165">
        <v>0.31738651412888003</v>
      </c>
      <c r="DW165">
        <v>0.31488958378431398</v>
      </c>
      <c r="DX165">
        <v>0.31149963206944198</v>
      </c>
      <c r="DY165">
        <v>0.309519583824793</v>
      </c>
      <c r="DZ165">
        <v>0.30795889708572599</v>
      </c>
      <c r="EA165">
        <v>0.30879831079662101</v>
      </c>
      <c r="EB165">
        <v>0.30662381503790498</v>
      </c>
      <c r="EC165">
        <v>0.30721440830896701</v>
      </c>
      <c r="ED165">
        <v>0.30663997446233798</v>
      </c>
      <c r="EE165">
        <v>0.30508066516221599</v>
      </c>
      <c r="EF165">
        <v>0.30348135100918</v>
      </c>
      <c r="EG165">
        <v>0.30302260870029502</v>
      </c>
      <c r="EH165">
        <v>0.29967427045523098</v>
      </c>
      <c r="EI165">
        <v>0.29945119279490101</v>
      </c>
      <c r="EJ165">
        <v>0.29724240051119699</v>
      </c>
      <c r="EK165">
        <v>0.29709851224614697</v>
      </c>
      <c r="EL165">
        <v>0.29733623380715002</v>
      </c>
      <c r="EM165">
        <v>0.298639281872007</v>
      </c>
      <c r="EN165">
        <v>0.29603172084401203</v>
      </c>
      <c r="EO165">
        <v>0.29506142527738599</v>
      </c>
      <c r="EP165">
        <v>0.29108814059284499</v>
      </c>
      <c r="EQ165">
        <v>0.28694704288369</v>
      </c>
      <c r="ER165">
        <v>0.28376508193364902</v>
      </c>
      <c r="ES165">
        <v>0.282753217192591</v>
      </c>
      <c r="ET165">
        <v>0.28437022736175899</v>
      </c>
      <c r="EU165">
        <v>0.286002951535483</v>
      </c>
      <c r="EV165">
        <v>0.28869791365566</v>
      </c>
      <c r="EW165">
        <v>0.29211512176356802</v>
      </c>
      <c r="EX165">
        <v>0.29464138491366298</v>
      </c>
      <c r="EY165">
        <v>0.29691896663301098</v>
      </c>
      <c r="EZ165">
        <v>0.30467356939283002</v>
      </c>
      <c r="FA165">
        <v>0.31188959249301301</v>
      </c>
      <c r="FB165">
        <v>0.32427139456603499</v>
      </c>
      <c r="FC165">
        <v>0.336227342255498</v>
      </c>
      <c r="FD165">
        <v>0.34577642444083101</v>
      </c>
      <c r="FE165">
        <v>0.35287022141401803</v>
      </c>
      <c r="FF165">
        <v>0.357940668787739</v>
      </c>
      <c r="FG165">
        <v>0.35762731516143997</v>
      </c>
      <c r="FH165">
        <v>0.35773868987562601</v>
      </c>
      <c r="FJ165">
        <v>1</v>
      </c>
    </row>
    <row r="166" spans="3:166" x14ac:dyDescent="0.2">
      <c r="C166" s="1">
        <f t="shared" si="2"/>
        <v>159</v>
      </c>
      <c r="D166">
        <v>1.4877875936399001</v>
      </c>
      <c r="E166">
        <v>1.4868671031233101</v>
      </c>
      <c r="F166">
        <v>1.4755012283575799</v>
      </c>
      <c r="G166">
        <v>1.47087128397914</v>
      </c>
      <c r="H166">
        <v>1.46778860611066</v>
      </c>
      <c r="I166">
        <v>1.4719919796580101</v>
      </c>
      <c r="J166">
        <v>1.4954743878585699</v>
      </c>
      <c r="K166">
        <v>1.5101536108068601</v>
      </c>
      <c r="L166">
        <v>1.3775407024414501</v>
      </c>
      <c r="M166">
        <v>1.2627603275567301</v>
      </c>
      <c r="N166">
        <v>1.1294597691733801</v>
      </c>
      <c r="O166">
        <v>1.0019240473078499</v>
      </c>
      <c r="P166">
        <v>0.89790264685749699</v>
      </c>
      <c r="Q166">
        <v>0.921279010931075</v>
      </c>
      <c r="R166">
        <v>0.91021058060103299</v>
      </c>
      <c r="S166">
        <v>0.902628699140122</v>
      </c>
      <c r="T166">
        <v>0.88220016695890902</v>
      </c>
      <c r="U166">
        <v>0.84973613319600805</v>
      </c>
      <c r="V166">
        <v>0.82303508620020405</v>
      </c>
      <c r="W166">
        <v>0.82036194124199602</v>
      </c>
      <c r="X166">
        <v>0.82729032552427695</v>
      </c>
      <c r="Y166">
        <v>0.86287076810052898</v>
      </c>
      <c r="Z166">
        <v>0.88813437237598203</v>
      </c>
      <c r="AA166">
        <v>0.89717450583082903</v>
      </c>
      <c r="AB166">
        <v>0.90423267479765801</v>
      </c>
      <c r="AC166">
        <v>0.90196231816959904</v>
      </c>
      <c r="AD166">
        <v>0.88074476692319104</v>
      </c>
      <c r="AE166">
        <v>0.87338940483268102</v>
      </c>
      <c r="AF166">
        <v>0.89227240214978798</v>
      </c>
      <c r="AG166">
        <v>0.90915526694127902</v>
      </c>
      <c r="AH166">
        <v>0.93470767540928201</v>
      </c>
      <c r="AI166">
        <v>0.96928420367277901</v>
      </c>
      <c r="AJ166">
        <v>1.02074138227223</v>
      </c>
      <c r="AK166">
        <v>1.0635443847121</v>
      </c>
      <c r="AL166">
        <v>1.09269599940227</v>
      </c>
      <c r="AM166">
        <v>1.1160147479698901</v>
      </c>
      <c r="AN166">
        <v>1.13102422240581</v>
      </c>
      <c r="AO166">
        <v>1.13477654665526</v>
      </c>
      <c r="AP166">
        <v>1.14577605196583</v>
      </c>
      <c r="AQ166">
        <v>1.1638894654107299</v>
      </c>
      <c r="AR166">
        <v>1.0880280182626401</v>
      </c>
      <c r="AS166">
        <v>1.02847846193173</v>
      </c>
      <c r="AT166">
        <v>0.98505436642549304</v>
      </c>
      <c r="AU166">
        <v>0.96005984347944395</v>
      </c>
      <c r="AV166">
        <v>0.941252146572915</v>
      </c>
      <c r="AW166">
        <v>1.0209987719492299</v>
      </c>
      <c r="AX166">
        <v>1.08588987170338</v>
      </c>
      <c r="AY166">
        <v>1.1323348946429199</v>
      </c>
      <c r="AZ166">
        <v>1.15121886357648</v>
      </c>
      <c r="BA166">
        <v>1.16415341318465</v>
      </c>
      <c r="BB166">
        <v>1.17202917887189</v>
      </c>
      <c r="BC166">
        <v>1.1783172196601901</v>
      </c>
      <c r="BD166">
        <v>1.1834422624280401</v>
      </c>
      <c r="BE166">
        <v>1.1740220049780099</v>
      </c>
      <c r="BF166">
        <v>1.18616169309396</v>
      </c>
      <c r="BG166">
        <v>1.19100920475088</v>
      </c>
      <c r="BH166">
        <v>1.20153595886838</v>
      </c>
      <c r="BI166">
        <v>1.2095265566566999</v>
      </c>
      <c r="BJ166">
        <v>1.2295924697717799</v>
      </c>
      <c r="BK166">
        <v>1.22856674092732</v>
      </c>
      <c r="BL166">
        <v>1.2354475977471999</v>
      </c>
      <c r="BM166">
        <v>1.23263144709858</v>
      </c>
      <c r="BN166">
        <v>1.22608878258808</v>
      </c>
      <c r="BO166">
        <v>1.22054701576781</v>
      </c>
      <c r="BP166">
        <v>1.2126606800187001</v>
      </c>
      <c r="BQ166">
        <v>1.1958901233288399</v>
      </c>
      <c r="BR166">
        <v>1.1872962159209499</v>
      </c>
      <c r="BS166">
        <v>1.18156849874551</v>
      </c>
      <c r="BT166">
        <v>1.17989593720334</v>
      </c>
      <c r="BU166">
        <v>1.1826923663481299</v>
      </c>
      <c r="BV166">
        <v>1.19994400271237</v>
      </c>
      <c r="BW166">
        <v>1.2083862217633801</v>
      </c>
      <c r="BX166">
        <v>1.21534418034755</v>
      </c>
      <c r="BY166">
        <v>1.22883421923433</v>
      </c>
      <c r="BZ166">
        <v>1.2379714035902001</v>
      </c>
      <c r="CA166">
        <v>1.24229467116865</v>
      </c>
      <c r="CB166">
        <v>1.2527739480979001</v>
      </c>
      <c r="CC166">
        <v>1.2585534808755501</v>
      </c>
      <c r="CD166">
        <v>1.2588501591733401</v>
      </c>
      <c r="CE166">
        <v>1.26739051540953</v>
      </c>
      <c r="CF166">
        <v>1.26954758949788</v>
      </c>
      <c r="CG166">
        <v>1.2743280227311899</v>
      </c>
      <c r="CH166">
        <v>1.2764856728234</v>
      </c>
      <c r="CI166">
        <v>1.2802155734944201</v>
      </c>
      <c r="CJ166">
        <v>1.28193853624669</v>
      </c>
      <c r="CK166">
        <v>1.2831022988393801</v>
      </c>
      <c r="CL166">
        <v>1.2860533976697499</v>
      </c>
      <c r="CM166">
        <v>1.2908622101795699</v>
      </c>
      <c r="CN166">
        <v>1.28866938930148</v>
      </c>
      <c r="CO166">
        <v>1.2811150318294999</v>
      </c>
      <c r="CP166">
        <v>1.2683227150040399</v>
      </c>
      <c r="CQ166">
        <v>1.24700703172914</v>
      </c>
      <c r="CR166">
        <v>1.23054651726927</v>
      </c>
      <c r="CS166">
        <v>1.20978299221424</v>
      </c>
      <c r="CT166">
        <v>1.1830518603860001</v>
      </c>
      <c r="CU166">
        <v>1.1557651418788</v>
      </c>
      <c r="CV166">
        <v>1.1264224491320001</v>
      </c>
      <c r="CW166">
        <v>1.08939995493413</v>
      </c>
      <c r="CX166">
        <v>1.04941555213264</v>
      </c>
      <c r="CY166">
        <v>1.0053836971472001</v>
      </c>
      <c r="CZ166">
        <v>0.962950314293191</v>
      </c>
      <c r="DA166">
        <v>0.91484488569467903</v>
      </c>
      <c r="DB166">
        <v>0.86873851232834698</v>
      </c>
      <c r="DC166">
        <v>0.82607855881917203</v>
      </c>
      <c r="DD166">
        <v>0.78660345050229996</v>
      </c>
      <c r="DE166">
        <v>0.74622858318527996</v>
      </c>
      <c r="DF166">
        <v>0.70508431694185003</v>
      </c>
      <c r="DG166">
        <v>0.66325226873998699</v>
      </c>
      <c r="DH166">
        <v>0.62447622538805303</v>
      </c>
      <c r="DI166">
        <v>0.59060823219452896</v>
      </c>
      <c r="DJ166">
        <v>0.56052646595017197</v>
      </c>
      <c r="DK166">
        <v>0.54066926650831204</v>
      </c>
      <c r="DL166">
        <v>0.52468074125766995</v>
      </c>
      <c r="DM166">
        <v>0.51404529134593102</v>
      </c>
      <c r="DN166">
        <v>0.50757222417794801</v>
      </c>
      <c r="DO166">
        <v>0.50351129137460204</v>
      </c>
      <c r="DP166">
        <v>0.50030010825668902</v>
      </c>
      <c r="DQ166">
        <v>0.49886363400679901</v>
      </c>
      <c r="DR166">
        <v>0.49785903989060198</v>
      </c>
      <c r="DS166">
        <v>0.49546228141627002</v>
      </c>
      <c r="DT166">
        <v>0.49226399747800398</v>
      </c>
      <c r="DU166">
        <v>0.48718751848104302</v>
      </c>
      <c r="DV166">
        <v>0.48348544597724202</v>
      </c>
      <c r="DW166">
        <v>0.47756191024324401</v>
      </c>
      <c r="DX166">
        <v>0.474422873501334</v>
      </c>
      <c r="DY166">
        <v>0.47095209272675098</v>
      </c>
      <c r="DZ166">
        <v>0.469851995893248</v>
      </c>
      <c r="EA166">
        <v>0.469955215775894</v>
      </c>
      <c r="EB166">
        <v>0.46649490413424899</v>
      </c>
      <c r="EC166">
        <v>0.46336126947373901</v>
      </c>
      <c r="ED166">
        <v>0.46249361120337801</v>
      </c>
      <c r="EE166">
        <v>0.46018556512175701</v>
      </c>
      <c r="EF166">
        <v>0.458212490575368</v>
      </c>
      <c r="EG166">
        <v>0.458805796165556</v>
      </c>
      <c r="EH166">
        <v>0.45913454303586099</v>
      </c>
      <c r="EI166">
        <v>0.46007027254614402</v>
      </c>
      <c r="EJ166">
        <v>0.46044802233455101</v>
      </c>
      <c r="EK166">
        <v>0.45947360960364098</v>
      </c>
      <c r="EL166">
        <v>0.46306310482104401</v>
      </c>
      <c r="EM166">
        <v>0.463469562668963</v>
      </c>
      <c r="EN166">
        <v>0.46277617534302701</v>
      </c>
      <c r="EO166">
        <v>0.46146952199734198</v>
      </c>
      <c r="EP166">
        <v>0.46038146564364002</v>
      </c>
      <c r="EQ166">
        <v>0.458311919905245</v>
      </c>
      <c r="ER166">
        <v>0.45806924794599702</v>
      </c>
      <c r="ES166">
        <v>0.455824298481603</v>
      </c>
      <c r="ET166">
        <v>0.45618201758767501</v>
      </c>
      <c r="EU166">
        <v>0.45483120955913398</v>
      </c>
      <c r="EV166">
        <v>0.45193492982213901</v>
      </c>
      <c r="EW166">
        <v>0.45325180112901298</v>
      </c>
      <c r="EX166">
        <v>0.45657571532713498</v>
      </c>
      <c r="EY166">
        <v>0.456820677918304</v>
      </c>
      <c r="EZ166">
        <v>0.45889393973260501</v>
      </c>
      <c r="FA166">
        <v>0.46133608472642401</v>
      </c>
      <c r="FB166">
        <v>0.45705916637566701</v>
      </c>
      <c r="FC166">
        <v>0.45218926440462698</v>
      </c>
      <c r="FD166">
        <v>0.44832624249339498</v>
      </c>
      <c r="FE166">
        <v>0.441415186049257</v>
      </c>
      <c r="FF166">
        <v>0.432895737648338</v>
      </c>
      <c r="FG166">
        <v>0.427590844690794</v>
      </c>
      <c r="FH166">
        <v>0.42242876432846099</v>
      </c>
      <c r="FJ166">
        <v>1</v>
      </c>
    </row>
    <row r="167" spans="3:166" x14ac:dyDescent="0.2">
      <c r="C167" s="1">
        <f t="shared" si="2"/>
        <v>160</v>
      </c>
      <c r="D167">
        <v>0.725170879937864</v>
      </c>
      <c r="E167">
        <v>0.74039389188860005</v>
      </c>
      <c r="F167">
        <v>0.74404045021882703</v>
      </c>
      <c r="G167">
        <v>0.746785193528819</v>
      </c>
      <c r="H167">
        <v>0.75076721893189602</v>
      </c>
      <c r="I167">
        <v>0.75670263317365105</v>
      </c>
      <c r="J167">
        <v>0.76148541805712999</v>
      </c>
      <c r="K167">
        <v>0.76875117893548595</v>
      </c>
      <c r="L167">
        <v>0.77590004205436502</v>
      </c>
      <c r="M167">
        <v>0.77906572137788399</v>
      </c>
      <c r="N167">
        <v>0.79307684138552603</v>
      </c>
      <c r="O167">
        <v>0.81361889290797296</v>
      </c>
      <c r="P167">
        <v>0.85038011559975402</v>
      </c>
      <c r="Q167">
        <v>0.88351180375998095</v>
      </c>
      <c r="R167">
        <v>0.92610390542616094</v>
      </c>
      <c r="S167">
        <v>0.95736175240927401</v>
      </c>
      <c r="T167">
        <v>0.98308916052437001</v>
      </c>
      <c r="U167">
        <v>0.99818092726668195</v>
      </c>
      <c r="V167">
        <v>1.01890036965346</v>
      </c>
      <c r="W167">
        <v>1.0289115019803701</v>
      </c>
      <c r="X167">
        <v>1.0374693988875601</v>
      </c>
      <c r="Y167">
        <v>1.0458077695453201</v>
      </c>
      <c r="Z167">
        <v>1.05658839151394</v>
      </c>
      <c r="AA167">
        <v>1.0768730913545901</v>
      </c>
      <c r="AB167">
        <v>1.1001034254039499</v>
      </c>
      <c r="AC167">
        <v>1.1223910761429701</v>
      </c>
      <c r="AD167">
        <v>1.1491955514805601</v>
      </c>
      <c r="AE167">
        <v>1.1709211831575299</v>
      </c>
      <c r="AF167">
        <v>1.18594679786221</v>
      </c>
      <c r="AG167">
        <v>1.2179552853383799</v>
      </c>
      <c r="AH167">
        <v>1.27320636574686</v>
      </c>
      <c r="AI167">
        <v>1.3189923353321</v>
      </c>
      <c r="AJ167">
        <v>1.37174946940207</v>
      </c>
      <c r="AK167">
        <v>1.4262710219730099</v>
      </c>
      <c r="AL167">
        <v>1.47972167001302</v>
      </c>
      <c r="AM167">
        <v>1.4998647629180299</v>
      </c>
      <c r="AN167">
        <v>1.5226101914362</v>
      </c>
      <c r="AO167">
        <v>1.5338729709178001</v>
      </c>
      <c r="AP167">
        <v>1.5340842154129199</v>
      </c>
      <c r="AQ167">
        <v>1.5268930792675099</v>
      </c>
      <c r="AR167">
        <v>1.4737375654585201</v>
      </c>
      <c r="AS167">
        <v>1.4287321685306</v>
      </c>
      <c r="AT167">
        <v>1.4041729447514899</v>
      </c>
      <c r="AU167">
        <v>1.39760436460146</v>
      </c>
      <c r="AV167">
        <v>1.3846707935067399</v>
      </c>
      <c r="AW167">
        <v>1.4380460567041999</v>
      </c>
      <c r="AX167">
        <v>1.5024048215289401</v>
      </c>
      <c r="AY167">
        <v>1.55774178630723</v>
      </c>
      <c r="AZ167">
        <v>1.56965177438112</v>
      </c>
      <c r="BA167">
        <v>1.5828643217538401</v>
      </c>
      <c r="BB167">
        <v>1.5896578951651801</v>
      </c>
      <c r="BC167">
        <v>1.5887626914273301</v>
      </c>
      <c r="BD167">
        <v>1.56953801639353</v>
      </c>
      <c r="BE167">
        <v>1.5803621705928701</v>
      </c>
      <c r="BF167">
        <v>1.58760618919136</v>
      </c>
      <c r="BG167">
        <v>1.59348867243158</v>
      </c>
      <c r="BH167">
        <v>1.5854632424810999</v>
      </c>
      <c r="BI167">
        <v>1.59805932630669</v>
      </c>
      <c r="BJ167">
        <v>1.60462061654322</v>
      </c>
      <c r="BK167">
        <v>1.6096211192931</v>
      </c>
      <c r="BL167">
        <v>1.61086964971879</v>
      </c>
      <c r="BM167">
        <v>1.62268152274753</v>
      </c>
      <c r="BN167">
        <v>1.6175411894780101</v>
      </c>
      <c r="BO167">
        <v>1.60848973184999</v>
      </c>
      <c r="BP167">
        <v>1.6110643538496201</v>
      </c>
      <c r="BQ167">
        <v>1.6027815120111699</v>
      </c>
      <c r="BR167">
        <v>1.59105637545419</v>
      </c>
      <c r="BS167">
        <v>1.57975866884341</v>
      </c>
      <c r="BT167">
        <v>1.5639571808519701</v>
      </c>
      <c r="BU167">
        <v>1.5415001987538499</v>
      </c>
      <c r="BV167">
        <v>1.5376915028242499</v>
      </c>
      <c r="BW167">
        <v>1.5200133464163501</v>
      </c>
      <c r="BX167">
        <v>1.5018112367204299</v>
      </c>
      <c r="BY167">
        <v>1.5059822278545001</v>
      </c>
      <c r="BZ167">
        <v>1.51458841798472</v>
      </c>
      <c r="CA167">
        <v>1.51054542236733</v>
      </c>
      <c r="CB167">
        <v>1.5242242491126901</v>
      </c>
      <c r="CC167">
        <v>1.5272533734576801</v>
      </c>
      <c r="CD167">
        <v>1.5030184177486301</v>
      </c>
      <c r="CE167">
        <v>1.4509134030169</v>
      </c>
      <c r="CF167">
        <v>1.40007007805381</v>
      </c>
      <c r="CG167">
        <v>1.3330430487768199</v>
      </c>
      <c r="CH167">
        <v>1.28165430370436</v>
      </c>
      <c r="CI167">
        <v>1.2449313710619201</v>
      </c>
      <c r="CJ167">
        <v>1.2172058942589501</v>
      </c>
      <c r="CK167">
        <v>1.1930037031326499</v>
      </c>
      <c r="CL167">
        <v>1.17716535760954</v>
      </c>
      <c r="CM167">
        <v>1.16031991251462</v>
      </c>
      <c r="CN167">
        <v>1.14554418629088</v>
      </c>
      <c r="CO167">
        <v>1.1480756141293</v>
      </c>
      <c r="CP167">
        <v>1.1483893280183599</v>
      </c>
      <c r="CQ167">
        <v>1.1525276895199199</v>
      </c>
      <c r="CR167">
        <v>1.15839261987264</v>
      </c>
      <c r="CS167">
        <v>1.15986876616806</v>
      </c>
      <c r="CT167">
        <v>1.1527170238287101</v>
      </c>
      <c r="CU167">
        <v>1.1428011822324899</v>
      </c>
      <c r="CV167">
        <v>1.1292225679485299</v>
      </c>
      <c r="CW167">
        <v>1.10844017660896</v>
      </c>
      <c r="CX167">
        <v>1.0898154330988501</v>
      </c>
      <c r="CY167">
        <v>1.0719329473514401</v>
      </c>
      <c r="CZ167">
        <v>1.0588532487836</v>
      </c>
      <c r="DA167">
        <v>1.0415165112506399</v>
      </c>
      <c r="DB167">
        <v>1.02699300325211</v>
      </c>
      <c r="DC167">
        <v>1.00494141084766</v>
      </c>
      <c r="DD167">
        <v>0.98608388238882805</v>
      </c>
      <c r="DE167">
        <v>0.96596071158904895</v>
      </c>
      <c r="DF167">
        <v>0.94175904015727396</v>
      </c>
      <c r="DG167">
        <v>0.91495167752225304</v>
      </c>
      <c r="DH167">
        <v>0.88610598553960895</v>
      </c>
      <c r="DI167">
        <v>0.85205467641662203</v>
      </c>
      <c r="DJ167">
        <v>0.81622157436355203</v>
      </c>
      <c r="DK167">
        <v>0.77805910488447405</v>
      </c>
      <c r="DL167">
        <v>0.74319098964081398</v>
      </c>
      <c r="DM167">
        <v>0.71241810226096303</v>
      </c>
      <c r="DN167">
        <v>0.68308002606103202</v>
      </c>
      <c r="DO167">
        <v>0.65358897698139196</v>
      </c>
      <c r="DP167">
        <v>0.63074949246162604</v>
      </c>
      <c r="DQ167">
        <v>0.609781697187183</v>
      </c>
      <c r="DR167">
        <v>0.592737272607611</v>
      </c>
      <c r="DS167">
        <v>0.57546899724744904</v>
      </c>
      <c r="DT167">
        <v>0.56576469924086104</v>
      </c>
      <c r="DU167">
        <v>0.55641341898857799</v>
      </c>
      <c r="DV167">
        <v>0.54804081341696897</v>
      </c>
      <c r="DW167">
        <v>0.53783339213015602</v>
      </c>
      <c r="DX167">
        <v>0.53316901855561005</v>
      </c>
      <c r="DY167">
        <v>0.52262626592736805</v>
      </c>
      <c r="DZ167">
        <v>0.51741204040464095</v>
      </c>
      <c r="EA167">
        <v>0.51223674217209203</v>
      </c>
      <c r="EB167">
        <v>0.50922135470733898</v>
      </c>
      <c r="EC167">
        <v>0.50308283062522297</v>
      </c>
      <c r="ED167">
        <v>0.49977332384457102</v>
      </c>
      <c r="EE167">
        <v>0.49404375717786497</v>
      </c>
      <c r="EF167">
        <v>0.48976172089072101</v>
      </c>
      <c r="EG167">
        <v>0.48756903539422902</v>
      </c>
      <c r="EH167">
        <v>0.48676497726501999</v>
      </c>
      <c r="EI167">
        <v>0.48393847049308802</v>
      </c>
      <c r="EJ167">
        <v>0.48055004374716198</v>
      </c>
      <c r="EK167">
        <v>0.47670107834109299</v>
      </c>
      <c r="EL167">
        <v>0.47297746844150901</v>
      </c>
      <c r="EM167">
        <v>0.47012392010833898</v>
      </c>
      <c r="EN167">
        <v>0.47105890199490802</v>
      </c>
      <c r="EO167">
        <v>0.47214539624047103</v>
      </c>
      <c r="EP167">
        <v>0.47484535532081501</v>
      </c>
      <c r="EQ167">
        <v>0.47962639869845702</v>
      </c>
      <c r="ER167">
        <v>0.48107627417074</v>
      </c>
      <c r="ES167">
        <v>0.48416796202374801</v>
      </c>
      <c r="ET167">
        <v>0.487396764489407</v>
      </c>
      <c r="EU167">
        <v>0.49167546352310798</v>
      </c>
      <c r="EV167">
        <v>0.493898832150165</v>
      </c>
      <c r="EW167">
        <v>0.50153460299810904</v>
      </c>
      <c r="EX167">
        <v>0.50447980668457004</v>
      </c>
      <c r="EY167">
        <v>0.50847117417593202</v>
      </c>
      <c r="EZ167">
        <v>0.50910632112167298</v>
      </c>
      <c r="FA167">
        <v>0.51063636049175298</v>
      </c>
      <c r="FB167">
        <v>0.50776624899262401</v>
      </c>
      <c r="FC167">
        <v>0.505849386979629</v>
      </c>
      <c r="FD167">
        <v>0.504499342987906</v>
      </c>
      <c r="FE167">
        <v>0.50216331536615999</v>
      </c>
      <c r="FF167">
        <v>0.49052748945757002</v>
      </c>
      <c r="FG167">
        <v>0.48001294588983301</v>
      </c>
      <c r="FH167">
        <v>0.46821672047906698</v>
      </c>
      <c r="FJ167">
        <v>1</v>
      </c>
    </row>
    <row r="168" spans="3:166" x14ac:dyDescent="0.2">
      <c r="C168" s="1">
        <f t="shared" si="2"/>
        <v>161</v>
      </c>
      <c r="D168">
        <v>0.873238405970724</v>
      </c>
      <c r="E168">
        <v>0.85211101484340301</v>
      </c>
      <c r="F168">
        <v>0.834261329399406</v>
      </c>
      <c r="G168">
        <v>0.79246659791345897</v>
      </c>
      <c r="H168">
        <v>0.73472814305214595</v>
      </c>
      <c r="I168">
        <v>0.66734868280699999</v>
      </c>
      <c r="J168">
        <v>0.63967742244122205</v>
      </c>
      <c r="K168">
        <v>0.64133930934483996</v>
      </c>
      <c r="L168">
        <v>0.66263445057788595</v>
      </c>
      <c r="M168">
        <v>0.71495935864964399</v>
      </c>
      <c r="N168">
        <v>0.78645979242568698</v>
      </c>
      <c r="O168">
        <v>0.85137976229321</v>
      </c>
      <c r="P168">
        <v>0.91365387564728695</v>
      </c>
      <c r="Q168">
        <v>0.98580997479066401</v>
      </c>
      <c r="R168">
        <v>1.03161279624073</v>
      </c>
      <c r="S168">
        <v>1.07152961941939</v>
      </c>
      <c r="T168">
        <v>1.10239422279322</v>
      </c>
      <c r="U168">
        <v>1.11683275613056</v>
      </c>
      <c r="V168">
        <v>1.11081506435566</v>
      </c>
      <c r="W168">
        <v>1.1118052562530201</v>
      </c>
      <c r="X168">
        <v>1.1044680488146801</v>
      </c>
      <c r="Y168">
        <v>1.0978420537248399</v>
      </c>
      <c r="Z168">
        <v>1.0908573268292501</v>
      </c>
      <c r="AA168">
        <v>1.0920541428611601</v>
      </c>
      <c r="AB168">
        <v>1.09093638166749</v>
      </c>
      <c r="AC168">
        <v>1.09583955943072</v>
      </c>
      <c r="AD168">
        <v>1.12319739114244</v>
      </c>
      <c r="AE168">
        <v>1.1684926090436301</v>
      </c>
      <c r="AF168">
        <v>1.2070130099337</v>
      </c>
      <c r="AG168">
        <v>1.25981914957879</v>
      </c>
      <c r="AH168">
        <v>1.3002992297348199</v>
      </c>
      <c r="AI168">
        <v>1.31165679951102</v>
      </c>
      <c r="AJ168">
        <v>1.3155149749111501</v>
      </c>
      <c r="AK168">
        <v>1.31580077449021</v>
      </c>
      <c r="AL168">
        <v>1.3063839072080401</v>
      </c>
      <c r="AM168">
        <v>1.3085564067462301</v>
      </c>
      <c r="AN168">
        <v>1.3251228452496</v>
      </c>
      <c r="AO168">
        <v>1.34022603789302</v>
      </c>
      <c r="AP168">
        <v>1.36788620300903</v>
      </c>
      <c r="AQ168">
        <v>1.39067462603888</v>
      </c>
      <c r="AR168">
        <v>1.3283996797542399</v>
      </c>
      <c r="AS168">
        <v>1.2456369178598701</v>
      </c>
      <c r="AT168">
        <v>1.1755925588084299</v>
      </c>
      <c r="AU168">
        <v>1.1291178400088799</v>
      </c>
      <c r="AV168">
        <v>1.09156919650482</v>
      </c>
      <c r="AW168">
        <v>1.13941745205478</v>
      </c>
      <c r="AX168">
        <v>1.1996191476956199</v>
      </c>
      <c r="AY168">
        <v>1.2556559001577501</v>
      </c>
      <c r="AZ168">
        <v>1.2900016825682701</v>
      </c>
      <c r="BA168">
        <v>1.3292290567393601</v>
      </c>
      <c r="BB168">
        <v>1.37389559830233</v>
      </c>
      <c r="BC168">
        <v>1.4218142329582899</v>
      </c>
      <c r="BD168">
        <v>1.4554407402776499</v>
      </c>
      <c r="BE168">
        <v>1.4853178708816599</v>
      </c>
      <c r="BF168">
        <v>1.51003914268052</v>
      </c>
      <c r="BG168">
        <v>1.53544459830175</v>
      </c>
      <c r="BH168">
        <v>1.54502169946596</v>
      </c>
      <c r="BI168">
        <v>1.5633377214639801</v>
      </c>
      <c r="BJ168">
        <v>1.5716647802071899</v>
      </c>
      <c r="BK168">
        <v>1.5703670091487401</v>
      </c>
      <c r="BL168">
        <v>1.5612108167991099</v>
      </c>
      <c r="BM168">
        <v>1.5629624360562799</v>
      </c>
      <c r="BN168">
        <v>1.5399910253999201</v>
      </c>
      <c r="BO168">
        <v>1.5252305468052501</v>
      </c>
      <c r="BP168">
        <v>1.5069530789085399</v>
      </c>
      <c r="BQ168">
        <v>1.4775101984768699</v>
      </c>
      <c r="BR168">
        <v>1.44157504365702</v>
      </c>
      <c r="BS168">
        <v>1.41354155353247</v>
      </c>
      <c r="BT168">
        <v>1.3829244464028401</v>
      </c>
      <c r="BU168">
        <v>1.35875825612172</v>
      </c>
      <c r="BV168">
        <v>1.35029408542703</v>
      </c>
      <c r="BW168">
        <v>1.35495824354734</v>
      </c>
      <c r="BX168">
        <v>1.3679618650349299</v>
      </c>
      <c r="BY168">
        <v>1.3816134244584699</v>
      </c>
      <c r="BZ168">
        <v>1.3926886901655799</v>
      </c>
      <c r="CA168">
        <v>1.3915473464564501</v>
      </c>
      <c r="CB168">
        <v>1.39656439390486</v>
      </c>
      <c r="CC168">
        <v>1.40313785013839</v>
      </c>
      <c r="CD168">
        <v>1.40591392940009</v>
      </c>
      <c r="CE168">
        <v>1.4052063987702901</v>
      </c>
      <c r="CF168">
        <v>1.4050794642264399</v>
      </c>
      <c r="CG168">
        <v>1.3970436486359901</v>
      </c>
      <c r="CH168">
        <v>1.3841010228654</v>
      </c>
      <c r="CI168">
        <v>1.3667364586142301</v>
      </c>
      <c r="CJ168">
        <v>1.3550041562611901</v>
      </c>
      <c r="CK168">
        <v>1.3535295769065001</v>
      </c>
      <c r="CL168">
        <v>1.35125397932192</v>
      </c>
      <c r="CM168">
        <v>1.3526566965223801</v>
      </c>
      <c r="CN168">
        <v>1.36558542424503</v>
      </c>
      <c r="CO168">
        <v>1.3763722051365599</v>
      </c>
      <c r="CP168">
        <v>1.38298755491543</v>
      </c>
      <c r="CQ168">
        <v>1.3885801704546199</v>
      </c>
      <c r="CR168">
        <v>1.3917456079917201</v>
      </c>
      <c r="CS168">
        <v>1.3822412680863401</v>
      </c>
      <c r="CT168">
        <v>1.3827496775763799</v>
      </c>
      <c r="CU168">
        <v>1.3799904375537999</v>
      </c>
      <c r="CV168">
        <v>1.3759135901095101</v>
      </c>
      <c r="CW168">
        <v>1.3789648816403199</v>
      </c>
      <c r="CX168">
        <v>1.3821696583885199</v>
      </c>
      <c r="CY168">
        <v>1.37127577314146</v>
      </c>
      <c r="CZ168">
        <v>1.35798191729531</v>
      </c>
      <c r="DA168">
        <v>1.3446312849053399</v>
      </c>
      <c r="DB168">
        <v>1.3315071443628901</v>
      </c>
      <c r="DC168">
        <v>1.3228739098198601</v>
      </c>
      <c r="DD168">
        <v>1.31169089227707</v>
      </c>
      <c r="DE168">
        <v>1.3006513158353299</v>
      </c>
      <c r="DF168">
        <v>1.2930253111946099</v>
      </c>
      <c r="DG168">
        <v>1.28000549461876</v>
      </c>
      <c r="DH168">
        <v>1.26354940098595</v>
      </c>
      <c r="DI168">
        <v>1.2571985125216401</v>
      </c>
      <c r="DJ168">
        <v>1.25346261080943</v>
      </c>
      <c r="DK168">
        <v>1.24319415194151</v>
      </c>
      <c r="DL168">
        <v>1.23236534702749</v>
      </c>
      <c r="DM168">
        <v>1.2231886945209201</v>
      </c>
      <c r="DN168">
        <v>1.2116988124828201</v>
      </c>
      <c r="DO168">
        <v>1.19356364893008</v>
      </c>
      <c r="DP168">
        <v>1.17385184835528</v>
      </c>
      <c r="DQ168">
        <v>1.1530789198234499</v>
      </c>
      <c r="DR168">
        <v>1.1345710228266399</v>
      </c>
      <c r="DS168">
        <v>1.1091597781633</v>
      </c>
      <c r="DT168">
        <v>1.0907460027446101</v>
      </c>
      <c r="DU168">
        <v>1.0740865187313999</v>
      </c>
      <c r="DV168">
        <v>1.0553237350918701</v>
      </c>
      <c r="DW168">
        <v>1.02958914056937</v>
      </c>
      <c r="DX168">
        <v>1.00812311041681</v>
      </c>
      <c r="DY168">
        <v>0.98179564258063401</v>
      </c>
      <c r="DZ168">
        <v>0.950659329369272</v>
      </c>
      <c r="EA168">
        <v>0.918668783878829</v>
      </c>
      <c r="EB168">
        <v>0.888883006310899</v>
      </c>
      <c r="EC168">
        <v>0.85641662375429795</v>
      </c>
      <c r="ED168">
        <v>0.81769736717605701</v>
      </c>
      <c r="EE168">
        <v>0.77995099630161202</v>
      </c>
      <c r="EF168">
        <v>0.73868213514075698</v>
      </c>
      <c r="EG168">
        <v>0.69512745484109595</v>
      </c>
      <c r="EH168">
        <v>0.64732615428531903</v>
      </c>
      <c r="EI168">
        <v>0.59996771518784198</v>
      </c>
      <c r="EJ168">
        <v>0.55374368745296498</v>
      </c>
      <c r="EK168">
        <v>0.50858612336821096</v>
      </c>
      <c r="EL168">
        <v>0.46439301313794801</v>
      </c>
      <c r="EM168">
        <v>0.42502684163159998</v>
      </c>
      <c r="EN168">
        <v>0.39264638020647002</v>
      </c>
      <c r="EO168">
        <v>0.36595470907931099</v>
      </c>
      <c r="EP168">
        <v>0.34492324520922601</v>
      </c>
      <c r="EQ168">
        <v>0.32943830925171502</v>
      </c>
      <c r="ER168">
        <v>0.31738650885557101</v>
      </c>
      <c r="ES168">
        <v>0.30957160319855298</v>
      </c>
      <c r="ET168">
        <v>0.30330562593761801</v>
      </c>
      <c r="EU168">
        <v>0.30083791670524501</v>
      </c>
      <c r="EV168">
        <v>0.298564517034695</v>
      </c>
      <c r="EW168">
        <v>0.298598391780453</v>
      </c>
      <c r="EX168">
        <v>0.29854380584371398</v>
      </c>
      <c r="EY168">
        <v>0.29934212601152799</v>
      </c>
      <c r="EZ168">
        <v>0.30040179126625799</v>
      </c>
      <c r="FA168">
        <v>0.30197019042013601</v>
      </c>
      <c r="FB168">
        <v>0.30170942722746102</v>
      </c>
      <c r="FC168">
        <v>0.302490963132243</v>
      </c>
      <c r="FD168">
        <v>0.30400837002632902</v>
      </c>
      <c r="FE168">
        <v>0.30447056147889701</v>
      </c>
      <c r="FF168">
        <v>0.30529034316578801</v>
      </c>
      <c r="FG168">
        <v>0.30690711697663497</v>
      </c>
      <c r="FH168">
        <v>0.30817075151387502</v>
      </c>
      <c r="FJ168">
        <v>1</v>
      </c>
    </row>
    <row r="169" spans="3:166" x14ac:dyDescent="0.2">
      <c r="C169" s="1">
        <f t="shared" si="2"/>
        <v>162</v>
      </c>
      <c r="D169">
        <v>0.70254177393490203</v>
      </c>
      <c r="E169">
        <v>0.66440525134953299</v>
      </c>
      <c r="F169">
        <v>0.57815596891631604</v>
      </c>
      <c r="G169">
        <v>0.51415163911690798</v>
      </c>
      <c r="H169">
        <v>0.47077385410261802</v>
      </c>
      <c r="I169">
        <v>0.457282100669822</v>
      </c>
      <c r="J169">
        <v>0.44455605256962699</v>
      </c>
      <c r="K169">
        <v>0.43297919245685301</v>
      </c>
      <c r="L169">
        <v>0.424460251757664</v>
      </c>
      <c r="M169">
        <v>0.43254253323686997</v>
      </c>
      <c r="N169">
        <v>0.46591832525929999</v>
      </c>
      <c r="O169">
        <v>0.51571381976286101</v>
      </c>
      <c r="P169">
        <v>0.56900222698244196</v>
      </c>
      <c r="Q169">
        <v>0.61573734673236902</v>
      </c>
      <c r="R169">
        <v>0.67239230890300605</v>
      </c>
      <c r="S169">
        <v>0.71919773501548501</v>
      </c>
      <c r="T169">
        <v>0.71632700284288997</v>
      </c>
      <c r="U169">
        <v>0.72950253678800003</v>
      </c>
      <c r="V169">
        <v>0.75164284196995101</v>
      </c>
      <c r="W169">
        <v>0.80453525224776101</v>
      </c>
      <c r="X169">
        <v>0.83998461242227895</v>
      </c>
      <c r="Y169">
        <v>0.87675070023966095</v>
      </c>
      <c r="Z169">
        <v>0.95689376760832001</v>
      </c>
      <c r="AA169">
        <v>1.01644957463055</v>
      </c>
      <c r="AB169">
        <v>1.01495079735611</v>
      </c>
      <c r="AC169">
        <v>1.0246919443699001</v>
      </c>
      <c r="AD169">
        <v>1.0455132438009</v>
      </c>
      <c r="AE169">
        <v>1.04307883497447</v>
      </c>
      <c r="AF169">
        <v>1.0459831180296899</v>
      </c>
      <c r="AG169">
        <v>1.0727688150035199</v>
      </c>
      <c r="AH169">
        <v>1.08415511544802</v>
      </c>
      <c r="AI169">
        <v>1.1274284505584899</v>
      </c>
      <c r="AJ169">
        <v>1.1262483084536401</v>
      </c>
      <c r="AK169">
        <v>1.14114649275743</v>
      </c>
      <c r="AL169">
        <v>1.1474787331943099</v>
      </c>
      <c r="AM169">
        <v>1.15907964230002</v>
      </c>
      <c r="AN169">
        <v>1.16282243325573</v>
      </c>
      <c r="AO169">
        <v>1.18851578490702</v>
      </c>
      <c r="AP169">
        <v>1.2332767176959301</v>
      </c>
      <c r="AQ169">
        <v>1.24033297256429</v>
      </c>
      <c r="AR169">
        <v>1.1596973452672299</v>
      </c>
      <c r="AS169">
        <v>1.07411324938123</v>
      </c>
      <c r="AT169">
        <v>1.0036677321751699</v>
      </c>
      <c r="AU169">
        <v>0.93511785447329698</v>
      </c>
      <c r="AV169">
        <v>0.92556187976631998</v>
      </c>
      <c r="AW169">
        <v>1.0210814895626199</v>
      </c>
      <c r="AX169">
        <v>1.1239963905385899</v>
      </c>
      <c r="AY169">
        <v>1.21654728073968</v>
      </c>
      <c r="AZ169">
        <v>1.28261426809822</v>
      </c>
      <c r="BA169">
        <v>1.3293331924524201</v>
      </c>
      <c r="BB169">
        <v>1.36168951652342</v>
      </c>
      <c r="BC169">
        <v>1.3965134427132799</v>
      </c>
      <c r="BD169">
        <v>1.4117273460039601</v>
      </c>
      <c r="BE169">
        <v>1.4183909162244399</v>
      </c>
      <c r="BF169">
        <v>1.43380107085607</v>
      </c>
      <c r="BG169">
        <v>1.4358492277655801</v>
      </c>
      <c r="BH169">
        <v>1.42375027849915</v>
      </c>
      <c r="BI169">
        <v>1.4141938401264</v>
      </c>
      <c r="BJ169">
        <v>1.4065916406176699</v>
      </c>
      <c r="BK169">
        <v>1.38376599703891</v>
      </c>
      <c r="BL169">
        <v>1.3687472369618501</v>
      </c>
      <c r="BM169">
        <v>1.35759429743493</v>
      </c>
      <c r="BN169">
        <v>1.3387402503240899</v>
      </c>
      <c r="BO169">
        <v>1.32596879723011</v>
      </c>
      <c r="BP169">
        <v>1.31375242068914</v>
      </c>
      <c r="BQ169">
        <v>1.3195295183928799</v>
      </c>
      <c r="BR169">
        <v>1.32566213488522</v>
      </c>
      <c r="BS169">
        <v>1.3494521910352699</v>
      </c>
      <c r="BT169">
        <v>1.3590356264475401</v>
      </c>
      <c r="BU169">
        <v>1.37904724040365</v>
      </c>
      <c r="BV169">
        <v>1.3814387734220801</v>
      </c>
      <c r="BW169">
        <v>1.3842313228408301</v>
      </c>
      <c r="BX169">
        <v>1.3696905267278501</v>
      </c>
      <c r="BY169">
        <v>1.36081604544976</v>
      </c>
      <c r="BZ169">
        <v>1.35558244907852</v>
      </c>
      <c r="CA169">
        <v>1.3489057724220801</v>
      </c>
      <c r="CB169">
        <v>1.3393819964342</v>
      </c>
      <c r="CC169">
        <v>1.3427410407624401</v>
      </c>
      <c r="CD169">
        <v>1.35615983616443</v>
      </c>
      <c r="CE169">
        <v>1.3604915719356101</v>
      </c>
      <c r="CF169">
        <v>1.36812534786295</v>
      </c>
      <c r="CG169">
        <v>1.37300245229408</v>
      </c>
      <c r="CH169">
        <v>1.37108369115412</v>
      </c>
      <c r="CI169">
        <v>1.35497809818605</v>
      </c>
      <c r="CJ169">
        <v>1.3385007353986</v>
      </c>
      <c r="CK169">
        <v>1.33452330173306</v>
      </c>
      <c r="CL169">
        <v>1.3318094558356199</v>
      </c>
      <c r="CM169">
        <v>1.33018906129868</v>
      </c>
      <c r="CN169">
        <v>1.3325651355585699</v>
      </c>
      <c r="CO169">
        <v>1.33268966532973</v>
      </c>
      <c r="CP169">
        <v>1.3209072767066401</v>
      </c>
      <c r="CQ169">
        <v>1.32262777149452</v>
      </c>
      <c r="CR169">
        <v>1.32112462441873</v>
      </c>
      <c r="CS169">
        <v>1.3187476206462201</v>
      </c>
      <c r="CT169">
        <v>1.32541737682236</v>
      </c>
      <c r="CU169">
        <v>1.32661745871762</v>
      </c>
      <c r="CV169">
        <v>1.315953887384</v>
      </c>
      <c r="CW169">
        <v>1.3188807333352299</v>
      </c>
      <c r="CX169">
        <v>1.32818021740514</v>
      </c>
      <c r="CY169">
        <v>1.33912672495318</v>
      </c>
      <c r="CZ169">
        <v>1.34708837444273</v>
      </c>
      <c r="DA169">
        <v>1.3718898601134799</v>
      </c>
      <c r="DB169">
        <v>1.37595602768554</v>
      </c>
      <c r="DC169">
        <v>1.37157038222112</v>
      </c>
      <c r="DD169">
        <v>1.3605197731112799</v>
      </c>
      <c r="DE169">
        <v>1.3657471582523499</v>
      </c>
      <c r="DF169">
        <v>1.35874728438653</v>
      </c>
      <c r="DG169">
        <v>1.3654287659225901</v>
      </c>
      <c r="DH169">
        <v>1.37167071558735</v>
      </c>
      <c r="DI169">
        <v>1.38696217162647</v>
      </c>
      <c r="DJ169">
        <v>1.39681570599156</v>
      </c>
      <c r="DK169">
        <v>1.40311063218466</v>
      </c>
      <c r="DL169">
        <v>1.4007055743440699</v>
      </c>
      <c r="DM169">
        <v>1.4005085699058399</v>
      </c>
      <c r="DN169">
        <v>1.3912540593515701</v>
      </c>
      <c r="DO169">
        <v>1.38738999494384</v>
      </c>
      <c r="DP169">
        <v>1.3803701103736199</v>
      </c>
      <c r="DQ169">
        <v>1.3697368685240301</v>
      </c>
      <c r="DR169">
        <v>1.3633293241900299</v>
      </c>
      <c r="DS169">
        <v>1.3462758129832799</v>
      </c>
      <c r="DT169">
        <v>1.3187971043453199</v>
      </c>
      <c r="DU169">
        <v>1.3031527432802901</v>
      </c>
      <c r="DV169">
        <v>1.2867495648887699</v>
      </c>
      <c r="DW169">
        <v>1.27478543238237</v>
      </c>
      <c r="DX169">
        <v>1.26550434156027</v>
      </c>
      <c r="DY169">
        <v>1.2562266444805199</v>
      </c>
      <c r="DZ169">
        <v>1.2419610333362101</v>
      </c>
      <c r="EA169">
        <v>1.23369696904045</v>
      </c>
      <c r="EB169">
        <v>1.21834414763487</v>
      </c>
      <c r="EC169">
        <v>1.21455810240066</v>
      </c>
      <c r="ED169">
        <v>1.2098813557154899</v>
      </c>
      <c r="EE169">
        <v>1.2080681031318099</v>
      </c>
      <c r="EF169">
        <v>1.20154421998024</v>
      </c>
      <c r="EG169">
        <v>1.19571038611446</v>
      </c>
      <c r="EH169">
        <v>1.18628541180133</v>
      </c>
      <c r="EI169">
        <v>1.1824812863001199</v>
      </c>
      <c r="EJ169">
        <v>1.1678679879487199</v>
      </c>
      <c r="EK169">
        <v>1.16934800334906</v>
      </c>
      <c r="EL169">
        <v>1.16996134841226</v>
      </c>
      <c r="EM169">
        <v>1.1678842152059401</v>
      </c>
      <c r="EN169">
        <v>1.1686034268907599</v>
      </c>
      <c r="EO169">
        <v>1.1705871299202399</v>
      </c>
      <c r="EP169">
        <v>1.1655331829578801</v>
      </c>
      <c r="EQ169">
        <v>1.1527417264167901</v>
      </c>
      <c r="ER169">
        <v>1.13994240095406</v>
      </c>
      <c r="ES169">
        <v>1.1250731502877001</v>
      </c>
      <c r="ET169">
        <v>1.1103216332897601</v>
      </c>
      <c r="EU169">
        <v>1.0901760557668501</v>
      </c>
      <c r="EV169">
        <v>1.0817061089379401</v>
      </c>
      <c r="EW169">
        <v>1.0707626385066999</v>
      </c>
      <c r="EX169">
        <v>1.0518748233789701</v>
      </c>
      <c r="EY169">
        <v>1.0362665555094099</v>
      </c>
      <c r="EZ169">
        <v>1.0193541501165599</v>
      </c>
      <c r="FA169">
        <v>1.00920112157203</v>
      </c>
      <c r="FB169">
        <v>1.00070098646844</v>
      </c>
      <c r="FC169">
        <v>0.99531145443258795</v>
      </c>
      <c r="FD169">
        <v>0.99748264721708901</v>
      </c>
      <c r="FE169">
        <v>0.99997801708248601</v>
      </c>
      <c r="FF169">
        <v>0.99091656596843403</v>
      </c>
      <c r="FG169">
        <v>0.98947935885043004</v>
      </c>
      <c r="FH169">
        <v>0.99072155345088397</v>
      </c>
      <c r="FJ169">
        <v>0</v>
      </c>
    </row>
    <row r="170" spans="3:166" x14ac:dyDescent="0.2">
      <c r="C170" s="1">
        <f t="shared" si="2"/>
        <v>163</v>
      </c>
      <c r="D170">
        <v>0.88750717061216799</v>
      </c>
      <c r="E170">
        <v>0.90175499892262301</v>
      </c>
      <c r="F170">
        <v>0.921934984085229</v>
      </c>
      <c r="G170">
        <v>0.94219285480634196</v>
      </c>
      <c r="H170">
        <v>0.95558277047009998</v>
      </c>
      <c r="I170">
        <v>0.97259731549238804</v>
      </c>
      <c r="J170">
        <v>0.98125685431195298</v>
      </c>
      <c r="K170">
        <v>0.984313396804263</v>
      </c>
      <c r="L170">
        <v>0.98438062324341102</v>
      </c>
      <c r="M170">
        <v>0.98773323390895396</v>
      </c>
      <c r="N170">
        <v>0.99768163366038598</v>
      </c>
      <c r="O170">
        <v>1.02683180450803</v>
      </c>
      <c r="P170">
        <v>1.02733719292157</v>
      </c>
      <c r="Q170">
        <v>1.0450304066116101</v>
      </c>
      <c r="R170">
        <v>1.07363177869254</v>
      </c>
      <c r="S170">
        <v>1.10442460393507</v>
      </c>
      <c r="T170">
        <v>1.1034408721442099</v>
      </c>
      <c r="U170">
        <v>1.11853899330978</v>
      </c>
      <c r="V170">
        <v>1.1120184875788901</v>
      </c>
      <c r="W170">
        <v>1.1285974070557101</v>
      </c>
      <c r="X170">
        <v>1.1469295451661501</v>
      </c>
      <c r="Y170">
        <v>1.16813245680944</v>
      </c>
      <c r="Z170">
        <v>1.18255266275502</v>
      </c>
      <c r="AA170">
        <v>1.2028958986837499</v>
      </c>
      <c r="AB170">
        <v>1.18572317579163</v>
      </c>
      <c r="AC170">
        <v>1.15931139290538</v>
      </c>
      <c r="AD170">
        <v>1.14339096608206</v>
      </c>
      <c r="AE170">
        <v>1.12362947791857</v>
      </c>
      <c r="AF170">
        <v>1.08969976104037</v>
      </c>
      <c r="AG170">
        <v>1.0694539667631999</v>
      </c>
      <c r="AH170">
        <v>1.0483094685112799</v>
      </c>
      <c r="AI170">
        <v>1.0016318965120901</v>
      </c>
      <c r="AJ170">
        <v>0.98855426731498497</v>
      </c>
      <c r="AK170">
        <v>1.0081969737813701</v>
      </c>
      <c r="AL170">
        <v>1.0129865015872801</v>
      </c>
      <c r="AM170">
        <v>0.97890856085683897</v>
      </c>
      <c r="AN170">
        <v>0.99444689542970199</v>
      </c>
      <c r="AO170">
        <v>1.03045776928952</v>
      </c>
      <c r="AP170">
        <v>1.09589679924321</v>
      </c>
      <c r="AQ170">
        <v>1.15927124246166</v>
      </c>
      <c r="AR170">
        <v>1.2074544633042501</v>
      </c>
      <c r="AS170">
        <v>1.1811375365007999</v>
      </c>
      <c r="AT170">
        <v>1.1400406686390501</v>
      </c>
      <c r="AU170">
        <v>1.0729708971055201</v>
      </c>
      <c r="AV170">
        <v>1.02395922468781</v>
      </c>
      <c r="AW170">
        <v>1.0293991695740301</v>
      </c>
      <c r="AX170">
        <v>1.0824223032971201</v>
      </c>
      <c r="AY170">
        <v>1.11870658210273</v>
      </c>
      <c r="AZ170">
        <v>1.12531030066309</v>
      </c>
      <c r="BA170">
        <v>1.1326564021166099</v>
      </c>
      <c r="BB170">
        <v>1.1416622145986399</v>
      </c>
      <c r="BC170">
        <v>1.1535132172520799</v>
      </c>
      <c r="BD170">
        <v>1.1539419187548801</v>
      </c>
      <c r="BE170">
        <v>1.17017707792589</v>
      </c>
      <c r="BF170">
        <v>1.1710408404519601</v>
      </c>
      <c r="BG170">
        <v>1.16222033358206</v>
      </c>
      <c r="BH170">
        <v>1.1478109869191899</v>
      </c>
      <c r="BI170">
        <v>1.1491616658616599</v>
      </c>
      <c r="BJ170">
        <v>1.15118510894112</v>
      </c>
      <c r="BK170">
        <v>1.1550897983869</v>
      </c>
      <c r="BL170">
        <v>1.16561407522603</v>
      </c>
      <c r="BM170">
        <v>1.16803287629505</v>
      </c>
      <c r="BN170">
        <v>1.16053982827382</v>
      </c>
      <c r="BO170">
        <v>1.1483910016630601</v>
      </c>
      <c r="BP170">
        <v>1.1393210766635999</v>
      </c>
      <c r="BQ170">
        <v>1.12266460404681</v>
      </c>
      <c r="BR170">
        <v>1.11316541260212</v>
      </c>
      <c r="BS170">
        <v>1.0986797119892</v>
      </c>
      <c r="BT170">
        <v>1.0731706458086701</v>
      </c>
      <c r="BU170">
        <v>1.0494399080705901</v>
      </c>
      <c r="BV170">
        <v>1.02998282530976</v>
      </c>
      <c r="BW170">
        <v>1.00880941801751</v>
      </c>
      <c r="BX170">
        <v>0.99081882759065398</v>
      </c>
      <c r="BY170">
        <v>0.98340665274337402</v>
      </c>
      <c r="BZ170">
        <v>0.97939576017758001</v>
      </c>
      <c r="CA170">
        <v>0.96852863048054805</v>
      </c>
      <c r="CB170">
        <v>0.96191546227501501</v>
      </c>
      <c r="CC170">
        <v>0.96316459108550301</v>
      </c>
      <c r="CD170">
        <v>0.95979818456530297</v>
      </c>
      <c r="CE170">
        <v>0.95337315398014499</v>
      </c>
      <c r="CF170">
        <v>0.95977033555323499</v>
      </c>
      <c r="CG170">
        <v>0.96539803470857299</v>
      </c>
      <c r="CH170">
        <v>0.963887950836256</v>
      </c>
      <c r="CI170">
        <v>0.96418517869405496</v>
      </c>
      <c r="CJ170">
        <v>0.97536178451243005</v>
      </c>
      <c r="CK170">
        <v>0.98762635438996005</v>
      </c>
      <c r="CL170">
        <v>0.99862172179821396</v>
      </c>
      <c r="CM170">
        <v>1.0131157146784</v>
      </c>
      <c r="CN170">
        <v>1.02998158059097</v>
      </c>
      <c r="CO170">
        <v>1.02612556839073</v>
      </c>
      <c r="CP170">
        <v>1.0187293519834799</v>
      </c>
      <c r="CQ170">
        <v>1.0152805461916099</v>
      </c>
      <c r="CR170">
        <v>1.0126421565783199</v>
      </c>
      <c r="CS170">
        <v>1.0158663716663701</v>
      </c>
      <c r="CT170">
        <v>1.03143438801681</v>
      </c>
      <c r="CU170">
        <v>1.0423628593154299</v>
      </c>
      <c r="CV170">
        <v>1.05548239038606</v>
      </c>
      <c r="CW170">
        <v>1.0661271517105699</v>
      </c>
      <c r="CX170">
        <v>1.06787834871846</v>
      </c>
      <c r="CY170">
        <v>1.0612482186872501</v>
      </c>
      <c r="CZ170">
        <v>1.0559657852793001</v>
      </c>
      <c r="DA170">
        <v>1.0406030120679299</v>
      </c>
      <c r="DB170">
        <v>1.02538881630589</v>
      </c>
      <c r="DC170">
        <v>1.0152201897345501</v>
      </c>
      <c r="DD170">
        <v>1.01263781052167</v>
      </c>
      <c r="DE170">
        <v>1.00185378983738</v>
      </c>
      <c r="DF170">
        <v>0.99468522498423095</v>
      </c>
      <c r="DG170">
        <v>0.98897162774995295</v>
      </c>
      <c r="DH170">
        <v>0.97588865114855405</v>
      </c>
      <c r="DI170">
        <v>0.95570974857122104</v>
      </c>
      <c r="DJ170">
        <v>0.94482125220955704</v>
      </c>
      <c r="DK170">
        <v>0.93003347515581902</v>
      </c>
      <c r="DL170">
        <v>0.91077528567832799</v>
      </c>
      <c r="DM170">
        <v>0.89530821300247998</v>
      </c>
      <c r="DN170">
        <v>0.87936322049243598</v>
      </c>
      <c r="DO170">
        <v>0.85889280033916005</v>
      </c>
      <c r="DP170">
        <v>0.83694287537263101</v>
      </c>
      <c r="DQ170">
        <v>0.81178700124758796</v>
      </c>
      <c r="DR170">
        <v>0.78050980304618101</v>
      </c>
      <c r="DS170">
        <v>0.74627930647718799</v>
      </c>
      <c r="DT170">
        <v>0.70369043879920801</v>
      </c>
      <c r="DU170">
        <v>0.66163980233915298</v>
      </c>
      <c r="DV170">
        <v>0.61243779808213905</v>
      </c>
      <c r="DW170">
        <v>0.56014631586067898</v>
      </c>
      <c r="DX170">
        <v>0.50679700402227001</v>
      </c>
      <c r="DY170">
        <v>0.45692434890415401</v>
      </c>
      <c r="DZ170">
        <v>0.408743472082718</v>
      </c>
      <c r="EA170">
        <v>0.36683180120248199</v>
      </c>
      <c r="EB170">
        <v>0.32997873822410301</v>
      </c>
      <c r="EC170">
        <v>0.297751563928567</v>
      </c>
      <c r="ED170">
        <v>0.27198689080895599</v>
      </c>
      <c r="EE170">
        <v>0.25213821142582199</v>
      </c>
      <c r="EF170">
        <v>0.23672063915713101</v>
      </c>
      <c r="EG170">
        <v>0.22506812511129701</v>
      </c>
      <c r="EH170">
        <v>0.21573336638731799</v>
      </c>
      <c r="EI170">
        <v>0.21044715071520601</v>
      </c>
      <c r="EJ170">
        <v>0.206696190433555</v>
      </c>
      <c r="EK170">
        <v>0.20389241935444799</v>
      </c>
      <c r="EL170">
        <v>0.20158048034307699</v>
      </c>
      <c r="EM170">
        <v>0.201515488720661</v>
      </c>
      <c r="EN170">
        <v>0.19991574687459099</v>
      </c>
      <c r="EO170">
        <v>0.19795173331736801</v>
      </c>
      <c r="EP170">
        <v>0.19839872277061099</v>
      </c>
      <c r="EQ170">
        <v>0.19606395262471599</v>
      </c>
      <c r="ER170">
        <v>0.19431971314659399</v>
      </c>
      <c r="ES170">
        <v>0.194949254941919</v>
      </c>
      <c r="ET170">
        <v>0.195608330040829</v>
      </c>
      <c r="EU170">
        <v>0.19506110447014599</v>
      </c>
      <c r="EV170">
        <v>0.197347938911523</v>
      </c>
      <c r="EW170">
        <v>0.19726837048059001</v>
      </c>
      <c r="EX170">
        <v>0.196699905326776</v>
      </c>
      <c r="EY170">
        <v>0.19598382999595501</v>
      </c>
      <c r="EZ170">
        <v>0.194487748960084</v>
      </c>
      <c r="FA170">
        <v>0.19492307531522701</v>
      </c>
      <c r="FB170">
        <v>0.196135150459639</v>
      </c>
      <c r="FC170">
        <v>0.19663144139119601</v>
      </c>
      <c r="FD170">
        <v>0.19888795703998599</v>
      </c>
      <c r="FE170">
        <v>0.201278942745171</v>
      </c>
      <c r="FF170">
        <v>0.19994774269351701</v>
      </c>
      <c r="FG170">
        <v>0.19801435515285301</v>
      </c>
      <c r="FH170">
        <v>0.19753618234850501</v>
      </c>
      <c r="FJ170">
        <v>1</v>
      </c>
    </row>
    <row r="171" spans="3:166" x14ac:dyDescent="0.2">
      <c r="C171" s="1">
        <f t="shared" si="2"/>
        <v>164</v>
      </c>
      <c r="D171" t="s">
        <v>8</v>
      </c>
      <c r="E171" t="s">
        <v>8</v>
      </c>
      <c r="F171" t="s">
        <v>8</v>
      </c>
      <c r="G171" t="s">
        <v>8</v>
      </c>
      <c r="H171" t="s">
        <v>8</v>
      </c>
      <c r="I171" t="s">
        <v>8</v>
      </c>
      <c r="J171" t="s">
        <v>8</v>
      </c>
      <c r="K171" t="s">
        <v>8</v>
      </c>
      <c r="L171" t="s">
        <v>8</v>
      </c>
      <c r="M171" t="s">
        <v>8</v>
      </c>
      <c r="N171" t="s">
        <v>8</v>
      </c>
      <c r="O171" t="s">
        <v>8</v>
      </c>
      <c r="P171" t="s">
        <v>8</v>
      </c>
      <c r="Q171" t="s">
        <v>8</v>
      </c>
      <c r="R171" t="s">
        <v>8</v>
      </c>
      <c r="S171" t="s">
        <v>8</v>
      </c>
      <c r="T171" t="s">
        <v>8</v>
      </c>
      <c r="U171" t="s">
        <v>8</v>
      </c>
      <c r="V171" t="s">
        <v>8</v>
      </c>
      <c r="W171" t="s">
        <v>8</v>
      </c>
      <c r="X171" t="s">
        <v>8</v>
      </c>
      <c r="Y171" t="s">
        <v>8</v>
      </c>
      <c r="Z171">
        <v>1.1240340672559499</v>
      </c>
      <c r="AA171">
        <v>1.1508127734384901</v>
      </c>
      <c r="AB171">
        <v>1.1179308914852399</v>
      </c>
      <c r="AC171">
        <v>1.1356991037130899</v>
      </c>
      <c r="AD171">
        <v>1.15029913686716</v>
      </c>
      <c r="AE171">
        <v>1.18506634274509</v>
      </c>
      <c r="AF171">
        <v>1.2160366845852899</v>
      </c>
      <c r="AG171">
        <v>1.2106467417071101</v>
      </c>
      <c r="AH171">
        <v>1.21974863591203</v>
      </c>
      <c r="AI171">
        <v>1.1931495211727301</v>
      </c>
      <c r="AJ171">
        <v>1.1095386648749299</v>
      </c>
      <c r="AK171">
        <v>1.08060593506873</v>
      </c>
      <c r="AL171">
        <v>1.1123535240563101</v>
      </c>
      <c r="AM171">
        <v>1.11229137649362</v>
      </c>
      <c r="AN171">
        <v>1.1481806638858101</v>
      </c>
      <c r="AO171">
        <v>1.2284521956271801</v>
      </c>
      <c r="AP171">
        <v>1.29243920754778</v>
      </c>
      <c r="AQ171">
        <v>1.29837370674837</v>
      </c>
      <c r="AR171">
        <v>1.25894716426868</v>
      </c>
      <c r="AS171">
        <v>1.1455568772679801</v>
      </c>
      <c r="AT171">
        <v>1.0302966997849199</v>
      </c>
      <c r="AU171">
        <v>0.92947121487631201</v>
      </c>
      <c r="AV171">
        <v>0.83527183834607299</v>
      </c>
      <c r="AW171">
        <v>0.80194621148448098</v>
      </c>
      <c r="AX171">
        <v>0.84253398665177304</v>
      </c>
      <c r="AY171">
        <v>0.88600648348733801</v>
      </c>
      <c r="AZ171">
        <v>0.92070064110738903</v>
      </c>
      <c r="BA171">
        <v>0.95538070395063901</v>
      </c>
      <c r="BB171">
        <v>0.98570269936507404</v>
      </c>
      <c r="BC171">
        <v>1.0230780983882599</v>
      </c>
      <c r="BD171">
        <v>1.0480764954938899</v>
      </c>
      <c r="BE171">
        <v>1.0825201811143801</v>
      </c>
      <c r="BF171">
        <v>1.10789166146479</v>
      </c>
      <c r="BG171">
        <v>1.1420061155774399</v>
      </c>
      <c r="BH171">
        <v>1.1589870892543099</v>
      </c>
      <c r="BI171">
        <v>1.19989078535314</v>
      </c>
      <c r="BJ171">
        <v>1.22063991983497</v>
      </c>
      <c r="BK171">
        <v>1.2272718248243299</v>
      </c>
      <c r="BL171">
        <v>1.2134003942512099</v>
      </c>
      <c r="BM171">
        <v>1.1886067122006601</v>
      </c>
      <c r="BN171">
        <v>1.15050547948143</v>
      </c>
      <c r="BO171">
        <v>1.1071793867024899</v>
      </c>
      <c r="BP171">
        <v>1.0800730349151999</v>
      </c>
      <c r="BQ171">
        <v>1.0455398504476701</v>
      </c>
      <c r="BR171">
        <v>1.0274891981651999</v>
      </c>
      <c r="BS171">
        <v>0.996828808920181</v>
      </c>
      <c r="BT171">
        <v>0.97753025749758404</v>
      </c>
      <c r="BU171">
        <v>0.95126315479468104</v>
      </c>
      <c r="BV171">
        <v>0.93371487271367704</v>
      </c>
      <c r="BW171">
        <v>0.90602944786706296</v>
      </c>
      <c r="BX171">
        <v>0.89179818915370501</v>
      </c>
      <c r="BY171">
        <v>0.86914805017639396</v>
      </c>
      <c r="BZ171">
        <v>0.85313375196533703</v>
      </c>
      <c r="CA171">
        <v>0.84128976758391005</v>
      </c>
      <c r="CB171">
        <v>0.81591935854886299</v>
      </c>
      <c r="CC171">
        <v>0.79783517387741998</v>
      </c>
      <c r="CD171">
        <v>0.77879274222571604</v>
      </c>
      <c r="CE171">
        <v>0.75039821500001003</v>
      </c>
      <c r="CF171">
        <v>0.73048114924307095</v>
      </c>
      <c r="CG171">
        <v>0.72351079120960204</v>
      </c>
      <c r="CH171">
        <v>0.70763280741933698</v>
      </c>
      <c r="CI171">
        <v>0.70425002687162097</v>
      </c>
      <c r="CJ171">
        <v>0.71174437274221902</v>
      </c>
      <c r="CK171">
        <v>0.69347714179883801</v>
      </c>
      <c r="CL171">
        <v>0.678829097762498</v>
      </c>
      <c r="CM171">
        <v>0.66715103898480099</v>
      </c>
      <c r="CN171">
        <v>0.65466465522453998</v>
      </c>
      <c r="CO171">
        <v>0.64427304347785297</v>
      </c>
      <c r="CP171">
        <v>0.66079931108226597</v>
      </c>
      <c r="CQ171">
        <v>0.69384003686469298</v>
      </c>
      <c r="CR171">
        <v>0.71920021512847598</v>
      </c>
      <c r="CS171">
        <v>0.72455564587085897</v>
      </c>
      <c r="CT171">
        <v>0.73559038491445405</v>
      </c>
      <c r="CU171">
        <v>0.76006238325033204</v>
      </c>
      <c r="CV171">
        <v>0.77393626229343304</v>
      </c>
      <c r="CW171">
        <v>0.79315832849260703</v>
      </c>
      <c r="CX171">
        <v>0.83106716775460998</v>
      </c>
      <c r="CY171">
        <v>0.85152622697849401</v>
      </c>
      <c r="CZ171">
        <v>0.84927533665046495</v>
      </c>
      <c r="DA171">
        <v>0.85389909928338403</v>
      </c>
      <c r="DB171">
        <v>0.85206563300915905</v>
      </c>
      <c r="DC171">
        <v>0.85721322066274397</v>
      </c>
      <c r="DD171">
        <v>0.86812776573676698</v>
      </c>
      <c r="DE171">
        <v>0.87434854697939302</v>
      </c>
      <c r="DF171">
        <v>0.86453422288686599</v>
      </c>
      <c r="DG171">
        <v>0.85555861336702199</v>
      </c>
      <c r="DH171">
        <v>0.83112290786092402</v>
      </c>
      <c r="DI171">
        <v>0.80708283093989797</v>
      </c>
      <c r="DJ171">
        <v>0.78823594676848696</v>
      </c>
      <c r="DK171">
        <v>0.77733340367584602</v>
      </c>
      <c r="DL171">
        <v>0.77439929456600798</v>
      </c>
      <c r="DM171">
        <v>0.77807193268272801</v>
      </c>
      <c r="DN171">
        <v>0.77956098213429004</v>
      </c>
      <c r="DO171">
        <v>0.78342889374778502</v>
      </c>
      <c r="DP171">
        <v>0.78692329241637604</v>
      </c>
      <c r="DQ171">
        <v>0.77638310609378502</v>
      </c>
      <c r="DR171">
        <v>0.76261645573187997</v>
      </c>
      <c r="DS171">
        <v>0.74643178614579697</v>
      </c>
      <c r="DT171">
        <v>0.72795302778765703</v>
      </c>
      <c r="DU171">
        <v>0.70775342136844899</v>
      </c>
      <c r="DV171">
        <v>0.69392871666352796</v>
      </c>
      <c r="DW171">
        <v>0.68518544342740095</v>
      </c>
      <c r="DX171">
        <v>0.67228912029054999</v>
      </c>
      <c r="DY171">
        <v>0.65618293470247202</v>
      </c>
      <c r="DZ171">
        <v>0.63884465335093199</v>
      </c>
      <c r="EA171">
        <v>0.621124016077654</v>
      </c>
      <c r="EB171">
        <v>0.59955063569506795</v>
      </c>
      <c r="EC171">
        <v>0.581106212273381</v>
      </c>
      <c r="ED171">
        <v>0.562568764148073</v>
      </c>
      <c r="EE171">
        <v>0.53497598888506004</v>
      </c>
      <c r="EF171">
        <v>0.50492201679641902</v>
      </c>
      <c r="EG171">
        <v>0.475848849730232</v>
      </c>
      <c r="EH171">
        <v>0.44806094752230402</v>
      </c>
      <c r="EI171">
        <v>0.42084179972036001</v>
      </c>
      <c r="EJ171">
        <v>0.39941012988561397</v>
      </c>
      <c r="EK171">
        <v>0.37878011183481802</v>
      </c>
      <c r="EL171">
        <v>0.355513325134307</v>
      </c>
      <c r="EM171">
        <v>0.330752560330002</v>
      </c>
      <c r="EN171">
        <v>0.30671795239449701</v>
      </c>
      <c r="EO171">
        <v>0.28926377897774302</v>
      </c>
      <c r="EP171">
        <v>0.27174285760651001</v>
      </c>
      <c r="EQ171">
        <v>0.25949594434003798</v>
      </c>
      <c r="ER171">
        <v>0.24969162550541699</v>
      </c>
      <c r="ES171">
        <v>0.242330262432357</v>
      </c>
      <c r="ET171">
        <v>0.234444480013178</v>
      </c>
      <c r="EU171">
        <v>0.230272192917543</v>
      </c>
      <c r="EV171">
        <v>0.22446473674929099</v>
      </c>
      <c r="EW171">
        <v>0.220695633893259</v>
      </c>
      <c r="EX171">
        <v>0.21862463543609101</v>
      </c>
      <c r="EY171">
        <v>0.21720448915322499</v>
      </c>
      <c r="EZ171">
        <v>0.21676309415363099</v>
      </c>
      <c r="FA171">
        <v>0.219308127483722</v>
      </c>
      <c r="FB171">
        <v>0.220496481801497</v>
      </c>
      <c r="FC171">
        <v>0.22067336286525999</v>
      </c>
      <c r="FD171">
        <v>0.21811694454865299</v>
      </c>
      <c r="FE171">
        <v>0.21746283404949701</v>
      </c>
      <c r="FF171">
        <v>0.21521672352523</v>
      </c>
      <c r="FG171">
        <v>0.21404139695024299</v>
      </c>
      <c r="FH171">
        <v>0.21360082587554199</v>
      </c>
      <c r="FJ171">
        <v>1</v>
      </c>
    </row>
    <row r="172" spans="3:166" x14ac:dyDescent="0.2">
      <c r="C172" s="1">
        <f t="shared" si="2"/>
        <v>165</v>
      </c>
      <c r="D172">
        <v>0.80430198277835496</v>
      </c>
      <c r="E172">
        <v>0.77365667188574905</v>
      </c>
      <c r="F172">
        <v>0.754731338893466</v>
      </c>
      <c r="G172">
        <v>0.73992160392054296</v>
      </c>
      <c r="H172">
        <v>0.72679904253574101</v>
      </c>
      <c r="I172">
        <v>0.718811811773022</v>
      </c>
      <c r="J172">
        <v>0.71603252825705799</v>
      </c>
      <c r="K172">
        <v>0.71368177394431598</v>
      </c>
      <c r="L172">
        <v>0.71933553318237198</v>
      </c>
      <c r="M172">
        <v>0.73767477788259295</v>
      </c>
      <c r="N172">
        <v>0.76654925739578195</v>
      </c>
      <c r="O172">
        <v>0.79793849262095395</v>
      </c>
      <c r="P172">
        <v>0.83083227812048599</v>
      </c>
      <c r="Q172">
        <v>0.86074838751046701</v>
      </c>
      <c r="R172">
        <v>0.882566721139174</v>
      </c>
      <c r="S172">
        <v>0.90285558441536895</v>
      </c>
      <c r="T172">
        <v>0.92495980937497502</v>
      </c>
      <c r="U172">
        <v>0.94735871047884002</v>
      </c>
      <c r="V172">
        <v>0.96722671780326697</v>
      </c>
      <c r="W172">
        <v>0.99046150387328602</v>
      </c>
      <c r="X172">
        <v>0.99639611859504296</v>
      </c>
      <c r="Y172">
        <v>0.99686602961862802</v>
      </c>
      <c r="Z172">
        <v>0.99742243376989703</v>
      </c>
      <c r="AA172">
        <v>1.00352892927835</v>
      </c>
      <c r="AB172">
        <v>1.0102018547121501</v>
      </c>
      <c r="AC172">
        <v>1.025272058713</v>
      </c>
      <c r="AD172">
        <v>1.04437171760618</v>
      </c>
      <c r="AE172">
        <v>1.06351372717856</v>
      </c>
      <c r="AF172">
        <v>1.08152458146321</v>
      </c>
      <c r="AG172">
        <v>1.0985617043878499</v>
      </c>
      <c r="AH172">
        <v>1.1139213735634199</v>
      </c>
      <c r="AI172">
        <v>1.12757924437238</v>
      </c>
      <c r="AJ172">
        <v>1.1373129576396399</v>
      </c>
      <c r="AK172">
        <v>1.1457575679994101</v>
      </c>
      <c r="AL172">
        <v>1.14858163411825</v>
      </c>
      <c r="AM172">
        <v>1.1633974272796399</v>
      </c>
      <c r="AN172">
        <v>1.17808183008923</v>
      </c>
      <c r="AO172">
        <v>1.1918121933024499</v>
      </c>
      <c r="AP172">
        <v>1.20436361478756</v>
      </c>
      <c r="AQ172">
        <v>1.22770412928026</v>
      </c>
      <c r="AR172">
        <v>1.2052700563874399</v>
      </c>
      <c r="AS172">
        <v>1.13275503908821</v>
      </c>
      <c r="AT172">
        <v>1.0627990177262601</v>
      </c>
      <c r="AU172">
        <v>0.99465884695358997</v>
      </c>
      <c r="AV172">
        <v>0.92393599116078295</v>
      </c>
      <c r="AW172">
        <v>0.89032091134659097</v>
      </c>
      <c r="AX172">
        <v>0.90739853524153702</v>
      </c>
      <c r="AY172">
        <v>0.92391466562695801</v>
      </c>
      <c r="AZ172">
        <v>0.93577262849533105</v>
      </c>
      <c r="BA172">
        <v>0.94182798638890197</v>
      </c>
      <c r="BB172">
        <v>0.94447282998501403</v>
      </c>
      <c r="BC172">
        <v>0.94415255200715398</v>
      </c>
      <c r="BD172">
        <v>0.94679030430883404</v>
      </c>
      <c r="BE172">
        <v>0.94987965425869603</v>
      </c>
      <c r="BF172">
        <v>0.95316379121323702</v>
      </c>
      <c r="BG172">
        <v>0.95422235192792204</v>
      </c>
      <c r="BH172">
        <v>0.95864539920884595</v>
      </c>
      <c r="BI172">
        <v>0.95731124715614102</v>
      </c>
      <c r="BJ172">
        <v>0.95441183275844799</v>
      </c>
      <c r="BK172">
        <v>0.94918637352541702</v>
      </c>
      <c r="BL172">
        <v>0.94658578549143901</v>
      </c>
      <c r="BM172">
        <v>0.93686199566312001</v>
      </c>
      <c r="BN172">
        <v>0.92910471955651897</v>
      </c>
      <c r="BO172">
        <v>0.92202717113536403</v>
      </c>
      <c r="BP172">
        <v>0.91328929922927005</v>
      </c>
      <c r="BQ172">
        <v>0.90555587959065598</v>
      </c>
      <c r="BR172">
        <v>0.90262555165177505</v>
      </c>
      <c r="BS172">
        <v>0.89910577666222902</v>
      </c>
      <c r="BT172">
        <v>0.89638415480595002</v>
      </c>
      <c r="BU172">
        <v>0.89431987411174096</v>
      </c>
      <c r="BV172">
        <v>0.89305575026448702</v>
      </c>
      <c r="BW172">
        <v>0.89116986731394798</v>
      </c>
      <c r="BX172">
        <v>0.88695566057405495</v>
      </c>
      <c r="BY172">
        <v>0.88348679986613698</v>
      </c>
      <c r="BZ172">
        <v>0.880576548563484</v>
      </c>
      <c r="CA172">
        <v>0.87791841525417602</v>
      </c>
      <c r="CB172">
        <v>0.87513068678325401</v>
      </c>
      <c r="CC172">
        <v>0.87402516279340003</v>
      </c>
      <c r="CD172">
        <v>0.87223612211467405</v>
      </c>
      <c r="CE172">
        <v>0.87049187609857404</v>
      </c>
      <c r="CF172">
        <v>0.86737611678164395</v>
      </c>
      <c r="CG172">
        <v>0.86569508391176497</v>
      </c>
      <c r="CH172">
        <v>0.86380472217077198</v>
      </c>
      <c r="CI172">
        <v>0.858985225330818</v>
      </c>
      <c r="CJ172">
        <v>0.85659110638776603</v>
      </c>
      <c r="CK172">
        <v>0.85249347961742095</v>
      </c>
      <c r="CL172">
        <v>0.84299381110442395</v>
      </c>
      <c r="CM172">
        <v>0.83866743029839996</v>
      </c>
      <c r="CN172">
        <v>0.83445153667062</v>
      </c>
      <c r="CO172">
        <v>0.82772172587106096</v>
      </c>
      <c r="CP172">
        <v>0.82375717467173803</v>
      </c>
      <c r="CQ172">
        <v>0.82088105073301698</v>
      </c>
      <c r="CR172">
        <v>0.81209537211710303</v>
      </c>
      <c r="CS172">
        <v>0.807418286551711</v>
      </c>
      <c r="CT172">
        <v>0.80373560118134002</v>
      </c>
      <c r="CU172">
        <v>0.79981440030291195</v>
      </c>
      <c r="CV172">
        <v>0.796129097439088</v>
      </c>
      <c r="CW172">
        <v>0.79485788580891803</v>
      </c>
      <c r="CX172">
        <v>0.79116659882023199</v>
      </c>
      <c r="CY172">
        <v>0.79059615483025003</v>
      </c>
      <c r="CZ172">
        <v>0.78810725330049702</v>
      </c>
      <c r="DA172">
        <v>0.78568476751110905</v>
      </c>
      <c r="DB172">
        <v>0.78095974797486001</v>
      </c>
      <c r="DC172">
        <v>0.77692826709596896</v>
      </c>
      <c r="DD172">
        <v>0.76811062829194998</v>
      </c>
      <c r="DE172">
        <v>0.76073253884160996</v>
      </c>
      <c r="DF172">
        <v>0.75615138319130604</v>
      </c>
      <c r="DG172">
        <v>0.75079294315531997</v>
      </c>
      <c r="DH172">
        <v>0.74489146422330499</v>
      </c>
      <c r="DI172">
        <v>0.74109670729982602</v>
      </c>
      <c r="DJ172">
        <v>0.734586808557121</v>
      </c>
      <c r="DK172">
        <v>0.72496778033870202</v>
      </c>
      <c r="DL172">
        <v>0.71684774795936501</v>
      </c>
      <c r="DM172">
        <v>0.70855593994891997</v>
      </c>
      <c r="DN172">
        <v>0.69648677596767605</v>
      </c>
      <c r="DO172">
        <v>0.68574651155687505</v>
      </c>
      <c r="DP172">
        <v>0.67493747391548797</v>
      </c>
      <c r="DQ172">
        <v>0.66196107893524603</v>
      </c>
      <c r="DR172">
        <v>0.64609654276011697</v>
      </c>
      <c r="DS172">
        <v>0.63266762911283203</v>
      </c>
      <c r="DT172">
        <v>0.61564110805859196</v>
      </c>
      <c r="DU172">
        <v>0.59558205617940296</v>
      </c>
      <c r="DV172">
        <v>0.57390191145728997</v>
      </c>
      <c r="DW172">
        <v>0.55000161162322203</v>
      </c>
      <c r="DX172">
        <v>0.52299369712974597</v>
      </c>
      <c r="DY172">
        <v>0.494998819306877</v>
      </c>
      <c r="DZ172">
        <v>0.46717818604800798</v>
      </c>
      <c r="EA172">
        <v>0.43650455154148199</v>
      </c>
      <c r="EB172">
        <v>0.405765954752492</v>
      </c>
      <c r="EC172">
        <v>0.37478231459375899</v>
      </c>
      <c r="ED172">
        <v>0.34378542166110998</v>
      </c>
      <c r="EE172">
        <v>0.313179948547402</v>
      </c>
      <c r="EF172">
        <v>0.286790573489419</v>
      </c>
      <c r="EG172">
        <v>0.26386784999002599</v>
      </c>
      <c r="EH172">
        <v>0.243526233527808</v>
      </c>
      <c r="EI172">
        <v>0.22705524501124999</v>
      </c>
      <c r="EJ172">
        <v>0.213362378573523</v>
      </c>
      <c r="EK172">
        <v>0.202533298997078</v>
      </c>
      <c r="EL172">
        <v>0.194310827489133</v>
      </c>
      <c r="EM172">
        <v>0.187977316266047</v>
      </c>
      <c r="EN172">
        <v>0.18306546181660399</v>
      </c>
      <c r="EO172">
        <v>0.17964796886001699</v>
      </c>
      <c r="EP172">
        <v>0.176708634041288</v>
      </c>
      <c r="EQ172">
        <v>0.17438600275008001</v>
      </c>
      <c r="ER172">
        <v>0.17319190746087501</v>
      </c>
      <c r="ES172">
        <v>0.17244890494512499</v>
      </c>
      <c r="ET172">
        <v>0.17218354088806401</v>
      </c>
      <c r="EU172">
        <v>0.17231813714287</v>
      </c>
      <c r="EV172">
        <v>0.17240927472888401</v>
      </c>
      <c r="EW172">
        <v>0.17219210864301099</v>
      </c>
      <c r="EX172">
        <v>0.17179300296269101</v>
      </c>
      <c r="EY172">
        <v>0.172091613944682</v>
      </c>
      <c r="EZ172">
        <v>0.17220449534410801</v>
      </c>
      <c r="FA172">
        <v>0.17212559219690199</v>
      </c>
      <c r="FB172">
        <v>0.17212304664904499</v>
      </c>
      <c r="FC172">
        <v>0.17272893892350399</v>
      </c>
      <c r="FD172">
        <v>0.17271504556300299</v>
      </c>
      <c r="FE172">
        <v>0.17249558903386</v>
      </c>
      <c r="FF172">
        <v>0.172717203839374</v>
      </c>
      <c r="FG172">
        <v>0.172814505503947</v>
      </c>
      <c r="FH172">
        <v>0.17202203068921201</v>
      </c>
      <c r="FJ172">
        <v>1</v>
      </c>
    </row>
    <row r="173" spans="3:166" x14ac:dyDescent="0.2">
      <c r="C173" s="1">
        <f t="shared" si="2"/>
        <v>166</v>
      </c>
      <c r="D173">
        <v>0.805737440440078</v>
      </c>
      <c r="E173">
        <v>0.82078246396860499</v>
      </c>
      <c r="F173">
        <v>0.83905792426586001</v>
      </c>
      <c r="G173">
        <v>0.85242558625284304</v>
      </c>
      <c r="H173">
        <v>0.86240140535620302</v>
      </c>
      <c r="I173">
        <v>0.876782839612821</v>
      </c>
      <c r="J173">
        <v>0.89908619275141599</v>
      </c>
      <c r="K173">
        <v>0.91624097746993205</v>
      </c>
      <c r="L173">
        <v>0.92985671234377199</v>
      </c>
      <c r="M173">
        <v>0.94264492851093695</v>
      </c>
      <c r="N173">
        <v>0.96280951169601203</v>
      </c>
      <c r="O173">
        <v>0.99855835934869197</v>
      </c>
      <c r="P173">
        <v>1.0344722521857701</v>
      </c>
      <c r="Q173">
        <v>1.07631844383639</v>
      </c>
      <c r="R173">
        <v>1.1263356777632101</v>
      </c>
      <c r="S173">
        <v>1.18206154790919</v>
      </c>
      <c r="T173">
        <v>1.2199626733897899</v>
      </c>
      <c r="U173">
        <v>1.2538990379094901</v>
      </c>
      <c r="V173">
        <v>1.2752291126723101</v>
      </c>
      <c r="W173">
        <v>1.28177226420918</v>
      </c>
      <c r="X173">
        <v>1.2700674543588699</v>
      </c>
      <c r="Y173">
        <v>1.26120734768869</v>
      </c>
      <c r="Z173">
        <v>1.2530911361992001</v>
      </c>
      <c r="AA173">
        <v>1.26819180555068</v>
      </c>
      <c r="AB173">
        <v>1.2977212958600499</v>
      </c>
      <c r="AC173">
        <v>1.3228975523461399</v>
      </c>
      <c r="AD173">
        <v>1.34544429116911</v>
      </c>
      <c r="AE173">
        <v>1.3822010343692701</v>
      </c>
      <c r="AF173">
        <v>1.38832197303944</v>
      </c>
      <c r="AG173">
        <v>1.3998761911450399</v>
      </c>
      <c r="AH173">
        <v>1.4233417452997501</v>
      </c>
      <c r="AI173">
        <v>1.47423823611578</v>
      </c>
      <c r="AJ173">
        <v>1.4881947921955201</v>
      </c>
      <c r="AK173">
        <v>1.5239663559649499</v>
      </c>
      <c r="AL173">
        <v>1.54627429951868</v>
      </c>
      <c r="AM173">
        <v>1.56189347871756</v>
      </c>
      <c r="AN173">
        <v>1.56797172130166</v>
      </c>
      <c r="AO173">
        <v>1.58615525744823</v>
      </c>
      <c r="AP173">
        <v>1.58766620430676</v>
      </c>
      <c r="AQ173">
        <v>1.6158460840105799</v>
      </c>
      <c r="AR173">
        <v>1.57487404171446</v>
      </c>
      <c r="AS173">
        <v>1.4371942101250901</v>
      </c>
      <c r="AT173">
        <v>1.3173971053061899</v>
      </c>
      <c r="AU173">
        <v>1.2248828894363299</v>
      </c>
      <c r="AV173">
        <v>1.1097856544795299</v>
      </c>
      <c r="AW173">
        <v>1.07032089663443</v>
      </c>
      <c r="AX173">
        <v>1.12139953900967</v>
      </c>
      <c r="AY173">
        <v>1.1700924842972</v>
      </c>
      <c r="AZ173">
        <v>1.19605036102823</v>
      </c>
      <c r="BA173">
        <v>1.2315765212035199</v>
      </c>
      <c r="BB173">
        <v>1.2607927304025</v>
      </c>
      <c r="BC173">
        <v>1.28393531119499</v>
      </c>
      <c r="BD173">
        <v>1.30596699779013</v>
      </c>
      <c r="BE173">
        <v>1.3441405667010999</v>
      </c>
      <c r="BF173">
        <v>1.36584719845972</v>
      </c>
      <c r="BG173">
        <v>1.3908834233956699</v>
      </c>
      <c r="BH173">
        <v>1.4143504297689</v>
      </c>
      <c r="BI173">
        <v>1.4370074131009301</v>
      </c>
      <c r="BJ173">
        <v>1.4425732044258199</v>
      </c>
      <c r="BK173">
        <v>1.44403952496138</v>
      </c>
      <c r="BL173">
        <v>1.43754885652183</v>
      </c>
      <c r="BM173">
        <v>1.4253127237914101</v>
      </c>
      <c r="BN173">
        <v>1.4088881241036899</v>
      </c>
      <c r="BO173">
        <v>1.4042976590603</v>
      </c>
      <c r="BP173">
        <v>1.39801922126972</v>
      </c>
      <c r="BQ173">
        <v>1.39387453720431</v>
      </c>
      <c r="BR173">
        <v>1.3951079596089899</v>
      </c>
      <c r="BS173">
        <v>1.39464059366745</v>
      </c>
      <c r="BT173">
        <v>1.38383214238163</v>
      </c>
      <c r="BU173">
        <v>1.3765072174453801</v>
      </c>
      <c r="BV173">
        <v>1.3669334186436699</v>
      </c>
      <c r="BW173">
        <v>1.3526562417282699</v>
      </c>
      <c r="BX173">
        <v>1.34088784148839</v>
      </c>
      <c r="BY173">
        <v>1.33179830409738</v>
      </c>
      <c r="BZ173">
        <v>1.3228551879202199</v>
      </c>
      <c r="CA173">
        <v>1.3174563865711599</v>
      </c>
      <c r="CB173">
        <v>1.3157003785857599</v>
      </c>
      <c r="CC173">
        <v>1.31301051122353</v>
      </c>
      <c r="CD173">
        <v>1.2993296823928799</v>
      </c>
      <c r="CE173">
        <v>1.29368963586015</v>
      </c>
      <c r="CF173">
        <v>1.2878181353557101</v>
      </c>
      <c r="CG173">
        <v>1.2786939300407001</v>
      </c>
      <c r="CH173">
        <v>1.2659683991332999</v>
      </c>
      <c r="CI173">
        <v>1.2695888256474399</v>
      </c>
      <c r="CJ173">
        <v>1.26829889911431</v>
      </c>
      <c r="CK173">
        <v>1.26384974747521</v>
      </c>
      <c r="CL173">
        <v>1.2569332272574101</v>
      </c>
      <c r="CM173">
        <v>1.25807941316439</v>
      </c>
      <c r="CN173">
        <v>1.2547592406700001</v>
      </c>
      <c r="CO173">
        <v>1.24522260566335</v>
      </c>
      <c r="CP173">
        <v>1.2365823804276701</v>
      </c>
      <c r="CQ173">
        <v>1.2382576893445201</v>
      </c>
      <c r="CR173">
        <v>1.23412922591565</v>
      </c>
      <c r="CS173">
        <v>1.2298016311226201</v>
      </c>
      <c r="CT173">
        <v>1.23025597592029</v>
      </c>
      <c r="CU173">
        <v>1.2370555781575501</v>
      </c>
      <c r="CV173">
        <v>1.23944541833122</v>
      </c>
      <c r="CW173">
        <v>1.24659105863359</v>
      </c>
      <c r="CX173">
        <v>1.2478940928645501</v>
      </c>
      <c r="CY173">
        <v>1.2484222144896</v>
      </c>
      <c r="CZ173">
        <v>1.2424149052314499</v>
      </c>
      <c r="DA173">
        <v>1.2345812605883699</v>
      </c>
      <c r="DB173">
        <v>1.2216571041191</v>
      </c>
      <c r="DC173">
        <v>1.21847573514715</v>
      </c>
      <c r="DD173">
        <v>1.2227270578102101</v>
      </c>
      <c r="DE173">
        <v>1.22688817090631</v>
      </c>
      <c r="DF173">
        <v>1.2343361359718501</v>
      </c>
      <c r="DG173">
        <v>1.23879951267559</v>
      </c>
      <c r="DH173">
        <v>1.2493072055696399</v>
      </c>
      <c r="DI173">
        <v>1.25492473601446</v>
      </c>
      <c r="DJ173">
        <v>1.2563884137865999</v>
      </c>
      <c r="DK173">
        <v>1.25234292155852</v>
      </c>
      <c r="DL173">
        <v>1.25452008598286</v>
      </c>
      <c r="DM173">
        <v>1.2476671384837901</v>
      </c>
      <c r="DN173">
        <v>1.2413636671522601</v>
      </c>
      <c r="DO173">
        <v>1.2378470504460499</v>
      </c>
      <c r="DP173">
        <v>1.2304173850678</v>
      </c>
      <c r="DQ173">
        <v>1.2257205603163099</v>
      </c>
      <c r="DR173">
        <v>1.2183138479325699</v>
      </c>
      <c r="DS173">
        <v>1.21136708525924</v>
      </c>
      <c r="DT173">
        <v>1.1982711636801999</v>
      </c>
      <c r="DU173">
        <v>1.18819150565867</v>
      </c>
      <c r="DV173">
        <v>1.17163134797943</v>
      </c>
      <c r="DW173">
        <v>1.1519273200504401</v>
      </c>
      <c r="DX173">
        <v>1.12700905426577</v>
      </c>
      <c r="DY173">
        <v>1.1109238508547801</v>
      </c>
      <c r="DZ173">
        <v>1.0929652682187401</v>
      </c>
      <c r="EA173">
        <v>1.0765443314879399</v>
      </c>
      <c r="EB173">
        <v>1.0614321289303299</v>
      </c>
      <c r="EC173">
        <v>1.0440495871490101</v>
      </c>
      <c r="ED173">
        <v>1.02385064309013</v>
      </c>
      <c r="EE173">
        <v>1.00234089944836</v>
      </c>
      <c r="EF173">
        <v>0.97425844648410698</v>
      </c>
      <c r="EG173">
        <v>0.94538308270268001</v>
      </c>
      <c r="EH173">
        <v>0.91443153095437901</v>
      </c>
      <c r="EI173">
        <v>0.88078300634184403</v>
      </c>
      <c r="EJ173">
        <v>0.84237726408215197</v>
      </c>
      <c r="EK173">
        <v>0.80624852091135502</v>
      </c>
      <c r="EL173">
        <v>0.76239598429084199</v>
      </c>
      <c r="EM173">
        <v>0.71445522347303703</v>
      </c>
      <c r="EN173">
        <v>0.66318195560034299</v>
      </c>
      <c r="EO173">
        <v>0.61309989287250899</v>
      </c>
      <c r="EP173">
        <v>0.56214707594875102</v>
      </c>
      <c r="EQ173">
        <v>0.51658091934984396</v>
      </c>
      <c r="ER173">
        <v>0.47384143261761702</v>
      </c>
      <c r="ES173">
        <v>0.43620802749221299</v>
      </c>
      <c r="ET173">
        <v>0.40284765311773502</v>
      </c>
      <c r="EU173">
        <v>0.37501322965991102</v>
      </c>
      <c r="EV173">
        <v>0.35102403312182501</v>
      </c>
      <c r="EW173">
        <v>0.33389738818981302</v>
      </c>
      <c r="EX173">
        <v>0.32043978036265502</v>
      </c>
      <c r="EY173">
        <v>0.31241184632079899</v>
      </c>
      <c r="EZ173">
        <v>0.30486257436020697</v>
      </c>
      <c r="FA173">
        <v>0.30041079039567697</v>
      </c>
      <c r="FB173">
        <v>0.297960701140559</v>
      </c>
      <c r="FC173">
        <v>0.29649733946754497</v>
      </c>
      <c r="FD173">
        <v>0.29517948214291201</v>
      </c>
      <c r="FE173">
        <v>0.29513216656936903</v>
      </c>
      <c r="FF173">
        <v>0.29460435121636502</v>
      </c>
      <c r="FG173">
        <v>0.29371967690686801</v>
      </c>
      <c r="FH173">
        <v>0.293923309271931</v>
      </c>
      <c r="FJ173">
        <v>1</v>
      </c>
    </row>
    <row r="174" spans="3:166" x14ac:dyDescent="0.2">
      <c r="C174" s="1">
        <f t="shared" si="2"/>
        <v>167</v>
      </c>
      <c r="D174">
        <v>0.79170710791974697</v>
      </c>
      <c r="E174">
        <v>0.81773623329068001</v>
      </c>
      <c r="F174">
        <v>0.85305530280969899</v>
      </c>
      <c r="G174">
        <v>0.88023383669347699</v>
      </c>
      <c r="H174">
        <v>0.88542548910893404</v>
      </c>
      <c r="I174">
        <v>0.88728945635532597</v>
      </c>
      <c r="J174">
        <v>0.87621793119974001</v>
      </c>
      <c r="K174">
        <v>0.85214630408480896</v>
      </c>
      <c r="L174">
        <v>0.85723589055141103</v>
      </c>
      <c r="M174">
        <v>0.89190092411502797</v>
      </c>
      <c r="N174">
        <v>0.93103701003696804</v>
      </c>
      <c r="O174">
        <v>0.99524701413451</v>
      </c>
      <c r="P174">
        <v>1.02345867732372</v>
      </c>
      <c r="Q174">
        <v>1.03590429992628</v>
      </c>
      <c r="R174">
        <v>1.02432810220687</v>
      </c>
      <c r="S174">
        <v>1.0277288713768999</v>
      </c>
      <c r="T174">
        <v>1.0100562828339801</v>
      </c>
      <c r="U174">
        <v>1.04672309241409</v>
      </c>
      <c r="V174">
        <v>1.07846366662842</v>
      </c>
      <c r="W174">
        <v>1.1289124127421599</v>
      </c>
      <c r="X174">
        <v>1.14754331116999</v>
      </c>
      <c r="Y174">
        <v>1.17328079739899</v>
      </c>
      <c r="Z174">
        <v>1.20581336977716</v>
      </c>
      <c r="AA174">
        <v>1.22740080602406</v>
      </c>
      <c r="AB174">
        <v>1.2436953682999199</v>
      </c>
      <c r="AC174">
        <v>1.2586424047990501</v>
      </c>
      <c r="AD174">
        <v>1.2599266774403</v>
      </c>
      <c r="AE174">
        <v>1.25564748090141</v>
      </c>
      <c r="AF174">
        <v>1.2586187439307099</v>
      </c>
      <c r="AG174">
        <v>1.2513123428647901</v>
      </c>
      <c r="AH174">
        <v>1.2316410871725101</v>
      </c>
      <c r="AI174">
        <v>1.22516819479043</v>
      </c>
      <c r="AJ174">
        <v>1.2245605704895901</v>
      </c>
      <c r="AK174">
        <v>1.23331576464935</v>
      </c>
      <c r="AL174">
        <v>1.2522990525870199</v>
      </c>
      <c r="AM174">
        <v>1.3200232619827399</v>
      </c>
      <c r="AN174">
        <v>1.37909263929505</v>
      </c>
      <c r="AO174">
        <v>1.41897049934261</v>
      </c>
      <c r="AP174">
        <v>1.4388421083335501</v>
      </c>
      <c r="AQ174">
        <v>1.4693978363511599</v>
      </c>
      <c r="AR174">
        <v>1.3710743683268301</v>
      </c>
      <c r="AS174">
        <v>1.25336432011196</v>
      </c>
      <c r="AT174">
        <v>1.15153017455023</v>
      </c>
      <c r="AU174">
        <v>1.0698937370100601</v>
      </c>
      <c r="AV174">
        <v>0.989958028627552</v>
      </c>
      <c r="AW174">
        <v>1.00973556039664</v>
      </c>
      <c r="AX174">
        <v>1.05459892279569</v>
      </c>
      <c r="AY174">
        <v>1.08735701817922</v>
      </c>
      <c r="AZ174">
        <v>1.1045800652981499</v>
      </c>
      <c r="BA174">
        <v>1.10702659576927</v>
      </c>
      <c r="BB174">
        <v>1.11653797449068</v>
      </c>
      <c r="BC174">
        <v>1.1323963561949</v>
      </c>
      <c r="BD174">
        <v>1.1465841034003199</v>
      </c>
      <c r="BE174">
        <v>1.1588304192299601</v>
      </c>
      <c r="BF174">
        <v>1.1650031403985099</v>
      </c>
      <c r="BG174">
        <v>1.1790327378465899</v>
      </c>
      <c r="BH174">
        <v>1.1814448551902099</v>
      </c>
      <c r="BI174">
        <v>1.18369749188148</v>
      </c>
      <c r="BJ174">
        <v>1.1877795947640899</v>
      </c>
      <c r="BK174">
        <v>1.19422143364147</v>
      </c>
      <c r="BL174">
        <v>1.18175742510173</v>
      </c>
      <c r="BM174">
        <v>1.1743355670768501</v>
      </c>
      <c r="BN174">
        <v>1.17004850262891</v>
      </c>
      <c r="BO174">
        <v>1.16974865288872</v>
      </c>
      <c r="BP174">
        <v>1.1704523155900799</v>
      </c>
      <c r="BQ174">
        <v>1.17436518453278</v>
      </c>
      <c r="BR174">
        <v>1.18324353708453</v>
      </c>
      <c r="BS174">
        <v>1.1839416228767901</v>
      </c>
      <c r="BT174">
        <v>1.19341489281715</v>
      </c>
      <c r="BU174">
        <v>1.2039657951176801</v>
      </c>
      <c r="BV174">
        <v>1.2125728614004201</v>
      </c>
      <c r="BW174">
        <v>1.2116075933703501</v>
      </c>
      <c r="BX174">
        <v>1.2154108612901999</v>
      </c>
      <c r="BY174">
        <v>1.2095673516818799</v>
      </c>
      <c r="BZ174">
        <v>1.2035438848617701</v>
      </c>
      <c r="CA174">
        <v>1.1960924593720701</v>
      </c>
      <c r="CB174">
        <v>1.19474226524689</v>
      </c>
      <c r="CC174">
        <v>1.18960169391843</v>
      </c>
      <c r="CD174">
        <v>1.18630573445236</v>
      </c>
      <c r="CE174">
        <v>1.18178568687868</v>
      </c>
      <c r="CF174">
        <v>1.1779976342094001</v>
      </c>
      <c r="CG174">
        <v>1.1707453348616701</v>
      </c>
      <c r="CH174">
        <v>1.15920832499557</v>
      </c>
      <c r="CI174">
        <v>1.14828184476364</v>
      </c>
      <c r="CJ174">
        <v>1.13831932215792</v>
      </c>
      <c r="CK174">
        <v>1.1241531160539799</v>
      </c>
      <c r="CL174">
        <v>1.12098850042301</v>
      </c>
      <c r="CM174">
        <v>1.12704564609721</v>
      </c>
      <c r="CN174">
        <v>1.1331143197101701</v>
      </c>
      <c r="CO174">
        <v>1.13579173173799</v>
      </c>
      <c r="CP174">
        <v>1.1517152599925</v>
      </c>
      <c r="CQ174">
        <v>1.1585799535289401</v>
      </c>
      <c r="CR174">
        <v>1.16094555055684</v>
      </c>
      <c r="CS174">
        <v>1.1629267793576299</v>
      </c>
      <c r="CT174">
        <v>1.16100514249625</v>
      </c>
      <c r="CU174">
        <v>1.1605001815710501</v>
      </c>
      <c r="CV174">
        <v>1.15409294869665</v>
      </c>
      <c r="CW174">
        <v>1.14875783468085</v>
      </c>
      <c r="CX174">
        <v>1.1414045766973799</v>
      </c>
      <c r="CY174">
        <v>1.13769788009744</v>
      </c>
      <c r="CZ174">
        <v>1.1238017205081099</v>
      </c>
      <c r="DA174">
        <v>1.1189597329763401</v>
      </c>
      <c r="DB174">
        <v>1.11081957308961</v>
      </c>
      <c r="DC174">
        <v>1.10751920475857</v>
      </c>
      <c r="DD174">
        <v>1.09780644463252</v>
      </c>
      <c r="DE174">
        <v>1.0947330348295099</v>
      </c>
      <c r="DF174">
        <v>1.08306163827302</v>
      </c>
      <c r="DG174">
        <v>1.07055456294269</v>
      </c>
      <c r="DH174">
        <v>1.05598271515427</v>
      </c>
      <c r="DI174">
        <v>1.05000684954658</v>
      </c>
      <c r="DJ174">
        <v>1.03975545224535</v>
      </c>
      <c r="DK174">
        <v>1.03792824562708</v>
      </c>
      <c r="DL174">
        <v>1.0349816030350101</v>
      </c>
      <c r="DM174">
        <v>1.02434411847636</v>
      </c>
      <c r="DN174">
        <v>1.0106138071878199</v>
      </c>
      <c r="DO174">
        <v>1.0030583604953101</v>
      </c>
      <c r="DP174">
        <v>0.98957731437622398</v>
      </c>
      <c r="DQ174">
        <v>0.98234864549352496</v>
      </c>
      <c r="DR174">
        <v>0.97510292821455602</v>
      </c>
      <c r="DS174">
        <v>0.96696456508794804</v>
      </c>
      <c r="DT174">
        <v>0.95248499185774405</v>
      </c>
      <c r="DU174">
        <v>0.93476419587380799</v>
      </c>
      <c r="DV174">
        <v>0.91269238765021099</v>
      </c>
      <c r="DW174">
        <v>0.88903207503769899</v>
      </c>
      <c r="DX174">
        <v>0.86349741149889203</v>
      </c>
      <c r="DY174">
        <v>0.83035718671486902</v>
      </c>
      <c r="DZ174">
        <v>0.79859927529403996</v>
      </c>
      <c r="EA174">
        <v>0.76332449478612396</v>
      </c>
      <c r="EB174">
        <v>0.73220980450724604</v>
      </c>
      <c r="EC174">
        <v>0.69805679527348097</v>
      </c>
      <c r="ED174">
        <v>0.66729161615344101</v>
      </c>
      <c r="EE174">
        <v>0.63386062152246403</v>
      </c>
      <c r="EF174">
        <v>0.60029178416470796</v>
      </c>
      <c r="EG174">
        <v>0.562247794326031</v>
      </c>
      <c r="EH174">
        <v>0.52530414751105803</v>
      </c>
      <c r="EI174">
        <v>0.48761944382365702</v>
      </c>
      <c r="EJ174">
        <v>0.45311714424675797</v>
      </c>
      <c r="EK174">
        <v>0.423157367644099</v>
      </c>
      <c r="EL174">
        <v>0.396527425964247</v>
      </c>
      <c r="EM174">
        <v>0.37568498885312002</v>
      </c>
      <c r="EN174">
        <v>0.360967746899583</v>
      </c>
      <c r="EO174">
        <v>0.35005982183432699</v>
      </c>
      <c r="EP174">
        <v>0.34058039949636298</v>
      </c>
      <c r="EQ174">
        <v>0.33540399066763199</v>
      </c>
      <c r="ER174">
        <v>0.33209225347049398</v>
      </c>
      <c r="ES174">
        <v>0.32913115491999001</v>
      </c>
      <c r="ET174">
        <v>0.327549134984156</v>
      </c>
      <c r="EU174">
        <v>0.32843763228054701</v>
      </c>
      <c r="EV174">
        <v>0.329865384374527</v>
      </c>
      <c r="EW174">
        <v>0.32955771828329</v>
      </c>
      <c r="EX174">
        <v>0.33160841242580702</v>
      </c>
      <c r="EY174">
        <v>0.33519550793382902</v>
      </c>
      <c r="EZ174">
        <v>0.33694807860839199</v>
      </c>
      <c r="FA174">
        <v>0.340715855838643</v>
      </c>
      <c r="FB174">
        <v>0.345906574764552</v>
      </c>
      <c r="FC174">
        <v>0.35182453392402901</v>
      </c>
      <c r="FD174">
        <v>0.35517986653810002</v>
      </c>
      <c r="FE174">
        <v>0.36146963212432798</v>
      </c>
      <c r="FF174">
        <v>0.36821203873771202</v>
      </c>
      <c r="FG174">
        <v>0.37185128551138003</v>
      </c>
      <c r="FH174">
        <v>0.37561846753080902</v>
      </c>
      <c r="FJ174">
        <v>1</v>
      </c>
    </row>
    <row r="175" spans="3:166" x14ac:dyDescent="0.2">
      <c r="C175" s="1">
        <f t="shared" si="2"/>
        <v>168</v>
      </c>
      <c r="D175">
        <v>0.72881122570943402</v>
      </c>
      <c r="E175">
        <v>0.70544703317088298</v>
      </c>
      <c r="F175">
        <v>0.69188344825381098</v>
      </c>
      <c r="G175">
        <v>0.69407271515900704</v>
      </c>
      <c r="H175">
        <v>0.71864156079435404</v>
      </c>
      <c r="I175">
        <v>0.74520850354156098</v>
      </c>
      <c r="J175">
        <v>0.79273710790970897</v>
      </c>
      <c r="K175">
        <v>0.84943866443741101</v>
      </c>
      <c r="L175">
        <v>0.90176593873723798</v>
      </c>
      <c r="M175">
        <v>0.93619102143859001</v>
      </c>
      <c r="N175">
        <v>0.96214682832074205</v>
      </c>
      <c r="O175">
        <v>0.98865684350218896</v>
      </c>
      <c r="P175">
        <v>1.04563260312231</v>
      </c>
      <c r="Q175">
        <v>1.08953587308365</v>
      </c>
      <c r="R175">
        <v>1.16339309113374</v>
      </c>
      <c r="S175">
        <v>1.2443925026757501</v>
      </c>
      <c r="T175">
        <v>1.29585369797824</v>
      </c>
      <c r="U175">
        <v>1.3272606488549701</v>
      </c>
      <c r="V175">
        <v>1.3552640038544701</v>
      </c>
      <c r="W175">
        <v>1.34369133661486</v>
      </c>
      <c r="X175">
        <v>1.32600526112466</v>
      </c>
      <c r="Y175">
        <v>1.3280770862920901</v>
      </c>
      <c r="Z175">
        <v>1.2945127240977401</v>
      </c>
      <c r="AA175">
        <v>1.26433272380128</v>
      </c>
      <c r="AB175">
        <v>1.2625537780779099</v>
      </c>
      <c r="AC175">
        <v>1.2616009474657199</v>
      </c>
      <c r="AD175">
        <v>1.27372084505297</v>
      </c>
      <c r="AE175">
        <v>1.29137319758109</v>
      </c>
      <c r="AF175">
        <v>1.3150826479395401</v>
      </c>
      <c r="AG175">
        <v>1.3245591186126999</v>
      </c>
      <c r="AH175">
        <v>1.32179696696144</v>
      </c>
      <c r="AI175">
        <v>1.2949364442312301</v>
      </c>
      <c r="AJ175">
        <v>1.3427571139160499</v>
      </c>
      <c r="AK175">
        <v>1.3715647059589799</v>
      </c>
      <c r="AL175">
        <v>1.3887673401584799</v>
      </c>
      <c r="AM175">
        <v>1.4242299643527301</v>
      </c>
      <c r="AN175">
        <v>1.4516223236949</v>
      </c>
      <c r="AO175">
        <v>1.3964834842926199</v>
      </c>
      <c r="AP175">
        <v>1.39546587097727</v>
      </c>
      <c r="AQ175">
        <v>1.3920513244625301</v>
      </c>
      <c r="AR175">
        <v>1.37415537860954</v>
      </c>
      <c r="AS175">
        <v>1.35627560383627</v>
      </c>
      <c r="AT175">
        <v>1.3620325069714001</v>
      </c>
      <c r="AU175">
        <v>1.336763792355</v>
      </c>
      <c r="AV175">
        <v>1.31784462562954</v>
      </c>
      <c r="AW175">
        <v>1.29816575578542</v>
      </c>
      <c r="AX175">
        <v>1.27318221406698</v>
      </c>
      <c r="AY175">
        <v>1.2285515238724201</v>
      </c>
      <c r="AZ175">
        <v>1.1778437561833399</v>
      </c>
      <c r="BA175">
        <v>1.1228130032361101</v>
      </c>
      <c r="BB175">
        <v>1.09408014445512</v>
      </c>
      <c r="BC175">
        <v>1.06556813244238</v>
      </c>
      <c r="BD175">
        <v>1.1203320203896301</v>
      </c>
      <c r="BE175">
        <v>1.1681166854403799</v>
      </c>
      <c r="BF175">
        <v>1.23981053788768</v>
      </c>
      <c r="BG175">
        <v>1.30548627822376</v>
      </c>
      <c r="BH175">
        <v>1.36369107127491</v>
      </c>
      <c r="BI175">
        <v>1.3506319261089501</v>
      </c>
      <c r="BJ175">
        <v>1.35173067064173</v>
      </c>
      <c r="BK175">
        <v>1.33017595603607</v>
      </c>
      <c r="BL175">
        <v>1.29542630691399</v>
      </c>
      <c r="BM175">
        <v>1.2941100375147401</v>
      </c>
      <c r="BN175">
        <v>1.2928808150195801</v>
      </c>
      <c r="BO175">
        <v>1.28442535872562</v>
      </c>
      <c r="BP175">
        <v>1.28963424888963</v>
      </c>
      <c r="BQ175">
        <v>1.3041501436653899</v>
      </c>
      <c r="BR175">
        <v>1.31385542531766</v>
      </c>
      <c r="BS175">
        <v>1.32123253608652</v>
      </c>
      <c r="BT175">
        <v>1.3385144804448199</v>
      </c>
      <c r="BU175">
        <v>1.34242342734668</v>
      </c>
      <c r="BV175">
        <v>1.3533544226330601</v>
      </c>
      <c r="BW175">
        <v>1.3605407198442001</v>
      </c>
      <c r="BX175">
        <v>1.3720988683671</v>
      </c>
      <c r="BY175">
        <v>1.3866796912322501</v>
      </c>
      <c r="BZ175">
        <v>1.4055088557333399</v>
      </c>
      <c r="CA175">
        <v>1.4109747469874601</v>
      </c>
      <c r="CB175">
        <v>1.4044678541133699</v>
      </c>
      <c r="CC175">
        <v>1.4082257825672799</v>
      </c>
      <c r="CD175">
        <v>1.4007533096769</v>
      </c>
      <c r="CE175">
        <v>1.3898464618395101</v>
      </c>
      <c r="CF175">
        <v>1.3833834909290099</v>
      </c>
      <c r="CG175">
        <v>1.4032265618122299</v>
      </c>
      <c r="CH175">
        <v>1.3941599796067301</v>
      </c>
      <c r="CI175">
        <v>1.3959647374719699</v>
      </c>
      <c r="CJ175">
        <v>1.40465299732964</v>
      </c>
      <c r="CK175">
        <v>1.40866887105328</v>
      </c>
      <c r="CL175">
        <v>1.40293519055584</v>
      </c>
      <c r="CM175">
        <v>1.4213380941773399</v>
      </c>
      <c r="CN175">
        <v>1.4298096839340599</v>
      </c>
      <c r="CO175">
        <v>1.42653208024266</v>
      </c>
      <c r="CP175">
        <v>1.4525395425140599</v>
      </c>
      <c r="CQ175">
        <v>1.4628919505860101</v>
      </c>
      <c r="CR175">
        <v>1.46697594579588</v>
      </c>
      <c r="CS175">
        <v>1.4676492971869901</v>
      </c>
      <c r="CT175">
        <v>1.4443845265633899</v>
      </c>
      <c r="CU175">
        <v>1.39023414376378</v>
      </c>
      <c r="CV175">
        <v>1.35869550497481</v>
      </c>
      <c r="CW175">
        <v>1.3214546327214101</v>
      </c>
      <c r="CX175">
        <v>1.2888736761984001</v>
      </c>
      <c r="CY175">
        <v>1.2849422008676801</v>
      </c>
      <c r="CZ175">
        <v>1.2933926208918101</v>
      </c>
      <c r="DA175">
        <v>1.3021369748329601</v>
      </c>
      <c r="DB175">
        <v>1.3156013086239799</v>
      </c>
      <c r="DC175">
        <v>1.3246798487876399</v>
      </c>
      <c r="DD175">
        <v>1.34572318766248</v>
      </c>
      <c r="DE175">
        <v>1.3592996245984299</v>
      </c>
      <c r="DF175">
        <v>1.36490768271879</v>
      </c>
      <c r="DG175">
        <v>1.36560446027024</v>
      </c>
      <c r="DH175">
        <v>1.3652493443218101</v>
      </c>
      <c r="DI175">
        <v>1.3665211765912599</v>
      </c>
      <c r="DJ175">
        <v>1.37251742600352</v>
      </c>
      <c r="DK175">
        <v>1.3678733975396999</v>
      </c>
      <c r="DL175">
        <v>1.36897026112116</v>
      </c>
      <c r="DM175">
        <v>1.37013945876723</v>
      </c>
      <c r="DN175">
        <v>1.35506555276166</v>
      </c>
      <c r="DO175">
        <v>1.32293398968875</v>
      </c>
      <c r="DP175">
        <v>1.3135551152610601</v>
      </c>
      <c r="DQ175">
        <v>1.28163920330607</v>
      </c>
      <c r="DR175">
        <v>1.2425535616429899</v>
      </c>
      <c r="DS175">
        <v>1.2117959658403199</v>
      </c>
      <c r="DT175">
        <v>1.2017192767451299</v>
      </c>
      <c r="DU175">
        <v>1.1763031406292801</v>
      </c>
      <c r="DV175">
        <v>1.16802296525176</v>
      </c>
      <c r="DW175">
        <v>1.1599612452391801</v>
      </c>
      <c r="DX175">
        <v>1.15277407621531</v>
      </c>
      <c r="DY175">
        <v>1.1369980122010499</v>
      </c>
      <c r="DZ175">
        <v>1.1321660592221501</v>
      </c>
      <c r="EA175">
        <v>1.11845074517015</v>
      </c>
      <c r="EB175">
        <v>1.1077444691521099</v>
      </c>
      <c r="EC175">
        <v>1.0951648202442701</v>
      </c>
      <c r="ED175">
        <v>1.08808694636981</v>
      </c>
      <c r="EE175">
        <v>1.06774461041322</v>
      </c>
      <c r="EF175">
        <v>1.0538407992190599</v>
      </c>
      <c r="EG175">
        <v>1.0356991469207499</v>
      </c>
      <c r="EH175">
        <v>1.00640308126079</v>
      </c>
      <c r="EI175">
        <v>0.97147154788526102</v>
      </c>
      <c r="EJ175">
        <v>0.93307655146297197</v>
      </c>
      <c r="EK175">
        <v>0.89125022974120605</v>
      </c>
      <c r="EL175">
        <v>0.84853174177047097</v>
      </c>
      <c r="EM175">
        <v>0.81126822806030496</v>
      </c>
      <c r="EN175">
        <v>0.76460177072574398</v>
      </c>
      <c r="EO175">
        <v>0.71509882271659697</v>
      </c>
      <c r="EP175">
        <v>0.66600374052888101</v>
      </c>
      <c r="EQ175">
        <v>0.61949797561724096</v>
      </c>
      <c r="ER175">
        <v>0.57418155993836895</v>
      </c>
      <c r="ES175">
        <v>0.54240955612738395</v>
      </c>
      <c r="ET175">
        <v>0.51715798318356998</v>
      </c>
      <c r="EU175">
        <v>0.49732002420646698</v>
      </c>
      <c r="EV175">
        <v>0.48052017176255502</v>
      </c>
      <c r="EW175">
        <v>0.46638248836261698</v>
      </c>
      <c r="EX175">
        <v>0.44794345931204099</v>
      </c>
      <c r="EY175">
        <v>0.435717999156091</v>
      </c>
      <c r="EZ175">
        <v>0.42000811739756699</v>
      </c>
      <c r="FA175">
        <v>0.40887538710333499</v>
      </c>
      <c r="FB175">
        <v>0.40296615006435899</v>
      </c>
      <c r="FC175">
        <v>0.39854205757928401</v>
      </c>
      <c r="FD175">
        <v>0.39502746738344402</v>
      </c>
      <c r="FE175">
        <v>0.39505159290509101</v>
      </c>
      <c r="FF175">
        <v>0.39268912162928399</v>
      </c>
      <c r="FG175">
        <v>0.39343218480043401</v>
      </c>
      <c r="FH175">
        <v>0.39334977823385903</v>
      </c>
      <c r="FJ175">
        <v>1</v>
      </c>
    </row>
    <row r="176" spans="3:166" x14ac:dyDescent="0.2">
      <c r="C176" s="1">
        <f t="shared" si="2"/>
        <v>169</v>
      </c>
      <c r="D176">
        <v>1.8933669037993299</v>
      </c>
      <c r="E176">
        <v>1.9054381791585699</v>
      </c>
      <c r="F176">
        <v>1.67083281136079</v>
      </c>
      <c r="G176">
        <v>1.4586669846492799</v>
      </c>
      <c r="H176">
        <v>1.23078705322897</v>
      </c>
      <c r="I176">
        <v>1.038689307167</v>
      </c>
      <c r="J176">
        <v>0.835179597160561</v>
      </c>
      <c r="K176">
        <v>0.84602186380710498</v>
      </c>
      <c r="L176">
        <v>0.82357962503332305</v>
      </c>
      <c r="M176">
        <v>0.79109078823728896</v>
      </c>
      <c r="N176">
        <v>0.73366443050878105</v>
      </c>
      <c r="O176">
        <v>0.68586841465044301</v>
      </c>
      <c r="P176">
        <v>0.64715391793839905</v>
      </c>
      <c r="Q176">
        <v>0.64044589888821002</v>
      </c>
      <c r="R176">
        <v>0.65368400408701499</v>
      </c>
      <c r="S176">
        <v>0.66935628584969398</v>
      </c>
      <c r="T176">
        <v>0.68008018330765097</v>
      </c>
      <c r="U176">
        <v>0.68727200170040603</v>
      </c>
      <c r="V176">
        <v>0.67879848518196195</v>
      </c>
      <c r="W176">
        <v>0.66890286581745895</v>
      </c>
      <c r="X176">
        <v>0.66505836800484197</v>
      </c>
      <c r="Y176">
        <v>0.66725554426701505</v>
      </c>
      <c r="Z176">
        <v>0.67594401035241003</v>
      </c>
      <c r="AA176">
        <v>0.69131940584677298</v>
      </c>
      <c r="AB176">
        <v>0.71700910676263596</v>
      </c>
      <c r="AC176">
        <v>0.74358284460234203</v>
      </c>
      <c r="AD176">
        <v>0.76120036258625301</v>
      </c>
      <c r="AE176">
        <v>0.77186128357193695</v>
      </c>
      <c r="AF176">
        <v>0.79263765245608597</v>
      </c>
      <c r="AG176">
        <v>0.81204143035225496</v>
      </c>
      <c r="AH176">
        <v>0.826789253531235</v>
      </c>
      <c r="AI176">
        <v>0.83389910934821498</v>
      </c>
      <c r="AJ176">
        <v>0.86965360498144495</v>
      </c>
      <c r="AK176">
        <v>0.88857100100944497</v>
      </c>
      <c r="AL176">
        <v>0.92257339889730405</v>
      </c>
      <c r="AM176">
        <v>0.97062951015216403</v>
      </c>
      <c r="AN176">
        <v>1.0384980411503599</v>
      </c>
      <c r="AO176">
        <v>1.0845487274166401</v>
      </c>
      <c r="AP176">
        <v>1.1379119649523299</v>
      </c>
      <c r="AQ176">
        <v>1.1806427842504399</v>
      </c>
      <c r="AR176">
        <v>1.1372475208688799</v>
      </c>
      <c r="AS176">
        <v>1.0538545257831999</v>
      </c>
      <c r="AT176">
        <v>0.968656105116671</v>
      </c>
      <c r="AU176">
        <v>0.90480611084209295</v>
      </c>
      <c r="AV176">
        <v>0.83585027977191695</v>
      </c>
      <c r="AW176">
        <v>0.85506020581169395</v>
      </c>
      <c r="AX176">
        <v>0.91094804458297296</v>
      </c>
      <c r="AY176">
        <v>0.96340933032609399</v>
      </c>
      <c r="AZ176">
        <v>0.992972850010304</v>
      </c>
      <c r="BA176">
        <v>1.01593127918159</v>
      </c>
      <c r="BB176">
        <v>1.01506430707003</v>
      </c>
      <c r="BC176">
        <v>1.0092933069541501</v>
      </c>
      <c r="BD176">
        <v>1.0018029360155101</v>
      </c>
      <c r="BE176">
        <v>1.0023653203304399</v>
      </c>
      <c r="BF176">
        <v>1.0188497257085001</v>
      </c>
      <c r="BG176">
        <v>1.04530141542781</v>
      </c>
      <c r="BH176">
        <v>1.07187085400958</v>
      </c>
      <c r="BI176">
        <v>1.0985657802857001</v>
      </c>
      <c r="BJ176">
        <v>1.1054863420212699</v>
      </c>
      <c r="BK176">
        <v>1.09827940077201</v>
      </c>
      <c r="BL176">
        <v>1.08443425550492</v>
      </c>
      <c r="BM176">
        <v>1.0703392829414</v>
      </c>
      <c r="BN176">
        <v>1.05760988181771</v>
      </c>
      <c r="BO176">
        <v>1.0491401058333401</v>
      </c>
      <c r="BP176">
        <v>1.03804863341705</v>
      </c>
      <c r="BQ176">
        <v>1.0307612916009901</v>
      </c>
      <c r="BR176">
        <v>1.0218534296684401</v>
      </c>
      <c r="BS176">
        <v>1.01646883275892</v>
      </c>
      <c r="BT176">
        <v>1.0093397564006199</v>
      </c>
      <c r="BU176">
        <v>1.00362986504657</v>
      </c>
      <c r="BV176">
        <v>0.99416916345426998</v>
      </c>
      <c r="BW176">
        <v>0.98139315093831803</v>
      </c>
      <c r="BX176">
        <v>0.96566734935843501</v>
      </c>
      <c r="BY176">
        <v>0.94987555697284598</v>
      </c>
      <c r="BZ176">
        <v>0.93761071090005899</v>
      </c>
      <c r="CA176">
        <v>0.92877330699446004</v>
      </c>
      <c r="CB176">
        <v>0.92489954755701298</v>
      </c>
      <c r="CC176">
        <v>0.91828256060318803</v>
      </c>
      <c r="CD176">
        <v>0.91762507737418497</v>
      </c>
      <c r="CE176">
        <v>0.91305474490369998</v>
      </c>
      <c r="CF176">
        <v>0.912595963829405</v>
      </c>
      <c r="CG176">
        <v>0.915314249334513</v>
      </c>
      <c r="CH176">
        <v>0.90496547718233999</v>
      </c>
      <c r="CI176">
        <v>0.902055362192831</v>
      </c>
      <c r="CJ176">
        <v>0.897384985014966</v>
      </c>
      <c r="CK176">
        <v>0.89196822096116901</v>
      </c>
      <c r="CL176">
        <v>0.88535202113469502</v>
      </c>
      <c r="CM176">
        <v>0.88659917753480799</v>
      </c>
      <c r="CN176">
        <v>0.88049955497655596</v>
      </c>
      <c r="CO176">
        <v>0.87645659936117404</v>
      </c>
      <c r="CP176">
        <v>0.86753948699711403</v>
      </c>
      <c r="CQ176">
        <v>0.86301804520542003</v>
      </c>
      <c r="CR176">
        <v>0.85757119754703004</v>
      </c>
      <c r="CS176">
        <v>0.85495296608797799</v>
      </c>
      <c r="CT176">
        <v>0.85623981226452595</v>
      </c>
      <c r="CU176">
        <v>0.85452082246492</v>
      </c>
      <c r="CV176">
        <v>0.84563689921166796</v>
      </c>
      <c r="CW176">
        <v>0.84112609100228897</v>
      </c>
      <c r="CX176">
        <v>0.83324636745019698</v>
      </c>
      <c r="CY176">
        <v>0.81286724420443501</v>
      </c>
      <c r="CZ176">
        <v>0.80040316289522195</v>
      </c>
      <c r="DA176">
        <v>0.78193781507595705</v>
      </c>
      <c r="DB176">
        <v>0.75984067434158298</v>
      </c>
      <c r="DC176">
        <v>0.73893585252591598</v>
      </c>
      <c r="DD176">
        <v>0.72299490115227005</v>
      </c>
      <c r="DE176">
        <v>0.69474778096188605</v>
      </c>
      <c r="DF176">
        <v>0.67017608984338894</v>
      </c>
      <c r="DG176">
        <v>0.64509968673645501</v>
      </c>
      <c r="DH176">
        <v>0.61215060110452502</v>
      </c>
      <c r="DI176">
        <v>0.58293673440859695</v>
      </c>
      <c r="DJ176">
        <v>0.55545398645106303</v>
      </c>
      <c r="DK176">
        <v>0.52581266226960399</v>
      </c>
      <c r="DL176">
        <v>0.49601766607493097</v>
      </c>
      <c r="DM176">
        <v>0.47202705389559901</v>
      </c>
      <c r="DN176">
        <v>0.443967213690452</v>
      </c>
      <c r="DO176">
        <v>0.42189851427629999</v>
      </c>
      <c r="DP176">
        <v>0.40052976962750297</v>
      </c>
      <c r="DQ176">
        <v>0.38352231324976199</v>
      </c>
      <c r="DR176">
        <v>0.36597127357759301</v>
      </c>
      <c r="DS176">
        <v>0.35458372019822898</v>
      </c>
      <c r="DT176">
        <v>0.342535568122108</v>
      </c>
      <c r="DU176">
        <v>0.33425735798080802</v>
      </c>
      <c r="DV176">
        <v>0.325759608847418</v>
      </c>
      <c r="DW176">
        <v>0.31777129801429099</v>
      </c>
      <c r="DX176">
        <v>0.31130720031338599</v>
      </c>
      <c r="DY176">
        <v>0.30942819903607799</v>
      </c>
      <c r="DZ176">
        <v>0.30755300324636098</v>
      </c>
      <c r="EA176">
        <v>0.30584145326634798</v>
      </c>
      <c r="EB176">
        <v>0.30405737090632501</v>
      </c>
      <c r="EC176">
        <v>0.29874913204509101</v>
      </c>
      <c r="ED176">
        <v>0.29158006290216398</v>
      </c>
      <c r="EE176">
        <v>0.28619356173323401</v>
      </c>
      <c r="EF176">
        <v>0.28002563856363899</v>
      </c>
      <c r="EG176">
        <v>0.27580105798642501</v>
      </c>
      <c r="EH176">
        <v>0.272548646258023</v>
      </c>
      <c r="EI176">
        <v>0.26882002421691598</v>
      </c>
      <c r="EJ176">
        <v>0.26402634826774801</v>
      </c>
      <c r="EK176">
        <v>0.26095473285360599</v>
      </c>
      <c r="EL176">
        <v>0.25667088978106101</v>
      </c>
      <c r="EM176">
        <v>0.25415833666665699</v>
      </c>
      <c r="EN176">
        <v>0.25198986927922501</v>
      </c>
      <c r="EO176">
        <v>0.25089809702495303</v>
      </c>
      <c r="EP176">
        <v>0.24987811475486599</v>
      </c>
      <c r="EQ176">
        <v>0.24962306215843799</v>
      </c>
      <c r="ER176">
        <v>0.250403309953523</v>
      </c>
      <c r="ES176">
        <v>0.25184418833614702</v>
      </c>
      <c r="ET176">
        <v>0.250932974537667</v>
      </c>
      <c r="EU176">
        <v>0.25069957849865798</v>
      </c>
      <c r="EV176">
        <v>0.25092047040392301</v>
      </c>
      <c r="EW176">
        <v>0.24774567775938</v>
      </c>
      <c r="EX176">
        <v>0.24576421171903201</v>
      </c>
      <c r="EY176">
        <v>0.245400465269002</v>
      </c>
      <c r="EZ176">
        <v>0.244092764407846</v>
      </c>
      <c r="FA176">
        <v>0.24193899803591801</v>
      </c>
      <c r="FB176">
        <v>0.24036243948501301</v>
      </c>
      <c r="FC176">
        <v>0.238159105902044</v>
      </c>
      <c r="FD176">
        <v>0.237163372690646</v>
      </c>
      <c r="FE176">
        <v>0.23550938419158601</v>
      </c>
      <c r="FF176">
        <v>0.23546599234467699</v>
      </c>
      <c r="FG176">
        <v>0.235777119561844</v>
      </c>
      <c r="FH176">
        <v>0.23702842465631699</v>
      </c>
      <c r="FJ176">
        <v>1</v>
      </c>
    </row>
    <row r="177" spans="3:166" x14ac:dyDescent="0.2">
      <c r="C177" s="1">
        <f t="shared" si="2"/>
        <v>170</v>
      </c>
      <c r="D177" t="s">
        <v>8</v>
      </c>
      <c r="E177" t="s">
        <v>8</v>
      </c>
      <c r="F177" t="s">
        <v>8</v>
      </c>
      <c r="G177" t="s">
        <v>8</v>
      </c>
      <c r="H177">
        <v>1.02784528522934</v>
      </c>
      <c r="I177">
        <v>1.1613985597690899</v>
      </c>
      <c r="J177">
        <v>1.1698161513552401</v>
      </c>
      <c r="K177">
        <v>1.25377085277726</v>
      </c>
      <c r="L177">
        <v>1.30611760716454</v>
      </c>
      <c r="M177">
        <v>1.25852338279745</v>
      </c>
      <c r="N177">
        <v>1.2954697253349401</v>
      </c>
      <c r="O177">
        <v>1.3522523732787599</v>
      </c>
      <c r="P177">
        <v>1.3577768551738501</v>
      </c>
      <c r="Q177">
        <v>1.4160475261180201</v>
      </c>
      <c r="R177">
        <v>1.52264389065578</v>
      </c>
      <c r="S177">
        <v>1.61843997939241</v>
      </c>
      <c r="T177">
        <v>1.70351002278279</v>
      </c>
      <c r="U177">
        <v>1.7400900776442501</v>
      </c>
      <c r="V177">
        <v>1.7705037079197301</v>
      </c>
      <c r="W177">
        <v>1.77687147232179</v>
      </c>
      <c r="X177">
        <v>1.7416854286935699</v>
      </c>
      <c r="Y177">
        <v>1.7290586300494999</v>
      </c>
      <c r="Z177">
        <v>1.7368762464010099</v>
      </c>
      <c r="AA177">
        <v>1.72644622378004</v>
      </c>
      <c r="AB177">
        <v>1.70851874706124</v>
      </c>
      <c r="AC177">
        <v>1.6905656183014299</v>
      </c>
      <c r="AD177">
        <v>1.67205005588554</v>
      </c>
      <c r="AE177">
        <v>1.6603825164089101</v>
      </c>
      <c r="AF177">
        <v>1.6597163846035901</v>
      </c>
      <c r="AG177">
        <v>1.65930145480664</v>
      </c>
      <c r="AH177">
        <v>1.6780465213997999</v>
      </c>
      <c r="AI177">
        <v>1.6932105732159299</v>
      </c>
      <c r="AJ177">
        <v>1.7204462034541299</v>
      </c>
      <c r="AK177">
        <v>1.73451453038276</v>
      </c>
      <c r="AL177">
        <v>1.75835983181383</v>
      </c>
      <c r="AM177">
        <v>1.7636081002258499</v>
      </c>
      <c r="AN177">
        <v>1.7603073675304901</v>
      </c>
      <c r="AO177">
        <v>1.7633008919598001</v>
      </c>
      <c r="AP177">
        <v>1.76897852376057</v>
      </c>
      <c r="AQ177">
        <v>1.7632074608236801</v>
      </c>
      <c r="AR177">
        <v>1.64806033650136</v>
      </c>
      <c r="AS177">
        <v>1.52828115977843</v>
      </c>
      <c r="AT177">
        <v>1.42498220089718</v>
      </c>
      <c r="AU177">
        <v>1.3381625818003899</v>
      </c>
      <c r="AV177">
        <v>1.25634127915155</v>
      </c>
      <c r="AW177">
        <v>1.30442427701569</v>
      </c>
      <c r="AX177">
        <v>1.36077045516128</v>
      </c>
      <c r="AY177">
        <v>1.4021110516703501</v>
      </c>
      <c r="AZ177">
        <v>1.41935560981801</v>
      </c>
      <c r="BA177">
        <v>1.44527068405621</v>
      </c>
      <c r="BB177">
        <v>1.46102952350826</v>
      </c>
      <c r="BC177">
        <v>1.46084039890839</v>
      </c>
      <c r="BD177">
        <v>1.4589561747992701</v>
      </c>
      <c r="BE177">
        <v>1.46061367971058</v>
      </c>
      <c r="BF177">
        <v>1.45633030952694</v>
      </c>
      <c r="BG177">
        <v>1.4434514654197399</v>
      </c>
      <c r="BH177">
        <v>1.4364896189146901</v>
      </c>
      <c r="BI177">
        <v>1.4113259769470701</v>
      </c>
      <c r="BJ177">
        <v>1.3885840307599899</v>
      </c>
      <c r="BK177">
        <v>1.3675623255890901</v>
      </c>
      <c r="BL177">
        <v>1.3528078888341</v>
      </c>
      <c r="BM177">
        <v>1.32859561021615</v>
      </c>
      <c r="BN177">
        <v>1.3057881098214299</v>
      </c>
      <c r="BO177">
        <v>1.29560404654734</v>
      </c>
      <c r="BP177">
        <v>1.27776222697528</v>
      </c>
      <c r="BQ177">
        <v>1.2557854050977899</v>
      </c>
      <c r="BR177">
        <v>1.2478703504153801</v>
      </c>
      <c r="BS177">
        <v>1.2418207054183701</v>
      </c>
      <c r="BT177">
        <v>1.22592714893897</v>
      </c>
      <c r="BU177">
        <v>1.2161316557869499</v>
      </c>
      <c r="BV177">
        <v>1.2087011126957301</v>
      </c>
      <c r="BW177">
        <v>1.1993490267306699</v>
      </c>
      <c r="BX177">
        <v>1.1937081708669399</v>
      </c>
      <c r="BY177">
        <v>1.1804855116320501</v>
      </c>
      <c r="BZ177">
        <v>1.15295663746476</v>
      </c>
      <c r="CA177">
        <v>1.1304147333063801</v>
      </c>
      <c r="CB177">
        <v>1.1093054703577601</v>
      </c>
      <c r="CC177">
        <v>1.0920392492394999</v>
      </c>
      <c r="CD177">
        <v>1.08212610692103</v>
      </c>
      <c r="CE177">
        <v>1.0899631506082501</v>
      </c>
      <c r="CF177">
        <v>1.0919340374017701</v>
      </c>
      <c r="CG177">
        <v>1.0902030264229201</v>
      </c>
      <c r="CH177">
        <v>1.0837671360372201</v>
      </c>
      <c r="CI177">
        <v>1.0806240370787199</v>
      </c>
      <c r="CJ177">
        <v>1.0716320770732599</v>
      </c>
      <c r="CK177">
        <v>1.0623242508788899</v>
      </c>
      <c r="CL177">
        <v>1.0528384503660899</v>
      </c>
      <c r="CM177">
        <v>1.04504904514701</v>
      </c>
      <c r="CN177">
        <v>1.03285307284307</v>
      </c>
      <c r="CO177">
        <v>1.01711044707894</v>
      </c>
      <c r="CP177">
        <v>0.99245639314882195</v>
      </c>
      <c r="CQ177">
        <v>0.96195137182558399</v>
      </c>
      <c r="CR177">
        <v>0.92239870752823305</v>
      </c>
      <c r="CS177">
        <v>0.87948366645914899</v>
      </c>
      <c r="CT177">
        <v>0.83184991222248705</v>
      </c>
      <c r="CU177">
        <v>0.78493110209668904</v>
      </c>
      <c r="CV177">
        <v>0.73768987981153</v>
      </c>
      <c r="CW177">
        <v>0.69586243255781</v>
      </c>
      <c r="CX177">
        <v>0.65369038432440796</v>
      </c>
      <c r="CY177">
        <v>0.61410746186514398</v>
      </c>
      <c r="CZ177">
        <v>0.57787353817827802</v>
      </c>
      <c r="DA177">
        <v>0.54557716263160105</v>
      </c>
      <c r="DB177">
        <v>0.51636831401803596</v>
      </c>
      <c r="DC177">
        <v>0.49124610081401399</v>
      </c>
      <c r="DD177">
        <v>0.47272110151709901</v>
      </c>
      <c r="DE177">
        <v>0.45923390656616903</v>
      </c>
      <c r="DF177">
        <v>0.44738484651633198</v>
      </c>
      <c r="DG177">
        <v>0.43673846905505198</v>
      </c>
      <c r="DH177">
        <v>0.42461578684471002</v>
      </c>
      <c r="DI177">
        <v>0.41091409146303598</v>
      </c>
      <c r="DJ177">
        <v>0.39918566102640901</v>
      </c>
      <c r="DK177">
        <v>0.39105625628587998</v>
      </c>
      <c r="DL177">
        <v>0.38465709168325901</v>
      </c>
      <c r="DM177">
        <v>0.38210023263426202</v>
      </c>
      <c r="DN177">
        <v>0.38028116176805399</v>
      </c>
      <c r="DO177">
        <v>0.38039168337046397</v>
      </c>
      <c r="DP177">
        <v>0.37953634450749901</v>
      </c>
      <c r="DQ177">
        <v>0.37814859518348798</v>
      </c>
      <c r="DR177">
        <v>0.37497710774099502</v>
      </c>
      <c r="DS177">
        <v>0.37343935232540099</v>
      </c>
      <c r="DT177">
        <v>0.37017142896418798</v>
      </c>
      <c r="DU177">
        <v>0.36744031399306598</v>
      </c>
      <c r="DV177">
        <v>0.36703652538431503</v>
      </c>
      <c r="DW177">
        <v>0.36772217459168799</v>
      </c>
      <c r="DX177">
        <v>0.36571787650133197</v>
      </c>
      <c r="DY177">
        <v>0.36174810222377302</v>
      </c>
      <c r="DZ177">
        <v>0.35911331439174798</v>
      </c>
      <c r="EA177">
        <v>0.35706352272245201</v>
      </c>
      <c r="EB177">
        <v>0.352582674698591</v>
      </c>
      <c r="EC177">
        <v>0.34986969333060303</v>
      </c>
      <c r="ED177">
        <v>0.34843786048793701</v>
      </c>
      <c r="EE177">
        <v>0.34804449508398599</v>
      </c>
      <c r="EF177">
        <v>0.345795716059556</v>
      </c>
      <c r="EG177">
        <v>0.34460084952540498</v>
      </c>
      <c r="EH177">
        <v>0.34129186779949</v>
      </c>
      <c r="EI177">
        <v>0.33834559704397699</v>
      </c>
      <c r="EJ177">
        <v>0.33245332466002803</v>
      </c>
      <c r="EK177">
        <v>0.33063584395705298</v>
      </c>
      <c r="EL177">
        <v>0.32892177178773002</v>
      </c>
      <c r="EM177">
        <v>0.33095182126075201</v>
      </c>
      <c r="EN177">
        <v>0.33169249975566101</v>
      </c>
      <c r="EO177">
        <v>0.33208278232003902</v>
      </c>
      <c r="EP177">
        <v>0.33041362012654701</v>
      </c>
      <c r="EQ177">
        <v>0.33003244695047701</v>
      </c>
      <c r="ER177">
        <v>0.32786107285510502</v>
      </c>
      <c r="ES177">
        <v>0.32604912780661199</v>
      </c>
      <c r="ET177">
        <v>0.324354081035446</v>
      </c>
      <c r="EU177">
        <v>0.320334157490752</v>
      </c>
      <c r="EV177">
        <v>0.31783176978308902</v>
      </c>
      <c r="EW177">
        <v>0.31464737522754699</v>
      </c>
      <c r="EX177">
        <v>0.31306555930602498</v>
      </c>
      <c r="EY177">
        <v>0.31035378852655199</v>
      </c>
      <c r="EZ177">
        <v>0.31047951066546498</v>
      </c>
      <c r="FA177">
        <v>0.309066105128041</v>
      </c>
      <c r="FB177">
        <v>0.30692132394155502</v>
      </c>
      <c r="FC177">
        <v>0.304815688621492</v>
      </c>
      <c r="FD177">
        <v>0.30382587707218101</v>
      </c>
      <c r="FE177">
        <v>0.30262762455506198</v>
      </c>
      <c r="FF177">
        <v>0.30051172752448102</v>
      </c>
      <c r="FG177">
        <v>0.300000654202696</v>
      </c>
      <c r="FH177">
        <v>0.29876536545138299</v>
      </c>
      <c r="FJ177">
        <v>1</v>
      </c>
    </row>
    <row r="178" spans="3:166" x14ac:dyDescent="0.2">
      <c r="C178" s="1">
        <f t="shared" si="2"/>
        <v>171</v>
      </c>
      <c r="D178">
        <v>0.71070234494189399</v>
      </c>
      <c r="E178">
        <v>0.73643427550722096</v>
      </c>
      <c r="F178">
        <v>0.76810731749729999</v>
      </c>
      <c r="G178">
        <v>0.79304696139540998</v>
      </c>
      <c r="H178">
        <v>0.809661423095833</v>
      </c>
      <c r="I178">
        <v>0.82574265683539905</v>
      </c>
      <c r="J178">
        <v>0.84038518237698101</v>
      </c>
      <c r="K178">
        <v>0.84988124735197002</v>
      </c>
      <c r="L178">
        <v>0.85745551106101703</v>
      </c>
      <c r="M178">
        <v>0.863104101775229</v>
      </c>
      <c r="N178">
        <v>0.86908792770538801</v>
      </c>
      <c r="O178">
        <v>0.88515174131311403</v>
      </c>
      <c r="P178">
        <v>0.89313134001076699</v>
      </c>
      <c r="Q178">
        <v>0.91756926870890398</v>
      </c>
      <c r="R178">
        <v>0.94118447129250604</v>
      </c>
      <c r="S178">
        <v>0.95933641383074897</v>
      </c>
      <c r="T178">
        <v>0.96930939420859197</v>
      </c>
      <c r="U178">
        <v>0.98921662595712601</v>
      </c>
      <c r="V178">
        <v>1.0030935865350501</v>
      </c>
      <c r="W178">
        <v>1.0194303598192</v>
      </c>
      <c r="X178">
        <v>1.0417014555916699</v>
      </c>
      <c r="Y178">
        <v>1.0646114119683601</v>
      </c>
      <c r="Z178">
        <v>1.07960737983991</v>
      </c>
      <c r="AA178">
        <v>1.0954758473233901</v>
      </c>
      <c r="AB178">
        <v>1.12927734893513</v>
      </c>
      <c r="AC178">
        <v>1.1271092220729599</v>
      </c>
      <c r="AD178">
        <v>1.1466680978898001</v>
      </c>
      <c r="AE178">
        <v>1.17105130773938</v>
      </c>
      <c r="AF178">
        <v>1.19222903642371</v>
      </c>
      <c r="AG178">
        <v>1.20365045297978</v>
      </c>
      <c r="AH178">
        <v>1.24787702428407</v>
      </c>
      <c r="AI178">
        <v>1.26592470701045</v>
      </c>
      <c r="AJ178">
        <v>1.28195799116673</v>
      </c>
      <c r="AK178">
        <v>1.2860929978038</v>
      </c>
      <c r="AL178">
        <v>1.27950724542255</v>
      </c>
      <c r="AM178">
        <v>1.27975824174187</v>
      </c>
      <c r="AN178">
        <v>1.2830543335115101</v>
      </c>
      <c r="AO178">
        <v>1.29535846500924</v>
      </c>
      <c r="AP178">
        <v>1.3416084832542099</v>
      </c>
      <c r="AQ178">
        <v>1.3862652775478601</v>
      </c>
      <c r="AR178">
        <v>1.30792731852388</v>
      </c>
      <c r="AS178">
        <v>1.22762525237614</v>
      </c>
      <c r="AT178">
        <v>1.1565866979869801</v>
      </c>
      <c r="AU178">
        <v>1.0866309614595799</v>
      </c>
      <c r="AV178">
        <v>1.0404426224834</v>
      </c>
      <c r="AW178">
        <v>1.1130185439885301</v>
      </c>
      <c r="AX178">
        <v>1.19966305273065</v>
      </c>
      <c r="AY178">
        <v>1.2719018687113499</v>
      </c>
      <c r="AZ178">
        <v>1.33002609759007</v>
      </c>
      <c r="BA178">
        <v>1.37442780437197</v>
      </c>
      <c r="BB178">
        <v>1.4129595703779501</v>
      </c>
      <c r="BC178">
        <v>1.4554210507987899</v>
      </c>
      <c r="BD178">
        <v>1.48686870622342</v>
      </c>
      <c r="BE178">
        <v>1.5016346949523001</v>
      </c>
      <c r="BF178">
        <v>1.5131721428199201</v>
      </c>
      <c r="BG178">
        <v>1.5246927046162</v>
      </c>
      <c r="BH178">
        <v>1.5224912655168199</v>
      </c>
      <c r="BI178">
        <v>1.5248850235092399</v>
      </c>
      <c r="BJ178">
        <v>1.5213515893941001</v>
      </c>
      <c r="BK178">
        <v>1.4977841802651299</v>
      </c>
      <c r="BL178">
        <v>1.47386152295865</v>
      </c>
      <c r="BM178">
        <v>1.4472784497878699</v>
      </c>
      <c r="BN178">
        <v>1.4220038380955899</v>
      </c>
      <c r="BO178">
        <v>1.3970324954882201</v>
      </c>
      <c r="BP178">
        <v>1.3874170382012101</v>
      </c>
      <c r="BQ178">
        <v>1.3731068193366001</v>
      </c>
      <c r="BR178">
        <v>1.3520198638533301</v>
      </c>
      <c r="BS178">
        <v>1.32562751148781</v>
      </c>
      <c r="BT178">
        <v>1.3082226251411599</v>
      </c>
      <c r="BU178">
        <v>1.2800753722690601</v>
      </c>
      <c r="BV178">
        <v>1.2628916799168199</v>
      </c>
      <c r="BW178">
        <v>1.2495116730015601</v>
      </c>
      <c r="BX178">
        <v>1.23822391261621</v>
      </c>
      <c r="BY178">
        <v>1.2271454408617299</v>
      </c>
      <c r="BZ178">
        <v>1.22311313215794</v>
      </c>
      <c r="CA178">
        <v>1.20969850601204</v>
      </c>
      <c r="CB178">
        <v>1.1971637404140301</v>
      </c>
      <c r="CC178">
        <v>1.18957147543168</v>
      </c>
      <c r="CD178">
        <v>1.16980474777445</v>
      </c>
      <c r="CE178">
        <v>1.14882171402625</v>
      </c>
      <c r="CF178">
        <v>1.12856017565234</v>
      </c>
      <c r="CG178">
        <v>1.1206295762226799</v>
      </c>
      <c r="CH178">
        <v>1.1129514220703001</v>
      </c>
      <c r="CI178">
        <v>1.12292111127358</v>
      </c>
      <c r="CJ178">
        <v>1.1377258785131099</v>
      </c>
      <c r="CK178">
        <v>1.156596310988</v>
      </c>
      <c r="CL178">
        <v>1.1661700120457601</v>
      </c>
      <c r="CM178">
        <v>1.1691136634921599</v>
      </c>
      <c r="CN178">
        <v>1.1644943455944801</v>
      </c>
      <c r="CO178">
        <v>1.162966139121</v>
      </c>
      <c r="CP178">
        <v>1.15854810603723</v>
      </c>
      <c r="CQ178">
        <v>1.1589689152456299</v>
      </c>
      <c r="CR178">
        <v>1.16025078109115</v>
      </c>
      <c r="CS178">
        <v>1.1705214856614801</v>
      </c>
      <c r="CT178">
        <v>1.17811091239809</v>
      </c>
      <c r="CU178">
        <v>1.1886115220624001</v>
      </c>
      <c r="CV178">
        <v>1.1913060173779799</v>
      </c>
      <c r="CW178">
        <v>1.1946444835655801</v>
      </c>
      <c r="CX178">
        <v>1.19025063619227</v>
      </c>
      <c r="CY178">
        <v>1.1872616211742</v>
      </c>
      <c r="CZ178">
        <v>1.1853560895533699</v>
      </c>
      <c r="DA178">
        <v>1.18079410992898</v>
      </c>
      <c r="DB178">
        <v>1.1813662320124301</v>
      </c>
      <c r="DC178">
        <v>1.17794484312215</v>
      </c>
      <c r="DD178">
        <v>1.1723993555849299</v>
      </c>
      <c r="DE178">
        <v>1.1594971006178501</v>
      </c>
      <c r="DF178">
        <v>1.1554737127216901</v>
      </c>
      <c r="DG178">
        <v>1.14533048827688</v>
      </c>
      <c r="DH178">
        <v>1.13237794599543</v>
      </c>
      <c r="DI178">
        <v>1.1180572278777501</v>
      </c>
      <c r="DJ178">
        <v>1.10783283858138</v>
      </c>
      <c r="DK178">
        <v>1.0890627682987899</v>
      </c>
      <c r="DL178">
        <v>1.0791004577197201</v>
      </c>
      <c r="DM178">
        <v>1.0742697017231</v>
      </c>
      <c r="DN178">
        <v>1.0685670311186499</v>
      </c>
      <c r="DO178">
        <v>1.06151704436577</v>
      </c>
      <c r="DP178">
        <v>1.05511987100588</v>
      </c>
      <c r="DQ178">
        <v>1.0431140166611099</v>
      </c>
      <c r="DR178">
        <v>1.0350119180978401</v>
      </c>
      <c r="DS178">
        <v>1.0242293133149201</v>
      </c>
      <c r="DT178">
        <v>1.0122489465453</v>
      </c>
      <c r="DU178">
        <v>0.99458837907012598</v>
      </c>
      <c r="DV178">
        <v>0.97412554299260901</v>
      </c>
      <c r="DW178">
        <v>0.94762182130100603</v>
      </c>
      <c r="DX178">
        <v>0.92327142202946599</v>
      </c>
      <c r="DY178">
        <v>0.89545284234894795</v>
      </c>
      <c r="DZ178">
        <v>0.87069510403113204</v>
      </c>
      <c r="EA178">
        <v>0.84594796426141505</v>
      </c>
      <c r="EB178">
        <v>0.82370375892127101</v>
      </c>
      <c r="EC178">
        <v>0.80230111759380696</v>
      </c>
      <c r="ED178">
        <v>0.781140503926397</v>
      </c>
      <c r="EE178">
        <v>0.75836658871362606</v>
      </c>
      <c r="EF178">
        <v>0.73386985341326705</v>
      </c>
      <c r="EG178">
        <v>0.70647285144139005</v>
      </c>
      <c r="EH178">
        <v>0.67524510265308302</v>
      </c>
      <c r="EI178">
        <v>0.64120842410360102</v>
      </c>
      <c r="EJ178">
        <v>0.60738401240470896</v>
      </c>
      <c r="EK178">
        <v>0.573600719960348</v>
      </c>
      <c r="EL178">
        <v>0.54024502856052903</v>
      </c>
      <c r="EM178">
        <v>0.50903454683903804</v>
      </c>
      <c r="EN178">
        <v>0.48063057768393702</v>
      </c>
      <c r="EO178">
        <v>0.45403254868697301</v>
      </c>
      <c r="EP178">
        <v>0.42930613330314599</v>
      </c>
      <c r="EQ178">
        <v>0.40728335741160698</v>
      </c>
      <c r="ER178">
        <v>0.38713310840099102</v>
      </c>
      <c r="ES178">
        <v>0.37050090940636599</v>
      </c>
      <c r="ET178">
        <v>0.35846569310637499</v>
      </c>
      <c r="EU178">
        <v>0.34961016386233401</v>
      </c>
      <c r="EV178">
        <v>0.34200416689413699</v>
      </c>
      <c r="EW178">
        <v>0.33728651209296401</v>
      </c>
      <c r="EX178">
        <v>0.33509013098556001</v>
      </c>
      <c r="EY178">
        <v>0.33328990774973499</v>
      </c>
      <c r="EZ178">
        <v>0.33199567965590399</v>
      </c>
      <c r="FA178">
        <v>0.33260376640998202</v>
      </c>
      <c r="FB178">
        <v>0.33275772564896899</v>
      </c>
      <c r="FC178">
        <v>0.33291060128102301</v>
      </c>
      <c r="FD178">
        <v>0.333633227544888</v>
      </c>
      <c r="FE178">
        <v>0.33499698955121199</v>
      </c>
      <c r="FF178">
        <v>0.33637603165978902</v>
      </c>
      <c r="FG178">
        <v>0.33859827274357401</v>
      </c>
      <c r="FH178">
        <v>0.34176305108190203</v>
      </c>
      <c r="FJ178">
        <v>1</v>
      </c>
    </row>
    <row r="179" spans="3:166" x14ac:dyDescent="0.2">
      <c r="C179" s="1">
        <f t="shared" si="2"/>
        <v>172</v>
      </c>
      <c r="D179">
        <v>1.1327821821828601</v>
      </c>
      <c r="E179">
        <v>1.00243623450048</v>
      </c>
      <c r="F179">
        <v>0.92646985818940497</v>
      </c>
      <c r="G179">
        <v>0.87321780011670902</v>
      </c>
      <c r="H179">
        <v>0.86877080749809599</v>
      </c>
      <c r="I179">
        <v>0.83818871301620201</v>
      </c>
      <c r="J179">
        <v>0.81374033314835903</v>
      </c>
      <c r="K179">
        <v>0.76570370381928399</v>
      </c>
      <c r="L179">
        <v>0.71503349465801502</v>
      </c>
      <c r="M179">
        <v>0.69726583171644996</v>
      </c>
      <c r="N179">
        <v>0.69754298216490296</v>
      </c>
      <c r="O179">
        <v>0.70826938650645799</v>
      </c>
      <c r="P179">
        <v>0.73517421110974401</v>
      </c>
      <c r="Q179">
        <v>0.77566451499685196</v>
      </c>
      <c r="R179">
        <v>0.80841485868419505</v>
      </c>
      <c r="S179">
        <v>0.83409105421213603</v>
      </c>
      <c r="T179">
        <v>0.852997776127428</v>
      </c>
      <c r="U179">
        <v>0.865094834358903</v>
      </c>
      <c r="V179">
        <v>0.86837854063997799</v>
      </c>
      <c r="W179">
        <v>0.86849769188159298</v>
      </c>
      <c r="X179">
        <v>0.87571200028306695</v>
      </c>
      <c r="Y179">
        <v>0.93263991250354905</v>
      </c>
      <c r="Z179">
        <v>0.99262911620772798</v>
      </c>
      <c r="AA179">
        <v>1.0417799545624999</v>
      </c>
      <c r="AB179">
        <v>1.0818121967886201</v>
      </c>
      <c r="AC179">
        <v>1.12887116951057</v>
      </c>
      <c r="AD179">
        <v>1.12863445296926</v>
      </c>
      <c r="AE179">
        <v>1.1061760277920201</v>
      </c>
      <c r="AF179">
        <v>1.0913987568316399</v>
      </c>
      <c r="AG179">
        <v>1.0906940041075901</v>
      </c>
      <c r="AH179">
        <v>1.0793266851194001</v>
      </c>
      <c r="AI179">
        <v>1.0867502684255099</v>
      </c>
      <c r="AJ179">
        <v>1.1044629455591599</v>
      </c>
      <c r="AK179">
        <v>1.1536590582900801</v>
      </c>
      <c r="AL179">
        <v>1.1974291266377699</v>
      </c>
      <c r="AM179">
        <v>1.24015130632835</v>
      </c>
      <c r="AN179">
        <v>1.2572787745865801</v>
      </c>
      <c r="AO179">
        <v>1.27528698045886</v>
      </c>
      <c r="AP179">
        <v>1.2705037191802899</v>
      </c>
      <c r="AQ179">
        <v>1.28397844246314</v>
      </c>
      <c r="AR179">
        <v>1.2024562150201901</v>
      </c>
      <c r="AS179">
        <v>1.16407855227989</v>
      </c>
      <c r="AT179">
        <v>1.15090288834791</v>
      </c>
      <c r="AU179">
        <v>1.14196226778563</v>
      </c>
      <c r="AV179">
        <v>1.10466800056174</v>
      </c>
      <c r="AW179">
        <v>1.17087593811809</v>
      </c>
      <c r="AX179">
        <v>1.22060431896942</v>
      </c>
      <c r="AY179">
        <v>1.25340024843103</v>
      </c>
      <c r="AZ179">
        <v>1.2744360132864201</v>
      </c>
      <c r="BA179">
        <v>1.31175421578273</v>
      </c>
      <c r="BB179">
        <v>1.32852070106799</v>
      </c>
      <c r="BC179">
        <v>1.33638942528355</v>
      </c>
      <c r="BD179">
        <v>1.33776859447473</v>
      </c>
      <c r="BE179">
        <v>1.34044517558945</v>
      </c>
      <c r="BF179">
        <v>1.34478880149361</v>
      </c>
      <c r="BG179">
        <v>1.35836266745505</v>
      </c>
      <c r="BH179">
        <v>1.36707568374394</v>
      </c>
      <c r="BI179">
        <v>1.3839651065902201</v>
      </c>
      <c r="BJ179">
        <v>1.39159180073157</v>
      </c>
      <c r="BK179">
        <v>1.39129517176632</v>
      </c>
      <c r="BL179">
        <v>1.37874675017629</v>
      </c>
      <c r="BM179">
        <v>1.3644426008939501</v>
      </c>
      <c r="BN179">
        <v>1.34209094591981</v>
      </c>
      <c r="BO179">
        <v>1.3145235256450001</v>
      </c>
      <c r="BP179">
        <v>1.29452856184253</v>
      </c>
      <c r="BQ179">
        <v>1.2872289149127301</v>
      </c>
      <c r="BR179">
        <v>1.2784729708082201</v>
      </c>
      <c r="BS179">
        <v>1.27624127815563</v>
      </c>
      <c r="BT179">
        <v>1.27168653301669</v>
      </c>
      <c r="BU179">
        <v>1.2724874032196001</v>
      </c>
      <c r="BV179">
        <v>1.27170292962993</v>
      </c>
      <c r="BW179">
        <v>1.27271730838346</v>
      </c>
      <c r="BX179">
        <v>1.26480425791036</v>
      </c>
      <c r="BY179">
        <v>1.2711587931375199</v>
      </c>
      <c r="BZ179">
        <v>1.2634670767654299</v>
      </c>
      <c r="CA179">
        <v>1.25953740991929</v>
      </c>
      <c r="CB179">
        <v>1.26116586262193</v>
      </c>
      <c r="CC179">
        <v>1.26743601875001</v>
      </c>
      <c r="CD179">
        <v>1.27589545583605</v>
      </c>
      <c r="CE179">
        <v>1.28434196400282</v>
      </c>
      <c r="CF179">
        <v>1.2964472934992499</v>
      </c>
      <c r="CG179">
        <v>1.30295285634291</v>
      </c>
      <c r="CH179">
        <v>1.30759115568858</v>
      </c>
      <c r="CI179">
        <v>1.3065618314491101</v>
      </c>
      <c r="CJ179">
        <v>1.3042752891484399</v>
      </c>
      <c r="CK179">
        <v>1.2933704308585201</v>
      </c>
      <c r="CL179">
        <v>1.2848099387921601</v>
      </c>
      <c r="CM179">
        <v>1.2728820923636599</v>
      </c>
      <c r="CN179">
        <v>1.2650210158571</v>
      </c>
      <c r="CO179">
        <v>1.2666256630521799</v>
      </c>
      <c r="CP179">
        <v>1.2728844217105</v>
      </c>
      <c r="CQ179">
        <v>1.2675523626040199</v>
      </c>
      <c r="CR179">
        <v>1.2698165681703999</v>
      </c>
      <c r="CS179">
        <v>1.26414020879917</v>
      </c>
      <c r="CT179">
        <v>1.2504875327932601</v>
      </c>
      <c r="CU179">
        <v>1.2413819324090001</v>
      </c>
      <c r="CV179">
        <v>1.23511406889246</v>
      </c>
      <c r="CW179">
        <v>1.2217837676083501</v>
      </c>
      <c r="CX179">
        <v>1.21279917124737</v>
      </c>
      <c r="CY179">
        <v>1.2046895661858601</v>
      </c>
      <c r="CZ179">
        <v>1.1865573846461399</v>
      </c>
      <c r="DA179">
        <v>1.1700237917995799</v>
      </c>
      <c r="DB179">
        <v>1.1471013422054099</v>
      </c>
      <c r="DC179">
        <v>1.1257105756041399</v>
      </c>
      <c r="DD179">
        <v>1.0980486895197299</v>
      </c>
      <c r="DE179">
        <v>1.08245050631505</v>
      </c>
      <c r="DF179">
        <v>1.06960888863235</v>
      </c>
      <c r="DG179">
        <v>1.05723716292791</v>
      </c>
      <c r="DH179">
        <v>1.03584153423724</v>
      </c>
      <c r="DI179">
        <v>1.01047589553774</v>
      </c>
      <c r="DJ179">
        <v>0.96935990296047303</v>
      </c>
      <c r="DK179">
        <v>0.91492742393256599</v>
      </c>
      <c r="DL179">
        <v>0.85649394494383102</v>
      </c>
      <c r="DM179">
        <v>0.79816068264162598</v>
      </c>
      <c r="DN179">
        <v>0.74175615914202297</v>
      </c>
      <c r="DO179">
        <v>0.68747137664343405</v>
      </c>
      <c r="DP179">
        <v>0.63574521096866698</v>
      </c>
      <c r="DQ179">
        <v>0.59040545521040499</v>
      </c>
      <c r="DR179">
        <v>0.54583808056717298</v>
      </c>
      <c r="DS179">
        <v>0.50363791506808897</v>
      </c>
      <c r="DT179">
        <v>0.46783845953518699</v>
      </c>
      <c r="DU179">
        <v>0.43678819935980001</v>
      </c>
      <c r="DV179">
        <v>0.408312364661986</v>
      </c>
      <c r="DW179">
        <v>0.389749947612473</v>
      </c>
      <c r="DX179">
        <v>0.37705860831677102</v>
      </c>
      <c r="DY179">
        <v>0.36345411135021499</v>
      </c>
      <c r="DZ179">
        <v>0.355719704194145</v>
      </c>
      <c r="EA179">
        <v>0.35074687164777002</v>
      </c>
      <c r="EB179">
        <v>0.344509308586471</v>
      </c>
      <c r="EC179">
        <v>0.34090139762773403</v>
      </c>
      <c r="ED179">
        <v>0.34083667595864098</v>
      </c>
      <c r="EE179">
        <v>0.34063712877705998</v>
      </c>
      <c r="EF179">
        <v>0.34602137876986999</v>
      </c>
      <c r="EG179">
        <v>0.34946254919464997</v>
      </c>
      <c r="EH179">
        <v>0.35269262442314597</v>
      </c>
      <c r="EI179">
        <v>0.35791893227510402</v>
      </c>
      <c r="EJ179">
        <v>0.36116218282788198</v>
      </c>
      <c r="EK179">
        <v>0.35935047170741702</v>
      </c>
      <c r="EL179">
        <v>0.359574339903107</v>
      </c>
      <c r="EM179">
        <v>0.35610549638926098</v>
      </c>
      <c r="EN179">
        <v>0.34873623034273799</v>
      </c>
      <c r="EO179">
        <v>0.34431093162308202</v>
      </c>
      <c r="EP179">
        <v>0.33921886439195198</v>
      </c>
      <c r="EQ179">
        <v>0.33604065940044298</v>
      </c>
      <c r="ER179">
        <v>0.33342838497956701</v>
      </c>
      <c r="ES179">
        <v>0.33187827308283402</v>
      </c>
      <c r="ET179">
        <v>0.33005199680377201</v>
      </c>
      <c r="EU179">
        <v>0.32901655388208501</v>
      </c>
      <c r="EV179">
        <v>0.32664638899014797</v>
      </c>
      <c r="EW179">
        <v>0.32608285098740902</v>
      </c>
      <c r="EX179">
        <v>0.328053237265933</v>
      </c>
      <c r="EY179">
        <v>0.32750469664693599</v>
      </c>
      <c r="EZ179">
        <v>0.32823119788786997</v>
      </c>
      <c r="FA179">
        <v>0.33036054698314299</v>
      </c>
      <c r="FB179">
        <v>0.33457859405334001</v>
      </c>
      <c r="FC179">
        <v>0.33413266495642602</v>
      </c>
      <c r="FD179">
        <v>0.33338763403210198</v>
      </c>
      <c r="FE179">
        <v>0.33222905946924702</v>
      </c>
      <c r="FF179">
        <v>0.33329892346305101</v>
      </c>
      <c r="FG179">
        <v>0.33334169180449102</v>
      </c>
      <c r="FH179">
        <v>0.337505837185197</v>
      </c>
      <c r="FJ179">
        <v>1</v>
      </c>
    </row>
    <row r="180" spans="3:166" x14ac:dyDescent="0.2">
      <c r="C180" s="1">
        <f t="shared" si="2"/>
        <v>173</v>
      </c>
      <c r="D180">
        <v>0.77772086439052202</v>
      </c>
      <c r="E180">
        <v>0.80413133039639995</v>
      </c>
      <c r="F180">
        <v>0.83069484276755501</v>
      </c>
      <c r="G180">
        <v>0.862068772947021</v>
      </c>
      <c r="H180">
        <v>0.88810074599012701</v>
      </c>
      <c r="I180">
        <v>0.92550927302223396</v>
      </c>
      <c r="J180">
        <v>0.95761447866772698</v>
      </c>
      <c r="K180">
        <v>0.99264370562830995</v>
      </c>
      <c r="L180">
        <v>1.0116522712303699</v>
      </c>
      <c r="M180">
        <v>1.03466011781564</v>
      </c>
      <c r="N180">
        <v>1.05878091866603</v>
      </c>
      <c r="O180">
        <v>1.08343397621561</v>
      </c>
      <c r="P180">
        <v>1.11635453590525</v>
      </c>
      <c r="Q180">
        <v>1.1470951638982101</v>
      </c>
      <c r="R180">
        <v>1.18034767684598</v>
      </c>
      <c r="S180">
        <v>1.20951734733564</v>
      </c>
      <c r="T180">
        <v>1.2293206239905199</v>
      </c>
      <c r="U180">
        <v>1.25045015179805</v>
      </c>
      <c r="V180">
        <v>1.2804878317435</v>
      </c>
      <c r="W180">
        <v>1.3225149985089899</v>
      </c>
      <c r="X180">
        <v>1.3632321014478199</v>
      </c>
      <c r="Y180">
        <v>1.40351519877232</v>
      </c>
      <c r="Z180">
        <v>1.4408978483483199</v>
      </c>
      <c r="AA180">
        <v>1.47921043960092</v>
      </c>
      <c r="AB180">
        <v>1.50100371724793</v>
      </c>
      <c r="AC180">
        <v>1.5243411784243499</v>
      </c>
      <c r="AD180">
        <v>1.5535741647413699</v>
      </c>
      <c r="AE180">
        <v>1.5718406791627799</v>
      </c>
      <c r="AF180">
        <v>1.58147288975734</v>
      </c>
      <c r="AG180">
        <v>1.6038994188021301</v>
      </c>
      <c r="AH180">
        <v>1.6181988583197999</v>
      </c>
      <c r="AI180">
        <v>1.6322693484773301</v>
      </c>
      <c r="AJ180">
        <v>1.65974603058976</v>
      </c>
      <c r="AK180">
        <v>1.70145030257617</v>
      </c>
      <c r="AL180">
        <v>1.72565774176451</v>
      </c>
      <c r="AM180">
        <v>1.7641067916072199</v>
      </c>
      <c r="AN180">
        <v>1.8064499355997701</v>
      </c>
      <c r="AO180">
        <v>1.8474228138778801</v>
      </c>
      <c r="AP180">
        <v>1.8771207428643299</v>
      </c>
      <c r="AQ180">
        <v>1.91811956110717</v>
      </c>
      <c r="AR180">
        <v>1.8623651844648299</v>
      </c>
      <c r="AS180">
        <v>1.7866244877756501</v>
      </c>
      <c r="AT180">
        <v>1.7097961772897501</v>
      </c>
      <c r="AU180">
        <v>1.6467749122240101</v>
      </c>
      <c r="AV180">
        <v>1.5869639420318</v>
      </c>
      <c r="AW180">
        <v>1.62215513337685</v>
      </c>
      <c r="AX180">
        <v>1.67537822802584</v>
      </c>
      <c r="AY180">
        <v>1.72811365894628</v>
      </c>
      <c r="AZ180">
        <v>1.76488838250407</v>
      </c>
      <c r="BA180">
        <v>1.79175361119228</v>
      </c>
      <c r="BB180">
        <v>1.81338263387146</v>
      </c>
      <c r="BC180">
        <v>1.83112645910368</v>
      </c>
      <c r="BD180">
        <v>1.8410130613323701</v>
      </c>
      <c r="BE180">
        <v>1.8580287745300099</v>
      </c>
      <c r="BF180">
        <v>1.87607954948193</v>
      </c>
      <c r="BG180">
        <v>1.8903875030039701</v>
      </c>
      <c r="BH180">
        <v>1.90480634555321</v>
      </c>
      <c r="BI180">
        <v>1.9144653173580599</v>
      </c>
      <c r="BJ180">
        <v>1.9119581809259201</v>
      </c>
      <c r="BK180">
        <v>1.90324654771975</v>
      </c>
      <c r="BL180">
        <v>1.8828775119093799</v>
      </c>
      <c r="BM180">
        <v>1.8610223136249899</v>
      </c>
      <c r="BN180">
        <v>1.8481152288029199</v>
      </c>
      <c r="BO180">
        <v>1.83702599535568</v>
      </c>
      <c r="BP180">
        <v>1.82143743989269</v>
      </c>
      <c r="BQ180">
        <v>1.8133587671089999</v>
      </c>
      <c r="BR180">
        <v>1.78931502452393</v>
      </c>
      <c r="BS180">
        <v>1.7629788981910199</v>
      </c>
      <c r="BT180">
        <v>1.7293619753864899</v>
      </c>
      <c r="BU180">
        <v>1.70295409053112</v>
      </c>
      <c r="BV180">
        <v>1.67682209287802</v>
      </c>
      <c r="BW180">
        <v>1.65742146949147</v>
      </c>
      <c r="BX180">
        <v>1.6334589439851901</v>
      </c>
      <c r="BY180">
        <v>1.61751404514199</v>
      </c>
      <c r="BZ180">
        <v>1.59912812804336</v>
      </c>
      <c r="CA180">
        <v>1.57823633022772</v>
      </c>
      <c r="CB180">
        <v>1.5608968194096999</v>
      </c>
      <c r="CC180">
        <v>1.5439758893337501</v>
      </c>
      <c r="CD180">
        <v>1.51724913823274</v>
      </c>
      <c r="CE180">
        <v>1.49432705685947</v>
      </c>
      <c r="CF180">
        <v>1.4691967179052901</v>
      </c>
      <c r="CG180">
        <v>1.4549215342084101</v>
      </c>
      <c r="CH180">
        <v>1.4407244730422799</v>
      </c>
      <c r="CI180">
        <v>1.43808130511008</v>
      </c>
      <c r="CJ180">
        <v>1.42763870849494</v>
      </c>
      <c r="CK180">
        <v>1.4223704176818199</v>
      </c>
      <c r="CL180">
        <v>1.4152318969917499</v>
      </c>
      <c r="CM180">
        <v>1.41087575426267</v>
      </c>
      <c r="CN180">
        <v>1.4002096508675399</v>
      </c>
      <c r="CO180">
        <v>1.39642531093834</v>
      </c>
      <c r="CP180">
        <v>1.3896301062224199</v>
      </c>
      <c r="CQ180">
        <v>1.3815039310703301</v>
      </c>
      <c r="CR180">
        <v>1.37337276893997</v>
      </c>
      <c r="CS180">
        <v>1.36614905040673</v>
      </c>
      <c r="CT180">
        <v>1.3610082055744499</v>
      </c>
      <c r="CU180">
        <v>1.3558295399136699</v>
      </c>
      <c r="CV180">
        <v>1.35527147016238</v>
      </c>
      <c r="CW180">
        <v>1.3496584061833199</v>
      </c>
      <c r="CX180">
        <v>1.3470140803863899</v>
      </c>
      <c r="CY180">
        <v>1.33556702190467</v>
      </c>
      <c r="CZ180">
        <v>1.3295872389404899</v>
      </c>
      <c r="DA180">
        <v>1.3196330366387099</v>
      </c>
      <c r="DB180">
        <v>1.31343652033779</v>
      </c>
      <c r="DC180">
        <v>1.30826111516543</v>
      </c>
      <c r="DD180">
        <v>1.30459196329229</v>
      </c>
      <c r="DE180">
        <v>1.3073591010029999</v>
      </c>
      <c r="DF180">
        <v>1.3037686221770599</v>
      </c>
      <c r="DG180">
        <v>1.2986576855530401</v>
      </c>
      <c r="DH180">
        <v>1.2933823608263</v>
      </c>
      <c r="DI180">
        <v>1.2889842766323201</v>
      </c>
      <c r="DJ180">
        <v>1.2806233210126501</v>
      </c>
      <c r="DK180">
        <v>1.27198190909192</v>
      </c>
      <c r="DL180">
        <v>1.26970929978578</v>
      </c>
      <c r="DM180">
        <v>1.2663351125187501</v>
      </c>
      <c r="DN180">
        <v>1.2644294206201601</v>
      </c>
      <c r="DO180">
        <v>1.26488545575948</v>
      </c>
      <c r="DP180">
        <v>1.27025305028527</v>
      </c>
      <c r="DQ180">
        <v>1.2653094541137899</v>
      </c>
      <c r="DR180">
        <v>1.2619267588371901</v>
      </c>
      <c r="DS180">
        <v>1.2524398003074899</v>
      </c>
      <c r="DT180">
        <v>1.2364011068266201</v>
      </c>
      <c r="DU180">
        <v>1.2156806238822699</v>
      </c>
      <c r="DV180">
        <v>1.2070907416779799</v>
      </c>
      <c r="DW180">
        <v>1.2036642385966601</v>
      </c>
      <c r="DX180">
        <v>1.2054365894619099</v>
      </c>
      <c r="DY180">
        <v>1.20780831825484</v>
      </c>
      <c r="DZ180">
        <v>1.20982249185194</v>
      </c>
      <c r="EA180">
        <v>1.20856006281749</v>
      </c>
      <c r="EB180">
        <v>1.1993524445692301</v>
      </c>
      <c r="EC180">
        <v>1.1938499872727899</v>
      </c>
      <c r="ED180">
        <v>1.18785250777049</v>
      </c>
      <c r="EE180">
        <v>1.1812989263323399</v>
      </c>
      <c r="EF180">
        <v>1.174137102592</v>
      </c>
      <c r="EG180">
        <v>1.1630456538484499</v>
      </c>
      <c r="EH180">
        <v>1.15433457111606</v>
      </c>
      <c r="EI180">
        <v>1.1504216267301299</v>
      </c>
      <c r="EJ180">
        <v>1.14652232691672</v>
      </c>
      <c r="EK180">
        <v>1.14109066938007</v>
      </c>
      <c r="EL180">
        <v>1.14073703484212</v>
      </c>
      <c r="EM180">
        <v>1.1388722677409</v>
      </c>
      <c r="EN180">
        <v>1.1268951843850801</v>
      </c>
      <c r="EO180">
        <v>1.12183601390286</v>
      </c>
      <c r="EP180">
        <v>1.11324298450251</v>
      </c>
      <c r="EQ180">
        <v>1.1038194567141999</v>
      </c>
      <c r="ER180">
        <v>1.0909795281396599</v>
      </c>
      <c r="ES180">
        <v>1.0813891968020299</v>
      </c>
      <c r="ET180">
        <v>1.0689130524149699</v>
      </c>
      <c r="EU180">
        <v>1.05656418552262</v>
      </c>
      <c r="EV180">
        <v>1.04055105213565</v>
      </c>
      <c r="EW180">
        <v>1.0217352079231501</v>
      </c>
      <c r="EX180">
        <v>1.0046077675829099</v>
      </c>
      <c r="EY180">
        <v>0.978377864698874</v>
      </c>
      <c r="EZ180">
        <v>0.94662408068548998</v>
      </c>
      <c r="FA180">
        <v>0.90926591383715705</v>
      </c>
      <c r="FB180">
        <v>0.86342259676837896</v>
      </c>
      <c r="FC180">
        <v>0.80289419731303302</v>
      </c>
      <c r="FD180">
        <v>0.73685497423621105</v>
      </c>
      <c r="FE180">
        <v>0.66594318917157203</v>
      </c>
      <c r="FF180">
        <v>0.59126580541731499</v>
      </c>
      <c r="FG180">
        <v>0.51645181804306095</v>
      </c>
      <c r="FH180">
        <v>0.45039130638812902</v>
      </c>
      <c r="FJ180">
        <v>1</v>
      </c>
    </row>
    <row r="181" spans="3:166" x14ac:dyDescent="0.2">
      <c r="C181" s="1">
        <f t="shared" si="2"/>
        <v>174</v>
      </c>
      <c r="D181">
        <v>0.68836760429687105</v>
      </c>
      <c r="E181">
        <v>0.71976495117700501</v>
      </c>
      <c r="F181">
        <v>0.75197357912478502</v>
      </c>
      <c r="G181">
        <v>0.77649112257958697</v>
      </c>
      <c r="H181">
        <v>0.79943318902349003</v>
      </c>
      <c r="I181">
        <v>0.82090707550911601</v>
      </c>
      <c r="J181">
        <v>0.83672184214178402</v>
      </c>
      <c r="K181">
        <v>0.84029767015009005</v>
      </c>
      <c r="L181">
        <v>0.84302202975743101</v>
      </c>
      <c r="M181">
        <v>0.86049036605394003</v>
      </c>
      <c r="N181">
        <v>0.86747425042998205</v>
      </c>
      <c r="O181">
        <v>0.87904397828227199</v>
      </c>
      <c r="P181">
        <v>0.88671969029712805</v>
      </c>
      <c r="Q181">
        <v>0.91223806369114602</v>
      </c>
      <c r="R181">
        <v>0.91450314988141701</v>
      </c>
      <c r="S181">
        <v>0.91802844486679702</v>
      </c>
      <c r="T181">
        <v>0.91791463625667402</v>
      </c>
      <c r="U181">
        <v>0.93913773374854204</v>
      </c>
      <c r="V181">
        <v>0.94578594347581801</v>
      </c>
      <c r="W181">
        <v>0.96460330072669198</v>
      </c>
      <c r="X181">
        <v>0.99809551262547203</v>
      </c>
      <c r="Y181">
        <v>1.02360267263592</v>
      </c>
      <c r="Z181">
        <v>1.0394575311790699</v>
      </c>
      <c r="AA181">
        <v>1.0593275841704299</v>
      </c>
      <c r="AB181">
        <v>1.0983431517750799</v>
      </c>
      <c r="AC181">
        <v>1.1233610151156199</v>
      </c>
      <c r="AD181">
        <v>1.1432076184086899</v>
      </c>
      <c r="AE181">
        <v>1.1744756401312899</v>
      </c>
      <c r="AF181">
        <v>1.1992756513774001</v>
      </c>
      <c r="AG181">
        <v>1.2184298657508701</v>
      </c>
      <c r="AH181">
        <v>1.2479942911608699</v>
      </c>
      <c r="AI181">
        <v>1.28357430486269</v>
      </c>
      <c r="AJ181">
        <v>1.30233845814024</v>
      </c>
      <c r="AK181">
        <v>1.3134352064911701</v>
      </c>
      <c r="AL181">
        <v>1.2992020249864</v>
      </c>
      <c r="AM181">
        <v>1.2882737621747</v>
      </c>
      <c r="AN181">
        <v>1.2982498471969799</v>
      </c>
      <c r="AO181">
        <v>1.31704152467052</v>
      </c>
      <c r="AP181">
        <v>1.3423286898590701</v>
      </c>
      <c r="AQ181">
        <v>1.3753425703928299</v>
      </c>
      <c r="AR181">
        <v>1.30821386574079</v>
      </c>
      <c r="AS181">
        <v>1.2187103511908099</v>
      </c>
      <c r="AT181">
        <v>1.14069859813298</v>
      </c>
      <c r="AU181">
        <v>1.08411313111926</v>
      </c>
      <c r="AV181">
        <v>1.0431985746066199</v>
      </c>
      <c r="AW181">
        <v>1.0959011376868799</v>
      </c>
      <c r="AX181">
        <v>1.15931071587785</v>
      </c>
      <c r="AY181">
        <v>1.2023464340729599</v>
      </c>
      <c r="AZ181">
        <v>1.22621140237906</v>
      </c>
      <c r="BA181">
        <v>1.2341662857120199</v>
      </c>
      <c r="BB181">
        <v>1.2380686693801199</v>
      </c>
      <c r="BC181">
        <v>1.2368552111129101</v>
      </c>
      <c r="BD181">
        <v>1.2294654831482601</v>
      </c>
      <c r="BE181">
        <v>1.21861136285799</v>
      </c>
      <c r="BF181">
        <v>1.2060870011649201</v>
      </c>
      <c r="BG181">
        <v>1.18929326223878</v>
      </c>
      <c r="BH181">
        <v>1.17385784914197</v>
      </c>
      <c r="BI181">
        <v>1.15981717760378</v>
      </c>
      <c r="BJ181">
        <v>1.1557826221654399</v>
      </c>
      <c r="BK181">
        <v>1.1487681263040801</v>
      </c>
      <c r="BL181">
        <v>1.14323691366719</v>
      </c>
      <c r="BM181">
        <v>1.13526768917975</v>
      </c>
      <c r="BN181">
        <v>1.14352474180762</v>
      </c>
      <c r="BO181">
        <v>1.13637100367679</v>
      </c>
      <c r="BP181">
        <v>1.13755682573358</v>
      </c>
      <c r="BQ181">
        <v>1.134765432192</v>
      </c>
      <c r="BR181">
        <v>1.1299894529668799</v>
      </c>
      <c r="BS181">
        <v>1.1257722342413901</v>
      </c>
      <c r="BT181">
        <v>1.12997253771232</v>
      </c>
      <c r="BU181">
        <v>1.1300119863032001</v>
      </c>
      <c r="BV181">
        <v>1.1277692117014799</v>
      </c>
      <c r="BW181">
        <v>1.1283391050315299</v>
      </c>
      <c r="BX181">
        <v>1.1234969919140301</v>
      </c>
      <c r="BY181">
        <v>1.1251268029405399</v>
      </c>
      <c r="BZ181">
        <v>1.1257612049393799</v>
      </c>
      <c r="CA181">
        <v>1.1251971136110901</v>
      </c>
      <c r="CB181">
        <v>1.1387682404363</v>
      </c>
      <c r="CC181">
        <v>1.1561957277069701</v>
      </c>
      <c r="CD181">
        <v>1.1691456467407899</v>
      </c>
      <c r="CE181">
        <v>1.1761350209535</v>
      </c>
      <c r="CF181">
        <v>1.2038474431831101</v>
      </c>
      <c r="CG181">
        <v>1.2145750338004999</v>
      </c>
      <c r="CH181">
        <v>1.22048594560048</v>
      </c>
      <c r="CI181">
        <v>1.21958942311323</v>
      </c>
      <c r="CJ181">
        <v>1.22115198272847</v>
      </c>
      <c r="CK181">
        <v>1.21444207394988</v>
      </c>
      <c r="CL181">
        <v>1.21721323493556</v>
      </c>
      <c r="CM181">
        <v>1.21734815621913</v>
      </c>
      <c r="CN181">
        <v>1.2159429903158601</v>
      </c>
      <c r="CO181">
        <v>1.22771565552631</v>
      </c>
      <c r="CP181">
        <v>1.22519481715137</v>
      </c>
      <c r="CQ181">
        <v>1.22170172389871</v>
      </c>
      <c r="CR181">
        <v>1.2265921895838701</v>
      </c>
      <c r="CS181">
        <v>1.23452610002231</v>
      </c>
      <c r="CT181">
        <v>1.2402868829839599</v>
      </c>
      <c r="CU181">
        <v>1.24564458811501</v>
      </c>
      <c r="CV181">
        <v>1.23854977832129</v>
      </c>
      <c r="CW181">
        <v>1.2364773376027001</v>
      </c>
      <c r="CX181">
        <v>1.23502041943425</v>
      </c>
      <c r="CY181">
        <v>1.2135799609057301</v>
      </c>
      <c r="CZ181">
        <v>1.19829243815884</v>
      </c>
      <c r="DA181">
        <v>1.18365348860313</v>
      </c>
      <c r="DB181">
        <v>1.1582377017530101</v>
      </c>
      <c r="DC181">
        <v>1.13708656847585</v>
      </c>
      <c r="DD181">
        <v>1.12379098805325</v>
      </c>
      <c r="DE181">
        <v>1.11423403107148</v>
      </c>
      <c r="DF181">
        <v>1.1111315996236399</v>
      </c>
      <c r="DG181">
        <v>1.1001057719180201</v>
      </c>
      <c r="DH181">
        <v>1.08550819994588</v>
      </c>
      <c r="DI181">
        <v>1.0774902192864799</v>
      </c>
      <c r="DJ181">
        <v>1.06554979354692</v>
      </c>
      <c r="DK181">
        <v>1.0507309731814301</v>
      </c>
      <c r="DL181">
        <v>1.04269795621676</v>
      </c>
      <c r="DM181">
        <v>1.03443839776723</v>
      </c>
      <c r="DN181">
        <v>1.0226395173310401</v>
      </c>
      <c r="DO181">
        <v>1.0101216413170899</v>
      </c>
      <c r="DP181">
        <v>0.99898200639451895</v>
      </c>
      <c r="DQ181">
        <v>0.97965334037085205</v>
      </c>
      <c r="DR181">
        <v>0.95970456770335</v>
      </c>
      <c r="DS181">
        <v>0.93600992215304502</v>
      </c>
      <c r="DT181">
        <v>0.91500974091069498</v>
      </c>
      <c r="DU181">
        <v>0.88942584451665696</v>
      </c>
      <c r="DV181">
        <v>0.866833293195448</v>
      </c>
      <c r="DW181">
        <v>0.83966279761219598</v>
      </c>
      <c r="DX181">
        <v>0.81207897855769795</v>
      </c>
      <c r="DY181">
        <v>0.78084231489181</v>
      </c>
      <c r="DZ181">
        <v>0.75110588503016396</v>
      </c>
      <c r="EA181">
        <v>0.71546447025809001</v>
      </c>
      <c r="EB181">
        <v>0.68525995900152503</v>
      </c>
      <c r="EC181">
        <v>0.64929932267744095</v>
      </c>
      <c r="ED181">
        <v>0.61311591064339099</v>
      </c>
      <c r="EE181">
        <v>0.57656177735863101</v>
      </c>
      <c r="EF181">
        <v>0.54541132811760296</v>
      </c>
      <c r="EG181">
        <v>0.50954580845477404</v>
      </c>
      <c r="EH181">
        <v>0.47837374556468298</v>
      </c>
      <c r="EI181">
        <v>0.44920864440549402</v>
      </c>
      <c r="EJ181">
        <v>0.425474254905641</v>
      </c>
      <c r="EK181">
        <v>0.40506348637665901</v>
      </c>
      <c r="EL181">
        <v>0.38708952702576699</v>
      </c>
      <c r="EM181">
        <v>0.37527431554763102</v>
      </c>
      <c r="EN181">
        <v>0.36634666782437503</v>
      </c>
      <c r="EO181">
        <v>0.35886209830007898</v>
      </c>
      <c r="EP181">
        <v>0.35412759704630697</v>
      </c>
      <c r="EQ181">
        <v>0.35174479710891998</v>
      </c>
      <c r="ER181">
        <v>0.35140789098395098</v>
      </c>
      <c r="ES181">
        <v>0.353130259772856</v>
      </c>
      <c r="ET181">
        <v>0.35468684890769497</v>
      </c>
      <c r="EU181">
        <v>0.35581641806573699</v>
      </c>
      <c r="EV181">
        <v>0.35787435766502002</v>
      </c>
      <c r="EW181">
        <v>0.36147732549776701</v>
      </c>
      <c r="EX181">
        <v>0.36504316999366299</v>
      </c>
      <c r="EY181">
        <v>0.366372316236795</v>
      </c>
      <c r="EZ181">
        <v>0.36796041327245599</v>
      </c>
      <c r="FA181">
        <v>0.37039366584240502</v>
      </c>
      <c r="FB181">
        <v>0.37131037363309899</v>
      </c>
      <c r="FC181">
        <v>0.37023885830742398</v>
      </c>
      <c r="FD181">
        <v>0.371609171373183</v>
      </c>
      <c r="FE181">
        <v>0.37363172009894302</v>
      </c>
      <c r="FF181">
        <v>0.373545036551447</v>
      </c>
      <c r="FG181">
        <v>0.37339818270643998</v>
      </c>
      <c r="FH181">
        <v>0.37461987419305598</v>
      </c>
      <c r="FJ181">
        <v>1</v>
      </c>
    </row>
    <row r="182" spans="3:166" x14ac:dyDescent="0.2">
      <c r="C182" s="1">
        <f t="shared" si="2"/>
        <v>175</v>
      </c>
      <c r="D182">
        <v>1.8027982674885901</v>
      </c>
      <c r="E182">
        <v>1.7404626005992001</v>
      </c>
      <c r="F182">
        <v>1.5477288005132499</v>
      </c>
      <c r="G182">
        <v>1.3608390503963499</v>
      </c>
      <c r="H182">
        <v>1.16853507027072</v>
      </c>
      <c r="I182">
        <v>0.98261655504102496</v>
      </c>
      <c r="J182">
        <v>0.86571627371315996</v>
      </c>
      <c r="K182">
        <v>0.86223647696428796</v>
      </c>
      <c r="L182">
        <v>0.84575145022947396</v>
      </c>
      <c r="M182">
        <v>0.823251602435918</v>
      </c>
      <c r="N182">
        <v>0.76258790960048095</v>
      </c>
      <c r="O182">
        <v>0.70537820971236698</v>
      </c>
      <c r="P182">
        <v>0.65810993826211195</v>
      </c>
      <c r="Q182">
        <v>0.62316065234675599</v>
      </c>
      <c r="R182">
        <v>0.60252630969184096</v>
      </c>
      <c r="S182">
        <v>0.59457488008127801</v>
      </c>
      <c r="T182">
        <v>0.59819637728238995</v>
      </c>
      <c r="U182">
        <v>0.60929588965423798</v>
      </c>
      <c r="V182">
        <v>0.61997632897036603</v>
      </c>
      <c r="W182">
        <v>0.63659058422766701</v>
      </c>
      <c r="X182">
        <v>0.65628400261092501</v>
      </c>
      <c r="Y182">
        <v>0.68298173028484599</v>
      </c>
      <c r="Z182">
        <v>0.71514255219742995</v>
      </c>
      <c r="AA182">
        <v>0.74714139020449599</v>
      </c>
      <c r="AB182">
        <v>0.77837413561484603</v>
      </c>
      <c r="AC182">
        <v>0.80857504706636896</v>
      </c>
      <c r="AD182">
        <v>0.83010317192148098</v>
      </c>
      <c r="AE182">
        <v>0.84970824770748699</v>
      </c>
      <c r="AF182">
        <v>0.87550529142378897</v>
      </c>
      <c r="AG182">
        <v>0.89943975116554498</v>
      </c>
      <c r="AH182">
        <v>0.92320495431732097</v>
      </c>
      <c r="AI182">
        <v>0.94947438622655</v>
      </c>
      <c r="AJ182">
        <v>0.97581795136347604</v>
      </c>
      <c r="AK182">
        <v>1.0061458727300501</v>
      </c>
      <c r="AL182">
        <v>1.04324119364818</v>
      </c>
      <c r="AM182">
        <v>1.0796701568931799</v>
      </c>
      <c r="AN182">
        <v>1.11826189746564</v>
      </c>
      <c r="AO182">
        <v>1.15625377877335</v>
      </c>
      <c r="AP182">
        <v>1.1941943436737601</v>
      </c>
      <c r="AQ182">
        <v>1.20832432924037</v>
      </c>
      <c r="AR182">
        <v>1.1637812234823399</v>
      </c>
      <c r="AS182">
        <v>1.0718598840718001</v>
      </c>
      <c r="AT182">
        <v>0.98169066906202995</v>
      </c>
      <c r="AU182">
        <v>0.90064371050533298</v>
      </c>
      <c r="AV182">
        <v>0.84431168960734804</v>
      </c>
      <c r="AW182">
        <v>0.84824047289644799</v>
      </c>
      <c r="AX182">
        <v>0.89695519970924698</v>
      </c>
      <c r="AY182">
        <v>0.94286794339711799</v>
      </c>
      <c r="AZ182">
        <v>0.970002685599341</v>
      </c>
      <c r="BA182">
        <v>0.99409300980621296</v>
      </c>
      <c r="BB182">
        <v>1.01467679344567</v>
      </c>
      <c r="BC182">
        <v>1.0312716650990801</v>
      </c>
      <c r="BD182">
        <v>1.0423261473379299</v>
      </c>
      <c r="BE182">
        <v>1.0544931659869501</v>
      </c>
      <c r="BF182">
        <v>1.0566638169845699</v>
      </c>
      <c r="BG182">
        <v>1.06036402748261</v>
      </c>
      <c r="BH182">
        <v>1.0633338667905901</v>
      </c>
      <c r="BI182">
        <v>1.0663493760553799</v>
      </c>
      <c r="BJ182">
        <v>1.07134906653587</v>
      </c>
      <c r="BK182">
        <v>1.0805176396838001</v>
      </c>
      <c r="BL182">
        <v>1.0828445415721899</v>
      </c>
      <c r="BM182">
        <v>1.08481544783842</v>
      </c>
      <c r="BN182">
        <v>1.0830324544632</v>
      </c>
      <c r="BO182">
        <v>1.0793431829925499</v>
      </c>
      <c r="BP182">
        <v>1.0775495212342301</v>
      </c>
      <c r="BQ182">
        <v>1.07189473438926</v>
      </c>
      <c r="BR182">
        <v>1.0627176301080401</v>
      </c>
      <c r="BS182">
        <v>1.05341833185733</v>
      </c>
      <c r="BT182">
        <v>1.0385956408782699</v>
      </c>
      <c r="BU182">
        <v>1.0189844239539401</v>
      </c>
      <c r="BV182">
        <v>1.0093218606019601</v>
      </c>
      <c r="BW182">
        <v>1.0013470594111</v>
      </c>
      <c r="BX182">
        <v>0.99554068902960002</v>
      </c>
      <c r="BY182">
        <v>0.99132288578866301</v>
      </c>
      <c r="BZ182">
        <v>0.98574011830860098</v>
      </c>
      <c r="CA182">
        <v>0.97719967842789601</v>
      </c>
      <c r="CB182">
        <v>0.96878148676073805</v>
      </c>
      <c r="CC182">
        <v>0.96060341997317</v>
      </c>
      <c r="CD182">
        <v>0.95346574872836298</v>
      </c>
      <c r="CE182">
        <v>0.94628767749582798</v>
      </c>
      <c r="CF182">
        <v>0.93841653677507797</v>
      </c>
      <c r="CG182">
        <v>0.92957513486555798</v>
      </c>
      <c r="CH182">
        <v>0.92045738604296601</v>
      </c>
      <c r="CI182">
        <v>0.90915138452983701</v>
      </c>
      <c r="CJ182">
        <v>0.89803659391923296</v>
      </c>
      <c r="CK182">
        <v>0.88716241669783502</v>
      </c>
      <c r="CL182">
        <v>0.87118701612670701</v>
      </c>
      <c r="CM182">
        <v>0.84964934444888096</v>
      </c>
      <c r="CN182">
        <v>0.82610518029214797</v>
      </c>
      <c r="CO182">
        <v>0.80099223754442594</v>
      </c>
      <c r="CP182">
        <v>0.77152378189958704</v>
      </c>
      <c r="CQ182">
        <v>0.75018358194679102</v>
      </c>
      <c r="CR182">
        <v>0.73237836584143701</v>
      </c>
      <c r="CS182">
        <v>0.71588656991317001</v>
      </c>
      <c r="CT182">
        <v>0.69939196594520503</v>
      </c>
      <c r="CU182">
        <v>0.68381270006292305</v>
      </c>
      <c r="CV182">
        <v>0.66396691296496602</v>
      </c>
      <c r="CW182">
        <v>0.64631353372091505</v>
      </c>
      <c r="CX182">
        <v>0.62871007743294405</v>
      </c>
      <c r="CY182">
        <v>0.61184285763837398</v>
      </c>
      <c r="CZ182">
        <v>0.59914699927122494</v>
      </c>
      <c r="DA182">
        <v>0.58525618535777801</v>
      </c>
      <c r="DB182">
        <v>0.56793732791918194</v>
      </c>
      <c r="DC182">
        <v>0.55578278962861305</v>
      </c>
      <c r="DD182">
        <v>0.54488046551827096</v>
      </c>
      <c r="DE182">
        <v>0.53637722932107701</v>
      </c>
      <c r="DF182">
        <v>0.531522320747428</v>
      </c>
      <c r="DG182">
        <v>0.52923064941012998</v>
      </c>
      <c r="DH182">
        <v>0.52655659370149599</v>
      </c>
      <c r="DI182">
        <v>0.525872226759865</v>
      </c>
      <c r="DJ182">
        <v>0.52052821323665999</v>
      </c>
      <c r="DK182">
        <v>0.514279696887876</v>
      </c>
      <c r="DL182">
        <v>0.50717612847276705</v>
      </c>
      <c r="DM182">
        <v>0.49861848560793298</v>
      </c>
      <c r="DN182">
        <v>0.48959934298966601</v>
      </c>
      <c r="DO182">
        <v>0.48333296627893702</v>
      </c>
      <c r="DP182">
        <v>0.47671720532409601</v>
      </c>
      <c r="DQ182">
        <v>0.47090930407184101</v>
      </c>
      <c r="DR182">
        <v>0.46317108468009299</v>
      </c>
      <c r="DS182">
        <v>0.455017832070641</v>
      </c>
      <c r="DT182">
        <v>0.44631498937287001</v>
      </c>
      <c r="DU182">
        <v>0.438724388090378</v>
      </c>
      <c r="DV182">
        <v>0.43288892279743002</v>
      </c>
      <c r="DW182">
        <v>0.42734061514874</v>
      </c>
      <c r="DX182">
        <v>0.42109117647521099</v>
      </c>
      <c r="DY182">
        <v>0.41321591963656501</v>
      </c>
      <c r="DZ182">
        <v>0.40426103925172802</v>
      </c>
      <c r="EA182">
        <v>0.39374136440101398</v>
      </c>
      <c r="EB182">
        <v>0.38471573558160099</v>
      </c>
      <c r="EC182">
        <v>0.37760240426560499</v>
      </c>
      <c r="ED182">
        <v>0.36973351915800901</v>
      </c>
      <c r="EE182">
        <v>0.36417876473779598</v>
      </c>
      <c r="EF182">
        <v>0.35881805151533402</v>
      </c>
      <c r="EG182">
        <v>0.35431042810445301</v>
      </c>
      <c r="EH182">
        <v>0.34825170117682702</v>
      </c>
      <c r="EI182">
        <v>0.34308439740802599</v>
      </c>
      <c r="EJ182">
        <v>0.33649901459311699</v>
      </c>
      <c r="EK182">
        <v>0.33049902489914701</v>
      </c>
      <c r="EL182">
        <v>0.32535054286599302</v>
      </c>
      <c r="EM182">
        <v>0.322494909872798</v>
      </c>
      <c r="EN182">
        <v>0.319656191289938</v>
      </c>
      <c r="EO182">
        <v>0.31693696066974902</v>
      </c>
      <c r="EP182">
        <v>0.31467946122474699</v>
      </c>
      <c r="EQ182">
        <v>0.310527189552673</v>
      </c>
      <c r="ER182">
        <v>0.30574435765644797</v>
      </c>
      <c r="ES182">
        <v>0.30209585486644702</v>
      </c>
      <c r="ET182">
        <v>0.30010073010476601</v>
      </c>
      <c r="EU182">
        <v>0.29745060792747802</v>
      </c>
      <c r="EV182">
        <v>0.296474029369446</v>
      </c>
      <c r="EW182">
        <v>0.296125422810121</v>
      </c>
      <c r="EX182">
        <v>0.29516200137652099</v>
      </c>
      <c r="EY182">
        <v>0.29284149810501597</v>
      </c>
      <c r="EZ182">
        <v>0.29160588120659298</v>
      </c>
      <c r="FA182">
        <v>0.28914591848779497</v>
      </c>
      <c r="FB182">
        <v>0.28569297201226801</v>
      </c>
      <c r="FC182">
        <v>0.28255104034573802</v>
      </c>
      <c r="FD182">
        <v>0.28114211784377402</v>
      </c>
      <c r="FE182">
        <v>0.28125279831553901</v>
      </c>
      <c r="FF182">
        <v>0.28158091824411802</v>
      </c>
      <c r="FG182">
        <v>0.282163783139942</v>
      </c>
      <c r="FH182">
        <v>0.28464127320122901</v>
      </c>
      <c r="FJ182">
        <v>1</v>
      </c>
    </row>
    <row r="183" spans="3:166" x14ac:dyDescent="0.2">
      <c r="C183" s="1">
        <f t="shared" si="2"/>
        <v>176</v>
      </c>
      <c r="D183">
        <v>0.81011806699633004</v>
      </c>
      <c r="E183">
        <v>0.83888219038891498</v>
      </c>
      <c r="F183">
        <v>0.87194793669028303</v>
      </c>
      <c r="G183">
        <v>0.91159112602252901</v>
      </c>
      <c r="H183">
        <v>0.94985498971192495</v>
      </c>
      <c r="I183">
        <v>0.982552563832924</v>
      </c>
      <c r="J183">
        <v>1.0181683117129501</v>
      </c>
      <c r="K183">
        <v>1.04958578963141</v>
      </c>
      <c r="L183">
        <v>1.0746806999787</v>
      </c>
      <c r="M183">
        <v>1.10779544990719</v>
      </c>
      <c r="N183">
        <v>1.15342472463034</v>
      </c>
      <c r="O183">
        <v>1.1857150613298499</v>
      </c>
      <c r="P183">
        <v>1.2158563491218899</v>
      </c>
      <c r="Q183">
        <v>1.2489763703997001</v>
      </c>
      <c r="R183">
        <v>1.27558163904789</v>
      </c>
      <c r="S183">
        <v>1.29539575765568</v>
      </c>
      <c r="T183">
        <v>1.3169724228020501</v>
      </c>
      <c r="U183">
        <v>1.3355065162044599</v>
      </c>
      <c r="V183">
        <v>1.35929748224542</v>
      </c>
      <c r="W183">
        <v>1.37850518033319</v>
      </c>
      <c r="X183">
        <v>1.3886679191051099</v>
      </c>
      <c r="Y183">
        <v>1.3909741949626899</v>
      </c>
      <c r="Z183">
        <v>1.4092567691598401</v>
      </c>
      <c r="AA183">
        <v>1.41645749071753</v>
      </c>
      <c r="AB183">
        <v>1.43170298288678</v>
      </c>
      <c r="AC183">
        <v>1.4585076412232001</v>
      </c>
      <c r="AD183">
        <v>1.49326581094571</v>
      </c>
      <c r="AE183">
        <v>1.5223072758938301</v>
      </c>
      <c r="AF183">
        <v>1.55261161409325</v>
      </c>
      <c r="AG183">
        <v>1.5736243383511299</v>
      </c>
      <c r="AH183">
        <v>1.5779233018913801</v>
      </c>
      <c r="AI183">
        <v>1.59134034017326</v>
      </c>
      <c r="AJ183">
        <v>1.5816843356419801</v>
      </c>
      <c r="AK183">
        <v>1.5808267878484501</v>
      </c>
      <c r="AL183">
        <v>1.5698867808382799</v>
      </c>
      <c r="AM183">
        <v>1.58082911476275</v>
      </c>
      <c r="AN183">
        <v>1.5780014548264401</v>
      </c>
      <c r="AO183">
        <v>1.58833422210288</v>
      </c>
      <c r="AP183">
        <v>1.6066813484444</v>
      </c>
      <c r="AQ183">
        <v>1.6400330701077399</v>
      </c>
      <c r="AR183">
        <v>1.54582008747957</v>
      </c>
      <c r="AS183">
        <v>1.41803103196258</v>
      </c>
      <c r="AT183">
        <v>1.29420904250466</v>
      </c>
      <c r="AU183">
        <v>1.1748879671371499</v>
      </c>
      <c r="AV183">
        <v>1.07194670496245</v>
      </c>
      <c r="AW183">
        <v>1.11245312290092</v>
      </c>
      <c r="AX183">
        <v>1.19311744707231</v>
      </c>
      <c r="AY183">
        <v>1.26996256802632</v>
      </c>
      <c r="AZ183">
        <v>1.33085768044867</v>
      </c>
      <c r="BA183">
        <v>1.3796539897918201</v>
      </c>
      <c r="BB183">
        <v>1.40542454770925</v>
      </c>
      <c r="BC183">
        <v>1.42896618615004</v>
      </c>
      <c r="BD183">
        <v>1.4509391763981301</v>
      </c>
      <c r="BE183">
        <v>1.46670317108033</v>
      </c>
      <c r="BF183">
        <v>1.4724664844083499</v>
      </c>
      <c r="BG183">
        <v>1.47656495850863</v>
      </c>
      <c r="BH183">
        <v>1.47412976486336</v>
      </c>
      <c r="BI183">
        <v>1.46511658691313</v>
      </c>
      <c r="BJ183">
        <v>1.4545438505919699</v>
      </c>
      <c r="BK183">
        <v>1.4467131637653801</v>
      </c>
      <c r="BL183">
        <v>1.42982889890895</v>
      </c>
      <c r="BM183">
        <v>1.4247015851388301</v>
      </c>
      <c r="BN183">
        <v>1.4220473887221301</v>
      </c>
      <c r="BO183">
        <v>1.41217660796217</v>
      </c>
      <c r="BP183">
        <v>1.4058247460629401</v>
      </c>
      <c r="BQ183">
        <v>1.3964795719944301</v>
      </c>
      <c r="BR183">
        <v>1.3734221281749699</v>
      </c>
      <c r="BS183">
        <v>1.3544856523059901</v>
      </c>
      <c r="BT183">
        <v>1.3380361868761199</v>
      </c>
      <c r="BU183">
        <v>1.3214325026520499</v>
      </c>
      <c r="BV183">
        <v>1.29751774928728</v>
      </c>
      <c r="BW183">
        <v>1.2846694144628299</v>
      </c>
      <c r="BX183">
        <v>1.2666352670713401</v>
      </c>
      <c r="BY183">
        <v>1.2488960175042401</v>
      </c>
      <c r="BZ183">
        <v>1.2204296565958199</v>
      </c>
      <c r="CA183">
        <v>1.20779608518759</v>
      </c>
      <c r="CB183">
        <v>1.19269685091137</v>
      </c>
      <c r="CC183">
        <v>1.1809907123572101</v>
      </c>
      <c r="CD183">
        <v>1.1782906902988299</v>
      </c>
      <c r="CE183">
        <v>1.18513842539512</v>
      </c>
      <c r="CF183">
        <v>1.1833850596784301</v>
      </c>
      <c r="CG183">
        <v>1.17946574813629</v>
      </c>
      <c r="CH183">
        <v>1.1840469923455199</v>
      </c>
      <c r="CI183">
        <v>1.1855557870608999</v>
      </c>
      <c r="CJ183">
        <v>1.1822670136247699</v>
      </c>
      <c r="CK183">
        <v>1.1833110582095701</v>
      </c>
      <c r="CL183">
        <v>1.18906237482727</v>
      </c>
      <c r="CM183">
        <v>1.1869942095320201</v>
      </c>
      <c r="CN183">
        <v>1.1771984644509701</v>
      </c>
      <c r="CO183">
        <v>1.16623198110793</v>
      </c>
      <c r="CP183">
        <v>1.1593021188593999</v>
      </c>
      <c r="CQ183">
        <v>1.15477164039883</v>
      </c>
      <c r="CR183">
        <v>1.1528079005689</v>
      </c>
      <c r="CS183">
        <v>1.1560204097678199</v>
      </c>
      <c r="CT183">
        <v>1.15982595944836</v>
      </c>
      <c r="CU183">
        <v>1.15747664846285</v>
      </c>
      <c r="CV183">
        <v>1.1515219456983099</v>
      </c>
      <c r="CW183">
        <v>1.1373601710928301</v>
      </c>
      <c r="CX183">
        <v>1.1239700903143</v>
      </c>
      <c r="CY183">
        <v>1.1098724340791</v>
      </c>
      <c r="CZ183">
        <v>1.09263094334374</v>
      </c>
      <c r="DA183">
        <v>1.07317299661955</v>
      </c>
      <c r="DB183">
        <v>1.05418288876664</v>
      </c>
      <c r="DC183">
        <v>1.0335657371135401</v>
      </c>
      <c r="DD183">
        <v>1.01016451403739</v>
      </c>
      <c r="DE183">
        <v>0.98556199516014198</v>
      </c>
      <c r="DF183">
        <v>0.95794750733304701</v>
      </c>
      <c r="DG183">
        <v>0.92865872515620695</v>
      </c>
      <c r="DH183">
        <v>0.89564492599003598</v>
      </c>
      <c r="DI183">
        <v>0.85680619321599105</v>
      </c>
      <c r="DJ183">
        <v>0.81464532843371695</v>
      </c>
      <c r="DK183">
        <v>0.77080444594972297</v>
      </c>
      <c r="DL183">
        <v>0.72625896065310003</v>
      </c>
      <c r="DM183">
        <v>0.678373854984893</v>
      </c>
      <c r="DN183">
        <v>0.63231539692720595</v>
      </c>
      <c r="DO183">
        <v>0.58616985248360898</v>
      </c>
      <c r="DP183">
        <v>0.53795939356959899</v>
      </c>
      <c r="DQ183">
        <v>0.48994192984985502</v>
      </c>
      <c r="DR183">
        <v>0.446080367904018</v>
      </c>
      <c r="DS183">
        <v>0.40513047286423598</v>
      </c>
      <c r="DT183">
        <v>0.37153116055631902</v>
      </c>
      <c r="DU183">
        <v>0.341656625644566</v>
      </c>
      <c r="DV183">
        <v>0.31890992187841999</v>
      </c>
      <c r="DW183">
        <v>0.30010534494100999</v>
      </c>
      <c r="DX183">
        <v>0.28598874091016702</v>
      </c>
      <c r="DY183">
        <v>0.27491332979594701</v>
      </c>
      <c r="DZ183">
        <v>0.26793788559133302</v>
      </c>
      <c r="EA183">
        <v>0.26295134010284699</v>
      </c>
      <c r="EB183">
        <v>0.25982319247918301</v>
      </c>
      <c r="EC183">
        <v>0.25722101133345199</v>
      </c>
      <c r="ED183">
        <v>0.25556079432974899</v>
      </c>
      <c r="EE183">
        <v>0.253413997367059</v>
      </c>
      <c r="EF183">
        <v>0.25293480488438902</v>
      </c>
      <c r="EG183">
        <v>0.25266036513645501</v>
      </c>
      <c r="EH183">
        <v>0.25354898953590599</v>
      </c>
      <c r="EI183">
        <v>0.25441783021271802</v>
      </c>
      <c r="EJ183">
        <v>0.25680854977199502</v>
      </c>
      <c r="EK183">
        <v>0.257928611561623</v>
      </c>
      <c r="EL183">
        <v>0.26019410690399303</v>
      </c>
      <c r="EM183">
        <v>0.26191980427829298</v>
      </c>
      <c r="EN183">
        <v>0.264519491609914</v>
      </c>
      <c r="EO183">
        <v>0.26659528261398702</v>
      </c>
      <c r="EP183">
        <v>0.26985080211149198</v>
      </c>
      <c r="EQ183">
        <v>0.27280846171774598</v>
      </c>
      <c r="ER183">
        <v>0.27571027072406601</v>
      </c>
      <c r="ES183">
        <v>0.27753668351709698</v>
      </c>
      <c r="ET183">
        <v>0.28011901829570202</v>
      </c>
      <c r="EU183">
        <v>0.28141398673857398</v>
      </c>
      <c r="EV183">
        <v>0.28130835272558502</v>
      </c>
      <c r="EW183">
        <v>0.28120544373837297</v>
      </c>
      <c r="EX183">
        <v>0.28126170910805198</v>
      </c>
      <c r="EY183">
        <v>0.28147653517000398</v>
      </c>
      <c r="EZ183">
        <v>0.282215720777657</v>
      </c>
      <c r="FA183">
        <v>0.282658323674567</v>
      </c>
      <c r="FB183">
        <v>0.28326887728505101</v>
      </c>
      <c r="FC183">
        <v>0.28377744328006799</v>
      </c>
      <c r="FD183">
        <v>0.28350049171400099</v>
      </c>
      <c r="FE183">
        <v>0.28321756788046198</v>
      </c>
      <c r="FF183">
        <v>0.283560979073751</v>
      </c>
      <c r="FG183">
        <v>0.28356156752915201</v>
      </c>
      <c r="FH183">
        <v>0.28391452554107099</v>
      </c>
      <c r="FJ183">
        <v>1</v>
      </c>
    </row>
    <row r="184" spans="3:166" x14ac:dyDescent="0.2">
      <c r="C184" s="1">
        <f t="shared" si="2"/>
        <v>177</v>
      </c>
      <c r="D184">
        <v>1.3094013510272999</v>
      </c>
      <c r="E184">
        <v>1.3608468079760601</v>
      </c>
      <c r="F184">
        <v>1.4182184238733599</v>
      </c>
      <c r="G184">
        <v>1.46466054623891</v>
      </c>
      <c r="H184">
        <v>1.5093358200585301</v>
      </c>
      <c r="I184">
        <v>1.5647492009333801</v>
      </c>
      <c r="J184">
        <v>1.5965546242672</v>
      </c>
      <c r="K184">
        <v>1.6164094795671999</v>
      </c>
      <c r="L184">
        <v>1.6371857835105701</v>
      </c>
      <c r="M184">
        <v>1.66186793491697</v>
      </c>
      <c r="N184">
        <v>1.6653222746508001</v>
      </c>
      <c r="O184">
        <v>1.6938017106671299</v>
      </c>
      <c r="P184">
        <v>1.7310956405044999</v>
      </c>
      <c r="Q184">
        <v>1.7910682196313099</v>
      </c>
      <c r="R184">
        <v>1.8409561362060001</v>
      </c>
      <c r="S184">
        <v>1.90148707128677</v>
      </c>
      <c r="T184">
        <v>1.94266674067356</v>
      </c>
      <c r="U184">
        <v>1.97267172140339</v>
      </c>
      <c r="V184">
        <v>1.97544477182155</v>
      </c>
      <c r="W184">
        <v>1.9811886551218201</v>
      </c>
      <c r="X184">
        <v>1.9715189208634101</v>
      </c>
      <c r="Y184">
        <v>1.9554348647064801</v>
      </c>
      <c r="Z184">
        <v>1.9395812416118601</v>
      </c>
      <c r="AA184">
        <v>1.9454596377139901</v>
      </c>
      <c r="AB184">
        <v>1.9483180065701</v>
      </c>
      <c r="AC184">
        <v>1.94946184530347</v>
      </c>
      <c r="AD184">
        <v>1.9236265933577501</v>
      </c>
      <c r="AE184">
        <v>1.91274252388163</v>
      </c>
      <c r="AF184">
        <v>1.8690906209096501</v>
      </c>
      <c r="AG184">
        <v>1.85071728541287</v>
      </c>
      <c r="AH184">
        <v>1.8262937784040201</v>
      </c>
      <c r="AI184">
        <v>1.8267856083549201</v>
      </c>
      <c r="AJ184">
        <v>1.8186767014434</v>
      </c>
      <c r="AK184">
        <v>1.8103550173551901</v>
      </c>
      <c r="AL184">
        <v>1.7862993096214299</v>
      </c>
      <c r="AM184">
        <v>1.77566735252694</v>
      </c>
      <c r="AN184">
        <v>1.77832806651125</v>
      </c>
      <c r="AO184">
        <v>1.7506016751085101</v>
      </c>
      <c r="AP184">
        <v>1.7452743789596501</v>
      </c>
      <c r="AQ184">
        <v>1.72936253540603</v>
      </c>
      <c r="AR184">
        <v>1.7101849648210401</v>
      </c>
      <c r="AS184">
        <v>1.61338723251141</v>
      </c>
      <c r="AT184">
        <v>1.5434405593275999</v>
      </c>
      <c r="AU184">
        <v>1.4756045877448301</v>
      </c>
      <c r="AV184">
        <v>1.4354877288577801</v>
      </c>
      <c r="AW184">
        <v>1.41882560933275</v>
      </c>
      <c r="AX184">
        <v>1.4865420757991501</v>
      </c>
      <c r="AY184">
        <v>1.5554530195848999</v>
      </c>
      <c r="AZ184">
        <v>1.6155879361024099</v>
      </c>
      <c r="BA184">
        <v>1.65197852342574</v>
      </c>
      <c r="BB184">
        <v>1.6596942071663501</v>
      </c>
      <c r="BC184">
        <v>1.6522741036309001</v>
      </c>
      <c r="BD184">
        <v>1.63774638293537</v>
      </c>
      <c r="BE184">
        <v>1.6125490681866701</v>
      </c>
      <c r="BF184">
        <v>1.58848135924895</v>
      </c>
      <c r="BG184">
        <v>1.57906808712804</v>
      </c>
      <c r="BH184">
        <v>1.58244993070633</v>
      </c>
      <c r="BI184">
        <v>1.58933876781851</v>
      </c>
      <c r="BJ184">
        <v>1.5982103600480599</v>
      </c>
      <c r="BK184">
        <v>1.60447136842416</v>
      </c>
      <c r="BL184">
        <v>1.6087916120272101</v>
      </c>
      <c r="BM184">
        <v>1.5964676678451499</v>
      </c>
      <c r="BN184">
        <v>1.5820142893867599</v>
      </c>
      <c r="BO184">
        <v>1.56889571573654</v>
      </c>
      <c r="BP184">
        <v>1.5480997502576399</v>
      </c>
      <c r="BQ184">
        <v>1.52473979085724</v>
      </c>
      <c r="BR184">
        <v>1.5120219386344</v>
      </c>
      <c r="BS184">
        <v>1.49135923986359</v>
      </c>
      <c r="BT184">
        <v>1.4697136240138799</v>
      </c>
      <c r="BU184">
        <v>1.45946365018946</v>
      </c>
      <c r="BV184">
        <v>1.45505435004739</v>
      </c>
      <c r="BW184">
        <v>1.44377277211165</v>
      </c>
      <c r="BX184">
        <v>1.42998290746571</v>
      </c>
      <c r="BY184">
        <v>1.41506680992436</v>
      </c>
      <c r="BZ184">
        <v>1.3924617744631</v>
      </c>
      <c r="CA184">
        <v>1.35862551111812</v>
      </c>
      <c r="CB184">
        <v>1.3344661564062801</v>
      </c>
      <c r="CC184">
        <v>1.3253479630164799</v>
      </c>
      <c r="CD184">
        <v>1.3133710633384399</v>
      </c>
      <c r="CE184">
        <v>1.2993765938498101</v>
      </c>
      <c r="CF184">
        <v>1.2908142669754099</v>
      </c>
      <c r="CG184">
        <v>1.2697577911755999</v>
      </c>
      <c r="CH184">
        <v>1.2503128391216001</v>
      </c>
      <c r="CI184">
        <v>1.2363110859294399</v>
      </c>
      <c r="CJ184">
        <v>1.2210478470720101</v>
      </c>
      <c r="CK184">
        <v>1.2036887681722701</v>
      </c>
      <c r="CL184">
        <v>1.19298740267008</v>
      </c>
      <c r="CM184">
        <v>1.1744395485076</v>
      </c>
      <c r="CN184">
        <v>1.1552517422425499</v>
      </c>
      <c r="CO184">
        <v>1.14381753942588</v>
      </c>
      <c r="CP184">
        <v>1.1351991198578999</v>
      </c>
      <c r="CQ184">
        <v>1.12288696959266</v>
      </c>
      <c r="CR184">
        <v>1.1093061148379899</v>
      </c>
      <c r="CS184">
        <v>1.09780037449393</v>
      </c>
      <c r="CT184">
        <v>1.08522298168906</v>
      </c>
      <c r="CU184">
        <v>1.0725614965585799</v>
      </c>
      <c r="CV184">
        <v>1.0662261884003601</v>
      </c>
      <c r="CW184">
        <v>1.0641341649092499</v>
      </c>
      <c r="CX184">
        <v>1.0594299455304901</v>
      </c>
      <c r="CY184">
        <v>1.04906455133823</v>
      </c>
      <c r="CZ184">
        <v>1.0397901243549501</v>
      </c>
      <c r="DA184">
        <v>1.0226359223874999</v>
      </c>
      <c r="DB184">
        <v>1.0051832852837499</v>
      </c>
      <c r="DC184">
        <v>0.98420505690816495</v>
      </c>
      <c r="DD184">
        <v>0.96698462305505894</v>
      </c>
      <c r="DE184">
        <v>0.94957379982102597</v>
      </c>
      <c r="DF184">
        <v>0.92642916418528498</v>
      </c>
      <c r="DG184">
        <v>0.89957361164349903</v>
      </c>
      <c r="DH184">
        <v>0.87139738972960001</v>
      </c>
      <c r="DI184">
        <v>0.83863149732878295</v>
      </c>
      <c r="DJ184">
        <v>0.79902590765884496</v>
      </c>
      <c r="DK184">
        <v>0.758905917337242</v>
      </c>
      <c r="DL184">
        <v>0.71740194830314397</v>
      </c>
      <c r="DM184">
        <v>0.675827725661856</v>
      </c>
      <c r="DN184">
        <v>0.63239112086039095</v>
      </c>
      <c r="DO184">
        <v>0.59278351801797302</v>
      </c>
      <c r="DP184">
        <v>0.55383730422912403</v>
      </c>
      <c r="DQ184">
        <v>0.51457383638128096</v>
      </c>
      <c r="DR184">
        <v>0.47786520814588601</v>
      </c>
      <c r="DS184">
        <v>0.44239276328256799</v>
      </c>
      <c r="DT184">
        <v>0.40380657793614599</v>
      </c>
      <c r="DU184">
        <v>0.371673993236732</v>
      </c>
      <c r="DV184">
        <v>0.34200447815215501</v>
      </c>
      <c r="DW184">
        <v>0.31461084084060598</v>
      </c>
      <c r="DX184">
        <v>0.29290839266719798</v>
      </c>
      <c r="DY184">
        <v>0.278775993009161</v>
      </c>
      <c r="DZ184">
        <v>0.26588292485250198</v>
      </c>
      <c r="EA184">
        <v>0.25928965011544303</v>
      </c>
      <c r="EB184">
        <v>0.25638708757613898</v>
      </c>
      <c r="EC184">
        <v>0.25357617969294699</v>
      </c>
      <c r="ED184">
        <v>0.24983351288705699</v>
      </c>
      <c r="EE184">
        <v>0.24813211050255701</v>
      </c>
      <c r="EF184">
        <v>0.24310060134742101</v>
      </c>
      <c r="EG184">
        <v>0.23900558410129699</v>
      </c>
      <c r="EH184">
        <v>0.23637427156139801</v>
      </c>
      <c r="EI184">
        <v>0.23463425959734199</v>
      </c>
      <c r="EJ184">
        <v>0.23397187305043901</v>
      </c>
      <c r="EK184">
        <v>0.23272894625846999</v>
      </c>
      <c r="EL184">
        <v>0.23059011121509099</v>
      </c>
      <c r="EM184">
        <v>0.228680578626895</v>
      </c>
      <c r="EN184">
        <v>0.22787535657721</v>
      </c>
      <c r="EO184">
        <v>0.225949824350722</v>
      </c>
      <c r="EP184">
        <v>0.22556754181254099</v>
      </c>
      <c r="EQ184">
        <v>0.225232967420224</v>
      </c>
      <c r="ER184">
        <v>0.224960972325182</v>
      </c>
      <c r="ES184">
        <v>0.22426649439337901</v>
      </c>
      <c r="ET184">
        <v>0.22409217554115199</v>
      </c>
      <c r="EU184">
        <v>0.22405063895531899</v>
      </c>
      <c r="EV184">
        <v>0.22434861082138799</v>
      </c>
      <c r="EW184">
        <v>0.22350263356053701</v>
      </c>
      <c r="EX184">
        <v>0.223377551201387</v>
      </c>
      <c r="EY184">
        <v>0.22337176294463901</v>
      </c>
      <c r="EZ184">
        <v>0.22387481305943099</v>
      </c>
      <c r="FA184">
        <v>0.22418852643174</v>
      </c>
      <c r="FB184">
        <v>0.22494380776647199</v>
      </c>
      <c r="FC184">
        <v>0.225710584669712</v>
      </c>
      <c r="FD184">
        <v>0.225604673479574</v>
      </c>
      <c r="FE184">
        <v>0.224482238603367</v>
      </c>
      <c r="FF184">
        <v>0.222776997626324</v>
      </c>
      <c r="FG184">
        <v>0.22062443322206199</v>
      </c>
      <c r="FH184">
        <v>0.21768803315749</v>
      </c>
      <c r="FJ184">
        <v>1</v>
      </c>
    </row>
    <row r="185" spans="3:166" x14ac:dyDescent="0.2">
      <c r="C185" s="1">
        <f t="shared" si="2"/>
        <v>178</v>
      </c>
      <c r="D185">
        <v>1.3990787564692899</v>
      </c>
      <c r="E185">
        <v>1.44327783548028</v>
      </c>
      <c r="F185">
        <v>1.4666041668202401</v>
      </c>
      <c r="G185">
        <v>1.49409197845021</v>
      </c>
      <c r="H185">
        <v>1.52663830489292</v>
      </c>
      <c r="I185">
        <v>1.5357156400940699</v>
      </c>
      <c r="J185">
        <v>1.5646608373514099</v>
      </c>
      <c r="K185">
        <v>1.5940090960956299</v>
      </c>
      <c r="L185">
        <v>1.6189008891851999</v>
      </c>
      <c r="M185">
        <v>1.64401224506648</v>
      </c>
      <c r="N185">
        <v>1.6529759996383999</v>
      </c>
      <c r="O185">
        <v>1.65527830202211</v>
      </c>
      <c r="P185">
        <v>1.65380385756811</v>
      </c>
      <c r="Q185">
        <v>1.6435170329684201</v>
      </c>
      <c r="R185">
        <v>1.63537344960842</v>
      </c>
      <c r="S185">
        <v>1.6637823630789199</v>
      </c>
      <c r="T185">
        <v>1.6721528563010699</v>
      </c>
      <c r="U185">
        <v>1.67755935084323</v>
      </c>
      <c r="V185">
        <v>1.69166922652798</v>
      </c>
      <c r="W185">
        <v>1.71027523535235</v>
      </c>
      <c r="X185">
        <v>1.70343269596689</v>
      </c>
      <c r="Y185">
        <v>1.7163152413904501</v>
      </c>
      <c r="Z185">
        <v>1.7359269022321999</v>
      </c>
      <c r="AA185">
        <v>1.7598422268759499</v>
      </c>
      <c r="AB185">
        <v>1.77565067358878</v>
      </c>
      <c r="AC185">
        <v>1.7914260062613601</v>
      </c>
      <c r="AD185">
        <v>1.7949071185746599</v>
      </c>
      <c r="AE185">
        <v>1.80223317529345</v>
      </c>
      <c r="AF185">
        <v>1.8027448097713401</v>
      </c>
      <c r="AG185">
        <v>1.81152555012121</v>
      </c>
      <c r="AH185">
        <v>1.81621967977926</v>
      </c>
      <c r="AI185">
        <v>1.82381172871551</v>
      </c>
      <c r="AJ185">
        <v>1.83193762493179</v>
      </c>
      <c r="AK185">
        <v>1.84313181607819</v>
      </c>
      <c r="AL185">
        <v>1.8534149515606</v>
      </c>
      <c r="AM185">
        <v>1.8613047780510099</v>
      </c>
      <c r="AN185">
        <v>1.87433064523324</v>
      </c>
      <c r="AO185">
        <v>1.87159558696316</v>
      </c>
      <c r="AP185">
        <v>1.8864590702250501</v>
      </c>
      <c r="AQ185">
        <v>1.88885294117961</v>
      </c>
      <c r="AR185">
        <v>1.8747837468983599</v>
      </c>
      <c r="AS185">
        <v>1.7831361300375801</v>
      </c>
      <c r="AT185">
        <v>1.7038075944247899</v>
      </c>
      <c r="AU185">
        <v>1.61621489116394</v>
      </c>
      <c r="AV185">
        <v>1.5542040617828501</v>
      </c>
      <c r="AW185">
        <v>1.5093819473496799</v>
      </c>
      <c r="AX185">
        <v>1.53987707128365</v>
      </c>
      <c r="AY185">
        <v>1.5879510052935999</v>
      </c>
      <c r="AZ185">
        <v>1.61323728472085</v>
      </c>
      <c r="BA185">
        <v>1.6187206407188399</v>
      </c>
      <c r="BB185">
        <v>1.6398118709677301</v>
      </c>
      <c r="BC185">
        <v>1.6595309246545</v>
      </c>
      <c r="BD185">
        <v>1.6657715578027601</v>
      </c>
      <c r="BE185">
        <v>1.6804079761850901</v>
      </c>
      <c r="BF185">
        <v>1.70216145683627</v>
      </c>
      <c r="BG185">
        <v>1.69815146791372</v>
      </c>
      <c r="BH185">
        <v>1.6928006186128299</v>
      </c>
      <c r="BI185">
        <v>1.6831851056051901</v>
      </c>
      <c r="BJ185">
        <v>1.67950540254924</v>
      </c>
      <c r="BK185">
        <v>1.6494722482184401</v>
      </c>
      <c r="BL185">
        <v>1.6233925579564199</v>
      </c>
      <c r="BM185">
        <v>1.59901264956767</v>
      </c>
      <c r="BN185">
        <v>1.56319646761287</v>
      </c>
      <c r="BO185">
        <v>1.5224878197902401</v>
      </c>
      <c r="BP185">
        <v>1.4974002120054399</v>
      </c>
      <c r="BQ185">
        <v>1.47552242764366</v>
      </c>
      <c r="BR185">
        <v>1.45639374266107</v>
      </c>
      <c r="BS185">
        <v>1.43839018927744</v>
      </c>
      <c r="BT185">
        <v>1.4159362960653801</v>
      </c>
      <c r="BU185">
        <v>1.3874655809062</v>
      </c>
      <c r="BV185">
        <v>1.3650089170478401</v>
      </c>
      <c r="BW185">
        <v>1.33063857684609</v>
      </c>
      <c r="BX185">
        <v>1.30840698347141</v>
      </c>
      <c r="BY185">
        <v>1.2816659046957</v>
      </c>
      <c r="BZ185">
        <v>1.2612192383441001</v>
      </c>
      <c r="CA185">
        <v>1.2390322331977599</v>
      </c>
      <c r="CB185">
        <v>1.2215565962955699</v>
      </c>
      <c r="CC185">
        <v>1.2013627857309499</v>
      </c>
      <c r="CD185">
        <v>1.18712184816594</v>
      </c>
      <c r="CE185">
        <v>1.17028726304061</v>
      </c>
      <c r="CF185">
        <v>1.15777339821805</v>
      </c>
      <c r="CG185">
        <v>1.14303158664699</v>
      </c>
      <c r="CH185">
        <v>1.1348777164491399</v>
      </c>
      <c r="CI185">
        <v>1.1240624948600699</v>
      </c>
      <c r="CJ185">
        <v>1.11567731737314</v>
      </c>
      <c r="CK185">
        <v>1.10405641274989</v>
      </c>
      <c r="CL185">
        <v>1.094658007809</v>
      </c>
      <c r="CM185">
        <v>1.0837030747182701</v>
      </c>
      <c r="CN185">
        <v>1.0736947816958899</v>
      </c>
      <c r="CO185">
        <v>1.0658736988618001</v>
      </c>
      <c r="CP185">
        <v>1.05930104815227</v>
      </c>
      <c r="CQ185">
        <v>1.05413973551049</v>
      </c>
      <c r="CR185">
        <v>1.0459118045035301</v>
      </c>
      <c r="CS185">
        <v>1.0411767075223699</v>
      </c>
      <c r="CT185">
        <v>1.0350730068049601</v>
      </c>
      <c r="CU185">
        <v>1.0284553515053001</v>
      </c>
      <c r="CV185">
        <v>1.01844346976117</v>
      </c>
      <c r="CW185">
        <v>1.0093907371366999</v>
      </c>
      <c r="CX185">
        <v>0.99777831331882505</v>
      </c>
      <c r="CY185">
        <v>0.98792028785806296</v>
      </c>
      <c r="CZ185">
        <v>0.981398656463213</v>
      </c>
      <c r="DA185">
        <v>0.972514124039775</v>
      </c>
      <c r="DB185">
        <v>0.96308842393009098</v>
      </c>
      <c r="DC185">
        <v>0.95576389048157695</v>
      </c>
      <c r="DD185">
        <v>0.941797711401546</v>
      </c>
      <c r="DE185">
        <v>0.92269892294512201</v>
      </c>
      <c r="DF185">
        <v>0.90414508949501404</v>
      </c>
      <c r="DG185">
        <v>0.88476700848770895</v>
      </c>
      <c r="DH185">
        <v>0.85907179557588398</v>
      </c>
      <c r="DI185">
        <v>0.83412295940402004</v>
      </c>
      <c r="DJ185">
        <v>0.80839790016185398</v>
      </c>
      <c r="DK185">
        <v>0.77660820285234899</v>
      </c>
      <c r="DL185">
        <v>0.74044591516722702</v>
      </c>
      <c r="DM185">
        <v>0.70484643837549099</v>
      </c>
      <c r="DN185">
        <v>0.66766443479036197</v>
      </c>
      <c r="DO185">
        <v>0.62937008121150495</v>
      </c>
      <c r="DP185">
        <v>0.59584179285567895</v>
      </c>
      <c r="DQ185">
        <v>0.563865602637038</v>
      </c>
      <c r="DR185">
        <v>0.533808000678198</v>
      </c>
      <c r="DS185">
        <v>0.50699070320341599</v>
      </c>
      <c r="DT185">
        <v>0.48204631325754899</v>
      </c>
      <c r="DU185">
        <v>0.45979288102643801</v>
      </c>
      <c r="DV185">
        <v>0.43877000414148398</v>
      </c>
      <c r="DW185">
        <v>0.42013141777023399</v>
      </c>
      <c r="DX185">
        <v>0.40350440398746701</v>
      </c>
      <c r="DY185">
        <v>0.38890789888927102</v>
      </c>
      <c r="DZ185">
        <v>0.37868628691616402</v>
      </c>
      <c r="EA185">
        <v>0.37191545004556398</v>
      </c>
      <c r="EB185">
        <v>0.36624043191791</v>
      </c>
      <c r="EC185">
        <v>0.36199927309911401</v>
      </c>
      <c r="ED185">
        <v>0.358347158647293</v>
      </c>
      <c r="EE185">
        <v>0.35542051422043303</v>
      </c>
      <c r="EF185">
        <v>0.35308274928718297</v>
      </c>
      <c r="EG185">
        <v>0.351754340907242</v>
      </c>
      <c r="EH185">
        <v>0.35144778891036499</v>
      </c>
      <c r="EI185">
        <v>0.34962053500957402</v>
      </c>
      <c r="EJ185">
        <v>0.34780752975872897</v>
      </c>
      <c r="EK185">
        <v>0.34595912676997498</v>
      </c>
      <c r="EL185">
        <v>0.34454459692098999</v>
      </c>
      <c r="EM185">
        <v>0.34371715193136299</v>
      </c>
      <c r="EN185">
        <v>0.34325281050290402</v>
      </c>
      <c r="EO185">
        <v>0.342800916906711</v>
      </c>
      <c r="EP185">
        <v>0.34343005749416999</v>
      </c>
      <c r="EQ185">
        <v>0.34316161525162497</v>
      </c>
      <c r="ER185">
        <v>0.34315310365231599</v>
      </c>
      <c r="ES185">
        <v>0.34386301064877101</v>
      </c>
      <c r="ET185">
        <v>0.34432022193034301</v>
      </c>
      <c r="EU185">
        <v>0.34459994422211199</v>
      </c>
      <c r="EV185">
        <v>0.34516117889625197</v>
      </c>
      <c r="EW185">
        <v>0.34358110699447902</v>
      </c>
      <c r="EX185">
        <v>0.34401340656227702</v>
      </c>
      <c r="EY185">
        <v>0.34465424177614301</v>
      </c>
      <c r="EZ185">
        <v>0.34611106347520698</v>
      </c>
      <c r="FA185">
        <v>0.34821381507455201</v>
      </c>
      <c r="FB185">
        <v>0.350557339551822</v>
      </c>
      <c r="FC185">
        <v>0.35304258062109301</v>
      </c>
      <c r="FD185">
        <v>0.35441962633294799</v>
      </c>
      <c r="FE185">
        <v>0.35556252267819899</v>
      </c>
      <c r="FF185">
        <v>0.35693654402824398</v>
      </c>
      <c r="FG185">
        <v>0.35781008058828601</v>
      </c>
      <c r="FH185">
        <v>0.35921724845513697</v>
      </c>
      <c r="FJ185">
        <v>1</v>
      </c>
    </row>
    <row r="186" spans="3:166" x14ac:dyDescent="0.2">
      <c r="C186" s="1">
        <f t="shared" si="2"/>
        <v>179</v>
      </c>
      <c r="D186">
        <v>0.83874717641605601</v>
      </c>
      <c r="E186">
        <v>0.78842822441134597</v>
      </c>
      <c r="F186">
        <v>0.74129007673280001</v>
      </c>
      <c r="G186">
        <v>0.70727178728096396</v>
      </c>
      <c r="H186">
        <v>0.69830616259487299</v>
      </c>
      <c r="I186">
        <v>0.69146441305799899</v>
      </c>
      <c r="J186">
        <v>0.70376626121588404</v>
      </c>
      <c r="K186">
        <v>0.73346195338706099</v>
      </c>
      <c r="L186">
        <v>0.76244467239649905</v>
      </c>
      <c r="M186">
        <v>0.81542806585146899</v>
      </c>
      <c r="N186">
        <v>0.84707445886268495</v>
      </c>
      <c r="O186">
        <v>0.83411673159165101</v>
      </c>
      <c r="P186">
        <v>0.817696482171273</v>
      </c>
      <c r="Q186">
        <v>0.81389109239686497</v>
      </c>
      <c r="R186">
        <v>0.792288520731668</v>
      </c>
      <c r="S186">
        <v>0.80414745067496596</v>
      </c>
      <c r="T186">
        <v>0.85885808400250896</v>
      </c>
      <c r="U186">
        <v>0.88425811852076097</v>
      </c>
      <c r="V186">
        <v>0.89453349423196504</v>
      </c>
      <c r="W186">
        <v>0.92598361285932795</v>
      </c>
      <c r="X186">
        <v>0.95699295156378505</v>
      </c>
      <c r="Y186">
        <v>0.96226658303631696</v>
      </c>
      <c r="Z186">
        <v>0.98807356740678898</v>
      </c>
      <c r="AA186">
        <v>1.0532119453390001</v>
      </c>
      <c r="AB186">
        <v>1.0784584607285801</v>
      </c>
      <c r="AC186">
        <v>1.08538201355009</v>
      </c>
      <c r="AD186">
        <v>1.11753321039779</v>
      </c>
      <c r="AE186">
        <v>1.1560406121104601</v>
      </c>
      <c r="AF186">
        <v>1.17073151284447</v>
      </c>
      <c r="AG186">
        <v>1.17635877623958</v>
      </c>
      <c r="AH186">
        <v>1.20054617196234</v>
      </c>
      <c r="AI186">
        <v>1.2048405476814199</v>
      </c>
      <c r="AJ186">
        <v>1.2059089785336199</v>
      </c>
      <c r="AK186">
        <v>1.2139779903200001</v>
      </c>
      <c r="AL186">
        <v>1.2274002304567599</v>
      </c>
      <c r="AM186">
        <v>1.23837720343194</v>
      </c>
      <c r="AN186">
        <v>1.2613884216878299</v>
      </c>
      <c r="AO186">
        <v>1.2813149729914599</v>
      </c>
      <c r="AP186">
        <v>1.28151603510128</v>
      </c>
      <c r="AQ186">
        <v>1.30067946449579</v>
      </c>
      <c r="AR186">
        <v>1.2421518357636001</v>
      </c>
      <c r="AS186">
        <v>1.1808506203489699</v>
      </c>
      <c r="AT186">
        <v>1.1441115743724799</v>
      </c>
      <c r="AU186">
        <v>1.11997387789571</v>
      </c>
      <c r="AV186">
        <v>1.0826286788306301</v>
      </c>
      <c r="AW186">
        <v>1.1328547794519701</v>
      </c>
      <c r="AX186">
        <v>1.18456784119782</v>
      </c>
      <c r="AY186">
        <v>1.2300272411183399</v>
      </c>
      <c r="AZ186">
        <v>1.26439832605777</v>
      </c>
      <c r="BA186">
        <v>1.29747043266828</v>
      </c>
      <c r="BB186">
        <v>1.3199160245616199</v>
      </c>
      <c r="BC186">
        <v>1.3291677307604</v>
      </c>
      <c r="BD186">
        <v>1.3054893813630599</v>
      </c>
      <c r="BE186">
        <v>1.2884899973591899</v>
      </c>
      <c r="BF186">
        <v>1.26944490826825</v>
      </c>
      <c r="BG186">
        <v>1.2385486271502399</v>
      </c>
      <c r="BH186">
        <v>1.2157126611801701</v>
      </c>
      <c r="BI186">
        <v>1.2070319032216701</v>
      </c>
      <c r="BJ186">
        <v>1.2031769288884899</v>
      </c>
      <c r="BK186">
        <v>1.2012994664669201</v>
      </c>
      <c r="BL186">
        <v>1.2090894558724701</v>
      </c>
      <c r="BM186">
        <v>1.2049083085368399</v>
      </c>
      <c r="BN186">
        <v>1.19805006534296</v>
      </c>
      <c r="BO186">
        <v>1.1780991885557399</v>
      </c>
      <c r="BP186">
        <v>1.1550180093512901</v>
      </c>
      <c r="BQ186">
        <v>1.1360987438925001</v>
      </c>
      <c r="BR186">
        <v>1.14173569799833</v>
      </c>
      <c r="BS186">
        <v>1.1536659691895801</v>
      </c>
      <c r="BT186">
        <v>1.17420191002621</v>
      </c>
      <c r="BU186">
        <v>1.1951956709346401</v>
      </c>
      <c r="BV186">
        <v>1.2113719750985199</v>
      </c>
      <c r="BW186">
        <v>1.20280107012483</v>
      </c>
      <c r="BX186">
        <v>1.19149308475007</v>
      </c>
      <c r="BY186">
        <v>1.1787488118050899</v>
      </c>
      <c r="BZ186">
        <v>1.15845310038306</v>
      </c>
      <c r="CA186">
        <v>1.13097191145675</v>
      </c>
      <c r="CB186">
        <v>1.1249733046485599</v>
      </c>
      <c r="CC186">
        <v>1.1055477561596401</v>
      </c>
      <c r="CD186">
        <v>1.07741325726236</v>
      </c>
      <c r="CE186">
        <v>1.06375144074076</v>
      </c>
      <c r="CF186">
        <v>1.0546122909904001</v>
      </c>
      <c r="CG186">
        <v>1.0285067084639301</v>
      </c>
      <c r="CH186">
        <v>1.01682513621252</v>
      </c>
      <c r="CI186">
        <v>1.0006849571276799</v>
      </c>
      <c r="CJ186">
        <v>0.97426323193417597</v>
      </c>
      <c r="CK186">
        <v>0.96503859271864301</v>
      </c>
      <c r="CL186">
        <v>0.96468433016973298</v>
      </c>
      <c r="CM186">
        <v>0.96067812740501601</v>
      </c>
      <c r="CN186">
        <v>0.973294693083252</v>
      </c>
      <c r="CO186">
        <v>0.98712761452962605</v>
      </c>
      <c r="CP186">
        <v>0.98284730876863502</v>
      </c>
      <c r="CQ186">
        <v>0.97952887615056095</v>
      </c>
      <c r="CR186">
        <v>0.96665841199560798</v>
      </c>
      <c r="CS186">
        <v>0.93675322383447102</v>
      </c>
      <c r="CT186">
        <v>0.91368572710440998</v>
      </c>
      <c r="CU186">
        <v>0.89132415638222495</v>
      </c>
      <c r="CV186">
        <v>0.871125925327221</v>
      </c>
      <c r="CW186">
        <v>0.86050991588940495</v>
      </c>
      <c r="CX186">
        <v>0.85458925533718</v>
      </c>
      <c r="CY186">
        <v>0.84514733382648799</v>
      </c>
      <c r="CZ186">
        <v>0.83684274773144396</v>
      </c>
      <c r="DA186">
        <v>0.81511937643506105</v>
      </c>
      <c r="DB186">
        <v>0.79585738427570596</v>
      </c>
      <c r="DC186">
        <v>0.78027822777949496</v>
      </c>
      <c r="DD186">
        <v>0.75314095354411004</v>
      </c>
      <c r="DE186">
        <v>0.71799106539832203</v>
      </c>
      <c r="DF186">
        <v>0.68316896921996995</v>
      </c>
      <c r="DG186">
        <v>0.64191737436986096</v>
      </c>
      <c r="DH186">
        <v>0.59684217899609904</v>
      </c>
      <c r="DI186">
        <v>0.55609177671117505</v>
      </c>
      <c r="DJ186">
        <v>0.51854709721502701</v>
      </c>
      <c r="DK186">
        <v>0.486915474804405</v>
      </c>
      <c r="DL186">
        <v>0.46204791456386002</v>
      </c>
      <c r="DM186">
        <v>0.43996715614904802</v>
      </c>
      <c r="DN186">
        <v>0.416405566113426</v>
      </c>
      <c r="DO186">
        <v>0.39623545681368799</v>
      </c>
      <c r="DP186">
        <v>0.38068254895471099</v>
      </c>
      <c r="DQ186">
        <v>0.36381250027492001</v>
      </c>
      <c r="DR186">
        <v>0.35239706568187201</v>
      </c>
      <c r="DS186">
        <v>0.35340580460944399</v>
      </c>
      <c r="DT186">
        <v>0.36327651110441</v>
      </c>
      <c r="DU186">
        <v>0.37507058160909401</v>
      </c>
      <c r="DV186">
        <v>0.39171304661178602</v>
      </c>
      <c r="DW186">
        <v>0.40643738803594798</v>
      </c>
      <c r="DX186">
        <v>0.401865859387249</v>
      </c>
      <c r="DY186">
        <v>0.38774474922371499</v>
      </c>
      <c r="DZ186">
        <v>0.371987050047559</v>
      </c>
      <c r="EA186">
        <v>0.35597808458423102</v>
      </c>
      <c r="EB186">
        <v>0.34030955278615899</v>
      </c>
      <c r="EC186">
        <v>0.33684426665005801</v>
      </c>
      <c r="ED186">
        <v>0.33339707431333199</v>
      </c>
      <c r="EE186">
        <v>0.32860108900193902</v>
      </c>
      <c r="EF186">
        <v>0.32071008056198103</v>
      </c>
      <c r="EG186">
        <v>0.31316119005508403</v>
      </c>
      <c r="EH186">
        <v>0.30966885844942399</v>
      </c>
      <c r="EI186">
        <v>0.309349211239484</v>
      </c>
      <c r="EJ186">
        <v>0.31186901284465401</v>
      </c>
      <c r="EK186">
        <v>0.31659743519033501</v>
      </c>
      <c r="EL186">
        <v>0.32492370145145699</v>
      </c>
      <c r="EM186">
        <v>0.33106860423616402</v>
      </c>
      <c r="EN186">
        <v>0.34043093665111301</v>
      </c>
      <c r="EO186">
        <v>0.34815989873139902</v>
      </c>
      <c r="EP186">
        <v>0.35664451779138101</v>
      </c>
      <c r="EQ186">
        <v>0.36390670365358702</v>
      </c>
      <c r="ER186">
        <v>0.368972297218847</v>
      </c>
      <c r="ES186">
        <v>0.37271663938162702</v>
      </c>
      <c r="ET186">
        <v>0.37627488383719498</v>
      </c>
      <c r="EU186">
        <v>0.37919895977198997</v>
      </c>
      <c r="EV186">
        <v>0.37827841777511201</v>
      </c>
      <c r="EW186">
        <v>0.38053973862394203</v>
      </c>
      <c r="EX186">
        <v>0.38332026651121998</v>
      </c>
      <c r="EY186">
        <v>0.38637497358182499</v>
      </c>
      <c r="EZ186">
        <v>0.39155053426966202</v>
      </c>
      <c r="FA186">
        <v>0.39863398824312402</v>
      </c>
      <c r="FB186">
        <v>0.40189093441440599</v>
      </c>
      <c r="FC186">
        <v>0.40614746159416198</v>
      </c>
      <c r="FD186">
        <v>0.408653535717107</v>
      </c>
      <c r="FE186">
        <v>0.40976947749338599</v>
      </c>
      <c r="FF186">
        <v>0.41345710704594602</v>
      </c>
      <c r="FG186">
        <v>0.41976007648651997</v>
      </c>
      <c r="FH186">
        <v>0.431013715365485</v>
      </c>
      <c r="FJ186">
        <v>1</v>
      </c>
    </row>
    <row r="187" spans="3:166" x14ac:dyDescent="0.2">
      <c r="C187" s="1">
        <f t="shared" si="2"/>
        <v>180</v>
      </c>
      <c r="D187" t="s">
        <v>8</v>
      </c>
      <c r="E187" t="s">
        <v>8</v>
      </c>
      <c r="F187" t="s">
        <v>8</v>
      </c>
      <c r="G187" t="s">
        <v>8</v>
      </c>
      <c r="H187" t="s">
        <v>8</v>
      </c>
      <c r="I187" t="s">
        <v>8</v>
      </c>
      <c r="J187" t="s">
        <v>8</v>
      </c>
      <c r="K187" t="s">
        <v>8</v>
      </c>
      <c r="L187" t="s">
        <v>8</v>
      </c>
      <c r="M187" t="s">
        <v>8</v>
      </c>
      <c r="N187" t="s">
        <v>8</v>
      </c>
      <c r="O187" t="s">
        <v>8</v>
      </c>
      <c r="P187" t="s">
        <v>8</v>
      </c>
      <c r="Q187" t="s">
        <v>8</v>
      </c>
      <c r="R187" t="s">
        <v>8</v>
      </c>
      <c r="S187">
        <v>0.48916153370719201</v>
      </c>
      <c r="T187">
        <v>0.50078718891101304</v>
      </c>
      <c r="U187">
        <v>0.50828193949616496</v>
      </c>
      <c r="V187">
        <v>0.51966473557769299</v>
      </c>
      <c r="W187">
        <v>0.53144455726721196</v>
      </c>
      <c r="X187">
        <v>0.539546800656582</v>
      </c>
      <c r="Y187">
        <v>0.54642951340396995</v>
      </c>
      <c r="Z187">
        <v>0.55180261838592404</v>
      </c>
      <c r="AA187">
        <v>0.551526109969943</v>
      </c>
      <c r="AB187">
        <v>0.54777755154579699</v>
      </c>
      <c r="AC187">
        <v>0.58514288735224596</v>
      </c>
      <c r="AD187">
        <v>0.65600924868462396</v>
      </c>
      <c r="AE187">
        <v>0.819159776879959</v>
      </c>
      <c r="AF187">
        <v>0.97823889704922296</v>
      </c>
      <c r="AG187">
        <v>1.1450943427548499</v>
      </c>
      <c r="AH187">
        <v>1.2648171160881201</v>
      </c>
      <c r="AI187">
        <v>1.35567924255853</v>
      </c>
      <c r="AJ187">
        <v>1.3567507956264599</v>
      </c>
      <c r="AK187">
        <v>1.3464029032734299</v>
      </c>
      <c r="AL187">
        <v>1.3401365102713401</v>
      </c>
      <c r="AM187">
        <v>1.3536561408135801</v>
      </c>
      <c r="AN187">
        <v>1.33247392840887</v>
      </c>
      <c r="AO187">
        <v>1.32888683234868</v>
      </c>
      <c r="AP187">
        <v>1.3338641148964701</v>
      </c>
      <c r="AQ187">
        <v>1.33962125290421</v>
      </c>
      <c r="AR187">
        <v>1.2552594405344299</v>
      </c>
      <c r="AS187">
        <v>1.17213697364753</v>
      </c>
      <c r="AT187">
        <v>1.0819828272804899</v>
      </c>
      <c r="AU187">
        <v>1.0134892887958999</v>
      </c>
      <c r="AV187">
        <v>0.94405127405075995</v>
      </c>
      <c r="AW187">
        <v>0.96193126588698996</v>
      </c>
      <c r="AX187">
        <v>1.0213666669464301</v>
      </c>
      <c r="AY187">
        <v>1.0804651396014999</v>
      </c>
      <c r="AZ187">
        <v>1.13247901031133</v>
      </c>
      <c r="BA187">
        <v>1.18224512368023</v>
      </c>
      <c r="BB187">
        <v>1.2212703813597801</v>
      </c>
      <c r="BC187">
        <v>1.2475317650326101</v>
      </c>
      <c r="BD187">
        <v>1.2598664277281699</v>
      </c>
      <c r="BE187">
        <v>1.2650336818772101</v>
      </c>
      <c r="BF187">
        <v>1.25859831385845</v>
      </c>
      <c r="BG187">
        <v>1.2503771268548001</v>
      </c>
      <c r="BH187">
        <v>1.2363827355480099</v>
      </c>
      <c r="BI187">
        <v>1.22319532892911</v>
      </c>
      <c r="BJ187">
        <v>1.1946840685122799</v>
      </c>
      <c r="BK187">
        <v>1.17177150576362</v>
      </c>
      <c r="BL187">
        <v>1.1509184427157999</v>
      </c>
      <c r="BM187">
        <v>1.1336654380154001</v>
      </c>
      <c r="BN187">
        <v>1.11449901817705</v>
      </c>
      <c r="BO187">
        <v>1.1083996624011301</v>
      </c>
      <c r="BP187">
        <v>1.0940776196011901</v>
      </c>
      <c r="BQ187">
        <v>1.0774727201107599</v>
      </c>
      <c r="BR187">
        <v>1.06609431903005</v>
      </c>
      <c r="BS187">
        <v>1.0573453300087601</v>
      </c>
      <c r="BT187">
        <v>1.05252904091538</v>
      </c>
      <c r="BU187">
        <v>1.05553642154197</v>
      </c>
      <c r="BV187">
        <v>1.05764610766203</v>
      </c>
      <c r="BW187">
        <v>1.0609697877889499</v>
      </c>
      <c r="BX187">
        <v>1.0611588491683599</v>
      </c>
      <c r="BY187">
        <v>1.0581838603276099</v>
      </c>
      <c r="BZ187">
        <v>1.0540857036046301</v>
      </c>
      <c r="CA187">
        <v>1.0580470599368501</v>
      </c>
      <c r="CB187">
        <v>1.0583985128519999</v>
      </c>
      <c r="CC187">
        <v>1.0607045954675201</v>
      </c>
      <c r="CD187">
        <v>1.0730068872106</v>
      </c>
      <c r="CE187">
        <v>1.08577758453246</v>
      </c>
      <c r="CF187">
        <v>1.0953288973689499</v>
      </c>
      <c r="CG187">
        <v>1.1040794403826999</v>
      </c>
      <c r="CH187">
        <v>1.11696083857447</v>
      </c>
      <c r="CI187">
        <v>1.11691260481726</v>
      </c>
      <c r="CJ187">
        <v>1.1168740796404499</v>
      </c>
      <c r="CK187">
        <v>1.1067526400641401</v>
      </c>
      <c r="CL187">
        <v>1.09764118623913</v>
      </c>
      <c r="CM187">
        <v>1.0892667263954801</v>
      </c>
      <c r="CN187">
        <v>1.0826577217512099</v>
      </c>
      <c r="CO187">
        <v>1.07053783716315</v>
      </c>
      <c r="CP187">
        <v>1.0772968458405201</v>
      </c>
      <c r="CQ187">
        <v>1.0808876550028901</v>
      </c>
      <c r="CR187">
        <v>1.08282135089419</v>
      </c>
      <c r="CS187">
        <v>1.0961408534495001</v>
      </c>
      <c r="CT187">
        <v>1.10883953505169</v>
      </c>
      <c r="CU187">
        <v>1.1066043160788901</v>
      </c>
      <c r="CV187">
        <v>1.1143828674360901</v>
      </c>
      <c r="CW187">
        <v>1.1158500362830599</v>
      </c>
      <c r="CX187">
        <v>1.10378470215414</v>
      </c>
      <c r="CY187">
        <v>1.0921330758380401</v>
      </c>
      <c r="CZ187">
        <v>1.0869854608804099</v>
      </c>
      <c r="DA187">
        <v>1.07941750539218</v>
      </c>
      <c r="DB187">
        <v>1.0798806850801399</v>
      </c>
      <c r="DC187">
        <v>1.0752067180779601</v>
      </c>
      <c r="DD187">
        <v>1.0768432940172501</v>
      </c>
      <c r="DE187">
        <v>1.07656384536441</v>
      </c>
      <c r="DF187">
        <v>1.0545543850770001</v>
      </c>
      <c r="DG187">
        <v>1.04488585766186</v>
      </c>
      <c r="DH187">
        <v>1.0463495134796901</v>
      </c>
      <c r="DI187">
        <v>1.0380370977062401</v>
      </c>
      <c r="DJ187">
        <v>1.02461063095421</v>
      </c>
      <c r="DK187">
        <v>1.03402930738921</v>
      </c>
      <c r="DL187">
        <v>1.0348231893678099</v>
      </c>
      <c r="DM187">
        <v>1.03301202356754</v>
      </c>
      <c r="DN187">
        <v>1.0368955118463301</v>
      </c>
      <c r="DO187">
        <v>1.02886855631632</v>
      </c>
      <c r="DP187">
        <v>1.02292634185961</v>
      </c>
      <c r="DQ187">
        <v>1.0135710494757</v>
      </c>
      <c r="DR187">
        <v>0.995307039978092</v>
      </c>
      <c r="DS187">
        <v>0.97210148247137396</v>
      </c>
      <c r="DT187">
        <v>0.95596367023694395</v>
      </c>
      <c r="DU187">
        <v>0.92822707102848701</v>
      </c>
      <c r="DV187">
        <v>0.88686811877190597</v>
      </c>
      <c r="DW187">
        <v>0.84822926052338299</v>
      </c>
      <c r="DX187">
        <v>0.80845956120759699</v>
      </c>
      <c r="DY187">
        <v>0.77050876226660403</v>
      </c>
      <c r="DZ187">
        <v>0.72526134018676902</v>
      </c>
      <c r="EA187">
        <v>0.67795009371195203</v>
      </c>
      <c r="EB187">
        <v>0.63102125076904003</v>
      </c>
      <c r="EC187">
        <v>0.58394377789256702</v>
      </c>
      <c r="ED187">
        <v>0.53641445170802804</v>
      </c>
      <c r="EE187">
        <v>0.49414380652128898</v>
      </c>
      <c r="EF187">
        <v>0.45747465491575801</v>
      </c>
      <c r="EG187">
        <v>0.42400007872295598</v>
      </c>
      <c r="EH187">
        <v>0.39508456931960101</v>
      </c>
      <c r="EI187">
        <v>0.372883135839991</v>
      </c>
      <c r="EJ187">
        <v>0.35410502890600998</v>
      </c>
      <c r="EK187">
        <v>0.34053706957264601</v>
      </c>
      <c r="EL187">
        <v>0.329766171485469</v>
      </c>
      <c r="EM187">
        <v>0.32171372911888302</v>
      </c>
      <c r="EN187">
        <v>0.314929384907294</v>
      </c>
      <c r="EO187">
        <v>0.31142752274348801</v>
      </c>
      <c r="EP187">
        <v>0.30969003669538597</v>
      </c>
      <c r="EQ187">
        <v>0.31000464111015602</v>
      </c>
      <c r="ER187">
        <v>0.31082792309646801</v>
      </c>
      <c r="ES187">
        <v>0.31431097364309502</v>
      </c>
      <c r="ET187">
        <v>0.31929319936837902</v>
      </c>
      <c r="EU187">
        <v>0.324590826893359</v>
      </c>
      <c r="EV187">
        <v>0.33003684884268703</v>
      </c>
      <c r="EW187">
        <v>0.336024984760664</v>
      </c>
      <c r="EX187">
        <v>0.33833508889236402</v>
      </c>
      <c r="EY187">
        <v>0.33787153381395002</v>
      </c>
      <c r="EZ187">
        <v>0.33670675709926101</v>
      </c>
      <c r="FA187">
        <v>0.33526719440084102</v>
      </c>
      <c r="FB187">
        <v>0.33474459392209499</v>
      </c>
      <c r="FC187">
        <v>0.33586638982853301</v>
      </c>
      <c r="FD187">
        <v>0.338020270021966</v>
      </c>
      <c r="FE187">
        <v>0.33909110836639</v>
      </c>
      <c r="FF187">
        <v>0.33915084792032602</v>
      </c>
      <c r="FG187">
        <v>0.34067892020556401</v>
      </c>
      <c r="FH187">
        <v>0.34118428251581201</v>
      </c>
      <c r="FJ187">
        <v>1</v>
      </c>
    </row>
    <row r="188" spans="3:166" x14ac:dyDescent="0.2">
      <c r="C188" s="1">
        <f t="shared" si="2"/>
        <v>181</v>
      </c>
      <c r="D188">
        <v>1.8290765423394499</v>
      </c>
      <c r="E188">
        <v>1.8577249691402</v>
      </c>
      <c r="F188">
        <v>1.8653506835273601</v>
      </c>
      <c r="G188">
        <v>1.8754883915857701</v>
      </c>
      <c r="H188">
        <v>1.88007386034447</v>
      </c>
      <c r="I188">
        <v>1.8659845500193299</v>
      </c>
      <c r="J188">
        <v>1.8485418564618501</v>
      </c>
      <c r="K188">
        <v>1.86188692767483</v>
      </c>
      <c r="L188">
        <v>1.8492240777948701</v>
      </c>
      <c r="M188">
        <v>1.85165918998657</v>
      </c>
      <c r="N188">
        <v>1.8511811606492901</v>
      </c>
      <c r="O188">
        <v>1.69432975621182</v>
      </c>
      <c r="P188">
        <v>1.48740196943889</v>
      </c>
      <c r="Q188">
        <v>1.2621950806095501</v>
      </c>
      <c r="R188">
        <v>1.0285105065328199</v>
      </c>
      <c r="S188">
        <v>0.80574676041349602</v>
      </c>
      <c r="T188">
        <v>0.78202048867408902</v>
      </c>
      <c r="U188">
        <v>0.77462206507306197</v>
      </c>
      <c r="V188">
        <v>0.78647837197311998</v>
      </c>
      <c r="W188">
        <v>0.78605885843226797</v>
      </c>
      <c r="X188">
        <v>0.77325999842424997</v>
      </c>
      <c r="Y188">
        <v>0.73333222050703695</v>
      </c>
      <c r="Z188">
        <v>0.70911379926957896</v>
      </c>
      <c r="AA188">
        <v>0.70571113809812203</v>
      </c>
      <c r="AB188">
        <v>0.71550588270597504</v>
      </c>
      <c r="AC188">
        <v>0.73702574316495495</v>
      </c>
      <c r="AD188">
        <v>0.74782178096155205</v>
      </c>
      <c r="AE188">
        <v>0.76372560734255401</v>
      </c>
      <c r="AF188">
        <v>0.77311627146160999</v>
      </c>
      <c r="AG188">
        <v>0.78501359079886301</v>
      </c>
      <c r="AH188">
        <v>0.80306810441384702</v>
      </c>
      <c r="AI188">
        <v>0.83319861140636597</v>
      </c>
      <c r="AJ188">
        <v>0.86276140998459505</v>
      </c>
      <c r="AK188">
        <v>0.90907527964367496</v>
      </c>
      <c r="AL188">
        <v>0.95844971854163297</v>
      </c>
      <c r="AM188">
        <v>0.99511245789909797</v>
      </c>
      <c r="AN188">
        <v>1.0332949348404199</v>
      </c>
      <c r="AO188">
        <v>1.0638740269865901</v>
      </c>
      <c r="AP188">
        <v>1.07840971785786</v>
      </c>
      <c r="AQ188">
        <v>1.1026371503791801</v>
      </c>
      <c r="AR188">
        <v>1.0505205036735299</v>
      </c>
      <c r="AS188">
        <v>0.98618966529666996</v>
      </c>
      <c r="AT188">
        <v>0.94293487080203398</v>
      </c>
      <c r="AU188">
        <v>0.92239525595400895</v>
      </c>
      <c r="AV188">
        <v>0.894132992835315</v>
      </c>
      <c r="AW188">
        <v>0.94721510284119503</v>
      </c>
      <c r="AX188">
        <v>1.01327940081263</v>
      </c>
      <c r="AY188">
        <v>1.0595594950199301</v>
      </c>
      <c r="AZ188">
        <v>1.0856691623905199</v>
      </c>
      <c r="BA188">
        <v>1.0974337486516299</v>
      </c>
      <c r="BB188">
        <v>1.10179131847154</v>
      </c>
      <c r="BC188">
        <v>1.10773643846159</v>
      </c>
      <c r="BD188">
        <v>1.1155825803299799</v>
      </c>
      <c r="BE188">
        <v>1.1121076923164399</v>
      </c>
      <c r="BF188">
        <v>1.1056327187534101</v>
      </c>
      <c r="BG188">
        <v>1.10026924357649</v>
      </c>
      <c r="BH188">
        <v>1.0839503701023201</v>
      </c>
      <c r="BI188">
        <v>1.0618723410050399</v>
      </c>
      <c r="BJ188">
        <v>1.0484997406535399</v>
      </c>
      <c r="BK188">
        <v>1.03529940261639</v>
      </c>
      <c r="BL188">
        <v>1.0325995536243899</v>
      </c>
      <c r="BM188">
        <v>1.0325511100003</v>
      </c>
      <c r="BN188">
        <v>1.0321188027022099</v>
      </c>
      <c r="BO188">
        <v>1.0281085599979001</v>
      </c>
      <c r="BP188">
        <v>1.0278649702053599</v>
      </c>
      <c r="BQ188">
        <v>1.02239528770827</v>
      </c>
      <c r="BR188">
        <v>1.0141926561322201</v>
      </c>
      <c r="BS188">
        <v>1.0074999003077401</v>
      </c>
      <c r="BT188">
        <v>1.00817975654987</v>
      </c>
      <c r="BU188">
        <v>1.0009315964724299</v>
      </c>
      <c r="BV188">
        <v>0.99079419219823905</v>
      </c>
      <c r="BW188">
        <v>0.97618724327913997</v>
      </c>
      <c r="BX188">
        <v>0.95926235028372797</v>
      </c>
      <c r="BY188">
        <v>0.93232630185990795</v>
      </c>
      <c r="BZ188">
        <v>0.90749115102958899</v>
      </c>
      <c r="CA188">
        <v>0.87159248945490997</v>
      </c>
      <c r="CB188">
        <v>0.84741759965926799</v>
      </c>
      <c r="CC188">
        <v>0.818380234567051</v>
      </c>
      <c r="CD188">
        <v>0.78775080294399902</v>
      </c>
      <c r="CE188">
        <v>0.75826059312340399</v>
      </c>
      <c r="CF188">
        <v>0.73178722763830495</v>
      </c>
      <c r="CG188">
        <v>0.69868121723205201</v>
      </c>
      <c r="CH188">
        <v>0.66758238839820505</v>
      </c>
      <c r="CI188">
        <v>0.63399866700757201</v>
      </c>
      <c r="CJ188">
        <v>0.60005038631989904</v>
      </c>
      <c r="CK188">
        <v>0.56950599525693901</v>
      </c>
      <c r="CL188">
        <v>0.54104914719339303</v>
      </c>
      <c r="CM188">
        <v>0.51740848000183304</v>
      </c>
      <c r="CN188">
        <v>0.50110413163523104</v>
      </c>
      <c r="CO188">
        <v>0.48746662012980402</v>
      </c>
      <c r="CP188">
        <v>0.47814303117774298</v>
      </c>
      <c r="CQ188">
        <v>0.46958412756373302</v>
      </c>
      <c r="CR188">
        <v>0.46150259781724001</v>
      </c>
      <c r="CS188">
        <v>0.45275690524589501</v>
      </c>
      <c r="CT188">
        <v>0.44712099976660502</v>
      </c>
      <c r="CU188">
        <v>0.44066984098463102</v>
      </c>
      <c r="CV188">
        <v>0.43792088322918599</v>
      </c>
      <c r="CW188">
        <v>0.43593014385663797</v>
      </c>
      <c r="CX188">
        <v>0.43691873227064798</v>
      </c>
      <c r="CY188">
        <v>0.43709154329519301</v>
      </c>
      <c r="CZ188">
        <v>0.439331338207266</v>
      </c>
      <c r="DA188">
        <v>0.43949700695496902</v>
      </c>
      <c r="DB188">
        <v>0.43898845420838101</v>
      </c>
      <c r="DC188">
        <v>0.438175806671737</v>
      </c>
      <c r="DD188">
        <v>0.43662073554481701</v>
      </c>
      <c r="DE188">
        <v>0.43464968845481999</v>
      </c>
      <c r="DF188">
        <v>0.43100960830352703</v>
      </c>
      <c r="DG188">
        <v>0.42787016727233901</v>
      </c>
      <c r="DH188">
        <v>0.42319991151026098</v>
      </c>
      <c r="DI188">
        <v>0.41788607057016802</v>
      </c>
      <c r="DJ188">
        <v>0.41107920835005501</v>
      </c>
      <c r="DK188">
        <v>0.40606713415699203</v>
      </c>
      <c r="DL188">
        <v>0.40052356400967098</v>
      </c>
      <c r="DM188">
        <v>0.39488637841011598</v>
      </c>
      <c r="DN188">
        <v>0.39081657379156298</v>
      </c>
      <c r="DO188">
        <v>0.38796585917373</v>
      </c>
      <c r="DP188">
        <v>0.38413446825776798</v>
      </c>
      <c r="DQ188">
        <v>0.381580170557131</v>
      </c>
      <c r="DR188">
        <v>0.38069025930695599</v>
      </c>
      <c r="DS188">
        <v>0.38052494964988098</v>
      </c>
      <c r="DT188">
        <v>0.37914001890460602</v>
      </c>
      <c r="DU188">
        <v>0.37827862422570502</v>
      </c>
      <c r="DV188">
        <v>0.37686614708212801</v>
      </c>
      <c r="DW188">
        <v>0.37467176766363403</v>
      </c>
      <c r="DX188">
        <v>0.37180938376239298</v>
      </c>
      <c r="DY188">
        <v>0.36937047303270598</v>
      </c>
      <c r="DZ188">
        <v>0.366970619311071</v>
      </c>
      <c r="EA188">
        <v>0.36465759926967101</v>
      </c>
      <c r="EB188">
        <v>0.36148307046049399</v>
      </c>
      <c r="EC188">
        <v>0.35766069879954998</v>
      </c>
      <c r="ED188">
        <v>0.356317708169128</v>
      </c>
      <c r="EE188">
        <v>0.35512993984734498</v>
      </c>
      <c r="EF188">
        <v>0.35383886793161201</v>
      </c>
      <c r="EG188">
        <v>0.35350626644677202</v>
      </c>
      <c r="EH188">
        <v>0.35381717144575903</v>
      </c>
      <c r="EI188">
        <v>0.35317198548073703</v>
      </c>
      <c r="EJ188">
        <v>0.35230349436372899</v>
      </c>
      <c r="EK188">
        <v>0.354400059218408</v>
      </c>
      <c r="EL188">
        <v>0.35476577620417599</v>
      </c>
      <c r="EM188">
        <v>0.356824576415052</v>
      </c>
      <c r="EN188">
        <v>0.35738863642650498</v>
      </c>
      <c r="EO188">
        <v>0.35917106509709701</v>
      </c>
      <c r="EP188">
        <v>0.35927323559736701</v>
      </c>
      <c r="EQ188">
        <v>0.36134643571070402</v>
      </c>
      <c r="ER188">
        <v>0.362163598749</v>
      </c>
      <c r="ES188">
        <v>0.364066977758007</v>
      </c>
      <c r="ET188">
        <v>0.36640569442771898</v>
      </c>
      <c r="EU188">
        <v>0.36858161109373999</v>
      </c>
      <c r="EV188">
        <v>0.36965901119561001</v>
      </c>
      <c r="EW188">
        <v>0.37033074169931401</v>
      </c>
      <c r="EX188">
        <v>0.37132495872200599</v>
      </c>
      <c r="EY188">
        <v>0.37344413404899002</v>
      </c>
      <c r="EZ188">
        <v>0.37531784672754098</v>
      </c>
      <c r="FA188">
        <v>0.37581980291899297</v>
      </c>
      <c r="FB188">
        <v>0.37518156106503098</v>
      </c>
      <c r="FC188">
        <v>0.37564165936489402</v>
      </c>
      <c r="FD188">
        <v>0.37423047259105502</v>
      </c>
      <c r="FE188">
        <v>0.370504120015759</v>
      </c>
      <c r="FF188">
        <v>0.36920221187508701</v>
      </c>
      <c r="FG188">
        <v>0.36942231664024</v>
      </c>
      <c r="FH188">
        <v>0.368188782425524</v>
      </c>
      <c r="FJ188">
        <v>1</v>
      </c>
    </row>
    <row r="189" spans="3:166" x14ac:dyDescent="0.2">
      <c r="C189" s="1">
        <f t="shared" si="2"/>
        <v>182</v>
      </c>
      <c r="D189" t="s">
        <v>8</v>
      </c>
      <c r="E189" t="s">
        <v>8</v>
      </c>
      <c r="F189" t="s">
        <v>8</v>
      </c>
      <c r="G189" t="s">
        <v>8</v>
      </c>
      <c r="H189" t="s">
        <v>8</v>
      </c>
      <c r="I189" t="s">
        <v>8</v>
      </c>
      <c r="J189" t="s">
        <v>8</v>
      </c>
      <c r="K189" t="s">
        <v>8</v>
      </c>
      <c r="L189" t="s">
        <v>8</v>
      </c>
      <c r="M189" t="s">
        <v>8</v>
      </c>
      <c r="N189" t="s">
        <v>8</v>
      </c>
      <c r="O189" t="s">
        <v>8</v>
      </c>
      <c r="P189" t="s">
        <v>8</v>
      </c>
      <c r="Q189" t="s">
        <v>8</v>
      </c>
      <c r="R189" t="s">
        <v>8</v>
      </c>
      <c r="S189" t="s">
        <v>8</v>
      </c>
      <c r="T189" t="s">
        <v>8</v>
      </c>
      <c r="U189" t="s">
        <v>8</v>
      </c>
      <c r="V189" t="s">
        <v>8</v>
      </c>
      <c r="W189">
        <v>1.1987216878704301</v>
      </c>
      <c r="X189">
        <v>1.2228645912204801</v>
      </c>
      <c r="Y189">
        <v>1.2154508812876299</v>
      </c>
      <c r="Z189">
        <v>1.2546988671975701</v>
      </c>
      <c r="AA189">
        <v>1.30315844501223</v>
      </c>
      <c r="AB189">
        <v>1.3443557417663501</v>
      </c>
      <c r="AC189">
        <v>1.40378374074305</v>
      </c>
      <c r="AD189">
        <v>1.4319914781410299</v>
      </c>
      <c r="AE189">
        <v>1.4315121952791501</v>
      </c>
      <c r="AF189">
        <v>1.41927774252146</v>
      </c>
      <c r="AG189">
        <v>1.4146158125538499</v>
      </c>
      <c r="AH189">
        <v>1.43575815936746</v>
      </c>
      <c r="AI189">
        <v>1.4463260308132</v>
      </c>
      <c r="AJ189">
        <v>1.4547450992420199</v>
      </c>
      <c r="AK189">
        <v>1.4610940878391101</v>
      </c>
      <c r="AL189">
        <v>1.4566632443685199</v>
      </c>
      <c r="AM189">
        <v>1.42219210307331</v>
      </c>
      <c r="AN189">
        <v>1.3908405613272301</v>
      </c>
      <c r="AO189">
        <v>1.37891732908869</v>
      </c>
      <c r="AP189">
        <v>1.3693241500852</v>
      </c>
      <c r="AQ189">
        <v>1.3849130621506101</v>
      </c>
      <c r="AR189">
        <v>1.2916579047417001</v>
      </c>
      <c r="AS189">
        <v>1.1806609833254</v>
      </c>
      <c r="AT189">
        <v>1.0706914310357201</v>
      </c>
      <c r="AU189">
        <v>0.98325580307850602</v>
      </c>
      <c r="AV189">
        <v>0.891236297369146</v>
      </c>
      <c r="AW189">
        <v>0.93021578626257795</v>
      </c>
      <c r="AX189">
        <v>0.99743076549244203</v>
      </c>
      <c r="AY189">
        <v>1.05664181105801</v>
      </c>
      <c r="AZ189">
        <v>1.0930159618517401</v>
      </c>
      <c r="BA189">
        <v>1.1065223833875899</v>
      </c>
      <c r="BB189">
        <v>1.1132141316294299</v>
      </c>
      <c r="BC189">
        <v>1.11760628540721</v>
      </c>
      <c r="BD189">
        <v>1.1215761339323</v>
      </c>
      <c r="BE189">
        <v>1.1198769503964501</v>
      </c>
      <c r="BF189">
        <v>1.1271861658201301</v>
      </c>
      <c r="BG189">
        <v>1.1280080643450801</v>
      </c>
      <c r="BH189">
        <v>1.13030844071487</v>
      </c>
      <c r="BI189">
        <v>1.13500811023948</v>
      </c>
      <c r="BJ189">
        <v>1.14037797940139</v>
      </c>
      <c r="BK189">
        <v>1.1448959520967299</v>
      </c>
      <c r="BL189">
        <v>1.1450057709329999</v>
      </c>
      <c r="BM189">
        <v>1.13653262701862</v>
      </c>
      <c r="BN189">
        <v>1.12416073582179</v>
      </c>
      <c r="BO189">
        <v>1.11960595244776</v>
      </c>
      <c r="BP189">
        <v>1.11619430890459</v>
      </c>
      <c r="BQ189">
        <v>1.11310739557655</v>
      </c>
      <c r="BR189">
        <v>1.11452356059376</v>
      </c>
      <c r="BS189">
        <v>1.1189927711713701</v>
      </c>
      <c r="BT189">
        <v>1.1143077683198199</v>
      </c>
      <c r="BU189">
        <v>1.1166406693098101</v>
      </c>
      <c r="BV189">
        <v>1.12519852291435</v>
      </c>
      <c r="BW189">
        <v>1.13727052483431</v>
      </c>
      <c r="BX189">
        <v>1.14314122620588</v>
      </c>
      <c r="BY189">
        <v>1.1542938723371201</v>
      </c>
      <c r="BZ189">
        <v>1.15243268290692</v>
      </c>
      <c r="CA189">
        <v>1.14289923405579</v>
      </c>
      <c r="CB189">
        <v>1.12913399080274</v>
      </c>
      <c r="CC189">
        <v>1.1138384579701801</v>
      </c>
      <c r="CD189">
        <v>1.0952610166983401</v>
      </c>
      <c r="CE189">
        <v>1.07903307687455</v>
      </c>
      <c r="CF189">
        <v>1.0703242667702599</v>
      </c>
      <c r="CG189">
        <v>1.0537926124794701</v>
      </c>
      <c r="CH189">
        <v>1.0385540735413901</v>
      </c>
      <c r="CI189">
        <v>1.0290677027988999</v>
      </c>
      <c r="CJ189">
        <v>1.01944371472771</v>
      </c>
      <c r="CK189">
        <v>1.0109763486338901</v>
      </c>
      <c r="CL189">
        <v>1.00920972791592</v>
      </c>
      <c r="CM189">
        <v>1.00457858974606</v>
      </c>
      <c r="CN189">
        <v>0.99859556189908205</v>
      </c>
      <c r="CO189">
        <v>0.99580477269895595</v>
      </c>
      <c r="CP189">
        <v>0.99034723062227004</v>
      </c>
      <c r="CQ189">
        <v>0.98465522266496297</v>
      </c>
      <c r="CR189">
        <v>0.98069084038793397</v>
      </c>
      <c r="CS189">
        <v>0.96860971423486797</v>
      </c>
      <c r="CT189">
        <v>0.94726963374847195</v>
      </c>
      <c r="CU189">
        <v>0.92173522121329599</v>
      </c>
      <c r="CV189">
        <v>0.89529090546343404</v>
      </c>
      <c r="CW189">
        <v>0.86247045345339601</v>
      </c>
      <c r="CX189">
        <v>0.83027166495454297</v>
      </c>
      <c r="CY189">
        <v>0.79996825065400101</v>
      </c>
      <c r="CZ189">
        <v>0.77013216147045505</v>
      </c>
      <c r="DA189">
        <v>0.73763832753772796</v>
      </c>
      <c r="DB189">
        <v>0.70782546869729102</v>
      </c>
      <c r="DC189">
        <v>0.67903175954328199</v>
      </c>
      <c r="DD189">
        <v>0.64791062136800703</v>
      </c>
      <c r="DE189">
        <v>0.61881877756266901</v>
      </c>
      <c r="DF189">
        <v>0.58773192509286298</v>
      </c>
      <c r="DG189">
        <v>0.55501794568515495</v>
      </c>
      <c r="DH189">
        <v>0.52354532562933398</v>
      </c>
      <c r="DI189">
        <v>0.49724836363709901</v>
      </c>
      <c r="DJ189">
        <v>0.46880311998106</v>
      </c>
      <c r="DK189">
        <v>0.445120385101622</v>
      </c>
      <c r="DL189">
        <v>0.42579160396346599</v>
      </c>
      <c r="DM189">
        <v>0.40932242922462397</v>
      </c>
      <c r="DN189">
        <v>0.39541528721883801</v>
      </c>
      <c r="DO189">
        <v>0.386230748318865</v>
      </c>
      <c r="DP189">
        <v>0.37959961021059802</v>
      </c>
      <c r="DQ189">
        <v>0.37361641001371099</v>
      </c>
      <c r="DR189">
        <v>0.36687534913481001</v>
      </c>
      <c r="DS189">
        <v>0.36072856365919098</v>
      </c>
      <c r="DT189">
        <v>0.35648873641135398</v>
      </c>
      <c r="DU189">
        <v>0.35102419290645998</v>
      </c>
      <c r="DV189">
        <v>0.35053743593446501</v>
      </c>
      <c r="DW189">
        <v>0.351902143862099</v>
      </c>
      <c r="DX189">
        <v>0.35365492231411799</v>
      </c>
      <c r="DY189">
        <v>0.35564045663319599</v>
      </c>
      <c r="DZ189">
        <v>0.35675472588097001</v>
      </c>
      <c r="EA189">
        <v>0.35652013901269197</v>
      </c>
      <c r="EB189">
        <v>0.35315139548428498</v>
      </c>
      <c r="EC189">
        <v>0.34778785863643702</v>
      </c>
      <c r="ED189">
        <v>0.33954072004802599</v>
      </c>
      <c r="EE189">
        <v>0.33170248645570799</v>
      </c>
      <c r="EF189">
        <v>0.32471298254706499</v>
      </c>
      <c r="EG189">
        <v>0.31971375544455299</v>
      </c>
      <c r="EH189">
        <v>0.31553456837215899</v>
      </c>
      <c r="EI189">
        <v>0.31511511930862901</v>
      </c>
      <c r="EJ189">
        <v>0.31538297895613199</v>
      </c>
      <c r="EK189">
        <v>0.31343052755108702</v>
      </c>
      <c r="EL189">
        <v>0.31205068253311302</v>
      </c>
      <c r="EM189">
        <v>0.31064362602841</v>
      </c>
      <c r="EN189">
        <v>0.30729535048089501</v>
      </c>
      <c r="EO189">
        <v>0.30558627728070598</v>
      </c>
      <c r="EP189">
        <v>0.305942294770298</v>
      </c>
      <c r="EQ189">
        <v>0.304185233386009</v>
      </c>
      <c r="ER189">
        <v>0.30390118023312301</v>
      </c>
      <c r="ES189">
        <v>0.30368755418340498</v>
      </c>
      <c r="ET189">
        <v>0.30329814073702799</v>
      </c>
      <c r="EU189">
        <v>0.30161804788131302</v>
      </c>
      <c r="EV189">
        <v>0.30049586841646803</v>
      </c>
      <c r="EW189">
        <v>0.29885634308512998</v>
      </c>
      <c r="EX189">
        <v>0.29634849646797001</v>
      </c>
      <c r="EY189">
        <v>0.294215415764704</v>
      </c>
      <c r="EZ189">
        <v>0.29179475711786601</v>
      </c>
      <c r="FA189">
        <v>0.291727973079842</v>
      </c>
      <c r="FB189">
        <v>0.291457778839813</v>
      </c>
      <c r="FC189">
        <v>0.29102699973687501</v>
      </c>
      <c r="FD189">
        <v>0.29096590383554399</v>
      </c>
      <c r="FE189">
        <v>0.29244708496125899</v>
      </c>
      <c r="FF189">
        <v>0.29134505580227799</v>
      </c>
      <c r="FG189">
        <v>0.290784045825421</v>
      </c>
      <c r="FH189">
        <v>0.29289728182045699</v>
      </c>
      <c r="FJ189">
        <v>1</v>
      </c>
    </row>
    <row r="190" spans="3:166" x14ac:dyDescent="0.2">
      <c r="C190" s="1">
        <f t="shared" si="2"/>
        <v>183</v>
      </c>
      <c r="D190">
        <v>1.05577202546974</v>
      </c>
      <c r="E190">
        <v>1.0856083428756</v>
      </c>
      <c r="F190">
        <v>1.12182432528028</v>
      </c>
      <c r="G190">
        <v>1.1675173017457501</v>
      </c>
      <c r="H190">
        <v>1.19139901959686</v>
      </c>
      <c r="I190">
        <v>1.2082911003124399</v>
      </c>
      <c r="J190">
        <v>1.23528418278036</v>
      </c>
      <c r="K190">
        <v>1.26039140952916</v>
      </c>
      <c r="L190">
        <v>1.2788901090310101</v>
      </c>
      <c r="M190">
        <v>1.30031303095163</v>
      </c>
      <c r="N190">
        <v>1.30825271532264</v>
      </c>
      <c r="O190">
        <v>1.3295648175242201</v>
      </c>
      <c r="P190">
        <v>1.35534178360292</v>
      </c>
      <c r="Q190">
        <v>1.3830425559624799</v>
      </c>
      <c r="R190">
        <v>1.41622545078703</v>
      </c>
      <c r="S190">
        <v>1.44455904325325</v>
      </c>
      <c r="T190">
        <v>1.4484294653441201</v>
      </c>
      <c r="U190">
        <v>1.4380695418377301</v>
      </c>
      <c r="V190">
        <v>1.4189461224900899</v>
      </c>
      <c r="W190">
        <v>1.41339047492658</v>
      </c>
      <c r="X190">
        <v>1.4445730761975299</v>
      </c>
      <c r="Y190">
        <v>1.46407658623537</v>
      </c>
      <c r="Z190">
        <v>1.51006995151256</v>
      </c>
      <c r="AA190">
        <v>1.5655435112054501</v>
      </c>
      <c r="AB190">
        <v>1.5972881717665599</v>
      </c>
      <c r="AC190">
        <v>1.60934987597979</v>
      </c>
      <c r="AD190">
        <v>1.6376193241072201</v>
      </c>
      <c r="AE190">
        <v>1.6363995260110999</v>
      </c>
      <c r="AF190">
        <v>1.63882740477857</v>
      </c>
      <c r="AG190">
        <v>1.63109921230875</v>
      </c>
      <c r="AH190">
        <v>1.6079670508598001</v>
      </c>
      <c r="AI190">
        <v>1.5770328470991699</v>
      </c>
      <c r="AJ190">
        <v>1.55916741205012</v>
      </c>
      <c r="AK190">
        <v>1.5206714132752599</v>
      </c>
      <c r="AL190">
        <v>1.51005902693927</v>
      </c>
      <c r="AM190">
        <v>1.52205413114777</v>
      </c>
      <c r="AN190">
        <v>1.52851468469251</v>
      </c>
      <c r="AO190">
        <v>1.53513929758112</v>
      </c>
      <c r="AP190">
        <v>1.5763450441898099</v>
      </c>
      <c r="AQ190">
        <v>1.5852452729001001</v>
      </c>
      <c r="AR190">
        <v>1.4995936653622599</v>
      </c>
      <c r="AS190">
        <v>1.4497042911469</v>
      </c>
      <c r="AT190">
        <v>1.4228586438419999</v>
      </c>
      <c r="AU190">
        <v>1.38162095645213</v>
      </c>
      <c r="AV190">
        <v>1.38700117156067</v>
      </c>
      <c r="AW190">
        <v>1.4739554937721799</v>
      </c>
      <c r="AX190">
        <v>1.5427412651755299</v>
      </c>
      <c r="AY190">
        <v>1.5843058294864401</v>
      </c>
      <c r="AZ190">
        <v>1.6170643631610599</v>
      </c>
      <c r="BA190">
        <v>1.6297614369334601</v>
      </c>
      <c r="BB190">
        <v>1.64527195132482</v>
      </c>
      <c r="BC190">
        <v>1.6697275004941701</v>
      </c>
      <c r="BD190">
        <v>1.69351398320344</v>
      </c>
      <c r="BE190">
        <v>1.71150364592996</v>
      </c>
      <c r="BF190">
        <v>1.7272409165401701</v>
      </c>
      <c r="BG190">
        <v>1.7461493210796499</v>
      </c>
      <c r="BH190">
        <v>1.7534072861391801</v>
      </c>
      <c r="BI190">
        <v>1.7487714762888</v>
      </c>
      <c r="BJ190">
        <v>1.7552821648082499</v>
      </c>
      <c r="BK190">
        <v>1.7681195227177</v>
      </c>
      <c r="BL190">
        <v>1.7812929963887401</v>
      </c>
      <c r="BM190">
        <v>1.79480079808673</v>
      </c>
      <c r="BN190">
        <v>1.8139868876888701</v>
      </c>
      <c r="BO190">
        <v>1.81380850141118</v>
      </c>
      <c r="BP190">
        <v>1.82876367272232</v>
      </c>
      <c r="BQ190">
        <v>1.83301451891</v>
      </c>
      <c r="BR190">
        <v>1.8371036600633299</v>
      </c>
      <c r="BS190">
        <v>1.8286571725007701</v>
      </c>
      <c r="BT190">
        <v>1.8278305885114701</v>
      </c>
      <c r="BU190">
        <v>1.7793911840885199</v>
      </c>
      <c r="BV190">
        <v>1.74190023349389</v>
      </c>
      <c r="BW190">
        <v>1.6985750383392</v>
      </c>
      <c r="BX190">
        <v>1.67528760538483</v>
      </c>
      <c r="BY190">
        <v>1.6553857055079499</v>
      </c>
      <c r="BZ190">
        <v>1.6529469571826001</v>
      </c>
      <c r="CA190">
        <v>1.64533048315331</v>
      </c>
      <c r="CB190">
        <v>1.64294651078756</v>
      </c>
      <c r="CC190">
        <v>1.63887750689428</v>
      </c>
      <c r="CD190">
        <v>1.6403796147485199</v>
      </c>
      <c r="CE190">
        <v>1.6410475737407799</v>
      </c>
      <c r="CF190">
        <v>1.6394295152190701</v>
      </c>
      <c r="CG190">
        <v>1.6295315820632701</v>
      </c>
      <c r="CH190">
        <v>1.6378284015809199</v>
      </c>
      <c r="CI190">
        <v>1.64047019348123</v>
      </c>
      <c r="CJ190">
        <v>1.6552085665244201</v>
      </c>
      <c r="CK190">
        <v>1.67341184041613</v>
      </c>
      <c r="CL190">
        <v>1.6974499791961599</v>
      </c>
      <c r="CM190">
        <v>1.7045841822471099</v>
      </c>
      <c r="CN190">
        <v>1.7010164297566801</v>
      </c>
      <c r="CO190">
        <v>1.6898938963052099</v>
      </c>
      <c r="CP190">
        <v>1.67572381459742</v>
      </c>
      <c r="CQ190">
        <v>1.6702797392028399</v>
      </c>
      <c r="CR190">
        <v>1.6639178169294699</v>
      </c>
      <c r="CS190">
        <v>1.66670396984098</v>
      </c>
      <c r="CT190">
        <v>1.6591741664806601</v>
      </c>
      <c r="CU190">
        <v>1.6702725278449899</v>
      </c>
      <c r="CV190">
        <v>1.6829986249318201</v>
      </c>
      <c r="CW190">
        <v>1.69898141986576</v>
      </c>
      <c r="CX190">
        <v>1.6944504102275999</v>
      </c>
      <c r="CY190">
        <v>1.70379817931936</v>
      </c>
      <c r="CZ190">
        <v>1.67383724004877</v>
      </c>
      <c r="DA190">
        <v>1.6204316305853701</v>
      </c>
      <c r="DB190">
        <v>1.5636975867913301</v>
      </c>
      <c r="DC190">
        <v>1.5181186095357</v>
      </c>
      <c r="DD190">
        <v>1.47183225659989</v>
      </c>
      <c r="DE190">
        <v>1.4572822828818299</v>
      </c>
      <c r="DF190">
        <v>1.44895215491686</v>
      </c>
      <c r="DG190">
        <v>1.44209176247675</v>
      </c>
      <c r="DH190">
        <v>1.4236620253618399</v>
      </c>
      <c r="DI190">
        <v>1.4099596659787901</v>
      </c>
      <c r="DJ190">
        <v>1.38749484470963</v>
      </c>
      <c r="DK190">
        <v>1.3603977752321399</v>
      </c>
      <c r="DL190">
        <v>1.32408241092501</v>
      </c>
      <c r="DM190">
        <v>1.3047309153718201</v>
      </c>
      <c r="DN190">
        <v>1.2838290470254701</v>
      </c>
      <c r="DO190">
        <v>1.25520157727425</v>
      </c>
      <c r="DP190">
        <v>1.2466750118101799</v>
      </c>
      <c r="DQ190">
        <v>1.2348978309985801</v>
      </c>
      <c r="DR190">
        <v>1.22502010191443</v>
      </c>
      <c r="DS190">
        <v>1.21545575829317</v>
      </c>
      <c r="DT190">
        <v>1.21894535014484</v>
      </c>
      <c r="DU190">
        <v>1.2022472720461701</v>
      </c>
      <c r="DV190">
        <v>1.2111446247095601</v>
      </c>
      <c r="DW190">
        <v>1.2359178317364601</v>
      </c>
      <c r="DX190">
        <v>1.24721571836046</v>
      </c>
      <c r="DY190">
        <v>1.25824320343631</v>
      </c>
      <c r="DZ190">
        <v>1.2918934721388999</v>
      </c>
      <c r="EA190">
        <v>1.30232060629569</v>
      </c>
      <c r="EB190">
        <v>1.31206947474793</v>
      </c>
      <c r="EC190">
        <v>1.3223738669289</v>
      </c>
      <c r="ED190">
        <v>1.3169289950048499</v>
      </c>
      <c r="EE190">
        <v>1.31488355755409</v>
      </c>
      <c r="EF190">
        <v>1.3108015146781899</v>
      </c>
      <c r="EG190">
        <v>1.2922720474043199</v>
      </c>
      <c r="EH190">
        <v>1.27769398152491</v>
      </c>
      <c r="EI190">
        <v>1.27431808549728</v>
      </c>
      <c r="EJ190">
        <v>1.2455879805069801</v>
      </c>
      <c r="EK190">
        <v>1.23385002465271</v>
      </c>
      <c r="EL190">
        <v>1.2246357053417301</v>
      </c>
      <c r="EM190">
        <v>1.2096827731801101</v>
      </c>
      <c r="EN190">
        <v>1.1953291797246699</v>
      </c>
      <c r="EO190">
        <v>1.2033772151069599</v>
      </c>
      <c r="EP190">
        <v>1.1859453172957199</v>
      </c>
      <c r="EQ190">
        <v>1.16199045777577</v>
      </c>
      <c r="ER190">
        <v>1.13651668113365</v>
      </c>
      <c r="ES190">
        <v>1.1126215264025701</v>
      </c>
      <c r="ET190">
        <v>1.07529784452507</v>
      </c>
      <c r="EU190">
        <v>1.04948887070069</v>
      </c>
      <c r="EV190">
        <v>1.0348858902598901</v>
      </c>
      <c r="EW190">
        <v>1.0279029057661999</v>
      </c>
      <c r="EX190">
        <v>1.0083112132830001</v>
      </c>
      <c r="EY190">
        <v>0.98844570619557603</v>
      </c>
      <c r="EZ190">
        <v>0.97098335085699405</v>
      </c>
      <c r="FA190">
        <v>0.94069926921064095</v>
      </c>
      <c r="FB190">
        <v>0.90898509414775497</v>
      </c>
      <c r="FC190">
        <v>0.88108887855246298</v>
      </c>
      <c r="FD190">
        <v>0.85303798169428002</v>
      </c>
      <c r="FE190">
        <v>0.81420343447849497</v>
      </c>
      <c r="FF190">
        <v>0.77215783451773301</v>
      </c>
      <c r="FG190">
        <v>0.73297528079011498</v>
      </c>
      <c r="FH190">
        <v>0.68691842435168404</v>
      </c>
      <c r="FJ190">
        <v>1</v>
      </c>
    </row>
    <row r="191" spans="3:166" x14ac:dyDescent="0.2">
      <c r="C191" s="1">
        <f t="shared" si="2"/>
        <v>184</v>
      </c>
      <c r="D191">
        <v>0.92498496398183105</v>
      </c>
      <c r="E191">
        <v>0.95002794704121296</v>
      </c>
      <c r="F191">
        <v>0.968229094197955</v>
      </c>
      <c r="G191">
        <v>0.99257121395555303</v>
      </c>
      <c r="H191">
        <v>1.0063456154689601</v>
      </c>
      <c r="I191">
        <v>1.01853893154167</v>
      </c>
      <c r="J191">
        <v>1.02857714475316</v>
      </c>
      <c r="K191">
        <v>1.0437969876400299</v>
      </c>
      <c r="L191">
        <v>1.0570031217912801</v>
      </c>
      <c r="M191">
        <v>1.0802225161454899</v>
      </c>
      <c r="N191">
        <v>1.1036703196024</v>
      </c>
      <c r="O191">
        <v>1.14058735017817</v>
      </c>
      <c r="P191">
        <v>1.1725334476352101</v>
      </c>
      <c r="Q191">
        <v>1.2020741135102799</v>
      </c>
      <c r="R191">
        <v>1.2307928319307899</v>
      </c>
      <c r="S191">
        <v>1.2522806076531701</v>
      </c>
      <c r="T191">
        <v>1.2526393515788199</v>
      </c>
      <c r="U191">
        <v>1.2598615892892</v>
      </c>
      <c r="V191">
        <v>1.2696455857769899</v>
      </c>
      <c r="W191">
        <v>1.2640548833371901</v>
      </c>
      <c r="X191">
        <v>1.2668719127280501</v>
      </c>
      <c r="Y191">
        <v>1.2915701057296001</v>
      </c>
      <c r="Z191">
        <v>1.31229548595668</v>
      </c>
      <c r="AA191">
        <v>1.3304814247705099</v>
      </c>
      <c r="AB191">
        <v>1.3514940226787799</v>
      </c>
      <c r="AC191">
        <v>1.3794511193814301</v>
      </c>
      <c r="AD191">
        <v>1.3975656377947601</v>
      </c>
      <c r="AE191">
        <v>1.41325902555331</v>
      </c>
      <c r="AF191">
        <v>1.4196835598124</v>
      </c>
      <c r="AG191">
        <v>1.43318610262733</v>
      </c>
      <c r="AH191">
        <v>1.45451092210318</v>
      </c>
      <c r="AI191">
        <v>1.4775167313608299</v>
      </c>
      <c r="AJ191">
        <v>1.5021398065521601</v>
      </c>
      <c r="AK191">
        <v>1.53841926875313</v>
      </c>
      <c r="AL191">
        <v>1.58177658437667</v>
      </c>
      <c r="AM191">
        <v>1.60441168913632</v>
      </c>
      <c r="AN191">
        <v>1.6249587070618201</v>
      </c>
      <c r="AO191">
        <v>1.646086864508</v>
      </c>
      <c r="AP191">
        <v>1.65685319103495</v>
      </c>
      <c r="AQ191">
        <v>1.6685995011196999</v>
      </c>
      <c r="AR191">
        <v>1.6222253017774699</v>
      </c>
      <c r="AS191">
        <v>1.5266514993764599</v>
      </c>
      <c r="AT191">
        <v>1.42502596956203</v>
      </c>
      <c r="AU191">
        <v>1.3441359111343301</v>
      </c>
      <c r="AV191">
        <v>1.2786903605654201</v>
      </c>
      <c r="AW191">
        <v>1.27861048177879</v>
      </c>
      <c r="AX191">
        <v>1.3370420506176099</v>
      </c>
      <c r="AY191">
        <v>1.4049298272806101</v>
      </c>
      <c r="AZ191">
        <v>1.45710539597886</v>
      </c>
      <c r="BA191">
        <v>1.4991006717888999</v>
      </c>
      <c r="BB191">
        <v>1.5343803151569599</v>
      </c>
      <c r="BC191">
        <v>1.5670241455810401</v>
      </c>
      <c r="BD191">
        <v>1.5918813202679201</v>
      </c>
      <c r="BE191">
        <v>1.6164772413642801</v>
      </c>
      <c r="BF191">
        <v>1.62825856495544</v>
      </c>
      <c r="BG191">
        <v>1.6448963569574899</v>
      </c>
      <c r="BH191">
        <v>1.65640734342665</v>
      </c>
      <c r="BI191">
        <v>1.6596501015499401</v>
      </c>
      <c r="BJ191">
        <v>1.66534957859821</v>
      </c>
      <c r="BK191">
        <v>1.67214009777313</v>
      </c>
      <c r="BL191">
        <v>1.6748640085251101</v>
      </c>
      <c r="BM191">
        <v>1.66357650277664</v>
      </c>
      <c r="BN191">
        <v>1.6585047525105301</v>
      </c>
      <c r="BO191">
        <v>1.64839215899875</v>
      </c>
      <c r="BP191">
        <v>1.63811317126398</v>
      </c>
      <c r="BQ191">
        <v>1.6219537484420501</v>
      </c>
      <c r="BR191">
        <v>1.6125394302595</v>
      </c>
      <c r="BS191">
        <v>1.6015341735048001</v>
      </c>
      <c r="BT191">
        <v>1.5874032390644099</v>
      </c>
      <c r="BU191">
        <v>1.5663823059028801</v>
      </c>
      <c r="BV191">
        <v>1.55092435014091</v>
      </c>
      <c r="BW191">
        <v>1.5282046406180501</v>
      </c>
      <c r="BX191">
        <v>1.50688290936535</v>
      </c>
      <c r="BY191">
        <v>1.4878486502722199</v>
      </c>
      <c r="BZ191">
        <v>1.46800756508302</v>
      </c>
      <c r="CA191">
        <v>1.4441243650861</v>
      </c>
      <c r="CB191">
        <v>1.42968385051587</v>
      </c>
      <c r="CC191">
        <v>1.4156362525389501</v>
      </c>
      <c r="CD191">
        <v>1.40368919053105</v>
      </c>
      <c r="CE191">
        <v>1.3976982101926201</v>
      </c>
      <c r="CF191">
        <v>1.39772383454395</v>
      </c>
      <c r="CG191">
        <v>1.39553889978781</v>
      </c>
      <c r="CH191">
        <v>1.39049720585058</v>
      </c>
      <c r="CI191">
        <v>1.3914707487562299</v>
      </c>
      <c r="CJ191">
        <v>1.3703589165719501</v>
      </c>
      <c r="CK191">
        <v>1.34175905191971</v>
      </c>
      <c r="CL191">
        <v>1.3132326461517101</v>
      </c>
      <c r="CM191">
        <v>1.2900323539327101</v>
      </c>
      <c r="CN191">
        <v>1.2605958706750799</v>
      </c>
      <c r="CO191">
        <v>1.2542149465475101</v>
      </c>
      <c r="CP191">
        <v>1.2541212430066</v>
      </c>
      <c r="CQ191">
        <v>1.2532870759024599</v>
      </c>
      <c r="CR191">
        <v>1.2478151887646101</v>
      </c>
      <c r="CS191">
        <v>1.2445500363003701</v>
      </c>
      <c r="CT191">
        <v>1.2410331684676801</v>
      </c>
      <c r="CU191">
        <v>1.23744035426739</v>
      </c>
      <c r="CV191">
        <v>1.2391152421492699</v>
      </c>
      <c r="CW191">
        <v>1.2463539450132599</v>
      </c>
      <c r="CX191">
        <v>1.2538133813563599</v>
      </c>
      <c r="CY191">
        <v>1.26533528630423</v>
      </c>
      <c r="CZ191">
        <v>1.2806490648796001</v>
      </c>
      <c r="DA191">
        <v>1.28820819243388</v>
      </c>
      <c r="DB191">
        <v>1.2847862671344299</v>
      </c>
      <c r="DC191">
        <v>1.2820322023369199</v>
      </c>
      <c r="DD191">
        <v>1.2681941788865401</v>
      </c>
      <c r="DE191">
        <v>1.2546124299247801</v>
      </c>
      <c r="DF191">
        <v>1.24358679139143</v>
      </c>
      <c r="DG191">
        <v>1.2359303345288899</v>
      </c>
      <c r="DH191">
        <v>1.2227966508760699</v>
      </c>
      <c r="DI191">
        <v>1.2200282233803601</v>
      </c>
      <c r="DJ191">
        <v>1.21199446992755</v>
      </c>
      <c r="DK191">
        <v>1.2027700557971801</v>
      </c>
      <c r="DL191">
        <v>1.19560440471284</v>
      </c>
      <c r="DM191">
        <v>1.1836712294988501</v>
      </c>
      <c r="DN191">
        <v>1.1653158584778101</v>
      </c>
      <c r="DO191">
        <v>1.13943788993412</v>
      </c>
      <c r="DP191">
        <v>1.11359124376132</v>
      </c>
      <c r="DQ191">
        <v>1.0788269447752801</v>
      </c>
      <c r="DR191">
        <v>1.0461476211284999</v>
      </c>
      <c r="DS191">
        <v>1.01236623490636</v>
      </c>
      <c r="DT191">
        <v>0.98172518692724298</v>
      </c>
      <c r="DU191">
        <v>0.94173196151662097</v>
      </c>
      <c r="DV191">
        <v>0.90391628982554495</v>
      </c>
      <c r="DW191">
        <v>0.86123976111752798</v>
      </c>
      <c r="DX191">
        <v>0.81126066053647095</v>
      </c>
      <c r="DY191">
        <v>0.75238572519970404</v>
      </c>
      <c r="DZ191">
        <v>0.69258457253523698</v>
      </c>
      <c r="EA191">
        <v>0.63156014894072798</v>
      </c>
      <c r="EB191">
        <v>0.57125093309456998</v>
      </c>
      <c r="EC191">
        <v>0.51405058313805296</v>
      </c>
      <c r="ED191">
        <v>0.46213047445245198</v>
      </c>
      <c r="EE191">
        <v>0.41694951112887202</v>
      </c>
      <c r="EF191">
        <v>0.37635561162466502</v>
      </c>
      <c r="EG191">
        <v>0.342978869471603</v>
      </c>
      <c r="EH191">
        <v>0.31567248032087197</v>
      </c>
      <c r="EI191">
        <v>0.29510971810193998</v>
      </c>
      <c r="EJ191">
        <v>0.27967157900235401</v>
      </c>
      <c r="EK191">
        <v>0.268989237056869</v>
      </c>
      <c r="EL191">
        <v>0.26163379116090801</v>
      </c>
      <c r="EM191">
        <v>0.25652931125509298</v>
      </c>
      <c r="EN191">
        <v>0.253570671026002</v>
      </c>
      <c r="EO191">
        <v>0.25060495430497498</v>
      </c>
      <c r="EP191">
        <v>0.248232777737909</v>
      </c>
      <c r="EQ191">
        <v>0.245535445041938</v>
      </c>
      <c r="ER191">
        <v>0.243104426845109</v>
      </c>
      <c r="ES191">
        <v>0.24098010606399101</v>
      </c>
      <c r="ET191">
        <v>0.23994718297518899</v>
      </c>
      <c r="EU191">
        <v>0.23889091810052401</v>
      </c>
      <c r="EV191">
        <v>0.23781227584034001</v>
      </c>
      <c r="EW191">
        <v>0.23720221221990201</v>
      </c>
      <c r="EX191">
        <v>0.23625808007988899</v>
      </c>
      <c r="EY191">
        <v>0.23536994587994101</v>
      </c>
      <c r="EZ191">
        <v>0.234414890615251</v>
      </c>
      <c r="FA191">
        <v>0.233641756223231</v>
      </c>
      <c r="FB191">
        <v>0.232386863631076</v>
      </c>
      <c r="FC191">
        <v>0.23192499028764799</v>
      </c>
      <c r="FD191">
        <v>0.23129258358103699</v>
      </c>
      <c r="FE191">
        <v>0.23160108379348901</v>
      </c>
      <c r="FF191">
        <v>0.23146943310857401</v>
      </c>
      <c r="FG191">
        <v>0.23113663839586701</v>
      </c>
      <c r="FH191">
        <v>0.23113076070708699</v>
      </c>
      <c r="FJ191">
        <v>1</v>
      </c>
    </row>
    <row r="192" spans="3:166" x14ac:dyDescent="0.2">
      <c r="C192" s="1">
        <f t="shared" si="2"/>
        <v>185</v>
      </c>
      <c r="D192" t="s">
        <v>8</v>
      </c>
      <c r="E192" t="s">
        <v>8</v>
      </c>
      <c r="F192" t="s">
        <v>8</v>
      </c>
      <c r="G192" t="s">
        <v>8</v>
      </c>
      <c r="H192" t="s">
        <v>8</v>
      </c>
      <c r="I192" t="s">
        <v>8</v>
      </c>
      <c r="J192" t="s">
        <v>8</v>
      </c>
      <c r="K192" t="s">
        <v>8</v>
      </c>
      <c r="L192" t="s">
        <v>8</v>
      </c>
      <c r="M192" t="s">
        <v>8</v>
      </c>
      <c r="N192" t="s">
        <v>8</v>
      </c>
      <c r="O192" t="s">
        <v>8</v>
      </c>
      <c r="P192" t="s">
        <v>8</v>
      </c>
      <c r="Q192" t="s">
        <v>8</v>
      </c>
      <c r="R192" t="s">
        <v>8</v>
      </c>
      <c r="S192" t="s">
        <v>8</v>
      </c>
      <c r="T192" t="s">
        <v>8</v>
      </c>
      <c r="U192" t="s">
        <v>8</v>
      </c>
      <c r="V192" t="s">
        <v>8</v>
      </c>
      <c r="W192" t="s">
        <v>8</v>
      </c>
      <c r="X192">
        <v>1.1170591813927799</v>
      </c>
      <c r="Y192">
        <v>1.1528782149897101</v>
      </c>
      <c r="Z192">
        <v>1.17928380948837</v>
      </c>
      <c r="AA192">
        <v>1.2269760586183001</v>
      </c>
      <c r="AB192">
        <v>1.2577010088495799</v>
      </c>
      <c r="AC192">
        <v>1.26514965208813</v>
      </c>
      <c r="AD192">
        <v>1.2584135964096901</v>
      </c>
      <c r="AE192">
        <v>1.2795482941774301</v>
      </c>
      <c r="AF192">
        <v>1.28105157969718</v>
      </c>
      <c r="AG192">
        <v>1.2583595837079899</v>
      </c>
      <c r="AH192">
        <v>1.2477009050694801</v>
      </c>
      <c r="AI192">
        <v>1.2776394242112401</v>
      </c>
      <c r="AJ192">
        <v>1.29493513481834</v>
      </c>
      <c r="AK192">
        <v>1.32128516915838</v>
      </c>
      <c r="AL192">
        <v>1.3976520177263301</v>
      </c>
      <c r="AM192">
        <v>1.48768077718914</v>
      </c>
      <c r="AN192">
        <v>1.5348926117720001</v>
      </c>
      <c r="AO192">
        <v>1.59911998286864</v>
      </c>
      <c r="AP192">
        <v>1.6590288656460299</v>
      </c>
      <c r="AQ192">
        <v>1.6939060553869001</v>
      </c>
      <c r="AR192">
        <v>1.66556238456973</v>
      </c>
      <c r="AS192">
        <v>1.5689990400998199</v>
      </c>
      <c r="AT192">
        <v>1.40492378036265</v>
      </c>
      <c r="AU192">
        <v>1.2338224476863</v>
      </c>
      <c r="AV192">
        <v>1.0792241407654</v>
      </c>
      <c r="AW192">
        <v>0.99467327205325395</v>
      </c>
      <c r="AX192">
        <v>0.99359438109945197</v>
      </c>
      <c r="AY192">
        <v>1.05237672310257</v>
      </c>
      <c r="AZ192">
        <v>1.0999537863986799</v>
      </c>
      <c r="BA192">
        <v>1.1491592126009</v>
      </c>
      <c r="BB192">
        <v>1.20054539627259</v>
      </c>
      <c r="BC192">
        <v>1.2459815793581599</v>
      </c>
      <c r="BD192">
        <v>1.2852874076063801</v>
      </c>
      <c r="BE192">
        <v>1.31381845547789</v>
      </c>
      <c r="BF192">
        <v>1.3540951773512599</v>
      </c>
      <c r="BG192">
        <v>1.35401697312339</v>
      </c>
      <c r="BH192">
        <v>1.34392896422932</v>
      </c>
      <c r="BI192">
        <v>1.31608877296603</v>
      </c>
      <c r="BJ192">
        <v>1.2988771598386299</v>
      </c>
      <c r="BK192">
        <v>1.2535930959145301</v>
      </c>
      <c r="BL192">
        <v>1.21664260000515</v>
      </c>
      <c r="BM192">
        <v>1.1931025364590999</v>
      </c>
      <c r="BN192">
        <v>1.1597339284452199</v>
      </c>
      <c r="BO192">
        <v>1.1337960015292201</v>
      </c>
      <c r="BP192">
        <v>1.12563328267802</v>
      </c>
      <c r="BQ192">
        <v>1.12214454085627</v>
      </c>
      <c r="BR192">
        <v>1.12096588440734</v>
      </c>
      <c r="BS192">
        <v>1.1248891042660201</v>
      </c>
      <c r="BT192">
        <v>1.13516215289642</v>
      </c>
      <c r="BU192">
        <v>1.1337991350471099</v>
      </c>
      <c r="BV192">
        <v>1.12342337503809</v>
      </c>
      <c r="BW192">
        <v>1.10960934875951</v>
      </c>
      <c r="BX192">
        <v>1.1036325867769701</v>
      </c>
      <c r="BY192">
        <v>1.07555939204805</v>
      </c>
      <c r="BZ192">
        <v>1.0499933826079999</v>
      </c>
      <c r="CA192">
        <v>1.01841825323487</v>
      </c>
      <c r="CB192">
        <v>0.957159213280948</v>
      </c>
      <c r="CC192">
        <v>0.88118034482387897</v>
      </c>
      <c r="CD192">
        <v>0.83483506372725902</v>
      </c>
      <c r="CE192">
        <v>0.80115660575965997</v>
      </c>
      <c r="CF192">
        <v>0.80863393214706103</v>
      </c>
      <c r="CG192">
        <v>0.84865896994222101</v>
      </c>
      <c r="CH192">
        <v>0.91165978296996197</v>
      </c>
      <c r="CI192">
        <v>0.95158379826505102</v>
      </c>
      <c r="CJ192">
        <v>0.97457502180074296</v>
      </c>
      <c r="CK192">
        <v>0.977215077249733</v>
      </c>
      <c r="CL192">
        <v>0.99312210708019799</v>
      </c>
      <c r="CM192">
        <v>0.99541171813487195</v>
      </c>
      <c r="CN192">
        <v>0.99888313704967602</v>
      </c>
      <c r="CO192">
        <v>1.0114028782197999</v>
      </c>
      <c r="CP192">
        <v>1.02056045393189</v>
      </c>
      <c r="CQ192">
        <v>1.01229532336649</v>
      </c>
      <c r="CR192">
        <v>1.00236110585385</v>
      </c>
      <c r="CS192">
        <v>0.99500328411480699</v>
      </c>
      <c r="CT192">
        <v>0.97941639171593797</v>
      </c>
      <c r="CU192">
        <v>0.96965285868470097</v>
      </c>
      <c r="CV192">
        <v>0.96223194408762003</v>
      </c>
      <c r="CW192">
        <v>0.95572731541632305</v>
      </c>
      <c r="CX192">
        <v>0.95440481105841402</v>
      </c>
      <c r="CY192">
        <v>0.95711960365027204</v>
      </c>
      <c r="CZ192">
        <v>0.95573119480969604</v>
      </c>
      <c r="DA192">
        <v>0.953106725428436</v>
      </c>
      <c r="DB192">
        <v>0.95027058805744402</v>
      </c>
      <c r="DC192">
        <v>0.94783513648277595</v>
      </c>
      <c r="DD192">
        <v>0.94558810874514598</v>
      </c>
      <c r="DE192">
        <v>0.94633289428388101</v>
      </c>
      <c r="DF192">
        <v>0.94496560809377494</v>
      </c>
      <c r="DG192">
        <v>0.94886287251266999</v>
      </c>
      <c r="DH192">
        <v>0.94991491855200005</v>
      </c>
      <c r="DI192">
        <v>0.95550532982732395</v>
      </c>
      <c r="DJ192">
        <v>0.96119996911333805</v>
      </c>
      <c r="DK192">
        <v>0.96594673838793699</v>
      </c>
      <c r="DL192">
        <v>0.97152620286925395</v>
      </c>
      <c r="DM192">
        <v>0.97724780222021201</v>
      </c>
      <c r="DN192">
        <v>0.97785744476584102</v>
      </c>
      <c r="DO192">
        <v>0.97518110180114304</v>
      </c>
      <c r="DP192">
        <v>0.97188803085182995</v>
      </c>
      <c r="DQ192">
        <v>0.96614420584796701</v>
      </c>
      <c r="DR192">
        <v>0.95627536291359905</v>
      </c>
      <c r="DS192">
        <v>0.94719154145192497</v>
      </c>
      <c r="DT192">
        <v>0.93971256783369606</v>
      </c>
      <c r="DU192">
        <v>0.93248730999408302</v>
      </c>
      <c r="DV192">
        <v>0.92362122714920902</v>
      </c>
      <c r="DW192">
        <v>0.91640994841289902</v>
      </c>
      <c r="DX192">
        <v>0.90494797025365503</v>
      </c>
      <c r="DY192">
        <v>0.89115268129167902</v>
      </c>
      <c r="DZ192">
        <v>0.87620218367539304</v>
      </c>
      <c r="EA192">
        <v>0.85925851399505004</v>
      </c>
      <c r="EB192">
        <v>0.83530810790100696</v>
      </c>
      <c r="EC192">
        <v>0.80511494784015902</v>
      </c>
      <c r="ED192">
        <v>0.76864449547526603</v>
      </c>
      <c r="EE192">
        <v>0.735565022176906</v>
      </c>
      <c r="EF192">
        <v>0.69023327440906601</v>
      </c>
      <c r="EG192">
        <v>0.64816868726105203</v>
      </c>
      <c r="EH192">
        <v>0.60744219435768998</v>
      </c>
      <c r="EI192">
        <v>0.566329089349632</v>
      </c>
      <c r="EJ192">
        <v>0.52231786483120701</v>
      </c>
      <c r="EK192">
        <v>0.49084791720600401</v>
      </c>
      <c r="EL192">
        <v>0.46100511352180501</v>
      </c>
      <c r="EM192">
        <v>0.43760472681780899</v>
      </c>
      <c r="EN192">
        <v>0.419596584576506</v>
      </c>
      <c r="EO192">
        <v>0.40449566720616298</v>
      </c>
      <c r="EP192">
        <v>0.39149661836330302</v>
      </c>
      <c r="EQ192">
        <v>0.37995078747489103</v>
      </c>
      <c r="ER192">
        <v>0.37163946249741697</v>
      </c>
      <c r="ES192">
        <v>0.36811344365069498</v>
      </c>
      <c r="ET192">
        <v>0.36471092381766002</v>
      </c>
      <c r="EU192">
        <v>0.363593896502096</v>
      </c>
      <c r="EV192">
        <v>0.364421379647417</v>
      </c>
      <c r="EW192">
        <v>0.363116935613297</v>
      </c>
      <c r="EX192">
        <v>0.36159609153862599</v>
      </c>
      <c r="EY192">
        <v>0.36451242383152899</v>
      </c>
      <c r="EZ192">
        <v>0.36949283749401601</v>
      </c>
      <c r="FA192">
        <v>0.37482428220046599</v>
      </c>
      <c r="FB192">
        <v>0.37690609919573298</v>
      </c>
      <c r="FC192">
        <v>0.37914048802401101</v>
      </c>
      <c r="FD192">
        <v>0.37789204872791998</v>
      </c>
      <c r="FE192">
        <v>0.37311727300629499</v>
      </c>
      <c r="FF192">
        <v>0.36738030219855899</v>
      </c>
      <c r="FG192">
        <v>0.36811928432153801</v>
      </c>
      <c r="FH192">
        <v>0.368551987887618</v>
      </c>
      <c r="FJ192">
        <v>1</v>
      </c>
    </row>
    <row r="193" spans="3:166" x14ac:dyDescent="0.2">
      <c r="C193" s="1">
        <f t="shared" si="2"/>
        <v>186</v>
      </c>
      <c r="D193">
        <v>0.80166119927408197</v>
      </c>
      <c r="E193">
        <v>0.82764431011555595</v>
      </c>
      <c r="F193">
        <v>0.84784076476630998</v>
      </c>
      <c r="G193">
        <v>0.86681632198736802</v>
      </c>
      <c r="H193">
        <v>0.88637229648655502</v>
      </c>
      <c r="I193">
        <v>0.90274956000377904</v>
      </c>
      <c r="J193">
        <v>0.91371448469406102</v>
      </c>
      <c r="K193">
        <v>0.93372914095052995</v>
      </c>
      <c r="L193">
        <v>0.95272490578121605</v>
      </c>
      <c r="M193">
        <v>0.96806165789130605</v>
      </c>
      <c r="N193">
        <v>0.97692511515268698</v>
      </c>
      <c r="O193">
        <v>0.99869158325821705</v>
      </c>
      <c r="P193">
        <v>1.0224919573671201</v>
      </c>
      <c r="Q193">
        <v>1.0565964330061799</v>
      </c>
      <c r="R193">
        <v>1.0940528308612201</v>
      </c>
      <c r="S193">
        <v>1.1374066695734599</v>
      </c>
      <c r="T193">
        <v>1.1582042366408301</v>
      </c>
      <c r="U193">
        <v>1.16447924914637</v>
      </c>
      <c r="V193">
        <v>1.17237592076189</v>
      </c>
      <c r="W193">
        <v>1.1813679724828701</v>
      </c>
      <c r="X193">
        <v>1.1856475276973799</v>
      </c>
      <c r="Y193">
        <v>1.1959281213073201</v>
      </c>
      <c r="Z193">
        <v>1.2193164695474401</v>
      </c>
      <c r="AA193">
        <v>1.22478042341043</v>
      </c>
      <c r="AB193">
        <v>1.23665823263246</v>
      </c>
      <c r="AC193">
        <v>1.24145837403538</v>
      </c>
      <c r="AD193">
        <v>1.24944768176192</v>
      </c>
      <c r="AE193">
        <v>1.25191562569746</v>
      </c>
      <c r="AF193">
        <v>1.2665018044119201</v>
      </c>
      <c r="AG193">
        <v>1.2825797158718499</v>
      </c>
      <c r="AH193">
        <v>1.32723907846628</v>
      </c>
      <c r="AI193">
        <v>1.3770940701838501</v>
      </c>
      <c r="AJ193">
        <v>1.42736297855159</v>
      </c>
      <c r="AK193">
        <v>1.4568304390321001</v>
      </c>
      <c r="AL193">
        <v>1.4813950465188599</v>
      </c>
      <c r="AM193">
        <v>1.4871059580163599</v>
      </c>
      <c r="AN193">
        <v>1.4984096778337499</v>
      </c>
      <c r="AO193">
        <v>1.51468602352048</v>
      </c>
      <c r="AP193">
        <v>1.5516789425284101</v>
      </c>
      <c r="AQ193">
        <v>1.5527765973655301</v>
      </c>
      <c r="AR193">
        <v>1.48333972555001</v>
      </c>
      <c r="AS193">
        <v>1.3701819547590299</v>
      </c>
      <c r="AT193">
        <v>1.2654727364529901</v>
      </c>
      <c r="AU193">
        <v>1.16619250363116</v>
      </c>
      <c r="AV193">
        <v>1.11143376360724</v>
      </c>
      <c r="AW193">
        <v>1.1418392011076599</v>
      </c>
      <c r="AX193">
        <v>1.2134362863794901</v>
      </c>
      <c r="AY193">
        <v>1.27165552092529</v>
      </c>
      <c r="AZ193">
        <v>1.3060086569754601</v>
      </c>
      <c r="BA193">
        <v>1.31621773987899</v>
      </c>
      <c r="BB193">
        <v>1.3213380291419401</v>
      </c>
      <c r="BC193">
        <v>1.3109119289548301</v>
      </c>
      <c r="BD193">
        <v>1.2990499821597501</v>
      </c>
      <c r="BE193">
        <v>1.2767738785870399</v>
      </c>
      <c r="BF193">
        <v>1.25782900348127</v>
      </c>
      <c r="BG193">
        <v>1.22710646919477</v>
      </c>
      <c r="BH193">
        <v>1.19643923684232</v>
      </c>
      <c r="BI193">
        <v>1.17472605637711</v>
      </c>
      <c r="BJ193">
        <v>1.1599350738296501</v>
      </c>
      <c r="BK193">
        <v>1.15550799056928</v>
      </c>
      <c r="BL193">
        <v>1.1529836388650601</v>
      </c>
      <c r="BM193">
        <v>1.1473934463597799</v>
      </c>
      <c r="BN193">
        <v>1.12746989356649</v>
      </c>
      <c r="BO193">
        <v>1.12224838854319</v>
      </c>
      <c r="BP193">
        <v>1.09372541819253</v>
      </c>
      <c r="BQ193">
        <v>1.0924040949690199</v>
      </c>
      <c r="BR193">
        <v>1.0924608218042799</v>
      </c>
      <c r="BS193">
        <v>1.08430615149071</v>
      </c>
      <c r="BT193">
        <v>1.0746939600633301</v>
      </c>
      <c r="BU193">
        <v>1.0861111033154101</v>
      </c>
      <c r="BV193">
        <v>1.05623725972311</v>
      </c>
      <c r="BW193">
        <v>1.0269706486624299</v>
      </c>
      <c r="BX193">
        <v>1.0132877446285999</v>
      </c>
      <c r="BY193">
        <v>0.99785399832300603</v>
      </c>
      <c r="BZ193">
        <v>0.97700785647450605</v>
      </c>
      <c r="CA193">
        <v>0.96965400566392901</v>
      </c>
      <c r="CB193">
        <v>0.96244754399341603</v>
      </c>
      <c r="CC193">
        <v>0.94872525015633802</v>
      </c>
      <c r="CD193">
        <v>0.94110843292243396</v>
      </c>
      <c r="CE193">
        <v>0.93083974933415103</v>
      </c>
      <c r="CF193">
        <v>0.91599545518377701</v>
      </c>
      <c r="CG193">
        <v>0.90808040452610295</v>
      </c>
      <c r="CH193">
        <v>0.90725138480478695</v>
      </c>
      <c r="CI193">
        <v>0.90056206566099095</v>
      </c>
      <c r="CJ193">
        <v>0.90269943848818701</v>
      </c>
      <c r="CK193">
        <v>0.90560949625671805</v>
      </c>
      <c r="CL193">
        <v>0.90820574316978997</v>
      </c>
      <c r="CM193">
        <v>0.91172862885602002</v>
      </c>
      <c r="CN193">
        <v>0.91569184514887203</v>
      </c>
      <c r="CO193">
        <v>0.91169706916219495</v>
      </c>
      <c r="CP193">
        <v>0.90712959452062203</v>
      </c>
      <c r="CQ193">
        <v>0.89947186402219903</v>
      </c>
      <c r="CR193">
        <v>0.88249619387481504</v>
      </c>
      <c r="CS193">
        <v>0.86687078593353994</v>
      </c>
      <c r="CT193">
        <v>0.84595780523252795</v>
      </c>
      <c r="CU193">
        <v>0.83240567718242997</v>
      </c>
      <c r="CV193">
        <v>0.81152823486858305</v>
      </c>
      <c r="CW193">
        <v>0.78917188903909397</v>
      </c>
      <c r="CX193">
        <v>0.76093549060006405</v>
      </c>
      <c r="CY193">
        <v>0.74149101853650901</v>
      </c>
      <c r="CZ193">
        <v>0.71372360832907</v>
      </c>
      <c r="DA193">
        <v>0.69073170488986302</v>
      </c>
      <c r="DB193">
        <v>0.66563049983170697</v>
      </c>
      <c r="DC193">
        <v>0.64131304706557002</v>
      </c>
      <c r="DD193">
        <v>0.60901225396868497</v>
      </c>
      <c r="DE193">
        <v>0.57912404852273103</v>
      </c>
      <c r="DF193">
        <v>0.54147793950359902</v>
      </c>
      <c r="DG193">
        <v>0.50736439913208997</v>
      </c>
      <c r="DH193">
        <v>0.47075001118635501</v>
      </c>
      <c r="DI193">
        <v>0.43762143540820397</v>
      </c>
      <c r="DJ193">
        <v>0.40214366903085003</v>
      </c>
      <c r="DK193">
        <v>0.376240587924209</v>
      </c>
      <c r="DL193">
        <v>0.351962895751533</v>
      </c>
      <c r="DM193">
        <v>0.33115306380862902</v>
      </c>
      <c r="DN193">
        <v>0.31202808611553801</v>
      </c>
      <c r="DO193">
        <v>0.298456541047594</v>
      </c>
      <c r="DP193">
        <v>0.28619908246664</v>
      </c>
      <c r="DQ193">
        <v>0.27879735212484802</v>
      </c>
      <c r="DR193">
        <v>0.27349304313909101</v>
      </c>
      <c r="DS193">
        <v>0.26970852000690199</v>
      </c>
      <c r="DT193">
        <v>0.26653880166872801</v>
      </c>
      <c r="DU193">
        <v>0.26486555554546298</v>
      </c>
      <c r="DV193">
        <v>0.26202766249145398</v>
      </c>
      <c r="DW193">
        <v>0.26315693655368899</v>
      </c>
      <c r="DX193">
        <v>0.26567360524057698</v>
      </c>
      <c r="DY193">
        <v>0.26774201947981902</v>
      </c>
      <c r="DZ193">
        <v>0.270015481079183</v>
      </c>
      <c r="EA193">
        <v>0.27226572947566202</v>
      </c>
      <c r="EB193">
        <v>0.27165324216873898</v>
      </c>
      <c r="EC193">
        <v>0.27313549120453001</v>
      </c>
      <c r="ED193">
        <v>0.27504053913125598</v>
      </c>
      <c r="EE193">
        <v>0.27491844479711203</v>
      </c>
      <c r="EF193">
        <v>0.27750023981730898</v>
      </c>
      <c r="EG193">
        <v>0.28008095762186203</v>
      </c>
      <c r="EH193">
        <v>0.28055911153550001</v>
      </c>
      <c r="EI193">
        <v>0.282163858833685</v>
      </c>
      <c r="EJ193">
        <v>0.28457028512577698</v>
      </c>
      <c r="EK193">
        <v>0.28540729434975298</v>
      </c>
      <c r="EL193">
        <v>0.28557304583186999</v>
      </c>
      <c r="EM193">
        <v>0.28419595729911801</v>
      </c>
      <c r="EN193">
        <v>0.28228190782549201</v>
      </c>
      <c r="EO193">
        <v>0.27860460464113201</v>
      </c>
      <c r="EP193">
        <v>0.27414668937074699</v>
      </c>
      <c r="EQ193">
        <v>0.27151703655940301</v>
      </c>
      <c r="ER193">
        <v>0.269587706807912</v>
      </c>
      <c r="ES193">
        <v>0.267709349998698</v>
      </c>
      <c r="ET193">
        <v>0.26732767989513001</v>
      </c>
      <c r="EU193">
        <v>0.26823901455842403</v>
      </c>
      <c r="EV193">
        <v>0.26744758529913898</v>
      </c>
      <c r="EW193">
        <v>0.27020748552646501</v>
      </c>
      <c r="EX193">
        <v>0.271339175755131</v>
      </c>
      <c r="EY193">
        <v>0.27238428471842002</v>
      </c>
      <c r="EZ193">
        <v>0.27262027221209001</v>
      </c>
      <c r="FA193">
        <v>0.273990829365859</v>
      </c>
      <c r="FB193">
        <v>0.27319956767722198</v>
      </c>
      <c r="FC193">
        <v>0.27337193988098202</v>
      </c>
      <c r="FD193">
        <v>0.274688156614111</v>
      </c>
      <c r="FE193">
        <v>0.27589607041672398</v>
      </c>
      <c r="FF193">
        <v>0.27462404783498501</v>
      </c>
      <c r="FG193">
        <v>0.273235162502035</v>
      </c>
      <c r="FH193">
        <v>0.27242590867903799</v>
      </c>
      <c r="FJ193">
        <v>1</v>
      </c>
    </row>
    <row r="194" spans="3:166" x14ac:dyDescent="0.2">
      <c r="C194" s="1">
        <f t="shared" si="2"/>
        <v>187</v>
      </c>
      <c r="D194">
        <v>1.69429575496496</v>
      </c>
      <c r="E194">
        <v>1.6794422651837999</v>
      </c>
      <c r="F194">
        <v>1.5173585452584599</v>
      </c>
      <c r="G194">
        <v>1.3677348346601901</v>
      </c>
      <c r="H194">
        <v>1.1890353953641699</v>
      </c>
      <c r="I194">
        <v>0.99883191479070499</v>
      </c>
      <c r="J194">
        <v>0.86698086444081601</v>
      </c>
      <c r="K194">
        <v>0.82942208238031401</v>
      </c>
      <c r="L194">
        <v>0.82890623532579899</v>
      </c>
      <c r="M194">
        <v>0.81881435475570896</v>
      </c>
      <c r="N194">
        <v>0.77713640460550004</v>
      </c>
      <c r="O194">
        <v>0.71951607860016997</v>
      </c>
      <c r="P194">
        <v>0.69643706292115204</v>
      </c>
      <c r="Q194">
        <v>0.631173633890036</v>
      </c>
      <c r="R194">
        <v>0.58071796137836396</v>
      </c>
      <c r="S194">
        <v>0.55606243686084</v>
      </c>
      <c r="T194">
        <v>0.54399879089187797</v>
      </c>
      <c r="U194">
        <v>0.537698739586286</v>
      </c>
      <c r="V194">
        <v>0.54713527034390697</v>
      </c>
      <c r="W194">
        <v>0.55910635707282996</v>
      </c>
      <c r="X194">
        <v>0.58619575535515001</v>
      </c>
      <c r="Y194">
        <v>0.61972902231513505</v>
      </c>
      <c r="Z194">
        <v>0.66138167808885995</v>
      </c>
      <c r="AA194">
        <v>0.69904656770811002</v>
      </c>
      <c r="AB194">
        <v>0.74787964305931098</v>
      </c>
      <c r="AC194">
        <v>0.79061297497373695</v>
      </c>
      <c r="AD194">
        <v>0.83406362301219805</v>
      </c>
      <c r="AE194">
        <v>0.87717280569839795</v>
      </c>
      <c r="AF194">
        <v>0.91477044363013305</v>
      </c>
      <c r="AG194">
        <v>0.94810462735180501</v>
      </c>
      <c r="AH194">
        <v>0.97831575957452599</v>
      </c>
      <c r="AI194">
        <v>1.00938348888166</v>
      </c>
      <c r="AJ194">
        <v>1.03338498045879</v>
      </c>
      <c r="AK194">
        <v>1.0699388728802199</v>
      </c>
      <c r="AL194">
        <v>1.1029490753370099</v>
      </c>
      <c r="AM194">
        <v>1.1367103179145801</v>
      </c>
      <c r="AN194">
        <v>1.1675492769392599</v>
      </c>
      <c r="AO194">
        <v>1.1930267550372999</v>
      </c>
      <c r="AP194">
        <v>1.2123726924793801</v>
      </c>
      <c r="AQ194">
        <v>1.2255063246172799</v>
      </c>
      <c r="AR194">
        <v>1.1462925304090501</v>
      </c>
      <c r="AS194">
        <v>1.07288746998294</v>
      </c>
      <c r="AT194">
        <v>1.0343367462888899</v>
      </c>
      <c r="AU194">
        <v>1.0072681992574399</v>
      </c>
      <c r="AV194">
        <v>0.99749676696392797</v>
      </c>
      <c r="AW194">
        <v>1.07930298638656</v>
      </c>
      <c r="AX194">
        <v>1.1560293087318001</v>
      </c>
      <c r="AY194">
        <v>1.21621616975174</v>
      </c>
      <c r="AZ194">
        <v>1.25813239537489</v>
      </c>
      <c r="BA194">
        <v>1.2787511788167401</v>
      </c>
      <c r="BB194">
        <v>1.3012238887665899</v>
      </c>
      <c r="BC194">
        <v>1.32188991276548</v>
      </c>
      <c r="BD194">
        <v>1.3346915621081501</v>
      </c>
      <c r="BE194">
        <v>1.35361871182309</v>
      </c>
      <c r="BF194">
        <v>1.3778413239613301</v>
      </c>
      <c r="BG194">
        <v>1.39541706186568</v>
      </c>
      <c r="BH194">
        <v>1.40558982372912</v>
      </c>
      <c r="BI194">
        <v>1.4092983403388299</v>
      </c>
      <c r="BJ194">
        <v>1.3991092168877599</v>
      </c>
      <c r="BK194">
        <v>1.38851807149085</v>
      </c>
      <c r="BL194">
        <v>1.3747644814450699</v>
      </c>
      <c r="BM194">
        <v>1.3644718708130801</v>
      </c>
      <c r="BN194">
        <v>1.3451013776070699</v>
      </c>
      <c r="BO194">
        <v>1.33542445686385</v>
      </c>
      <c r="BP194">
        <v>1.33409818435853</v>
      </c>
      <c r="BQ194">
        <v>1.33104076732389</v>
      </c>
      <c r="BR194">
        <v>1.3283665061669201</v>
      </c>
      <c r="BS194">
        <v>1.34038899821965</v>
      </c>
      <c r="BT194">
        <v>1.35294866339145</v>
      </c>
      <c r="BU194">
        <v>1.3615852368008901</v>
      </c>
      <c r="BV194">
        <v>1.36504659839447</v>
      </c>
      <c r="BW194">
        <v>1.3661305550452101</v>
      </c>
      <c r="BX194">
        <v>1.3657901214132699</v>
      </c>
      <c r="BY194">
        <v>1.3683528603153801</v>
      </c>
      <c r="BZ194">
        <v>1.3675159340709799</v>
      </c>
      <c r="CA194">
        <v>1.3774911617816299</v>
      </c>
      <c r="CB194">
        <v>1.38877914940882</v>
      </c>
      <c r="CC194">
        <v>1.3991950327029099</v>
      </c>
      <c r="CD194">
        <v>1.40311329777372</v>
      </c>
      <c r="CE194">
        <v>1.40659783359218</v>
      </c>
      <c r="CF194">
        <v>1.40280807074157</v>
      </c>
      <c r="CG194">
        <v>1.4029734740152</v>
      </c>
      <c r="CH194">
        <v>1.39951150755497</v>
      </c>
      <c r="CI194">
        <v>1.39321778152328</v>
      </c>
      <c r="CJ194">
        <v>1.3801374497699901</v>
      </c>
      <c r="CK194">
        <v>1.37501004263094</v>
      </c>
      <c r="CL194">
        <v>1.3655836192225901</v>
      </c>
      <c r="CM194">
        <v>1.35552928292955</v>
      </c>
      <c r="CN194">
        <v>1.3482422950033399</v>
      </c>
      <c r="CO194">
        <v>1.3475782085824899</v>
      </c>
      <c r="CP194">
        <v>1.34567646813974</v>
      </c>
      <c r="CQ194">
        <v>1.3407092218876999</v>
      </c>
      <c r="CR194">
        <v>1.3451775735974101</v>
      </c>
      <c r="CS194">
        <v>1.34967879617812</v>
      </c>
      <c r="CT194">
        <v>1.35473517873661</v>
      </c>
      <c r="CU194">
        <v>1.3582030094805699</v>
      </c>
      <c r="CV194">
        <v>1.36491847389492</v>
      </c>
      <c r="CW194">
        <v>1.3658490169053401</v>
      </c>
      <c r="CX194">
        <v>1.3646341156251001</v>
      </c>
      <c r="CY194">
        <v>1.3587796580710201</v>
      </c>
      <c r="CZ194">
        <v>1.35165434353735</v>
      </c>
      <c r="DA194">
        <v>1.3467396945202801</v>
      </c>
      <c r="DB194">
        <v>1.33527914671341</v>
      </c>
      <c r="DC194">
        <v>1.3285900201918599</v>
      </c>
      <c r="DD194">
        <v>1.3177014523622199</v>
      </c>
      <c r="DE194">
        <v>1.30613222377078</v>
      </c>
      <c r="DF194">
        <v>1.29365414647724</v>
      </c>
      <c r="DG194">
        <v>1.2846620432296101</v>
      </c>
      <c r="DH194">
        <v>1.27159481752813</v>
      </c>
      <c r="DI194">
        <v>1.26212786733199</v>
      </c>
      <c r="DJ194">
        <v>1.2570849437195999</v>
      </c>
      <c r="DK194">
        <v>1.2549969584609599</v>
      </c>
      <c r="DL194">
        <v>1.25228610922023</v>
      </c>
      <c r="DM194">
        <v>1.2490328097104899</v>
      </c>
      <c r="DN194">
        <v>1.2485923290804</v>
      </c>
      <c r="DO194">
        <v>1.2457541353094701</v>
      </c>
      <c r="DP194">
        <v>1.2396818034618</v>
      </c>
      <c r="DQ194">
        <v>1.23657646953319</v>
      </c>
      <c r="DR194">
        <v>1.23212184146653</v>
      </c>
      <c r="DS194">
        <v>1.21730958832535</v>
      </c>
      <c r="DT194">
        <v>1.20233095414085</v>
      </c>
      <c r="DU194">
        <v>1.18321842228721</v>
      </c>
      <c r="DV194">
        <v>1.1589156151401401</v>
      </c>
      <c r="DW194">
        <v>1.1398955031449101</v>
      </c>
      <c r="DX194">
        <v>1.1280001649826501</v>
      </c>
      <c r="DY194">
        <v>1.11770859365269</v>
      </c>
      <c r="DZ194">
        <v>1.1146597646154099</v>
      </c>
      <c r="EA194">
        <v>1.1161664260219999</v>
      </c>
      <c r="EB194">
        <v>1.11557450207954</v>
      </c>
      <c r="EC194">
        <v>1.12487257472706</v>
      </c>
      <c r="ED194">
        <v>1.13250184919538</v>
      </c>
      <c r="EE194">
        <v>1.14765633854955</v>
      </c>
      <c r="EF194">
        <v>1.1566181460168401</v>
      </c>
      <c r="EG194">
        <v>1.16461779660057</v>
      </c>
      <c r="EH194">
        <v>1.1715923451891199</v>
      </c>
      <c r="EI194">
        <v>1.1844963657184999</v>
      </c>
      <c r="EJ194">
        <v>1.1832072660876101</v>
      </c>
      <c r="EK194">
        <v>1.1896091128989199</v>
      </c>
      <c r="EL194">
        <v>1.2035172084221899</v>
      </c>
      <c r="EM194">
        <v>1.2088631024658101</v>
      </c>
      <c r="EN194">
        <v>1.21570285449552</v>
      </c>
      <c r="EO194">
        <v>1.2174794883634701</v>
      </c>
      <c r="EP194">
        <v>1.22002605459406</v>
      </c>
      <c r="EQ194">
        <v>1.2101599446431399</v>
      </c>
      <c r="ER194">
        <v>1.2040598476907101</v>
      </c>
      <c r="ES194">
        <v>1.18900061100003</v>
      </c>
      <c r="ET194">
        <v>1.1819363504123199</v>
      </c>
      <c r="EU194">
        <v>1.1712634101031301</v>
      </c>
      <c r="EV194">
        <v>1.1667149822112</v>
      </c>
      <c r="EW194">
        <v>1.1600560536847</v>
      </c>
      <c r="EX194">
        <v>1.1539965907660299</v>
      </c>
      <c r="EY194">
        <v>1.15096301889804</v>
      </c>
      <c r="EZ194">
        <v>1.1455579573211501</v>
      </c>
      <c r="FA194">
        <v>1.1491871986423401</v>
      </c>
      <c r="FB194">
        <v>1.1504575774817301</v>
      </c>
      <c r="FC194">
        <v>1.1466082659455901</v>
      </c>
      <c r="FD194">
        <v>1.1432819742999201</v>
      </c>
      <c r="FE194">
        <v>1.13710140003414</v>
      </c>
      <c r="FF194">
        <v>1.1254190205196499</v>
      </c>
      <c r="FG194">
        <v>1.11627125240508</v>
      </c>
      <c r="FH194">
        <v>1.11960775440705</v>
      </c>
      <c r="FJ194">
        <v>0</v>
      </c>
    </row>
    <row r="195" spans="3:166" x14ac:dyDescent="0.2">
      <c r="C195" s="1">
        <f t="shared" si="2"/>
        <v>188</v>
      </c>
      <c r="D195" t="s">
        <v>8</v>
      </c>
      <c r="E195" t="s">
        <v>8</v>
      </c>
      <c r="F195" t="s">
        <v>8</v>
      </c>
      <c r="G195" t="s">
        <v>8</v>
      </c>
      <c r="H195" t="s">
        <v>8</v>
      </c>
      <c r="I195" t="s">
        <v>8</v>
      </c>
      <c r="J195" t="s">
        <v>8</v>
      </c>
      <c r="K195" t="s">
        <v>8</v>
      </c>
      <c r="L195" t="s">
        <v>8</v>
      </c>
      <c r="M195" t="s">
        <v>8</v>
      </c>
      <c r="N195" t="s">
        <v>8</v>
      </c>
      <c r="O195" t="s">
        <v>8</v>
      </c>
      <c r="P195" t="s">
        <v>8</v>
      </c>
      <c r="Q195" t="s">
        <v>8</v>
      </c>
      <c r="R195" t="s">
        <v>8</v>
      </c>
      <c r="S195" t="s">
        <v>8</v>
      </c>
      <c r="T195" t="s">
        <v>8</v>
      </c>
      <c r="U195" t="s">
        <v>8</v>
      </c>
      <c r="V195" t="s">
        <v>8</v>
      </c>
      <c r="W195" t="s">
        <v>8</v>
      </c>
      <c r="X195" t="s">
        <v>8</v>
      </c>
      <c r="Y195" t="s">
        <v>8</v>
      </c>
      <c r="Z195" t="s">
        <v>8</v>
      </c>
      <c r="AA195" t="s">
        <v>8</v>
      </c>
      <c r="AB195">
        <v>1.09227128064732</v>
      </c>
      <c r="AC195">
        <v>1.1859196022046199</v>
      </c>
      <c r="AD195">
        <v>1.23099810937752</v>
      </c>
      <c r="AE195">
        <v>1.2779724244867601</v>
      </c>
      <c r="AF195">
        <v>1.30554770440433</v>
      </c>
      <c r="AG195">
        <v>1.3562690579846099</v>
      </c>
      <c r="AH195">
        <v>1.3912400255719299</v>
      </c>
      <c r="AI195">
        <v>1.4348421572825401</v>
      </c>
      <c r="AJ195">
        <v>1.45585772980491</v>
      </c>
      <c r="AK195">
        <v>1.4533027176117099</v>
      </c>
      <c r="AL195">
        <v>1.45564642151118</v>
      </c>
      <c r="AM195">
        <v>1.4635293015408799</v>
      </c>
      <c r="AN195">
        <v>1.4546822976856399</v>
      </c>
      <c r="AO195">
        <v>1.4643963782623499</v>
      </c>
      <c r="AP195">
        <v>1.48313004616405</v>
      </c>
      <c r="AQ195">
        <v>1.50052432460298</v>
      </c>
      <c r="AR195">
        <v>1.40308416996647</v>
      </c>
      <c r="AS195">
        <v>1.31221243235883</v>
      </c>
      <c r="AT195">
        <v>1.25107564347103</v>
      </c>
      <c r="AU195">
        <v>1.21375117312709</v>
      </c>
      <c r="AV195">
        <v>1.18176614524148</v>
      </c>
      <c r="AW195">
        <v>1.26134076338885</v>
      </c>
      <c r="AX195">
        <v>1.3405322559297499</v>
      </c>
      <c r="AY195">
        <v>1.39913617095819</v>
      </c>
      <c r="AZ195">
        <v>1.42242168394494</v>
      </c>
      <c r="BA195">
        <v>1.44110401845848</v>
      </c>
      <c r="BB195">
        <v>1.4584633620566501</v>
      </c>
      <c r="BC195">
        <v>1.47827029169483</v>
      </c>
      <c r="BD195">
        <v>1.48983737615148</v>
      </c>
      <c r="BE195">
        <v>1.5047938636617799</v>
      </c>
      <c r="BF195">
        <v>1.50498896472878</v>
      </c>
      <c r="BG195">
        <v>1.4953496692799</v>
      </c>
      <c r="BH195">
        <v>1.48015749638605</v>
      </c>
      <c r="BI195">
        <v>1.46379401696759</v>
      </c>
      <c r="BJ195">
        <v>1.45470644853207</v>
      </c>
      <c r="BK195">
        <v>1.4502255398167401</v>
      </c>
      <c r="BL195">
        <v>1.44527935063956</v>
      </c>
      <c r="BM195">
        <v>1.4416907385162501</v>
      </c>
      <c r="BN195">
        <v>1.4357752229643299</v>
      </c>
      <c r="BO195">
        <v>1.42482322404229</v>
      </c>
      <c r="BP195">
        <v>1.42334313744265</v>
      </c>
      <c r="BQ195">
        <v>1.4123476545365701</v>
      </c>
      <c r="BR195">
        <v>1.3983755385538801</v>
      </c>
      <c r="BS195">
        <v>1.38206132971016</v>
      </c>
      <c r="BT195">
        <v>1.36388937154413</v>
      </c>
      <c r="BU195">
        <v>1.34108429433482</v>
      </c>
      <c r="BV195">
        <v>1.33624619942518</v>
      </c>
      <c r="BW195">
        <v>1.33992812909504</v>
      </c>
      <c r="BX195">
        <v>1.34622185280698</v>
      </c>
      <c r="BY195">
        <v>1.35241790610351</v>
      </c>
      <c r="BZ195">
        <v>1.3518923395987601</v>
      </c>
      <c r="CA195">
        <v>1.34159413461913</v>
      </c>
      <c r="CB195">
        <v>1.32250395881428</v>
      </c>
      <c r="CC195">
        <v>1.30404611584258</v>
      </c>
      <c r="CD195">
        <v>1.29865353786967</v>
      </c>
      <c r="CE195">
        <v>1.3054080499076699</v>
      </c>
      <c r="CF195">
        <v>1.3153396291692201</v>
      </c>
      <c r="CG195">
        <v>1.32902786875825</v>
      </c>
      <c r="CH195">
        <v>1.34544285079974</v>
      </c>
      <c r="CI195">
        <v>1.35562611045749</v>
      </c>
      <c r="CJ195">
        <v>1.35403158334448</v>
      </c>
      <c r="CK195">
        <v>1.3540210655490399</v>
      </c>
      <c r="CL195">
        <v>1.34792974802179</v>
      </c>
      <c r="CM195">
        <v>1.3448926879748599</v>
      </c>
      <c r="CN195">
        <v>1.32904366802351</v>
      </c>
      <c r="CO195">
        <v>1.3188812880988201</v>
      </c>
      <c r="CP195">
        <v>1.30425768153966</v>
      </c>
      <c r="CQ195">
        <v>1.2985624982083901</v>
      </c>
      <c r="CR195">
        <v>1.28914333491572</v>
      </c>
      <c r="CS195">
        <v>1.2865276310245899</v>
      </c>
      <c r="CT195">
        <v>1.2780142315251899</v>
      </c>
      <c r="CU195">
        <v>1.2737782792363599</v>
      </c>
      <c r="CV195">
        <v>1.26843432704027</v>
      </c>
      <c r="CW195">
        <v>1.2567310638240301</v>
      </c>
      <c r="CX195">
        <v>1.24453095102942</v>
      </c>
      <c r="CY195">
        <v>1.2329662713275</v>
      </c>
      <c r="CZ195">
        <v>1.2202591913245899</v>
      </c>
      <c r="DA195">
        <v>1.19615588745561</v>
      </c>
      <c r="DB195">
        <v>1.17455739587303</v>
      </c>
      <c r="DC195">
        <v>1.1571324792342701</v>
      </c>
      <c r="DD195">
        <v>1.1405992376437799</v>
      </c>
      <c r="DE195">
        <v>1.11953249243008</v>
      </c>
      <c r="DF195">
        <v>1.0868212853816701</v>
      </c>
      <c r="DG195">
        <v>1.04825241034498</v>
      </c>
      <c r="DH195">
        <v>0.99609994259502499</v>
      </c>
      <c r="DI195">
        <v>0.94539429962293597</v>
      </c>
      <c r="DJ195">
        <v>0.90123915205320904</v>
      </c>
      <c r="DK195">
        <v>0.86548844337390196</v>
      </c>
      <c r="DL195">
        <v>0.82710089296327605</v>
      </c>
      <c r="DM195">
        <v>0.79323079361029403</v>
      </c>
      <c r="DN195">
        <v>0.75107227385430297</v>
      </c>
      <c r="DO195">
        <v>0.69557447176727805</v>
      </c>
      <c r="DP195">
        <v>0.64623052015463001</v>
      </c>
      <c r="DQ195">
        <v>0.602335588656018</v>
      </c>
      <c r="DR195">
        <v>0.55804016473567397</v>
      </c>
      <c r="DS195">
        <v>0.51616091109904105</v>
      </c>
      <c r="DT195">
        <v>0.47861941960467003</v>
      </c>
      <c r="DU195">
        <v>0.443692645370177</v>
      </c>
      <c r="DV195">
        <v>0.40736483768726101</v>
      </c>
      <c r="DW195">
        <v>0.37444263509497899</v>
      </c>
      <c r="DX195">
        <v>0.34872196630776298</v>
      </c>
      <c r="DY195">
        <v>0.327903218209527</v>
      </c>
      <c r="DZ195">
        <v>0.31090906921038602</v>
      </c>
      <c r="EA195">
        <v>0.29999636330159102</v>
      </c>
      <c r="EB195">
        <v>0.29154482759314898</v>
      </c>
      <c r="EC195">
        <v>0.284436690999256</v>
      </c>
      <c r="ED195">
        <v>0.27896029051508198</v>
      </c>
      <c r="EE195">
        <v>0.272259874255176</v>
      </c>
      <c r="EF195">
        <v>0.26523625348962099</v>
      </c>
      <c r="EG195">
        <v>0.26283781924115202</v>
      </c>
      <c r="EH195">
        <v>0.25965531375282902</v>
      </c>
      <c r="EI195">
        <v>0.25697052922733299</v>
      </c>
      <c r="EJ195">
        <v>0.25609219097033298</v>
      </c>
      <c r="EK195">
        <v>0.25681198246556203</v>
      </c>
      <c r="EL195">
        <v>0.25693294600358901</v>
      </c>
      <c r="EM195">
        <v>0.258046922650566</v>
      </c>
      <c r="EN195">
        <v>0.26146087295741499</v>
      </c>
      <c r="EO195">
        <v>0.26196765118433601</v>
      </c>
      <c r="EP195">
        <v>0.26603508694551797</v>
      </c>
      <c r="EQ195">
        <v>0.26959132840462202</v>
      </c>
      <c r="ER195">
        <v>0.273999140465913</v>
      </c>
      <c r="ES195">
        <v>0.27604225969069501</v>
      </c>
      <c r="ET195">
        <v>0.28011289269009998</v>
      </c>
      <c r="EU195">
        <v>0.280897636138776</v>
      </c>
      <c r="EV195">
        <v>0.28098355192222402</v>
      </c>
      <c r="EW195">
        <v>0.280254415250414</v>
      </c>
      <c r="EX195">
        <v>0.27960923128733201</v>
      </c>
      <c r="EY195">
        <v>0.28136552516943603</v>
      </c>
      <c r="EZ195">
        <v>0.28461074573759398</v>
      </c>
      <c r="FA195">
        <v>0.286462396012787</v>
      </c>
      <c r="FB195">
        <v>0.28975667922872</v>
      </c>
      <c r="FC195">
        <v>0.29237544874041099</v>
      </c>
      <c r="FD195">
        <v>0.29491728353889202</v>
      </c>
      <c r="FE195">
        <v>0.29567028031798898</v>
      </c>
      <c r="FF195">
        <v>0.29555630976445202</v>
      </c>
      <c r="FG195">
        <v>0.29422386624626601</v>
      </c>
      <c r="FH195">
        <v>0.295144358857372</v>
      </c>
      <c r="FJ195">
        <v>1</v>
      </c>
    </row>
    <row r="196" spans="3:166" x14ac:dyDescent="0.2">
      <c r="C196" s="1">
        <f t="shared" si="2"/>
        <v>189</v>
      </c>
      <c r="D196">
        <v>0.91582924923656095</v>
      </c>
      <c r="E196">
        <v>0.92673549851091797</v>
      </c>
      <c r="F196">
        <v>0.93924207552600603</v>
      </c>
      <c r="G196">
        <v>0.94801901561837498</v>
      </c>
      <c r="H196">
        <v>0.96127176954225202</v>
      </c>
      <c r="I196">
        <v>0.96635174580119798</v>
      </c>
      <c r="J196">
        <v>0.97793105699099703</v>
      </c>
      <c r="K196">
        <v>0.98825486279786701</v>
      </c>
      <c r="L196">
        <v>1.00978862181702</v>
      </c>
      <c r="M196">
        <v>1.02463497899086</v>
      </c>
      <c r="N196">
        <v>1.03873343287471</v>
      </c>
      <c r="O196">
        <v>1.05533444869594</v>
      </c>
      <c r="P196">
        <v>1.0737405611072199</v>
      </c>
      <c r="Q196">
        <v>1.0805035582790801</v>
      </c>
      <c r="R196">
        <v>1.08578631385709</v>
      </c>
      <c r="S196">
        <v>1.1086368127920401</v>
      </c>
      <c r="T196">
        <v>1.12184008491542</v>
      </c>
      <c r="U196">
        <v>1.1301171332923701</v>
      </c>
      <c r="V196">
        <v>1.13470370381593</v>
      </c>
      <c r="W196">
        <v>1.14621567384695</v>
      </c>
      <c r="X196">
        <v>1.15049594436726</v>
      </c>
      <c r="Y196">
        <v>1.14296942762723</v>
      </c>
      <c r="Z196">
        <v>1.1451521062504499</v>
      </c>
      <c r="AA196">
        <v>1.1380070183800399</v>
      </c>
      <c r="AB196">
        <v>1.1351953521841101</v>
      </c>
      <c r="AC196">
        <v>1.1335010171583999</v>
      </c>
      <c r="AD196">
        <v>1.1495893732339399</v>
      </c>
      <c r="AE196">
        <v>1.1570539870099299</v>
      </c>
      <c r="AF196">
        <v>1.18011763875423</v>
      </c>
      <c r="AG196">
        <v>1.18908953567497</v>
      </c>
      <c r="AH196">
        <v>1.19243635521178</v>
      </c>
      <c r="AI196">
        <v>1.2120238287146501</v>
      </c>
      <c r="AJ196">
        <v>1.22040053349452</v>
      </c>
      <c r="AK196">
        <v>1.23641348159822</v>
      </c>
      <c r="AL196">
        <v>1.2495393932212699</v>
      </c>
      <c r="AM196">
        <v>1.2637528139351599</v>
      </c>
      <c r="AN196">
        <v>1.25754549712945</v>
      </c>
      <c r="AO196">
        <v>1.25521581934971</v>
      </c>
      <c r="AP196">
        <v>1.2520204250247899</v>
      </c>
      <c r="AQ196">
        <v>1.2580992350609499</v>
      </c>
      <c r="AR196">
        <v>1.2634986854725501</v>
      </c>
      <c r="AS196">
        <v>1.2007847812891499</v>
      </c>
      <c r="AT196">
        <v>1.13117622906138</v>
      </c>
      <c r="AU196">
        <v>1.05367876728233</v>
      </c>
      <c r="AV196">
        <v>0.98779033149852302</v>
      </c>
      <c r="AW196">
        <v>0.91748490837661101</v>
      </c>
      <c r="AX196">
        <v>0.92120167451962298</v>
      </c>
      <c r="AY196">
        <v>0.94583494910526</v>
      </c>
      <c r="AZ196">
        <v>0.969732213032098</v>
      </c>
      <c r="BA196">
        <v>0.990948336867299</v>
      </c>
      <c r="BB196">
        <v>1.0186122159604001</v>
      </c>
      <c r="BC196">
        <v>1.0479712952314599</v>
      </c>
      <c r="BD196">
        <v>1.0663023972105199</v>
      </c>
      <c r="BE196">
        <v>1.07769442550753</v>
      </c>
      <c r="BF196">
        <v>1.07542110881096</v>
      </c>
      <c r="BG196">
        <v>1.06370658627879</v>
      </c>
      <c r="BH196">
        <v>1.04354626760195</v>
      </c>
      <c r="BI196">
        <v>1.0263352472907099</v>
      </c>
      <c r="BJ196">
        <v>1.01618484084483</v>
      </c>
      <c r="BK196">
        <v>1.0122966762432899</v>
      </c>
      <c r="BL196">
        <v>1.00013949929546</v>
      </c>
      <c r="BM196">
        <v>0.98164757303251204</v>
      </c>
      <c r="BN196">
        <v>0.96634633543492099</v>
      </c>
      <c r="BO196">
        <v>0.94680624929646295</v>
      </c>
      <c r="BP196">
        <v>0.92358263661254703</v>
      </c>
      <c r="BQ196">
        <v>0.90010170879634399</v>
      </c>
      <c r="BR196">
        <v>0.88356447388303305</v>
      </c>
      <c r="BS196">
        <v>0.85609446981140902</v>
      </c>
      <c r="BT196">
        <v>0.83344772159192404</v>
      </c>
      <c r="BU196">
        <v>0.81468042970655297</v>
      </c>
      <c r="BV196">
        <v>0.80812368635194798</v>
      </c>
      <c r="BW196">
        <v>0.80093016313948695</v>
      </c>
      <c r="BX196">
        <v>0.79927278486407904</v>
      </c>
      <c r="BY196">
        <v>0.80042727037262196</v>
      </c>
      <c r="BZ196">
        <v>0.80415423975550004</v>
      </c>
      <c r="CA196">
        <v>0.81315837666055701</v>
      </c>
      <c r="CB196">
        <v>0.82109225443749101</v>
      </c>
      <c r="CC196">
        <v>0.83327596403145199</v>
      </c>
      <c r="CD196">
        <v>0.84133316591206297</v>
      </c>
      <c r="CE196">
        <v>0.841036530996219</v>
      </c>
      <c r="CF196">
        <v>0.83269538224537498</v>
      </c>
      <c r="CG196">
        <v>0.821526035435446</v>
      </c>
      <c r="CH196">
        <v>0.81570594610047498</v>
      </c>
      <c r="CI196">
        <v>0.80086337272856101</v>
      </c>
      <c r="CJ196">
        <v>0.79910967281552403</v>
      </c>
      <c r="CK196">
        <v>0.79395784189330898</v>
      </c>
      <c r="CL196">
        <v>0.78973229442986104</v>
      </c>
      <c r="CM196">
        <v>0.778142920516809</v>
      </c>
      <c r="CN196">
        <v>0.775825168803704</v>
      </c>
      <c r="CO196">
        <v>0.76414331018343196</v>
      </c>
      <c r="CP196">
        <v>0.76049456836620499</v>
      </c>
      <c r="CQ196">
        <v>0.75919119668977297</v>
      </c>
      <c r="CR196">
        <v>0.75621319125652497</v>
      </c>
      <c r="CS196">
        <v>0.75015183066690905</v>
      </c>
      <c r="CT196">
        <v>0.74467072883492702</v>
      </c>
      <c r="CU196">
        <v>0.74063390470361801</v>
      </c>
      <c r="CV196">
        <v>0.73493600813937299</v>
      </c>
      <c r="CW196">
        <v>0.73027847335956497</v>
      </c>
      <c r="CX196">
        <v>0.72530129580981495</v>
      </c>
      <c r="CY196">
        <v>0.71336411933047605</v>
      </c>
      <c r="CZ196">
        <v>0.69164992612949405</v>
      </c>
      <c r="DA196">
        <v>0.67527599510588598</v>
      </c>
      <c r="DB196">
        <v>0.65563114283336199</v>
      </c>
      <c r="DC196">
        <v>0.64032778084709097</v>
      </c>
      <c r="DD196">
        <v>0.62753926607808797</v>
      </c>
      <c r="DE196">
        <v>0.62360443379555197</v>
      </c>
      <c r="DF196">
        <v>0.61073361468398801</v>
      </c>
      <c r="DG196">
        <v>0.60345394970706001</v>
      </c>
      <c r="DH196">
        <v>0.59211192952583802</v>
      </c>
      <c r="DI196">
        <v>0.58363193241559297</v>
      </c>
      <c r="DJ196">
        <v>0.56749837538894898</v>
      </c>
      <c r="DK196">
        <v>0.55677956076461899</v>
      </c>
      <c r="DL196">
        <v>0.54202850554111703</v>
      </c>
      <c r="DM196">
        <v>0.52974366856243704</v>
      </c>
      <c r="DN196">
        <v>0.51578401555766396</v>
      </c>
      <c r="DO196">
        <v>0.49994197663780598</v>
      </c>
      <c r="DP196">
        <v>0.48208911884759997</v>
      </c>
      <c r="DQ196">
        <v>0.46706194621913999</v>
      </c>
      <c r="DR196">
        <v>0.44827134014532499</v>
      </c>
      <c r="DS196">
        <v>0.43029114899336801</v>
      </c>
      <c r="DT196">
        <v>0.414645452225753</v>
      </c>
      <c r="DU196">
        <v>0.40176068383367403</v>
      </c>
      <c r="DV196">
        <v>0.38908653503368501</v>
      </c>
      <c r="DW196">
        <v>0.37943513658529998</v>
      </c>
      <c r="DX196">
        <v>0.36860641670889299</v>
      </c>
      <c r="DY196">
        <v>0.359119650539522</v>
      </c>
      <c r="DZ196">
        <v>0.34876062741880898</v>
      </c>
      <c r="EA196">
        <v>0.33385431090949402</v>
      </c>
      <c r="EB196">
        <v>0.31643859138835001</v>
      </c>
      <c r="EC196">
        <v>0.32102950286895499</v>
      </c>
      <c r="ED196">
        <v>0.31193893311577098</v>
      </c>
      <c r="EE196">
        <v>0.29796674340625401</v>
      </c>
      <c r="EF196">
        <v>0.29558595887722999</v>
      </c>
      <c r="EG196">
        <v>0.286649909836247</v>
      </c>
      <c r="EH196">
        <v>0.25310470151039899</v>
      </c>
      <c r="EI196">
        <v>0.23375954240977301</v>
      </c>
      <c r="EJ196">
        <v>0.22178484292477799</v>
      </c>
      <c r="EK196">
        <v>0.20352058592266001</v>
      </c>
      <c r="EL196">
        <v>0.19794347602649801</v>
      </c>
      <c r="EM196">
        <v>0.19503890963679399</v>
      </c>
      <c r="EN196">
        <v>0.193925592254648</v>
      </c>
      <c r="EO196">
        <v>0.193449507187023</v>
      </c>
      <c r="EP196">
        <v>0.19579599484774801</v>
      </c>
      <c r="EQ196">
        <v>0.196033772252283</v>
      </c>
      <c r="ER196">
        <v>0.20165796113520801</v>
      </c>
      <c r="ES196">
        <v>0.204151006986733</v>
      </c>
      <c r="ET196">
        <v>0.20721338706383699</v>
      </c>
      <c r="EU196">
        <v>0.20904516081247701</v>
      </c>
      <c r="EV196">
        <v>0.20984167571244</v>
      </c>
      <c r="EW196">
        <v>0.206729508374558</v>
      </c>
      <c r="EX196">
        <v>0.20505776847832999</v>
      </c>
      <c r="EY196">
        <v>0.20367667993597399</v>
      </c>
      <c r="EZ196">
        <v>0.19990468080394</v>
      </c>
      <c r="FA196">
        <v>0.19540192445804599</v>
      </c>
      <c r="FB196">
        <v>0.19623691370162</v>
      </c>
      <c r="FC196">
        <v>0.19421695804759501</v>
      </c>
      <c r="FD196">
        <v>0.19074669804208499</v>
      </c>
      <c r="FE196">
        <v>0.18999996819835499</v>
      </c>
      <c r="FF196">
        <v>0.18943553558301199</v>
      </c>
      <c r="FG196">
        <v>0.185583193775229</v>
      </c>
      <c r="FH196">
        <v>0.18583630722618799</v>
      </c>
      <c r="FJ196">
        <v>1</v>
      </c>
    </row>
    <row r="197" spans="3:166" x14ac:dyDescent="0.2">
      <c r="C197" s="1">
        <f t="shared" si="2"/>
        <v>190</v>
      </c>
      <c r="D197">
        <v>0.99568173609661303</v>
      </c>
      <c r="E197">
        <v>1.03062039703234</v>
      </c>
      <c r="F197">
        <v>1.05712903310483</v>
      </c>
      <c r="G197">
        <v>1.0794272054109799</v>
      </c>
      <c r="H197">
        <v>1.09587242472976</v>
      </c>
      <c r="I197">
        <v>1.11176761677513</v>
      </c>
      <c r="J197">
        <v>1.11906204126099</v>
      </c>
      <c r="K197">
        <v>1.1342070708499501</v>
      </c>
      <c r="L197">
        <v>1.14742734631771</v>
      </c>
      <c r="M197">
        <v>1.1715296828702999</v>
      </c>
      <c r="N197">
        <v>1.19099977283789</v>
      </c>
      <c r="O197">
        <v>1.21814106256198</v>
      </c>
      <c r="P197">
        <v>1.2449458634128401</v>
      </c>
      <c r="Q197">
        <v>1.2843669118679399</v>
      </c>
      <c r="R197">
        <v>1.3130938857840799</v>
      </c>
      <c r="S197">
        <v>1.3452957937825201</v>
      </c>
      <c r="T197">
        <v>1.3643058969283499</v>
      </c>
      <c r="U197">
        <v>1.3819245971379199</v>
      </c>
      <c r="V197">
        <v>1.3927070906344801</v>
      </c>
      <c r="W197">
        <v>1.4030836450512401</v>
      </c>
      <c r="X197">
        <v>1.4021238683062101</v>
      </c>
      <c r="Y197">
        <v>1.4136975531443901</v>
      </c>
      <c r="Z197">
        <v>1.42649143697265</v>
      </c>
      <c r="AA197">
        <v>1.4256261722993</v>
      </c>
      <c r="AB197">
        <v>1.43672908191148</v>
      </c>
      <c r="AC197">
        <v>1.4385434814323901</v>
      </c>
      <c r="AD197">
        <v>1.4176568983231099</v>
      </c>
      <c r="AE197">
        <v>1.41114172642462</v>
      </c>
      <c r="AF197">
        <v>1.4250902389746201</v>
      </c>
      <c r="AG197">
        <v>1.4191324689176299</v>
      </c>
      <c r="AH197">
        <v>1.4410080947936099</v>
      </c>
      <c r="AI197">
        <v>1.46717019077292</v>
      </c>
      <c r="AJ197">
        <v>1.4924685383899601</v>
      </c>
      <c r="AK197">
        <v>1.5195058107176</v>
      </c>
      <c r="AL197">
        <v>1.53964147157241</v>
      </c>
      <c r="AM197">
        <v>1.5636784589931301</v>
      </c>
      <c r="AN197">
        <v>1.6002354106441701</v>
      </c>
      <c r="AO197">
        <v>1.6206857416242899</v>
      </c>
      <c r="AP197">
        <v>1.60924064622162</v>
      </c>
      <c r="AQ197">
        <v>1.5945017194992599</v>
      </c>
      <c r="AR197">
        <v>1.50573563142293</v>
      </c>
      <c r="AS197">
        <v>1.4066453103307399</v>
      </c>
      <c r="AT197">
        <v>1.30442475749647</v>
      </c>
      <c r="AU197">
        <v>1.22169347900806</v>
      </c>
      <c r="AV197">
        <v>1.1578763105988401</v>
      </c>
      <c r="AW197">
        <v>1.1542075229720301</v>
      </c>
      <c r="AX197">
        <v>1.16345677812805</v>
      </c>
      <c r="AY197">
        <v>1.1934223273229401</v>
      </c>
      <c r="AZ197">
        <v>1.22900882360118</v>
      </c>
      <c r="BA197">
        <v>1.2841500464131801</v>
      </c>
      <c r="BB197">
        <v>1.34326066743592</v>
      </c>
      <c r="BC197">
        <v>1.3985518809189501</v>
      </c>
      <c r="BD197">
        <v>1.4341528936429599</v>
      </c>
      <c r="BE197">
        <v>1.47183281728495</v>
      </c>
      <c r="BF197">
        <v>1.4814331438916499</v>
      </c>
      <c r="BG197">
        <v>1.4942770274272199</v>
      </c>
      <c r="BH197">
        <v>1.5075352390318399</v>
      </c>
      <c r="BI197">
        <v>1.5185716395426301</v>
      </c>
      <c r="BJ197">
        <v>1.52276898744935</v>
      </c>
      <c r="BK197">
        <v>1.5284148727467</v>
      </c>
      <c r="BL197">
        <v>1.52385342588311</v>
      </c>
      <c r="BM197">
        <v>1.52246398862197</v>
      </c>
      <c r="BN197">
        <v>1.53247097024796</v>
      </c>
      <c r="BO197">
        <v>1.54243246815853</v>
      </c>
      <c r="BP197">
        <v>1.54914436497755</v>
      </c>
      <c r="BQ197">
        <v>1.5546299740736</v>
      </c>
      <c r="BR197">
        <v>1.55505001861777</v>
      </c>
      <c r="BS197">
        <v>1.5431968917712899</v>
      </c>
      <c r="BT197">
        <v>1.5322837059952601</v>
      </c>
      <c r="BU197">
        <v>1.5279691735026999</v>
      </c>
      <c r="BV197">
        <v>1.53729245862898</v>
      </c>
      <c r="BW197">
        <v>1.5469219835480601</v>
      </c>
      <c r="BX197">
        <v>1.54784227489528</v>
      </c>
      <c r="BY197">
        <v>1.54882884768035</v>
      </c>
      <c r="BZ197">
        <v>1.5344935430841899</v>
      </c>
      <c r="CA197">
        <v>1.5093948593124999</v>
      </c>
      <c r="CB197">
        <v>1.47889655479463</v>
      </c>
      <c r="CC197">
        <v>1.4556448899747101</v>
      </c>
      <c r="CD197">
        <v>1.4366601186622401</v>
      </c>
      <c r="CE197">
        <v>1.4344381373560799</v>
      </c>
      <c r="CF197">
        <v>1.43067259694197</v>
      </c>
      <c r="CG197">
        <v>1.4294105158863499</v>
      </c>
      <c r="CH197">
        <v>1.43274775234784</v>
      </c>
      <c r="CI197">
        <v>1.43079270855725</v>
      </c>
      <c r="CJ197">
        <v>1.42961307249221</v>
      </c>
      <c r="CK197">
        <v>1.42409062820317</v>
      </c>
      <c r="CL197">
        <v>1.42168915911639</v>
      </c>
      <c r="CM197">
        <v>1.42982201839093</v>
      </c>
      <c r="CN197">
        <v>1.4262734249756499</v>
      </c>
      <c r="CO197">
        <v>1.4243241446925201</v>
      </c>
      <c r="CP197">
        <v>1.4309503930060401</v>
      </c>
      <c r="CQ197">
        <v>1.43677755924094</v>
      </c>
      <c r="CR197">
        <v>1.4331053156197999</v>
      </c>
      <c r="CS197">
        <v>1.44091740260581</v>
      </c>
      <c r="CT197">
        <v>1.4442201691274299</v>
      </c>
      <c r="CU197">
        <v>1.43557997947271</v>
      </c>
      <c r="CV197">
        <v>1.4284831980252199</v>
      </c>
      <c r="CW197">
        <v>1.41331241543482</v>
      </c>
      <c r="CX197">
        <v>1.4031746387608</v>
      </c>
      <c r="CY197">
        <v>1.3968749000593601</v>
      </c>
      <c r="CZ197">
        <v>1.3923612919000901</v>
      </c>
      <c r="DA197">
        <v>1.3882763071295501</v>
      </c>
      <c r="DB197">
        <v>1.3976083204526799</v>
      </c>
      <c r="DC197">
        <v>1.4008477291455701</v>
      </c>
      <c r="DD197">
        <v>1.39677060847721</v>
      </c>
      <c r="DE197">
        <v>1.3865807994641399</v>
      </c>
      <c r="DF197">
        <v>1.3754494019575201</v>
      </c>
      <c r="DG197">
        <v>1.35836737369524</v>
      </c>
      <c r="DH197">
        <v>1.34545274034484</v>
      </c>
      <c r="DI197">
        <v>1.3288678921875401</v>
      </c>
      <c r="DJ197">
        <v>1.3175058498414001</v>
      </c>
      <c r="DK197">
        <v>1.3022848541097101</v>
      </c>
      <c r="DL197">
        <v>1.28206277625459</v>
      </c>
      <c r="DM197">
        <v>1.25723275511253</v>
      </c>
      <c r="DN197">
        <v>1.2423529977764201</v>
      </c>
      <c r="DO197">
        <v>1.22802707927933</v>
      </c>
      <c r="DP197">
        <v>1.20882086413478</v>
      </c>
      <c r="DQ197">
        <v>1.19271696172831</v>
      </c>
      <c r="DR197">
        <v>1.1683887746218</v>
      </c>
      <c r="DS197">
        <v>1.1341443467344501</v>
      </c>
      <c r="DT197">
        <v>1.09663202030933</v>
      </c>
      <c r="DU197">
        <v>1.05954105833417</v>
      </c>
      <c r="DV197">
        <v>1.0139314377029101</v>
      </c>
      <c r="DW197">
        <v>0.96727653448125706</v>
      </c>
      <c r="DX197">
        <v>0.91400574983971605</v>
      </c>
      <c r="DY197">
        <v>0.85799191687303</v>
      </c>
      <c r="DZ197">
        <v>0.79678700939164304</v>
      </c>
      <c r="EA197">
        <v>0.73503400532357499</v>
      </c>
      <c r="EB197">
        <v>0.67156197264165896</v>
      </c>
      <c r="EC197">
        <v>0.61503690352023999</v>
      </c>
      <c r="ED197">
        <v>0.56503861955288204</v>
      </c>
      <c r="EE197">
        <v>0.52002664617224104</v>
      </c>
      <c r="EF197">
        <v>0.48193715389174802</v>
      </c>
      <c r="EG197">
        <v>0.45394879180837</v>
      </c>
      <c r="EH197">
        <v>0.42616726594974202</v>
      </c>
      <c r="EI197">
        <v>0.406624760236941</v>
      </c>
      <c r="EJ197">
        <v>0.38662984886625201</v>
      </c>
      <c r="EK197">
        <v>0.37277051344896001</v>
      </c>
      <c r="EL197">
        <v>0.35986468199021399</v>
      </c>
      <c r="EM197">
        <v>0.352047100957327</v>
      </c>
      <c r="EN197">
        <v>0.34172818201291799</v>
      </c>
      <c r="EO197">
        <v>0.34002397416069202</v>
      </c>
      <c r="EP197">
        <v>0.33758800155850899</v>
      </c>
      <c r="EQ197">
        <v>0.33631843357465901</v>
      </c>
      <c r="ER197">
        <v>0.33733042401872498</v>
      </c>
      <c r="ES197">
        <v>0.34047995566478501</v>
      </c>
      <c r="ET197">
        <v>0.34267593130664198</v>
      </c>
      <c r="EU197">
        <v>0.34484384357354703</v>
      </c>
      <c r="EV197">
        <v>0.34664414043817199</v>
      </c>
      <c r="EW197">
        <v>0.34504012424294001</v>
      </c>
      <c r="EX197">
        <v>0.34340880940858898</v>
      </c>
      <c r="EY197">
        <v>0.34155055501947601</v>
      </c>
      <c r="EZ197">
        <v>0.33937189407747098</v>
      </c>
      <c r="FA197">
        <v>0.33754762228343099</v>
      </c>
      <c r="FB197">
        <v>0.33748783957516298</v>
      </c>
      <c r="FC197">
        <v>0.336113419553002</v>
      </c>
      <c r="FD197">
        <v>0.33462999301070301</v>
      </c>
      <c r="FE197">
        <v>0.33619274425631201</v>
      </c>
      <c r="FF197">
        <v>0.33798253743221102</v>
      </c>
      <c r="FG197">
        <v>0.34012720784883899</v>
      </c>
      <c r="FH197">
        <v>0.34491828115564399</v>
      </c>
      <c r="FJ197">
        <v>1</v>
      </c>
    </row>
    <row r="198" spans="3:166" x14ac:dyDescent="0.2">
      <c r="C198" s="1">
        <f t="shared" si="2"/>
        <v>191</v>
      </c>
      <c r="D198">
        <v>0.85914671695381895</v>
      </c>
      <c r="E198">
        <v>0.85973569433017005</v>
      </c>
      <c r="F198">
        <v>0.84299845018513098</v>
      </c>
      <c r="G198">
        <v>0.82107602424174198</v>
      </c>
      <c r="H198">
        <v>0.77158955841096299</v>
      </c>
      <c r="I198">
        <v>0.739361361800696</v>
      </c>
      <c r="J198">
        <v>0.73035043387411203</v>
      </c>
      <c r="K198">
        <v>0.73248578014868304</v>
      </c>
      <c r="L198">
        <v>0.737338904701477</v>
      </c>
      <c r="M198">
        <v>0.75645969884466502</v>
      </c>
      <c r="N198">
        <v>0.78153810088247799</v>
      </c>
      <c r="O198">
        <v>0.79481589254401996</v>
      </c>
      <c r="P198">
        <v>0.82172114462202295</v>
      </c>
      <c r="Q198">
        <v>0.862321134946051</v>
      </c>
      <c r="R198">
        <v>0.91289374486921804</v>
      </c>
      <c r="S198">
        <v>0.95853819098455895</v>
      </c>
      <c r="T198">
        <v>0.99370615249347805</v>
      </c>
      <c r="U198">
        <v>1.02084609903398</v>
      </c>
      <c r="V198">
        <v>1.0486060102630199</v>
      </c>
      <c r="W198">
        <v>1.06790629905094</v>
      </c>
      <c r="X198">
        <v>1.0940677607589799</v>
      </c>
      <c r="Y198">
        <v>1.13113540007503</v>
      </c>
      <c r="Z198">
        <v>1.16392664758618</v>
      </c>
      <c r="AA198">
        <v>1.18752557026455</v>
      </c>
      <c r="AB198">
        <v>1.2017198885534901</v>
      </c>
      <c r="AC198">
        <v>1.20338214145175</v>
      </c>
      <c r="AD198">
        <v>1.20084047456118</v>
      </c>
      <c r="AE198">
        <v>1.20757887699255</v>
      </c>
      <c r="AF198">
        <v>1.2013610888030499</v>
      </c>
      <c r="AG198">
        <v>1.19824908718081</v>
      </c>
      <c r="AH198">
        <v>1.18894764174171</v>
      </c>
      <c r="AI198">
        <v>1.18009560427048</v>
      </c>
      <c r="AJ198">
        <v>1.1720164058415501</v>
      </c>
      <c r="AK198">
        <v>1.1836241971843999</v>
      </c>
      <c r="AL198">
        <v>1.2206798318329299</v>
      </c>
      <c r="AM198">
        <v>1.2689785462529899</v>
      </c>
      <c r="AN198">
        <v>1.3095070424664901</v>
      </c>
      <c r="AO198">
        <v>1.33402917579532</v>
      </c>
      <c r="AP198">
        <v>1.35015556875251</v>
      </c>
      <c r="AQ198">
        <v>1.3571994952662001</v>
      </c>
      <c r="AR198">
        <v>1.27414381091151</v>
      </c>
      <c r="AS198">
        <v>1.19895946809804</v>
      </c>
      <c r="AT198">
        <v>1.16907987298788</v>
      </c>
      <c r="AU198">
        <v>1.1563602681876</v>
      </c>
      <c r="AV198">
        <v>1.1402259287235601</v>
      </c>
      <c r="AW198">
        <v>1.2103664573775399</v>
      </c>
      <c r="AX198">
        <v>1.2800632807018699</v>
      </c>
      <c r="AY198">
        <v>1.31785432328378</v>
      </c>
      <c r="AZ198">
        <v>1.3437097261956701</v>
      </c>
      <c r="BA198">
        <v>1.3585814677230901</v>
      </c>
      <c r="BB198">
        <v>1.3732240250427099</v>
      </c>
      <c r="BC198">
        <v>1.3727361850922299</v>
      </c>
      <c r="BD198">
        <v>1.3792383907249399</v>
      </c>
      <c r="BE198">
        <v>1.3822451987270501</v>
      </c>
      <c r="BF198">
        <v>1.38373202693915</v>
      </c>
      <c r="BG198">
        <v>1.37293087145495</v>
      </c>
      <c r="BH198">
        <v>1.3730850193692401</v>
      </c>
      <c r="BI198">
        <v>1.3597436344052001</v>
      </c>
      <c r="BJ198">
        <v>1.34019551777138</v>
      </c>
      <c r="BK198">
        <v>1.32113344398333</v>
      </c>
      <c r="BL198">
        <v>1.31260255880232</v>
      </c>
      <c r="BM198">
        <v>1.31117211356621</v>
      </c>
      <c r="BN198">
        <v>1.30981730006601</v>
      </c>
      <c r="BO198">
        <v>1.3145270057542799</v>
      </c>
      <c r="BP198">
        <v>1.31296855773071</v>
      </c>
      <c r="BQ198">
        <v>1.3081247574099799</v>
      </c>
      <c r="BR198">
        <v>1.29265083074642</v>
      </c>
      <c r="BS198">
        <v>1.27751745143286</v>
      </c>
      <c r="BT198">
        <v>1.2622255053185301</v>
      </c>
      <c r="BU198">
        <v>1.2507284123676701</v>
      </c>
      <c r="BV198">
        <v>1.24340047838878</v>
      </c>
      <c r="BW198">
        <v>1.24180476862056</v>
      </c>
      <c r="BX198">
        <v>1.2360637941042101</v>
      </c>
      <c r="BY198">
        <v>1.2375921096960201</v>
      </c>
      <c r="BZ198">
        <v>1.2358537699411001</v>
      </c>
      <c r="CA198">
        <v>1.23590248398851</v>
      </c>
      <c r="CB198">
        <v>1.2307772006466799</v>
      </c>
      <c r="CC198">
        <v>1.23112430523646</v>
      </c>
      <c r="CD198">
        <v>1.22708570529186</v>
      </c>
      <c r="CE198">
        <v>1.22476336597988</v>
      </c>
      <c r="CF198">
        <v>1.2201214755769101</v>
      </c>
      <c r="CG198">
        <v>1.2234279435544799</v>
      </c>
      <c r="CH198">
        <v>1.22959541464515</v>
      </c>
      <c r="CI198">
        <v>1.23552984425194</v>
      </c>
      <c r="CJ198">
        <v>1.2421522155940501</v>
      </c>
      <c r="CK198">
        <v>1.2494807983693501</v>
      </c>
      <c r="CL198">
        <v>1.24511471066088</v>
      </c>
      <c r="CM198">
        <v>1.2463338977296099</v>
      </c>
      <c r="CN198">
        <v>1.24068453380706</v>
      </c>
      <c r="CO198">
        <v>1.2421823978659099</v>
      </c>
      <c r="CP198">
        <v>1.24408377266675</v>
      </c>
      <c r="CQ198">
        <v>1.2556135354953599</v>
      </c>
      <c r="CR198">
        <v>1.2607417863683199</v>
      </c>
      <c r="CS198">
        <v>1.2722362729694101</v>
      </c>
      <c r="CT198">
        <v>1.27559421815437</v>
      </c>
      <c r="CU198">
        <v>1.2851296517967199</v>
      </c>
      <c r="CV198">
        <v>1.2854537504582999</v>
      </c>
      <c r="CW198">
        <v>1.2875777455253601</v>
      </c>
      <c r="CX198">
        <v>1.2924446793717901</v>
      </c>
      <c r="CY198">
        <v>1.2972345893269199</v>
      </c>
      <c r="CZ198">
        <v>1.2938497254361501</v>
      </c>
      <c r="DA198">
        <v>1.2853011706059401</v>
      </c>
      <c r="DB198">
        <v>1.2672805668221401</v>
      </c>
      <c r="DC198">
        <v>1.25403325407787</v>
      </c>
      <c r="DD198">
        <v>1.24084755290671</v>
      </c>
      <c r="DE198">
        <v>1.2271082361582699</v>
      </c>
      <c r="DF198">
        <v>1.21024640671563</v>
      </c>
      <c r="DG198">
        <v>1.2127376101401299</v>
      </c>
      <c r="DH198">
        <v>1.1974392885960501</v>
      </c>
      <c r="DI198">
        <v>1.18552307275216</v>
      </c>
      <c r="DJ198">
        <v>1.1839703430851001</v>
      </c>
      <c r="DK198">
        <v>1.1957905027685101</v>
      </c>
      <c r="DL198">
        <v>1.1869478858281399</v>
      </c>
      <c r="DM198">
        <v>1.2003679377082701</v>
      </c>
      <c r="DN198">
        <v>1.20739274967546</v>
      </c>
      <c r="DO198">
        <v>1.2000265225254301</v>
      </c>
      <c r="DP198">
        <v>1.1948201044234401</v>
      </c>
      <c r="DQ198">
        <v>1.1936399452083899</v>
      </c>
      <c r="DR198">
        <v>1.1812603084084701</v>
      </c>
      <c r="DS198">
        <v>1.1751846957580301</v>
      </c>
      <c r="DT198">
        <v>1.18136949230777</v>
      </c>
      <c r="DU198">
        <v>1.18721079478651</v>
      </c>
      <c r="DV198">
        <v>1.2014811240631</v>
      </c>
      <c r="DW198">
        <v>1.21093652974979</v>
      </c>
      <c r="DX198">
        <v>1.21879927661865</v>
      </c>
      <c r="DY198">
        <v>1.21572411200749</v>
      </c>
      <c r="DZ198">
        <v>1.2119886818522601</v>
      </c>
      <c r="EA198">
        <v>1.2069838391682299</v>
      </c>
      <c r="EB198">
        <v>1.1971457397210199</v>
      </c>
      <c r="EC198">
        <v>1.1893659091433699</v>
      </c>
      <c r="ED198">
        <v>1.1892819309625899</v>
      </c>
      <c r="EE198">
        <v>1.1893693523318001</v>
      </c>
      <c r="EF198">
        <v>1.18555896024485</v>
      </c>
      <c r="EG198">
        <v>1.1789989052065999</v>
      </c>
      <c r="EH198">
        <v>1.1807252870442599</v>
      </c>
      <c r="EI198">
        <v>1.1777109264846599</v>
      </c>
      <c r="EJ198">
        <v>1.1811007261653499</v>
      </c>
      <c r="EK198">
        <v>1.18159326752369</v>
      </c>
      <c r="EL198">
        <v>1.18983105108183</v>
      </c>
      <c r="EM198">
        <v>1.18850583277306</v>
      </c>
      <c r="EN198">
        <v>1.1865224874027001</v>
      </c>
      <c r="EO198">
        <v>1.17967307068899</v>
      </c>
      <c r="EP198">
        <v>1.1638495126297901</v>
      </c>
      <c r="EQ198">
        <v>1.1559674220784799</v>
      </c>
      <c r="ER198">
        <v>1.15105622021149</v>
      </c>
      <c r="ES198">
        <v>1.13987941555504</v>
      </c>
      <c r="ET198">
        <v>1.12137776364885</v>
      </c>
      <c r="EU198">
        <v>1.1067723077382301</v>
      </c>
      <c r="EV198">
        <v>1.09106450317078</v>
      </c>
      <c r="EW198">
        <v>1.07072249899074</v>
      </c>
      <c r="EX198">
        <v>0.99214707761701304</v>
      </c>
      <c r="EY198">
        <v>0.88267955169252399</v>
      </c>
      <c r="EZ198">
        <v>0.77162495756547</v>
      </c>
      <c r="FA198">
        <v>0.65360227277679706</v>
      </c>
      <c r="FB198">
        <v>0.53627721944505502</v>
      </c>
      <c r="FC198">
        <v>0.48841896965481502</v>
      </c>
      <c r="FD198">
        <v>0.47451265876974402</v>
      </c>
      <c r="FE198">
        <v>0.49381835056276402</v>
      </c>
      <c r="FF198">
        <v>0.52686662626731195</v>
      </c>
      <c r="FG198">
        <v>0.56281062145532201</v>
      </c>
      <c r="FH198">
        <v>0.60087532493039197</v>
      </c>
      <c r="FJ198">
        <v>0</v>
      </c>
    </row>
    <row r="199" spans="3:166" x14ac:dyDescent="0.2">
      <c r="C199" s="1">
        <f t="shared" si="2"/>
        <v>192</v>
      </c>
      <c r="D199">
        <v>1.1171737040787999</v>
      </c>
      <c r="E199">
        <v>1.1469012367386899</v>
      </c>
      <c r="F199">
        <v>1.16246628478838</v>
      </c>
      <c r="G199">
        <v>1.1764498457614601</v>
      </c>
      <c r="H199">
        <v>1.20038292172906</v>
      </c>
      <c r="I199">
        <v>1.2277891089488699</v>
      </c>
      <c r="J199">
        <v>1.2462391707251801</v>
      </c>
      <c r="K199">
        <v>1.2732506035203499</v>
      </c>
      <c r="L199">
        <v>1.2851635296620301</v>
      </c>
      <c r="M199">
        <v>1.298413961938</v>
      </c>
      <c r="N199">
        <v>1.31005090676712</v>
      </c>
      <c r="O199">
        <v>1.3209306234670599</v>
      </c>
      <c r="P199">
        <v>1.3307270882765301</v>
      </c>
      <c r="Q199">
        <v>1.34342058128635</v>
      </c>
      <c r="R199">
        <v>1.33821993788211</v>
      </c>
      <c r="S199">
        <v>1.34747502775456</v>
      </c>
      <c r="T199">
        <v>1.3364664264436901</v>
      </c>
      <c r="U199">
        <v>1.3285439288785701</v>
      </c>
      <c r="V199">
        <v>1.33889768516506</v>
      </c>
      <c r="W199">
        <v>1.36623432836088</v>
      </c>
      <c r="X199">
        <v>1.36718027344756</v>
      </c>
      <c r="Y199">
        <v>1.3863046355631801</v>
      </c>
      <c r="Z199">
        <v>1.4181784582602699</v>
      </c>
      <c r="AA199">
        <v>1.42386715421898</v>
      </c>
      <c r="AB199">
        <v>1.4415116147937199</v>
      </c>
      <c r="AC199">
        <v>1.4625066332598899</v>
      </c>
      <c r="AD199">
        <v>1.4939773196272801</v>
      </c>
      <c r="AE199">
        <v>1.52880626086047</v>
      </c>
      <c r="AF199">
        <v>1.5858592365781099</v>
      </c>
      <c r="AG199">
        <v>1.6378543190869801</v>
      </c>
      <c r="AH199">
        <v>1.6848460993537999</v>
      </c>
      <c r="AI199">
        <v>1.72599090361475</v>
      </c>
      <c r="AJ199">
        <v>1.74296126048</v>
      </c>
      <c r="AK199">
        <v>1.7751146172179999</v>
      </c>
      <c r="AL199">
        <v>1.7601270939150899</v>
      </c>
      <c r="AM199">
        <v>1.7755919113648999</v>
      </c>
      <c r="AN199">
        <v>1.7828685759462799</v>
      </c>
      <c r="AO199">
        <v>1.8081282669563401</v>
      </c>
      <c r="AP199">
        <v>1.82054702263863</v>
      </c>
      <c r="AQ199">
        <v>1.84557084230269</v>
      </c>
      <c r="AR199">
        <v>1.7064671335467401</v>
      </c>
      <c r="AS199">
        <v>1.53083223100837</v>
      </c>
      <c r="AT199">
        <v>1.3847765057571699</v>
      </c>
      <c r="AU199">
        <v>1.28615221860316</v>
      </c>
      <c r="AV199">
        <v>1.2291713061213301</v>
      </c>
      <c r="AW199">
        <v>1.32728817484429</v>
      </c>
      <c r="AX199">
        <v>1.46354934426119</v>
      </c>
      <c r="AY199">
        <v>1.5470868955492001</v>
      </c>
      <c r="AZ199">
        <v>1.57222679767798</v>
      </c>
      <c r="BA199">
        <v>1.5658221217758601</v>
      </c>
      <c r="BB199">
        <v>1.54740480303506</v>
      </c>
      <c r="BC199">
        <v>1.52098410269463</v>
      </c>
      <c r="BD199">
        <v>1.5052643227251801</v>
      </c>
      <c r="BE199">
        <v>1.4865167210803401</v>
      </c>
      <c r="BF199">
        <v>1.47493362249891</v>
      </c>
      <c r="BG199">
        <v>1.4607743232524999</v>
      </c>
      <c r="BH199">
        <v>1.45050850269665</v>
      </c>
      <c r="BI199">
        <v>1.4287813953197099</v>
      </c>
      <c r="BJ199">
        <v>1.40166331095955</v>
      </c>
      <c r="BK199">
        <v>1.38155507153583</v>
      </c>
      <c r="BL199">
        <v>1.37089283677044</v>
      </c>
      <c r="BM199">
        <v>1.37429060677953</v>
      </c>
      <c r="BN199">
        <v>1.39281242993337</v>
      </c>
      <c r="BO199">
        <v>1.4157481581240301</v>
      </c>
      <c r="BP199">
        <v>1.4337379866020701</v>
      </c>
      <c r="BQ199">
        <v>1.4400548786096099</v>
      </c>
      <c r="BR199">
        <v>1.4308525669871699</v>
      </c>
      <c r="BS199">
        <v>1.41750319201257</v>
      </c>
      <c r="BT199">
        <v>1.40829699522659</v>
      </c>
      <c r="BU199">
        <v>1.3898177848523401</v>
      </c>
      <c r="BV199">
        <v>1.3765949090968199</v>
      </c>
      <c r="BW199">
        <v>1.3674883805453799</v>
      </c>
      <c r="BX199">
        <v>1.3613328985173101</v>
      </c>
      <c r="BY199">
        <v>1.3534800739259401</v>
      </c>
      <c r="BZ199">
        <v>1.34701320256486</v>
      </c>
      <c r="CA199">
        <v>1.3401464917004</v>
      </c>
      <c r="CB199">
        <v>1.3288413183342001</v>
      </c>
      <c r="CC199">
        <v>1.31651712408722</v>
      </c>
      <c r="CD199">
        <v>1.3038868067525899</v>
      </c>
      <c r="CE199">
        <v>1.2997459055403799</v>
      </c>
      <c r="CF199">
        <v>1.2954468717149501</v>
      </c>
      <c r="CG199">
        <v>1.29200170259985</v>
      </c>
      <c r="CH199">
        <v>1.2944201614723401</v>
      </c>
      <c r="CI199">
        <v>1.3056645117344301</v>
      </c>
      <c r="CJ199">
        <v>1.30791468832764</v>
      </c>
      <c r="CK199">
        <v>1.30934781964355</v>
      </c>
      <c r="CL199">
        <v>1.31041104991434</v>
      </c>
      <c r="CM199">
        <v>1.3065703807836</v>
      </c>
      <c r="CN199">
        <v>1.2971890483047599</v>
      </c>
      <c r="CO199">
        <v>1.2882211343538199</v>
      </c>
      <c r="CP199">
        <v>1.28195897811732</v>
      </c>
      <c r="CQ199">
        <v>1.27597010412662</v>
      </c>
      <c r="CR199">
        <v>1.2681091281447401</v>
      </c>
      <c r="CS199">
        <v>1.25677713431197</v>
      </c>
      <c r="CT199">
        <v>1.2450422402189001</v>
      </c>
      <c r="CU199">
        <v>1.23052042102137</v>
      </c>
      <c r="CV199">
        <v>1.2165015839465601</v>
      </c>
      <c r="CW199">
        <v>1.2043906253986401</v>
      </c>
      <c r="CX199">
        <v>1.1812702336732801</v>
      </c>
      <c r="CY199">
        <v>1.1565288055135501</v>
      </c>
      <c r="CZ199">
        <v>1.1309179507379099</v>
      </c>
      <c r="DA199">
        <v>1.1099073804672701</v>
      </c>
      <c r="DB199">
        <v>1.07657274332346</v>
      </c>
      <c r="DC199">
        <v>1.0504407572588501</v>
      </c>
      <c r="DD199">
        <v>1.0173023389487501</v>
      </c>
      <c r="DE199">
        <v>0.98237760456613299</v>
      </c>
      <c r="DF199">
        <v>0.93702644172220795</v>
      </c>
      <c r="DG199">
        <v>0.89657617724896199</v>
      </c>
      <c r="DH199">
        <v>0.85567623576019702</v>
      </c>
      <c r="DI199">
        <v>0.81701936643384998</v>
      </c>
      <c r="DJ199">
        <v>0.77647327975556701</v>
      </c>
      <c r="DK199">
        <v>0.73726998072530803</v>
      </c>
      <c r="DL199">
        <v>0.69837286570688295</v>
      </c>
      <c r="DM199">
        <v>0.65673564512830596</v>
      </c>
      <c r="DN199">
        <v>0.61554514392914905</v>
      </c>
      <c r="DO199">
        <v>0.57672118148752505</v>
      </c>
      <c r="DP199">
        <v>0.53853226740698701</v>
      </c>
      <c r="DQ199">
        <v>0.50207718248327105</v>
      </c>
      <c r="DR199">
        <v>0.470101399527101</v>
      </c>
      <c r="DS199">
        <v>0.44269260179279102</v>
      </c>
      <c r="DT199">
        <v>0.41852467795085102</v>
      </c>
      <c r="DU199">
        <v>0.39853140134103998</v>
      </c>
      <c r="DV199">
        <v>0.38172335726096601</v>
      </c>
      <c r="DW199">
        <v>0.36906655351478401</v>
      </c>
      <c r="DX199">
        <v>0.36083027905202902</v>
      </c>
      <c r="DY199">
        <v>0.35422211361813599</v>
      </c>
      <c r="DZ199">
        <v>0.34954878140339801</v>
      </c>
      <c r="EA199">
        <v>0.34664178442291699</v>
      </c>
      <c r="EB199">
        <v>0.34336527760942698</v>
      </c>
      <c r="EC199">
        <v>0.34111522152164098</v>
      </c>
      <c r="ED199">
        <v>0.33943767126477198</v>
      </c>
      <c r="EE199">
        <v>0.33776829598032398</v>
      </c>
      <c r="EF199">
        <v>0.337457028088606</v>
      </c>
      <c r="EG199">
        <v>0.33772174272993899</v>
      </c>
      <c r="EH199">
        <v>0.33747254147120198</v>
      </c>
      <c r="EI199">
        <v>0.33869587669769802</v>
      </c>
      <c r="EJ199">
        <v>0.34166325085944099</v>
      </c>
      <c r="EK199">
        <v>0.34373320674270802</v>
      </c>
      <c r="EL199">
        <v>0.34594992403691899</v>
      </c>
      <c r="EM199">
        <v>0.34785296993658898</v>
      </c>
      <c r="EN199">
        <v>0.34983432104140899</v>
      </c>
      <c r="EO199">
        <v>0.352398551868638</v>
      </c>
      <c r="EP199">
        <v>0.35429307554456102</v>
      </c>
      <c r="EQ199">
        <v>0.35655213649915102</v>
      </c>
      <c r="ER199">
        <v>0.358997506943461</v>
      </c>
      <c r="ES199">
        <v>0.35990814305345398</v>
      </c>
      <c r="ET199">
        <v>0.35932911778930499</v>
      </c>
      <c r="EU199">
        <v>0.35947499270748501</v>
      </c>
      <c r="EV199">
        <v>0.35988537701950701</v>
      </c>
      <c r="EW199">
        <v>0.35978732008407399</v>
      </c>
      <c r="EX199">
        <v>0.35968906406523898</v>
      </c>
      <c r="EY199">
        <v>0.36044112227828301</v>
      </c>
      <c r="EZ199">
        <v>0.36170617609448202</v>
      </c>
      <c r="FA199">
        <v>0.36269990582891798</v>
      </c>
      <c r="FB199">
        <v>0.36470881036791403</v>
      </c>
      <c r="FC199">
        <v>0.36630406779052599</v>
      </c>
      <c r="FD199">
        <v>0.36660638463358702</v>
      </c>
      <c r="FE199">
        <v>0.36687784244255101</v>
      </c>
      <c r="FF199">
        <v>0.36725616316674098</v>
      </c>
      <c r="FG199">
        <v>0.36657837199474302</v>
      </c>
      <c r="FH199">
        <v>0.36727047618631298</v>
      </c>
      <c r="FJ199">
        <v>1</v>
      </c>
    </row>
    <row r="200" spans="3:166" x14ac:dyDescent="0.2">
      <c r="C200" s="1">
        <f t="shared" si="2"/>
        <v>193</v>
      </c>
      <c r="D200">
        <v>1.15854126949021</v>
      </c>
      <c r="E200">
        <v>1.18458839249394</v>
      </c>
      <c r="F200">
        <v>1.20759097034701</v>
      </c>
      <c r="G200">
        <v>1.2171503281924101</v>
      </c>
      <c r="H200">
        <v>1.21903314459249</v>
      </c>
      <c r="I200">
        <v>1.2266506222064999</v>
      </c>
      <c r="J200">
        <v>1.2498063946537299</v>
      </c>
      <c r="K200">
        <v>1.27477403831377</v>
      </c>
      <c r="L200">
        <v>1.31164764301106</v>
      </c>
      <c r="M200">
        <v>1.34684156675392</v>
      </c>
      <c r="N200">
        <v>1.3851031434536401</v>
      </c>
      <c r="O200">
        <v>1.42261190945088</v>
      </c>
      <c r="P200">
        <v>1.4614179317519</v>
      </c>
      <c r="Q200">
        <v>1.51179045658337</v>
      </c>
      <c r="R200">
        <v>1.55634621589347</v>
      </c>
      <c r="S200">
        <v>1.61053785119349</v>
      </c>
      <c r="T200">
        <v>1.6517203032076799</v>
      </c>
      <c r="U200">
        <v>1.6891475419626301</v>
      </c>
      <c r="V200">
        <v>1.7122264376228999</v>
      </c>
      <c r="W200">
        <v>1.73445559391625</v>
      </c>
      <c r="X200">
        <v>1.73941635630644</v>
      </c>
      <c r="Y200">
        <v>1.7395020421573599</v>
      </c>
      <c r="Z200">
        <v>1.7405374226244099</v>
      </c>
      <c r="AA200">
        <v>1.74630693952486</v>
      </c>
      <c r="AB200">
        <v>1.75009741664288</v>
      </c>
      <c r="AC200">
        <v>1.7657422230420501</v>
      </c>
      <c r="AD200">
        <v>1.7923535119379399</v>
      </c>
      <c r="AE200">
        <v>1.7877433814214201</v>
      </c>
      <c r="AF200">
        <v>1.75722659534098</v>
      </c>
      <c r="AG200">
        <v>1.76310871051176</v>
      </c>
      <c r="AH200">
        <v>1.7705666777517799</v>
      </c>
      <c r="AI200">
        <v>1.76790226572728</v>
      </c>
      <c r="AJ200">
        <v>1.8033952178774599</v>
      </c>
      <c r="AK200">
        <v>1.8748887973514401</v>
      </c>
      <c r="AL200">
        <v>1.90952602129168</v>
      </c>
      <c r="AM200">
        <v>1.9389284240089499</v>
      </c>
      <c r="AN200">
        <v>1.96839941917922</v>
      </c>
      <c r="AO200">
        <v>1.9871669911469101</v>
      </c>
      <c r="AP200">
        <v>1.98594072133355</v>
      </c>
      <c r="AQ200">
        <v>2.0150641539237899</v>
      </c>
      <c r="AR200">
        <v>1.9251768726102101</v>
      </c>
      <c r="AS200">
        <v>1.79826324014673</v>
      </c>
      <c r="AT200">
        <v>1.6759591074926501</v>
      </c>
      <c r="AU200">
        <v>1.5744344712407801</v>
      </c>
      <c r="AV200">
        <v>1.4620858416404301</v>
      </c>
      <c r="AW200">
        <v>1.4743471452818999</v>
      </c>
      <c r="AX200">
        <v>1.53605623574093</v>
      </c>
      <c r="AY200">
        <v>1.6082317722322099</v>
      </c>
      <c r="AZ200">
        <v>1.6688311006859899</v>
      </c>
      <c r="BA200">
        <v>1.71318063078521</v>
      </c>
      <c r="BB200">
        <v>1.7508821823284899</v>
      </c>
      <c r="BC200">
        <v>1.78818941165545</v>
      </c>
      <c r="BD200">
        <v>1.81218413879361</v>
      </c>
      <c r="BE200">
        <v>1.8293665838926301</v>
      </c>
      <c r="BF200">
        <v>1.8443058474818299</v>
      </c>
      <c r="BG200">
        <v>1.8599374625687899</v>
      </c>
      <c r="BH200">
        <v>1.8694748512980801</v>
      </c>
      <c r="BI200">
        <v>1.8719187227877401</v>
      </c>
      <c r="BJ200">
        <v>1.8744009287127401</v>
      </c>
      <c r="BK200">
        <v>1.8753489879607399</v>
      </c>
      <c r="BL200">
        <v>1.86788655535742</v>
      </c>
      <c r="BM200">
        <v>1.8536681619411399</v>
      </c>
      <c r="BN200">
        <v>1.8420781872040899</v>
      </c>
      <c r="BO200">
        <v>1.8250385233100099</v>
      </c>
      <c r="BP200">
        <v>1.8108960340473701</v>
      </c>
      <c r="BQ200">
        <v>1.79924032433662</v>
      </c>
      <c r="BR200">
        <v>1.7857291636395201</v>
      </c>
      <c r="BS200">
        <v>1.76509503952804</v>
      </c>
      <c r="BT200">
        <v>1.7465452783025399</v>
      </c>
      <c r="BU200">
        <v>1.7265204690701299</v>
      </c>
      <c r="BV200">
        <v>1.6932443705798701</v>
      </c>
      <c r="BW200">
        <v>1.66406176215636</v>
      </c>
      <c r="BX200">
        <v>1.6258670775480999</v>
      </c>
      <c r="BY200">
        <v>1.58843615975678</v>
      </c>
      <c r="BZ200">
        <v>1.55218815070188</v>
      </c>
      <c r="CA200">
        <v>1.52075295800928</v>
      </c>
      <c r="CB200">
        <v>1.49749015760155</v>
      </c>
      <c r="CC200">
        <v>1.4813778496435901</v>
      </c>
      <c r="CD200">
        <v>1.4667406246703401</v>
      </c>
      <c r="CE200">
        <v>1.45117370606924</v>
      </c>
      <c r="CF200">
        <v>1.4447990676567899</v>
      </c>
      <c r="CG200">
        <v>1.4210093265034001</v>
      </c>
      <c r="CH200">
        <v>1.4061306475240001</v>
      </c>
      <c r="CI200">
        <v>1.3850637612591801</v>
      </c>
      <c r="CJ200">
        <v>1.36530913771803</v>
      </c>
      <c r="CK200">
        <v>1.33851890563557</v>
      </c>
      <c r="CL200">
        <v>1.3123382113808699</v>
      </c>
      <c r="CM200">
        <v>1.2754118251906099</v>
      </c>
      <c r="CN200">
        <v>1.242159715224</v>
      </c>
      <c r="CO200">
        <v>1.2049699823336</v>
      </c>
      <c r="CP200">
        <v>1.1692289996055101</v>
      </c>
      <c r="CQ200">
        <v>1.1307901873652699</v>
      </c>
      <c r="CR200">
        <v>1.09298673783555</v>
      </c>
      <c r="CS200">
        <v>1.05263278473878</v>
      </c>
      <c r="CT200">
        <v>1.0086884287284199</v>
      </c>
      <c r="CU200">
        <v>0.96106724441359404</v>
      </c>
      <c r="CV200">
        <v>0.91522621516988001</v>
      </c>
      <c r="CW200">
        <v>0.86814562597516998</v>
      </c>
      <c r="CX200">
        <v>0.81874078748144696</v>
      </c>
      <c r="CY200">
        <v>0.76736405763107496</v>
      </c>
      <c r="CZ200">
        <v>0.71455065353688096</v>
      </c>
      <c r="DA200">
        <v>0.66373869583793499</v>
      </c>
      <c r="DB200">
        <v>0.61245701955156795</v>
      </c>
      <c r="DC200">
        <v>0.56299831762163099</v>
      </c>
      <c r="DD200">
        <v>0.51887978557252301</v>
      </c>
      <c r="DE200">
        <v>0.47567703758735502</v>
      </c>
      <c r="DF200">
        <v>0.43398295957082</v>
      </c>
      <c r="DG200">
        <v>0.40012613928109703</v>
      </c>
      <c r="DH200">
        <v>0.36963178600933</v>
      </c>
      <c r="DI200">
        <v>0.34437406934484499</v>
      </c>
      <c r="DJ200">
        <v>0.32571934537980901</v>
      </c>
      <c r="DK200">
        <v>0.31317078045908803</v>
      </c>
      <c r="DL200">
        <v>0.30446761302491099</v>
      </c>
      <c r="DM200">
        <v>0.29914214639919101</v>
      </c>
      <c r="DN200">
        <v>0.29505032709696699</v>
      </c>
      <c r="DO200">
        <v>0.291606588254327</v>
      </c>
      <c r="DP200">
        <v>0.29069224809008098</v>
      </c>
      <c r="DQ200">
        <v>0.28958892853888302</v>
      </c>
      <c r="DR200">
        <v>0.28777716131066899</v>
      </c>
      <c r="DS200">
        <v>0.28740065510630203</v>
      </c>
      <c r="DT200">
        <v>0.28804528761925902</v>
      </c>
      <c r="DU200">
        <v>0.28881250715564799</v>
      </c>
      <c r="DV200">
        <v>0.28977996476988699</v>
      </c>
      <c r="DW200">
        <v>0.29207650740475299</v>
      </c>
      <c r="DX200">
        <v>0.29341347719591399</v>
      </c>
      <c r="DY200">
        <v>0.296140131868809</v>
      </c>
      <c r="DZ200">
        <v>0.29725714413721799</v>
      </c>
      <c r="EA200">
        <v>0.29743893541252697</v>
      </c>
      <c r="EB200">
        <v>0.29747083377876399</v>
      </c>
      <c r="EC200">
        <v>0.29614982474061002</v>
      </c>
      <c r="ED200">
        <v>0.29371446234069098</v>
      </c>
      <c r="EE200">
        <v>0.29175650882923099</v>
      </c>
      <c r="EF200">
        <v>0.28985067165235001</v>
      </c>
      <c r="EG200">
        <v>0.28755641895551998</v>
      </c>
      <c r="EH200">
        <v>0.28618546646015802</v>
      </c>
      <c r="EI200">
        <v>0.28419517521127602</v>
      </c>
      <c r="EJ200">
        <v>0.28153604784216302</v>
      </c>
      <c r="EK200">
        <v>0.27942977443025502</v>
      </c>
      <c r="EL200">
        <v>0.27792602713960202</v>
      </c>
      <c r="EM200">
        <v>0.27568563472177898</v>
      </c>
      <c r="EN200">
        <v>0.27417680739871803</v>
      </c>
      <c r="EO200">
        <v>0.27255740144722101</v>
      </c>
      <c r="EP200">
        <v>0.27027568267698499</v>
      </c>
      <c r="EQ200">
        <v>0.26831952641371098</v>
      </c>
      <c r="ER200">
        <v>0.26799564774289503</v>
      </c>
      <c r="ES200">
        <v>0.26828800112987</v>
      </c>
      <c r="ET200">
        <v>0.26865104373007898</v>
      </c>
      <c r="EU200">
        <v>0.27091002927400099</v>
      </c>
      <c r="EV200">
        <v>0.27241480043956701</v>
      </c>
      <c r="EW200">
        <v>0.27317296715656397</v>
      </c>
      <c r="EX200">
        <v>0.27332605932902898</v>
      </c>
      <c r="EY200">
        <v>0.27446363089755799</v>
      </c>
      <c r="EZ200">
        <v>0.274750084644796</v>
      </c>
      <c r="FA200">
        <v>0.275365077703704</v>
      </c>
      <c r="FB200">
        <v>0.275444187438182</v>
      </c>
      <c r="FC200">
        <v>0.27596761338605802</v>
      </c>
      <c r="FD200">
        <v>0.27683555533434001</v>
      </c>
      <c r="FE200">
        <v>0.27697143162008903</v>
      </c>
      <c r="FF200">
        <v>0.27815909601334599</v>
      </c>
      <c r="FG200">
        <v>0.27989980258437303</v>
      </c>
      <c r="FH200">
        <v>0.28203404492370399</v>
      </c>
      <c r="FJ200">
        <v>1</v>
      </c>
    </row>
    <row r="201" spans="3:166" x14ac:dyDescent="0.2">
      <c r="C201" s="1">
        <f t="shared" si="2"/>
        <v>194</v>
      </c>
      <c r="D201">
        <v>1.6479978666736199</v>
      </c>
      <c r="E201">
        <v>1.6621521670902499</v>
      </c>
      <c r="F201">
        <v>1.6771615407490701</v>
      </c>
      <c r="G201">
        <v>1.6866088939908701</v>
      </c>
      <c r="H201">
        <v>1.6996085080352501</v>
      </c>
      <c r="I201">
        <v>1.71456054778093</v>
      </c>
      <c r="J201">
        <v>1.7340688937973401</v>
      </c>
      <c r="K201">
        <v>1.75535339705914</v>
      </c>
      <c r="L201">
        <v>1.77013683752356</v>
      </c>
      <c r="M201">
        <v>1.7681627346029101</v>
      </c>
      <c r="N201">
        <v>1.76088935384544</v>
      </c>
      <c r="O201">
        <v>1.7610144937121099</v>
      </c>
      <c r="P201">
        <v>1.7575863542662999</v>
      </c>
      <c r="Q201">
        <v>1.58650245767223</v>
      </c>
      <c r="R201">
        <v>1.43388937401251</v>
      </c>
      <c r="S201">
        <v>1.2766307366547101</v>
      </c>
      <c r="T201">
        <v>1.10560599861695</v>
      </c>
      <c r="U201">
        <v>0.96400525283647698</v>
      </c>
      <c r="V201">
        <v>0.984213323927141</v>
      </c>
      <c r="W201">
        <v>0.99224567979945499</v>
      </c>
      <c r="X201">
        <v>0.99820682297905605</v>
      </c>
      <c r="Y201">
        <v>0.98631248660875004</v>
      </c>
      <c r="Z201">
        <v>0.94148182526951596</v>
      </c>
      <c r="AA201">
        <v>0.90469548939557498</v>
      </c>
      <c r="AB201">
        <v>0.86674666268265099</v>
      </c>
      <c r="AC201">
        <v>0.83205667248974102</v>
      </c>
      <c r="AD201">
        <v>0.83262213532157803</v>
      </c>
      <c r="AE201">
        <v>0.83916553583185804</v>
      </c>
      <c r="AF201">
        <v>0.86526140663432405</v>
      </c>
      <c r="AG201">
        <v>0.908623102312211</v>
      </c>
      <c r="AH201">
        <v>0.96204850689237897</v>
      </c>
      <c r="AI201">
        <v>1.00004119530124</v>
      </c>
      <c r="AJ201">
        <v>1.04530745733928</v>
      </c>
      <c r="AK201">
        <v>1.0836413100115001</v>
      </c>
      <c r="AL201">
        <v>1.10246822851948</v>
      </c>
      <c r="AM201">
        <v>1.11597043849467</v>
      </c>
      <c r="AN201">
        <v>1.12383353654531</v>
      </c>
      <c r="AO201">
        <v>1.1194678900410699</v>
      </c>
      <c r="AP201">
        <v>1.1045963423960801</v>
      </c>
      <c r="AQ201">
        <v>1.1094064558549901</v>
      </c>
      <c r="AR201">
        <v>1.07112628888435</v>
      </c>
      <c r="AS201">
        <v>1.0526533932728399</v>
      </c>
      <c r="AT201">
        <v>1.04618151729467</v>
      </c>
      <c r="AU201">
        <v>1.04514412633315</v>
      </c>
      <c r="AV201">
        <v>1.0381052378887199</v>
      </c>
      <c r="AW201">
        <v>1.0750256613385201</v>
      </c>
      <c r="AX201">
        <v>1.09969162616287</v>
      </c>
      <c r="AY201">
        <v>1.11746186080521</v>
      </c>
      <c r="AZ201">
        <v>1.1332744679112099</v>
      </c>
      <c r="BA201">
        <v>1.1490178654032599</v>
      </c>
      <c r="BB201">
        <v>1.1661430049613499</v>
      </c>
      <c r="BC201">
        <v>1.1766221077475301</v>
      </c>
      <c r="BD201">
        <v>1.19303904082305</v>
      </c>
      <c r="BE201">
        <v>1.20344174084355</v>
      </c>
      <c r="BF201">
        <v>1.21294759633566</v>
      </c>
      <c r="BG201">
        <v>1.2187319243853301</v>
      </c>
      <c r="BH201">
        <v>1.2358297144905299</v>
      </c>
      <c r="BI201">
        <v>1.2297095720517699</v>
      </c>
      <c r="BJ201">
        <v>1.2332117225202699</v>
      </c>
      <c r="BK201">
        <v>1.2416841228094699</v>
      </c>
      <c r="BL201">
        <v>1.2443022682393301</v>
      </c>
      <c r="BM201">
        <v>1.2367316581250201</v>
      </c>
      <c r="BN201">
        <v>1.23285861210862</v>
      </c>
      <c r="BO201">
        <v>1.2104394054038601</v>
      </c>
      <c r="BP201">
        <v>1.1776306224853199</v>
      </c>
      <c r="BQ201">
        <v>1.1590609871677799</v>
      </c>
      <c r="BR201">
        <v>1.1466869894577401</v>
      </c>
      <c r="BS201">
        <v>1.13628030240287</v>
      </c>
      <c r="BT201">
        <v>1.1367342246769401</v>
      </c>
      <c r="BU201">
        <v>1.138309462174</v>
      </c>
      <c r="BV201">
        <v>1.1407308185267999</v>
      </c>
      <c r="BW201">
        <v>1.13838128776021</v>
      </c>
      <c r="BX201">
        <v>1.14152260319618</v>
      </c>
      <c r="BY201">
        <v>1.14262487255288</v>
      </c>
      <c r="BZ201">
        <v>1.1365729073036901</v>
      </c>
      <c r="CA201">
        <v>1.1275006167527999</v>
      </c>
      <c r="CB201">
        <v>1.1169771299522899</v>
      </c>
      <c r="CC201">
        <v>1.1145614627778799</v>
      </c>
      <c r="CD201">
        <v>1.11528520546582</v>
      </c>
      <c r="CE201">
        <v>1.1293254021168999</v>
      </c>
      <c r="CF201">
        <v>1.1405311294030001</v>
      </c>
      <c r="CG201">
        <v>1.1556532148152301</v>
      </c>
      <c r="CH201">
        <v>1.1696985342953199</v>
      </c>
      <c r="CI201">
        <v>1.18672209945012</v>
      </c>
      <c r="CJ201">
        <v>1.1881073198298999</v>
      </c>
      <c r="CK201">
        <v>1.17963790724842</v>
      </c>
      <c r="CL201">
        <v>1.1747593109379499</v>
      </c>
      <c r="CM201">
        <v>1.1619848492915601</v>
      </c>
      <c r="CN201">
        <v>1.14226077029097</v>
      </c>
      <c r="CO201">
        <v>1.13226742712636</v>
      </c>
      <c r="CP201">
        <v>1.13365055639845</v>
      </c>
      <c r="CQ201">
        <v>1.1321033400001499</v>
      </c>
      <c r="CR201">
        <v>1.1329042961879601</v>
      </c>
      <c r="CS201">
        <v>1.1360677263430701</v>
      </c>
      <c r="CT201">
        <v>1.1406357670112399</v>
      </c>
      <c r="CU201">
        <v>1.14739762954936</v>
      </c>
      <c r="CV201">
        <v>1.1558132478716201</v>
      </c>
      <c r="CW201">
        <v>1.1635327979652399</v>
      </c>
      <c r="CX201">
        <v>1.16856337275302</v>
      </c>
      <c r="CY201">
        <v>1.1713598323251899</v>
      </c>
      <c r="CZ201">
        <v>1.16079607565026</v>
      </c>
      <c r="DA201">
        <v>1.1513338927493</v>
      </c>
      <c r="DB201">
        <v>1.1411082082580299</v>
      </c>
      <c r="DC201">
        <v>1.1331701389953499</v>
      </c>
      <c r="DD201">
        <v>1.1278472304146101</v>
      </c>
      <c r="DE201">
        <v>1.1294376428295401</v>
      </c>
      <c r="DF201">
        <v>1.1285404464945299</v>
      </c>
      <c r="DG201">
        <v>1.12869170306563</v>
      </c>
      <c r="DH201">
        <v>1.12908597238442</v>
      </c>
      <c r="DI201">
        <v>1.1369914560321399</v>
      </c>
      <c r="DJ201">
        <v>1.1392869000700201</v>
      </c>
      <c r="DK201">
        <v>1.1522049016178</v>
      </c>
      <c r="DL201">
        <v>1.1713522556321201</v>
      </c>
      <c r="DM201">
        <v>1.1812804725696699</v>
      </c>
      <c r="DN201">
        <v>1.1888605663354599</v>
      </c>
      <c r="DO201">
        <v>1.1992368897902499</v>
      </c>
      <c r="DP201">
        <v>1.1893758853773599</v>
      </c>
      <c r="DQ201">
        <v>1.1754942960983701</v>
      </c>
      <c r="DR201">
        <v>1.1656514898210799</v>
      </c>
      <c r="DS201">
        <v>1.15874543370871</v>
      </c>
      <c r="DT201">
        <v>1.1496736031558401</v>
      </c>
      <c r="DU201">
        <v>1.1455144190804301</v>
      </c>
      <c r="DV201">
        <v>1.1534357016604599</v>
      </c>
      <c r="DW201">
        <v>1.1648620338109099</v>
      </c>
      <c r="DX201">
        <v>1.1645143008636401</v>
      </c>
      <c r="DY201">
        <v>1.1644992754014101</v>
      </c>
      <c r="DZ201">
        <v>1.1729673365528901</v>
      </c>
      <c r="EA201">
        <v>1.16054658400216</v>
      </c>
      <c r="EB201">
        <v>1.14738771527622</v>
      </c>
      <c r="EC201">
        <v>1.13810757845682</v>
      </c>
      <c r="ED201">
        <v>1.1300022120391799</v>
      </c>
      <c r="EE201">
        <v>1.11532033345466</v>
      </c>
      <c r="EF201">
        <v>1.1094066766927799</v>
      </c>
      <c r="EG201">
        <v>1.09488034481547</v>
      </c>
      <c r="EH201">
        <v>1.02517064921184</v>
      </c>
      <c r="EI201">
        <v>0.93540504496636701</v>
      </c>
      <c r="EJ201">
        <v>0.84107947386190995</v>
      </c>
      <c r="EK201">
        <v>0.76008610898985096</v>
      </c>
      <c r="EL201">
        <v>0.68217879241944701</v>
      </c>
      <c r="EM201">
        <v>0.65656966402579697</v>
      </c>
      <c r="EN201">
        <v>0.64430359734772402</v>
      </c>
      <c r="EO201">
        <v>0.636839500135857</v>
      </c>
      <c r="EP201">
        <v>0.61204081221659301</v>
      </c>
      <c r="EQ201">
        <v>0.59527277267351497</v>
      </c>
      <c r="ER201">
        <v>0.58753990435413805</v>
      </c>
      <c r="ES201">
        <v>0.62251523265186903</v>
      </c>
      <c r="ET201">
        <v>0.67380737795482204</v>
      </c>
      <c r="EU201">
        <v>0.734957133179299</v>
      </c>
      <c r="EV201">
        <v>0.801586818592121</v>
      </c>
      <c r="EW201">
        <v>0.87214023627242099</v>
      </c>
      <c r="EX201">
        <v>0.898716922754217</v>
      </c>
      <c r="EY201">
        <v>0.92061618668578205</v>
      </c>
      <c r="EZ201">
        <v>0.92423405237110001</v>
      </c>
      <c r="FA201">
        <v>0.92844889556155896</v>
      </c>
      <c r="FB201">
        <v>0.92965876440682704</v>
      </c>
      <c r="FC201">
        <v>0.93667918331535405</v>
      </c>
      <c r="FD201">
        <v>0.92905137547827299</v>
      </c>
      <c r="FE201">
        <v>0.94057026228499396</v>
      </c>
      <c r="FF201">
        <v>0.94984490200834903</v>
      </c>
      <c r="FG201">
        <v>0.95626240250916195</v>
      </c>
      <c r="FH201">
        <v>0.97752790222415498</v>
      </c>
      <c r="FJ201">
        <v>0</v>
      </c>
    </row>
    <row r="202" spans="3:166" x14ac:dyDescent="0.2">
      <c r="C202" s="1">
        <f t="shared" si="2"/>
        <v>195</v>
      </c>
      <c r="D202">
        <v>1.99616388161146</v>
      </c>
      <c r="E202">
        <v>2.0317686105186801</v>
      </c>
      <c r="F202">
        <v>2.0885798730308398</v>
      </c>
      <c r="G202">
        <v>2.1225281922981298</v>
      </c>
      <c r="H202">
        <v>2.1336123015627799</v>
      </c>
      <c r="I202">
        <v>2.1350734321867799</v>
      </c>
      <c r="J202">
        <v>2.1479496796542299</v>
      </c>
      <c r="K202">
        <v>1.8741714219527399</v>
      </c>
      <c r="L202">
        <v>1.6109213704435299</v>
      </c>
      <c r="M202">
        <v>1.35399675108495</v>
      </c>
      <c r="N202">
        <v>1.15011774446376</v>
      </c>
      <c r="O202">
        <v>0.88214153156930297</v>
      </c>
      <c r="P202">
        <v>0.89086243881023996</v>
      </c>
      <c r="Q202">
        <v>0.88328313238392597</v>
      </c>
      <c r="R202">
        <v>0.86713250204331904</v>
      </c>
      <c r="S202">
        <v>0.77756864490618705</v>
      </c>
      <c r="T202">
        <v>0.72992668695380203</v>
      </c>
      <c r="U202">
        <v>0.67544372947059805</v>
      </c>
      <c r="V202">
        <v>0.64420114693751296</v>
      </c>
      <c r="W202">
        <v>0.63863205935591105</v>
      </c>
      <c r="X202">
        <v>0.63439671225844396</v>
      </c>
      <c r="Y202">
        <v>0.63727607539103404</v>
      </c>
      <c r="Z202">
        <v>0.63698898030936002</v>
      </c>
      <c r="AA202">
        <v>0.63398651111908699</v>
      </c>
      <c r="AB202">
        <v>0.62621079548315195</v>
      </c>
      <c r="AC202">
        <v>0.62231928591307994</v>
      </c>
      <c r="AD202">
        <v>0.62519068984530002</v>
      </c>
      <c r="AE202">
        <v>0.64644079471848803</v>
      </c>
      <c r="AF202">
        <v>0.67168745348537195</v>
      </c>
      <c r="AG202">
        <v>0.70438322325983305</v>
      </c>
      <c r="AH202">
        <v>0.73919055079347795</v>
      </c>
      <c r="AI202">
        <v>0.77478035470794604</v>
      </c>
      <c r="AJ202">
        <v>0.79419636717308395</v>
      </c>
      <c r="AK202">
        <v>0.81917014865039905</v>
      </c>
      <c r="AL202">
        <v>0.84728736095159096</v>
      </c>
      <c r="AM202">
        <v>0.88720547727501198</v>
      </c>
      <c r="AN202">
        <v>0.92167780371053198</v>
      </c>
      <c r="AO202">
        <v>0.97515034514341103</v>
      </c>
      <c r="AP202">
        <v>1.02658786639679</v>
      </c>
      <c r="AQ202">
        <v>1.07165014131436</v>
      </c>
      <c r="AR202">
        <v>1.0423757596006</v>
      </c>
      <c r="AS202">
        <v>0.99454405592800599</v>
      </c>
      <c r="AT202">
        <v>0.93901662195387503</v>
      </c>
      <c r="AU202">
        <v>0.90993658303175995</v>
      </c>
      <c r="AV202">
        <v>0.867007090446544</v>
      </c>
      <c r="AW202">
        <v>0.89236133529473105</v>
      </c>
      <c r="AX202">
        <v>0.95323448553673695</v>
      </c>
      <c r="AY202">
        <v>1.0044900743946299</v>
      </c>
      <c r="AZ202">
        <v>1.0171578296116299</v>
      </c>
      <c r="BA202">
        <v>1.0428141835220499</v>
      </c>
      <c r="BB202">
        <v>1.06458683272591</v>
      </c>
      <c r="BC202">
        <v>1.0688349873057601</v>
      </c>
      <c r="BD202">
        <v>1.06832251511531</v>
      </c>
      <c r="BE202">
        <v>1.0821378062837499</v>
      </c>
      <c r="BF202">
        <v>1.08761432690786</v>
      </c>
      <c r="BG202">
        <v>1.10949672790625</v>
      </c>
      <c r="BH202">
        <v>1.13050761775558</v>
      </c>
      <c r="BI202">
        <v>1.1530230657951399</v>
      </c>
      <c r="BJ202">
        <v>1.1688538586958399</v>
      </c>
      <c r="BK202">
        <v>1.17940853864407</v>
      </c>
      <c r="BL202">
        <v>1.16431420889089</v>
      </c>
      <c r="BM202">
        <v>1.1466849917825801</v>
      </c>
      <c r="BN202">
        <v>1.14582960051525</v>
      </c>
      <c r="BO202">
        <v>1.11912609054062</v>
      </c>
      <c r="BP202">
        <v>1.0969281924065299</v>
      </c>
      <c r="BQ202">
        <v>1.07490883104708</v>
      </c>
      <c r="BR202">
        <v>1.0547800479260401</v>
      </c>
      <c r="BS202">
        <v>1.00348391652251</v>
      </c>
      <c r="BT202">
        <v>0.98627757413700401</v>
      </c>
      <c r="BU202">
        <v>0.96961894086143696</v>
      </c>
      <c r="BV202">
        <v>0.958904652200677</v>
      </c>
      <c r="BW202">
        <v>0.95073447399723299</v>
      </c>
      <c r="BX202">
        <v>0.96569944989740997</v>
      </c>
      <c r="BY202">
        <v>0.96426489967398299</v>
      </c>
      <c r="BZ202">
        <v>0.96404019459785495</v>
      </c>
      <c r="CA202">
        <v>0.97441044553453005</v>
      </c>
      <c r="CB202">
        <v>0.98424628931667502</v>
      </c>
      <c r="CC202">
        <v>0.98964275677801194</v>
      </c>
      <c r="CD202">
        <v>1.0004596075062799</v>
      </c>
      <c r="CE202">
        <v>1.0182947192801199</v>
      </c>
      <c r="CF202">
        <v>1.0229907846603199</v>
      </c>
      <c r="CG202">
        <v>1.03057627834567</v>
      </c>
      <c r="CH202">
        <v>1.0403444960994499</v>
      </c>
      <c r="CI202">
        <v>1.0493929557429</v>
      </c>
      <c r="CJ202">
        <v>1.0522628383130099</v>
      </c>
      <c r="CK202">
        <v>1.0562998272774899</v>
      </c>
      <c r="CL202">
        <v>1.05308283005514</v>
      </c>
      <c r="CM202">
        <v>1.0489533533362501</v>
      </c>
      <c r="CN202">
        <v>1.04451858167694</v>
      </c>
      <c r="CO202">
        <v>1.0379371515795699</v>
      </c>
      <c r="CP202">
        <v>1.03087871077517</v>
      </c>
      <c r="CQ202">
        <v>1.02613999189536</v>
      </c>
      <c r="CR202">
        <v>1.01337791742131</v>
      </c>
      <c r="CS202">
        <v>1.0044300517210401</v>
      </c>
      <c r="CT202">
        <v>0.98911102204363999</v>
      </c>
      <c r="CU202">
        <v>0.97232908369986604</v>
      </c>
      <c r="CV202">
        <v>0.95439322919672398</v>
      </c>
      <c r="CW202">
        <v>0.93577769173340297</v>
      </c>
      <c r="CX202">
        <v>0.90989157103985596</v>
      </c>
      <c r="CY202">
        <v>0.88430346738402099</v>
      </c>
      <c r="CZ202">
        <v>0.85322414986912098</v>
      </c>
      <c r="DA202">
        <v>0.81301060943734105</v>
      </c>
      <c r="DB202">
        <v>0.77033689855445198</v>
      </c>
      <c r="DC202">
        <v>0.72646101476312097</v>
      </c>
      <c r="DD202">
        <v>0.68173951133861099</v>
      </c>
      <c r="DE202">
        <v>0.63913578271608096</v>
      </c>
      <c r="DF202">
        <v>0.60061393847524402</v>
      </c>
      <c r="DG202">
        <v>0.56528606935792403</v>
      </c>
      <c r="DH202">
        <v>0.53148599588964496</v>
      </c>
      <c r="DI202">
        <v>0.50536904580825603</v>
      </c>
      <c r="DJ202">
        <v>0.48051616727079199</v>
      </c>
      <c r="DK202">
        <v>0.46028931782565302</v>
      </c>
      <c r="DL202">
        <v>0.445560293945724</v>
      </c>
      <c r="DM202">
        <v>0.43361374177432499</v>
      </c>
      <c r="DN202">
        <v>0.42224378043560001</v>
      </c>
      <c r="DO202">
        <v>0.41016756367669899</v>
      </c>
      <c r="DP202">
        <v>0.39775137722079401</v>
      </c>
      <c r="DQ202">
        <v>0.382560576771242</v>
      </c>
      <c r="DR202">
        <v>0.36652007742456499</v>
      </c>
      <c r="DS202">
        <v>0.34825227379930601</v>
      </c>
      <c r="DT202">
        <v>0.33535677269866498</v>
      </c>
      <c r="DU202">
        <v>0.32597984574253103</v>
      </c>
      <c r="DV202">
        <v>0.31705485467148598</v>
      </c>
      <c r="DW202">
        <v>0.31164351784872901</v>
      </c>
      <c r="DX202">
        <v>0.30735112763333</v>
      </c>
      <c r="DY202">
        <v>0.301245282862248</v>
      </c>
      <c r="DZ202">
        <v>0.29425501301649898</v>
      </c>
      <c r="EA202">
        <v>0.28851801819194101</v>
      </c>
      <c r="EB202">
        <v>0.28119868101447298</v>
      </c>
      <c r="EC202">
        <v>0.27595421827288602</v>
      </c>
      <c r="ED202">
        <v>0.27296956546845003</v>
      </c>
      <c r="EE202">
        <v>0.26944334732289899</v>
      </c>
      <c r="EF202">
        <v>0.26498622456297</v>
      </c>
      <c r="EG202">
        <v>0.26299477273801403</v>
      </c>
      <c r="EH202">
        <v>0.25978703014946503</v>
      </c>
      <c r="EI202">
        <v>0.25704588914422399</v>
      </c>
      <c r="EJ202">
        <v>0.253568109347168</v>
      </c>
      <c r="EK202">
        <v>0.25113133179381902</v>
      </c>
      <c r="EL202">
        <v>0.25002967737465998</v>
      </c>
      <c r="EM202">
        <v>0.24875952951310701</v>
      </c>
      <c r="EN202">
        <v>0.24733885006978101</v>
      </c>
      <c r="EO202">
        <v>0.24723720315727099</v>
      </c>
      <c r="EP202">
        <v>0.24667837991987401</v>
      </c>
      <c r="EQ202">
        <v>0.24365738577763199</v>
      </c>
      <c r="ER202">
        <v>0.24351699234319099</v>
      </c>
      <c r="ES202">
        <v>0.24159917018987201</v>
      </c>
      <c r="ET202">
        <v>0.241217562977286</v>
      </c>
      <c r="EU202">
        <v>0.24024735601139099</v>
      </c>
      <c r="EV202">
        <v>0.23937743080048501</v>
      </c>
      <c r="EW202">
        <v>0.23803132291421999</v>
      </c>
      <c r="EX202">
        <v>0.23847896003625399</v>
      </c>
      <c r="EY202">
        <v>0.237944591341022</v>
      </c>
      <c r="EZ202">
        <v>0.238625839931669</v>
      </c>
      <c r="FA202">
        <v>0.238802792709636</v>
      </c>
      <c r="FB202">
        <v>0.239443692602894</v>
      </c>
      <c r="FC202">
        <v>0.23964649113848499</v>
      </c>
      <c r="FD202">
        <v>0.23863405980180399</v>
      </c>
      <c r="FE202">
        <v>0.237937673385063</v>
      </c>
      <c r="FF202">
        <v>0.237920531760521</v>
      </c>
      <c r="FG202">
        <v>0.23809587912698499</v>
      </c>
      <c r="FH202">
        <v>0.239025667593526</v>
      </c>
      <c r="FJ202">
        <v>1</v>
      </c>
    </row>
    <row r="203" spans="3:166" x14ac:dyDescent="0.2">
      <c r="C203" s="1">
        <f t="shared" si="2"/>
        <v>196</v>
      </c>
      <c r="D203">
        <v>0.98222095561401901</v>
      </c>
      <c r="E203">
        <v>1.0127675247271299</v>
      </c>
      <c r="F203">
        <v>1.0459811878841501</v>
      </c>
      <c r="G203">
        <v>1.0923438288437499</v>
      </c>
      <c r="H203">
        <v>1.13404697724791</v>
      </c>
      <c r="I203">
        <v>1.1849814934452101</v>
      </c>
      <c r="J203">
        <v>1.2485219093700399</v>
      </c>
      <c r="K203">
        <v>1.30723097250604</v>
      </c>
      <c r="L203">
        <v>1.35899869652975</v>
      </c>
      <c r="M203">
        <v>1.39533268988526</v>
      </c>
      <c r="N203">
        <v>1.4293710542735101</v>
      </c>
      <c r="O203">
        <v>1.44547437611805</v>
      </c>
      <c r="P203">
        <v>1.4569686798783099</v>
      </c>
      <c r="Q203">
        <v>1.4488955955141101</v>
      </c>
      <c r="R203">
        <v>1.4614910929720999</v>
      </c>
      <c r="S203">
        <v>1.4732764407144301</v>
      </c>
      <c r="T203">
        <v>1.4990955655721201</v>
      </c>
      <c r="U203">
        <v>1.5510053208991901</v>
      </c>
      <c r="V203">
        <v>1.60018974967024</v>
      </c>
      <c r="W203">
        <v>1.64644144829226</v>
      </c>
      <c r="X203">
        <v>1.6864073990138799</v>
      </c>
      <c r="Y203">
        <v>1.71489350861408</v>
      </c>
      <c r="Z203">
        <v>1.72750092650926</v>
      </c>
      <c r="AA203">
        <v>1.7491406149727</v>
      </c>
      <c r="AB203">
        <v>1.77464963736111</v>
      </c>
      <c r="AC203">
        <v>1.7983979968907899</v>
      </c>
      <c r="AD203">
        <v>1.8275307317971701</v>
      </c>
      <c r="AE203">
        <v>1.8630232814535701</v>
      </c>
      <c r="AF203">
        <v>1.9073986824089699</v>
      </c>
      <c r="AG203">
        <v>1.93790254103409</v>
      </c>
      <c r="AH203">
        <v>1.9528195621229001</v>
      </c>
      <c r="AI203">
        <v>1.9639515985638301</v>
      </c>
      <c r="AJ203">
        <v>1.95983361783939</v>
      </c>
      <c r="AK203">
        <v>1.9454455805213799</v>
      </c>
      <c r="AL203">
        <v>1.93490796040151</v>
      </c>
      <c r="AM203">
        <v>1.9360204631124101</v>
      </c>
      <c r="AN203">
        <v>1.9493198423273299</v>
      </c>
      <c r="AO203">
        <v>1.98389786411974</v>
      </c>
      <c r="AP203">
        <v>2.0033886524237698</v>
      </c>
      <c r="AQ203">
        <v>2.0295682997431301</v>
      </c>
      <c r="AR203">
        <v>2.0024627537353399</v>
      </c>
      <c r="AS203">
        <v>1.8920540352564199</v>
      </c>
      <c r="AT203">
        <v>1.7680205402007301</v>
      </c>
      <c r="AU203">
        <v>1.6647116054089299</v>
      </c>
      <c r="AV203">
        <v>1.5648643418520101</v>
      </c>
      <c r="AW203">
        <v>1.52256177555896</v>
      </c>
      <c r="AX203">
        <v>1.5711578565734099</v>
      </c>
      <c r="AY203">
        <v>1.6195228687432699</v>
      </c>
      <c r="AZ203">
        <v>1.6622153140776099</v>
      </c>
      <c r="BA203">
        <v>1.6844160965408099</v>
      </c>
      <c r="BB203">
        <v>1.70994300618063</v>
      </c>
      <c r="BC203">
        <v>1.7084468236377399</v>
      </c>
      <c r="BD203">
        <v>1.71999951821708</v>
      </c>
      <c r="BE203">
        <v>1.7369219629158299</v>
      </c>
      <c r="BF203">
        <v>1.74967424920154</v>
      </c>
      <c r="BG203">
        <v>1.76252339332804</v>
      </c>
      <c r="BH203">
        <v>1.78236179632699</v>
      </c>
      <c r="BI203">
        <v>1.79277319978278</v>
      </c>
      <c r="BJ203">
        <v>1.80614119681755</v>
      </c>
      <c r="BK203">
        <v>1.82517684433171</v>
      </c>
      <c r="BL203">
        <v>1.8340462412335301</v>
      </c>
      <c r="BM203">
        <v>1.8217968400342299</v>
      </c>
      <c r="BN203">
        <v>1.7987987819195199</v>
      </c>
      <c r="BO203">
        <v>1.7853547334261399</v>
      </c>
      <c r="BP203">
        <v>1.7738157138025401</v>
      </c>
      <c r="BQ203">
        <v>1.7642856530086</v>
      </c>
      <c r="BR203">
        <v>1.75719934846794</v>
      </c>
      <c r="BS203">
        <v>1.7612699275218899</v>
      </c>
      <c r="BT203">
        <v>1.74608025974698</v>
      </c>
      <c r="BU203">
        <v>1.72791439797589</v>
      </c>
      <c r="BV203">
        <v>1.6889210375869099</v>
      </c>
      <c r="BW203">
        <v>1.67801346972194</v>
      </c>
      <c r="BX203">
        <v>1.6465898684995399</v>
      </c>
      <c r="BY203">
        <v>1.6160632352711499</v>
      </c>
      <c r="BZ203">
        <v>1.5648975889758701</v>
      </c>
      <c r="CA203">
        <v>1.5468345541300399</v>
      </c>
      <c r="CB203">
        <v>1.51528934003036</v>
      </c>
      <c r="CC203">
        <v>1.4835905665825899</v>
      </c>
      <c r="CD203">
        <v>1.4462183519876599</v>
      </c>
      <c r="CE203">
        <v>1.44579444922595</v>
      </c>
      <c r="CF203">
        <v>1.421808287135</v>
      </c>
      <c r="CG203">
        <v>1.3948328759492801</v>
      </c>
      <c r="CH203">
        <v>1.38639190911513</v>
      </c>
      <c r="CI203">
        <v>1.3772126242365501</v>
      </c>
      <c r="CJ203">
        <v>1.35481651492142</v>
      </c>
      <c r="CK203">
        <v>1.3501445672163099</v>
      </c>
      <c r="CL203">
        <v>1.35006967619465</v>
      </c>
      <c r="CM203">
        <v>1.34452626814175</v>
      </c>
      <c r="CN203">
        <v>1.34645927914903</v>
      </c>
      <c r="CO203">
        <v>1.35164577586305</v>
      </c>
      <c r="CP203">
        <v>1.3463985386935899</v>
      </c>
      <c r="CQ203">
        <v>1.3432406166639701</v>
      </c>
      <c r="CR203">
        <v>1.33630568852222</v>
      </c>
      <c r="CS203">
        <v>1.3306309245928201</v>
      </c>
      <c r="CT203">
        <v>1.3198547326216701</v>
      </c>
      <c r="CU203">
        <v>1.3162542906280501</v>
      </c>
      <c r="CV203">
        <v>1.3126373725983</v>
      </c>
      <c r="CW203">
        <v>1.3134244837476401</v>
      </c>
      <c r="CX203">
        <v>1.3138110297055099</v>
      </c>
      <c r="CY203">
        <v>1.31831184189766</v>
      </c>
      <c r="CZ203">
        <v>1.31987284833351</v>
      </c>
      <c r="DA203">
        <v>1.3188065824370301</v>
      </c>
      <c r="DB203">
        <v>1.3177985580211</v>
      </c>
      <c r="DC203">
        <v>1.3086211663471099</v>
      </c>
      <c r="DD203">
        <v>1.3010607184320999</v>
      </c>
      <c r="DE203">
        <v>1.2873100376253299</v>
      </c>
      <c r="DF203">
        <v>1.2820042277788399</v>
      </c>
      <c r="DG203">
        <v>1.2797909989002301</v>
      </c>
      <c r="DH203">
        <v>1.27547781224873</v>
      </c>
      <c r="DI203">
        <v>1.2697183453099901</v>
      </c>
      <c r="DJ203">
        <v>1.2765997322246101</v>
      </c>
      <c r="DK203">
        <v>1.2774996364175</v>
      </c>
      <c r="DL203">
        <v>1.2687271313757</v>
      </c>
      <c r="DM203">
        <v>1.27095410987679</v>
      </c>
      <c r="DN203">
        <v>1.2635804815537399</v>
      </c>
      <c r="DO203">
        <v>1.2535224050754501</v>
      </c>
      <c r="DP203">
        <v>1.24227275065386</v>
      </c>
      <c r="DQ203">
        <v>1.2347116313941799</v>
      </c>
      <c r="DR203">
        <v>1.2277486465098</v>
      </c>
      <c r="DS203">
        <v>1.2189770608667601</v>
      </c>
      <c r="DT203">
        <v>1.2045693824974599</v>
      </c>
      <c r="DU203">
        <v>1.1881166015466</v>
      </c>
      <c r="DV203">
        <v>1.1685456923780799</v>
      </c>
      <c r="DW203">
        <v>1.1434534346965599</v>
      </c>
      <c r="DX203">
        <v>1.1189140375948301</v>
      </c>
      <c r="DY203">
        <v>1.09759303035765</v>
      </c>
      <c r="DZ203">
        <v>1.07167968770154</v>
      </c>
      <c r="EA203">
        <v>1.05040878753485</v>
      </c>
      <c r="EB203">
        <v>1.02551011620113</v>
      </c>
      <c r="EC203">
        <v>1.0041482708654701</v>
      </c>
      <c r="ED203">
        <v>0.97362750646495899</v>
      </c>
      <c r="EE203">
        <v>0.94550718531186195</v>
      </c>
      <c r="EF203">
        <v>0.91045232935119602</v>
      </c>
      <c r="EG203">
        <v>0.87806393588678899</v>
      </c>
      <c r="EH203">
        <v>0.83950976345324702</v>
      </c>
      <c r="EI203">
        <v>0.79672884503636499</v>
      </c>
      <c r="EJ203">
        <v>0.75003104954827704</v>
      </c>
      <c r="EK203">
        <v>0.69929212908546501</v>
      </c>
      <c r="EL203">
        <v>0.64272640437723705</v>
      </c>
      <c r="EM203">
        <v>0.58701586696928898</v>
      </c>
      <c r="EN203">
        <v>0.53446499735185804</v>
      </c>
      <c r="EO203">
        <v>0.48239705270363697</v>
      </c>
      <c r="EP203">
        <v>0.43677898700651402</v>
      </c>
      <c r="EQ203">
        <v>0.39567559259212998</v>
      </c>
      <c r="ER203">
        <v>0.36000796370787702</v>
      </c>
      <c r="ES203">
        <v>0.33153667595973302</v>
      </c>
      <c r="ET203">
        <v>0.30940735398560798</v>
      </c>
      <c r="EU203">
        <v>0.29029074979111102</v>
      </c>
      <c r="EV203">
        <v>0.27607513340638201</v>
      </c>
      <c r="EW203">
        <v>0.26593838050996799</v>
      </c>
      <c r="EX203">
        <v>0.25824084184617802</v>
      </c>
      <c r="EY203">
        <v>0.25237548388814401</v>
      </c>
      <c r="EZ203">
        <v>0.248493737636485</v>
      </c>
      <c r="FA203">
        <v>0.24577855813247301</v>
      </c>
      <c r="FB203">
        <v>0.24323251001579299</v>
      </c>
      <c r="FC203">
        <v>0.24227670529355599</v>
      </c>
      <c r="FD203">
        <v>0.240960653037292</v>
      </c>
      <c r="FE203">
        <v>0.239362573327488</v>
      </c>
      <c r="FF203">
        <v>0.23829071875909799</v>
      </c>
      <c r="FG203">
        <v>0.23822885326117699</v>
      </c>
      <c r="FH203">
        <v>0.23673193975220699</v>
      </c>
      <c r="FJ203">
        <v>1</v>
      </c>
    </row>
    <row r="204" spans="3:166" x14ac:dyDescent="0.2">
      <c r="C204" s="1">
        <f t="shared" si="2"/>
        <v>197</v>
      </c>
      <c r="D204">
        <v>0.78889699778793099</v>
      </c>
      <c r="E204">
        <v>0.73577769133979398</v>
      </c>
      <c r="F204">
        <v>0.68811687735467697</v>
      </c>
      <c r="G204">
        <v>0.65772035387197603</v>
      </c>
      <c r="H204">
        <v>0.63429973711374799</v>
      </c>
      <c r="I204">
        <v>0.61976394814147695</v>
      </c>
      <c r="J204">
        <v>0.61747119930254002</v>
      </c>
      <c r="K204">
        <v>0.63148504875428202</v>
      </c>
      <c r="L204">
        <v>0.65780911414684995</v>
      </c>
      <c r="M204">
        <v>0.70095314848552404</v>
      </c>
      <c r="N204">
        <v>0.74748221890892397</v>
      </c>
      <c r="O204">
        <v>0.79891974714372205</v>
      </c>
      <c r="P204">
        <v>0.84573700709281097</v>
      </c>
      <c r="Q204">
        <v>0.89388750862603295</v>
      </c>
      <c r="R204">
        <v>0.93578179355277202</v>
      </c>
      <c r="S204">
        <v>0.98034690116729695</v>
      </c>
      <c r="T204">
        <v>1.01879305465298</v>
      </c>
      <c r="U204">
        <v>1.06398660346261</v>
      </c>
      <c r="V204">
        <v>1.0998441859727599</v>
      </c>
      <c r="W204">
        <v>1.12789705766865</v>
      </c>
      <c r="X204">
        <v>1.15837113163529</v>
      </c>
      <c r="Y204">
        <v>1.1918205237365</v>
      </c>
      <c r="Z204">
        <v>1.21060756036405</v>
      </c>
      <c r="AA204">
        <v>1.2243013023151299</v>
      </c>
      <c r="AB204">
        <v>1.2486615288019101</v>
      </c>
      <c r="AC204">
        <v>1.26368833137583</v>
      </c>
      <c r="AD204">
        <v>1.27196874728184</v>
      </c>
      <c r="AE204">
        <v>1.2924251332816601</v>
      </c>
      <c r="AF204">
        <v>1.3275096482708399</v>
      </c>
      <c r="AG204">
        <v>1.35203435382652</v>
      </c>
      <c r="AH204">
        <v>1.3856358962792901</v>
      </c>
      <c r="AI204">
        <v>1.4129934198015</v>
      </c>
      <c r="AJ204">
        <v>1.4394356040265199</v>
      </c>
      <c r="AK204">
        <v>1.4630014514458101</v>
      </c>
      <c r="AL204">
        <v>1.4865146473269399</v>
      </c>
      <c r="AM204">
        <v>1.5054246185515101</v>
      </c>
      <c r="AN204">
        <v>1.5350567255305401</v>
      </c>
      <c r="AO204">
        <v>1.5644243265557101</v>
      </c>
      <c r="AP204">
        <v>1.5909768532822299</v>
      </c>
      <c r="AQ204">
        <v>1.62249408597983</v>
      </c>
      <c r="AR204">
        <v>1.5368720667250699</v>
      </c>
      <c r="AS204">
        <v>1.42598662773913</v>
      </c>
      <c r="AT204">
        <v>1.3253949727912999</v>
      </c>
      <c r="AU204">
        <v>1.23870350908501</v>
      </c>
      <c r="AV204">
        <v>1.1623923699984799</v>
      </c>
      <c r="AW204">
        <v>1.1993642985820701</v>
      </c>
      <c r="AX204">
        <v>1.2607055907493001</v>
      </c>
      <c r="AY204">
        <v>1.3058087642255101</v>
      </c>
      <c r="AZ204">
        <v>1.3264261939333699</v>
      </c>
      <c r="BA204">
        <v>1.32625231427162</v>
      </c>
      <c r="BB204">
        <v>1.3227730345984601</v>
      </c>
      <c r="BC204">
        <v>1.3151850145689401</v>
      </c>
      <c r="BD204">
        <v>1.3064969449741901</v>
      </c>
      <c r="BE204">
        <v>1.3111752869325499</v>
      </c>
      <c r="BF204">
        <v>1.32375638295156</v>
      </c>
      <c r="BG204">
        <v>1.33615408228999</v>
      </c>
      <c r="BH204">
        <v>1.3508212686915999</v>
      </c>
      <c r="BI204">
        <v>1.3672546427938099</v>
      </c>
      <c r="BJ204">
        <v>1.37829599932852</v>
      </c>
      <c r="BK204">
        <v>1.3874437577935701</v>
      </c>
      <c r="BL204">
        <v>1.3909223788422</v>
      </c>
      <c r="BM204">
        <v>1.38973964685256</v>
      </c>
      <c r="BN204">
        <v>1.37683309755589</v>
      </c>
      <c r="BO204">
        <v>1.35213921326456</v>
      </c>
      <c r="BP204">
        <v>1.3230015743492201</v>
      </c>
      <c r="BQ204">
        <v>1.2983156955033901</v>
      </c>
      <c r="BR204">
        <v>1.2704957208210299</v>
      </c>
      <c r="BS204">
        <v>1.2548395351453601</v>
      </c>
      <c r="BT204">
        <v>1.24414378838716</v>
      </c>
      <c r="BU204">
        <v>1.24190190928484</v>
      </c>
      <c r="BV204">
        <v>1.2437211279197</v>
      </c>
      <c r="BW204">
        <v>1.2516206347552501</v>
      </c>
      <c r="BX204">
        <v>1.25438387056398</v>
      </c>
      <c r="BY204">
        <v>1.2606002808027801</v>
      </c>
      <c r="BZ204">
        <v>1.2602728511058501</v>
      </c>
      <c r="CA204">
        <v>1.2603463320950801</v>
      </c>
      <c r="CB204">
        <v>1.2592205801473999</v>
      </c>
      <c r="CC204">
        <v>1.2574885765055399</v>
      </c>
      <c r="CD204">
        <v>1.2516001324265</v>
      </c>
      <c r="CE204">
        <v>1.24569381222293</v>
      </c>
      <c r="CF204">
        <v>1.24662106413907</v>
      </c>
      <c r="CG204">
        <v>1.2471713471078401</v>
      </c>
      <c r="CH204">
        <v>1.2486465833981799</v>
      </c>
      <c r="CI204">
        <v>1.2504698188310901</v>
      </c>
      <c r="CJ204">
        <v>1.25667548323748</v>
      </c>
      <c r="CK204">
        <v>1.25737535081338</v>
      </c>
      <c r="CL204">
        <v>1.25884947913079</v>
      </c>
      <c r="CM204">
        <v>1.2590727695427899</v>
      </c>
      <c r="CN204">
        <v>1.2586621900692001</v>
      </c>
      <c r="CO204">
        <v>1.25521383260968</v>
      </c>
      <c r="CP204">
        <v>1.24885361357655</v>
      </c>
      <c r="CQ204">
        <v>1.2375615261717301</v>
      </c>
      <c r="CR204">
        <v>1.2257322878154</v>
      </c>
      <c r="CS204">
        <v>1.21598912320103</v>
      </c>
      <c r="CT204">
        <v>1.2085496831006799</v>
      </c>
      <c r="CU204">
        <v>1.19401550566957</v>
      </c>
      <c r="CV204">
        <v>1.1843526607266099</v>
      </c>
      <c r="CW204">
        <v>1.17153432941915</v>
      </c>
      <c r="CX204">
        <v>1.15678788321921</v>
      </c>
      <c r="CY204">
        <v>1.1365108924567999</v>
      </c>
      <c r="CZ204">
        <v>1.1149823983899101</v>
      </c>
      <c r="DA204">
        <v>1.0880974595450701</v>
      </c>
      <c r="DB204">
        <v>1.0581598890012101</v>
      </c>
      <c r="DC204">
        <v>1.0229445891740301</v>
      </c>
      <c r="DD204">
        <v>0.97724292103628296</v>
      </c>
      <c r="DE204">
        <v>0.92335554581412704</v>
      </c>
      <c r="DF204">
        <v>0.86076369795934504</v>
      </c>
      <c r="DG204">
        <v>0.79326351518622296</v>
      </c>
      <c r="DH204">
        <v>0.71821620829539201</v>
      </c>
      <c r="DI204">
        <v>0.64434562955057595</v>
      </c>
      <c r="DJ204">
        <v>0.57563947837924201</v>
      </c>
      <c r="DK204">
        <v>0.50915873927525102</v>
      </c>
      <c r="DL204">
        <v>0.44861502276538201</v>
      </c>
      <c r="DM204">
        <v>0.39635420359631002</v>
      </c>
      <c r="DN204">
        <v>0.35344534776338199</v>
      </c>
      <c r="DO204">
        <v>0.31730797132356098</v>
      </c>
      <c r="DP204">
        <v>0.28935871346536801</v>
      </c>
      <c r="DQ204">
        <v>0.26693864204754603</v>
      </c>
      <c r="DR204">
        <v>0.24975434111237499</v>
      </c>
      <c r="DS204">
        <v>0.23630062905146801</v>
      </c>
      <c r="DT204">
        <v>0.22680929046978099</v>
      </c>
      <c r="DU204">
        <v>0.21988519790939801</v>
      </c>
      <c r="DV204">
        <v>0.21398697209856701</v>
      </c>
      <c r="DW204">
        <v>0.21026680497417199</v>
      </c>
      <c r="DX204">
        <v>0.207687640900452</v>
      </c>
      <c r="DY204">
        <v>0.20536367096310101</v>
      </c>
      <c r="DZ204">
        <v>0.20362703099254101</v>
      </c>
      <c r="EA204">
        <v>0.202878747834696</v>
      </c>
      <c r="EB204">
        <v>0.20119101953259499</v>
      </c>
      <c r="EC204">
        <v>0.200157645718223</v>
      </c>
      <c r="ED204">
        <v>0.19997548616406599</v>
      </c>
      <c r="EE204">
        <v>0.199095764957646</v>
      </c>
      <c r="EF204">
        <v>0.197994203999804</v>
      </c>
      <c r="EG204">
        <v>0.19817878806421699</v>
      </c>
      <c r="EH204">
        <v>0.19796597452784601</v>
      </c>
      <c r="EI204">
        <v>0.19750756035068001</v>
      </c>
      <c r="EJ204">
        <v>0.19676070237142601</v>
      </c>
      <c r="EK204">
        <v>0.19645374709010299</v>
      </c>
      <c r="EL204">
        <v>0.19526288390472901</v>
      </c>
      <c r="EM204">
        <v>0.19381493020684301</v>
      </c>
      <c r="EN204">
        <v>0.19272490655632499</v>
      </c>
      <c r="EO204">
        <v>0.192050682405142</v>
      </c>
      <c r="EP204">
        <v>0.191477588497863</v>
      </c>
      <c r="EQ204">
        <v>0.190997379727674</v>
      </c>
      <c r="ER204">
        <v>0.19146109503050099</v>
      </c>
      <c r="ES204">
        <v>0.191258086580395</v>
      </c>
      <c r="ET204">
        <v>0.192326545118534</v>
      </c>
      <c r="EU204">
        <v>0.192258366313736</v>
      </c>
      <c r="EV204">
        <v>0.19217503209777001</v>
      </c>
      <c r="EW204">
        <v>0.19173169787837199</v>
      </c>
      <c r="EX204">
        <v>0.19155493986653299</v>
      </c>
      <c r="EY204">
        <v>0.190479206598439</v>
      </c>
      <c r="EZ204">
        <v>0.19040465809089299</v>
      </c>
      <c r="FA204">
        <v>0.18954524536738801</v>
      </c>
      <c r="FB204">
        <v>0.18941116595999899</v>
      </c>
      <c r="FC204">
        <v>0.189215129227471</v>
      </c>
      <c r="FD204">
        <v>0.18870798530491301</v>
      </c>
      <c r="FE204">
        <v>0.18841719941016</v>
      </c>
      <c r="FF204">
        <v>0.189064004480583</v>
      </c>
      <c r="FG204">
        <v>0.188583193442456</v>
      </c>
      <c r="FH204">
        <v>0.188228384869805</v>
      </c>
      <c r="FJ204">
        <v>1</v>
      </c>
    </row>
    <row r="213" spans="2:166" ht="19" x14ac:dyDescent="0.25">
      <c r="B213" s="5" t="s">
        <v>36</v>
      </c>
    </row>
    <row r="214" spans="2:166" s="1" customFormat="1" x14ac:dyDescent="0.2">
      <c r="C214" s="1" t="s">
        <v>6</v>
      </c>
      <c r="D214" s="1">
        <v>-8</v>
      </c>
      <c r="E214" s="1">
        <v>-7.8</v>
      </c>
      <c r="F214" s="1">
        <v>-7.6</v>
      </c>
      <c r="G214" s="1">
        <v>-7.4</v>
      </c>
      <c r="H214" s="1">
        <v>-7.2</v>
      </c>
      <c r="I214" s="1">
        <v>-7</v>
      </c>
      <c r="J214" s="1">
        <v>-6.8</v>
      </c>
      <c r="K214" s="1">
        <v>-6.6</v>
      </c>
      <c r="L214" s="1">
        <v>-6.4</v>
      </c>
      <c r="M214" s="1">
        <v>-6.2</v>
      </c>
      <c r="N214" s="1">
        <v>-6</v>
      </c>
      <c r="O214" s="1">
        <v>-5.8</v>
      </c>
      <c r="P214" s="1">
        <v>-5.6</v>
      </c>
      <c r="Q214" s="1">
        <v>-5.4</v>
      </c>
      <c r="R214" s="1">
        <v>-5.2</v>
      </c>
      <c r="S214" s="1">
        <v>-5</v>
      </c>
      <c r="T214" s="1">
        <v>-4.8</v>
      </c>
      <c r="U214" s="1">
        <v>-4.5999999999999996</v>
      </c>
      <c r="V214" s="1">
        <v>-4.4000000000000004</v>
      </c>
      <c r="W214" s="1">
        <v>-4.2</v>
      </c>
      <c r="X214" s="1">
        <v>-4</v>
      </c>
      <c r="Y214" s="1">
        <v>-3.8</v>
      </c>
      <c r="Z214" s="1">
        <v>-3.6</v>
      </c>
      <c r="AA214" s="1">
        <v>-3.4</v>
      </c>
      <c r="AB214" s="1">
        <v>-3.2</v>
      </c>
      <c r="AC214" s="1">
        <v>-3</v>
      </c>
      <c r="AD214" s="1">
        <v>-2.8</v>
      </c>
      <c r="AE214" s="1">
        <v>-2.6</v>
      </c>
      <c r="AF214" s="1">
        <v>-2.4</v>
      </c>
      <c r="AG214" s="1">
        <v>-2.19999999999999</v>
      </c>
      <c r="AH214" s="1">
        <v>-1.99999999999999</v>
      </c>
      <c r="AI214" s="1">
        <v>-1.7999999999999901</v>
      </c>
      <c r="AJ214" s="1">
        <v>-1.5999999999999901</v>
      </c>
      <c r="AK214" s="1">
        <v>-1.3999999999999899</v>
      </c>
      <c r="AL214" s="1">
        <v>-1.19999999999999</v>
      </c>
      <c r="AM214" s="1">
        <v>-0.99999999999999001</v>
      </c>
      <c r="AN214" s="1">
        <v>-0.79999999999999005</v>
      </c>
      <c r="AO214" s="1">
        <v>-0.59999999999998999</v>
      </c>
      <c r="AP214" s="1">
        <v>-0.39999999999998997</v>
      </c>
      <c r="AQ214" s="1">
        <v>-0.19999999999998999</v>
      </c>
      <c r="AR214" s="1">
        <v>1.06581410364015E-14</v>
      </c>
      <c r="AS214" s="1">
        <v>0.20000000000001</v>
      </c>
      <c r="AT214" s="1">
        <v>0.40000000000000902</v>
      </c>
      <c r="AU214" s="1">
        <v>0.60000000000000997</v>
      </c>
      <c r="AV214" s="1">
        <v>0.80000000000001004</v>
      </c>
      <c r="AW214" s="1">
        <v>1.00000000000001</v>
      </c>
      <c r="AX214" s="1">
        <v>1.2000000000000099</v>
      </c>
      <c r="AY214" s="1">
        <v>1.4000000000000099</v>
      </c>
      <c r="AZ214" s="1">
        <v>1.6000000000000101</v>
      </c>
      <c r="BA214" s="1">
        <v>1.80000000000001</v>
      </c>
      <c r="BB214" s="1">
        <v>2</v>
      </c>
      <c r="BC214" s="1">
        <v>2.2000000000000002</v>
      </c>
      <c r="BD214" s="1">
        <v>2.4</v>
      </c>
      <c r="BE214" s="1">
        <v>2.6</v>
      </c>
      <c r="BF214" s="1">
        <v>2.8</v>
      </c>
      <c r="BG214" s="1">
        <v>3</v>
      </c>
      <c r="BH214" s="1">
        <v>3.2</v>
      </c>
      <c r="BI214" s="1">
        <v>3.4</v>
      </c>
      <c r="BJ214" s="1">
        <v>3.6</v>
      </c>
      <c r="BK214" s="1">
        <v>3.8</v>
      </c>
      <c r="BL214" s="1">
        <v>4</v>
      </c>
      <c r="BM214" s="1">
        <v>4.2</v>
      </c>
      <c r="BN214" s="1">
        <v>4.4000000000000004</v>
      </c>
      <c r="BO214" s="1">
        <v>4.5999999999999996</v>
      </c>
      <c r="BP214" s="1">
        <v>4.8</v>
      </c>
      <c r="BQ214" s="1">
        <v>5</v>
      </c>
      <c r="BR214" s="1">
        <v>5.2</v>
      </c>
      <c r="BS214" s="1">
        <v>5.4</v>
      </c>
      <c r="BT214" s="1">
        <v>5.6</v>
      </c>
      <c r="BU214" s="1">
        <v>5.8</v>
      </c>
      <c r="BV214" s="1">
        <v>6</v>
      </c>
      <c r="BW214" s="1">
        <v>6.2</v>
      </c>
      <c r="BX214" s="1">
        <v>6.4</v>
      </c>
      <c r="BY214" s="1">
        <v>6.6</v>
      </c>
      <c r="BZ214" s="1">
        <v>6.8</v>
      </c>
      <c r="CA214" s="1">
        <v>7</v>
      </c>
      <c r="CB214" s="1">
        <v>7.2</v>
      </c>
      <c r="CC214" s="1">
        <v>7.4</v>
      </c>
      <c r="CD214" s="1">
        <v>7.6</v>
      </c>
      <c r="CE214" s="1">
        <v>7.8</v>
      </c>
      <c r="CF214" s="1">
        <v>8</v>
      </c>
      <c r="CG214" s="1">
        <v>8.1999999999999993</v>
      </c>
      <c r="CH214" s="1">
        <v>8.4</v>
      </c>
      <c r="CI214" s="1">
        <v>8.6</v>
      </c>
      <c r="CJ214" s="1">
        <v>8.8000000000000007</v>
      </c>
      <c r="CK214" s="1">
        <v>9</v>
      </c>
      <c r="CL214" s="1">
        <v>9.1999999999999993</v>
      </c>
      <c r="CM214" s="1">
        <v>9.4</v>
      </c>
      <c r="CN214" s="1">
        <v>9.6</v>
      </c>
      <c r="CO214" s="1">
        <v>9.8000000000000007</v>
      </c>
      <c r="CP214" s="1">
        <v>10</v>
      </c>
      <c r="CQ214" s="1">
        <v>10.199999999999999</v>
      </c>
      <c r="CR214" s="1">
        <v>10.4</v>
      </c>
      <c r="CS214" s="1">
        <v>10.6</v>
      </c>
      <c r="CT214" s="1">
        <v>10.8</v>
      </c>
      <c r="CU214" s="1">
        <v>11</v>
      </c>
      <c r="CV214" s="1">
        <v>11.2</v>
      </c>
      <c r="CW214" s="1">
        <v>11.4</v>
      </c>
      <c r="CX214" s="1">
        <v>11.6</v>
      </c>
      <c r="CY214" s="1">
        <v>11.8</v>
      </c>
      <c r="CZ214" s="1">
        <v>12</v>
      </c>
      <c r="DA214" s="1">
        <v>12.2</v>
      </c>
      <c r="DB214" s="1">
        <v>12.4</v>
      </c>
      <c r="DC214" s="1">
        <v>12.6</v>
      </c>
      <c r="DD214" s="1">
        <v>12.8</v>
      </c>
      <c r="DE214" s="1">
        <v>13</v>
      </c>
      <c r="DF214" s="1">
        <v>13.2</v>
      </c>
      <c r="DG214" s="1">
        <v>13.4</v>
      </c>
      <c r="DH214" s="1">
        <v>13.6</v>
      </c>
      <c r="DI214" s="1">
        <v>13.8</v>
      </c>
      <c r="DJ214" s="1">
        <v>14</v>
      </c>
      <c r="DK214" s="1">
        <v>14.2</v>
      </c>
      <c r="DL214" s="1">
        <v>14.4</v>
      </c>
      <c r="DM214" s="1">
        <v>14.6</v>
      </c>
      <c r="DN214" s="1">
        <v>14.8</v>
      </c>
      <c r="DO214" s="1">
        <v>15</v>
      </c>
      <c r="DP214" s="1">
        <v>15.2</v>
      </c>
      <c r="DQ214" s="1">
        <v>15.4</v>
      </c>
      <c r="DR214" s="1">
        <v>15.6</v>
      </c>
      <c r="DS214" s="1">
        <v>15.8</v>
      </c>
      <c r="DT214" s="1">
        <v>16</v>
      </c>
      <c r="DU214" s="1">
        <v>16.2</v>
      </c>
      <c r="DV214" s="1">
        <v>16.399999999999999</v>
      </c>
      <c r="DW214" s="1">
        <v>16.600000000000001</v>
      </c>
      <c r="DX214" s="1">
        <v>16.8</v>
      </c>
      <c r="DY214" s="1">
        <v>17</v>
      </c>
      <c r="DZ214" s="1">
        <v>17.2</v>
      </c>
      <c r="EA214" s="1">
        <v>17.399999999999999</v>
      </c>
      <c r="EB214" s="1">
        <v>17.600000000000001</v>
      </c>
      <c r="EC214" s="1">
        <v>17.8</v>
      </c>
      <c r="ED214" s="1">
        <v>18</v>
      </c>
      <c r="EE214" s="1">
        <v>18.2</v>
      </c>
      <c r="EF214" s="1">
        <v>18.399999999999999</v>
      </c>
      <c r="EG214" s="1">
        <v>18.600000000000001</v>
      </c>
      <c r="EH214" s="1">
        <v>18.8</v>
      </c>
      <c r="EI214" s="1">
        <v>19</v>
      </c>
      <c r="EJ214" s="1">
        <v>19.2</v>
      </c>
      <c r="EK214" s="1">
        <v>19.399999999999999</v>
      </c>
      <c r="EL214" s="1">
        <v>19.600000000000001</v>
      </c>
      <c r="EM214" s="1">
        <v>19.8</v>
      </c>
      <c r="EN214" s="1">
        <v>20</v>
      </c>
      <c r="EO214" s="1">
        <v>20.2</v>
      </c>
      <c r="EP214" s="1">
        <v>20.399999999999999</v>
      </c>
      <c r="EQ214" s="1">
        <v>20.6</v>
      </c>
      <c r="ER214" s="1">
        <v>20.8</v>
      </c>
      <c r="ES214" s="1">
        <v>21</v>
      </c>
      <c r="ET214" s="1">
        <v>21.2</v>
      </c>
      <c r="EU214" s="1">
        <v>21.4</v>
      </c>
      <c r="EV214" s="1">
        <v>21.6</v>
      </c>
      <c r="EW214" s="1">
        <v>21.8</v>
      </c>
      <c r="EX214" s="1">
        <v>22</v>
      </c>
      <c r="EY214" s="1">
        <v>22.2</v>
      </c>
      <c r="EZ214" s="1">
        <v>22.4</v>
      </c>
      <c r="FA214" s="1">
        <v>22.6</v>
      </c>
      <c r="FB214" s="1">
        <v>22.8</v>
      </c>
      <c r="FC214" s="1">
        <v>23</v>
      </c>
      <c r="FD214" s="1">
        <v>23.2</v>
      </c>
      <c r="FE214" s="1">
        <v>23.4</v>
      </c>
      <c r="FF214" s="1">
        <v>23.6</v>
      </c>
      <c r="FG214" s="1">
        <v>23.8</v>
      </c>
      <c r="FH214" s="1">
        <v>24</v>
      </c>
      <c r="FJ214" s="1" t="s">
        <v>18</v>
      </c>
    </row>
    <row r="215" spans="2:166" x14ac:dyDescent="0.2">
      <c r="B215" s="4" t="s">
        <v>7</v>
      </c>
      <c r="C215" s="1">
        <v>1</v>
      </c>
      <c r="D215">
        <v>1.28195061274688</v>
      </c>
      <c r="E215">
        <v>1.2805385481640901</v>
      </c>
      <c r="F215">
        <v>1.2803231863546101</v>
      </c>
      <c r="G215">
        <v>1.2633640281248</v>
      </c>
      <c r="H215">
        <v>1.2480917230439099</v>
      </c>
      <c r="I215">
        <v>1.24572388923329</v>
      </c>
      <c r="J215">
        <v>1.26374240157124</v>
      </c>
      <c r="K215">
        <v>1.29563108562748</v>
      </c>
      <c r="L215">
        <v>1.3334095070916201</v>
      </c>
      <c r="M215">
        <v>1.3744932181632299</v>
      </c>
      <c r="N215">
        <v>1.4395078845234599</v>
      </c>
      <c r="O215">
        <v>1.48931255341116</v>
      </c>
      <c r="P215">
        <v>1.5308553898230499</v>
      </c>
      <c r="Q215">
        <v>1.5810536948910801</v>
      </c>
      <c r="R215">
        <v>1.6256281440699401</v>
      </c>
      <c r="S215">
        <v>1.63096936564743</v>
      </c>
      <c r="T215">
        <v>1.65340791836123</v>
      </c>
      <c r="U215">
        <v>1.67880343856017</v>
      </c>
      <c r="V215">
        <v>1.6953605361900399</v>
      </c>
      <c r="W215">
        <v>1.73699869780833</v>
      </c>
      <c r="X215">
        <v>1.77925853042045</v>
      </c>
      <c r="Y215">
        <v>1.7807637755577399</v>
      </c>
      <c r="Z215">
        <v>1.78990149737307</v>
      </c>
      <c r="AA215">
        <v>1.7999277591618501</v>
      </c>
      <c r="AB215">
        <v>1.7930592692137699</v>
      </c>
      <c r="AC215">
        <v>1.79861217871783</v>
      </c>
      <c r="AD215">
        <v>1.84369271924849</v>
      </c>
      <c r="AE215">
        <v>1.8512515766918001</v>
      </c>
      <c r="AF215">
        <v>1.85657417849124</v>
      </c>
      <c r="AG215">
        <v>1.86563964217237</v>
      </c>
      <c r="AH215">
        <v>1.8722260722845501</v>
      </c>
      <c r="AI215">
        <v>1.8455725219652499</v>
      </c>
      <c r="AJ215">
        <v>1.8553033697474599</v>
      </c>
      <c r="AK215">
        <v>1.8696107067280301</v>
      </c>
      <c r="AL215">
        <v>1.87904215826704</v>
      </c>
      <c r="AM215">
        <v>1.8879233532723301</v>
      </c>
      <c r="AN215">
        <v>1.9293329959702401</v>
      </c>
      <c r="AO215">
        <v>1.93334340984553</v>
      </c>
      <c r="AP215">
        <v>1.9157412333308499</v>
      </c>
      <c r="AQ215">
        <v>1.88896425281325</v>
      </c>
      <c r="AR215">
        <v>1.76279830056675</v>
      </c>
      <c r="AS215">
        <v>1.6084439878102701</v>
      </c>
      <c r="AT215">
        <v>1.4948770728989</v>
      </c>
      <c r="AU215">
        <v>1.4202541758337699</v>
      </c>
      <c r="AV215">
        <v>1.3596876615362401</v>
      </c>
      <c r="AW215">
        <v>1.4147116624421501</v>
      </c>
      <c r="AX215">
        <v>1.4851689920347599</v>
      </c>
      <c r="AY215">
        <v>1.54003305600826</v>
      </c>
      <c r="AZ215">
        <v>1.5833599504300899</v>
      </c>
      <c r="BA215">
        <v>1.6018167408466299</v>
      </c>
      <c r="BB215">
        <v>1.6055072140614299</v>
      </c>
      <c r="BC215">
        <v>1.6278667006067999</v>
      </c>
      <c r="BD215">
        <v>1.64031162567212</v>
      </c>
      <c r="BE215">
        <v>1.6377771592991399</v>
      </c>
      <c r="BF215">
        <v>1.63834487695159</v>
      </c>
      <c r="BG215">
        <v>1.6462587540887701</v>
      </c>
      <c r="BH215">
        <v>1.62615072948127</v>
      </c>
      <c r="BI215">
        <v>1.61357769435548</v>
      </c>
      <c r="BJ215">
        <v>1.6035501990493899</v>
      </c>
      <c r="BK215">
        <v>1.5995590851719601</v>
      </c>
      <c r="BL215">
        <v>1.57722417087538</v>
      </c>
      <c r="BM215">
        <v>1.56904952838289</v>
      </c>
      <c r="BN215">
        <v>1.5664561761883</v>
      </c>
      <c r="BO215">
        <v>1.5791748310198801</v>
      </c>
      <c r="BP215">
        <v>1.58526359313819</v>
      </c>
      <c r="BQ215">
        <v>1.59385101904855</v>
      </c>
      <c r="BR215">
        <v>1.60389348927674</v>
      </c>
      <c r="BS215">
        <v>1.5997485329371901</v>
      </c>
      <c r="BT215">
        <v>1.56932762491212</v>
      </c>
      <c r="BU215">
        <v>1.55314244768354</v>
      </c>
      <c r="BV215">
        <v>1.5512386905648401</v>
      </c>
      <c r="BW215">
        <v>1.5255241325099</v>
      </c>
      <c r="BX215">
        <v>1.50938776295676</v>
      </c>
      <c r="BY215">
        <v>1.5197761167103101</v>
      </c>
      <c r="BZ215">
        <v>1.52080644861263</v>
      </c>
      <c r="CA215">
        <v>1.51729438826563</v>
      </c>
      <c r="CB215">
        <v>1.51232633662521</v>
      </c>
      <c r="CC215">
        <v>1.5187983614635401</v>
      </c>
      <c r="CD215">
        <v>1.5122312173542001</v>
      </c>
      <c r="CE215">
        <v>1.5107804683614701</v>
      </c>
      <c r="CF215">
        <v>1.52085787788961</v>
      </c>
      <c r="CG215">
        <v>1.54904463515507</v>
      </c>
      <c r="CH215">
        <v>1.55987929273471</v>
      </c>
      <c r="CI215">
        <v>1.58517384649092</v>
      </c>
      <c r="CJ215">
        <v>1.60246450812074</v>
      </c>
      <c r="CK215">
        <v>1.6047220968821001</v>
      </c>
      <c r="CL215">
        <v>1.6052345535356001</v>
      </c>
      <c r="CM215">
        <v>1.61272491424937</v>
      </c>
      <c r="CN215">
        <v>1.5991012959945801</v>
      </c>
      <c r="CO215">
        <v>1.5731351788768899</v>
      </c>
      <c r="CP215">
        <v>1.55152911369841</v>
      </c>
      <c r="CQ215">
        <v>1.5414700786953</v>
      </c>
      <c r="CR215">
        <v>1.5123074337577</v>
      </c>
      <c r="CS215">
        <v>1.5062630218122599</v>
      </c>
      <c r="CT215">
        <v>1.5286478717063601</v>
      </c>
      <c r="CU215">
        <v>1.54834241902597</v>
      </c>
      <c r="CV215">
        <v>1.5641972046830199</v>
      </c>
      <c r="CW215">
        <v>1.59225979132451</v>
      </c>
      <c r="CX215">
        <v>1.60054245951908</v>
      </c>
      <c r="CY215">
        <v>1.6053024420470501</v>
      </c>
      <c r="CZ215">
        <v>1.61058428649052</v>
      </c>
      <c r="DA215">
        <v>1.60968260673985</v>
      </c>
      <c r="DB215">
        <v>1.6093791714127601</v>
      </c>
      <c r="DC215">
        <v>1.61443115519379</v>
      </c>
      <c r="DD215">
        <v>1.5987905076453199</v>
      </c>
      <c r="DE215">
        <v>1.57558922436036</v>
      </c>
      <c r="DF215">
        <v>1.5443352544809299</v>
      </c>
      <c r="DG215">
        <v>1.5135410012305801</v>
      </c>
      <c r="DH215">
        <v>1.4898225491347401</v>
      </c>
      <c r="DI215">
        <v>1.48120222445228</v>
      </c>
      <c r="DJ215">
        <v>1.48701403625021</v>
      </c>
      <c r="DK215">
        <v>1.4973908891605101</v>
      </c>
      <c r="DL215">
        <v>1.4944286710793599</v>
      </c>
      <c r="DM215">
        <v>1.48876525229547</v>
      </c>
      <c r="DN215">
        <v>1.48028436500744</v>
      </c>
      <c r="DO215">
        <v>1.46441768212205</v>
      </c>
      <c r="DP215">
        <v>1.4569837982910501</v>
      </c>
      <c r="DQ215">
        <v>1.46351227002894</v>
      </c>
      <c r="DR215">
        <v>1.4761578979858601</v>
      </c>
      <c r="DS215">
        <v>1.4887178222428801</v>
      </c>
      <c r="DT215">
        <v>1.49633970027097</v>
      </c>
      <c r="DU215">
        <v>1.50394340502196</v>
      </c>
      <c r="DV215">
        <v>1.5119231861023701</v>
      </c>
      <c r="DW215">
        <v>1.4952432642865501</v>
      </c>
      <c r="DX215">
        <v>1.48405451705212</v>
      </c>
      <c r="DY215">
        <v>1.4788163484963699</v>
      </c>
      <c r="DZ215">
        <v>1.4598884185586201</v>
      </c>
      <c r="EA215">
        <v>1.4396837600209</v>
      </c>
      <c r="EB215">
        <v>1.4332580872820699</v>
      </c>
      <c r="EC215">
        <v>1.41039604553807</v>
      </c>
      <c r="ED215">
        <v>1.38372777886003</v>
      </c>
      <c r="EE215">
        <v>1.3704674296935999</v>
      </c>
      <c r="EF215">
        <v>1.3441252156329</v>
      </c>
      <c r="EG215">
        <v>1.3156917748216299</v>
      </c>
      <c r="EH215">
        <v>1.3038110423499001</v>
      </c>
      <c r="EI215">
        <v>1.2932778480251701</v>
      </c>
      <c r="EJ215">
        <v>1.27015432834925</v>
      </c>
      <c r="EK215">
        <v>1.25372479303936</v>
      </c>
      <c r="EL215">
        <v>1.2379062320944501</v>
      </c>
      <c r="EM215">
        <v>1.21102030955291</v>
      </c>
      <c r="EN215">
        <v>1.1855845419862401</v>
      </c>
      <c r="EO215">
        <v>1.1657280652402799</v>
      </c>
      <c r="EP215">
        <v>1.1466105869013199</v>
      </c>
      <c r="EQ215">
        <v>1.1288813544332501</v>
      </c>
      <c r="ER215">
        <v>1.11593407644145</v>
      </c>
      <c r="ES215">
        <v>1.09820050405006</v>
      </c>
      <c r="ET215">
        <v>1.0813389111185101</v>
      </c>
      <c r="EU215">
        <v>1.0631815471502499</v>
      </c>
      <c r="EV215">
        <v>1.04693770661816</v>
      </c>
      <c r="EW215">
        <v>1.02325148265653</v>
      </c>
      <c r="EX215">
        <v>1.00437095685213</v>
      </c>
      <c r="EY215">
        <v>0.98827289274910102</v>
      </c>
      <c r="EZ215">
        <v>0.96975958443844801</v>
      </c>
      <c r="FA215">
        <v>0.94761409602804703</v>
      </c>
      <c r="FB215">
        <v>0.92860727209750404</v>
      </c>
      <c r="FC215">
        <v>0.91323130481868997</v>
      </c>
      <c r="FD215">
        <v>0.89012405490770596</v>
      </c>
      <c r="FE215">
        <v>0.87275496137065101</v>
      </c>
      <c r="FF215">
        <v>0.85454045062322903</v>
      </c>
      <c r="FG215">
        <v>0.83800217897060503</v>
      </c>
      <c r="FH215">
        <v>0.81620540683701404</v>
      </c>
      <c r="FJ215">
        <v>0</v>
      </c>
    </row>
    <row r="216" spans="2:166" x14ac:dyDescent="0.2">
      <c r="C216" s="1">
        <f>C215+1</f>
        <v>2</v>
      </c>
      <c r="D216">
        <v>1.57077896929168</v>
      </c>
      <c r="E216">
        <v>1.61122959955401</v>
      </c>
      <c r="F216">
        <v>1.6449268242053701</v>
      </c>
      <c r="G216">
        <v>1.68143191580971</v>
      </c>
      <c r="H216">
        <v>1.7158496367282201</v>
      </c>
      <c r="I216">
        <v>1.56312244224871</v>
      </c>
      <c r="J216">
        <v>1.3881223515732199</v>
      </c>
      <c r="K216">
        <v>1.2097580623967601</v>
      </c>
      <c r="L216">
        <v>0.99375218190396797</v>
      </c>
      <c r="M216">
        <v>0.77890818331159795</v>
      </c>
      <c r="N216">
        <v>0.79906772822449201</v>
      </c>
      <c r="O216">
        <v>0.81990760516774197</v>
      </c>
      <c r="P216">
        <v>0.82620623879633803</v>
      </c>
      <c r="Q216">
        <v>0.83670720741847304</v>
      </c>
      <c r="R216">
        <v>0.84809573424033102</v>
      </c>
      <c r="S216">
        <v>0.82898170215957201</v>
      </c>
      <c r="T216">
        <v>0.81527815158384997</v>
      </c>
      <c r="U216">
        <v>0.82672292640997802</v>
      </c>
      <c r="V216">
        <v>0.84173452920727299</v>
      </c>
      <c r="W216">
        <v>0.85915820881333305</v>
      </c>
      <c r="X216">
        <v>0.87223818809769404</v>
      </c>
      <c r="Y216">
        <v>0.87845542898122497</v>
      </c>
      <c r="Z216">
        <v>0.87352646827468405</v>
      </c>
      <c r="AA216">
        <v>0.87356594538810195</v>
      </c>
      <c r="AB216">
        <v>0.86469072068229702</v>
      </c>
      <c r="AC216">
        <v>0.865694163924701</v>
      </c>
      <c r="AD216">
        <v>0.86705015290903997</v>
      </c>
      <c r="AE216">
        <v>0.90680249043963401</v>
      </c>
      <c r="AF216">
        <v>0.92981684437965195</v>
      </c>
      <c r="AG216">
        <v>0.96518942647830597</v>
      </c>
      <c r="AH216">
        <v>0.98063415389453301</v>
      </c>
      <c r="AI216">
        <v>1.00733088972797</v>
      </c>
      <c r="AJ216">
        <v>0.99842347489376704</v>
      </c>
      <c r="AK216">
        <v>1.01579444927795</v>
      </c>
      <c r="AL216">
        <v>1.02438630754824</v>
      </c>
      <c r="AM216">
        <v>1.04724597163337</v>
      </c>
      <c r="AN216">
        <v>1.0709031800175901</v>
      </c>
      <c r="AO216">
        <v>1.12603775449282</v>
      </c>
      <c r="AP216">
        <v>1.1439317351126801</v>
      </c>
      <c r="AQ216">
        <v>1.1745202258057501</v>
      </c>
      <c r="AR216">
        <v>1.1739306349657801</v>
      </c>
      <c r="AS216">
        <v>1.13343092348436</v>
      </c>
      <c r="AT216">
        <v>1.0769541693903599</v>
      </c>
      <c r="AU216">
        <v>1.0533145716010199</v>
      </c>
      <c r="AV216">
        <v>1.0170769248581399</v>
      </c>
      <c r="AW216">
        <v>1.0079843499153001</v>
      </c>
      <c r="AX216">
        <v>1.0296353502847799</v>
      </c>
      <c r="AY216">
        <v>1.04498998645485</v>
      </c>
      <c r="AZ216">
        <v>1.0587289726067199</v>
      </c>
      <c r="BA216">
        <v>1.0733515769986</v>
      </c>
      <c r="BB216">
        <v>1.0866787028974501</v>
      </c>
      <c r="BC216">
        <v>1.1025693265665799</v>
      </c>
      <c r="BD216">
        <v>1.1197005993708899</v>
      </c>
      <c r="BE216">
        <v>1.13405814436074</v>
      </c>
      <c r="BF216">
        <v>1.15040302465038</v>
      </c>
      <c r="BG216">
        <v>1.16887307255758</v>
      </c>
      <c r="BH216">
        <v>1.1819901340458301</v>
      </c>
      <c r="BI216">
        <v>1.1828305338001801</v>
      </c>
      <c r="BJ216">
        <v>1.1855994884624801</v>
      </c>
      <c r="BK216">
        <v>1.17873943904075</v>
      </c>
      <c r="BL216">
        <v>1.1695838253303801</v>
      </c>
      <c r="BM216">
        <v>1.16122347392397</v>
      </c>
      <c r="BN216">
        <v>1.1568442577955</v>
      </c>
      <c r="BO216">
        <v>1.1512874630703001</v>
      </c>
      <c r="BP216">
        <v>1.15136703198024</v>
      </c>
      <c r="BQ216">
        <v>1.14545175137553</v>
      </c>
      <c r="BR216">
        <v>1.1430458479149099</v>
      </c>
      <c r="BS216">
        <v>1.13664104915822</v>
      </c>
      <c r="BT216">
        <v>1.1317012092468901</v>
      </c>
      <c r="BU216">
        <v>1.1240217386482101</v>
      </c>
      <c r="BV216">
        <v>1.11723136021298</v>
      </c>
      <c r="BW216">
        <v>1.11360966694553</v>
      </c>
      <c r="BX216">
        <v>1.11826604354226</v>
      </c>
      <c r="BY216">
        <v>1.1171989723298199</v>
      </c>
      <c r="BZ216">
        <v>1.12162638427612</v>
      </c>
      <c r="CA216">
        <v>1.13073944382731</v>
      </c>
      <c r="CB216">
        <v>1.1314420705097099</v>
      </c>
      <c r="CC216">
        <v>1.12344613200718</v>
      </c>
      <c r="CD216">
        <v>1.11718033313373</v>
      </c>
      <c r="CE216">
        <v>1.1136820538176599</v>
      </c>
      <c r="CF216">
        <v>1.1079944789657401</v>
      </c>
      <c r="CG216">
        <v>1.11005721340855</v>
      </c>
      <c r="CH216">
        <v>1.11667029676719</v>
      </c>
      <c r="CI216">
        <v>1.12790461179475</v>
      </c>
      <c r="CJ216">
        <v>1.14339253172087</v>
      </c>
      <c r="CK216">
        <v>1.1537852750556901</v>
      </c>
      <c r="CL216">
        <v>1.16029118245824</v>
      </c>
      <c r="CM216">
        <v>1.1662951079607899</v>
      </c>
      <c r="CN216">
        <v>1.17158087815261</v>
      </c>
      <c r="CO216">
        <v>1.16825121744965</v>
      </c>
      <c r="CP216">
        <v>1.17853677587062</v>
      </c>
      <c r="CQ216">
        <v>1.17931497446587</v>
      </c>
      <c r="CR216">
        <v>1.18130637078717</v>
      </c>
      <c r="CS216">
        <v>1.17584384697543</v>
      </c>
      <c r="CT216">
        <v>1.17755568643644</v>
      </c>
      <c r="CU216">
        <v>1.15890355004728</v>
      </c>
      <c r="CV216">
        <v>1.1474308677734799</v>
      </c>
      <c r="CW216">
        <v>1.1369989968088099</v>
      </c>
      <c r="CX216">
        <v>1.13484284770712</v>
      </c>
      <c r="CY216">
        <v>1.1316839266285199</v>
      </c>
      <c r="CZ216">
        <v>1.1352948693240701</v>
      </c>
      <c r="DA216">
        <v>1.1396788589475599</v>
      </c>
      <c r="DB216">
        <v>1.1376109405744299</v>
      </c>
      <c r="DC216">
        <v>1.13169439378377</v>
      </c>
      <c r="DD216">
        <v>1.12763597690607</v>
      </c>
      <c r="DE216">
        <v>1.13008594093846</v>
      </c>
      <c r="DF216">
        <v>1.12781129535374</v>
      </c>
      <c r="DG216">
        <v>1.1298773350076501</v>
      </c>
      <c r="DH216">
        <v>1.12681506207709</v>
      </c>
      <c r="DI216">
        <v>1.11998453464212</v>
      </c>
      <c r="DJ216">
        <v>1.1198618450248701</v>
      </c>
      <c r="DK216">
        <v>1.10875175044964</v>
      </c>
      <c r="DL216">
        <v>1.09280200268262</v>
      </c>
      <c r="DM216">
        <v>1.0828645903418701</v>
      </c>
      <c r="DN216">
        <v>1.06664040879181</v>
      </c>
      <c r="DO216">
        <v>1.04892407360088</v>
      </c>
      <c r="DP216">
        <v>1.04086715915473</v>
      </c>
      <c r="DQ216">
        <v>1.0290863677845701</v>
      </c>
      <c r="DR216">
        <v>1.01984721691152</v>
      </c>
      <c r="DS216">
        <v>1.0058735366107401</v>
      </c>
      <c r="DT216">
        <v>0.98298859241366399</v>
      </c>
      <c r="DU216">
        <v>0.96018586800031502</v>
      </c>
      <c r="DV216">
        <v>0.945464122756837</v>
      </c>
      <c r="DW216">
        <v>0.91963081150174797</v>
      </c>
      <c r="DX216">
        <v>0.90050187159517603</v>
      </c>
      <c r="DY216">
        <v>0.87920015030240195</v>
      </c>
      <c r="DZ216">
        <v>0.86004944693909402</v>
      </c>
      <c r="EA216">
        <v>0.83781487567956503</v>
      </c>
      <c r="EB216">
        <v>0.81912036192027904</v>
      </c>
      <c r="EC216">
        <v>0.79487217290982104</v>
      </c>
      <c r="ED216">
        <v>0.76389834580278104</v>
      </c>
      <c r="EE216">
        <v>0.73403245140046902</v>
      </c>
      <c r="EF216">
        <v>0.70051025169041803</v>
      </c>
      <c r="EG216">
        <v>0.66563532828940897</v>
      </c>
      <c r="EH216">
        <v>0.63413029839841095</v>
      </c>
      <c r="EI216">
        <v>0.603990799413893</v>
      </c>
      <c r="EJ216">
        <v>0.57006439312409496</v>
      </c>
      <c r="EK216">
        <v>0.53776113501258405</v>
      </c>
      <c r="EL216">
        <v>0.50452329193518497</v>
      </c>
      <c r="EM216">
        <v>0.46919027757155102</v>
      </c>
      <c r="EN216">
        <v>0.43782529848087198</v>
      </c>
      <c r="EO216">
        <v>0.410835626195309</v>
      </c>
      <c r="EP216">
        <v>0.38969097905987998</v>
      </c>
      <c r="EQ216">
        <v>0.37529363555440698</v>
      </c>
      <c r="ER216">
        <v>0.36340240295514198</v>
      </c>
      <c r="ES216">
        <v>0.358614880038923</v>
      </c>
      <c r="ET216">
        <v>0.35748381662399098</v>
      </c>
      <c r="EU216">
        <v>0.356297713447983</v>
      </c>
      <c r="EV216">
        <v>0.35447401989954902</v>
      </c>
      <c r="EW216">
        <v>0.35437072921382501</v>
      </c>
      <c r="EX216">
        <v>0.350282052268719</v>
      </c>
      <c r="EY216">
        <v>0.34725978161577298</v>
      </c>
      <c r="EZ216">
        <v>0.34666350556889602</v>
      </c>
      <c r="FA216">
        <v>0.34610896765759303</v>
      </c>
      <c r="FB216">
        <v>0.34696783109235102</v>
      </c>
      <c r="FC216">
        <v>0.350678994432296</v>
      </c>
      <c r="FD216">
        <v>0.34925325711958199</v>
      </c>
      <c r="FE216">
        <v>0.34486518400986799</v>
      </c>
      <c r="FF216">
        <v>0.34294864476397702</v>
      </c>
      <c r="FG216">
        <v>0.34154066023780999</v>
      </c>
      <c r="FH216">
        <v>0.34202894848263599</v>
      </c>
      <c r="FJ216">
        <v>1</v>
      </c>
    </row>
    <row r="217" spans="2:166" x14ac:dyDescent="0.2">
      <c r="C217" s="1">
        <f t="shared" ref="C217:C280" si="3">C216+1</f>
        <v>3</v>
      </c>
      <c r="D217">
        <v>1.0550762375112299</v>
      </c>
      <c r="E217">
        <v>1.0725920539540099</v>
      </c>
      <c r="F217">
        <v>1.0863779185889</v>
      </c>
      <c r="G217">
        <v>1.1086698367888701</v>
      </c>
      <c r="H217">
        <v>1.11537449064919</v>
      </c>
      <c r="I217">
        <v>1.13136968428815</v>
      </c>
      <c r="J217">
        <v>1.1571519111925801</v>
      </c>
      <c r="K217">
        <v>1.1884768034847999</v>
      </c>
      <c r="L217">
        <v>1.2006562870779001</v>
      </c>
      <c r="M217">
        <v>1.20556726027812</v>
      </c>
      <c r="N217">
        <v>1.1936331981045001</v>
      </c>
      <c r="O217">
        <v>1.18291148109591</v>
      </c>
      <c r="P217">
        <v>1.19820947402588</v>
      </c>
      <c r="Q217">
        <v>1.2315273781226499</v>
      </c>
      <c r="R217">
        <v>1.2543241905545699</v>
      </c>
      <c r="S217">
        <v>1.29346142325798</v>
      </c>
      <c r="T217">
        <v>1.32013019821311</v>
      </c>
      <c r="U217">
        <v>1.33076421065663</v>
      </c>
      <c r="V217">
        <v>1.3097521750868999</v>
      </c>
      <c r="W217">
        <v>1.3079351602125899</v>
      </c>
      <c r="X217">
        <v>1.28271047956883</v>
      </c>
      <c r="Y217">
        <v>1.2590878669931</v>
      </c>
      <c r="Z217">
        <v>1.2485698742076199</v>
      </c>
      <c r="AA217">
        <v>1.2329672203500901</v>
      </c>
      <c r="AB217">
        <v>1.2881414318523401</v>
      </c>
      <c r="AC217">
        <v>1.37494915125001</v>
      </c>
      <c r="AD217">
        <v>1.44118508832324</v>
      </c>
      <c r="AE217">
        <v>1.4788705318622399</v>
      </c>
      <c r="AF217">
        <v>1.46369329225658</v>
      </c>
      <c r="AG217">
        <v>1.38605415473617</v>
      </c>
      <c r="AH217">
        <v>1.3347119985099001</v>
      </c>
      <c r="AI217">
        <v>1.3029208177824101</v>
      </c>
      <c r="AJ217">
        <v>1.3006420415801301</v>
      </c>
      <c r="AK217">
        <v>1.3374760405820501</v>
      </c>
      <c r="AL217">
        <v>1.3680485305383501</v>
      </c>
      <c r="AM217">
        <v>1.36281698049127</v>
      </c>
      <c r="AN217">
        <v>1.3546598746341301</v>
      </c>
      <c r="AO217">
        <v>1.3379827852363499</v>
      </c>
      <c r="AP217">
        <v>1.3368337657232501</v>
      </c>
      <c r="AQ217">
        <v>1.3379417857959699</v>
      </c>
      <c r="AR217">
        <v>1.2389076325573101</v>
      </c>
      <c r="AS217">
        <v>1.10478143534787</v>
      </c>
      <c r="AT217">
        <v>0.98689203842538997</v>
      </c>
      <c r="AU217">
        <v>0.92353202968840398</v>
      </c>
      <c r="AV217">
        <v>0.88001592810990403</v>
      </c>
      <c r="AW217">
        <v>0.94854527826704504</v>
      </c>
      <c r="AX217">
        <v>1.0872625799689799</v>
      </c>
      <c r="AY217">
        <v>1.18972708101138</v>
      </c>
      <c r="AZ217">
        <v>1.2475551825475699</v>
      </c>
      <c r="BA217">
        <v>1.30419471666151</v>
      </c>
      <c r="BB217">
        <v>1.3431308978310399</v>
      </c>
      <c r="BC217">
        <v>1.33130536166236</v>
      </c>
      <c r="BD217">
        <v>1.34800878478411</v>
      </c>
      <c r="BE217">
        <v>1.369437044016</v>
      </c>
      <c r="BF217">
        <v>1.35883428489072</v>
      </c>
      <c r="BG217">
        <v>1.33575023486429</v>
      </c>
      <c r="BH217">
        <v>1.3407450872326701</v>
      </c>
      <c r="BI217">
        <v>1.33256934784919</v>
      </c>
      <c r="BJ217">
        <v>1.3199111914566599</v>
      </c>
      <c r="BK217">
        <v>1.32563787687039</v>
      </c>
      <c r="BL217">
        <v>1.3426281829162401</v>
      </c>
      <c r="BM217">
        <v>1.3340333218590801</v>
      </c>
      <c r="BN217">
        <v>1.32388897546956</v>
      </c>
      <c r="BO217">
        <v>1.3326553030013899</v>
      </c>
      <c r="BP217">
        <v>1.31410766313043</v>
      </c>
      <c r="BQ217">
        <v>1.2971841197385201</v>
      </c>
      <c r="BR217">
        <v>1.28853654862055</v>
      </c>
      <c r="BS217">
        <v>1.28621492758457</v>
      </c>
      <c r="BT217">
        <v>1.2791703602844</v>
      </c>
      <c r="BU217">
        <v>1.2740685535623599</v>
      </c>
      <c r="BV217">
        <v>1.26110963169484</v>
      </c>
      <c r="BW217">
        <v>1.2535890849874201</v>
      </c>
      <c r="BX217">
        <v>1.2277040403174999</v>
      </c>
      <c r="BY217">
        <v>1.20039130940705</v>
      </c>
      <c r="BZ217">
        <v>1.21517481496512</v>
      </c>
      <c r="CA217">
        <v>1.2140082030911701</v>
      </c>
      <c r="CB217">
        <v>1.2058471871601599</v>
      </c>
      <c r="CC217">
        <v>1.2122195873944599</v>
      </c>
      <c r="CD217">
        <v>1.20653982066023</v>
      </c>
      <c r="CE217">
        <v>1.1880089328307799</v>
      </c>
      <c r="CF217">
        <v>1.1891661903328701</v>
      </c>
      <c r="CG217">
        <v>1.20491151844433</v>
      </c>
      <c r="CH217">
        <v>1.2099319905111701</v>
      </c>
      <c r="CI217">
        <v>1.2262941936870999</v>
      </c>
      <c r="CJ217">
        <v>1.2324712451942399</v>
      </c>
      <c r="CK217">
        <v>1.24163144509846</v>
      </c>
      <c r="CL217">
        <v>1.2490161381263001</v>
      </c>
      <c r="CM217">
        <v>1.2626556086081899</v>
      </c>
      <c r="CN217">
        <v>1.2708829585993699</v>
      </c>
      <c r="CO217">
        <v>1.28237997466113</v>
      </c>
      <c r="CP217">
        <v>1.29095584928056</v>
      </c>
      <c r="CQ217">
        <v>1.2982981354090499</v>
      </c>
      <c r="CR217">
        <v>1.30534508307828</v>
      </c>
      <c r="CS217">
        <v>1.3025154464014601</v>
      </c>
      <c r="CT217">
        <v>1.2937066994995301</v>
      </c>
      <c r="CU217">
        <v>1.2943786714163401</v>
      </c>
      <c r="CV217">
        <v>1.2869552953757899</v>
      </c>
      <c r="CW217">
        <v>1.2710428173798201</v>
      </c>
      <c r="CX217">
        <v>1.2668761382415099</v>
      </c>
      <c r="CY217">
        <v>1.2637547725206</v>
      </c>
      <c r="CZ217">
        <v>1.24667202265396</v>
      </c>
      <c r="DA217">
        <v>1.2390430710068301</v>
      </c>
      <c r="DB217">
        <v>1.22831860368884</v>
      </c>
      <c r="DC217">
        <v>1.23488929047775</v>
      </c>
      <c r="DD217">
        <v>1.2475170298172999</v>
      </c>
      <c r="DE217">
        <v>1.2671625790851599</v>
      </c>
      <c r="DF217">
        <v>1.2682088296709599</v>
      </c>
      <c r="DG217">
        <v>1.2872292937874801</v>
      </c>
      <c r="DH217">
        <v>1.29889233158008</v>
      </c>
      <c r="DI217">
        <v>1.29933268649841</v>
      </c>
      <c r="DJ217">
        <v>1.3041956151835301</v>
      </c>
      <c r="DK217">
        <v>1.3299490629550199</v>
      </c>
      <c r="DL217">
        <v>1.3400213960454801</v>
      </c>
      <c r="DM217">
        <v>1.3273741956959</v>
      </c>
      <c r="DN217">
        <v>1.31804850632083</v>
      </c>
      <c r="DO217">
        <v>1.3065957819109</v>
      </c>
      <c r="DP217">
        <v>1.28655572434458</v>
      </c>
      <c r="DQ217">
        <v>1.28779248453972</v>
      </c>
      <c r="DR217">
        <v>1.30862885246889</v>
      </c>
      <c r="DS217">
        <v>1.3254378065307</v>
      </c>
      <c r="DT217">
        <v>1.3392830229434101</v>
      </c>
      <c r="DU217">
        <v>1.3412498829989501</v>
      </c>
      <c r="DV217">
        <v>1.3377701718438999</v>
      </c>
      <c r="DW217">
        <v>1.33058231356239</v>
      </c>
      <c r="DX217">
        <v>1.33075201782952</v>
      </c>
      <c r="DY217">
        <v>1.33041639525429</v>
      </c>
      <c r="DZ217">
        <v>1.34540636709668</v>
      </c>
      <c r="EA217">
        <v>1.3414257144685899</v>
      </c>
      <c r="EB217">
        <v>1.33448732297481</v>
      </c>
      <c r="EC217">
        <v>1.32192459683441</v>
      </c>
      <c r="ED217">
        <v>1.3094687633561599</v>
      </c>
      <c r="EE217">
        <v>1.28330349094126</v>
      </c>
      <c r="EF217">
        <v>1.27620890018653</v>
      </c>
      <c r="EG217">
        <v>1.2843645310538701</v>
      </c>
      <c r="EH217">
        <v>1.2860893114694301</v>
      </c>
      <c r="EI217">
        <v>1.2773407685884901</v>
      </c>
      <c r="EJ217">
        <v>1.27876570860432</v>
      </c>
      <c r="EK217">
        <v>1.2765350763115699</v>
      </c>
      <c r="EL217">
        <v>1.2605864214240301</v>
      </c>
      <c r="EM217">
        <v>1.26345011026132</v>
      </c>
      <c r="EN217">
        <v>1.25130628061208</v>
      </c>
      <c r="EO217">
        <v>1.2457270324676</v>
      </c>
      <c r="EP217">
        <v>1.2355117961664399</v>
      </c>
      <c r="EQ217">
        <v>1.21546619196287</v>
      </c>
      <c r="ER217">
        <v>1.1813409139481901</v>
      </c>
      <c r="ES217">
        <v>1.18600778575748</v>
      </c>
      <c r="ET217">
        <v>1.1890509526800599</v>
      </c>
      <c r="EU217">
        <v>1.1930370512822699</v>
      </c>
      <c r="EV217">
        <v>1.1871289920592201</v>
      </c>
      <c r="EW217">
        <v>1.1960162570713599</v>
      </c>
      <c r="EX217">
        <v>1.19021641534152</v>
      </c>
      <c r="EY217">
        <v>1.1671122252294599</v>
      </c>
      <c r="EZ217">
        <v>1.13469780955772</v>
      </c>
      <c r="FA217">
        <v>1.1206071183789701</v>
      </c>
      <c r="FB217">
        <v>1.1027766158418699</v>
      </c>
      <c r="FC217">
        <v>1.02779786794272</v>
      </c>
      <c r="FD217">
        <v>0.913133212736573</v>
      </c>
      <c r="FE217">
        <v>0.83023763963334796</v>
      </c>
      <c r="FF217">
        <v>0.73644088005956798</v>
      </c>
      <c r="FG217">
        <v>0.62491360146205599</v>
      </c>
      <c r="FH217">
        <v>0.56983415081354405</v>
      </c>
      <c r="FJ217">
        <v>1</v>
      </c>
    </row>
    <row r="218" spans="2:166" x14ac:dyDescent="0.2">
      <c r="C218" s="1">
        <f t="shared" si="3"/>
        <v>4</v>
      </c>
      <c r="D218">
        <v>0.64683015279800604</v>
      </c>
      <c r="E218">
        <v>0.65095423510571604</v>
      </c>
      <c r="F218">
        <v>0.66918992104663499</v>
      </c>
      <c r="G218">
        <v>0.70115450156333103</v>
      </c>
      <c r="H218">
        <v>0.74989405072613002</v>
      </c>
      <c r="I218">
        <v>0.78911104043744995</v>
      </c>
      <c r="J218">
        <v>0.81630560160091703</v>
      </c>
      <c r="K218">
        <v>0.84887985374183195</v>
      </c>
      <c r="L218">
        <v>0.86289987918705302</v>
      </c>
      <c r="M218">
        <v>0.88189481679333703</v>
      </c>
      <c r="N218">
        <v>0.91281383759870205</v>
      </c>
      <c r="O218">
        <v>0.94762908531346302</v>
      </c>
      <c r="P218">
        <v>0.96666683760669803</v>
      </c>
      <c r="Q218">
        <v>0.99234957860838802</v>
      </c>
      <c r="R218">
        <v>0.99007269806556697</v>
      </c>
      <c r="S218">
        <v>0.99863201566427495</v>
      </c>
      <c r="T218">
        <v>1.0215077886384401</v>
      </c>
      <c r="U218">
        <v>1.05654989011875</v>
      </c>
      <c r="V218">
        <v>1.0910169226239601</v>
      </c>
      <c r="W218">
        <v>1.13047333743917</v>
      </c>
      <c r="X218">
        <v>1.1593750296987499</v>
      </c>
      <c r="Y218">
        <v>1.1747264002003499</v>
      </c>
      <c r="Z218">
        <v>1.21401053249295</v>
      </c>
      <c r="AA218">
        <v>1.2323385394778901</v>
      </c>
      <c r="AB218">
        <v>1.27106828747739</v>
      </c>
      <c r="AC218">
        <v>1.31098469488319</v>
      </c>
      <c r="AD218">
        <v>1.3510957480949199</v>
      </c>
      <c r="AE218">
        <v>1.38604972825464</v>
      </c>
      <c r="AF218">
        <v>1.42881162449579</v>
      </c>
      <c r="AG218">
        <v>1.4539256910168701</v>
      </c>
      <c r="AH218">
        <v>1.4637077633170199</v>
      </c>
      <c r="AI218">
        <v>1.4692691509126901</v>
      </c>
      <c r="AJ218">
        <v>1.46684958279237</v>
      </c>
      <c r="AK218">
        <v>1.4545016288728101</v>
      </c>
      <c r="AL218">
        <v>1.4568716854210899</v>
      </c>
      <c r="AM218">
        <v>1.4640150732366</v>
      </c>
      <c r="AN218">
        <v>1.47214683412904</v>
      </c>
      <c r="AO218">
        <v>1.47663587632972</v>
      </c>
      <c r="AP218">
        <v>1.50440362222596</v>
      </c>
      <c r="AQ218">
        <v>1.4749907452597999</v>
      </c>
      <c r="AR218">
        <v>1.34134136993043</v>
      </c>
      <c r="AS218">
        <v>1.23090959160015</v>
      </c>
      <c r="AT218">
        <v>1.1486394551627099</v>
      </c>
      <c r="AU218">
        <v>1.0682392856492</v>
      </c>
      <c r="AV218">
        <v>1.0493160611782</v>
      </c>
      <c r="AW218">
        <v>1.15348805297614</v>
      </c>
      <c r="AX218">
        <v>1.23836148107791</v>
      </c>
      <c r="AY218">
        <v>1.30032747402658</v>
      </c>
      <c r="AZ218">
        <v>1.34174118084578</v>
      </c>
      <c r="BA218">
        <v>1.3664740207706001</v>
      </c>
      <c r="BB218">
        <v>1.3760023069616101</v>
      </c>
      <c r="BC218">
        <v>1.37728481879273</v>
      </c>
      <c r="BD218">
        <v>1.3733705818475701</v>
      </c>
      <c r="BE218">
        <v>1.3771618530379699</v>
      </c>
      <c r="BF218">
        <v>1.37554317550756</v>
      </c>
      <c r="BG218">
        <v>1.3839787369294301</v>
      </c>
      <c r="BH218">
        <v>1.39803250260811</v>
      </c>
      <c r="BI218">
        <v>1.4078553256139199</v>
      </c>
      <c r="BJ218">
        <v>1.40119423151957</v>
      </c>
      <c r="BK218">
        <v>1.39519664579969</v>
      </c>
      <c r="BL218">
        <v>1.3736852473557799</v>
      </c>
      <c r="BM218">
        <v>1.33906767838519</v>
      </c>
      <c r="BN218">
        <v>1.3064588608273</v>
      </c>
      <c r="BO218">
        <v>1.28891893560108</v>
      </c>
      <c r="BP218">
        <v>1.2704317982806299</v>
      </c>
      <c r="BQ218">
        <v>1.25816064074741</v>
      </c>
      <c r="BR218">
        <v>1.26150335366169</v>
      </c>
      <c r="BS218">
        <v>1.2518512073414501</v>
      </c>
      <c r="BT218">
        <v>1.2230992340217099</v>
      </c>
      <c r="BU218">
        <v>1.19458513622743</v>
      </c>
      <c r="BV218">
        <v>1.1816359681152699</v>
      </c>
      <c r="BW218">
        <v>1.15887962675871</v>
      </c>
      <c r="BX218">
        <v>1.1386668073276001</v>
      </c>
      <c r="BY218">
        <v>1.15168870859336</v>
      </c>
      <c r="BZ218">
        <v>1.1616256757836401</v>
      </c>
      <c r="CA218">
        <v>1.15323572067486</v>
      </c>
      <c r="CB218">
        <v>1.1545486999402801</v>
      </c>
      <c r="CC218">
        <v>1.1562146111079801</v>
      </c>
      <c r="CD218">
        <v>1.1406811854043899</v>
      </c>
      <c r="CE218">
        <v>1.11590808790587</v>
      </c>
      <c r="CF218">
        <v>1.09000901375871</v>
      </c>
      <c r="CG218">
        <v>1.0558718484006899</v>
      </c>
      <c r="CH218">
        <v>1.03081945877377</v>
      </c>
      <c r="CI218">
        <v>0.99933754444394496</v>
      </c>
      <c r="CJ218">
        <v>0.98651415135718001</v>
      </c>
      <c r="CK218">
        <v>0.98514642306840805</v>
      </c>
      <c r="CL218">
        <v>0.98270964146085005</v>
      </c>
      <c r="CM218">
        <v>0.986146540438679</v>
      </c>
      <c r="CN218">
        <v>1.0012716065107701</v>
      </c>
      <c r="CO218">
        <v>1.00958780561117</v>
      </c>
      <c r="CP218">
        <v>1.02191711454019</v>
      </c>
      <c r="CQ218">
        <v>1.0397156729860899</v>
      </c>
      <c r="CR218">
        <v>1.07596305951896</v>
      </c>
      <c r="CS218">
        <v>1.07965132782635</v>
      </c>
      <c r="CT218">
        <v>1.0683473056138699</v>
      </c>
      <c r="CU218">
        <v>1.0487586374775799</v>
      </c>
      <c r="CV218">
        <v>1.0267678613771201</v>
      </c>
      <c r="CW218">
        <v>0.97944405926483502</v>
      </c>
      <c r="CX218">
        <v>0.96324076997585595</v>
      </c>
      <c r="CY218">
        <v>0.96329276385248497</v>
      </c>
      <c r="CZ218">
        <v>0.95944836378693799</v>
      </c>
      <c r="DA218">
        <v>0.95644975550226996</v>
      </c>
      <c r="DB218">
        <v>0.95126518608791</v>
      </c>
      <c r="DC218">
        <v>0.93282293738798305</v>
      </c>
      <c r="DD218">
        <v>0.92256970572368202</v>
      </c>
      <c r="DE218">
        <v>0.91405289673628298</v>
      </c>
      <c r="DF218">
        <v>0.90026611482184804</v>
      </c>
      <c r="DG218">
        <v>0.88974617998449201</v>
      </c>
      <c r="DH218">
        <v>0.88896354991339999</v>
      </c>
      <c r="DI218">
        <v>0.87415329251031204</v>
      </c>
      <c r="DJ218">
        <v>0.85880704946372799</v>
      </c>
      <c r="DK218">
        <v>0.85429524803427304</v>
      </c>
      <c r="DL218">
        <v>0.84694595678270901</v>
      </c>
      <c r="DM218">
        <v>0.83274391372774903</v>
      </c>
      <c r="DN218">
        <v>0.82446302722841402</v>
      </c>
      <c r="DO218">
        <v>0.81195164822736998</v>
      </c>
      <c r="DP218">
        <v>0.79751956056864703</v>
      </c>
      <c r="DQ218">
        <v>0.78106135195668802</v>
      </c>
      <c r="DR218">
        <v>0.76435141449121802</v>
      </c>
      <c r="DS218">
        <v>0.73752279481773297</v>
      </c>
      <c r="DT218">
        <v>0.71054687754409596</v>
      </c>
      <c r="DU218">
        <v>0.67688963266055202</v>
      </c>
      <c r="DV218">
        <v>0.63672769986598798</v>
      </c>
      <c r="DW218">
        <v>0.59645525564283197</v>
      </c>
      <c r="DX218">
        <v>0.55759122347907097</v>
      </c>
      <c r="DY218">
        <v>0.52090922117776195</v>
      </c>
      <c r="DZ218">
        <v>0.48018171263720599</v>
      </c>
      <c r="EA218">
        <v>0.445021188867602</v>
      </c>
      <c r="EB218">
        <v>0.41734921549091902</v>
      </c>
      <c r="EC218">
        <v>0.39517785679149298</v>
      </c>
      <c r="ED218">
        <v>0.37002039145403398</v>
      </c>
      <c r="EE218">
        <v>0.35219391732030603</v>
      </c>
      <c r="EF218">
        <v>0.336812567005708</v>
      </c>
      <c r="EG218">
        <v>0.31915984425878102</v>
      </c>
      <c r="EH218">
        <v>0.30585896452406902</v>
      </c>
      <c r="EI218">
        <v>0.29650432754685502</v>
      </c>
      <c r="EJ218">
        <v>0.28922058887310398</v>
      </c>
      <c r="EK218">
        <v>0.28386999096447502</v>
      </c>
      <c r="EL218">
        <v>0.27971924333360498</v>
      </c>
      <c r="EM218">
        <v>0.27709211120229099</v>
      </c>
      <c r="EN218">
        <v>0.27409378079380498</v>
      </c>
      <c r="EO218">
        <v>0.26933315605337299</v>
      </c>
      <c r="EP218">
        <v>0.265684350575351</v>
      </c>
      <c r="EQ218">
        <v>0.26251995214643697</v>
      </c>
      <c r="ER218">
        <v>0.25862844710334099</v>
      </c>
      <c r="ES218">
        <v>0.257387718585254</v>
      </c>
      <c r="ET218">
        <v>0.25828136102550298</v>
      </c>
      <c r="EU218">
        <v>0.260473837166393</v>
      </c>
      <c r="EV218">
        <v>0.26307010575145501</v>
      </c>
      <c r="EW218">
        <v>0.26396511192716998</v>
      </c>
      <c r="EX218">
        <v>0.26388289974104101</v>
      </c>
      <c r="EY218">
        <v>0.26472995561368701</v>
      </c>
      <c r="EZ218">
        <v>0.26309679515406698</v>
      </c>
      <c r="FA218">
        <v>0.26174647091645897</v>
      </c>
      <c r="FB218">
        <v>0.26442043613592903</v>
      </c>
      <c r="FC218">
        <v>0.26375796321207801</v>
      </c>
      <c r="FD218">
        <v>0.26276784313066998</v>
      </c>
      <c r="FE218">
        <v>0.26397947010953199</v>
      </c>
      <c r="FF218">
        <v>0.26418292384855702</v>
      </c>
      <c r="FG218">
        <v>0.26148953703987898</v>
      </c>
      <c r="FH218">
        <v>0.26268309458407402</v>
      </c>
      <c r="FJ218">
        <v>1</v>
      </c>
    </row>
    <row r="219" spans="2:166" x14ac:dyDescent="0.2">
      <c r="C219" s="1">
        <f t="shared" si="3"/>
        <v>5</v>
      </c>
      <c r="D219" t="s">
        <v>8</v>
      </c>
      <c r="E219" t="s">
        <v>8</v>
      </c>
      <c r="F219">
        <v>1.8778826139513101</v>
      </c>
      <c r="G219">
        <v>1.19898633939996</v>
      </c>
      <c r="H219">
        <v>1.08077332064729</v>
      </c>
      <c r="I219">
        <v>0.87406911447970603</v>
      </c>
      <c r="J219">
        <v>0.85982117161441596</v>
      </c>
      <c r="K219">
        <v>0.83048967049366496</v>
      </c>
      <c r="L219">
        <v>0.78750747342421601</v>
      </c>
      <c r="M219">
        <v>0.70257282208240801</v>
      </c>
      <c r="N219">
        <v>0.62480572259794598</v>
      </c>
      <c r="O219">
        <v>0.57236045672489599</v>
      </c>
      <c r="P219">
        <v>0.53217944207168799</v>
      </c>
      <c r="Q219">
        <v>0.51374394228375597</v>
      </c>
      <c r="R219">
        <v>0.51815405066436704</v>
      </c>
      <c r="S219">
        <v>0.54325215469044297</v>
      </c>
      <c r="T219">
        <v>0.57117637934043097</v>
      </c>
      <c r="U219">
        <v>0.59418060884822399</v>
      </c>
      <c r="V219">
        <v>0.61638410015626199</v>
      </c>
      <c r="W219">
        <v>0.64494323502177098</v>
      </c>
      <c r="X219">
        <v>0.67794233542700499</v>
      </c>
      <c r="Y219">
        <v>0.69826662167909603</v>
      </c>
      <c r="Z219">
        <v>0.72494067622575598</v>
      </c>
      <c r="AA219">
        <v>0.75199821112757903</v>
      </c>
      <c r="AB219">
        <v>0.78346976953978997</v>
      </c>
      <c r="AC219">
        <v>0.80957672816992798</v>
      </c>
      <c r="AD219">
        <v>0.84152431433034502</v>
      </c>
      <c r="AE219">
        <v>0.86876395559555097</v>
      </c>
      <c r="AF219">
        <v>0.90719290454638402</v>
      </c>
      <c r="AG219">
        <v>0.94525062408563298</v>
      </c>
      <c r="AH219">
        <v>0.98089304995865101</v>
      </c>
      <c r="AI219">
        <v>1.01884759816306</v>
      </c>
      <c r="AJ219">
        <v>1.05222826216207</v>
      </c>
      <c r="AK219">
        <v>1.0809013794619799</v>
      </c>
      <c r="AL219">
        <v>1.09927630468721</v>
      </c>
      <c r="AM219">
        <v>1.1119049999519699</v>
      </c>
      <c r="AN219">
        <v>1.1202091045059901</v>
      </c>
      <c r="AO219">
        <v>1.1345130193570201</v>
      </c>
      <c r="AP219">
        <v>1.1396321957273801</v>
      </c>
      <c r="AQ219">
        <v>1.15399718348276</v>
      </c>
      <c r="AR219">
        <v>1.1138424051528599</v>
      </c>
      <c r="AS219">
        <v>1.0611181351486201</v>
      </c>
      <c r="AT219">
        <v>1.0113825273343</v>
      </c>
      <c r="AU219">
        <v>0.97770371458124705</v>
      </c>
      <c r="AV219">
        <v>0.94748404571656097</v>
      </c>
      <c r="AW219">
        <v>0.98006182288315802</v>
      </c>
      <c r="AX219">
        <v>1.02251996690091</v>
      </c>
      <c r="AY219">
        <v>1.06331325246558</v>
      </c>
      <c r="AZ219">
        <v>1.0862116598577201</v>
      </c>
      <c r="BA219">
        <v>1.10340757134944</v>
      </c>
      <c r="BB219">
        <v>1.11620941146061</v>
      </c>
      <c r="BC219">
        <v>1.1387726230875199</v>
      </c>
      <c r="BD219">
        <v>1.1494303322835899</v>
      </c>
      <c r="BE219">
        <v>1.16038853309178</v>
      </c>
      <c r="BF219">
        <v>1.1704640681808101</v>
      </c>
      <c r="BG219">
        <v>1.17501987481781</v>
      </c>
      <c r="BH219">
        <v>1.1655115079722</v>
      </c>
      <c r="BI219">
        <v>1.16038922797296</v>
      </c>
      <c r="BJ219">
        <v>1.1627543934500399</v>
      </c>
      <c r="BK219">
        <v>1.15867270156332</v>
      </c>
      <c r="BL219">
        <v>1.1524063292126401</v>
      </c>
      <c r="BM219">
        <v>1.1468725508761199</v>
      </c>
      <c r="BN219">
        <v>1.1403160297828601</v>
      </c>
      <c r="BO219">
        <v>1.1213689793705299</v>
      </c>
      <c r="BP219">
        <v>1.1081456025599901</v>
      </c>
      <c r="BQ219">
        <v>1.0963857077483701</v>
      </c>
      <c r="BR219">
        <v>1.08433748664997</v>
      </c>
      <c r="BS219">
        <v>1.07111455077246</v>
      </c>
      <c r="BT219">
        <v>1.06571042630871</v>
      </c>
      <c r="BU219">
        <v>1.05993804520024</v>
      </c>
      <c r="BV219">
        <v>1.0588529476824999</v>
      </c>
      <c r="BW219">
        <v>1.06076128030163</v>
      </c>
      <c r="BX219">
        <v>1.0629207524029001</v>
      </c>
      <c r="BY219">
        <v>1.0583392550245401</v>
      </c>
      <c r="BZ219">
        <v>1.04715434675917</v>
      </c>
      <c r="CA219">
        <v>1.0322042246035099</v>
      </c>
      <c r="CB219">
        <v>1.0149800385444501</v>
      </c>
      <c r="CC219">
        <v>0.99990778742517095</v>
      </c>
      <c r="CD219">
        <v>0.991604683427876</v>
      </c>
      <c r="CE219">
        <v>0.98478627624022996</v>
      </c>
      <c r="CF219">
        <v>0.98168503272397301</v>
      </c>
      <c r="CG219">
        <v>0.98356073203622596</v>
      </c>
      <c r="CH219">
        <v>0.98267366420810798</v>
      </c>
      <c r="CI219">
        <v>0.990526247437028</v>
      </c>
      <c r="CJ219">
        <v>0.99940371438114695</v>
      </c>
      <c r="CK219">
        <v>1.0066461801570299</v>
      </c>
      <c r="CL219">
        <v>1.0126489616251699</v>
      </c>
      <c r="CM219">
        <v>1.0277223985827599</v>
      </c>
      <c r="CN219">
        <v>1.0309102252119799</v>
      </c>
      <c r="CO219">
        <v>1.0331535140766499</v>
      </c>
      <c r="CP219">
        <v>1.030264487026</v>
      </c>
      <c r="CQ219">
        <v>1.0199233751701</v>
      </c>
      <c r="CR219">
        <v>0.99894633251898701</v>
      </c>
      <c r="CS219">
        <v>0.97463246767691802</v>
      </c>
      <c r="CT219">
        <v>0.95029337154534999</v>
      </c>
      <c r="CU219">
        <v>0.93440600140321595</v>
      </c>
      <c r="CV219">
        <v>0.92190649471729402</v>
      </c>
      <c r="CW219">
        <v>0.910013698536009</v>
      </c>
      <c r="CX219">
        <v>0.895297568082703</v>
      </c>
      <c r="CY219">
        <v>0.87867332458869596</v>
      </c>
      <c r="CZ219">
        <v>0.85129917943509303</v>
      </c>
      <c r="DA219">
        <v>0.82216037111446505</v>
      </c>
      <c r="DB219">
        <v>0.78629901775502098</v>
      </c>
      <c r="DC219">
        <v>0.75574372057786399</v>
      </c>
      <c r="DD219">
        <v>0.72542473118365103</v>
      </c>
      <c r="DE219">
        <v>0.69853290604224405</v>
      </c>
      <c r="DF219">
        <v>0.67221990527590303</v>
      </c>
      <c r="DG219">
        <v>0.65112503540155997</v>
      </c>
      <c r="DH219">
        <v>0.63090885615996495</v>
      </c>
      <c r="DI219">
        <v>0.609504060582994</v>
      </c>
      <c r="DJ219">
        <v>0.59229714072886597</v>
      </c>
      <c r="DK219">
        <v>0.57181384917720002</v>
      </c>
      <c r="DL219">
        <v>0.55439319705745904</v>
      </c>
      <c r="DM219">
        <v>0.53630026154731103</v>
      </c>
      <c r="DN219">
        <v>0.52030471233152797</v>
      </c>
      <c r="DO219">
        <v>0.50307425767264302</v>
      </c>
      <c r="DP219">
        <v>0.49064224193556899</v>
      </c>
      <c r="DQ219">
        <v>0.47976797429592899</v>
      </c>
      <c r="DR219">
        <v>0.46380674686620998</v>
      </c>
      <c r="DS219">
        <v>0.44993224153710498</v>
      </c>
      <c r="DT219">
        <v>0.43750477236582103</v>
      </c>
      <c r="DU219">
        <v>0.42471854159431899</v>
      </c>
      <c r="DV219">
        <v>0.41097528545220302</v>
      </c>
      <c r="DW219">
        <v>0.40475498868236098</v>
      </c>
      <c r="DX219">
        <v>0.39762289399885897</v>
      </c>
      <c r="DY219">
        <v>0.38956976903842899</v>
      </c>
      <c r="DZ219">
        <v>0.38445839479390498</v>
      </c>
      <c r="EA219">
        <v>0.38016926395624201</v>
      </c>
      <c r="EB219">
        <v>0.37464988116439202</v>
      </c>
      <c r="EC219">
        <v>0.36836530877335999</v>
      </c>
      <c r="ED219">
        <v>0.36419657229318803</v>
      </c>
      <c r="EE219">
        <v>0.36170411813873599</v>
      </c>
      <c r="EF219">
        <v>0.35642447994134302</v>
      </c>
      <c r="EG219">
        <v>0.35515845887855102</v>
      </c>
      <c r="EH219">
        <v>0.35248940864726602</v>
      </c>
      <c r="EI219">
        <v>0.35062546179000098</v>
      </c>
      <c r="EJ219">
        <v>0.34780889297082002</v>
      </c>
      <c r="EK219">
        <v>0.34809111177228302</v>
      </c>
      <c r="EL219">
        <v>0.34543763457843402</v>
      </c>
      <c r="EM219">
        <v>0.345389369410044</v>
      </c>
      <c r="EN219">
        <v>0.34393932052631898</v>
      </c>
      <c r="EO219">
        <v>0.342020491678866</v>
      </c>
      <c r="EP219">
        <v>0.33829186622497498</v>
      </c>
      <c r="EQ219">
        <v>0.33353470121412998</v>
      </c>
      <c r="ER219">
        <v>0.33077574585886799</v>
      </c>
      <c r="ES219">
        <v>0.32754433526263399</v>
      </c>
      <c r="ET219">
        <v>0.324171627460419</v>
      </c>
      <c r="EU219">
        <v>0.32398351036380801</v>
      </c>
      <c r="EV219">
        <v>0.325312738794238</v>
      </c>
      <c r="EW219">
        <v>0.325570924501839</v>
      </c>
      <c r="EX219">
        <v>0.325943713135673</v>
      </c>
      <c r="EY219">
        <v>0.32528853181225797</v>
      </c>
      <c r="EZ219">
        <v>0.32162008649575602</v>
      </c>
      <c r="FA219">
        <v>0.31895053769543302</v>
      </c>
      <c r="FB219">
        <v>0.314874717793172</v>
      </c>
      <c r="FC219">
        <v>0.31153528830424199</v>
      </c>
      <c r="FD219">
        <v>0.30906499123535602</v>
      </c>
      <c r="FE219">
        <v>0.30681693798460602</v>
      </c>
      <c r="FF219">
        <v>0.30445281836146698</v>
      </c>
      <c r="FG219">
        <v>0.30177634087385202</v>
      </c>
      <c r="FH219">
        <v>0.29798187292116302</v>
      </c>
      <c r="FJ219">
        <v>1</v>
      </c>
    </row>
    <row r="220" spans="2:166" x14ac:dyDescent="0.2">
      <c r="C220" s="1">
        <f t="shared" si="3"/>
        <v>6</v>
      </c>
      <c r="D220">
        <v>0.87368903391748398</v>
      </c>
      <c r="E220">
        <v>0.89775174236646005</v>
      </c>
      <c r="F220">
        <v>0.92515210837875705</v>
      </c>
      <c r="G220">
        <v>0.941862467573928</v>
      </c>
      <c r="H220">
        <v>0.955413774184384</v>
      </c>
      <c r="I220">
        <v>0.97342087297792201</v>
      </c>
      <c r="J220">
        <v>0.98118920890265504</v>
      </c>
      <c r="K220">
        <v>0.988686100067387</v>
      </c>
      <c r="L220">
        <v>1.0180645477175301</v>
      </c>
      <c r="M220">
        <v>1.06395228077995</v>
      </c>
      <c r="N220">
        <v>1.11818700699361</v>
      </c>
      <c r="O220">
        <v>1.1802692736684499</v>
      </c>
      <c r="P220">
        <v>1.23944545137442</v>
      </c>
      <c r="Q220">
        <v>1.28073618870052</v>
      </c>
      <c r="R220">
        <v>1.29407610362985</v>
      </c>
      <c r="S220">
        <v>1.3024057624774701</v>
      </c>
      <c r="T220">
        <v>1.310756364638</v>
      </c>
      <c r="U220">
        <v>1.3167136595308599</v>
      </c>
      <c r="V220">
        <v>1.3280137621341399</v>
      </c>
      <c r="W220">
        <v>1.35182428810971</v>
      </c>
      <c r="X220">
        <v>1.36345296554816</v>
      </c>
      <c r="Y220">
        <v>1.37297905174108</v>
      </c>
      <c r="Z220">
        <v>1.3889315594142799</v>
      </c>
      <c r="AA220">
        <v>1.3874556443247501</v>
      </c>
      <c r="AB220">
        <v>1.40415204723436</v>
      </c>
      <c r="AC220">
        <v>1.4068877651881599</v>
      </c>
      <c r="AD220">
        <v>1.4027732082415301</v>
      </c>
      <c r="AE220">
        <v>1.3936186966700701</v>
      </c>
      <c r="AF220">
        <v>1.39802458202788</v>
      </c>
      <c r="AG220">
        <v>1.3644076104821099</v>
      </c>
      <c r="AH220">
        <v>1.3601388160377399</v>
      </c>
      <c r="AI220">
        <v>1.3556363571946899</v>
      </c>
      <c r="AJ220">
        <v>1.34748366508385</v>
      </c>
      <c r="AK220">
        <v>1.3295892233864299</v>
      </c>
      <c r="AL220">
        <v>1.3502318118246199</v>
      </c>
      <c r="AM220">
        <v>1.3666429488677401</v>
      </c>
      <c r="AN220">
        <v>1.37834519173365</v>
      </c>
      <c r="AO220">
        <v>1.38526227234157</v>
      </c>
      <c r="AP220">
        <v>1.4015713185223699</v>
      </c>
      <c r="AQ220">
        <v>1.40976422376371</v>
      </c>
      <c r="AR220">
        <v>1.3564311420414401</v>
      </c>
      <c r="AS220">
        <v>1.2981864216232599</v>
      </c>
      <c r="AT220">
        <v>1.26355144669693</v>
      </c>
      <c r="AU220">
        <v>1.24828382829271</v>
      </c>
      <c r="AV220">
        <v>1.2364176354737999</v>
      </c>
      <c r="AW220">
        <v>1.28278096455873</v>
      </c>
      <c r="AX220">
        <v>1.3408560719692</v>
      </c>
      <c r="AY220">
        <v>1.39011458462483</v>
      </c>
      <c r="AZ220">
        <v>1.41256681372952</v>
      </c>
      <c r="BA220">
        <v>1.4235747246194199</v>
      </c>
      <c r="BB220">
        <v>1.4340957609981499</v>
      </c>
      <c r="BC220">
        <v>1.4409016977666</v>
      </c>
      <c r="BD220">
        <v>1.4420496392865201</v>
      </c>
      <c r="BE220">
        <v>1.4473310186486401</v>
      </c>
      <c r="BF220">
        <v>1.44929343301473</v>
      </c>
      <c r="BG220">
        <v>1.44786222481069</v>
      </c>
      <c r="BH220">
        <v>1.4431499946930999</v>
      </c>
      <c r="BI220">
        <v>1.4393518181476701</v>
      </c>
      <c r="BJ220">
        <v>1.4517323835942699</v>
      </c>
      <c r="BK220">
        <v>1.4516632898247499</v>
      </c>
      <c r="BL220">
        <v>1.4598619322111299</v>
      </c>
      <c r="BM220">
        <v>1.4680938040639799</v>
      </c>
      <c r="BN220">
        <v>1.4510835012546399</v>
      </c>
      <c r="BO220">
        <v>1.38254467495462</v>
      </c>
      <c r="BP220">
        <v>1.33957719772409</v>
      </c>
      <c r="BQ220">
        <v>1.3035239595838899</v>
      </c>
      <c r="BR220">
        <v>1.27257043431746</v>
      </c>
      <c r="BS220">
        <v>1.2609536660963001</v>
      </c>
      <c r="BT220">
        <v>1.2800284579554499</v>
      </c>
      <c r="BU220">
        <v>1.29149260314863</v>
      </c>
      <c r="BV220">
        <v>1.2867476568985401</v>
      </c>
      <c r="BW220">
        <v>1.2774050491981901</v>
      </c>
      <c r="BX220">
        <v>1.27367812688246</v>
      </c>
      <c r="BY220">
        <v>1.27359845731039</v>
      </c>
      <c r="BZ220">
        <v>1.27237489860155</v>
      </c>
      <c r="CA220">
        <v>1.2731953801079601</v>
      </c>
      <c r="CB220">
        <v>1.2747377542885301</v>
      </c>
      <c r="CC220">
        <v>1.27260329092669</v>
      </c>
      <c r="CD220">
        <v>1.2787178369146199</v>
      </c>
      <c r="CE220">
        <v>1.2721122887204599</v>
      </c>
      <c r="CF220">
        <v>1.2664104293981799</v>
      </c>
      <c r="CG220">
        <v>1.2623323904528101</v>
      </c>
      <c r="CH220">
        <v>1.2609588095572599</v>
      </c>
      <c r="CI220">
        <v>1.2574254291270399</v>
      </c>
      <c r="CJ220">
        <v>1.2702072707398999</v>
      </c>
      <c r="CK220">
        <v>1.2820835403275701</v>
      </c>
      <c r="CL220">
        <v>1.30543395488998</v>
      </c>
      <c r="CM220">
        <v>1.32665444271467</v>
      </c>
      <c r="CN220">
        <v>1.3402859837688399</v>
      </c>
      <c r="CO220">
        <v>1.34689476132018</v>
      </c>
      <c r="CP220">
        <v>1.34366921989939</v>
      </c>
      <c r="CQ220">
        <v>1.3178604985540401</v>
      </c>
      <c r="CR220">
        <v>1.30535052193322</v>
      </c>
      <c r="CS220">
        <v>1.2969636165401399</v>
      </c>
      <c r="CT220">
        <v>1.2814567920230799</v>
      </c>
      <c r="CU220">
        <v>1.2783308182273101</v>
      </c>
      <c r="CV220">
        <v>1.2847062074886599</v>
      </c>
      <c r="CW220">
        <v>1.27414216798228</v>
      </c>
      <c r="CX220">
        <v>1.2635520916190299</v>
      </c>
      <c r="CY220">
        <v>1.25713603592214</v>
      </c>
      <c r="CZ220">
        <v>1.2465731010136001</v>
      </c>
      <c r="DA220">
        <v>1.2441981544451699</v>
      </c>
      <c r="DB220">
        <v>1.24631825235894</v>
      </c>
      <c r="DC220">
        <v>1.2389766645863001</v>
      </c>
      <c r="DD220">
        <v>1.23783217591876</v>
      </c>
      <c r="DE220">
        <v>1.2303155660751199</v>
      </c>
      <c r="DF220">
        <v>1.22134781522293</v>
      </c>
      <c r="DG220">
        <v>1.2173413154639801</v>
      </c>
      <c r="DH220">
        <v>1.2280123529143601</v>
      </c>
      <c r="DI220">
        <v>1.2361128800171</v>
      </c>
      <c r="DJ220">
        <v>1.24564551001956</v>
      </c>
      <c r="DK220">
        <v>1.2505904908968599</v>
      </c>
      <c r="DL220">
        <v>1.2485152565964901</v>
      </c>
      <c r="DM220">
        <v>1.23849658842958</v>
      </c>
      <c r="DN220">
        <v>1.2269659015025101</v>
      </c>
      <c r="DO220">
        <v>1.21845112767488</v>
      </c>
      <c r="DP220">
        <v>1.20674974927124</v>
      </c>
      <c r="DQ220">
        <v>1.21025021698891</v>
      </c>
      <c r="DR220">
        <v>1.2054099498997499</v>
      </c>
      <c r="DS220">
        <v>1.20804076310262</v>
      </c>
      <c r="DT220">
        <v>1.21845250620722</v>
      </c>
      <c r="DU220">
        <v>1.23468554731311</v>
      </c>
      <c r="DV220">
        <v>1.2423599420673701</v>
      </c>
      <c r="DW220">
        <v>1.26100856795344</v>
      </c>
      <c r="DX220">
        <v>1.2659959569996799</v>
      </c>
      <c r="DY220">
        <v>1.25746550954948</v>
      </c>
      <c r="DZ220">
        <v>1.2416676266045401</v>
      </c>
      <c r="EA220">
        <v>1.2231637904377799</v>
      </c>
      <c r="EB220">
        <v>1.20110356727486</v>
      </c>
      <c r="EC220">
        <v>1.1855963868305801</v>
      </c>
      <c r="ED220">
        <v>1.1770158976476099</v>
      </c>
      <c r="EE220">
        <v>1.17037476185256</v>
      </c>
      <c r="EF220">
        <v>1.1709788412226401</v>
      </c>
      <c r="EG220">
        <v>1.1662203415505901</v>
      </c>
      <c r="EH220">
        <v>1.1656124385491999</v>
      </c>
      <c r="EI220">
        <v>1.16751945466928</v>
      </c>
      <c r="EJ220">
        <v>1.17352275922217</v>
      </c>
      <c r="EK220">
        <v>1.1737695040312699</v>
      </c>
      <c r="EL220">
        <v>1.17445485987779</v>
      </c>
      <c r="EM220">
        <v>1.1717708081467799</v>
      </c>
      <c r="EN220">
        <v>1.1631916063146599</v>
      </c>
      <c r="EO220">
        <v>1.14838613993605</v>
      </c>
      <c r="EP220">
        <v>1.1319511634775701</v>
      </c>
      <c r="EQ220">
        <v>1.11321335963979</v>
      </c>
      <c r="ER220">
        <v>1.0919564888158</v>
      </c>
      <c r="ES220">
        <v>1.07054421646619</v>
      </c>
      <c r="ET220">
        <v>1.05520452145148</v>
      </c>
      <c r="EU220">
        <v>1.0462637557522301</v>
      </c>
      <c r="EV220">
        <v>1.0405910074207501</v>
      </c>
      <c r="EW220">
        <v>1.0305877450607199</v>
      </c>
      <c r="EX220">
        <v>1.0278853367318399</v>
      </c>
      <c r="EY220">
        <v>1.0226343019030999</v>
      </c>
      <c r="EZ220">
        <v>1.01541160633008</v>
      </c>
      <c r="FA220">
        <v>1.0177707374001099</v>
      </c>
      <c r="FB220">
        <v>1.0276225429199799</v>
      </c>
      <c r="FC220">
        <v>1.0289783161892501</v>
      </c>
      <c r="FD220">
        <v>1.03605540341084</v>
      </c>
      <c r="FE220">
        <v>1.0384582965660001</v>
      </c>
      <c r="FF220">
        <v>1.0360715258913</v>
      </c>
      <c r="FG220">
        <v>1.03083434001807</v>
      </c>
      <c r="FH220">
        <v>1.03269694941645</v>
      </c>
      <c r="FJ220">
        <v>0</v>
      </c>
    </row>
    <row r="221" spans="2:166" x14ac:dyDescent="0.2">
      <c r="C221" s="1">
        <f t="shared" si="3"/>
        <v>7</v>
      </c>
      <c r="D221">
        <v>1.79466488769389</v>
      </c>
      <c r="E221">
        <v>1.7887129217211599</v>
      </c>
      <c r="F221">
        <v>1.61571696828957</v>
      </c>
      <c r="G221">
        <v>1.4274730339422399</v>
      </c>
      <c r="H221">
        <v>1.2473095146650499</v>
      </c>
      <c r="I221">
        <v>1.05575172789553</v>
      </c>
      <c r="J221">
        <v>0.89812615555127495</v>
      </c>
      <c r="K221">
        <v>0.87103319442386296</v>
      </c>
      <c r="L221">
        <v>0.857733407115848</v>
      </c>
      <c r="M221">
        <v>0.82782801975534304</v>
      </c>
      <c r="N221">
        <v>0.79651850095579202</v>
      </c>
      <c r="O221">
        <v>0.75935302343862099</v>
      </c>
      <c r="P221">
        <v>0.747759783492281</v>
      </c>
      <c r="Q221">
        <v>0.72025980577618198</v>
      </c>
      <c r="R221">
        <v>0.69555171199490196</v>
      </c>
      <c r="S221">
        <v>0.68750556732812296</v>
      </c>
      <c r="T221">
        <v>0.69088781428301005</v>
      </c>
      <c r="U221">
        <v>0.70602517712031898</v>
      </c>
      <c r="V221">
        <v>0.73073868835739497</v>
      </c>
      <c r="W221">
        <v>0.74658345600651999</v>
      </c>
      <c r="X221">
        <v>0.76000491254673397</v>
      </c>
      <c r="Y221">
        <v>0.78310056067872502</v>
      </c>
      <c r="Z221">
        <v>0.81942665683923799</v>
      </c>
      <c r="AA221">
        <v>0.857925401265209</v>
      </c>
      <c r="AB221">
        <v>0.90713167101769299</v>
      </c>
      <c r="AC221">
        <v>0.96290919988781698</v>
      </c>
      <c r="AD221">
        <v>1.0101204700131901</v>
      </c>
      <c r="AE221">
        <v>1.0538536710487001</v>
      </c>
      <c r="AF221">
        <v>1.0902558626964101</v>
      </c>
      <c r="AG221">
        <v>1.1191448590356701</v>
      </c>
      <c r="AH221">
        <v>1.1411646656199601</v>
      </c>
      <c r="AI221">
        <v>1.1544838746425501</v>
      </c>
      <c r="AJ221">
        <v>1.1549259799484199</v>
      </c>
      <c r="AK221">
        <v>1.1518936908280699</v>
      </c>
      <c r="AL221">
        <v>1.14732847794568</v>
      </c>
      <c r="AM221">
        <v>1.14308820727466</v>
      </c>
      <c r="AN221">
        <v>1.1474492361519399</v>
      </c>
      <c r="AO221">
        <v>1.15496469294796</v>
      </c>
      <c r="AP221">
        <v>1.1606563257802001</v>
      </c>
      <c r="AQ221">
        <v>1.1710428347730399</v>
      </c>
      <c r="AR221">
        <v>1.14031934288727</v>
      </c>
      <c r="AS221">
        <v>1.0636631710465101</v>
      </c>
      <c r="AT221">
        <v>1.0145069265371101</v>
      </c>
      <c r="AU221">
        <v>0.99490702151851595</v>
      </c>
      <c r="AV221">
        <v>0.98621333417395596</v>
      </c>
      <c r="AW221">
        <v>1.01401034130297</v>
      </c>
      <c r="AX221">
        <v>1.0835226328901999</v>
      </c>
      <c r="AY221">
        <v>1.1318156686015099</v>
      </c>
      <c r="AZ221">
        <v>1.14827770975453</v>
      </c>
      <c r="BA221">
        <v>1.13768419212862</v>
      </c>
      <c r="BB221">
        <v>1.1386525370407701</v>
      </c>
      <c r="BC221">
        <v>1.1453504683659499</v>
      </c>
      <c r="BD221">
        <v>1.1311520975575899</v>
      </c>
      <c r="BE221">
        <v>1.1231410087337801</v>
      </c>
      <c r="BF221">
        <v>1.1324132146043899</v>
      </c>
      <c r="BG221">
        <v>1.13283469665482</v>
      </c>
      <c r="BH221">
        <v>1.1168229228102899</v>
      </c>
      <c r="BI221">
        <v>1.10749842210821</v>
      </c>
      <c r="BJ221">
        <v>1.0968908190540201</v>
      </c>
      <c r="BK221">
        <v>1.0746117814287801</v>
      </c>
      <c r="BL221">
        <v>1.05549561094836</v>
      </c>
      <c r="BM221">
        <v>1.04545381957957</v>
      </c>
      <c r="BN221">
        <v>1.03531558869592</v>
      </c>
      <c r="BO221">
        <v>1.0225724218946599</v>
      </c>
      <c r="BP221">
        <v>1.01541221005008</v>
      </c>
      <c r="BQ221">
        <v>1.00774975611272</v>
      </c>
      <c r="BR221">
        <v>0.99559550737325697</v>
      </c>
      <c r="BS221">
        <v>0.99185331982592595</v>
      </c>
      <c r="BT221">
        <v>0.99719021617728498</v>
      </c>
      <c r="BU221">
        <v>1.01046586857013</v>
      </c>
      <c r="BV221">
        <v>1.01766040029063</v>
      </c>
      <c r="BW221">
        <v>1.02622652291751</v>
      </c>
      <c r="BX221">
        <v>1.02586722830456</v>
      </c>
      <c r="BY221">
        <v>1.02353841159568</v>
      </c>
      <c r="BZ221">
        <v>1.0178172599804201</v>
      </c>
      <c r="CA221">
        <v>1.0197413981641501</v>
      </c>
      <c r="CB221">
        <v>1.0115137783661099</v>
      </c>
      <c r="CC221">
        <v>1.01871778425568</v>
      </c>
      <c r="CD221">
        <v>1.0127099152644801</v>
      </c>
      <c r="CE221">
        <v>1.00410098305514</v>
      </c>
      <c r="CF221">
        <v>0.99284035713057905</v>
      </c>
      <c r="CG221">
        <v>0.98875990556177895</v>
      </c>
      <c r="CH221">
        <v>0.97367647545304303</v>
      </c>
      <c r="CI221">
        <v>0.96926510059719195</v>
      </c>
      <c r="CJ221">
        <v>0.946036014733316</v>
      </c>
      <c r="CK221">
        <v>0.91625418771610401</v>
      </c>
      <c r="CL221">
        <v>0.88093321367772504</v>
      </c>
      <c r="CM221">
        <v>0.84275750693458995</v>
      </c>
      <c r="CN221">
        <v>0.79628560173210094</v>
      </c>
      <c r="CO221">
        <v>0.76155991864677197</v>
      </c>
      <c r="CP221">
        <v>0.72690089839931604</v>
      </c>
      <c r="CQ221">
        <v>0.70021160683099604</v>
      </c>
      <c r="CR221">
        <v>0.67286625941710898</v>
      </c>
      <c r="CS221">
        <v>0.646536610250942</v>
      </c>
      <c r="CT221">
        <v>0.62415846189551805</v>
      </c>
      <c r="CU221">
        <v>0.605003188751018</v>
      </c>
      <c r="CV221">
        <v>0.58641526238307395</v>
      </c>
      <c r="CW221">
        <v>0.57127815044917296</v>
      </c>
      <c r="CX221">
        <v>0.55469775414051603</v>
      </c>
      <c r="CY221">
        <v>0.537173801265595</v>
      </c>
      <c r="CZ221">
        <v>0.51979908855712798</v>
      </c>
      <c r="DA221">
        <v>0.51042332780044597</v>
      </c>
      <c r="DB221">
        <v>0.49704645955080101</v>
      </c>
      <c r="DC221">
        <v>0.48589317219776401</v>
      </c>
      <c r="DD221">
        <v>0.47658776427063398</v>
      </c>
      <c r="DE221">
        <v>0.46678464630571798</v>
      </c>
      <c r="DF221">
        <v>0.45053130153770499</v>
      </c>
      <c r="DG221">
        <v>0.43850268315635699</v>
      </c>
      <c r="DH221">
        <v>0.431423825748248</v>
      </c>
      <c r="DI221">
        <v>0.427555026764669</v>
      </c>
      <c r="DJ221">
        <v>0.42221395757718899</v>
      </c>
      <c r="DK221">
        <v>0.41737157971260103</v>
      </c>
      <c r="DL221">
        <v>0.41188993227575199</v>
      </c>
      <c r="DM221">
        <v>0.40629670192784301</v>
      </c>
      <c r="DN221">
        <v>0.40019430395943401</v>
      </c>
      <c r="DO221">
        <v>0.39669083911022701</v>
      </c>
      <c r="DP221">
        <v>0.39325343882908498</v>
      </c>
      <c r="DQ221">
        <v>0.39002341508202398</v>
      </c>
      <c r="DR221">
        <v>0.38991792781404599</v>
      </c>
      <c r="DS221">
        <v>0.38852762243265299</v>
      </c>
      <c r="DT221">
        <v>0.38641002099497201</v>
      </c>
      <c r="DU221">
        <v>0.38539345685860099</v>
      </c>
      <c r="DV221">
        <v>0.38648058326359602</v>
      </c>
      <c r="DW221">
        <v>0.38827485630742398</v>
      </c>
      <c r="DX221">
        <v>0.39149173093467998</v>
      </c>
      <c r="DY221">
        <v>0.39314319241010098</v>
      </c>
      <c r="DZ221">
        <v>0.39525388205025802</v>
      </c>
      <c r="EA221">
        <v>0.399230315567419</v>
      </c>
      <c r="EB221">
        <v>0.39941101158626702</v>
      </c>
      <c r="EC221">
        <v>0.39883453149440601</v>
      </c>
      <c r="ED221">
        <v>0.40039742226484298</v>
      </c>
      <c r="EE221">
        <v>0.40065358710691901</v>
      </c>
      <c r="EF221">
        <v>0.399667257925995</v>
      </c>
      <c r="EG221">
        <v>0.39949569558547499</v>
      </c>
      <c r="EH221">
        <v>0.399327335159602</v>
      </c>
      <c r="EI221">
        <v>0.40011358082542298</v>
      </c>
      <c r="EJ221">
        <v>0.40065357433656601</v>
      </c>
      <c r="EK221">
        <v>0.39983421274393199</v>
      </c>
      <c r="EL221">
        <v>0.40297567006428903</v>
      </c>
      <c r="EM221">
        <v>0.40327424375445697</v>
      </c>
      <c r="EN221">
        <v>0.40409970208877999</v>
      </c>
      <c r="EO221">
        <v>0.404890513191418</v>
      </c>
      <c r="EP221">
        <v>0.403627454260159</v>
      </c>
      <c r="EQ221">
        <v>0.39575479627240401</v>
      </c>
      <c r="ER221">
        <v>0.39170700256598001</v>
      </c>
      <c r="ES221">
        <v>0.38863575490087399</v>
      </c>
      <c r="ET221">
        <v>0.38673200540418001</v>
      </c>
      <c r="EU221">
        <v>0.38465684211465001</v>
      </c>
      <c r="EV221">
        <v>0.38245286433570003</v>
      </c>
      <c r="EW221">
        <v>0.38047829169997299</v>
      </c>
      <c r="EX221">
        <v>0.373538478061685</v>
      </c>
      <c r="EY221">
        <v>0.36904184167967902</v>
      </c>
      <c r="EZ221">
        <v>0.36567071096053499</v>
      </c>
      <c r="FA221">
        <v>0.36548727542670301</v>
      </c>
      <c r="FB221">
        <v>0.36279077233711199</v>
      </c>
      <c r="FC221">
        <v>0.36193490607478002</v>
      </c>
      <c r="FD221">
        <v>0.35781518195182399</v>
      </c>
      <c r="FE221">
        <v>0.35351191042408098</v>
      </c>
      <c r="FF221">
        <v>0.35224630654192701</v>
      </c>
      <c r="FG221">
        <v>0.34982824932038897</v>
      </c>
      <c r="FH221">
        <v>0.349851996720765</v>
      </c>
      <c r="FJ221">
        <v>1</v>
      </c>
    </row>
    <row r="222" spans="2:166" x14ac:dyDescent="0.2">
      <c r="C222" s="1">
        <f t="shared" si="3"/>
        <v>8</v>
      </c>
      <c r="D222">
        <v>0.99025059526338999</v>
      </c>
      <c r="E222">
        <v>1.0048848172186999</v>
      </c>
      <c r="F222">
        <v>1.0331794334022899</v>
      </c>
      <c r="G222">
        <v>1.0566635133235101</v>
      </c>
      <c r="H222">
        <v>1.0765241823723299</v>
      </c>
      <c r="I222">
        <v>1.09316900042485</v>
      </c>
      <c r="J222">
        <v>1.1240102181496301</v>
      </c>
      <c r="K222">
        <v>1.14199913019989</v>
      </c>
      <c r="L222">
        <v>1.1650000944785499</v>
      </c>
      <c r="M222">
        <v>1.20076562461501</v>
      </c>
      <c r="N222">
        <v>1.2337541876538001</v>
      </c>
      <c r="O222">
        <v>1.2589867365868399</v>
      </c>
      <c r="P222">
        <v>1.28456629468946</v>
      </c>
      <c r="Q222">
        <v>1.30733853705379</v>
      </c>
      <c r="R222">
        <v>1.3341706863395</v>
      </c>
      <c r="S222">
        <v>1.35278614586511</v>
      </c>
      <c r="T222">
        <v>1.36117705056779</v>
      </c>
      <c r="U222">
        <v>1.38232970989784</v>
      </c>
      <c r="V222">
        <v>1.4247552639757199</v>
      </c>
      <c r="W222">
        <v>1.4592282298313899</v>
      </c>
      <c r="X222">
        <v>1.49991351920906</v>
      </c>
      <c r="Y222">
        <v>1.5456863904078499</v>
      </c>
      <c r="Z222">
        <v>1.56036038720416</v>
      </c>
      <c r="AA222">
        <v>1.56444985628171</v>
      </c>
      <c r="AB222">
        <v>1.56612819748654</v>
      </c>
      <c r="AC222">
        <v>1.57378762287114</v>
      </c>
      <c r="AD222">
        <v>1.57576130621588</v>
      </c>
      <c r="AE222">
        <v>1.58741831022686</v>
      </c>
      <c r="AF222">
        <v>1.5962453051810801</v>
      </c>
      <c r="AG222">
        <v>1.6246739854425201</v>
      </c>
      <c r="AH222">
        <v>1.6573569768012</v>
      </c>
      <c r="AI222">
        <v>1.68453869867638</v>
      </c>
      <c r="AJ222">
        <v>1.72347235905899</v>
      </c>
      <c r="AK222">
        <v>1.74935798628443</v>
      </c>
      <c r="AL222">
        <v>1.7646412503214399</v>
      </c>
      <c r="AM222">
        <v>1.77889742725107</v>
      </c>
      <c r="AN222">
        <v>1.7969248867324701</v>
      </c>
      <c r="AO222">
        <v>1.80996608344245</v>
      </c>
      <c r="AP222">
        <v>1.82813543154007</v>
      </c>
      <c r="AQ222">
        <v>1.83163901527581</v>
      </c>
      <c r="AR222">
        <v>1.75425744481181</v>
      </c>
      <c r="AS222">
        <v>1.6292576053276899</v>
      </c>
      <c r="AT222">
        <v>1.5150853373808499</v>
      </c>
      <c r="AU222">
        <v>1.4315740104972801</v>
      </c>
      <c r="AV222">
        <v>1.37754126574822</v>
      </c>
      <c r="AW222">
        <v>1.40835924611372</v>
      </c>
      <c r="AX222">
        <v>1.49513889553023</v>
      </c>
      <c r="AY222">
        <v>1.565342618254</v>
      </c>
      <c r="AZ222">
        <v>1.6165504357974301</v>
      </c>
      <c r="BA222">
        <v>1.65573755806163</v>
      </c>
      <c r="BB222">
        <v>1.67811086860079</v>
      </c>
      <c r="BC222">
        <v>1.7029871265326899</v>
      </c>
      <c r="BD222">
        <v>1.7352388768860401</v>
      </c>
      <c r="BE222">
        <v>1.7460674307869499</v>
      </c>
      <c r="BF222">
        <v>1.7386184617384399</v>
      </c>
      <c r="BG222">
        <v>1.7388475977128599</v>
      </c>
      <c r="BH222">
        <v>1.71863078938439</v>
      </c>
      <c r="BI222">
        <v>1.69974032510118</v>
      </c>
      <c r="BJ222">
        <v>1.67716828419746</v>
      </c>
      <c r="BK222">
        <v>1.6721731089832701</v>
      </c>
      <c r="BL222">
        <v>1.64007525035448</v>
      </c>
      <c r="BM222">
        <v>1.61204885005013</v>
      </c>
      <c r="BN222">
        <v>1.5798770240380999</v>
      </c>
      <c r="BO222">
        <v>1.5622785011315401</v>
      </c>
      <c r="BP222">
        <v>1.5349519589590901</v>
      </c>
      <c r="BQ222">
        <v>1.52205629878603</v>
      </c>
      <c r="BR222">
        <v>1.4932652768330299</v>
      </c>
      <c r="BS222">
        <v>1.46129803332561</v>
      </c>
      <c r="BT222">
        <v>1.4194128027533399</v>
      </c>
      <c r="BU222">
        <v>1.37736589065463</v>
      </c>
      <c r="BV222">
        <v>1.34338912690471</v>
      </c>
      <c r="BW222">
        <v>1.3249225065536401</v>
      </c>
      <c r="BX222">
        <v>1.3216004351220101</v>
      </c>
      <c r="BY222">
        <v>1.3229737529677501</v>
      </c>
      <c r="BZ222">
        <v>1.3110353498405201</v>
      </c>
      <c r="CA222">
        <v>1.30113700935736</v>
      </c>
      <c r="CB222">
        <v>1.29361743020983</v>
      </c>
      <c r="CC222">
        <v>1.2746950798782599</v>
      </c>
      <c r="CD222">
        <v>1.2557541857193399</v>
      </c>
      <c r="CE222">
        <v>1.2436456726629299</v>
      </c>
      <c r="CF222">
        <v>1.2271519998237199</v>
      </c>
      <c r="CG222">
        <v>1.2059937447995901</v>
      </c>
      <c r="CH222">
        <v>1.1843311957185501</v>
      </c>
      <c r="CI222">
        <v>1.1672480297688299</v>
      </c>
      <c r="CJ222">
        <v>1.1592490261463999</v>
      </c>
      <c r="CK222">
        <v>1.1496711812967799</v>
      </c>
      <c r="CL222">
        <v>1.13997963980021</v>
      </c>
      <c r="CM222">
        <v>1.1364695752441101</v>
      </c>
      <c r="CN222">
        <v>1.13066141842985</v>
      </c>
      <c r="CO222">
        <v>1.1234739898916299</v>
      </c>
      <c r="CP222">
        <v>1.1223882324860801</v>
      </c>
      <c r="CQ222">
        <v>1.1290589709768799</v>
      </c>
      <c r="CR222">
        <v>1.1412751349182599</v>
      </c>
      <c r="CS222">
        <v>1.14949794438085</v>
      </c>
      <c r="CT222">
        <v>1.15736963859403</v>
      </c>
      <c r="CU222">
        <v>1.1626149357331199</v>
      </c>
      <c r="CV222">
        <v>1.15783043949905</v>
      </c>
      <c r="CW222">
        <v>1.14676890268289</v>
      </c>
      <c r="CX222">
        <v>1.14348814592986</v>
      </c>
      <c r="CY222">
        <v>1.13639894365411</v>
      </c>
      <c r="CZ222">
        <v>1.13204376694731</v>
      </c>
      <c r="DA222">
        <v>1.13078545181446</v>
      </c>
      <c r="DB222">
        <v>1.12901034415594</v>
      </c>
      <c r="DC222">
        <v>1.1381463673854899</v>
      </c>
      <c r="DD222">
        <v>1.15033061582056</v>
      </c>
      <c r="DE222">
        <v>1.1538960394861799</v>
      </c>
      <c r="DF222">
        <v>1.1683805652475201</v>
      </c>
      <c r="DG222">
        <v>1.1800653048662999</v>
      </c>
      <c r="DH222">
        <v>1.1748390242150699</v>
      </c>
      <c r="DI222">
        <v>1.17025791181756</v>
      </c>
      <c r="DJ222">
        <v>1.17543779912751</v>
      </c>
      <c r="DK222">
        <v>1.1681702792647699</v>
      </c>
      <c r="DL222">
        <v>1.15546820237972</v>
      </c>
      <c r="DM222">
        <v>1.1483475866228501</v>
      </c>
      <c r="DN222">
        <v>1.13705510399204</v>
      </c>
      <c r="DO222">
        <v>1.1228201113396801</v>
      </c>
      <c r="DP222">
        <v>1.1110142587993901</v>
      </c>
      <c r="DQ222">
        <v>1.1007951144677</v>
      </c>
      <c r="DR222">
        <v>1.08395777892373</v>
      </c>
      <c r="DS222">
        <v>1.06491672045396</v>
      </c>
      <c r="DT222">
        <v>1.0524084603500501</v>
      </c>
      <c r="DU222">
        <v>1.0318720138485</v>
      </c>
      <c r="DV222">
        <v>1.0126279364288799</v>
      </c>
      <c r="DW222">
        <v>0.99497771841961302</v>
      </c>
      <c r="DX222">
        <v>0.97698184140458599</v>
      </c>
      <c r="DY222">
        <v>0.94573761415034296</v>
      </c>
      <c r="DZ222">
        <v>0.921174389122143</v>
      </c>
      <c r="EA222">
        <v>0.89287551348649197</v>
      </c>
      <c r="EB222">
        <v>0.86465131470069101</v>
      </c>
      <c r="EC222">
        <v>0.83659939418473195</v>
      </c>
      <c r="ED222">
        <v>0.80919892155103901</v>
      </c>
      <c r="EE222">
        <v>0.77659104067794005</v>
      </c>
      <c r="EF222">
        <v>0.74333367552774698</v>
      </c>
      <c r="EG222">
        <v>0.70563442516694097</v>
      </c>
      <c r="EH222">
        <v>0.66293857927712097</v>
      </c>
      <c r="EI222">
        <v>0.61808034947672896</v>
      </c>
      <c r="EJ222">
        <v>0.57486660330502304</v>
      </c>
      <c r="EK222">
        <v>0.53250110957360997</v>
      </c>
      <c r="EL222">
        <v>0.49191045271505701</v>
      </c>
      <c r="EM222">
        <v>0.45375131426642001</v>
      </c>
      <c r="EN222">
        <v>0.41962918870141502</v>
      </c>
      <c r="EO222">
        <v>0.39196113916290198</v>
      </c>
      <c r="EP222">
        <v>0.36824931760353002</v>
      </c>
      <c r="EQ222">
        <v>0.35064755626397898</v>
      </c>
      <c r="ER222">
        <v>0.33810190621422398</v>
      </c>
      <c r="ES222">
        <v>0.32867856866037198</v>
      </c>
      <c r="ET222">
        <v>0.32144109582059099</v>
      </c>
      <c r="EU222">
        <v>0.31792567027670599</v>
      </c>
      <c r="EV222">
        <v>0.31352891841792002</v>
      </c>
      <c r="EW222">
        <v>0.31014956310992498</v>
      </c>
      <c r="EX222">
        <v>0.30758203954303598</v>
      </c>
      <c r="EY222">
        <v>0.30772212552176897</v>
      </c>
      <c r="EZ222">
        <v>0.30894588861947597</v>
      </c>
      <c r="FA222">
        <v>0.31048761128767699</v>
      </c>
      <c r="FB222">
        <v>0.31463285119684098</v>
      </c>
      <c r="FC222">
        <v>0.31962226721113202</v>
      </c>
      <c r="FD222">
        <v>0.32208224905680299</v>
      </c>
      <c r="FE222">
        <v>0.321862753941554</v>
      </c>
      <c r="FF222">
        <v>0.322254689228401</v>
      </c>
      <c r="FG222">
        <v>0.32174661652372599</v>
      </c>
      <c r="FH222">
        <v>0.32231722256112899</v>
      </c>
      <c r="FJ222">
        <v>1</v>
      </c>
    </row>
    <row r="223" spans="2:166" x14ac:dyDescent="0.2">
      <c r="C223" s="1">
        <f t="shared" si="3"/>
        <v>9</v>
      </c>
      <c r="D223" t="s">
        <v>8</v>
      </c>
      <c r="E223" t="s">
        <v>8</v>
      </c>
      <c r="F223" t="s">
        <v>8</v>
      </c>
      <c r="G223" t="s">
        <v>8</v>
      </c>
      <c r="H223" t="s">
        <v>8</v>
      </c>
      <c r="I223" t="s">
        <v>8</v>
      </c>
      <c r="J223" t="s">
        <v>8</v>
      </c>
      <c r="K223" t="s">
        <v>8</v>
      </c>
      <c r="L223" t="s">
        <v>8</v>
      </c>
      <c r="M223" t="s">
        <v>8</v>
      </c>
      <c r="N223" t="s">
        <v>8</v>
      </c>
      <c r="O223" t="s">
        <v>8</v>
      </c>
      <c r="P223" t="s">
        <v>8</v>
      </c>
      <c r="Q223" t="s">
        <v>8</v>
      </c>
      <c r="R223" t="s">
        <v>8</v>
      </c>
      <c r="S223" t="s">
        <v>8</v>
      </c>
      <c r="T223" t="s">
        <v>8</v>
      </c>
      <c r="U223" t="s">
        <v>8</v>
      </c>
      <c r="V223">
        <v>0.85022292289157098</v>
      </c>
      <c r="W223">
        <v>0.86146432135608497</v>
      </c>
      <c r="X223">
        <v>0.88595053197235796</v>
      </c>
      <c r="Y223">
        <v>0.88346278828774705</v>
      </c>
      <c r="Z223">
        <v>0.85889993292650701</v>
      </c>
      <c r="AA223">
        <v>0.82944151431111302</v>
      </c>
      <c r="AB223">
        <v>0.78774436427971595</v>
      </c>
      <c r="AC223">
        <v>0.749142688503728</v>
      </c>
      <c r="AD223">
        <v>0.74086167915289103</v>
      </c>
      <c r="AE223">
        <v>0.760434300916221</v>
      </c>
      <c r="AF223">
        <v>0.790919105325676</v>
      </c>
      <c r="AG223">
        <v>0.822786168936116</v>
      </c>
      <c r="AH223">
        <v>0.85003045988019998</v>
      </c>
      <c r="AI223">
        <v>0.87166253282420003</v>
      </c>
      <c r="AJ223">
        <v>0.88168287733341399</v>
      </c>
      <c r="AK223">
        <v>0.89033860715871405</v>
      </c>
      <c r="AL223">
        <v>0.91271462491717303</v>
      </c>
      <c r="AM223">
        <v>0.94055353966125999</v>
      </c>
      <c r="AN223">
        <v>0.96002369088245199</v>
      </c>
      <c r="AO223">
        <v>0.990356853568363</v>
      </c>
      <c r="AP223">
        <v>1.02126989414083</v>
      </c>
      <c r="AQ223">
        <v>1.04012619231287</v>
      </c>
      <c r="AR223">
        <v>1.0178283910933299</v>
      </c>
      <c r="AS223">
        <v>0.97283960007192904</v>
      </c>
      <c r="AT223">
        <v>0.94483321265890996</v>
      </c>
      <c r="AU223">
        <v>0.92249363625396696</v>
      </c>
      <c r="AV223">
        <v>0.90398957332559104</v>
      </c>
      <c r="AW223">
        <v>0.93493794656468998</v>
      </c>
      <c r="AX223">
        <v>0.99385708235290504</v>
      </c>
      <c r="AY223">
        <v>1.0260710129880799</v>
      </c>
      <c r="AZ223">
        <v>1.057010554274</v>
      </c>
      <c r="BA223">
        <v>1.08278791763857</v>
      </c>
      <c r="BB223">
        <v>1.1025147215542801</v>
      </c>
      <c r="BC223">
        <v>1.1147292695568101</v>
      </c>
      <c r="BD223">
        <v>1.1140012016599099</v>
      </c>
      <c r="BE223">
        <v>1.1046100085752399</v>
      </c>
      <c r="BF223">
        <v>1.08960995479139</v>
      </c>
      <c r="BG223">
        <v>1.07570709217232</v>
      </c>
      <c r="BH223">
        <v>1.0604876287916001</v>
      </c>
      <c r="BI223">
        <v>1.0585099269334299</v>
      </c>
      <c r="BJ223">
        <v>1.0597455156494899</v>
      </c>
      <c r="BK223">
        <v>1.06205001021155</v>
      </c>
      <c r="BL223">
        <v>1.0634947264507699</v>
      </c>
      <c r="BM223">
        <v>1.0661293014729201</v>
      </c>
      <c r="BN223">
        <v>1.0754733205406599</v>
      </c>
      <c r="BO223">
        <v>1.0787160292476099</v>
      </c>
      <c r="BP223">
        <v>1.0823134097079901</v>
      </c>
      <c r="BQ223">
        <v>1.0772081140746601</v>
      </c>
      <c r="BR223">
        <v>1.05845261364987</v>
      </c>
      <c r="BS223">
        <v>1.0320471279368599</v>
      </c>
      <c r="BT223">
        <v>1.02006460978901</v>
      </c>
      <c r="BU223">
        <v>1.0025039855945701</v>
      </c>
      <c r="BV223">
        <v>0.99249931741204001</v>
      </c>
      <c r="BW223">
        <v>0.99550294675317896</v>
      </c>
      <c r="BX223">
        <v>1.0033926342692301</v>
      </c>
      <c r="BY223">
        <v>1.0081754336203901</v>
      </c>
      <c r="BZ223">
        <v>1.0200038414717301</v>
      </c>
      <c r="CA223">
        <v>1.0296021455786699</v>
      </c>
      <c r="CB223">
        <v>1.0412293080476001</v>
      </c>
      <c r="CC223">
        <v>1.04946771511868</v>
      </c>
      <c r="CD223">
        <v>1.04893495273812</v>
      </c>
      <c r="CE223">
        <v>1.0509992798774599</v>
      </c>
      <c r="CF223">
        <v>1.05237253213958</v>
      </c>
      <c r="CG223">
        <v>1.05683178404129</v>
      </c>
      <c r="CH223">
        <v>1.06494503998504</v>
      </c>
      <c r="CI223">
        <v>1.0713906760645799</v>
      </c>
      <c r="CJ223">
        <v>1.0719394372251601</v>
      </c>
      <c r="CK223">
        <v>1.0724483620969401</v>
      </c>
      <c r="CL223">
        <v>1.0756515907197499</v>
      </c>
      <c r="CM223">
        <v>1.0755434070932699</v>
      </c>
      <c r="CN223">
        <v>1.07676873575583</v>
      </c>
      <c r="CO223">
        <v>1.08428173820367</v>
      </c>
      <c r="CP223">
        <v>1.08924527821637</v>
      </c>
      <c r="CQ223">
        <v>1.09419247399024</v>
      </c>
      <c r="CR223">
        <v>1.10250069836123</v>
      </c>
      <c r="CS223">
        <v>1.10894070146427</v>
      </c>
      <c r="CT223">
        <v>1.1131850359722</v>
      </c>
      <c r="CU223">
        <v>1.1198792028931399</v>
      </c>
      <c r="CV223">
        <v>1.12742000128831</v>
      </c>
      <c r="CW223">
        <v>1.1300015251831099</v>
      </c>
      <c r="CX223">
        <v>1.1404163749581</v>
      </c>
      <c r="CY223">
        <v>1.1490299387059899</v>
      </c>
      <c r="CZ223">
        <v>1.15895694365499</v>
      </c>
      <c r="DA223">
        <v>1.1661988983042699</v>
      </c>
      <c r="DB223">
        <v>1.1763797468014501</v>
      </c>
      <c r="DC223">
        <v>1.1796344239141201</v>
      </c>
      <c r="DD223">
        <v>1.1777671939671901</v>
      </c>
      <c r="DE223">
        <v>1.1829175490033199</v>
      </c>
      <c r="DF223">
        <v>1.18421219830224</v>
      </c>
      <c r="DG223">
        <v>1.17902686423212</v>
      </c>
      <c r="DH223">
        <v>1.1716380433434499</v>
      </c>
      <c r="DI223">
        <v>1.17299330276294</v>
      </c>
      <c r="DJ223">
        <v>1.1633922296700701</v>
      </c>
      <c r="DK223">
        <v>1.15776290695274</v>
      </c>
      <c r="DL223">
        <v>1.1583386228977399</v>
      </c>
      <c r="DM223">
        <v>1.16158457933745</v>
      </c>
      <c r="DN223">
        <v>1.1560775779843</v>
      </c>
      <c r="DO223">
        <v>1.1550389703978701</v>
      </c>
      <c r="DP223">
        <v>1.14764252296314</v>
      </c>
      <c r="DQ223">
        <v>1.1351422550160399</v>
      </c>
      <c r="DR223">
        <v>1.12411689099623</v>
      </c>
      <c r="DS223">
        <v>1.1250218840408599</v>
      </c>
      <c r="DT223">
        <v>1.1229504832933701</v>
      </c>
      <c r="DU223">
        <v>1.1268545914886201</v>
      </c>
      <c r="DV223">
        <v>1.13886617027093</v>
      </c>
      <c r="DW223">
        <v>1.1540437847347</v>
      </c>
      <c r="DX223">
        <v>1.16400706665386</v>
      </c>
      <c r="DY223">
        <v>1.16941634181434</v>
      </c>
      <c r="DZ223">
        <v>1.16802990114961</v>
      </c>
      <c r="EA223">
        <v>1.16212461950684</v>
      </c>
      <c r="EB223">
        <v>1.1591156952246799</v>
      </c>
      <c r="EC223">
        <v>1.1528934006737499</v>
      </c>
      <c r="ED223">
        <v>1.15529447870187</v>
      </c>
      <c r="EE223">
        <v>1.1611060952093999</v>
      </c>
      <c r="EF223">
        <v>1.16621630426589</v>
      </c>
      <c r="EG223">
        <v>1.1638313023478799</v>
      </c>
      <c r="EH223">
        <v>1.17790948421355</v>
      </c>
      <c r="EI223">
        <v>1.18671689443467</v>
      </c>
      <c r="EJ223">
        <v>1.2028678501635199</v>
      </c>
      <c r="EK223">
        <v>1.2191148940740899</v>
      </c>
      <c r="EL223">
        <v>1.23936617232918</v>
      </c>
      <c r="EM223">
        <v>1.2442870111359801</v>
      </c>
      <c r="EN223">
        <v>1.2477699146253201</v>
      </c>
      <c r="EO223">
        <v>1.24926640199905</v>
      </c>
      <c r="EP223">
        <v>1.25319086591664</v>
      </c>
      <c r="EQ223">
        <v>1.2531641282524499</v>
      </c>
      <c r="ER223">
        <v>1.2606250539021</v>
      </c>
      <c r="ES223">
        <v>1.27330542402095</v>
      </c>
      <c r="ET223">
        <v>1.27874020100271</v>
      </c>
      <c r="EU223">
        <v>1.2737110272087799</v>
      </c>
      <c r="EV223">
        <v>1.2768495369004</v>
      </c>
      <c r="EW223">
        <v>1.2709473613086399</v>
      </c>
      <c r="EX223">
        <v>1.2581559978978301</v>
      </c>
      <c r="EY223">
        <v>1.24770280969477</v>
      </c>
      <c r="EZ223">
        <v>1.24368035805193</v>
      </c>
      <c r="FA223">
        <v>1.23195113535572</v>
      </c>
      <c r="FB223">
        <v>1.22303050763542</v>
      </c>
      <c r="FC223">
        <v>1.2171128431723099</v>
      </c>
      <c r="FD223">
        <v>1.21214195672199</v>
      </c>
      <c r="FE223">
        <v>1.2006187256710199</v>
      </c>
      <c r="FF223">
        <v>1.19639358627659</v>
      </c>
      <c r="FG223">
        <v>1.1857449298588001</v>
      </c>
      <c r="FH223">
        <v>1.1750658492500601</v>
      </c>
      <c r="FJ223">
        <v>0</v>
      </c>
    </row>
    <row r="224" spans="2:166" x14ac:dyDescent="0.2">
      <c r="C224" s="1">
        <f t="shared" si="3"/>
        <v>10</v>
      </c>
      <c r="D224" t="s">
        <v>8</v>
      </c>
      <c r="E224" t="s">
        <v>8</v>
      </c>
      <c r="F224" t="s">
        <v>8</v>
      </c>
      <c r="G224" t="s">
        <v>8</v>
      </c>
      <c r="H224" t="s">
        <v>8</v>
      </c>
      <c r="I224" t="s">
        <v>8</v>
      </c>
      <c r="J224" t="s">
        <v>8</v>
      </c>
      <c r="K224" t="s">
        <v>8</v>
      </c>
      <c r="L224" t="s">
        <v>8</v>
      </c>
      <c r="M224" t="s">
        <v>8</v>
      </c>
      <c r="N224" t="s">
        <v>8</v>
      </c>
      <c r="O224" t="s">
        <v>8</v>
      </c>
      <c r="P224" t="s">
        <v>8</v>
      </c>
      <c r="Q224" t="s">
        <v>8</v>
      </c>
      <c r="R224" t="s">
        <v>8</v>
      </c>
      <c r="S224" t="s">
        <v>8</v>
      </c>
      <c r="T224" t="s">
        <v>8</v>
      </c>
      <c r="U224" t="s">
        <v>8</v>
      </c>
      <c r="V224" t="s">
        <v>8</v>
      </c>
      <c r="W224" t="s">
        <v>8</v>
      </c>
      <c r="X224" t="s">
        <v>8</v>
      </c>
      <c r="Y224">
        <v>0.78602550420445705</v>
      </c>
      <c r="Z224">
        <v>0.74267805546841104</v>
      </c>
      <c r="AA224">
        <v>0.74036904139118798</v>
      </c>
      <c r="AB224">
        <v>0.74018128828941199</v>
      </c>
      <c r="AC224">
        <v>0.769446315297173</v>
      </c>
      <c r="AD224">
        <v>0.78942107761597802</v>
      </c>
      <c r="AE224">
        <v>0.80314421860497898</v>
      </c>
      <c r="AF224">
        <v>0.84633680420367496</v>
      </c>
      <c r="AG224">
        <v>0.873446662722974</v>
      </c>
      <c r="AH224">
        <v>0.89771965508804497</v>
      </c>
      <c r="AI224">
        <v>0.91733633551972504</v>
      </c>
      <c r="AJ224">
        <v>0.94616042316511095</v>
      </c>
      <c r="AK224">
        <v>0.95154647976165396</v>
      </c>
      <c r="AL224">
        <v>0.97149201226829496</v>
      </c>
      <c r="AM224">
        <v>1.0047109340987701</v>
      </c>
      <c r="AN224">
        <v>1.04015176072652</v>
      </c>
      <c r="AO224">
        <v>1.0695003849062601</v>
      </c>
      <c r="AP224">
        <v>1.1093968219761801</v>
      </c>
      <c r="AQ224">
        <v>1.1338950181093399</v>
      </c>
      <c r="AR224">
        <v>1.1035289889995801</v>
      </c>
      <c r="AS224">
        <v>1.0747195778324099</v>
      </c>
      <c r="AT224">
        <v>1.06299509667215</v>
      </c>
      <c r="AU224">
        <v>1.04586281557845</v>
      </c>
      <c r="AV224">
        <v>1.03583240334041</v>
      </c>
      <c r="AW224">
        <v>1.0629610363592199</v>
      </c>
      <c r="AX224">
        <v>1.0814231862721999</v>
      </c>
      <c r="AY224">
        <v>1.08652271042375</v>
      </c>
      <c r="AZ224">
        <v>1.0967497177185099</v>
      </c>
      <c r="BA224">
        <v>1.1010225740045401</v>
      </c>
      <c r="BB224">
        <v>1.0994839754390799</v>
      </c>
      <c r="BC224">
        <v>1.10932919230077</v>
      </c>
      <c r="BD224">
        <v>1.11881987921209</v>
      </c>
      <c r="BE224">
        <v>1.1371638960669901</v>
      </c>
      <c r="BF224">
        <v>1.1702724790852199</v>
      </c>
      <c r="BG224">
        <v>1.2078714586335499</v>
      </c>
      <c r="BH224">
        <v>1.2416138180577001</v>
      </c>
      <c r="BI224">
        <v>1.2530095966186601</v>
      </c>
      <c r="BJ224">
        <v>1.2650043142129199</v>
      </c>
      <c r="BK224">
        <v>1.2534110473881199</v>
      </c>
      <c r="BL224">
        <v>1.2387526984651001</v>
      </c>
      <c r="BM224">
        <v>1.21115380764681</v>
      </c>
      <c r="BN224">
        <v>1.2085663605997199</v>
      </c>
      <c r="BO224">
        <v>1.18317365328791</v>
      </c>
      <c r="BP224">
        <v>1.16572908901363</v>
      </c>
      <c r="BQ224">
        <v>1.1555156075461901</v>
      </c>
      <c r="BR224">
        <v>1.1608272265334001</v>
      </c>
      <c r="BS224">
        <v>1.1514436875254299</v>
      </c>
      <c r="BT224">
        <v>1.1441550545708401</v>
      </c>
      <c r="BU224">
        <v>1.1255894449191799</v>
      </c>
      <c r="BV224">
        <v>1.0979990563331801</v>
      </c>
      <c r="BW224">
        <v>1.07322980060344</v>
      </c>
      <c r="BX224">
        <v>1.05602239734257</v>
      </c>
      <c r="BY224">
        <v>1.0510227902534199</v>
      </c>
      <c r="BZ224">
        <v>1.0618255482769801</v>
      </c>
      <c r="CA224">
        <v>1.07507461266744</v>
      </c>
      <c r="CB224">
        <v>1.08324138375098</v>
      </c>
      <c r="CC224">
        <v>1.0980578540200301</v>
      </c>
      <c r="CD224">
        <v>1.1216793418612501</v>
      </c>
      <c r="CE224">
        <v>1.1330310052118799</v>
      </c>
      <c r="CF224">
        <v>1.1465510885858601</v>
      </c>
      <c r="CG224">
        <v>1.1587558820416901</v>
      </c>
      <c r="CH224">
        <v>1.1754961914717399</v>
      </c>
      <c r="CI224">
        <v>1.1829891345416399</v>
      </c>
      <c r="CJ224">
        <v>1.2014725424478601</v>
      </c>
      <c r="CK224">
        <v>1.2325240293790301</v>
      </c>
      <c r="CL224">
        <v>1.26536094334882</v>
      </c>
      <c r="CM224">
        <v>1.2848695269567101</v>
      </c>
      <c r="CN224">
        <v>1.2983083343834401</v>
      </c>
      <c r="CO224">
        <v>1.31208953870609</v>
      </c>
      <c r="CP224">
        <v>1.3040694151599099</v>
      </c>
      <c r="CQ224">
        <v>1.29165143369669</v>
      </c>
      <c r="CR224">
        <v>1.2889045599754201</v>
      </c>
      <c r="CS224">
        <v>1.29213247381909</v>
      </c>
      <c r="CT224">
        <v>1.2894586538038</v>
      </c>
      <c r="CU224">
        <v>1.2986665026647199</v>
      </c>
      <c r="CV224">
        <v>1.30204911234865</v>
      </c>
      <c r="CW224">
        <v>1.30850474214139</v>
      </c>
      <c r="CX224">
        <v>1.30896603503816</v>
      </c>
      <c r="CY224">
        <v>1.3023030252157399</v>
      </c>
      <c r="CZ224">
        <v>1.2992472910619901</v>
      </c>
      <c r="DA224">
        <v>1.2954204820858299</v>
      </c>
      <c r="DB224">
        <v>1.2835570379354599</v>
      </c>
      <c r="DC224">
        <v>1.27530192541638</v>
      </c>
      <c r="DD224">
        <v>1.2701935909739099</v>
      </c>
      <c r="DE224">
        <v>1.2564230618708001</v>
      </c>
      <c r="DF224">
        <v>1.2464216581263701</v>
      </c>
      <c r="DG224">
        <v>1.23534680691141</v>
      </c>
      <c r="DH224">
        <v>1.2179325743251299</v>
      </c>
      <c r="DI224">
        <v>1.2054851507436</v>
      </c>
      <c r="DJ224">
        <v>1.1951722984384601</v>
      </c>
      <c r="DK224">
        <v>1.1802049146667</v>
      </c>
      <c r="DL224">
        <v>1.17219276484577</v>
      </c>
      <c r="DM224">
        <v>1.16548607122243</v>
      </c>
      <c r="DN224">
        <v>1.1621428697909699</v>
      </c>
      <c r="DO224">
        <v>1.16441455605013</v>
      </c>
      <c r="DP224">
        <v>1.15990266414767</v>
      </c>
      <c r="DQ224">
        <v>1.1513815876901801</v>
      </c>
      <c r="DR224">
        <v>1.1498868359918</v>
      </c>
      <c r="DS224">
        <v>1.13968377273584</v>
      </c>
      <c r="DT224">
        <v>1.1238564916798699</v>
      </c>
      <c r="DU224">
        <v>1.11370730886109</v>
      </c>
      <c r="DV224">
        <v>1.1020063615316</v>
      </c>
      <c r="DW224">
        <v>1.0924600124286299</v>
      </c>
      <c r="DX224">
        <v>1.09316105860419</v>
      </c>
      <c r="DY224">
        <v>1.0887286982534701</v>
      </c>
      <c r="DZ224">
        <v>1.0945971507773899</v>
      </c>
      <c r="EA224">
        <v>1.09976994744612</v>
      </c>
      <c r="EB224">
        <v>1.0947028956515801</v>
      </c>
      <c r="EC224">
        <v>1.08764247398049</v>
      </c>
      <c r="ED224">
        <v>1.08561751133023</v>
      </c>
      <c r="EE224">
        <v>1.0816254601925701</v>
      </c>
      <c r="EF224">
        <v>1.07132347273146</v>
      </c>
      <c r="EG224">
        <v>1.06464758983809</v>
      </c>
      <c r="EH224">
        <v>1.0530411619939799</v>
      </c>
      <c r="EI224">
        <v>1.0394314020500099</v>
      </c>
      <c r="EJ224">
        <v>1.02334857255555</v>
      </c>
      <c r="EK224">
        <v>1.01602236092925</v>
      </c>
      <c r="EL224">
        <v>1.0039372093855701</v>
      </c>
      <c r="EM224">
        <v>0.99291979590914103</v>
      </c>
      <c r="EN224">
        <v>0.96559120483744099</v>
      </c>
      <c r="EO224">
        <v>0.93324390168796401</v>
      </c>
      <c r="EP224">
        <v>0.88681242765199397</v>
      </c>
      <c r="EQ224">
        <v>0.84917036799336998</v>
      </c>
      <c r="ER224">
        <v>0.80334093315725696</v>
      </c>
      <c r="ES224">
        <v>0.77407687352883603</v>
      </c>
      <c r="ET224">
        <v>0.733708480522962</v>
      </c>
      <c r="EU224">
        <v>0.69946768951757698</v>
      </c>
      <c r="EV224">
        <v>0.65952970897827901</v>
      </c>
      <c r="EW224">
        <v>0.62077615191825697</v>
      </c>
      <c r="EX224">
        <v>0.58072138510725402</v>
      </c>
      <c r="EY224">
        <v>0.54646760313905396</v>
      </c>
      <c r="EZ224">
        <v>0.51520817430087895</v>
      </c>
      <c r="FA224">
        <v>0.48467237282791598</v>
      </c>
      <c r="FB224">
        <v>0.46021424570282798</v>
      </c>
      <c r="FC224">
        <v>0.43658584429680802</v>
      </c>
      <c r="FD224">
        <v>0.42333448288893999</v>
      </c>
      <c r="FE224">
        <v>0.40863292852322503</v>
      </c>
      <c r="FF224">
        <v>0.39487005908948802</v>
      </c>
      <c r="FG224">
        <v>0.38448626301292599</v>
      </c>
      <c r="FH224">
        <v>0.37807814665055001</v>
      </c>
      <c r="FJ224">
        <v>1</v>
      </c>
    </row>
    <row r="225" spans="3:166" x14ac:dyDescent="0.2">
      <c r="C225" s="1">
        <f t="shared" si="3"/>
        <v>11</v>
      </c>
      <c r="D225">
        <v>0.99304968169318897</v>
      </c>
      <c r="E225">
        <v>0.97640262337699901</v>
      </c>
      <c r="F225">
        <v>0.95116037862020497</v>
      </c>
      <c r="G225">
        <v>0.97482852308633805</v>
      </c>
      <c r="H225">
        <v>1.02994444439432</v>
      </c>
      <c r="I225">
        <v>1.0716612308383799</v>
      </c>
      <c r="J225">
        <v>1.14061475423758</v>
      </c>
      <c r="K225">
        <v>1.2048283481056801</v>
      </c>
      <c r="L225">
        <v>1.22086934432535</v>
      </c>
      <c r="M225">
        <v>1.1880415440549501</v>
      </c>
      <c r="N225">
        <v>1.12944791069573</v>
      </c>
      <c r="O225">
        <v>1.0747550731051601</v>
      </c>
      <c r="P225">
        <v>1.04677520886108</v>
      </c>
      <c r="Q225">
        <v>1.04411398843707</v>
      </c>
      <c r="R225">
        <v>1.0628304654495699</v>
      </c>
      <c r="S225">
        <v>1.1181099007372799</v>
      </c>
      <c r="T225">
        <v>1.16081036544276</v>
      </c>
      <c r="U225">
        <v>1.1852127615705801</v>
      </c>
      <c r="V225">
        <v>1.2035310496987699</v>
      </c>
      <c r="W225">
        <v>1.2126568533242901</v>
      </c>
      <c r="X225">
        <v>1.20117458266449</v>
      </c>
      <c r="Y225">
        <v>1.1981399352158899</v>
      </c>
      <c r="Z225">
        <v>1.2149774451436299</v>
      </c>
      <c r="AA225">
        <v>1.2020848384903899</v>
      </c>
      <c r="AB225">
        <v>1.2088388685545799</v>
      </c>
      <c r="AC225">
        <v>1.22916484452812</v>
      </c>
      <c r="AD225">
        <v>1.20976216296487</v>
      </c>
      <c r="AE225">
        <v>1.17116015279212</v>
      </c>
      <c r="AF225">
        <v>1.1686457069977201</v>
      </c>
      <c r="AG225">
        <v>1.1703128548545001</v>
      </c>
      <c r="AH225">
        <v>1.18829819036478</v>
      </c>
      <c r="AI225">
        <v>1.2456165481502</v>
      </c>
      <c r="AJ225">
        <v>1.29717966456606</v>
      </c>
      <c r="AK225">
        <v>1.3472746402154101</v>
      </c>
      <c r="AL225">
        <v>1.3746386107886199</v>
      </c>
      <c r="AM225">
        <v>1.40643094876798</v>
      </c>
      <c r="AN225">
        <v>1.3845103635742799</v>
      </c>
      <c r="AO225">
        <v>1.3804314113715099</v>
      </c>
      <c r="AP225">
        <v>1.39196053511522</v>
      </c>
      <c r="AQ225">
        <v>1.4361579239451701</v>
      </c>
      <c r="AR225">
        <v>1.3505634696509601</v>
      </c>
      <c r="AS225">
        <v>1.25940192218683</v>
      </c>
      <c r="AT225">
        <v>1.16826714797446</v>
      </c>
      <c r="AU225">
        <v>1.0548073481812199</v>
      </c>
      <c r="AV225">
        <v>0.92292865715971795</v>
      </c>
      <c r="AW225">
        <v>0.92005153799686701</v>
      </c>
      <c r="AX225">
        <v>0.96434734808052203</v>
      </c>
      <c r="AY225">
        <v>1.0108590255437799</v>
      </c>
      <c r="AZ225">
        <v>1.05930338519885</v>
      </c>
      <c r="BA225">
        <v>1.10076936253939</v>
      </c>
      <c r="BB225">
        <v>1.1305760796667901</v>
      </c>
      <c r="BC225">
        <v>1.16839069920438</v>
      </c>
      <c r="BD225">
        <v>1.1960538968133401</v>
      </c>
      <c r="BE225">
        <v>1.23050959555866</v>
      </c>
      <c r="BF225">
        <v>1.27559558502169</v>
      </c>
      <c r="BG225">
        <v>1.31751448887154</v>
      </c>
      <c r="BH225">
        <v>1.35652521971408</v>
      </c>
      <c r="BI225">
        <v>1.405003607536</v>
      </c>
      <c r="BJ225">
        <v>1.43703039954249</v>
      </c>
      <c r="BK225">
        <v>1.44329641374277</v>
      </c>
      <c r="BL225">
        <v>1.4370105469899399</v>
      </c>
      <c r="BM225">
        <v>1.4133602332095201</v>
      </c>
      <c r="BN225">
        <v>1.38808693013455</v>
      </c>
      <c r="BO225">
        <v>1.34705680568678</v>
      </c>
      <c r="BP225">
        <v>1.31896073528762</v>
      </c>
      <c r="BQ225">
        <v>1.31644672201948</v>
      </c>
      <c r="BR225">
        <v>1.3269097348685801</v>
      </c>
      <c r="BS225">
        <v>1.3410783278602101</v>
      </c>
      <c r="BT225">
        <v>1.36560715408258</v>
      </c>
      <c r="BU225">
        <v>1.39074537499865</v>
      </c>
      <c r="BV225">
        <v>1.3927539027949301</v>
      </c>
      <c r="BW225">
        <v>1.3827650926905899</v>
      </c>
      <c r="BX225">
        <v>1.3598494826104699</v>
      </c>
      <c r="BY225">
        <v>1.3511497603871501</v>
      </c>
      <c r="BZ225">
        <v>1.3301804185565</v>
      </c>
      <c r="CA225">
        <v>1.30574407250168</v>
      </c>
      <c r="CB225">
        <v>1.2893497016916999</v>
      </c>
      <c r="CC225">
        <v>1.2726341535158701</v>
      </c>
      <c r="CD225">
        <v>1.24026014249828</v>
      </c>
      <c r="CE225">
        <v>1.2133747381733699</v>
      </c>
      <c r="CF225">
        <v>1.2057329896109199</v>
      </c>
      <c r="CG225">
        <v>1.2045433763404201</v>
      </c>
      <c r="CH225">
        <v>1.2099726518351599</v>
      </c>
      <c r="CI225">
        <v>1.21774422071638</v>
      </c>
      <c r="CJ225">
        <v>1.2383282385434899</v>
      </c>
      <c r="CK225">
        <v>1.24285300576028</v>
      </c>
      <c r="CL225">
        <v>1.2414125098873099</v>
      </c>
      <c r="CM225">
        <v>1.23697718239137</v>
      </c>
      <c r="CN225">
        <v>1.2185970401866899</v>
      </c>
      <c r="CO225">
        <v>1.1760690424986699</v>
      </c>
      <c r="CP225">
        <v>1.1523885105038301</v>
      </c>
      <c r="CQ225">
        <v>1.1282034965559</v>
      </c>
      <c r="CR225">
        <v>1.1030961111653499</v>
      </c>
      <c r="CS225">
        <v>1.09449429557597</v>
      </c>
      <c r="CT225">
        <v>1.10182436303975</v>
      </c>
      <c r="CU225">
        <v>1.1020280378937599</v>
      </c>
      <c r="CV225">
        <v>1.1025515178509</v>
      </c>
      <c r="CW225">
        <v>1.10426855216021</v>
      </c>
      <c r="CX225">
        <v>1.10502812214388</v>
      </c>
      <c r="CY225">
        <v>1.10648886097901</v>
      </c>
      <c r="CZ225">
        <v>1.1124752129442199</v>
      </c>
      <c r="DA225">
        <v>1.1207931573902901</v>
      </c>
      <c r="DB225">
        <v>1.129499942871</v>
      </c>
      <c r="DC225">
        <v>1.1376441682253899</v>
      </c>
      <c r="DD225">
        <v>1.14227373383271</v>
      </c>
      <c r="DE225">
        <v>1.14335718408533</v>
      </c>
      <c r="DF225">
        <v>1.1503421268410301</v>
      </c>
      <c r="DG225">
        <v>1.15879363148638</v>
      </c>
      <c r="DH225">
        <v>1.17407265772309</v>
      </c>
      <c r="DI225">
        <v>1.1885808940665801</v>
      </c>
      <c r="DJ225">
        <v>1.2066886937835299</v>
      </c>
      <c r="DK225">
        <v>1.2188218530530199</v>
      </c>
      <c r="DL225">
        <v>1.2288354776382</v>
      </c>
      <c r="DM225">
        <v>1.23319034164865</v>
      </c>
      <c r="DN225">
        <v>1.2323751985207501</v>
      </c>
      <c r="DO225">
        <v>1.23132210175942</v>
      </c>
      <c r="DP225">
        <v>1.22757890968786</v>
      </c>
      <c r="DQ225">
        <v>1.22228125854722</v>
      </c>
      <c r="DR225">
        <v>1.22207132404392</v>
      </c>
      <c r="DS225">
        <v>1.22092665436519</v>
      </c>
      <c r="DT225">
        <v>1.2127410808865</v>
      </c>
      <c r="DU225">
        <v>1.2049097743050201</v>
      </c>
      <c r="DV225">
        <v>1.19672102455248</v>
      </c>
      <c r="DW225">
        <v>1.17754184093252</v>
      </c>
      <c r="DX225">
        <v>1.1602262768620599</v>
      </c>
      <c r="DY225">
        <v>1.1418809385761699</v>
      </c>
      <c r="DZ225">
        <v>1.1286844438930399</v>
      </c>
      <c r="EA225">
        <v>1.11149448655116</v>
      </c>
      <c r="EB225">
        <v>1.09565911532189</v>
      </c>
      <c r="EC225">
        <v>1.0859536996497501</v>
      </c>
      <c r="ED225">
        <v>1.08322796298042</v>
      </c>
      <c r="EE225">
        <v>1.07127639471042</v>
      </c>
      <c r="EF225">
        <v>1.0659102736997701</v>
      </c>
      <c r="EG225">
        <v>1.0604545861050401</v>
      </c>
      <c r="EH225">
        <v>1.048279587131</v>
      </c>
      <c r="EI225">
        <v>1.02855770256124</v>
      </c>
      <c r="EJ225">
        <v>1.0168973449052501</v>
      </c>
      <c r="EK225">
        <v>1.0100895962027301</v>
      </c>
      <c r="EL225">
        <v>1.0047053729027</v>
      </c>
      <c r="EM225">
        <v>1.0076824051551401</v>
      </c>
      <c r="EN225">
        <v>1.0093325831339901</v>
      </c>
      <c r="EO225">
        <v>1.0079080856463101</v>
      </c>
      <c r="EP225">
        <v>1.00696833180915</v>
      </c>
      <c r="EQ225">
        <v>1.01192883916148</v>
      </c>
      <c r="ER225">
        <v>1.0099097346688799</v>
      </c>
      <c r="ES225">
        <v>1.01131393669908</v>
      </c>
      <c r="ET225">
        <v>1.0136185793012999</v>
      </c>
      <c r="EU225">
        <v>1.00941787777948</v>
      </c>
      <c r="EV225">
        <v>1.00472899682412</v>
      </c>
      <c r="EW225">
        <v>1.0047957196352</v>
      </c>
      <c r="EX225">
        <v>1.0082158209352201</v>
      </c>
      <c r="EY225">
        <v>1.0123819292693801</v>
      </c>
      <c r="EZ225">
        <v>1.0202605524871999</v>
      </c>
      <c r="FA225">
        <v>1.02457577692955</v>
      </c>
      <c r="FB225">
        <v>1.03272749578651</v>
      </c>
      <c r="FC225">
        <v>1.0472912936443399</v>
      </c>
      <c r="FD225">
        <v>1.06023829550638</v>
      </c>
      <c r="FE225">
        <v>1.0724232366580599</v>
      </c>
      <c r="FF225">
        <v>1.07913596270204</v>
      </c>
      <c r="FG225">
        <v>1.07916031654683</v>
      </c>
      <c r="FH225">
        <v>1.0724870877824699</v>
      </c>
      <c r="FJ225">
        <v>0</v>
      </c>
    </row>
    <row r="226" spans="3:166" x14ac:dyDescent="0.2">
      <c r="C226" s="1">
        <f t="shared" si="3"/>
        <v>12</v>
      </c>
      <c r="D226">
        <v>1.6538600946866899</v>
      </c>
      <c r="E226">
        <v>1.67383643492953</v>
      </c>
      <c r="F226">
        <v>1.68702101864628</v>
      </c>
      <c r="G226">
        <v>1.6912806930531099</v>
      </c>
      <c r="H226">
        <v>1.70960112622464</v>
      </c>
      <c r="I226">
        <v>1.7361077418581501</v>
      </c>
      <c r="J226">
        <v>1.74792833002546</v>
      </c>
      <c r="K226">
        <v>1.76886711249355</v>
      </c>
      <c r="L226">
        <v>1.8118804618490001</v>
      </c>
      <c r="M226">
        <v>1.85717376967236</v>
      </c>
      <c r="N226">
        <v>1.89015631694858</v>
      </c>
      <c r="O226">
        <v>1.9262411342761201</v>
      </c>
      <c r="P226">
        <v>1.9491858173620999</v>
      </c>
      <c r="Q226">
        <v>1.9569269749790299</v>
      </c>
      <c r="R226">
        <v>1.9625701839753</v>
      </c>
      <c r="S226">
        <v>1.9584019888797799</v>
      </c>
      <c r="T226">
        <v>1.8502179349477399</v>
      </c>
      <c r="U226">
        <v>1.64143956754</v>
      </c>
      <c r="V226">
        <v>1.4325445058153601</v>
      </c>
      <c r="W226">
        <v>1.22787509737238</v>
      </c>
      <c r="X226">
        <v>1.03024444199678</v>
      </c>
      <c r="Y226">
        <v>0.93416024571283696</v>
      </c>
      <c r="Z226">
        <v>0.95707372766151999</v>
      </c>
      <c r="AA226">
        <v>0.96983115113376706</v>
      </c>
      <c r="AB226">
        <v>0.96608716271183104</v>
      </c>
      <c r="AC226">
        <v>0.95428083878970305</v>
      </c>
      <c r="AD226">
        <v>0.93638465854241903</v>
      </c>
      <c r="AE226">
        <v>0.90214997268224695</v>
      </c>
      <c r="AF226">
        <v>0.87699052156182</v>
      </c>
      <c r="AG226">
        <v>0.85957439846100803</v>
      </c>
      <c r="AH226">
        <v>0.85474419396725099</v>
      </c>
      <c r="AI226">
        <v>0.860015609806147</v>
      </c>
      <c r="AJ226">
        <v>0.88473820299549599</v>
      </c>
      <c r="AK226">
        <v>0.91724778269177798</v>
      </c>
      <c r="AL226">
        <v>0.95763438719365801</v>
      </c>
      <c r="AM226">
        <v>0.99568184843049601</v>
      </c>
      <c r="AN226">
        <v>1.0292215256425199</v>
      </c>
      <c r="AO226">
        <v>1.0518207646702</v>
      </c>
      <c r="AP226">
        <v>1.0715915835618699</v>
      </c>
      <c r="AQ226">
        <v>1.09209860930809</v>
      </c>
      <c r="AR226">
        <v>1.09167065512774</v>
      </c>
      <c r="AS226">
        <v>1.0575537176440599</v>
      </c>
      <c r="AT226">
        <v>1.0198159430373099</v>
      </c>
      <c r="AU226">
        <v>0.98574544159935595</v>
      </c>
      <c r="AV226">
        <v>0.95398559713120801</v>
      </c>
      <c r="AW226">
        <v>0.95378287830624997</v>
      </c>
      <c r="AX226">
        <v>0.990895620936035</v>
      </c>
      <c r="AY226">
        <v>1.0307438117777199</v>
      </c>
      <c r="AZ226">
        <v>1.05771427339335</v>
      </c>
      <c r="BA226">
        <v>1.08246510937415</v>
      </c>
      <c r="BB226">
        <v>1.09910988223284</v>
      </c>
      <c r="BC226">
        <v>1.10428109875226</v>
      </c>
      <c r="BD226">
        <v>1.11039077055636</v>
      </c>
      <c r="BE226">
        <v>1.1220706589846701</v>
      </c>
      <c r="BF226">
        <v>1.1234043409240999</v>
      </c>
      <c r="BG226">
        <v>1.1277992912492101</v>
      </c>
      <c r="BH226">
        <v>1.1346510335920299</v>
      </c>
      <c r="BI226">
        <v>1.13364540645039</v>
      </c>
      <c r="BJ226">
        <v>1.1333141251394401</v>
      </c>
      <c r="BK226">
        <v>1.1430529339115501</v>
      </c>
      <c r="BL226">
        <v>1.14187575450778</v>
      </c>
      <c r="BM226">
        <v>1.13331015604004</v>
      </c>
      <c r="BN226">
        <v>1.1319828600739801</v>
      </c>
      <c r="BO226">
        <v>1.1266746362350999</v>
      </c>
      <c r="BP226">
        <v>1.11348247411999</v>
      </c>
      <c r="BQ226">
        <v>1.10968130133799</v>
      </c>
      <c r="BR226">
        <v>1.1130926315624901</v>
      </c>
      <c r="BS226">
        <v>1.11562578838733</v>
      </c>
      <c r="BT226">
        <v>1.1180099132853301</v>
      </c>
      <c r="BU226">
        <v>1.12024437106453</v>
      </c>
      <c r="BV226">
        <v>1.12118891105517</v>
      </c>
      <c r="BW226">
        <v>1.1184514309823499</v>
      </c>
      <c r="BX226">
        <v>1.11760439627662</v>
      </c>
      <c r="BY226">
        <v>1.12082672568296</v>
      </c>
      <c r="BZ226">
        <v>1.1287281718628299</v>
      </c>
      <c r="CA226">
        <v>1.1332199042205899</v>
      </c>
      <c r="CB226">
        <v>1.14268644229639</v>
      </c>
      <c r="CC226">
        <v>1.14517324305518</v>
      </c>
      <c r="CD226">
        <v>1.14870381618063</v>
      </c>
      <c r="CE226">
        <v>1.1503385844216401</v>
      </c>
      <c r="CF226">
        <v>1.1544953500548101</v>
      </c>
      <c r="CG226">
        <v>1.1547420598074201</v>
      </c>
      <c r="CH226">
        <v>1.15959371091125</v>
      </c>
      <c r="CI226">
        <v>1.1617699387940601</v>
      </c>
      <c r="CJ226">
        <v>1.1545431282140199</v>
      </c>
      <c r="CK226">
        <v>1.1489569386704099</v>
      </c>
      <c r="CL226">
        <v>1.14843421085815</v>
      </c>
      <c r="CM226">
        <v>1.15146038978554</v>
      </c>
      <c r="CN226">
        <v>1.14904814632325</v>
      </c>
      <c r="CO226">
        <v>1.14962268347532</v>
      </c>
      <c r="CP226">
        <v>1.1548255768131399</v>
      </c>
      <c r="CQ226">
        <v>1.15255253082944</v>
      </c>
      <c r="CR226">
        <v>1.14802243329029</v>
      </c>
      <c r="CS226">
        <v>1.14105740278729</v>
      </c>
      <c r="CT226">
        <v>1.1418247315030201</v>
      </c>
      <c r="CU226">
        <v>1.13855499064378</v>
      </c>
      <c r="CV226">
        <v>1.1379226777164599</v>
      </c>
      <c r="CW226">
        <v>1.13391171023694</v>
      </c>
      <c r="CX226">
        <v>1.1343760314826199</v>
      </c>
      <c r="CY226">
        <v>1.1363792824507599</v>
      </c>
      <c r="CZ226">
        <v>1.14096401912239</v>
      </c>
      <c r="DA226">
        <v>1.14228423208221</v>
      </c>
      <c r="DB226">
        <v>1.1419662170982701</v>
      </c>
      <c r="DC226">
        <v>1.1418232717771599</v>
      </c>
      <c r="DD226">
        <v>1.1381091900357401</v>
      </c>
      <c r="DE226">
        <v>1.12732022284931</v>
      </c>
      <c r="DF226">
        <v>1.12255664081311</v>
      </c>
      <c r="DG226">
        <v>1.11734701064866</v>
      </c>
      <c r="DH226">
        <v>1.1120117912382601</v>
      </c>
      <c r="DI226">
        <v>1.1084399175420601</v>
      </c>
      <c r="DJ226">
        <v>1.0971389058130501</v>
      </c>
      <c r="DK226">
        <v>1.09048066952385</v>
      </c>
      <c r="DL226">
        <v>1.0820772198625901</v>
      </c>
      <c r="DM226">
        <v>1.07446564154118</v>
      </c>
      <c r="DN226">
        <v>1.0637237973649101</v>
      </c>
      <c r="DO226">
        <v>1.06150105086535</v>
      </c>
      <c r="DP226">
        <v>1.05533158644623</v>
      </c>
      <c r="DQ226">
        <v>1.0456520563918801</v>
      </c>
      <c r="DR226">
        <v>1.0383176407274799</v>
      </c>
      <c r="DS226">
        <v>1.0262636353351899</v>
      </c>
      <c r="DT226">
        <v>1.00701291363955</v>
      </c>
      <c r="DU226">
        <v>0.98297017629105599</v>
      </c>
      <c r="DV226">
        <v>0.95938936300344002</v>
      </c>
      <c r="DW226">
        <v>0.93021454824934302</v>
      </c>
      <c r="DX226">
        <v>0.896931775496283</v>
      </c>
      <c r="DY226">
        <v>0.86869052507532696</v>
      </c>
      <c r="DZ226">
        <v>0.83864281086597703</v>
      </c>
      <c r="EA226">
        <v>0.80384992167153002</v>
      </c>
      <c r="EB226">
        <v>0.765182490067011</v>
      </c>
      <c r="EC226">
        <v>0.73033263429519601</v>
      </c>
      <c r="ED226">
        <v>0.69283485441885795</v>
      </c>
      <c r="EE226">
        <v>0.65258414730410197</v>
      </c>
      <c r="EF226">
        <v>0.62046267567407998</v>
      </c>
      <c r="EG226">
        <v>0.58989689793466804</v>
      </c>
      <c r="EH226">
        <v>0.55328028224217396</v>
      </c>
      <c r="EI226">
        <v>0.51306195897925999</v>
      </c>
      <c r="EJ226">
        <v>0.47848253729057899</v>
      </c>
      <c r="EK226">
        <v>0.44668656543864499</v>
      </c>
      <c r="EL226">
        <v>0.42183859399911799</v>
      </c>
      <c r="EM226">
        <v>0.406807451870493</v>
      </c>
      <c r="EN226">
        <v>0.40221842305302602</v>
      </c>
      <c r="EO226">
        <v>0.39949880584617198</v>
      </c>
      <c r="EP226">
        <v>0.39685007211784401</v>
      </c>
      <c r="EQ226">
        <v>0.39370069687646903</v>
      </c>
      <c r="ER226">
        <v>0.38899349037473002</v>
      </c>
      <c r="ES226">
        <v>0.38184993097942799</v>
      </c>
      <c r="ET226">
        <v>0.377303604086898</v>
      </c>
      <c r="EU226">
        <v>0.37163842641844502</v>
      </c>
      <c r="EV226">
        <v>0.36534728578070103</v>
      </c>
      <c r="EW226">
        <v>0.36174925307010902</v>
      </c>
      <c r="EX226">
        <v>0.35796579228415298</v>
      </c>
      <c r="EY226">
        <v>0.35340189619081303</v>
      </c>
      <c r="EZ226">
        <v>0.34842118716965198</v>
      </c>
      <c r="FA226">
        <v>0.34732548198154301</v>
      </c>
      <c r="FB226">
        <v>0.34450856902334398</v>
      </c>
      <c r="FC226">
        <v>0.34402944218708997</v>
      </c>
      <c r="FD226">
        <v>0.34188716343844899</v>
      </c>
      <c r="FE226">
        <v>0.34042243395272198</v>
      </c>
      <c r="FF226">
        <v>0.33658740478660698</v>
      </c>
      <c r="FG226">
        <v>0.33330040263215899</v>
      </c>
      <c r="FH226">
        <v>0.32764507667959197</v>
      </c>
      <c r="FJ226">
        <v>1</v>
      </c>
    </row>
    <row r="227" spans="3:166" x14ac:dyDescent="0.2">
      <c r="C227" s="1">
        <f t="shared" si="3"/>
        <v>13</v>
      </c>
      <c r="D227">
        <v>1.2060667714031501</v>
      </c>
      <c r="E227">
        <v>1.2484820109802</v>
      </c>
      <c r="F227">
        <v>1.2748977848718801</v>
      </c>
      <c r="G227">
        <v>1.2828506850765</v>
      </c>
      <c r="H227">
        <v>1.2797245308849301</v>
      </c>
      <c r="I227">
        <v>1.27820042642194</v>
      </c>
      <c r="J227">
        <v>1.2675639607657601</v>
      </c>
      <c r="K227">
        <v>1.27057958832775</v>
      </c>
      <c r="L227">
        <v>1.2679849426488601</v>
      </c>
      <c r="M227">
        <v>1.2719996169349299</v>
      </c>
      <c r="N227">
        <v>1.28929107097894</v>
      </c>
      <c r="O227">
        <v>1.3287714510569699</v>
      </c>
      <c r="P227">
        <v>1.37391208213078</v>
      </c>
      <c r="Q227">
        <v>1.4328886481720999</v>
      </c>
      <c r="R227">
        <v>1.50249819874297</v>
      </c>
      <c r="S227">
        <v>1.55459429042095</v>
      </c>
      <c r="T227">
        <v>1.62255291499495</v>
      </c>
      <c r="U227">
        <v>1.6672391890015901</v>
      </c>
      <c r="V227">
        <v>1.6966947803551999</v>
      </c>
      <c r="W227">
        <v>1.69227411441885</v>
      </c>
      <c r="X227">
        <v>1.68575070834951</v>
      </c>
      <c r="Y227">
        <v>1.64938912042685</v>
      </c>
      <c r="Z227">
        <v>1.6212661603996901</v>
      </c>
      <c r="AA227">
        <v>1.59367121095747</v>
      </c>
      <c r="AB227">
        <v>1.5987233088919199</v>
      </c>
      <c r="AC227">
        <v>1.5998230826554201</v>
      </c>
      <c r="AD227">
        <v>1.6051632757379199</v>
      </c>
      <c r="AE227">
        <v>1.61277058196361</v>
      </c>
      <c r="AF227">
        <v>1.6451733546109399</v>
      </c>
      <c r="AG227">
        <v>1.66935098158231</v>
      </c>
      <c r="AH227">
        <v>1.6960014881106</v>
      </c>
      <c r="AI227">
        <v>1.71736028821702</v>
      </c>
      <c r="AJ227">
        <v>1.7169491045613201</v>
      </c>
      <c r="AK227">
        <v>1.70345727789376</v>
      </c>
      <c r="AL227">
        <v>1.6981666994617699</v>
      </c>
      <c r="AM227">
        <v>1.6937275494697299</v>
      </c>
      <c r="AN227">
        <v>1.6932133268188401</v>
      </c>
      <c r="AO227">
        <v>1.7149302357784</v>
      </c>
      <c r="AP227">
        <v>1.7152595987755701</v>
      </c>
      <c r="AQ227">
        <v>1.6786389666242301</v>
      </c>
      <c r="AR227">
        <v>1.59866787665827</v>
      </c>
      <c r="AS227">
        <v>1.4548940992836701</v>
      </c>
      <c r="AT227">
        <v>1.29862848170276</v>
      </c>
      <c r="AU227">
        <v>1.1636069015091901</v>
      </c>
      <c r="AV227">
        <v>1.0502792513114401</v>
      </c>
      <c r="AW227">
        <v>0.99047355044417895</v>
      </c>
      <c r="AX227">
        <v>0.99630621386708895</v>
      </c>
      <c r="AY227">
        <v>1.0081311554271699</v>
      </c>
      <c r="AZ227">
        <v>1.00872932173325</v>
      </c>
      <c r="BA227">
        <v>1.0092027658540801</v>
      </c>
      <c r="BB227">
        <v>1.0700463213870499</v>
      </c>
      <c r="BC227">
        <v>1.05313805132907</v>
      </c>
      <c r="BD227">
        <v>1.1121780569420101</v>
      </c>
      <c r="BE227">
        <v>1.0960911151860599</v>
      </c>
      <c r="BF227">
        <v>1.12689337641553</v>
      </c>
      <c r="BG227">
        <v>1.0437986829800201</v>
      </c>
      <c r="BH227">
        <v>1.0752252634542201</v>
      </c>
      <c r="BI227">
        <v>1.01938879465779</v>
      </c>
      <c r="BJ227">
        <v>1.0459503079390999</v>
      </c>
      <c r="BK227">
        <v>1.00410870788326</v>
      </c>
      <c r="BL227">
        <v>1.0091653389772</v>
      </c>
      <c r="BM227">
        <v>0.93773062819821296</v>
      </c>
      <c r="BN227">
        <v>0.890087240247869</v>
      </c>
      <c r="BO227">
        <v>0.81735316908929101</v>
      </c>
      <c r="BP227">
        <v>0.77322891187985798</v>
      </c>
      <c r="BQ227">
        <v>0.71577617941747296</v>
      </c>
      <c r="BR227">
        <v>0.69869740500664801</v>
      </c>
      <c r="BS227">
        <v>0.66217108285630299</v>
      </c>
      <c r="BT227">
        <v>0.65317130479621899</v>
      </c>
      <c r="BU227">
        <v>0.62002785535819505</v>
      </c>
      <c r="BV227">
        <v>0.60773533292605897</v>
      </c>
      <c r="BW227">
        <v>0.58396995819432995</v>
      </c>
      <c r="BX227">
        <v>0.57030566772934999</v>
      </c>
      <c r="BY227">
        <v>0.53702025149172905</v>
      </c>
      <c r="BZ227">
        <v>0.52497744416441094</v>
      </c>
      <c r="CA227">
        <v>0.49803091012481698</v>
      </c>
      <c r="CB227">
        <v>0.475095382139267</v>
      </c>
      <c r="CC227">
        <v>0.452553647821683</v>
      </c>
      <c r="CD227">
        <v>0.43942316680274301</v>
      </c>
      <c r="CE227">
        <v>0.41779734523594803</v>
      </c>
      <c r="CF227">
        <v>0.40576543935485598</v>
      </c>
      <c r="CG227">
        <v>0.39662713723878501</v>
      </c>
      <c r="CH227">
        <v>0.38514117420322203</v>
      </c>
      <c r="CI227">
        <v>0.37675542034274001</v>
      </c>
      <c r="CJ227">
        <v>0.36807316167813298</v>
      </c>
      <c r="CK227">
        <v>0.36226147097128902</v>
      </c>
      <c r="CL227">
        <v>0.35618334457657902</v>
      </c>
      <c r="CM227">
        <v>0.351000289074963</v>
      </c>
      <c r="CN227">
        <v>0.34651576672522599</v>
      </c>
      <c r="CO227">
        <v>0.34428229999063897</v>
      </c>
      <c r="CP227">
        <v>0.34263181342893601</v>
      </c>
      <c r="CQ227">
        <v>0.34234608646831399</v>
      </c>
      <c r="CR227">
        <v>0.34300805384842897</v>
      </c>
      <c r="CS227">
        <v>0.34424833082261203</v>
      </c>
      <c r="CT227">
        <v>0.34391112400936802</v>
      </c>
      <c r="CU227">
        <v>0.343937273617823</v>
      </c>
      <c r="CV227">
        <v>0.34374595836851202</v>
      </c>
      <c r="CW227">
        <v>0.34415236015735101</v>
      </c>
      <c r="CX227">
        <v>0.34343090962690298</v>
      </c>
      <c r="CY227">
        <v>0.34360307365130599</v>
      </c>
      <c r="CZ227">
        <v>0.34145235459942702</v>
      </c>
      <c r="DA227">
        <v>0.338323299903106</v>
      </c>
      <c r="DB227">
        <v>0.33608941725776897</v>
      </c>
      <c r="DC227">
        <v>0.33623893864408799</v>
      </c>
      <c r="DD227">
        <v>0.335818811712988</v>
      </c>
      <c r="DE227">
        <v>0.33715199267666801</v>
      </c>
      <c r="DF227">
        <v>0.33819745654208999</v>
      </c>
      <c r="DG227">
        <v>0.33618217118010602</v>
      </c>
      <c r="DH227">
        <v>0.332014512991682</v>
      </c>
      <c r="DI227">
        <v>0.32825922699297999</v>
      </c>
      <c r="DJ227">
        <v>0.32403754006649899</v>
      </c>
      <c r="DK227">
        <v>0.32156876054678601</v>
      </c>
      <c r="DL227">
        <v>0.321917111353823</v>
      </c>
      <c r="DM227">
        <v>0.32231108525385799</v>
      </c>
      <c r="DN227">
        <v>0.32329038824398199</v>
      </c>
      <c r="DO227">
        <v>0.32444024475316702</v>
      </c>
      <c r="DP227">
        <v>0.32393324926321398</v>
      </c>
      <c r="DQ227">
        <v>0.322237184185026</v>
      </c>
      <c r="DR227">
        <v>0.32202464975175299</v>
      </c>
      <c r="DS227">
        <v>0.32240423293299703</v>
      </c>
      <c r="DT227">
        <v>0.32250771393972799</v>
      </c>
      <c r="DU227">
        <v>0.32259723482526798</v>
      </c>
      <c r="DV227">
        <v>0.32376723204693703</v>
      </c>
      <c r="DW227">
        <v>0.323188031523862</v>
      </c>
      <c r="DX227">
        <v>0.32220937194508698</v>
      </c>
      <c r="DY227">
        <v>0.32218938005513298</v>
      </c>
      <c r="DZ227">
        <v>0.321563506931002</v>
      </c>
      <c r="EA227">
        <v>0.32013374675704998</v>
      </c>
      <c r="EB227">
        <v>0.31806707922764998</v>
      </c>
      <c r="EC227">
        <v>0.31640440664533898</v>
      </c>
      <c r="ED227">
        <v>0.31481540538747699</v>
      </c>
      <c r="EE227">
        <v>0.31392069148118801</v>
      </c>
      <c r="EF227">
        <v>0.31228153534660502</v>
      </c>
      <c r="EG227">
        <v>0.31406000233043702</v>
      </c>
      <c r="EH227">
        <v>0.31631849831893999</v>
      </c>
      <c r="EI227">
        <v>0.31785444541553598</v>
      </c>
      <c r="EJ227">
        <v>0.32019743868836198</v>
      </c>
      <c r="EK227">
        <v>0.32219414646806999</v>
      </c>
      <c r="EL227">
        <v>0.324100531218037</v>
      </c>
      <c r="EM227">
        <v>0.32432398308244398</v>
      </c>
      <c r="EN227">
        <v>0.32524617855979698</v>
      </c>
      <c r="EO227">
        <v>0.32676210451773602</v>
      </c>
      <c r="EP227">
        <v>0.33025393669222602</v>
      </c>
      <c r="EQ227">
        <v>0.33146090191432898</v>
      </c>
      <c r="ER227">
        <v>0.33328725587913099</v>
      </c>
      <c r="ES227">
        <v>0.336226408144081</v>
      </c>
      <c r="ET227">
        <v>0.33725582061532799</v>
      </c>
      <c r="EU227">
        <v>0.33885407156832298</v>
      </c>
      <c r="EV227">
        <v>0.34100125045503599</v>
      </c>
      <c r="EW227">
        <v>0.34340896067349402</v>
      </c>
      <c r="EX227">
        <v>0.34427172045444099</v>
      </c>
      <c r="EY227">
        <v>0.34553227620649402</v>
      </c>
      <c r="EZ227">
        <v>0.345826863344319</v>
      </c>
      <c r="FA227">
        <v>0.344938534728637</v>
      </c>
      <c r="FB227">
        <v>0.34487850442956802</v>
      </c>
      <c r="FC227">
        <v>0.34343850271521897</v>
      </c>
      <c r="FD227">
        <v>0.34516400489724502</v>
      </c>
      <c r="FE227">
        <v>0.34539727797075098</v>
      </c>
      <c r="FF227">
        <v>0.34679049410725099</v>
      </c>
      <c r="FG227">
        <v>0.345187389179612</v>
      </c>
      <c r="FH227">
        <v>0.34611531200277901</v>
      </c>
      <c r="FJ227">
        <v>1</v>
      </c>
    </row>
    <row r="228" spans="3:166" x14ac:dyDescent="0.2">
      <c r="C228" s="1">
        <f t="shared" si="3"/>
        <v>14</v>
      </c>
      <c r="D228">
        <v>0.78343579990415502</v>
      </c>
      <c r="E228">
        <v>0.76317729868860096</v>
      </c>
      <c r="F228">
        <v>0.79412142571772304</v>
      </c>
      <c r="G228">
        <v>0.84501350843937995</v>
      </c>
      <c r="H228">
        <v>0.87060146249741499</v>
      </c>
      <c r="I228">
        <v>0.84114522589378904</v>
      </c>
      <c r="J228">
        <v>0.80964675363401195</v>
      </c>
      <c r="K228">
        <v>0.77273403231148796</v>
      </c>
      <c r="L228">
        <v>0.746788307709499</v>
      </c>
      <c r="M228">
        <v>0.75643006350985698</v>
      </c>
      <c r="N228">
        <v>0.79010644655324402</v>
      </c>
      <c r="O228">
        <v>0.82461854245250599</v>
      </c>
      <c r="P228">
        <v>0.85830578986442096</v>
      </c>
      <c r="Q228">
        <v>0.88054715058238897</v>
      </c>
      <c r="R228">
        <v>0.923193634725337</v>
      </c>
      <c r="S228">
        <v>1.0158793214233199</v>
      </c>
      <c r="T228">
        <v>1.1060771489635499</v>
      </c>
      <c r="U228">
        <v>1.1910884220829301</v>
      </c>
      <c r="V228">
        <v>1.2389959060737901</v>
      </c>
      <c r="W228">
        <v>1.24623440701337</v>
      </c>
      <c r="X228">
        <v>1.1969055100497199</v>
      </c>
      <c r="Y228">
        <v>1.1420548002333399</v>
      </c>
      <c r="Z228">
        <v>1.0954356629623601</v>
      </c>
      <c r="AA228">
        <v>1.09232195947643</v>
      </c>
      <c r="AB228">
        <v>1.0964666737626001</v>
      </c>
      <c r="AC228">
        <v>1.1017047944015399</v>
      </c>
      <c r="AD228">
        <v>1.1176809987891501</v>
      </c>
      <c r="AE228">
        <v>1.15550352786238</v>
      </c>
      <c r="AF228">
        <v>1.1744497485441401</v>
      </c>
      <c r="AG228">
        <v>1.2204428562287299</v>
      </c>
      <c r="AH228">
        <v>1.25310432274344</v>
      </c>
      <c r="AI228">
        <v>1.28843076868897</v>
      </c>
      <c r="AJ228">
        <v>1.2968412845125099</v>
      </c>
      <c r="AK228">
        <v>1.3058025870648</v>
      </c>
      <c r="AL228">
        <v>1.29229490635555</v>
      </c>
      <c r="AM228">
        <v>1.2888752807294399</v>
      </c>
      <c r="AN228">
        <v>1.2737910776333601</v>
      </c>
      <c r="AO228">
        <v>1.2570873525833901</v>
      </c>
      <c r="AP228">
        <v>1.2608938092108299</v>
      </c>
      <c r="AQ228">
        <v>1.2630550077560301</v>
      </c>
      <c r="AR228">
        <v>1.22239023725018</v>
      </c>
      <c r="AS228">
        <v>1.19385302014076</v>
      </c>
      <c r="AT228">
        <v>1.1825496489483101</v>
      </c>
      <c r="AU228">
        <v>1.1607541466482101</v>
      </c>
      <c r="AV228">
        <v>1.1565093116340499</v>
      </c>
      <c r="AW228">
        <v>1.2033991823372101</v>
      </c>
      <c r="AX228">
        <v>1.24733098367492</v>
      </c>
      <c r="AY228">
        <v>1.28572518544922</v>
      </c>
      <c r="AZ228">
        <v>1.3362941728425599</v>
      </c>
      <c r="BA228">
        <v>1.3580938684434001</v>
      </c>
      <c r="BB228">
        <v>1.37548657389693</v>
      </c>
      <c r="BC228">
        <v>1.3959604217271699</v>
      </c>
      <c r="BD228">
        <v>1.3953413745329699</v>
      </c>
      <c r="BE228">
        <v>1.3844817108902301</v>
      </c>
      <c r="BF228">
        <v>1.3719793559928599</v>
      </c>
      <c r="BG228">
        <v>1.35009189468693</v>
      </c>
      <c r="BH228">
        <v>1.3353103711054399</v>
      </c>
      <c r="BI228">
        <v>1.3377742035476901</v>
      </c>
      <c r="BJ228">
        <v>1.33946308784442</v>
      </c>
      <c r="BK228">
        <v>1.35491571262449</v>
      </c>
      <c r="BL228">
        <v>1.37075521854527</v>
      </c>
      <c r="BM228">
        <v>1.35720098758521</v>
      </c>
      <c r="BN228">
        <v>1.3643255254861599</v>
      </c>
      <c r="BO228">
        <v>1.35535175244113</v>
      </c>
      <c r="BP228">
        <v>1.35196810439224</v>
      </c>
      <c r="BQ228">
        <v>1.34150062974227</v>
      </c>
      <c r="BR228">
        <v>1.3386425991243001</v>
      </c>
      <c r="BS228">
        <v>1.31015725968462</v>
      </c>
      <c r="BT228">
        <v>1.30644998026037</v>
      </c>
      <c r="BU228">
        <v>1.2995551730889501</v>
      </c>
      <c r="BV228">
        <v>1.3078579467449201</v>
      </c>
      <c r="BW228">
        <v>1.3251013841264201</v>
      </c>
      <c r="BX228">
        <v>1.3392301376125799</v>
      </c>
      <c r="BY228">
        <v>1.35353189283803</v>
      </c>
      <c r="BZ228">
        <v>1.36457756943379</v>
      </c>
      <c r="CA228">
        <v>1.36370600475228</v>
      </c>
      <c r="CB228">
        <v>1.3597287994448499</v>
      </c>
      <c r="CC228">
        <v>1.35924394656133</v>
      </c>
      <c r="CD228">
        <v>1.3526196917573201</v>
      </c>
      <c r="CE228">
        <v>1.33564352489837</v>
      </c>
      <c r="CF228">
        <v>1.3274340218630001</v>
      </c>
      <c r="CG228">
        <v>1.3231663636703801</v>
      </c>
      <c r="CH228">
        <v>1.3047299030101001</v>
      </c>
      <c r="CI228">
        <v>1.2766762912532199</v>
      </c>
      <c r="CJ228">
        <v>1.2729484989480699</v>
      </c>
      <c r="CK228">
        <v>1.2610150888514799</v>
      </c>
      <c r="CL228">
        <v>1.25211293178106</v>
      </c>
      <c r="CM228">
        <v>1.2497457229017199</v>
      </c>
      <c r="CN228">
        <v>1.2522243727642299</v>
      </c>
      <c r="CO228">
        <v>1.2465954731333899</v>
      </c>
      <c r="CP228">
        <v>1.2522334114401401</v>
      </c>
      <c r="CQ228">
        <v>1.2546513895779501</v>
      </c>
      <c r="CR228">
        <v>1.26136300429488</v>
      </c>
      <c r="CS228">
        <v>1.278676023417</v>
      </c>
      <c r="CT228">
        <v>1.2843641513180899</v>
      </c>
      <c r="CU228">
        <v>1.2885964435655399</v>
      </c>
      <c r="CV228">
        <v>1.28573363395232</v>
      </c>
      <c r="CW228">
        <v>1.28059150496313</v>
      </c>
      <c r="CX228">
        <v>1.27399048219315</v>
      </c>
      <c r="CY228">
        <v>1.28503007693639</v>
      </c>
      <c r="CZ228">
        <v>1.2842668840576199</v>
      </c>
      <c r="DA228">
        <v>1.28674421039719</v>
      </c>
      <c r="DB228">
        <v>1.30628496232267</v>
      </c>
      <c r="DC228">
        <v>1.3118482748401801</v>
      </c>
      <c r="DD228">
        <v>1.30591214211549</v>
      </c>
      <c r="DE228">
        <v>1.3105783038333401</v>
      </c>
      <c r="DF228">
        <v>1.3173823933669799</v>
      </c>
      <c r="DG228">
        <v>1.30224235061589</v>
      </c>
      <c r="DH228">
        <v>1.30991670446167</v>
      </c>
      <c r="DI228">
        <v>1.31231202594596</v>
      </c>
      <c r="DJ228">
        <v>1.3113335373680901</v>
      </c>
      <c r="DK228">
        <v>1.32168413029806</v>
      </c>
      <c r="DL228">
        <v>1.3384590540416801</v>
      </c>
      <c r="DM228">
        <v>1.3289400848786499</v>
      </c>
      <c r="DN228">
        <v>1.3284933413053499</v>
      </c>
      <c r="DO228">
        <v>1.3319026367936999</v>
      </c>
      <c r="DP228">
        <v>1.3171721705366699</v>
      </c>
      <c r="DQ228">
        <v>1.30723286896904</v>
      </c>
      <c r="DR228">
        <v>1.2914637524385699</v>
      </c>
      <c r="DS228">
        <v>1.2790286161428901</v>
      </c>
      <c r="DT228">
        <v>1.2688283813244701</v>
      </c>
      <c r="DU228">
        <v>1.2569866169933199</v>
      </c>
      <c r="DV228">
        <v>1.24520506785104</v>
      </c>
      <c r="DW228">
        <v>1.2492768465218</v>
      </c>
      <c r="DX228">
        <v>1.2446634222719599</v>
      </c>
      <c r="DY228">
        <v>1.23776480590743</v>
      </c>
      <c r="DZ228">
        <v>1.24389153124894</v>
      </c>
      <c r="EA228">
        <v>1.2427014470431501</v>
      </c>
      <c r="EB228">
        <v>1.2500142367157701</v>
      </c>
      <c r="EC228">
        <v>1.26227790918865</v>
      </c>
      <c r="ED228">
        <v>1.2731337767847699</v>
      </c>
      <c r="EE228">
        <v>1.28125666577</v>
      </c>
      <c r="EF228">
        <v>1.28897096746736</v>
      </c>
      <c r="EG228">
        <v>1.2993308700944599</v>
      </c>
      <c r="EH228">
        <v>1.3143356423229999</v>
      </c>
      <c r="EI228">
        <v>1.3225784570558601</v>
      </c>
      <c r="EJ228">
        <v>1.3229361793399199</v>
      </c>
      <c r="EK228">
        <v>1.33394342301224</v>
      </c>
      <c r="EL228">
        <v>1.32766249929346</v>
      </c>
      <c r="EM228">
        <v>1.308831528095</v>
      </c>
      <c r="EN228">
        <v>1.2983763183120101</v>
      </c>
      <c r="EO228">
        <v>1.2866119521956001</v>
      </c>
      <c r="EP228">
        <v>1.2882757030365</v>
      </c>
      <c r="EQ228">
        <v>1.2921180950372799</v>
      </c>
      <c r="ER228">
        <v>1.2930781934795501</v>
      </c>
      <c r="ES228">
        <v>1.30049410411632</v>
      </c>
      <c r="ET228">
        <v>1.3060934230507799</v>
      </c>
      <c r="EU228">
        <v>1.28751105213859</v>
      </c>
      <c r="EV228">
        <v>1.26807754217239</v>
      </c>
      <c r="EW228">
        <v>1.2483880718307001</v>
      </c>
      <c r="EX228">
        <v>1.2083263550149399</v>
      </c>
      <c r="EY228">
        <v>1.17529496446549</v>
      </c>
      <c r="EZ228">
        <v>1.1521134616714801</v>
      </c>
      <c r="FA228">
        <v>1.14262209450345</v>
      </c>
      <c r="FB228">
        <v>1.13500135164712</v>
      </c>
      <c r="FC228">
        <v>1.1506435881974</v>
      </c>
      <c r="FD228">
        <v>1.17070386456757</v>
      </c>
      <c r="FE228">
        <v>1.1932972663271599</v>
      </c>
      <c r="FF228">
        <v>1.2094157662273699</v>
      </c>
      <c r="FG228">
        <v>1.21868564034552</v>
      </c>
      <c r="FH228">
        <v>1.2002071448697</v>
      </c>
      <c r="FJ228">
        <v>0</v>
      </c>
    </row>
    <row r="229" spans="3:166" x14ac:dyDescent="0.2">
      <c r="C229" s="1">
        <f t="shared" si="3"/>
        <v>15</v>
      </c>
      <c r="D229">
        <v>0.44977856169255698</v>
      </c>
      <c r="E229">
        <v>0.46966381827465398</v>
      </c>
      <c r="F229">
        <v>0.48388880312780602</v>
      </c>
      <c r="G229">
        <v>0.50249939704716695</v>
      </c>
      <c r="H229">
        <v>0.53671025187789201</v>
      </c>
      <c r="I229">
        <v>0.55953652677086996</v>
      </c>
      <c r="J229">
        <v>0.59991170458139198</v>
      </c>
      <c r="K229">
        <v>0.62775006351888396</v>
      </c>
      <c r="L229">
        <v>0.65041834270188703</v>
      </c>
      <c r="M229">
        <v>0.65507745328065403</v>
      </c>
      <c r="N229">
        <v>0.66412142250921102</v>
      </c>
      <c r="O229">
        <v>0.65319807305815603</v>
      </c>
      <c r="P229">
        <v>0.66861320002580604</v>
      </c>
      <c r="Q229">
        <v>0.68425632673554404</v>
      </c>
      <c r="R229">
        <v>0.69353176380458603</v>
      </c>
      <c r="S229">
        <v>0.712725867440413</v>
      </c>
      <c r="T229">
        <v>0.73561943902442795</v>
      </c>
      <c r="U229">
        <v>0.74799471739205203</v>
      </c>
      <c r="V229">
        <v>0.77153387904187598</v>
      </c>
      <c r="W229">
        <v>0.808051853019777</v>
      </c>
      <c r="X229">
        <v>0.83983708483816899</v>
      </c>
      <c r="Y229">
        <v>0.86758918390446205</v>
      </c>
      <c r="Z229">
        <v>0.90257285854755498</v>
      </c>
      <c r="AA229">
        <v>0.917231192987216</v>
      </c>
      <c r="AB229">
        <v>0.93317143882722897</v>
      </c>
      <c r="AC229">
        <v>0.94546007095024898</v>
      </c>
      <c r="AD229">
        <v>0.96259850792482504</v>
      </c>
      <c r="AE229">
        <v>0.97345994786561996</v>
      </c>
      <c r="AF229">
        <v>0.99683535505868404</v>
      </c>
      <c r="AG229">
        <v>1.01990648157954</v>
      </c>
      <c r="AH229">
        <v>1.04355348872002</v>
      </c>
      <c r="AI229">
        <v>1.059746919043</v>
      </c>
      <c r="AJ229">
        <v>1.07704324141388</v>
      </c>
      <c r="AK229">
        <v>1.08320024662514</v>
      </c>
      <c r="AL229">
        <v>1.0868093178168601</v>
      </c>
      <c r="AM229">
        <v>1.0824211392693801</v>
      </c>
      <c r="AN229">
        <v>1.0854290543668701</v>
      </c>
      <c r="AO229">
        <v>1.0812874783070201</v>
      </c>
      <c r="AP229">
        <v>1.0908500734382001</v>
      </c>
      <c r="AQ229">
        <v>1.0929029633610401</v>
      </c>
      <c r="AR229">
        <v>1.06944829518127</v>
      </c>
      <c r="AS229">
        <v>1.0105525747428401</v>
      </c>
      <c r="AT229">
        <v>0.96706850891581697</v>
      </c>
      <c r="AU229">
        <v>0.93351094672505797</v>
      </c>
      <c r="AV229">
        <v>0.912462805075831</v>
      </c>
      <c r="AW229">
        <v>0.92842944913823</v>
      </c>
      <c r="AX229">
        <v>0.97498198256352397</v>
      </c>
      <c r="AY229">
        <v>1.0075825714633999</v>
      </c>
      <c r="AZ229">
        <v>1.0259156560848199</v>
      </c>
      <c r="BA229">
        <v>1.03632612458155</v>
      </c>
      <c r="BB229">
        <v>1.03963649833495</v>
      </c>
      <c r="BC229">
        <v>1.0519683433220599</v>
      </c>
      <c r="BD229">
        <v>1.0648381139667999</v>
      </c>
      <c r="BE229">
        <v>1.07019618089612</v>
      </c>
      <c r="BF229">
        <v>1.0659912188534499</v>
      </c>
      <c r="BG229">
        <v>1.06801995326406</v>
      </c>
      <c r="BH229">
        <v>1.0570408070611399</v>
      </c>
      <c r="BI229">
        <v>1.0484702974760001</v>
      </c>
      <c r="BJ229">
        <v>1.04750983656493</v>
      </c>
      <c r="BK229">
        <v>1.0569944354654699</v>
      </c>
      <c r="BL229">
        <v>1.04788863497674</v>
      </c>
      <c r="BM229">
        <v>1.04691739987958</v>
      </c>
      <c r="BN229">
        <v>1.04837904022497</v>
      </c>
      <c r="BO229">
        <v>1.0509242612629399</v>
      </c>
      <c r="BP229">
        <v>1.0468773284162001</v>
      </c>
      <c r="BQ229">
        <v>1.0459028315997301</v>
      </c>
      <c r="BR229">
        <v>1.0318857668224899</v>
      </c>
      <c r="BS229">
        <v>1.02578834045651</v>
      </c>
      <c r="BT229">
        <v>1.0149401606165001</v>
      </c>
      <c r="BU229">
        <v>1.0005009866175201</v>
      </c>
      <c r="BV229">
        <v>0.99883211177148701</v>
      </c>
      <c r="BW229">
        <v>0.99592786967400404</v>
      </c>
      <c r="BX229">
        <v>0.97820454485368502</v>
      </c>
      <c r="BY229">
        <v>0.96439395611916701</v>
      </c>
      <c r="BZ229">
        <v>0.95897414624605304</v>
      </c>
      <c r="CA229">
        <v>0.94059740637351497</v>
      </c>
      <c r="CB229">
        <v>0.93627670695170495</v>
      </c>
      <c r="CC229">
        <v>0.94227354792852003</v>
      </c>
      <c r="CD229">
        <v>0.93991830701838797</v>
      </c>
      <c r="CE229">
        <v>0.93228764141384302</v>
      </c>
      <c r="CF229">
        <v>0.93471691431219395</v>
      </c>
      <c r="CG229">
        <v>0.93090184751563998</v>
      </c>
      <c r="CH229">
        <v>0.91500787106934101</v>
      </c>
      <c r="CI229">
        <v>0.90511687694256004</v>
      </c>
      <c r="CJ229">
        <v>0.89671173084382605</v>
      </c>
      <c r="CK229">
        <v>0.89521517590974597</v>
      </c>
      <c r="CL229">
        <v>0.89023981972386901</v>
      </c>
      <c r="CM229">
        <v>0.88586575946625001</v>
      </c>
      <c r="CN229">
        <v>0.88187506441673902</v>
      </c>
      <c r="CO229">
        <v>0.87718079020708495</v>
      </c>
      <c r="CP229">
        <v>0.86786815502832804</v>
      </c>
      <c r="CQ229">
        <v>0.85856342897009097</v>
      </c>
      <c r="CR229">
        <v>0.85734156206574497</v>
      </c>
      <c r="CS229">
        <v>0.843664598894041</v>
      </c>
      <c r="CT229">
        <v>0.83261496878984897</v>
      </c>
      <c r="CU229">
        <v>0.82297822373422203</v>
      </c>
      <c r="CV229">
        <v>0.82467085430701104</v>
      </c>
      <c r="CW229">
        <v>0.82155761193057697</v>
      </c>
      <c r="CX229">
        <v>0.82938591058800104</v>
      </c>
      <c r="CY229">
        <v>0.83515061664778301</v>
      </c>
      <c r="CZ229">
        <v>0.83875111832476001</v>
      </c>
      <c r="DA229">
        <v>0.83828410096857897</v>
      </c>
      <c r="DB229">
        <v>0.83798764871317699</v>
      </c>
      <c r="DC229">
        <v>0.84331769103924303</v>
      </c>
      <c r="DD229">
        <v>0.85030869642789897</v>
      </c>
      <c r="DE229">
        <v>0.84470804742768302</v>
      </c>
      <c r="DF229">
        <v>0.84015563329995102</v>
      </c>
      <c r="DG229">
        <v>0.83493782632029001</v>
      </c>
      <c r="DH229">
        <v>0.82168980093260502</v>
      </c>
      <c r="DI229">
        <v>0.80611938376984504</v>
      </c>
      <c r="DJ229">
        <v>0.79811143575265797</v>
      </c>
      <c r="DK229">
        <v>0.79145700081367498</v>
      </c>
      <c r="DL229">
        <v>0.79015130103029496</v>
      </c>
      <c r="DM229">
        <v>0.78998659860055398</v>
      </c>
      <c r="DN229">
        <v>0.79539335466100902</v>
      </c>
      <c r="DO229">
        <v>0.79926183956963204</v>
      </c>
      <c r="DP229">
        <v>0.79375695710826799</v>
      </c>
      <c r="DQ229">
        <v>0.77436178283857904</v>
      </c>
      <c r="DR229">
        <v>0.75077720998164799</v>
      </c>
      <c r="DS229">
        <v>0.719411897760736</v>
      </c>
      <c r="DT229">
        <v>0.68682461881387002</v>
      </c>
      <c r="DU229">
        <v>0.65785343657071205</v>
      </c>
      <c r="DV229">
        <v>0.63256835012331103</v>
      </c>
      <c r="DW229">
        <v>0.61114226517588899</v>
      </c>
      <c r="DX229">
        <v>0.58863897546933397</v>
      </c>
      <c r="DY229">
        <v>0.568219465599475</v>
      </c>
      <c r="DZ229">
        <v>0.54316456145083303</v>
      </c>
      <c r="EA229">
        <v>0.518377149469743</v>
      </c>
      <c r="EB229">
        <v>0.486561873501688</v>
      </c>
      <c r="EC229">
        <v>0.45666553428326301</v>
      </c>
      <c r="ED229">
        <v>0.42609101036479902</v>
      </c>
      <c r="EE229">
        <v>0.39361441159382399</v>
      </c>
      <c r="EF229">
        <v>0.36040139599861498</v>
      </c>
      <c r="EG229">
        <v>0.331452925852255</v>
      </c>
      <c r="EH229">
        <v>0.30564616456906002</v>
      </c>
      <c r="EI229">
        <v>0.280016284786823</v>
      </c>
      <c r="EJ229">
        <v>0.25904037376868499</v>
      </c>
      <c r="EK229">
        <v>0.24351421790993799</v>
      </c>
      <c r="EL229">
        <v>0.23026722750981801</v>
      </c>
      <c r="EM229">
        <v>0.21866855809643199</v>
      </c>
      <c r="EN229">
        <v>0.2121853574259</v>
      </c>
      <c r="EO229">
        <v>0.20735822507950399</v>
      </c>
      <c r="EP229">
        <v>0.20392530890906299</v>
      </c>
      <c r="EQ229">
        <v>0.20044036448022401</v>
      </c>
      <c r="ER229">
        <v>0.198009813651077</v>
      </c>
      <c r="ES229">
        <v>0.19559444141181201</v>
      </c>
      <c r="ET229">
        <v>0.19368913831154499</v>
      </c>
      <c r="EU229">
        <v>0.190318440732092</v>
      </c>
      <c r="EV229">
        <v>0.18837651404372799</v>
      </c>
      <c r="EW229">
        <v>0.18645651072158001</v>
      </c>
      <c r="EX229">
        <v>0.18361241206676099</v>
      </c>
      <c r="EY229">
        <v>0.18160188867816399</v>
      </c>
      <c r="EZ229">
        <v>0.180523097599666</v>
      </c>
      <c r="FA229">
        <v>0.18049635834539701</v>
      </c>
      <c r="FB229">
        <v>0.17854143752240401</v>
      </c>
      <c r="FC229">
        <v>0.17826356958345499</v>
      </c>
      <c r="FD229">
        <v>0.17804340446657099</v>
      </c>
      <c r="FE229">
        <v>0.17695420046242699</v>
      </c>
      <c r="FF229">
        <v>0.17674941564308999</v>
      </c>
      <c r="FG229">
        <v>0.175217602275266</v>
      </c>
      <c r="FH229">
        <v>0.17394684968937801</v>
      </c>
      <c r="FJ229">
        <v>1</v>
      </c>
    </row>
    <row r="230" spans="3:166" x14ac:dyDescent="0.2">
      <c r="C230" s="1">
        <f t="shared" si="3"/>
        <v>16</v>
      </c>
      <c r="D230">
        <v>0.87760970556432805</v>
      </c>
      <c r="E230">
        <v>0.91814549818612501</v>
      </c>
      <c r="F230">
        <v>0.95427916644938304</v>
      </c>
      <c r="G230">
        <v>0.99483700883998805</v>
      </c>
      <c r="H230">
        <v>1.03151496813836</v>
      </c>
      <c r="I230">
        <v>1.05954908861812</v>
      </c>
      <c r="J230">
        <v>1.0911321590110501</v>
      </c>
      <c r="K230">
        <v>1.12597620746272</v>
      </c>
      <c r="L230">
        <v>1.1402558481029299</v>
      </c>
      <c r="M230">
        <v>1.15002282637402</v>
      </c>
      <c r="N230">
        <v>1.16806069303185</v>
      </c>
      <c r="O230">
        <v>1.1601748253003901</v>
      </c>
      <c r="P230">
        <v>1.1506673084716501</v>
      </c>
      <c r="Q230">
        <v>1.1438357578101499</v>
      </c>
      <c r="R230">
        <v>1.1480782411158099</v>
      </c>
      <c r="S230">
        <v>1.1575433285633401</v>
      </c>
      <c r="T230">
        <v>1.21864127307398</v>
      </c>
      <c r="U230">
        <v>1.2598881022721999</v>
      </c>
      <c r="V230">
        <v>1.3084344273376001</v>
      </c>
      <c r="W230">
        <v>1.35217977717437</v>
      </c>
      <c r="X230">
        <v>1.3824082968611799</v>
      </c>
      <c r="Y230">
        <v>1.4122005369400401</v>
      </c>
      <c r="Z230">
        <v>1.4525631394810601</v>
      </c>
      <c r="AA230">
        <v>1.4800119094294499</v>
      </c>
      <c r="AB230">
        <v>1.51105683821307</v>
      </c>
      <c r="AC230">
        <v>1.5654486924059401</v>
      </c>
      <c r="AD230">
        <v>1.5726457458187899</v>
      </c>
      <c r="AE230">
        <v>1.59546409507988</v>
      </c>
      <c r="AF230">
        <v>1.6177138875946599</v>
      </c>
      <c r="AG230">
        <v>1.6282538741319901</v>
      </c>
      <c r="AH230">
        <v>1.62506483768314</v>
      </c>
      <c r="AI230">
        <v>1.64787318620754</v>
      </c>
      <c r="AJ230">
        <v>1.65566141812365</v>
      </c>
      <c r="AK230">
        <v>1.6754078680898701</v>
      </c>
      <c r="AL230">
        <v>1.6987071538281699</v>
      </c>
      <c r="AM230">
        <v>1.7034143815100999</v>
      </c>
      <c r="AN230">
        <v>1.6950802173072199</v>
      </c>
      <c r="AO230">
        <v>1.6753663485453401</v>
      </c>
      <c r="AP230">
        <v>1.65754814300849</v>
      </c>
      <c r="AQ230">
        <v>1.6397372486274</v>
      </c>
      <c r="AR230">
        <v>1.6038762406198399</v>
      </c>
      <c r="AS230">
        <v>1.5465682180153799</v>
      </c>
      <c r="AT230">
        <v>1.5134018989656699</v>
      </c>
      <c r="AU230">
        <v>1.4889127024342801</v>
      </c>
      <c r="AV230">
        <v>1.48227328827394</v>
      </c>
      <c r="AW230">
        <v>1.50392758285176</v>
      </c>
      <c r="AX230">
        <v>1.55186427111437</v>
      </c>
      <c r="AY230">
        <v>1.58245206444475</v>
      </c>
      <c r="AZ230">
        <v>1.61529741091502</v>
      </c>
      <c r="BA230">
        <v>1.62574113239494</v>
      </c>
      <c r="BB230">
        <v>1.6307281019097299</v>
      </c>
      <c r="BC230">
        <v>1.63616962154743</v>
      </c>
      <c r="BD230">
        <v>1.6566508652082601</v>
      </c>
      <c r="BE230">
        <v>1.6551001680811801</v>
      </c>
      <c r="BF230">
        <v>1.6603418921014601</v>
      </c>
      <c r="BG230">
        <v>1.6536948775971501</v>
      </c>
      <c r="BH230">
        <v>1.65323222507895</v>
      </c>
      <c r="BI230">
        <v>1.6405167528603899</v>
      </c>
      <c r="BJ230">
        <v>1.62052366203682</v>
      </c>
      <c r="BK230">
        <v>1.6065732657120999</v>
      </c>
      <c r="BL230">
        <v>1.5992690731230399</v>
      </c>
      <c r="BM230">
        <v>1.5686102336074399</v>
      </c>
      <c r="BN230">
        <v>1.5453665887422301</v>
      </c>
      <c r="BO230">
        <v>1.521629145456</v>
      </c>
      <c r="BP230">
        <v>1.50225482823576</v>
      </c>
      <c r="BQ230">
        <v>1.4909876744386299</v>
      </c>
      <c r="BR230">
        <v>1.4907679690395601</v>
      </c>
      <c r="BS230">
        <v>1.48210490371476</v>
      </c>
      <c r="BT230">
        <v>1.48454760593862</v>
      </c>
      <c r="BU230">
        <v>1.4770525026663399</v>
      </c>
      <c r="BV230">
        <v>1.4592794230592401</v>
      </c>
      <c r="BW230">
        <v>1.43913950176163</v>
      </c>
      <c r="BX230">
        <v>1.42520628852568</v>
      </c>
      <c r="BY230">
        <v>1.40370127856616</v>
      </c>
      <c r="BZ230">
        <v>1.38587058678977</v>
      </c>
      <c r="CA230">
        <v>1.37888054948925</v>
      </c>
      <c r="CB230">
        <v>1.3550727776612499</v>
      </c>
      <c r="CC230">
        <v>1.3340094413278201</v>
      </c>
      <c r="CD230">
        <v>1.3163643027263701</v>
      </c>
      <c r="CE230">
        <v>1.3018563721835099</v>
      </c>
      <c r="CF230">
        <v>1.3017707224130399</v>
      </c>
      <c r="CG230">
        <v>1.31156628729203</v>
      </c>
      <c r="CH230">
        <v>1.3192232555201899</v>
      </c>
      <c r="CI230">
        <v>1.3280376416803199</v>
      </c>
      <c r="CJ230">
        <v>1.32540759569332</v>
      </c>
      <c r="CK230">
        <v>1.3189437297150299</v>
      </c>
      <c r="CL230">
        <v>1.30083021069479</v>
      </c>
      <c r="CM230">
        <v>1.3042173393393499</v>
      </c>
      <c r="CN230">
        <v>1.31046775677872</v>
      </c>
      <c r="CO230">
        <v>1.3149084377603799</v>
      </c>
      <c r="CP230">
        <v>1.3137017783827101</v>
      </c>
      <c r="CQ230">
        <v>1.3241373712464699</v>
      </c>
      <c r="CR230">
        <v>1.30707259113504</v>
      </c>
      <c r="CS230">
        <v>1.2795391844931501</v>
      </c>
      <c r="CT230">
        <v>1.2561236291876201</v>
      </c>
      <c r="CU230">
        <v>1.23184200137135</v>
      </c>
      <c r="CV230">
        <v>1.22449741231676</v>
      </c>
      <c r="CW230">
        <v>1.2242859989194499</v>
      </c>
      <c r="CX230">
        <v>1.23419894041467</v>
      </c>
      <c r="CY230">
        <v>1.25463683594935</v>
      </c>
      <c r="CZ230">
        <v>1.2759547376407401</v>
      </c>
      <c r="DA230">
        <v>1.2857848978462101</v>
      </c>
      <c r="DB230">
        <v>1.2888452424032</v>
      </c>
      <c r="DC230">
        <v>1.2969248433510701</v>
      </c>
      <c r="DD230">
        <v>1.29884231068833</v>
      </c>
      <c r="DE230">
        <v>1.2869722548121101</v>
      </c>
      <c r="DF230">
        <v>1.28651541007757</v>
      </c>
      <c r="DG230">
        <v>1.28417589383204</v>
      </c>
      <c r="DH230">
        <v>1.28811798718847</v>
      </c>
      <c r="DI230">
        <v>1.2819598241369501</v>
      </c>
      <c r="DJ230">
        <v>1.2898186805944301</v>
      </c>
      <c r="DK230">
        <v>1.2778254639440001</v>
      </c>
      <c r="DL230">
        <v>1.2856438518750599</v>
      </c>
      <c r="DM230">
        <v>1.2783391205846799</v>
      </c>
      <c r="DN230">
        <v>1.2724280102493899</v>
      </c>
      <c r="DO230">
        <v>1.2687766466760999</v>
      </c>
      <c r="DP230">
        <v>1.2760358464418899</v>
      </c>
      <c r="DQ230">
        <v>1.2713071237617</v>
      </c>
      <c r="DR230">
        <v>1.27002733000473</v>
      </c>
      <c r="DS230">
        <v>1.27509356278159</v>
      </c>
      <c r="DT230">
        <v>1.27740718500349</v>
      </c>
      <c r="DU230">
        <v>1.28044088899321</v>
      </c>
      <c r="DV230">
        <v>1.2801091643471101</v>
      </c>
      <c r="DW230">
        <v>1.2817002817151799</v>
      </c>
      <c r="DX230">
        <v>1.2781131735112701</v>
      </c>
      <c r="DY230">
        <v>1.2735454709612299</v>
      </c>
      <c r="DZ230">
        <v>1.2627966789612499</v>
      </c>
      <c r="EA230">
        <v>1.25870356396046</v>
      </c>
      <c r="EB230">
        <v>1.25071526426462</v>
      </c>
      <c r="EC230">
        <v>1.2422856303088601</v>
      </c>
      <c r="ED230">
        <v>1.23205229926562</v>
      </c>
      <c r="EE230">
        <v>1.21797497674933</v>
      </c>
      <c r="EF230">
        <v>1.20825660048159</v>
      </c>
      <c r="EG230">
        <v>1.20082892866444</v>
      </c>
      <c r="EH230">
        <v>1.19928849630515</v>
      </c>
      <c r="EI230">
        <v>1.20113896494582</v>
      </c>
      <c r="EJ230">
        <v>1.2120932328585501</v>
      </c>
      <c r="EK230">
        <v>1.203667750241</v>
      </c>
      <c r="EL230">
        <v>1.20555605662565</v>
      </c>
      <c r="EM230">
        <v>1.2053566157037501</v>
      </c>
      <c r="EN230">
        <v>1.2064351788277401</v>
      </c>
      <c r="EO230">
        <v>1.2045420894391199</v>
      </c>
      <c r="EP230">
        <v>1.2215361810263099</v>
      </c>
      <c r="EQ230">
        <v>1.23277724806234</v>
      </c>
      <c r="ER230">
        <v>1.2391314257620401</v>
      </c>
      <c r="ES230">
        <v>1.24292834017936</v>
      </c>
      <c r="ET230">
        <v>1.2536305020101699</v>
      </c>
      <c r="EU230">
        <v>1.25349011587249</v>
      </c>
      <c r="EV230">
        <v>1.25612755429848</v>
      </c>
      <c r="EW230">
        <v>1.2548618574588299</v>
      </c>
      <c r="EX230">
        <v>1.25095231766542</v>
      </c>
      <c r="EY230">
        <v>1.2482533410243699</v>
      </c>
      <c r="EZ230">
        <v>1.2415712215841499</v>
      </c>
      <c r="FA230">
        <v>1.2307681764704601</v>
      </c>
      <c r="FB230">
        <v>1.2187316337146701</v>
      </c>
      <c r="FC230">
        <v>1.21309685449761</v>
      </c>
      <c r="FD230">
        <v>1.1895444652801399</v>
      </c>
      <c r="FE230">
        <v>1.17213110084579</v>
      </c>
      <c r="FF230">
        <v>1.15621475954901</v>
      </c>
      <c r="FG230">
        <v>1.14451577856336</v>
      </c>
      <c r="FH230">
        <v>1.1203637093999199</v>
      </c>
      <c r="FJ230">
        <v>0</v>
      </c>
    </row>
    <row r="231" spans="3:166" x14ac:dyDescent="0.2">
      <c r="C231" s="1">
        <f t="shared" si="3"/>
        <v>17</v>
      </c>
      <c r="D231">
        <v>1.5441253360023599</v>
      </c>
      <c r="E231">
        <v>1.5453139213171001</v>
      </c>
      <c r="F231">
        <v>1.5326837744470601</v>
      </c>
      <c r="G231">
        <v>1.5183061733197201</v>
      </c>
      <c r="H231">
        <v>1.38103630970196</v>
      </c>
      <c r="I231">
        <v>1.2544234153678799</v>
      </c>
      <c r="J231">
        <v>1.11435209321104</v>
      </c>
      <c r="K231">
        <v>0.97783918788995805</v>
      </c>
      <c r="L231">
        <v>0.82644378982517797</v>
      </c>
      <c r="M231">
        <v>0.79147504428660798</v>
      </c>
      <c r="N231">
        <v>0.781238915021647</v>
      </c>
      <c r="O231">
        <v>0.75864876855594299</v>
      </c>
      <c r="P231">
        <v>0.72153756634633703</v>
      </c>
      <c r="Q231">
        <v>0.66251910848468698</v>
      </c>
      <c r="R231">
        <v>0.62520347453285796</v>
      </c>
      <c r="S231">
        <v>0.57348647409759501</v>
      </c>
      <c r="T231">
        <v>0.53612463224840601</v>
      </c>
      <c r="U231">
        <v>0.52843107383045995</v>
      </c>
      <c r="V231">
        <v>0.56156348325238803</v>
      </c>
      <c r="W231">
        <v>0.58629370245376999</v>
      </c>
      <c r="X231">
        <v>0.63836121881013996</v>
      </c>
      <c r="Y231">
        <v>0.69902676089689098</v>
      </c>
      <c r="Z231">
        <v>0.74116912706493399</v>
      </c>
      <c r="AA231">
        <v>0.77334161050917605</v>
      </c>
      <c r="AB231">
        <v>0.80828610692602598</v>
      </c>
      <c r="AC231">
        <v>0.806931912272281</v>
      </c>
      <c r="AD231">
        <v>0.78024944952616604</v>
      </c>
      <c r="AE231">
        <v>0.774970460523698</v>
      </c>
      <c r="AF231">
        <v>0.77319689143620896</v>
      </c>
      <c r="AG231">
        <v>0.79151661150798702</v>
      </c>
      <c r="AH231">
        <v>0.83374138208695303</v>
      </c>
      <c r="AI231">
        <v>0.88612638217338402</v>
      </c>
      <c r="AJ231">
        <v>0.90982671457236597</v>
      </c>
      <c r="AK231">
        <v>0.94135264723210998</v>
      </c>
      <c r="AL231">
        <v>0.95109137204578098</v>
      </c>
      <c r="AM231">
        <v>0.95684918310102796</v>
      </c>
      <c r="AN231">
        <v>0.96577094277666797</v>
      </c>
      <c r="AO231">
        <v>0.98374763327396797</v>
      </c>
      <c r="AP231">
        <v>0.98444563680207597</v>
      </c>
      <c r="AQ231">
        <v>1.00295543394558</v>
      </c>
      <c r="AR231">
        <v>0.98139753064775204</v>
      </c>
      <c r="AS231">
        <v>0.94141837304932097</v>
      </c>
      <c r="AT231">
        <v>0.91384663417193801</v>
      </c>
      <c r="AU231">
        <v>0.904179811512277</v>
      </c>
      <c r="AV231">
        <v>0.90201181894975202</v>
      </c>
      <c r="AW231">
        <v>0.93492411901086503</v>
      </c>
      <c r="AX231">
        <v>0.97847005270971499</v>
      </c>
      <c r="AY231">
        <v>1.00178296371335</v>
      </c>
      <c r="AZ231">
        <v>1.0163919734746401</v>
      </c>
      <c r="BA231">
        <v>1.01413160914375</v>
      </c>
      <c r="BB231">
        <v>1.0188074306905099</v>
      </c>
      <c r="BC231">
        <v>1.0258846698361801</v>
      </c>
      <c r="BD231">
        <v>1.0396119315036501</v>
      </c>
      <c r="BE231">
        <v>1.0480520737924599</v>
      </c>
      <c r="BF231">
        <v>1.0550437738705101</v>
      </c>
      <c r="BG231">
        <v>1.0683534385453399</v>
      </c>
      <c r="BH231">
        <v>1.06674875288875</v>
      </c>
      <c r="BI231">
        <v>1.05953505176741</v>
      </c>
      <c r="BJ231">
        <v>1.0481493972321501</v>
      </c>
      <c r="BK231">
        <v>1.03984586581734</v>
      </c>
      <c r="BL231">
        <v>1.0190071663937199</v>
      </c>
      <c r="BM231">
        <v>1.01489508215057</v>
      </c>
      <c r="BN231">
        <v>1.01345400510093</v>
      </c>
      <c r="BO231">
        <v>1.0163010442823599</v>
      </c>
      <c r="BP231">
        <v>1.0229805994599499</v>
      </c>
      <c r="BQ231">
        <v>1.0228357295750099</v>
      </c>
      <c r="BR231">
        <v>1.0215317685907099</v>
      </c>
      <c r="BS231">
        <v>1.01628104058396</v>
      </c>
      <c r="BT231">
        <v>1.01729333683593</v>
      </c>
      <c r="BU231">
        <v>1.01013612519672</v>
      </c>
      <c r="BV231">
        <v>1.00668058742808</v>
      </c>
      <c r="BW231">
        <v>1.0073603277558301</v>
      </c>
      <c r="BX231">
        <v>1.00784742925159</v>
      </c>
      <c r="BY231">
        <v>1.0010669525642699</v>
      </c>
      <c r="BZ231">
        <v>0.98682020234685597</v>
      </c>
      <c r="CA231">
        <v>0.97424807287524595</v>
      </c>
      <c r="CB231">
        <v>0.95352405870783896</v>
      </c>
      <c r="CC231">
        <v>0.92600350434055001</v>
      </c>
      <c r="CD231">
        <v>0.90283700735216998</v>
      </c>
      <c r="CE231">
        <v>0.88865608479852498</v>
      </c>
      <c r="CF231">
        <v>0.87510687915093299</v>
      </c>
      <c r="CG231">
        <v>0.86401515939815698</v>
      </c>
      <c r="CH231">
        <v>0.858871423115803</v>
      </c>
      <c r="CI231">
        <v>0.85304039242678797</v>
      </c>
      <c r="CJ231">
        <v>0.84408322573056505</v>
      </c>
      <c r="CK231">
        <v>0.83714146299219405</v>
      </c>
      <c r="CL231">
        <v>0.82683566962228805</v>
      </c>
      <c r="CM231">
        <v>0.81187373648087602</v>
      </c>
      <c r="CN231">
        <v>0.79350838664474799</v>
      </c>
      <c r="CO231">
        <v>0.77591263186198201</v>
      </c>
      <c r="CP231">
        <v>0.75998937436352898</v>
      </c>
      <c r="CQ231">
        <v>0.74150929221075401</v>
      </c>
      <c r="CR231">
        <v>0.72913561427268603</v>
      </c>
      <c r="CS231">
        <v>0.71364412281232803</v>
      </c>
      <c r="CT231">
        <v>0.696273306646364</v>
      </c>
      <c r="CU231">
        <v>0.68018685853395</v>
      </c>
      <c r="CV231">
        <v>0.66264780595813</v>
      </c>
      <c r="CW231">
        <v>0.64459370866213095</v>
      </c>
      <c r="CX231">
        <v>0.627283136296375</v>
      </c>
      <c r="CY231">
        <v>0.610136179220504</v>
      </c>
      <c r="CZ231">
        <v>0.58979618742213002</v>
      </c>
      <c r="DA231">
        <v>0.56965208655426702</v>
      </c>
      <c r="DB231">
        <v>0.54962569311978404</v>
      </c>
      <c r="DC231">
        <v>0.52866635295348696</v>
      </c>
      <c r="DD231">
        <v>0.51202591163465205</v>
      </c>
      <c r="DE231">
        <v>0.49054701542852203</v>
      </c>
      <c r="DF231">
        <v>0.47064940579501502</v>
      </c>
      <c r="DG231">
        <v>0.45281708845602497</v>
      </c>
      <c r="DH231">
        <v>0.43865054758662497</v>
      </c>
      <c r="DI231">
        <v>0.42405494971190399</v>
      </c>
      <c r="DJ231">
        <v>0.41368777191627798</v>
      </c>
      <c r="DK231">
        <v>0.40455467360172198</v>
      </c>
      <c r="DL231">
        <v>0.39428753802262401</v>
      </c>
      <c r="DM231">
        <v>0.38407112056563297</v>
      </c>
      <c r="DN231">
        <v>0.37568343566388102</v>
      </c>
      <c r="DO231">
        <v>0.36559816051953897</v>
      </c>
      <c r="DP231">
        <v>0.36052880925856901</v>
      </c>
      <c r="DQ231">
        <v>0.35624229265806201</v>
      </c>
      <c r="DR231">
        <v>0.35259384365616298</v>
      </c>
      <c r="DS231">
        <v>0.34878710374018601</v>
      </c>
      <c r="DT231">
        <v>0.34650734630994601</v>
      </c>
      <c r="DU231">
        <v>0.34512401759098799</v>
      </c>
      <c r="DV231">
        <v>0.34299618118928799</v>
      </c>
      <c r="DW231">
        <v>0.339847090078787</v>
      </c>
      <c r="DX231">
        <v>0.33923556215149903</v>
      </c>
      <c r="DY231">
        <v>0.33847528455086501</v>
      </c>
      <c r="DZ231">
        <v>0.33512566517391301</v>
      </c>
      <c r="EA231">
        <v>0.33088888544903899</v>
      </c>
      <c r="EB231">
        <v>0.33110563517942099</v>
      </c>
      <c r="EC231">
        <v>0.329990266982853</v>
      </c>
      <c r="ED231">
        <v>0.33093170359358698</v>
      </c>
      <c r="EE231">
        <v>0.332031398634694</v>
      </c>
      <c r="EF231">
        <v>0.33509828352900001</v>
      </c>
      <c r="EG231">
        <v>0.33541374136727198</v>
      </c>
      <c r="EH231">
        <v>0.33604952637169899</v>
      </c>
      <c r="EI231">
        <v>0.33498007595697599</v>
      </c>
      <c r="EJ231">
        <v>0.33513794143495301</v>
      </c>
      <c r="EK231">
        <v>0.33478932103650499</v>
      </c>
      <c r="EL231">
        <v>0.333428075046726</v>
      </c>
      <c r="EM231">
        <v>0.33189868555186602</v>
      </c>
      <c r="EN231">
        <v>0.32997036319068901</v>
      </c>
      <c r="EO231">
        <v>0.32816674203552998</v>
      </c>
      <c r="EP231">
        <v>0.32580302988493598</v>
      </c>
      <c r="EQ231">
        <v>0.32440473671734099</v>
      </c>
      <c r="ER231">
        <v>0.321742703114414</v>
      </c>
      <c r="ES231">
        <v>0.31785510601204198</v>
      </c>
      <c r="ET231">
        <v>0.31451055970031599</v>
      </c>
      <c r="EU231">
        <v>0.31062203855354598</v>
      </c>
      <c r="EV231">
        <v>0.30447516567426097</v>
      </c>
      <c r="EW231">
        <v>0.29716070394390698</v>
      </c>
      <c r="EX231">
        <v>0.29007806954894599</v>
      </c>
      <c r="EY231">
        <v>0.28388035275538498</v>
      </c>
      <c r="EZ231">
        <v>0.27708334086656</v>
      </c>
      <c r="FA231">
        <v>0.27215653220084202</v>
      </c>
      <c r="FB231">
        <v>0.26849208709414402</v>
      </c>
      <c r="FC231">
        <v>0.26713592463188401</v>
      </c>
      <c r="FD231">
        <v>0.26177449695801602</v>
      </c>
      <c r="FE231">
        <v>0.25670283449581999</v>
      </c>
      <c r="FF231">
        <v>0.25292057258329897</v>
      </c>
      <c r="FG231">
        <v>0.249078934132545</v>
      </c>
      <c r="FH231">
        <v>0.24597867955946701</v>
      </c>
      <c r="FJ231">
        <v>1</v>
      </c>
    </row>
    <row r="232" spans="3:166" x14ac:dyDescent="0.2">
      <c r="C232" s="1">
        <f t="shared" si="3"/>
        <v>18</v>
      </c>
      <c r="D232">
        <v>0.92990166727400003</v>
      </c>
      <c r="E232">
        <v>0.94757367771302103</v>
      </c>
      <c r="F232">
        <v>0.98344281840339498</v>
      </c>
      <c r="G232">
        <v>0.99137690786392196</v>
      </c>
      <c r="H232">
        <v>1.0120096939783001</v>
      </c>
      <c r="I232">
        <v>1.0338310041688199</v>
      </c>
      <c r="J232">
        <v>1.06897545616949</v>
      </c>
      <c r="K232">
        <v>1.0943657148175201</v>
      </c>
      <c r="L232">
        <v>1.1176792545679599</v>
      </c>
      <c r="M232">
        <v>1.1477232575415801</v>
      </c>
      <c r="N232">
        <v>1.1836711563654101</v>
      </c>
      <c r="O232">
        <v>1.20965512016565</v>
      </c>
      <c r="P232">
        <v>1.24711035605957</v>
      </c>
      <c r="Q232">
        <v>1.2932138614490201</v>
      </c>
      <c r="R232">
        <v>1.32799426584938</v>
      </c>
      <c r="S232">
        <v>1.35207597033278</v>
      </c>
      <c r="T232">
        <v>1.3839528825336</v>
      </c>
      <c r="U232">
        <v>1.40467712190169</v>
      </c>
      <c r="V232">
        <v>1.4140729563515999</v>
      </c>
      <c r="W232">
        <v>1.4221728051162601</v>
      </c>
      <c r="X232">
        <v>1.4333781593181001</v>
      </c>
      <c r="Y232">
        <v>1.4384698066903301</v>
      </c>
      <c r="Z232">
        <v>1.44917856799197</v>
      </c>
      <c r="AA232">
        <v>1.4734144915106999</v>
      </c>
      <c r="AB232">
        <v>1.49302081446438</v>
      </c>
      <c r="AC232">
        <v>1.501460273045</v>
      </c>
      <c r="AD232">
        <v>1.51402645635369</v>
      </c>
      <c r="AE232">
        <v>1.50672628434304</v>
      </c>
      <c r="AF232">
        <v>1.49635082265546</v>
      </c>
      <c r="AG232">
        <v>1.49653129623877</v>
      </c>
      <c r="AH232">
        <v>1.50677996495105</v>
      </c>
      <c r="AI232">
        <v>1.5284624041913699</v>
      </c>
      <c r="AJ232">
        <v>1.56932839454145</v>
      </c>
      <c r="AK232">
        <v>1.6033346449667101</v>
      </c>
      <c r="AL232">
        <v>1.6432797327208899</v>
      </c>
      <c r="AM232">
        <v>1.68487238292041</v>
      </c>
      <c r="AN232">
        <v>1.6955019101337101</v>
      </c>
      <c r="AO232">
        <v>1.6995954481206701</v>
      </c>
      <c r="AP232">
        <v>1.7053031400985901</v>
      </c>
      <c r="AQ232">
        <v>1.69209933101924</v>
      </c>
      <c r="AR232">
        <v>1.62931642058606</v>
      </c>
      <c r="AS232">
        <v>1.56729532412982</v>
      </c>
      <c r="AT232">
        <v>1.5123678098126401</v>
      </c>
      <c r="AU232">
        <v>1.4817086406418301</v>
      </c>
      <c r="AV232">
        <v>1.4798991354320099</v>
      </c>
      <c r="AW232">
        <v>1.53381419075615</v>
      </c>
      <c r="AX232">
        <v>1.61543074440477</v>
      </c>
      <c r="AY232">
        <v>1.68375375762494</v>
      </c>
      <c r="AZ232">
        <v>1.7285116592754199</v>
      </c>
      <c r="BA232">
        <v>1.7425487969039199</v>
      </c>
      <c r="BB232">
        <v>1.76412793169872</v>
      </c>
      <c r="BC232">
        <v>1.7615200151761301</v>
      </c>
      <c r="BD232">
        <v>1.7517690823496599</v>
      </c>
      <c r="BE232">
        <v>1.7348533966934501</v>
      </c>
      <c r="BF232">
        <v>1.71571890690255</v>
      </c>
      <c r="BG232">
        <v>1.6934810205316</v>
      </c>
      <c r="BH232">
        <v>1.65256216424628</v>
      </c>
      <c r="BI232">
        <v>1.6212910771793001</v>
      </c>
      <c r="BJ232">
        <v>1.59370433505667</v>
      </c>
      <c r="BK232">
        <v>1.5739327526648801</v>
      </c>
      <c r="BL232">
        <v>1.54786807750747</v>
      </c>
      <c r="BM232">
        <v>1.53457333842638</v>
      </c>
      <c r="BN232">
        <v>1.53749263844036</v>
      </c>
      <c r="BO232">
        <v>1.5372690609919999</v>
      </c>
      <c r="BP232">
        <v>1.52462843656591</v>
      </c>
      <c r="BQ232">
        <v>1.5158047541243</v>
      </c>
      <c r="BR232">
        <v>1.5281115999725801</v>
      </c>
      <c r="BS232">
        <v>1.5148779151459799</v>
      </c>
      <c r="BT232">
        <v>1.52268746408313</v>
      </c>
      <c r="BU232">
        <v>1.54696221723044</v>
      </c>
      <c r="BV232">
        <v>1.5675422211227601</v>
      </c>
      <c r="BW232">
        <v>1.56919656108418</v>
      </c>
      <c r="BX232">
        <v>1.58334651312852</v>
      </c>
      <c r="BY232">
        <v>1.5936492155181701</v>
      </c>
      <c r="BZ232">
        <v>1.5854244343302699</v>
      </c>
      <c r="CA232">
        <v>1.5793799203818</v>
      </c>
      <c r="CB232">
        <v>1.5875017861721199</v>
      </c>
      <c r="CC232">
        <v>1.58914155256353</v>
      </c>
      <c r="CD232">
        <v>1.58146080305273</v>
      </c>
      <c r="CE232">
        <v>1.58921299839847</v>
      </c>
      <c r="CF232">
        <v>1.5879840093577</v>
      </c>
      <c r="CG232">
        <v>1.5845811604272699</v>
      </c>
      <c r="CH232">
        <v>1.57880406034607</v>
      </c>
      <c r="CI232">
        <v>1.5733138896327099</v>
      </c>
      <c r="CJ232">
        <v>1.5706266107075499</v>
      </c>
      <c r="CK232">
        <v>1.55990407457761</v>
      </c>
      <c r="CL232">
        <v>1.52127768994611</v>
      </c>
      <c r="CM232">
        <v>1.5063003412418501</v>
      </c>
      <c r="CN232">
        <v>1.4958043423941101</v>
      </c>
      <c r="CO232">
        <v>1.481340511003</v>
      </c>
      <c r="CP232">
        <v>1.4769336818204399</v>
      </c>
      <c r="CQ232">
        <v>1.48931230945927</v>
      </c>
      <c r="CR232">
        <v>1.5013291901039201</v>
      </c>
      <c r="CS232">
        <v>1.5182165537577901</v>
      </c>
      <c r="CT232">
        <v>1.52806928839894</v>
      </c>
      <c r="CU232">
        <v>1.55584479788976</v>
      </c>
      <c r="CV232">
        <v>1.59647771200106</v>
      </c>
      <c r="CW232">
        <v>1.60370193881367</v>
      </c>
      <c r="CX232">
        <v>1.6099284828596701</v>
      </c>
      <c r="CY232">
        <v>1.62253518093994</v>
      </c>
      <c r="CZ232">
        <v>1.61485559003232</v>
      </c>
      <c r="DA232">
        <v>1.6031253695373899</v>
      </c>
      <c r="DB232">
        <v>1.6168657012924601</v>
      </c>
      <c r="DC232">
        <v>1.6244983536576001</v>
      </c>
      <c r="DD232">
        <v>1.62090464220074</v>
      </c>
      <c r="DE232">
        <v>1.61468765342344</v>
      </c>
      <c r="DF232">
        <v>1.61388907716649</v>
      </c>
      <c r="DG232">
        <v>1.60298712670586</v>
      </c>
      <c r="DH232">
        <v>1.5815194809206801</v>
      </c>
      <c r="DI232">
        <v>1.56089736016502</v>
      </c>
      <c r="DJ232">
        <v>1.5552795191682001</v>
      </c>
      <c r="DK232">
        <v>1.5283605225425001</v>
      </c>
      <c r="DL232">
        <v>1.5161034226572401</v>
      </c>
      <c r="DM232">
        <v>1.5204789065440301</v>
      </c>
      <c r="DN232">
        <v>1.52152342117999</v>
      </c>
      <c r="DO232">
        <v>1.4998962596240499</v>
      </c>
      <c r="DP232">
        <v>1.4924736469359301</v>
      </c>
      <c r="DQ232">
        <v>1.49545346543638</v>
      </c>
      <c r="DR232">
        <v>1.48805818871021</v>
      </c>
      <c r="DS232">
        <v>1.48066332257622</v>
      </c>
      <c r="DT232">
        <v>1.49900791706995</v>
      </c>
      <c r="DU232">
        <v>1.51597142062154</v>
      </c>
      <c r="DV232">
        <v>1.4938414846260999</v>
      </c>
      <c r="DW232">
        <v>1.46325178090394</v>
      </c>
      <c r="DX232">
        <v>1.4449335565535999</v>
      </c>
      <c r="DY232">
        <v>1.42222515286838</v>
      </c>
      <c r="DZ232">
        <v>1.40006695262448</v>
      </c>
      <c r="EA232">
        <v>1.37632388533519</v>
      </c>
      <c r="EB232">
        <v>1.3690052796458101</v>
      </c>
      <c r="EC232">
        <v>1.36476623249651</v>
      </c>
      <c r="ED232">
        <v>1.3506431777112999</v>
      </c>
      <c r="EE232">
        <v>1.32700687736788</v>
      </c>
      <c r="EF232">
        <v>1.33158416832145</v>
      </c>
      <c r="EG232">
        <v>1.3254056032939301</v>
      </c>
      <c r="EH232">
        <v>1.3306840947230101</v>
      </c>
      <c r="EI232">
        <v>1.3372615942803601</v>
      </c>
      <c r="EJ232">
        <v>1.355413466898</v>
      </c>
      <c r="EK232">
        <v>1.3593566997179301</v>
      </c>
      <c r="EL232">
        <v>1.37535416790765</v>
      </c>
      <c r="EM232">
        <v>1.3663168132641501</v>
      </c>
      <c r="EN232">
        <v>1.3528366113224599</v>
      </c>
      <c r="EO232">
        <v>1.3477369795634799</v>
      </c>
      <c r="EP232">
        <v>1.34165609723535</v>
      </c>
      <c r="EQ232">
        <v>1.3297448188458301</v>
      </c>
      <c r="ER232">
        <v>1.3353468973761999</v>
      </c>
      <c r="ES232">
        <v>1.3343927677387799</v>
      </c>
      <c r="ET232">
        <v>1.32573477224018</v>
      </c>
      <c r="EU232">
        <v>1.3251776066770999</v>
      </c>
      <c r="EV232">
        <v>1.31882457705056</v>
      </c>
      <c r="EW232">
        <v>1.29694181355658</v>
      </c>
      <c r="EX232">
        <v>1.2932019117560201</v>
      </c>
      <c r="EY232">
        <v>1.2830674057383999</v>
      </c>
      <c r="EZ232">
        <v>1.2659102909055999</v>
      </c>
      <c r="FA232">
        <v>1.24993208280973</v>
      </c>
      <c r="FB232">
        <v>1.24425619699042</v>
      </c>
      <c r="FC232">
        <v>1.2329646705594299</v>
      </c>
      <c r="FD232">
        <v>1.21612747190046</v>
      </c>
      <c r="FE232">
        <v>1.20826504924054</v>
      </c>
      <c r="FF232">
        <v>1.20012705798343</v>
      </c>
      <c r="FG232">
        <v>1.1970799503821301</v>
      </c>
      <c r="FH232">
        <v>1.1886502660861</v>
      </c>
      <c r="FJ232">
        <v>0</v>
      </c>
    </row>
    <row r="233" spans="3:166" x14ac:dyDescent="0.2">
      <c r="C233" s="1">
        <f t="shared" si="3"/>
        <v>19</v>
      </c>
      <c r="D233">
        <v>1.7421594923841599</v>
      </c>
      <c r="E233">
        <v>1.73101744601369</v>
      </c>
      <c r="F233">
        <v>1.7436171947454699</v>
      </c>
      <c r="G233">
        <v>1.7375466098424399</v>
      </c>
      <c r="H233">
        <v>1.7158494862798099</v>
      </c>
      <c r="I233">
        <v>1.6894399965059901</v>
      </c>
      <c r="J233">
        <v>1.6806734479932901</v>
      </c>
      <c r="K233">
        <v>1.6414422229274099</v>
      </c>
      <c r="L233">
        <v>1.58360724262869</v>
      </c>
      <c r="M233">
        <v>1.5639437112702801</v>
      </c>
      <c r="N233">
        <v>1.5444234067676399</v>
      </c>
      <c r="O233">
        <v>1.5321389283553299</v>
      </c>
      <c r="P233">
        <v>1.5521734882440901</v>
      </c>
      <c r="Q233">
        <v>1.60090050607453</v>
      </c>
      <c r="R233">
        <v>1.63205421167738</v>
      </c>
      <c r="S233">
        <v>1.65754474219474</v>
      </c>
      <c r="T233">
        <v>1.6971767997634</v>
      </c>
      <c r="U233">
        <v>1.7191481171563701</v>
      </c>
      <c r="V233">
        <v>1.76573743093897</v>
      </c>
      <c r="W233">
        <v>1.58840792899577</v>
      </c>
      <c r="X233">
        <v>1.4335431301930801</v>
      </c>
      <c r="Y233">
        <v>1.2449762994838001</v>
      </c>
      <c r="Z233">
        <v>1.0071110267764201</v>
      </c>
      <c r="AA233">
        <v>0.87031376775172398</v>
      </c>
      <c r="AB233">
        <v>0.98186953969434099</v>
      </c>
      <c r="AC233">
        <v>1.0635992752301999</v>
      </c>
      <c r="AD233">
        <v>1.14517908786763</v>
      </c>
      <c r="AE233">
        <v>1.29089371116041</v>
      </c>
      <c r="AF233">
        <v>1.3096512222594201</v>
      </c>
      <c r="AG233">
        <v>1.3120392382386401</v>
      </c>
      <c r="AH233">
        <v>1.3363815520120801</v>
      </c>
      <c r="AI233">
        <v>1.36552876113913</v>
      </c>
      <c r="AJ233">
        <v>1.3803572905991801</v>
      </c>
      <c r="AK233">
        <v>1.4043056384949</v>
      </c>
      <c r="AL233">
        <v>1.4276290310980499</v>
      </c>
      <c r="AM233">
        <v>1.45138766507384</v>
      </c>
      <c r="AN233">
        <v>1.47309302145918</v>
      </c>
      <c r="AO233">
        <v>1.4953092433984501</v>
      </c>
      <c r="AP233">
        <v>1.49855709704165</v>
      </c>
      <c r="AQ233">
        <v>1.49799795158079</v>
      </c>
      <c r="AR233">
        <v>1.43167353195226</v>
      </c>
      <c r="AS233">
        <v>1.36967211059594</v>
      </c>
      <c r="AT233">
        <v>1.3183864106643099</v>
      </c>
      <c r="AU233">
        <v>1.2920171391934001</v>
      </c>
      <c r="AV233">
        <v>1.2598631659041599</v>
      </c>
      <c r="AW233">
        <v>1.3081116693991599</v>
      </c>
      <c r="AX233">
        <v>1.33889437971236</v>
      </c>
      <c r="AY233">
        <v>1.3687232878280799</v>
      </c>
      <c r="AZ233">
        <v>1.39563102082584</v>
      </c>
      <c r="BA233">
        <v>1.4187852358520101</v>
      </c>
      <c r="BB233">
        <v>1.4246477889257201</v>
      </c>
      <c r="BC233">
        <v>1.4349490603199699</v>
      </c>
      <c r="BD233">
        <v>1.4335895453020699</v>
      </c>
      <c r="BE233">
        <v>1.4470664686497501</v>
      </c>
      <c r="BF233">
        <v>1.45635332746</v>
      </c>
      <c r="BG233">
        <v>1.4791979098154999</v>
      </c>
      <c r="BH233">
        <v>1.4982711029273399</v>
      </c>
      <c r="BI233">
        <v>1.5252669617579699</v>
      </c>
      <c r="BJ233">
        <v>1.51853293165833</v>
      </c>
      <c r="BK233">
        <v>1.5104007676808799</v>
      </c>
      <c r="BL233">
        <v>1.50061589345198</v>
      </c>
      <c r="BM233">
        <v>1.4989605596815001</v>
      </c>
      <c r="BN233">
        <v>1.48780578405985</v>
      </c>
      <c r="BO233">
        <v>1.4812496897829599</v>
      </c>
      <c r="BP233">
        <v>1.4593773252529301</v>
      </c>
      <c r="BQ233">
        <v>1.4332832750151401</v>
      </c>
      <c r="BR233">
        <v>1.4112822960042699</v>
      </c>
      <c r="BS233">
        <v>1.39199867177794</v>
      </c>
      <c r="BT233">
        <v>1.35791857156693</v>
      </c>
      <c r="BU233">
        <v>1.3518276768701201</v>
      </c>
      <c r="BV233">
        <v>1.3476253253614601</v>
      </c>
      <c r="BW233">
        <v>1.33311755689198</v>
      </c>
      <c r="BX233">
        <v>1.3182055031784901</v>
      </c>
      <c r="BY233">
        <v>1.316268098486</v>
      </c>
      <c r="BZ233">
        <v>1.30926972734975</v>
      </c>
      <c r="CA233">
        <v>1.2984578248438801</v>
      </c>
      <c r="CB233">
        <v>1.28667004662319</v>
      </c>
      <c r="CC233">
        <v>1.2756718136918599</v>
      </c>
      <c r="CD233">
        <v>1.2589784585260799</v>
      </c>
      <c r="CE233">
        <v>1.24331998797228</v>
      </c>
      <c r="CF233">
        <v>1.23221464695462</v>
      </c>
      <c r="CG233">
        <v>1.23139719100575</v>
      </c>
      <c r="CH233">
        <v>1.2319476041042501</v>
      </c>
      <c r="CI233">
        <v>1.22763590104382</v>
      </c>
      <c r="CJ233">
        <v>1.22695826490542</v>
      </c>
      <c r="CK233">
        <v>1.22080948281913</v>
      </c>
      <c r="CL233">
        <v>1.2078164938254401</v>
      </c>
      <c r="CM233">
        <v>1.1972488580834599</v>
      </c>
      <c r="CN233">
        <v>1.18814381078805</v>
      </c>
      <c r="CO233">
        <v>1.1773799022067799</v>
      </c>
      <c r="CP233">
        <v>1.1617600867693001</v>
      </c>
      <c r="CQ233">
        <v>1.15586973684106</v>
      </c>
      <c r="CR233">
        <v>1.1460191583868</v>
      </c>
      <c r="CS233">
        <v>1.1492323773042401</v>
      </c>
      <c r="CT233">
        <v>1.1444989601078599</v>
      </c>
      <c r="CU233">
        <v>1.1487010757916001</v>
      </c>
      <c r="CV233">
        <v>1.1449159180522901</v>
      </c>
      <c r="CW233">
        <v>1.1400999246833201</v>
      </c>
      <c r="CX233">
        <v>1.14423570308768</v>
      </c>
      <c r="CY233">
        <v>1.14696445461018</v>
      </c>
      <c r="CZ233">
        <v>1.14326056445556</v>
      </c>
      <c r="DA233">
        <v>1.1423555104879499</v>
      </c>
      <c r="DB233">
        <v>1.1489761522895201</v>
      </c>
      <c r="DC233">
        <v>1.13599700148009</v>
      </c>
      <c r="DD233">
        <v>1.1292936890527401</v>
      </c>
      <c r="DE233">
        <v>1.1221799411155899</v>
      </c>
      <c r="DF233">
        <v>1.10788156397823</v>
      </c>
      <c r="DG233">
        <v>1.0974380933416401</v>
      </c>
      <c r="DH233">
        <v>1.0893204205863101</v>
      </c>
      <c r="DI233">
        <v>1.0841786071036501</v>
      </c>
      <c r="DJ233">
        <v>1.0767165685236399</v>
      </c>
      <c r="DK233">
        <v>1.07804010610395</v>
      </c>
      <c r="DL233">
        <v>1.06927133711136</v>
      </c>
      <c r="DM233">
        <v>1.0673610971033001</v>
      </c>
      <c r="DN233">
        <v>1.0665665085564</v>
      </c>
      <c r="DO233">
        <v>1.07579567228546</v>
      </c>
      <c r="DP233">
        <v>1.08486957791435</v>
      </c>
      <c r="DQ233">
        <v>1.09771443430256</v>
      </c>
      <c r="DR233">
        <v>1.1098956295056499</v>
      </c>
      <c r="DS233">
        <v>1.1170299255709799</v>
      </c>
      <c r="DT233">
        <v>1.1191997970024901</v>
      </c>
      <c r="DU233">
        <v>1.1183050955384399</v>
      </c>
      <c r="DV233">
        <v>1.1175732317134499</v>
      </c>
      <c r="DW233">
        <v>1.1059577228378099</v>
      </c>
      <c r="DX233">
        <v>1.0953652715754101</v>
      </c>
      <c r="DY233">
        <v>1.0856129071296501</v>
      </c>
      <c r="DZ233">
        <v>1.0750928531700601</v>
      </c>
      <c r="EA233">
        <v>1.06164539411908</v>
      </c>
      <c r="EB233">
        <v>1.05494263237271</v>
      </c>
      <c r="EC233">
        <v>1.0449842877478701</v>
      </c>
      <c r="ED233">
        <v>1.03006562667176</v>
      </c>
      <c r="EE233">
        <v>1.0113774104584301</v>
      </c>
      <c r="EF233">
        <v>0.99779059471849396</v>
      </c>
      <c r="EG233">
        <v>0.978488510718869</v>
      </c>
      <c r="EH233">
        <v>0.96119986080976205</v>
      </c>
      <c r="EI233">
        <v>0.93270418077561801</v>
      </c>
      <c r="EJ233">
        <v>0.90807493185710797</v>
      </c>
      <c r="EK233">
        <v>0.87075422281369297</v>
      </c>
      <c r="EL233">
        <v>0.83847784102286904</v>
      </c>
      <c r="EM233">
        <v>0.79834473897351599</v>
      </c>
      <c r="EN233">
        <v>0.76763127511639395</v>
      </c>
      <c r="EO233">
        <v>0.73032346230261802</v>
      </c>
      <c r="EP233">
        <v>0.69639096775142095</v>
      </c>
      <c r="EQ233">
        <v>0.65830560034956898</v>
      </c>
      <c r="ER233">
        <v>0.61863446888578799</v>
      </c>
      <c r="ES233">
        <v>0.57816745616989995</v>
      </c>
      <c r="ET233">
        <v>0.53968679822695897</v>
      </c>
      <c r="EU233">
        <v>0.50303373354213798</v>
      </c>
      <c r="EV233">
        <v>0.46574352127031299</v>
      </c>
      <c r="EW233">
        <v>0.433620306895451</v>
      </c>
      <c r="EX233">
        <v>0.40511976592915799</v>
      </c>
      <c r="EY233">
        <v>0.37962764551144301</v>
      </c>
      <c r="EZ233">
        <v>0.35599605387366401</v>
      </c>
      <c r="FA233">
        <v>0.33991033797431702</v>
      </c>
      <c r="FB233">
        <v>0.32707508641993699</v>
      </c>
      <c r="FC233">
        <v>0.31495846934461802</v>
      </c>
      <c r="FD233">
        <v>0.30529978815178299</v>
      </c>
      <c r="FE233">
        <v>0.29844682054150801</v>
      </c>
      <c r="FF233">
        <v>0.29218900421743799</v>
      </c>
      <c r="FG233">
        <v>0.28596256324965702</v>
      </c>
      <c r="FH233">
        <v>0.28364612154540197</v>
      </c>
      <c r="FJ233">
        <v>1</v>
      </c>
    </row>
    <row r="234" spans="3:166" x14ac:dyDescent="0.2">
      <c r="C234" s="1">
        <f t="shared" si="3"/>
        <v>20</v>
      </c>
      <c r="D234">
        <v>0.65774341926142299</v>
      </c>
      <c r="E234">
        <v>0.674050961502486</v>
      </c>
      <c r="F234">
        <v>0.70120564501526506</v>
      </c>
      <c r="G234">
        <v>0.73315383063244699</v>
      </c>
      <c r="H234">
        <v>0.75740007924609198</v>
      </c>
      <c r="I234">
        <v>0.78366807822471596</v>
      </c>
      <c r="J234">
        <v>0.81207686597936501</v>
      </c>
      <c r="K234">
        <v>0.83288563150216299</v>
      </c>
      <c r="L234">
        <v>0.861756109320018</v>
      </c>
      <c r="M234">
        <v>0.88872719645168397</v>
      </c>
      <c r="N234">
        <v>0.91556826113072998</v>
      </c>
      <c r="O234">
        <v>0.93955198824374597</v>
      </c>
      <c r="P234">
        <v>0.96388313350378096</v>
      </c>
      <c r="Q234">
        <v>0.98063536969978704</v>
      </c>
      <c r="R234">
        <v>1.0094390211970501</v>
      </c>
      <c r="S234">
        <v>1.0292465147630201</v>
      </c>
      <c r="T234">
        <v>1.04413644005881</v>
      </c>
      <c r="U234">
        <v>1.0549928652046801</v>
      </c>
      <c r="V234">
        <v>1.0682252909980701</v>
      </c>
      <c r="W234">
        <v>1.0862913349202701</v>
      </c>
      <c r="X234">
        <v>1.1175233988704301</v>
      </c>
      <c r="Y234">
        <v>1.154936714884</v>
      </c>
      <c r="Z234">
        <v>1.20050976990391</v>
      </c>
      <c r="AA234">
        <v>1.2386432070692599</v>
      </c>
      <c r="AB234">
        <v>1.2724015888014</v>
      </c>
      <c r="AC234">
        <v>1.3097689287585901</v>
      </c>
      <c r="AD234">
        <v>1.3384150419273</v>
      </c>
      <c r="AE234">
        <v>1.3606734015419799</v>
      </c>
      <c r="AF234">
        <v>1.3895547383653299</v>
      </c>
      <c r="AG234">
        <v>1.41130583749899</v>
      </c>
      <c r="AH234">
        <v>1.41181133413194</v>
      </c>
      <c r="AI234">
        <v>1.4236816752468699</v>
      </c>
      <c r="AJ234">
        <v>1.44455957270506</v>
      </c>
      <c r="AK234">
        <v>1.45882618455325</v>
      </c>
      <c r="AL234">
        <v>1.4613998005975899</v>
      </c>
      <c r="AM234">
        <v>1.4643418612424099</v>
      </c>
      <c r="AN234">
        <v>1.4763511103593101</v>
      </c>
      <c r="AO234">
        <v>1.4683584654787101</v>
      </c>
      <c r="AP234">
        <v>1.4788856358609199</v>
      </c>
      <c r="AQ234">
        <v>1.48381819289091</v>
      </c>
      <c r="AR234">
        <v>1.43182678512599</v>
      </c>
      <c r="AS234">
        <v>1.3124374779949299</v>
      </c>
      <c r="AT234">
        <v>1.2134714438854</v>
      </c>
      <c r="AU234">
        <v>1.1198318777220999</v>
      </c>
      <c r="AV234">
        <v>1.0539281254433399</v>
      </c>
      <c r="AW234">
        <v>1.0627055260399301</v>
      </c>
      <c r="AX234">
        <v>1.1219790938910601</v>
      </c>
      <c r="AY234">
        <v>1.1671817468605701</v>
      </c>
      <c r="AZ234">
        <v>1.1894682239195</v>
      </c>
      <c r="BA234">
        <v>1.18950360739066</v>
      </c>
      <c r="BB234">
        <v>1.17928391575455</v>
      </c>
      <c r="BC234">
        <v>1.1593449384677399</v>
      </c>
      <c r="BD234">
        <v>1.1489414005612599</v>
      </c>
      <c r="BE234">
        <v>1.1386107206281699</v>
      </c>
      <c r="BF234">
        <v>1.1401546120080699</v>
      </c>
      <c r="BG234">
        <v>1.1426624142189901</v>
      </c>
      <c r="BH234">
        <v>1.15050923676978</v>
      </c>
      <c r="BI234">
        <v>1.15005614099589</v>
      </c>
      <c r="BJ234">
        <v>1.15361648537825</v>
      </c>
      <c r="BK234">
        <v>1.14898610531509</v>
      </c>
      <c r="BL234">
        <v>1.14596907790778</v>
      </c>
      <c r="BM234">
        <v>1.14564099197549</v>
      </c>
      <c r="BN234">
        <v>1.1526385989558301</v>
      </c>
      <c r="BO234">
        <v>1.1538345503826</v>
      </c>
      <c r="BP234">
        <v>1.1601838343704101</v>
      </c>
      <c r="BQ234">
        <v>1.1671534654071201</v>
      </c>
      <c r="BR234">
        <v>1.16902333411564</v>
      </c>
      <c r="BS234">
        <v>1.17186501916496</v>
      </c>
      <c r="BT234">
        <v>1.1788218226340199</v>
      </c>
      <c r="BU234">
        <v>1.18372922838198</v>
      </c>
      <c r="BV234">
        <v>1.17897592106738</v>
      </c>
      <c r="BW234">
        <v>1.17347246915614</v>
      </c>
      <c r="BX234">
        <v>1.1604850097211601</v>
      </c>
      <c r="BY234">
        <v>1.1481666297022399</v>
      </c>
      <c r="BZ234">
        <v>1.1372606813194199</v>
      </c>
      <c r="CA234">
        <v>1.13269750501628</v>
      </c>
      <c r="CB234">
        <v>1.1255162114841899</v>
      </c>
      <c r="CC234">
        <v>1.1224571925029001</v>
      </c>
      <c r="CD234">
        <v>1.1141920735517401</v>
      </c>
      <c r="CE234">
        <v>1.10648051520182</v>
      </c>
      <c r="CF234">
        <v>1.10030215846289</v>
      </c>
      <c r="CG234">
        <v>1.09665187604964</v>
      </c>
      <c r="CH234">
        <v>1.0940029287311701</v>
      </c>
      <c r="CI234">
        <v>1.09792777940686</v>
      </c>
      <c r="CJ234">
        <v>1.0951348632226101</v>
      </c>
      <c r="CK234">
        <v>1.0902700939487899</v>
      </c>
      <c r="CL234">
        <v>1.09002378118948</v>
      </c>
      <c r="CM234">
        <v>1.0883074470941001</v>
      </c>
      <c r="CN234">
        <v>1.0845968183722701</v>
      </c>
      <c r="CO234">
        <v>1.08794380443948</v>
      </c>
      <c r="CP234">
        <v>1.0903761447250999</v>
      </c>
      <c r="CQ234">
        <v>1.0895667541448599</v>
      </c>
      <c r="CR234">
        <v>1.08675412387445</v>
      </c>
      <c r="CS234">
        <v>1.08464918263723</v>
      </c>
      <c r="CT234">
        <v>1.07671542377451</v>
      </c>
      <c r="CU234">
        <v>1.0715871425759</v>
      </c>
      <c r="CV234">
        <v>1.0688783663380399</v>
      </c>
      <c r="CW234">
        <v>1.06664018810868</v>
      </c>
      <c r="CX234">
        <v>1.06011936048317</v>
      </c>
      <c r="CY234">
        <v>1.0556827264894399</v>
      </c>
      <c r="CZ234">
        <v>1.0484741683286101</v>
      </c>
      <c r="DA234">
        <v>1.04373937998514</v>
      </c>
      <c r="DB234">
        <v>1.03667653643298</v>
      </c>
      <c r="DC234">
        <v>1.0318770000630999</v>
      </c>
      <c r="DD234">
        <v>1.0246027489717</v>
      </c>
      <c r="DE234">
        <v>1.01680924919758</v>
      </c>
      <c r="DF234">
        <v>1.00854104022956</v>
      </c>
      <c r="DG234">
        <v>1.00013370066969</v>
      </c>
      <c r="DH234">
        <v>0.98477563024841397</v>
      </c>
      <c r="DI234">
        <v>0.97110995457414395</v>
      </c>
      <c r="DJ234">
        <v>0.95757270722610799</v>
      </c>
      <c r="DK234">
        <v>0.939780461453809</v>
      </c>
      <c r="DL234">
        <v>0.91745148255327502</v>
      </c>
      <c r="DM234">
        <v>0.89742448656093998</v>
      </c>
      <c r="DN234">
        <v>0.88280174816895396</v>
      </c>
      <c r="DO234">
        <v>0.86769264412363201</v>
      </c>
      <c r="DP234">
        <v>0.84782185329513404</v>
      </c>
      <c r="DQ234">
        <v>0.82705176056831797</v>
      </c>
      <c r="DR234">
        <v>0.808653876618873</v>
      </c>
      <c r="DS234">
        <v>0.78472750465256302</v>
      </c>
      <c r="DT234">
        <v>0.76134047180840803</v>
      </c>
      <c r="DU234">
        <v>0.74093935186094995</v>
      </c>
      <c r="DV234">
        <v>0.71503883736112805</v>
      </c>
      <c r="DW234">
        <v>0.68741234996234402</v>
      </c>
      <c r="DX234">
        <v>0.66036073277537899</v>
      </c>
      <c r="DY234">
        <v>0.63086101583853305</v>
      </c>
      <c r="DZ234">
        <v>0.60116499607442497</v>
      </c>
      <c r="EA234">
        <v>0.57892095705404001</v>
      </c>
      <c r="EB234">
        <v>0.55487220518591396</v>
      </c>
      <c r="EC234">
        <v>0.528201850781164</v>
      </c>
      <c r="ED234">
        <v>0.50254745284376101</v>
      </c>
      <c r="EE234">
        <v>0.47560884860387198</v>
      </c>
      <c r="EF234">
        <v>0.45337714464355</v>
      </c>
      <c r="EG234">
        <v>0.43265420327363502</v>
      </c>
      <c r="EH234">
        <v>0.41502805133119502</v>
      </c>
      <c r="EI234">
        <v>0.39962031682549898</v>
      </c>
      <c r="EJ234">
        <v>0.38882781788350701</v>
      </c>
      <c r="EK234">
        <v>0.37824126054519802</v>
      </c>
      <c r="EL234">
        <v>0.36736745265071602</v>
      </c>
      <c r="EM234">
        <v>0.35892404000411299</v>
      </c>
      <c r="EN234">
        <v>0.351167637542255</v>
      </c>
      <c r="EO234">
        <v>0.34484515714123398</v>
      </c>
      <c r="EP234">
        <v>0.33907311759549802</v>
      </c>
      <c r="EQ234">
        <v>0.33529186760052299</v>
      </c>
      <c r="ER234">
        <v>0.331869146538397</v>
      </c>
      <c r="ES234">
        <v>0.32906906342409997</v>
      </c>
      <c r="ET234">
        <v>0.326139814637811</v>
      </c>
      <c r="EU234">
        <v>0.32206993011609802</v>
      </c>
      <c r="EV234">
        <v>0.31850680467224102</v>
      </c>
      <c r="EW234">
        <v>0.315833822372034</v>
      </c>
      <c r="EX234">
        <v>0.31169018313779301</v>
      </c>
      <c r="EY234">
        <v>0.30785223894528801</v>
      </c>
      <c r="EZ234">
        <v>0.30492314426412498</v>
      </c>
      <c r="FA234">
        <v>0.30223248695712202</v>
      </c>
      <c r="FB234">
        <v>0.29824491262506198</v>
      </c>
      <c r="FC234">
        <v>0.29487721359403002</v>
      </c>
      <c r="FD234">
        <v>0.29333994348605402</v>
      </c>
      <c r="FE234">
        <v>0.291584028328851</v>
      </c>
      <c r="FF234">
        <v>0.28960893371590202</v>
      </c>
      <c r="FG234">
        <v>0.287452323401518</v>
      </c>
      <c r="FH234">
        <v>0.28599423627565301</v>
      </c>
      <c r="FJ234">
        <v>1</v>
      </c>
    </row>
    <row r="235" spans="3:166" x14ac:dyDescent="0.2">
      <c r="C235" s="1">
        <f t="shared" si="3"/>
        <v>21</v>
      </c>
      <c r="D235">
        <v>1.0874972377908001</v>
      </c>
      <c r="E235">
        <v>1.0924438323280601</v>
      </c>
      <c r="F235">
        <v>1.10439931126571</v>
      </c>
      <c r="G235">
        <v>1.1177936091868601</v>
      </c>
      <c r="H235">
        <v>1.13987773093019</v>
      </c>
      <c r="I235">
        <v>1.1729209999535599</v>
      </c>
      <c r="J235">
        <v>1.21127305336471</v>
      </c>
      <c r="K235">
        <v>1.2487536443976499</v>
      </c>
      <c r="L235">
        <v>1.2943328633951501</v>
      </c>
      <c r="M235">
        <v>1.30818006873641</v>
      </c>
      <c r="N235">
        <v>1.31716896956382</v>
      </c>
      <c r="O235">
        <v>1.34115640421379</v>
      </c>
      <c r="P235">
        <v>1.3498768932616001</v>
      </c>
      <c r="Q235">
        <v>1.34512579991904</v>
      </c>
      <c r="R235">
        <v>1.36064592256641</v>
      </c>
      <c r="S235">
        <v>1.35508482671113</v>
      </c>
      <c r="T235">
        <v>1.34326023834233</v>
      </c>
      <c r="U235">
        <v>1.3527113109531299</v>
      </c>
      <c r="V235">
        <v>1.36999140113504</v>
      </c>
      <c r="W235">
        <v>1.39484062307681</v>
      </c>
      <c r="X235">
        <v>1.42561483888226</v>
      </c>
      <c r="Y235">
        <v>1.4368604157807101</v>
      </c>
      <c r="Z235">
        <v>1.40886140400447</v>
      </c>
      <c r="AA235">
        <v>1.4047307347143301</v>
      </c>
      <c r="AB235">
        <v>1.41026712390946</v>
      </c>
      <c r="AC235">
        <v>1.39588489957934</v>
      </c>
      <c r="AD235">
        <v>1.3873307316939401</v>
      </c>
      <c r="AE235">
        <v>1.4086890505685301</v>
      </c>
      <c r="AF235">
        <v>1.42482580495802</v>
      </c>
      <c r="AG235">
        <v>1.3802186900056901</v>
      </c>
      <c r="AH235">
        <v>1.3704292130767699</v>
      </c>
      <c r="AI235">
        <v>1.36330729627686</v>
      </c>
      <c r="AJ235">
        <v>1.3762141063643101</v>
      </c>
      <c r="AK235">
        <v>1.3455873141961201</v>
      </c>
      <c r="AL235">
        <v>1.36946433744857</v>
      </c>
      <c r="AM235">
        <v>1.3857391653019899</v>
      </c>
      <c r="AN235">
        <v>1.4002276896553301</v>
      </c>
      <c r="AO235">
        <v>1.40711561601563</v>
      </c>
      <c r="AP235">
        <v>1.44918622704303</v>
      </c>
      <c r="AQ235">
        <v>1.4698087404865301</v>
      </c>
      <c r="AR235">
        <v>1.44034756310609</v>
      </c>
      <c r="AS235">
        <v>1.38162909474953</v>
      </c>
      <c r="AT235">
        <v>1.3084885015834899</v>
      </c>
      <c r="AU235">
        <v>1.2548021026504901</v>
      </c>
      <c r="AV235">
        <v>1.2171930261127899</v>
      </c>
      <c r="AW235">
        <v>1.2400798820591701</v>
      </c>
      <c r="AX235">
        <v>1.3008656241458501</v>
      </c>
      <c r="AY235">
        <v>1.36531575617471</v>
      </c>
      <c r="AZ235">
        <v>1.4281736424917899</v>
      </c>
      <c r="BA235">
        <v>1.4746336156233499</v>
      </c>
      <c r="BB235">
        <v>1.5120378283779801</v>
      </c>
      <c r="BC235">
        <v>1.5392209761714699</v>
      </c>
      <c r="BD235">
        <v>1.5542613619774699</v>
      </c>
      <c r="BE235">
        <v>1.5424946713407901</v>
      </c>
      <c r="BF235">
        <v>1.53755099037833</v>
      </c>
      <c r="BG235">
        <v>1.5283192207277101</v>
      </c>
      <c r="BH235">
        <v>1.5037125823405399</v>
      </c>
      <c r="BI235">
        <v>1.49641368516061</v>
      </c>
      <c r="BJ235">
        <v>1.4696331179258499</v>
      </c>
      <c r="BK235">
        <v>1.45039973556312</v>
      </c>
      <c r="BL235">
        <v>1.45703102032924</v>
      </c>
      <c r="BM235">
        <v>1.47300640847006</v>
      </c>
      <c r="BN235">
        <v>1.46205835433453</v>
      </c>
      <c r="BO235">
        <v>1.4734968352597799</v>
      </c>
      <c r="BP235">
        <v>1.47986673747681</v>
      </c>
      <c r="BQ235">
        <v>1.4628988023842999</v>
      </c>
      <c r="BR235">
        <v>1.4502025879354099</v>
      </c>
      <c r="BS235">
        <v>1.44480768323877</v>
      </c>
      <c r="BT235">
        <v>1.43083077970272</v>
      </c>
      <c r="BU235">
        <v>1.4085837470087701</v>
      </c>
      <c r="BV235">
        <v>1.38349718610837</v>
      </c>
      <c r="BW235">
        <v>1.36054514251437</v>
      </c>
      <c r="BX235">
        <v>1.3362137699019201</v>
      </c>
      <c r="BY235">
        <v>1.32654468833929</v>
      </c>
      <c r="BZ235">
        <v>1.31485337449434</v>
      </c>
      <c r="CA235">
        <v>1.3207717776427901</v>
      </c>
      <c r="CB235">
        <v>1.3100441451565501</v>
      </c>
      <c r="CC235">
        <v>1.3003241444641001</v>
      </c>
      <c r="CD235">
        <v>1.2860360234416801</v>
      </c>
      <c r="CE235">
        <v>1.2879956829349499</v>
      </c>
      <c r="CF235">
        <v>1.2956093151775001</v>
      </c>
      <c r="CG235">
        <v>1.3102516219932501</v>
      </c>
      <c r="CH235">
        <v>1.3322151722303199</v>
      </c>
      <c r="CI235">
        <v>1.3333746774200901</v>
      </c>
      <c r="CJ235">
        <v>1.32988264057043</v>
      </c>
      <c r="CK235">
        <v>1.30710020630705</v>
      </c>
      <c r="CL235">
        <v>1.27962552336534</v>
      </c>
      <c r="CM235">
        <v>1.2458218376633801</v>
      </c>
      <c r="CN235">
        <v>1.23872200952302</v>
      </c>
      <c r="CO235">
        <v>1.2213396236294201</v>
      </c>
      <c r="CP235">
        <v>1.22589112784222</v>
      </c>
      <c r="CQ235">
        <v>1.23500366811616</v>
      </c>
      <c r="CR235">
        <v>1.2604276398434999</v>
      </c>
      <c r="CS235">
        <v>1.2628403175056699</v>
      </c>
      <c r="CT235">
        <v>1.2647993859754501</v>
      </c>
      <c r="CU235">
        <v>1.2554149162320101</v>
      </c>
      <c r="CV235">
        <v>1.2494343298211099</v>
      </c>
      <c r="CW235">
        <v>1.2425779715082901</v>
      </c>
      <c r="CX235">
        <v>1.2414119808127999</v>
      </c>
      <c r="CY235">
        <v>1.2726910339524</v>
      </c>
      <c r="CZ235">
        <v>1.2867283211040601</v>
      </c>
      <c r="DA235">
        <v>1.30277593964059</v>
      </c>
      <c r="DB235">
        <v>1.2974035531649299</v>
      </c>
      <c r="DC235">
        <v>1.3101689837727899</v>
      </c>
      <c r="DD235">
        <v>1.29053143987736</v>
      </c>
      <c r="DE235">
        <v>1.2933714642582299</v>
      </c>
      <c r="DF235">
        <v>1.2988882474518499</v>
      </c>
      <c r="DG235">
        <v>1.3432675947844299</v>
      </c>
      <c r="DH235">
        <v>1.3652613918861201</v>
      </c>
      <c r="DI235">
        <v>1.37944620622183</v>
      </c>
      <c r="DJ235">
        <v>1.3851415997788901</v>
      </c>
      <c r="DK235">
        <v>1.37259608203174</v>
      </c>
      <c r="DL235">
        <v>1.38306212892924</v>
      </c>
      <c r="DM235">
        <v>1.38748208309765</v>
      </c>
      <c r="DN235">
        <v>1.4126025783351399</v>
      </c>
      <c r="DO235">
        <v>1.4424842266184601</v>
      </c>
      <c r="DP235">
        <v>1.4661368511777</v>
      </c>
      <c r="DQ235">
        <v>1.46154146540541</v>
      </c>
      <c r="DR235">
        <v>1.4456071169236</v>
      </c>
      <c r="DS235">
        <v>1.45053959135318</v>
      </c>
      <c r="DT235">
        <v>1.4269831784342399</v>
      </c>
      <c r="DU235">
        <v>1.4187252539502999</v>
      </c>
      <c r="DV235">
        <v>1.4084515801622299</v>
      </c>
      <c r="DW235">
        <v>1.43414580801892</v>
      </c>
      <c r="DX235">
        <v>1.42423129528201</v>
      </c>
      <c r="DY235">
        <v>1.4510621688776999</v>
      </c>
      <c r="DZ235">
        <v>1.48135633230868</v>
      </c>
      <c r="EA235">
        <v>1.4896486381481699</v>
      </c>
      <c r="EB235">
        <v>1.4848144978500299</v>
      </c>
      <c r="EC235">
        <v>1.4803729255059599</v>
      </c>
      <c r="ED235">
        <v>1.4686745006424899</v>
      </c>
      <c r="EE235">
        <v>1.4666425537498</v>
      </c>
      <c r="EF235">
        <v>1.4681843718175001</v>
      </c>
      <c r="EG235">
        <v>1.46946622859411</v>
      </c>
      <c r="EH235">
        <v>1.47902367031493</v>
      </c>
      <c r="EI235">
        <v>1.47904065147699</v>
      </c>
      <c r="EJ235">
        <v>1.47607141098276</v>
      </c>
      <c r="EK235">
        <v>1.4558659756554999</v>
      </c>
      <c r="EL235">
        <v>1.4534310394169301</v>
      </c>
      <c r="EM235">
        <v>1.43791236857097</v>
      </c>
      <c r="EN235">
        <v>1.4157565461972501</v>
      </c>
      <c r="EO235">
        <v>1.3959751853959499</v>
      </c>
      <c r="EP235">
        <v>1.3955488917259899</v>
      </c>
      <c r="EQ235">
        <v>1.3846538291975301</v>
      </c>
      <c r="ER235">
        <v>1.3839669968223101</v>
      </c>
      <c r="ES235">
        <v>1.3873640526250901</v>
      </c>
      <c r="ET235">
        <v>1.3868870596966301</v>
      </c>
      <c r="EU235">
        <v>1.38035005474702</v>
      </c>
      <c r="EV235">
        <v>1.3756204576286</v>
      </c>
      <c r="EW235">
        <v>1.3810143572304601</v>
      </c>
      <c r="EX235">
        <v>1.3860030848149101</v>
      </c>
      <c r="EY235">
        <v>1.3801477052879201</v>
      </c>
      <c r="EZ235">
        <v>1.38259639287644</v>
      </c>
      <c r="FA235">
        <v>1.3755617606886099</v>
      </c>
      <c r="FB235">
        <v>1.3569227582688499</v>
      </c>
      <c r="FC235">
        <v>1.33666344838905</v>
      </c>
      <c r="FD235">
        <v>1.3305234695677599</v>
      </c>
      <c r="FE235">
        <v>1.31818570637838</v>
      </c>
      <c r="FF235">
        <v>1.3139095969185901</v>
      </c>
      <c r="FG235">
        <v>1.3144404275916499</v>
      </c>
      <c r="FH235">
        <v>1.31554089680135</v>
      </c>
      <c r="FJ235">
        <v>0</v>
      </c>
    </row>
    <row r="236" spans="3:166" x14ac:dyDescent="0.2">
      <c r="C236" s="1">
        <f t="shared" si="3"/>
        <v>22</v>
      </c>
      <c r="D236">
        <v>1.2443185792571501</v>
      </c>
      <c r="E236">
        <v>1.2329066779645499</v>
      </c>
      <c r="F236">
        <v>1.20818709844123</v>
      </c>
      <c r="G236">
        <v>1.17256844655767</v>
      </c>
      <c r="H236">
        <v>1.17348417575452</v>
      </c>
      <c r="I236">
        <v>1.1699042911094999</v>
      </c>
      <c r="J236">
        <v>1.17487357904161</v>
      </c>
      <c r="K236">
        <v>1.1827232249280599</v>
      </c>
      <c r="L236">
        <v>1.16946295859117</v>
      </c>
      <c r="M236">
        <v>1.1458596512716299</v>
      </c>
      <c r="N236">
        <v>1.12646916926305</v>
      </c>
      <c r="O236">
        <v>1.1038062468591701</v>
      </c>
      <c r="P236">
        <v>1.1056576845505199</v>
      </c>
      <c r="Q236">
        <v>1.1329971450124601</v>
      </c>
      <c r="R236">
        <v>1.1492533941768599</v>
      </c>
      <c r="S236">
        <v>1.16551437153783</v>
      </c>
      <c r="T236">
        <v>1.19035818893238</v>
      </c>
      <c r="U236">
        <v>1.19764044094597</v>
      </c>
      <c r="V236">
        <v>1.18660143454941</v>
      </c>
      <c r="W236">
        <v>1.1776569646044901</v>
      </c>
      <c r="X236">
        <v>1.16815273608124</v>
      </c>
      <c r="Y236">
        <v>1.15326326067304</v>
      </c>
      <c r="Z236">
        <v>1.1505364336742701</v>
      </c>
      <c r="AA236">
        <v>1.17409095594851</v>
      </c>
      <c r="AB236">
        <v>1.2137220985042201</v>
      </c>
      <c r="AC236">
        <v>1.25048610623483</v>
      </c>
      <c r="AD236">
        <v>1.2822936606023001</v>
      </c>
      <c r="AE236">
        <v>1.29563588359216</v>
      </c>
      <c r="AF236">
        <v>1.3062643499461799</v>
      </c>
      <c r="AG236">
        <v>1.3084421193667199</v>
      </c>
      <c r="AH236">
        <v>1.3307749480888</v>
      </c>
      <c r="AI236">
        <v>1.3382709568195299</v>
      </c>
      <c r="AJ236">
        <v>1.3803804317507999</v>
      </c>
      <c r="AK236">
        <v>1.4032875664966999</v>
      </c>
      <c r="AL236">
        <v>1.40805729703251</v>
      </c>
      <c r="AM236">
        <v>1.4187422462574999</v>
      </c>
      <c r="AN236">
        <v>1.4219785657972099</v>
      </c>
      <c r="AO236">
        <v>1.42304115977214</v>
      </c>
      <c r="AP236">
        <v>1.42179002139796</v>
      </c>
      <c r="AQ236">
        <v>1.4435202958999001</v>
      </c>
      <c r="AR236">
        <v>1.36848853344787</v>
      </c>
      <c r="AS236">
        <v>1.3301973125553099</v>
      </c>
      <c r="AT236">
        <v>1.27459889978381</v>
      </c>
      <c r="AU236">
        <v>1.2373196967655999</v>
      </c>
      <c r="AV236">
        <v>1.17795407478956</v>
      </c>
      <c r="AW236">
        <v>1.1879475015890399</v>
      </c>
      <c r="AX236">
        <v>1.17841872105759</v>
      </c>
      <c r="AY236">
        <v>1.1750298862123201</v>
      </c>
      <c r="AZ236">
        <v>1.17318482992312</v>
      </c>
      <c r="BA236">
        <v>1.1773562317108199</v>
      </c>
      <c r="BB236">
        <v>1.1792286071570199</v>
      </c>
      <c r="BC236">
        <v>1.1928645782803</v>
      </c>
      <c r="BD236">
        <v>1.20507715909425</v>
      </c>
      <c r="BE236">
        <v>1.2164877350447301</v>
      </c>
      <c r="BF236">
        <v>1.23201556506416</v>
      </c>
      <c r="BG236">
        <v>1.25322059333504</v>
      </c>
      <c r="BH236">
        <v>1.26666168064273</v>
      </c>
      <c r="BI236">
        <v>1.2820879032485299</v>
      </c>
      <c r="BJ236">
        <v>1.2823075914196</v>
      </c>
      <c r="BK236">
        <v>1.28720404454765</v>
      </c>
      <c r="BL236">
        <v>1.2889597305749501</v>
      </c>
      <c r="BM236">
        <v>1.29828354815907</v>
      </c>
      <c r="BN236">
        <v>1.30253849232479</v>
      </c>
      <c r="BO236">
        <v>1.30815710097267</v>
      </c>
      <c r="BP236">
        <v>1.3013683918305099</v>
      </c>
      <c r="BQ236">
        <v>1.29991256237284</v>
      </c>
      <c r="BR236">
        <v>1.2935932593881201</v>
      </c>
      <c r="BS236">
        <v>1.28044520037361</v>
      </c>
      <c r="BT236">
        <v>1.2642564557748599</v>
      </c>
      <c r="BU236">
        <v>1.2373174975393799</v>
      </c>
      <c r="BV236">
        <v>1.1978430322953399</v>
      </c>
      <c r="BW236">
        <v>1.1620901418624801</v>
      </c>
      <c r="BX236">
        <v>1.12681922608209</v>
      </c>
      <c r="BY236">
        <v>1.1067331609575799</v>
      </c>
      <c r="BZ236">
        <v>1.1016906738544801</v>
      </c>
      <c r="CA236">
        <v>1.1088812340440199</v>
      </c>
      <c r="CB236">
        <v>1.11197340304267</v>
      </c>
      <c r="CC236">
        <v>1.1096514113523199</v>
      </c>
      <c r="CD236">
        <v>1.10071705814569</v>
      </c>
      <c r="CE236">
        <v>1.09147101595642</v>
      </c>
      <c r="CF236">
        <v>1.0739979176708301</v>
      </c>
      <c r="CG236">
        <v>1.05684798848134</v>
      </c>
      <c r="CH236">
        <v>1.0542557599996201</v>
      </c>
      <c r="CI236">
        <v>1.0574982605966099</v>
      </c>
      <c r="CJ236">
        <v>1.05190096736634</v>
      </c>
      <c r="CK236">
        <v>1.0554905047508001</v>
      </c>
      <c r="CL236">
        <v>1.0564464495038599</v>
      </c>
      <c r="CM236">
        <v>1.0553308776341701</v>
      </c>
      <c r="CN236">
        <v>1.0477068225538699</v>
      </c>
      <c r="CO236">
        <v>1.0548720653554</v>
      </c>
      <c r="CP236">
        <v>1.05427952695031</v>
      </c>
      <c r="CQ236">
        <v>1.0609014444498801</v>
      </c>
      <c r="CR236">
        <v>1.0690110866932201</v>
      </c>
      <c r="CS236">
        <v>1.0799364714352699</v>
      </c>
      <c r="CT236">
        <v>1.08856637851331</v>
      </c>
      <c r="CU236">
        <v>1.0929371225081099</v>
      </c>
      <c r="CV236">
        <v>1.0956859551323801</v>
      </c>
      <c r="CW236">
        <v>1.09692636717025</v>
      </c>
      <c r="CX236">
        <v>1.0883824520646199</v>
      </c>
      <c r="CY236">
        <v>1.08587377739838</v>
      </c>
      <c r="CZ236">
        <v>1.08758439948066</v>
      </c>
      <c r="DA236">
        <v>1.0834662524663901</v>
      </c>
      <c r="DB236">
        <v>1.0785066097649101</v>
      </c>
      <c r="DC236">
        <v>1.08210822126577</v>
      </c>
      <c r="DD236">
        <v>1.07799635405213</v>
      </c>
      <c r="DE236">
        <v>1.07573264886089</v>
      </c>
      <c r="DF236">
        <v>1.0827147843181899</v>
      </c>
      <c r="DG236">
        <v>1.09045336167316</v>
      </c>
      <c r="DH236">
        <v>1.0946353994307201</v>
      </c>
      <c r="DI236">
        <v>1.0954258902060501</v>
      </c>
      <c r="DJ236">
        <v>1.10126183556315</v>
      </c>
      <c r="DK236">
        <v>1.1046440444835299</v>
      </c>
      <c r="DL236">
        <v>1.1102958511135299</v>
      </c>
      <c r="DM236">
        <v>1.11595891119483</v>
      </c>
      <c r="DN236">
        <v>1.12406090632668</v>
      </c>
      <c r="DO236">
        <v>1.13198030734207</v>
      </c>
      <c r="DP236">
        <v>1.13400397937619</v>
      </c>
      <c r="DQ236">
        <v>1.13138599598986</v>
      </c>
      <c r="DR236">
        <v>1.1349770986371599</v>
      </c>
      <c r="DS236">
        <v>1.1341152111589901</v>
      </c>
      <c r="DT236">
        <v>1.12989983388382</v>
      </c>
      <c r="DU236">
        <v>1.1289790082262401</v>
      </c>
      <c r="DV236">
        <v>1.1283008114384501</v>
      </c>
      <c r="DW236">
        <v>1.1265823418579199</v>
      </c>
      <c r="DX236">
        <v>1.13342221860149</v>
      </c>
      <c r="DY236">
        <v>1.1370058160693799</v>
      </c>
      <c r="DZ236">
        <v>1.1452646721922199</v>
      </c>
      <c r="EA236">
        <v>1.14610014146845</v>
      </c>
      <c r="EB236">
        <v>1.14952509428551</v>
      </c>
      <c r="EC236">
        <v>1.1469765332758399</v>
      </c>
      <c r="ED236">
        <v>1.13830470148346</v>
      </c>
      <c r="EE236">
        <v>1.1239201391868101</v>
      </c>
      <c r="EF236">
        <v>1.12130965978978</v>
      </c>
      <c r="EG236">
        <v>1.1141574768908</v>
      </c>
      <c r="EH236">
        <v>1.10505138194654</v>
      </c>
      <c r="EI236">
        <v>1.1030784352618199</v>
      </c>
      <c r="EJ236">
        <v>1.1062929917508699</v>
      </c>
      <c r="EK236">
        <v>1.1067574838688601</v>
      </c>
      <c r="EL236">
        <v>1.1059600982372699</v>
      </c>
      <c r="EM236">
        <v>1.0992847649473301</v>
      </c>
      <c r="EN236">
        <v>1.09494215707242</v>
      </c>
      <c r="EO236">
        <v>1.0875271884923099</v>
      </c>
      <c r="EP236">
        <v>1.0721532768965001</v>
      </c>
      <c r="EQ236">
        <v>1.0580458909757</v>
      </c>
      <c r="ER236">
        <v>1.0534770569820999</v>
      </c>
      <c r="ES236">
        <v>1.0463073321624701</v>
      </c>
      <c r="ET236">
        <v>1.0382896877535499</v>
      </c>
      <c r="EU236">
        <v>1.0389175023186099</v>
      </c>
      <c r="EV236">
        <v>1.0352256643469899</v>
      </c>
      <c r="EW236">
        <v>1.03040436962342</v>
      </c>
      <c r="EX236">
        <v>1.02241416752481</v>
      </c>
      <c r="EY236">
        <v>1.0122121044207</v>
      </c>
      <c r="EZ236">
        <v>0.99906227394137104</v>
      </c>
      <c r="FA236">
        <v>0.98967469797223995</v>
      </c>
      <c r="FB236">
        <v>0.97409858662521998</v>
      </c>
      <c r="FC236">
        <v>0.97363568879220996</v>
      </c>
      <c r="FD236">
        <v>0.96905922911168496</v>
      </c>
      <c r="FE236">
        <v>0.95631194264366304</v>
      </c>
      <c r="FF236">
        <v>0.93778111484692195</v>
      </c>
      <c r="FG236">
        <v>0.924031180948375</v>
      </c>
      <c r="FH236">
        <v>0.893668916599622</v>
      </c>
      <c r="FJ236">
        <v>0</v>
      </c>
    </row>
    <row r="237" spans="3:166" x14ac:dyDescent="0.2">
      <c r="C237" s="1">
        <f t="shared" si="3"/>
        <v>23</v>
      </c>
      <c r="D237">
        <v>1.4173627684318</v>
      </c>
      <c r="E237">
        <v>1.4203628324714499</v>
      </c>
      <c r="F237">
        <v>1.43397702277911</v>
      </c>
      <c r="G237">
        <v>1.45334635807041</v>
      </c>
      <c r="H237">
        <v>1.4773270118972299</v>
      </c>
      <c r="I237">
        <v>1.5130280054010501</v>
      </c>
      <c r="J237">
        <v>1.55003198932987</v>
      </c>
      <c r="K237">
        <v>1.5712918819392001</v>
      </c>
      <c r="L237">
        <v>1.60593435648409</v>
      </c>
      <c r="M237">
        <v>1.6368496698455901</v>
      </c>
      <c r="N237">
        <v>1.6715741351928299</v>
      </c>
      <c r="O237">
        <v>1.6995407551956301</v>
      </c>
      <c r="P237">
        <v>1.73052172132746</v>
      </c>
      <c r="Q237">
        <v>1.74854999669943</v>
      </c>
      <c r="R237">
        <v>1.77888512498046</v>
      </c>
      <c r="S237">
        <v>1.8062444163415099</v>
      </c>
      <c r="T237">
        <v>1.83919787854395</v>
      </c>
      <c r="U237">
        <v>1.85336822096027</v>
      </c>
      <c r="V237">
        <v>1.8810222508204399</v>
      </c>
      <c r="W237">
        <v>1.90100858548308</v>
      </c>
      <c r="X237">
        <v>1.9028732307842999</v>
      </c>
      <c r="Y237">
        <v>1.87774877878647</v>
      </c>
      <c r="Z237">
        <v>1.88260811801507</v>
      </c>
      <c r="AA237">
        <v>1.8646587822023</v>
      </c>
      <c r="AB237">
        <v>1.83242570351556</v>
      </c>
      <c r="AC237">
        <v>1.8149224045989001</v>
      </c>
      <c r="AD237">
        <v>1.8080811582373399</v>
      </c>
      <c r="AE237">
        <v>1.7995909945990001</v>
      </c>
      <c r="AF237">
        <v>1.8084703920630301</v>
      </c>
      <c r="AG237">
        <v>1.83296474972515</v>
      </c>
      <c r="AH237">
        <v>1.8500892326271801</v>
      </c>
      <c r="AI237">
        <v>1.8827824058918801</v>
      </c>
      <c r="AJ237">
        <v>1.9031366076032501</v>
      </c>
      <c r="AK237">
        <v>1.91634034539621</v>
      </c>
      <c r="AL237">
        <v>1.91804400611544</v>
      </c>
      <c r="AM237">
        <v>1.9272120496624101</v>
      </c>
      <c r="AN237">
        <v>1.9477229049037099</v>
      </c>
      <c r="AO237">
        <v>1.96033923264942</v>
      </c>
      <c r="AP237">
        <v>1.97599930049476</v>
      </c>
      <c r="AQ237">
        <v>2.0059103126166402</v>
      </c>
      <c r="AR237">
        <v>1.9499313431606899</v>
      </c>
      <c r="AS237">
        <v>1.8544022969401599</v>
      </c>
      <c r="AT237">
        <v>1.77919378169406</v>
      </c>
      <c r="AU237">
        <v>1.7320391697311199</v>
      </c>
      <c r="AV237">
        <v>1.6899942086489601</v>
      </c>
      <c r="AW237">
        <v>1.71499977312138</v>
      </c>
      <c r="AX237">
        <v>1.7648092380807401</v>
      </c>
      <c r="AY237">
        <v>1.8096139868177299</v>
      </c>
      <c r="AZ237">
        <v>1.82168214321405</v>
      </c>
      <c r="BA237">
        <v>1.8221635162757399</v>
      </c>
      <c r="BB237">
        <v>1.83556691879236</v>
      </c>
      <c r="BC237">
        <v>1.83851153931891</v>
      </c>
      <c r="BD237">
        <v>1.8486976440813101</v>
      </c>
      <c r="BE237">
        <v>1.85697180620531</v>
      </c>
      <c r="BF237">
        <v>1.8589220705499001</v>
      </c>
      <c r="BG237">
        <v>1.8663843251413099</v>
      </c>
      <c r="BH237">
        <v>1.8890052780273101</v>
      </c>
      <c r="BI237">
        <v>1.88134060957733</v>
      </c>
      <c r="BJ237">
        <v>1.8831272401619901</v>
      </c>
      <c r="BK237">
        <v>1.88057636863454</v>
      </c>
      <c r="BL237">
        <v>1.8655815265846301</v>
      </c>
      <c r="BM237">
        <v>1.8359594626245701</v>
      </c>
      <c r="BN237">
        <v>1.82329643071048</v>
      </c>
      <c r="BO237">
        <v>1.7918816696917099</v>
      </c>
      <c r="BP237">
        <v>1.76369544500771</v>
      </c>
      <c r="BQ237">
        <v>1.7505647593039699</v>
      </c>
      <c r="BR237">
        <v>1.73938431441513</v>
      </c>
      <c r="BS237">
        <v>1.7176197870624901</v>
      </c>
      <c r="BT237">
        <v>1.70827892158808</v>
      </c>
      <c r="BU237">
        <v>1.70457530211894</v>
      </c>
      <c r="BV237">
        <v>1.6866258722957299</v>
      </c>
      <c r="BW237">
        <v>1.6642029720493201</v>
      </c>
      <c r="BX237">
        <v>1.6427708548267701</v>
      </c>
      <c r="BY237">
        <v>1.6176338817018501</v>
      </c>
      <c r="BZ237">
        <v>1.5851079336234499</v>
      </c>
      <c r="CA237">
        <v>1.55365737356907</v>
      </c>
      <c r="CB237">
        <v>1.5261138472345399</v>
      </c>
      <c r="CC237">
        <v>1.5054976625921099</v>
      </c>
      <c r="CD237">
        <v>1.48494981814449</v>
      </c>
      <c r="CE237">
        <v>1.4641561412773001</v>
      </c>
      <c r="CF237">
        <v>1.44509888189299</v>
      </c>
      <c r="CG237">
        <v>1.41828616702887</v>
      </c>
      <c r="CH237">
        <v>1.3926068932569999</v>
      </c>
      <c r="CI237">
        <v>1.3745620265693299</v>
      </c>
      <c r="CJ237">
        <v>1.34830366061558</v>
      </c>
      <c r="CK237">
        <v>1.3159058382987301</v>
      </c>
      <c r="CL237">
        <v>1.29424809894725</v>
      </c>
      <c r="CM237">
        <v>1.2666554080574699</v>
      </c>
      <c r="CN237">
        <v>1.2289802659893001</v>
      </c>
      <c r="CO237">
        <v>1.1945369096032401</v>
      </c>
      <c r="CP237">
        <v>1.1664823145808301</v>
      </c>
      <c r="CQ237">
        <v>1.1294617533728299</v>
      </c>
      <c r="CR237">
        <v>1.0852625790174899</v>
      </c>
      <c r="CS237">
        <v>1.0394618893974901</v>
      </c>
      <c r="CT237">
        <v>1.0007015941700801</v>
      </c>
      <c r="CU237">
        <v>0.96044896146710201</v>
      </c>
      <c r="CV237">
        <v>0.91861171358410998</v>
      </c>
      <c r="CW237">
        <v>0.88023426452963205</v>
      </c>
      <c r="CX237">
        <v>0.84204419963563604</v>
      </c>
      <c r="CY237">
        <v>0.79625170686881996</v>
      </c>
      <c r="CZ237">
        <v>0.744260870028571</v>
      </c>
      <c r="DA237">
        <v>0.69795371649329097</v>
      </c>
      <c r="DB237">
        <v>0.65045440928903198</v>
      </c>
      <c r="DC237">
        <v>0.60066043932856505</v>
      </c>
      <c r="DD237">
        <v>0.55257033972269398</v>
      </c>
      <c r="DE237">
        <v>0.512729871846615</v>
      </c>
      <c r="DF237">
        <v>0.475433524816814</v>
      </c>
      <c r="DG237">
        <v>0.44243162500928701</v>
      </c>
      <c r="DH237">
        <v>0.41490368787326898</v>
      </c>
      <c r="DI237">
        <v>0.39300474590612</v>
      </c>
      <c r="DJ237">
        <v>0.373604917121792</v>
      </c>
      <c r="DK237">
        <v>0.358565277863515</v>
      </c>
      <c r="DL237">
        <v>0.348233581005154</v>
      </c>
      <c r="DM237">
        <v>0.33981026476435899</v>
      </c>
      <c r="DN237">
        <v>0.33288986270217902</v>
      </c>
      <c r="DO237">
        <v>0.32724901396452599</v>
      </c>
      <c r="DP237">
        <v>0.32078429959451099</v>
      </c>
      <c r="DQ237">
        <v>0.31516856587340603</v>
      </c>
      <c r="DR237">
        <v>0.31164258729440603</v>
      </c>
      <c r="DS237">
        <v>0.310027365831129</v>
      </c>
      <c r="DT237">
        <v>0.308614440208553</v>
      </c>
      <c r="DU237">
        <v>0.30890853868720503</v>
      </c>
      <c r="DV237">
        <v>0.31003762369983001</v>
      </c>
      <c r="DW237">
        <v>0.30998387224670299</v>
      </c>
      <c r="DX237">
        <v>0.31120237765137199</v>
      </c>
      <c r="DY237">
        <v>0.31327957164229597</v>
      </c>
      <c r="DZ237">
        <v>0.31413647001510903</v>
      </c>
      <c r="EA237">
        <v>0.31383565180115902</v>
      </c>
      <c r="EB237">
        <v>0.31428930428674701</v>
      </c>
      <c r="EC237">
        <v>0.31450139903004498</v>
      </c>
      <c r="ED237">
        <v>0.31582117178705199</v>
      </c>
      <c r="EE237">
        <v>0.31695465568716402</v>
      </c>
      <c r="EF237">
        <v>0.31867777123795499</v>
      </c>
      <c r="EG237">
        <v>0.32089715231909199</v>
      </c>
      <c r="EH237">
        <v>0.32180951355517701</v>
      </c>
      <c r="EI237">
        <v>0.32021820852148403</v>
      </c>
      <c r="EJ237">
        <v>0.31865677143696602</v>
      </c>
      <c r="EK237">
        <v>0.31668384123857402</v>
      </c>
      <c r="EL237">
        <v>0.31497657520003097</v>
      </c>
      <c r="EM237">
        <v>0.31178238020811799</v>
      </c>
      <c r="EN237">
        <v>0.310827666885784</v>
      </c>
      <c r="EO237">
        <v>0.30967538036443099</v>
      </c>
      <c r="EP237">
        <v>0.30972918953628398</v>
      </c>
      <c r="EQ237">
        <v>0.30933456934783699</v>
      </c>
      <c r="ER237">
        <v>0.31200361685690498</v>
      </c>
      <c r="ES237">
        <v>0.31162901681317201</v>
      </c>
      <c r="ET237">
        <v>0.31079470319866398</v>
      </c>
      <c r="EU237">
        <v>0.30942872160864598</v>
      </c>
      <c r="EV237">
        <v>0.30844943846865203</v>
      </c>
      <c r="EW237">
        <v>0.30659191195207502</v>
      </c>
      <c r="EX237">
        <v>0.30536017371456697</v>
      </c>
      <c r="EY237">
        <v>0.305993596878051</v>
      </c>
      <c r="EZ237">
        <v>0.30702230605653402</v>
      </c>
      <c r="FA237">
        <v>0.30848332699283398</v>
      </c>
      <c r="FB237">
        <v>0.30863511805194999</v>
      </c>
      <c r="FC237">
        <v>0.30985928035687499</v>
      </c>
      <c r="FD237">
        <v>0.31275210525082803</v>
      </c>
      <c r="FE237">
        <v>0.31295715405449398</v>
      </c>
      <c r="FF237">
        <v>0.31372272157905801</v>
      </c>
      <c r="FG237">
        <v>0.31547222400101399</v>
      </c>
      <c r="FH237">
        <v>0.31746694495564298</v>
      </c>
      <c r="FJ237">
        <v>1</v>
      </c>
    </row>
    <row r="238" spans="3:166" x14ac:dyDescent="0.2">
      <c r="C238" s="1">
        <f t="shared" si="3"/>
        <v>24</v>
      </c>
      <c r="D238">
        <v>0.87207400378092803</v>
      </c>
      <c r="E238">
        <v>0.865776838552894</v>
      </c>
      <c r="F238">
        <v>0.84985697385784997</v>
      </c>
      <c r="G238">
        <v>0.835748908391439</v>
      </c>
      <c r="H238">
        <v>0.79332533155191698</v>
      </c>
      <c r="I238">
        <v>0.73172133264177996</v>
      </c>
      <c r="J238">
        <v>0.69514287262105101</v>
      </c>
      <c r="K238">
        <v>0.66606420722906501</v>
      </c>
      <c r="L238">
        <v>0.64050333771847801</v>
      </c>
      <c r="M238">
        <v>0.61395423094976698</v>
      </c>
      <c r="N238">
        <v>0.59807151956626203</v>
      </c>
      <c r="O238">
        <v>0.58311427496129298</v>
      </c>
      <c r="P238">
        <v>0.57901028954284695</v>
      </c>
      <c r="Q238">
        <v>0.57870862765945497</v>
      </c>
      <c r="R238">
        <v>0.59015625875129696</v>
      </c>
      <c r="S238">
        <v>0.59580613004829697</v>
      </c>
      <c r="T238">
        <v>0.60576387732677495</v>
      </c>
      <c r="U238">
        <v>0.61100277536256697</v>
      </c>
      <c r="V238">
        <v>0.61925229697298501</v>
      </c>
      <c r="W238">
        <v>0.62297377739144799</v>
      </c>
      <c r="X238">
        <v>0.62969926817681299</v>
      </c>
      <c r="Y238">
        <v>0.64223691715623299</v>
      </c>
      <c r="Z238">
        <v>0.65701841235256697</v>
      </c>
      <c r="AA238">
        <v>0.66715358457220297</v>
      </c>
      <c r="AB238">
        <v>0.69166381975229196</v>
      </c>
      <c r="AC238">
        <v>0.71472889242394899</v>
      </c>
      <c r="AD238">
        <v>0.73738079311177696</v>
      </c>
      <c r="AE238">
        <v>0.76482373913406299</v>
      </c>
      <c r="AF238">
        <v>0.79385870193709895</v>
      </c>
      <c r="AG238">
        <v>0.82070162153413195</v>
      </c>
      <c r="AH238">
        <v>0.85332270411294797</v>
      </c>
      <c r="AI238">
        <v>0.89166657714535302</v>
      </c>
      <c r="AJ238">
        <v>0.93887370423922101</v>
      </c>
      <c r="AK238">
        <v>0.99329385626384503</v>
      </c>
      <c r="AL238">
        <v>1.04406918897781</v>
      </c>
      <c r="AM238">
        <v>1.09470223283669</v>
      </c>
      <c r="AN238">
        <v>1.1384524607816899</v>
      </c>
      <c r="AO238">
        <v>1.1659458439936301</v>
      </c>
      <c r="AP238">
        <v>1.1854843378956299</v>
      </c>
      <c r="AQ238">
        <v>1.19548043324945</v>
      </c>
      <c r="AR238">
        <v>1.14155858263869</v>
      </c>
      <c r="AS238">
        <v>1.0673375384188299</v>
      </c>
      <c r="AT238">
        <v>1.0068904027741199</v>
      </c>
      <c r="AU238">
        <v>0.97307470796173801</v>
      </c>
      <c r="AV238">
        <v>0.94234332661175302</v>
      </c>
      <c r="AW238">
        <v>0.98123156750473195</v>
      </c>
      <c r="AX238">
        <v>1.0451554297496199</v>
      </c>
      <c r="AY238">
        <v>1.0949659177451601</v>
      </c>
      <c r="AZ238">
        <v>1.12113122331877</v>
      </c>
      <c r="BA238">
        <v>1.13530476590968</v>
      </c>
      <c r="BB238">
        <v>1.1366154509893001</v>
      </c>
      <c r="BC238">
        <v>1.1410288547420899</v>
      </c>
      <c r="BD238">
        <v>1.1499480165728</v>
      </c>
      <c r="BE238">
        <v>1.1480226411518399</v>
      </c>
      <c r="BF238">
        <v>1.1497561940590899</v>
      </c>
      <c r="BG238">
        <v>1.1558819747887199</v>
      </c>
      <c r="BH238">
        <v>1.1413353127145101</v>
      </c>
      <c r="BI238">
        <v>1.1309819594341699</v>
      </c>
      <c r="BJ238">
        <v>1.1214017677464001</v>
      </c>
      <c r="BK238">
        <v>1.12385008322697</v>
      </c>
      <c r="BL238">
        <v>1.1229208575116401</v>
      </c>
      <c r="BM238">
        <v>1.12600794472189</v>
      </c>
      <c r="BN238">
        <v>1.1153713586021501</v>
      </c>
      <c r="BO238">
        <v>1.1053480947766801</v>
      </c>
      <c r="BP238">
        <v>1.0923896823758199</v>
      </c>
      <c r="BQ238">
        <v>1.07972752116575</v>
      </c>
      <c r="BR238">
        <v>1.07208952589007</v>
      </c>
      <c r="BS238">
        <v>1.07976371216816</v>
      </c>
      <c r="BT238">
        <v>1.0860582338492299</v>
      </c>
      <c r="BU238">
        <v>1.08721887829347</v>
      </c>
      <c r="BV238">
        <v>1.0846819144126101</v>
      </c>
      <c r="BW238">
        <v>1.08034573081691</v>
      </c>
      <c r="BX238">
        <v>1.06851575904311</v>
      </c>
      <c r="BY238">
        <v>1.0638197296388601</v>
      </c>
      <c r="BZ238">
        <v>1.06140125699635</v>
      </c>
      <c r="CA238">
        <v>1.0660473121310401</v>
      </c>
      <c r="CB238">
        <v>1.0723404037122699</v>
      </c>
      <c r="CC238">
        <v>1.0736930894763399</v>
      </c>
      <c r="CD238">
        <v>1.0725039662062701</v>
      </c>
      <c r="CE238">
        <v>1.0735795270609201</v>
      </c>
      <c r="CF238">
        <v>1.0748127996510499</v>
      </c>
      <c r="CG238">
        <v>1.07126870820343</v>
      </c>
      <c r="CH238">
        <v>1.07337730106922</v>
      </c>
      <c r="CI238">
        <v>1.06488834302869</v>
      </c>
      <c r="CJ238">
        <v>1.05203338757873</v>
      </c>
      <c r="CK238">
        <v>1.0420178996859</v>
      </c>
      <c r="CL238">
        <v>1.0341261778100901</v>
      </c>
      <c r="CM238">
        <v>1.0253334903862099</v>
      </c>
      <c r="CN238">
        <v>1.0204086606344001</v>
      </c>
      <c r="CO238">
        <v>1.0291442525832899</v>
      </c>
      <c r="CP238">
        <v>1.0224472507433999</v>
      </c>
      <c r="CQ238">
        <v>1.01942718959832</v>
      </c>
      <c r="CR238">
        <v>1.0095573053936699</v>
      </c>
      <c r="CS238">
        <v>1.0011528241046601</v>
      </c>
      <c r="CT238">
        <v>0.97394802664529101</v>
      </c>
      <c r="CU238">
        <v>0.959346236801223</v>
      </c>
      <c r="CV238">
        <v>0.93725308973351895</v>
      </c>
      <c r="CW238">
        <v>0.93027221979326702</v>
      </c>
      <c r="CX238">
        <v>0.91939711025125803</v>
      </c>
      <c r="CY238">
        <v>0.91413932548023102</v>
      </c>
      <c r="CZ238">
        <v>0.89697412850232106</v>
      </c>
      <c r="DA238">
        <v>0.88262641814698595</v>
      </c>
      <c r="DB238">
        <v>0.85945027127086704</v>
      </c>
      <c r="DC238">
        <v>0.84717085905618805</v>
      </c>
      <c r="DD238">
        <v>0.83520327557222895</v>
      </c>
      <c r="DE238">
        <v>0.82214437042847999</v>
      </c>
      <c r="DF238">
        <v>0.81064653063688796</v>
      </c>
      <c r="DG238">
        <v>0.78962559125746101</v>
      </c>
      <c r="DH238">
        <v>0.7626288103901</v>
      </c>
      <c r="DI238">
        <v>0.72953205280039002</v>
      </c>
      <c r="DJ238">
        <v>0.69854897422393203</v>
      </c>
      <c r="DK238">
        <v>0.66381368311302702</v>
      </c>
      <c r="DL238">
        <v>0.63608151867740503</v>
      </c>
      <c r="DM238">
        <v>0.611322978763712</v>
      </c>
      <c r="DN238">
        <v>0.58583250411232901</v>
      </c>
      <c r="DO238">
        <v>0.56800939233783398</v>
      </c>
      <c r="DP238">
        <v>0.54904885305939499</v>
      </c>
      <c r="DQ238">
        <v>0.53207649763446896</v>
      </c>
      <c r="DR238">
        <v>0.510391023911829</v>
      </c>
      <c r="DS238">
        <v>0.49794117051624098</v>
      </c>
      <c r="DT238">
        <v>0.48480175559294297</v>
      </c>
      <c r="DU238">
        <v>0.475866651480362</v>
      </c>
      <c r="DV238">
        <v>0.465280418999164</v>
      </c>
      <c r="DW238">
        <v>0.46048903140202502</v>
      </c>
      <c r="DX238">
        <v>0.45353453793334703</v>
      </c>
      <c r="DY238">
        <v>0.44383200395684802</v>
      </c>
      <c r="DZ238">
        <v>0.43560404635272298</v>
      </c>
      <c r="EA238">
        <v>0.42933308031061601</v>
      </c>
      <c r="EB238">
        <v>0.42036402273836898</v>
      </c>
      <c r="EC238">
        <v>0.41055322769476099</v>
      </c>
      <c r="ED238">
        <v>0.40216831207243398</v>
      </c>
      <c r="EE238">
        <v>0.39371301096606298</v>
      </c>
      <c r="EF238">
        <v>0.38396685971656302</v>
      </c>
      <c r="EG238">
        <v>0.37901844654384298</v>
      </c>
      <c r="EH238">
        <v>0.37362860235334</v>
      </c>
      <c r="EI238">
        <v>0.37106237495205102</v>
      </c>
      <c r="EJ238">
        <v>0.36852798419681698</v>
      </c>
      <c r="EK238">
        <v>0.36571390892788602</v>
      </c>
      <c r="EL238">
        <v>0.36200208657028099</v>
      </c>
      <c r="EM238">
        <v>0.35802995622547301</v>
      </c>
      <c r="EN238">
        <v>0.35182709844880999</v>
      </c>
      <c r="EO238">
        <v>0.34557291069814799</v>
      </c>
      <c r="EP238">
        <v>0.34126274312754201</v>
      </c>
      <c r="EQ238">
        <v>0.335133970953579</v>
      </c>
      <c r="ER238">
        <v>0.32737691597183</v>
      </c>
      <c r="ES238">
        <v>0.32017367072655001</v>
      </c>
      <c r="ET238">
        <v>0.312011883189802</v>
      </c>
      <c r="EU238">
        <v>0.30379947868984802</v>
      </c>
      <c r="EV238">
        <v>0.29575222158326298</v>
      </c>
      <c r="EW238">
        <v>0.290336355791532</v>
      </c>
      <c r="EX238">
        <v>0.28523824871641301</v>
      </c>
      <c r="EY238">
        <v>0.28150687391429602</v>
      </c>
      <c r="EZ238">
        <v>0.27808234297108197</v>
      </c>
      <c r="FA238">
        <v>0.27538912101587698</v>
      </c>
      <c r="FB238">
        <v>0.27419272455976701</v>
      </c>
      <c r="FC238">
        <v>0.27222862934840703</v>
      </c>
      <c r="FD238">
        <v>0.269292438425699</v>
      </c>
      <c r="FE238">
        <v>0.265620337957783</v>
      </c>
      <c r="FF238">
        <v>0.262570549501425</v>
      </c>
      <c r="FG238">
        <v>0.25810599710467902</v>
      </c>
      <c r="FH238">
        <v>0.25611550984405701</v>
      </c>
      <c r="FJ238">
        <v>1</v>
      </c>
    </row>
    <row r="239" spans="3:166" x14ac:dyDescent="0.2">
      <c r="C239" s="1">
        <f t="shared" si="3"/>
        <v>25</v>
      </c>
      <c r="D239">
        <v>1.0464346789653101</v>
      </c>
      <c r="E239">
        <v>1.07734059545942</v>
      </c>
      <c r="F239">
        <v>1.0951976882510801</v>
      </c>
      <c r="G239">
        <v>1.1086515146946001</v>
      </c>
      <c r="H239">
        <v>1.10393561324885</v>
      </c>
      <c r="I239">
        <v>1.0867042544715699</v>
      </c>
      <c r="J239">
        <v>1.08950349765247</v>
      </c>
      <c r="K239">
        <v>1.09725859757272</v>
      </c>
      <c r="L239">
        <v>1.10535624837431</v>
      </c>
      <c r="M239">
        <v>1.1321941536345801</v>
      </c>
      <c r="N239">
        <v>1.16978195305717</v>
      </c>
      <c r="O239">
        <v>1.1892890485460299</v>
      </c>
      <c r="P239">
        <v>1.2207405927113</v>
      </c>
      <c r="Q239">
        <v>1.23737544516428</v>
      </c>
      <c r="R239">
        <v>1.2402010852621099</v>
      </c>
      <c r="S239">
        <v>1.23122668603592</v>
      </c>
      <c r="T239">
        <v>1.2533359377479201</v>
      </c>
      <c r="U239">
        <v>1.2582471051909601</v>
      </c>
      <c r="V239">
        <v>1.2683825671903199</v>
      </c>
      <c r="W239">
        <v>1.28076567083607</v>
      </c>
      <c r="X239">
        <v>1.2874329704644201</v>
      </c>
      <c r="Y239">
        <v>1.27221647004344</v>
      </c>
      <c r="Z239">
        <v>1.27735217765928</v>
      </c>
      <c r="AA239">
        <v>1.27158376595582</v>
      </c>
      <c r="AB239">
        <v>1.26643024916847</v>
      </c>
      <c r="AC239">
        <v>1.2592196705576699</v>
      </c>
      <c r="AD239">
        <v>1.2520101277903</v>
      </c>
      <c r="AE239">
        <v>1.2564052405028101</v>
      </c>
      <c r="AF239">
        <v>1.2601774378506401</v>
      </c>
      <c r="AG239">
        <v>1.26718237641618</v>
      </c>
      <c r="AH239">
        <v>1.27832774954114</v>
      </c>
      <c r="AI239">
        <v>1.30637880185689</v>
      </c>
      <c r="AJ239">
        <v>1.2913644224295899</v>
      </c>
      <c r="AK239">
        <v>1.3278027454766701</v>
      </c>
      <c r="AL239">
        <v>1.37690020914607</v>
      </c>
      <c r="AM239">
        <v>1.4285001160245501</v>
      </c>
      <c r="AN239">
        <v>1.47288772278269</v>
      </c>
      <c r="AO239">
        <v>1.5227657273227</v>
      </c>
      <c r="AP239">
        <v>1.53660936217183</v>
      </c>
      <c r="AQ239">
        <v>1.5048851466099</v>
      </c>
      <c r="AR239">
        <v>1.41555356801611</v>
      </c>
      <c r="AS239">
        <v>1.3199099564951799</v>
      </c>
      <c r="AT239">
        <v>1.2459656650214801</v>
      </c>
      <c r="AU239">
        <v>1.1827193298932099</v>
      </c>
      <c r="AV239">
        <v>1.1546381615774499</v>
      </c>
      <c r="AW239">
        <v>1.19170043272029</v>
      </c>
      <c r="AX239">
        <v>1.23441297093805</v>
      </c>
      <c r="AY239">
        <v>1.26397728263278</v>
      </c>
      <c r="AZ239">
        <v>1.28265426826277</v>
      </c>
      <c r="BA239">
        <v>1.29009565881236</v>
      </c>
      <c r="BB239">
        <v>1.29830339434641</v>
      </c>
      <c r="BC239">
        <v>1.3031866394729399</v>
      </c>
      <c r="BD239">
        <v>1.31152221892999</v>
      </c>
      <c r="BE239">
        <v>1.3254645260937901</v>
      </c>
      <c r="BF239">
        <v>1.34422449036416</v>
      </c>
      <c r="BG239">
        <v>1.3548615869423299</v>
      </c>
      <c r="BH239">
        <v>1.3461652698259801</v>
      </c>
      <c r="BI239">
        <v>1.3459033307977799</v>
      </c>
      <c r="BJ239">
        <v>1.3353043320561799</v>
      </c>
      <c r="BK239">
        <v>1.3310034790455301</v>
      </c>
      <c r="BL239">
        <v>1.31807576450701</v>
      </c>
      <c r="BM239">
        <v>1.32360856062568</v>
      </c>
      <c r="BN239">
        <v>1.31846592033106</v>
      </c>
      <c r="BO239">
        <v>1.3199594866037201</v>
      </c>
      <c r="BP239">
        <v>1.3086204975781499</v>
      </c>
      <c r="BQ239">
        <v>1.30401142695342</v>
      </c>
      <c r="BR239">
        <v>1.2915000082285399</v>
      </c>
      <c r="BS239">
        <v>1.28543316413264</v>
      </c>
      <c r="BT239">
        <v>1.27539339830291</v>
      </c>
      <c r="BU239">
        <v>1.27117671159065</v>
      </c>
      <c r="BV239">
        <v>1.2567883480297499</v>
      </c>
      <c r="BW239">
        <v>1.24676964497265</v>
      </c>
      <c r="BX239">
        <v>1.23290427199682</v>
      </c>
      <c r="BY239">
        <v>1.2257784900063899</v>
      </c>
      <c r="BZ239">
        <v>1.2073495373090399</v>
      </c>
      <c r="CA239">
        <v>1.19592648158183</v>
      </c>
      <c r="CB239">
        <v>1.1877894938092299</v>
      </c>
      <c r="CC239">
        <v>1.1822732149950399</v>
      </c>
      <c r="CD239">
        <v>1.1714470742843199</v>
      </c>
      <c r="CE239">
        <v>1.1628442168401001</v>
      </c>
      <c r="CF239">
        <v>1.16885345555762</v>
      </c>
      <c r="CG239">
        <v>1.17578156590348</v>
      </c>
      <c r="CH239">
        <v>1.1682389439654901</v>
      </c>
      <c r="CI239">
        <v>1.1756683175198499</v>
      </c>
      <c r="CJ239">
        <v>1.1820177216985299</v>
      </c>
      <c r="CK239">
        <v>1.1708325480654</v>
      </c>
      <c r="CL239">
        <v>1.16338811528756</v>
      </c>
      <c r="CM239">
        <v>1.1592749546908601</v>
      </c>
      <c r="CN239">
        <v>1.14954361750196</v>
      </c>
      <c r="CO239">
        <v>1.14538025838127</v>
      </c>
      <c r="CP239">
        <v>1.15342559218614</v>
      </c>
      <c r="CQ239">
        <v>1.1504993224505999</v>
      </c>
      <c r="CR239">
        <v>1.14722929741672</v>
      </c>
      <c r="CS239">
        <v>1.1441460199335001</v>
      </c>
      <c r="CT239">
        <v>1.13842557177538</v>
      </c>
      <c r="CU239">
        <v>1.1342412597329501</v>
      </c>
      <c r="CV239">
        <v>1.1366342792461199</v>
      </c>
      <c r="CW239">
        <v>1.1496611397186201</v>
      </c>
      <c r="CX239">
        <v>1.1537323728761699</v>
      </c>
      <c r="CY239">
        <v>1.1638980399896499</v>
      </c>
      <c r="CZ239">
        <v>1.1690076075489</v>
      </c>
      <c r="DA239">
        <v>1.1705989088989801</v>
      </c>
      <c r="DB239">
        <v>1.1640220604673099</v>
      </c>
      <c r="DC239">
        <v>1.1583994191314599</v>
      </c>
      <c r="DD239">
        <v>1.1536054324801399</v>
      </c>
      <c r="DE239">
        <v>1.1503561836781</v>
      </c>
      <c r="DF239">
        <v>1.14377587734576</v>
      </c>
      <c r="DG239">
        <v>1.14200677742248</v>
      </c>
      <c r="DH239">
        <v>1.1388673826474001</v>
      </c>
      <c r="DI239">
        <v>1.1406502349518099</v>
      </c>
      <c r="DJ239">
        <v>1.13705891130953</v>
      </c>
      <c r="DK239">
        <v>1.13519069447183</v>
      </c>
      <c r="DL239">
        <v>1.1393507888479399</v>
      </c>
      <c r="DM239">
        <v>1.13905064420156</v>
      </c>
      <c r="DN239">
        <v>1.1304617848537499</v>
      </c>
      <c r="DO239">
        <v>1.1315140330962801</v>
      </c>
      <c r="DP239">
        <v>1.13714876301547</v>
      </c>
      <c r="DQ239">
        <v>1.13859563697322</v>
      </c>
      <c r="DR239">
        <v>1.1481316553211101</v>
      </c>
      <c r="DS239">
        <v>1.1518686353721099</v>
      </c>
      <c r="DT239">
        <v>1.15271767210545</v>
      </c>
      <c r="DU239">
        <v>1.1517531119541999</v>
      </c>
      <c r="DV239">
        <v>1.15484680656355</v>
      </c>
      <c r="DW239">
        <v>1.1518295776010501</v>
      </c>
      <c r="DX239">
        <v>1.1568554756181599</v>
      </c>
      <c r="DY239">
        <v>1.1583949066553301</v>
      </c>
      <c r="DZ239">
        <v>1.15803096277428</v>
      </c>
      <c r="EA239">
        <v>1.1490632610132601</v>
      </c>
      <c r="EB239">
        <v>1.1431290690420399</v>
      </c>
      <c r="EC239">
        <v>1.14043190509558</v>
      </c>
      <c r="ED239">
        <v>1.13915348675719</v>
      </c>
      <c r="EE239">
        <v>1.1403746023632599</v>
      </c>
      <c r="EF239">
        <v>1.14537417514157</v>
      </c>
      <c r="EG239">
        <v>1.15545063355652</v>
      </c>
      <c r="EH239">
        <v>1.1635798593469899</v>
      </c>
      <c r="EI239">
        <v>1.17485404574737</v>
      </c>
      <c r="EJ239">
        <v>1.18062134630385</v>
      </c>
      <c r="EK239">
        <v>1.18584531006069</v>
      </c>
      <c r="EL239">
        <v>1.1883129562114401</v>
      </c>
      <c r="EM239">
        <v>1.1852671468334599</v>
      </c>
      <c r="EN239">
        <v>1.1793438191872201</v>
      </c>
      <c r="EO239">
        <v>1.1756361759354701</v>
      </c>
      <c r="EP239">
        <v>1.1726036413076599</v>
      </c>
      <c r="EQ239">
        <v>1.1661603074667599</v>
      </c>
      <c r="ER239">
        <v>1.1581249706335399</v>
      </c>
      <c r="ES239">
        <v>1.1462472783836399</v>
      </c>
      <c r="ET239">
        <v>1.13665792656037</v>
      </c>
      <c r="EU239">
        <v>1.1255823224074499</v>
      </c>
      <c r="EV239">
        <v>1.1170293334357799</v>
      </c>
      <c r="EW239">
        <v>1.11138555824171</v>
      </c>
      <c r="EX239">
        <v>1.1066994243815</v>
      </c>
      <c r="EY239">
        <v>1.09799374340895</v>
      </c>
      <c r="EZ239">
        <v>1.09262572328732</v>
      </c>
      <c r="FA239">
        <v>1.08578415941275</v>
      </c>
      <c r="FB239">
        <v>1.0809906581614099</v>
      </c>
      <c r="FC239">
        <v>1.0781449587328999</v>
      </c>
      <c r="FD239">
        <v>1.0673712410671801</v>
      </c>
      <c r="FE239">
        <v>1.0597708933118299</v>
      </c>
      <c r="FF239">
        <v>1.0517175825528799</v>
      </c>
      <c r="FG239">
        <v>1.0402773029990999</v>
      </c>
      <c r="FH239">
        <v>1.0322385520636199</v>
      </c>
      <c r="FJ239">
        <v>0</v>
      </c>
    </row>
    <row r="240" spans="3:166" x14ac:dyDescent="0.2">
      <c r="C240" s="1">
        <f t="shared" si="3"/>
        <v>26</v>
      </c>
      <c r="D240">
        <v>1.6006271088314199</v>
      </c>
      <c r="E240">
        <v>1.62857464184669</v>
      </c>
      <c r="F240">
        <v>1.62133609853901</v>
      </c>
      <c r="G240">
        <v>1.6195444082266399</v>
      </c>
      <c r="H240">
        <v>1.6291646997187199</v>
      </c>
      <c r="I240">
        <v>1.63795616664474</v>
      </c>
      <c r="J240">
        <v>1.6370810650083101</v>
      </c>
      <c r="K240">
        <v>1.6749878140883701</v>
      </c>
      <c r="L240">
        <v>1.6919460508662301</v>
      </c>
      <c r="M240">
        <v>1.74045603765306</v>
      </c>
      <c r="N240">
        <v>1.7779051707001099</v>
      </c>
      <c r="O240">
        <v>1.8180168142625199</v>
      </c>
      <c r="P240">
        <v>1.82870743053273</v>
      </c>
      <c r="Q240">
        <v>1.86179812923929</v>
      </c>
      <c r="R240">
        <v>1.9181840120005</v>
      </c>
      <c r="S240">
        <v>1.91884864564695</v>
      </c>
      <c r="T240">
        <v>1.7062565382483501</v>
      </c>
      <c r="U240">
        <v>1.50199294289819</v>
      </c>
      <c r="V240">
        <v>1.29434349062438</v>
      </c>
      <c r="W240">
        <v>1.02962359691393</v>
      </c>
      <c r="X240">
        <v>0.85078583367969596</v>
      </c>
      <c r="Y240">
        <v>0.87683085050550102</v>
      </c>
      <c r="Z240">
        <v>0.87229447172839802</v>
      </c>
      <c r="AA240">
        <v>0.85109793531453903</v>
      </c>
      <c r="AB240">
        <v>0.83052943642251797</v>
      </c>
      <c r="AC240">
        <v>0.77598987106067896</v>
      </c>
      <c r="AD240">
        <v>0.72129931186685303</v>
      </c>
      <c r="AE240">
        <v>0.69463429811618405</v>
      </c>
      <c r="AF240">
        <v>0.68098854984447799</v>
      </c>
      <c r="AG240">
        <v>0.67572993722628605</v>
      </c>
      <c r="AH240">
        <v>0.69539954801831305</v>
      </c>
      <c r="AI240">
        <v>0.72412215872609298</v>
      </c>
      <c r="AJ240">
        <v>0.75166238017477305</v>
      </c>
      <c r="AK240">
        <v>0.77620283437606297</v>
      </c>
      <c r="AL240">
        <v>0.80366373745912201</v>
      </c>
      <c r="AM240">
        <v>0.83316119927364096</v>
      </c>
      <c r="AN240">
        <v>0.86331672033826901</v>
      </c>
      <c r="AO240">
        <v>0.89441573710420597</v>
      </c>
      <c r="AP240">
        <v>0.93951882689491195</v>
      </c>
      <c r="AQ240">
        <v>1.00042815447199</v>
      </c>
      <c r="AR240">
        <v>1.0027114766224701</v>
      </c>
      <c r="AS240">
        <v>0.97316513842021901</v>
      </c>
      <c r="AT240">
        <v>0.94762409760240596</v>
      </c>
      <c r="AU240">
        <v>0.92356576183726102</v>
      </c>
      <c r="AV240">
        <v>0.89357715047860597</v>
      </c>
      <c r="AW240">
        <v>0.90702503410292201</v>
      </c>
      <c r="AX240">
        <v>0.96646332084729503</v>
      </c>
      <c r="AY240">
        <v>1.0094447534419</v>
      </c>
      <c r="AZ240">
        <v>1.04134109067365</v>
      </c>
      <c r="BA240">
        <v>1.0679759567232801</v>
      </c>
      <c r="BB240">
        <v>1.10128849293445</v>
      </c>
      <c r="BC240">
        <v>1.1177510020075401</v>
      </c>
      <c r="BD240">
        <v>1.14594648343019</v>
      </c>
      <c r="BE240">
        <v>1.18571299980634</v>
      </c>
      <c r="BF240">
        <v>1.2424858258065701</v>
      </c>
      <c r="BG240">
        <v>1.2723711532326001</v>
      </c>
      <c r="BH240">
        <v>1.2809987339079201</v>
      </c>
      <c r="BI240">
        <v>1.2617340002220101</v>
      </c>
      <c r="BJ240">
        <v>1.23422812063988</v>
      </c>
      <c r="BK240">
        <v>1.1943993814565099</v>
      </c>
      <c r="BL240">
        <v>1.1747569557530499</v>
      </c>
      <c r="BM240">
        <v>1.1749832465346</v>
      </c>
      <c r="BN240">
        <v>1.20153200709186</v>
      </c>
      <c r="BO240">
        <v>1.2185788344318</v>
      </c>
      <c r="BP240">
        <v>1.21083896931855</v>
      </c>
      <c r="BQ240">
        <v>1.19831341391554</v>
      </c>
      <c r="BR240">
        <v>1.1824529734564899</v>
      </c>
      <c r="BS240">
        <v>1.15728063636455</v>
      </c>
      <c r="BT240">
        <v>1.1401582839114599</v>
      </c>
      <c r="BU240">
        <v>1.1288886398315701</v>
      </c>
      <c r="BV240">
        <v>1.11775986388824</v>
      </c>
      <c r="BW240">
        <v>1.11192167876935</v>
      </c>
      <c r="BX240">
        <v>1.10051132865402</v>
      </c>
      <c r="BY240">
        <v>1.0850958084864399</v>
      </c>
      <c r="BZ240">
        <v>1.0731414179569301</v>
      </c>
      <c r="CA240">
        <v>1.0579034623133901</v>
      </c>
      <c r="CB240">
        <v>1.0353024915137801</v>
      </c>
      <c r="CC240">
        <v>1.0296229900134199</v>
      </c>
      <c r="CD240">
        <v>1.02609051138454</v>
      </c>
      <c r="CE240">
        <v>1.02086925653074</v>
      </c>
      <c r="CF240">
        <v>1.0237843550021299</v>
      </c>
      <c r="CG240">
        <v>1.02868738331597</v>
      </c>
      <c r="CH240">
        <v>1.02342893174362</v>
      </c>
      <c r="CI240">
        <v>1.0117125562785401</v>
      </c>
      <c r="CJ240">
        <v>1.00735114853496</v>
      </c>
      <c r="CK240">
        <v>1.00770447206322</v>
      </c>
      <c r="CL240">
        <v>1.0088485326405801</v>
      </c>
      <c r="CM240">
        <v>1.01643413478508</v>
      </c>
      <c r="CN240">
        <v>1.02623377514324</v>
      </c>
      <c r="CO240">
        <v>1.0353335055461099</v>
      </c>
      <c r="CP240">
        <v>1.0379849296111301</v>
      </c>
      <c r="CQ240">
        <v>1.04195473655014</v>
      </c>
      <c r="CR240">
        <v>1.0404832043269601</v>
      </c>
      <c r="CS240">
        <v>1.04094777897408</v>
      </c>
      <c r="CT240">
        <v>1.03937918689271</v>
      </c>
      <c r="CU240">
        <v>1.0428954894323501</v>
      </c>
      <c r="CV240">
        <v>1.0481007108444</v>
      </c>
      <c r="CW240">
        <v>1.0469184229786801</v>
      </c>
      <c r="CX240">
        <v>1.04454853827682</v>
      </c>
      <c r="CY240">
        <v>1.0394078546304</v>
      </c>
      <c r="CZ240">
        <v>1.0299540036877599</v>
      </c>
      <c r="DA240">
        <v>1.00907451531533</v>
      </c>
      <c r="DB240">
        <v>0.99786385427477198</v>
      </c>
      <c r="DC240">
        <v>0.98048011969386495</v>
      </c>
      <c r="DD240">
        <v>0.96208260745754604</v>
      </c>
      <c r="DE240">
        <v>0.94609451499156205</v>
      </c>
      <c r="DF240">
        <v>0.92770612055541601</v>
      </c>
      <c r="DG240">
        <v>0.90230491596657703</v>
      </c>
      <c r="DH240">
        <v>0.88244527610287105</v>
      </c>
      <c r="DI240">
        <v>0.85957942104847496</v>
      </c>
      <c r="DJ240">
        <v>0.82996698881373798</v>
      </c>
      <c r="DK240">
        <v>0.80298083999650305</v>
      </c>
      <c r="DL240">
        <v>0.78027392945567897</v>
      </c>
      <c r="DM240">
        <v>0.74664599988831404</v>
      </c>
      <c r="DN240">
        <v>0.71422263967003796</v>
      </c>
      <c r="DO240">
        <v>0.68443246519225398</v>
      </c>
      <c r="DP240">
        <v>0.652034844925099</v>
      </c>
      <c r="DQ240">
        <v>0.61599812415490895</v>
      </c>
      <c r="DR240">
        <v>0.58463729950421195</v>
      </c>
      <c r="DS240">
        <v>0.55110721344986202</v>
      </c>
      <c r="DT240">
        <v>0.51686616859527101</v>
      </c>
      <c r="DU240">
        <v>0.48557026058434599</v>
      </c>
      <c r="DV240">
        <v>0.45541566270478001</v>
      </c>
      <c r="DW240">
        <v>0.428472619066322</v>
      </c>
      <c r="DX240">
        <v>0.402756536430118</v>
      </c>
      <c r="DY240">
        <v>0.382173798906007</v>
      </c>
      <c r="DZ240">
        <v>0.36504142552367402</v>
      </c>
      <c r="EA240">
        <v>0.34710232575840899</v>
      </c>
      <c r="EB240">
        <v>0.333068380020483</v>
      </c>
      <c r="EC240">
        <v>0.32337446725180402</v>
      </c>
      <c r="ED240">
        <v>0.312386101365911</v>
      </c>
      <c r="EE240">
        <v>0.30369328516104699</v>
      </c>
      <c r="EF240">
        <v>0.297957893960417</v>
      </c>
      <c r="EG240">
        <v>0.29236256653696902</v>
      </c>
      <c r="EH240">
        <v>0.28712231546290901</v>
      </c>
      <c r="EI240">
        <v>0.28358702391929103</v>
      </c>
      <c r="EJ240">
        <v>0.27813595177051398</v>
      </c>
      <c r="EK240">
        <v>0.27453730126952502</v>
      </c>
      <c r="EL240">
        <v>0.27128232312175499</v>
      </c>
      <c r="EM240">
        <v>0.26829338210303499</v>
      </c>
      <c r="EN240">
        <v>0.26434498339306001</v>
      </c>
      <c r="EO240">
        <v>0.26242440242221199</v>
      </c>
      <c r="EP240">
        <v>0.25790882126757902</v>
      </c>
      <c r="EQ240">
        <v>0.25329199318824103</v>
      </c>
      <c r="ER240">
        <v>0.24760136379122799</v>
      </c>
      <c r="ES240">
        <v>0.24675093646534199</v>
      </c>
      <c r="ET240">
        <v>0.24328557328620801</v>
      </c>
      <c r="EU240">
        <v>0.241212970512618</v>
      </c>
      <c r="EV240">
        <v>0.23845939305574701</v>
      </c>
      <c r="EW240">
        <v>0.23625031370076999</v>
      </c>
      <c r="EX240">
        <v>0.23135984847730401</v>
      </c>
      <c r="EY240">
        <v>0.22824756697990101</v>
      </c>
      <c r="EZ240">
        <v>0.225412966290574</v>
      </c>
      <c r="FA240">
        <v>0.224163525498002</v>
      </c>
      <c r="FB240">
        <v>0.224248056863632</v>
      </c>
      <c r="FC240">
        <v>0.222600157752355</v>
      </c>
      <c r="FD240">
        <v>0.22151680713240501</v>
      </c>
      <c r="FE240">
        <v>0.220609833468177</v>
      </c>
      <c r="FF240">
        <v>0.220640469900348</v>
      </c>
      <c r="FG240">
        <v>0.21970372103827401</v>
      </c>
      <c r="FH240">
        <v>0.219788141669994</v>
      </c>
      <c r="FJ240">
        <v>1</v>
      </c>
    </row>
    <row r="241" spans="3:166" x14ac:dyDescent="0.2">
      <c r="C241" s="1">
        <f t="shared" si="3"/>
        <v>27</v>
      </c>
      <c r="D241">
        <v>0.91242938948922103</v>
      </c>
      <c r="E241">
        <v>0.91436338052583699</v>
      </c>
      <c r="F241">
        <v>0.91407641991106203</v>
      </c>
      <c r="G241">
        <v>0.84985159600246396</v>
      </c>
      <c r="H241">
        <v>0.78997904995266099</v>
      </c>
      <c r="I241">
        <v>0.73514845366798498</v>
      </c>
      <c r="J241">
        <v>0.70750424268022905</v>
      </c>
      <c r="K241">
        <v>0.69215046366528599</v>
      </c>
      <c r="L241">
        <v>0.68809726470694099</v>
      </c>
      <c r="M241">
        <v>0.70006095951230995</v>
      </c>
      <c r="N241">
        <v>0.728533575583037</v>
      </c>
      <c r="O241">
        <v>0.76187839085224796</v>
      </c>
      <c r="P241">
        <v>0.79980221760208803</v>
      </c>
      <c r="Q241">
        <v>0.83965881017829602</v>
      </c>
      <c r="R241">
        <v>0.87823027921946095</v>
      </c>
      <c r="S241">
        <v>0.90880906678995199</v>
      </c>
      <c r="T241">
        <v>0.93591831131476699</v>
      </c>
      <c r="U241">
        <v>0.96716609818587596</v>
      </c>
      <c r="V241">
        <v>0.99775645405011704</v>
      </c>
      <c r="W241">
        <v>1.0282345564243101</v>
      </c>
      <c r="X241">
        <v>1.0659986806073201</v>
      </c>
      <c r="Y241">
        <v>1.1081054491392599</v>
      </c>
      <c r="Z241">
        <v>1.1384781725661699</v>
      </c>
      <c r="AA241">
        <v>1.16916707209729</v>
      </c>
      <c r="AB241">
        <v>1.1850128072886099</v>
      </c>
      <c r="AC241">
        <v>1.1893961308357099</v>
      </c>
      <c r="AD241">
        <v>1.1878250688790299</v>
      </c>
      <c r="AE241">
        <v>1.2036417806984601</v>
      </c>
      <c r="AF241">
        <v>1.2220537993893299</v>
      </c>
      <c r="AG241">
        <v>1.2564280516970101</v>
      </c>
      <c r="AH241">
        <v>1.2968928093435901</v>
      </c>
      <c r="AI241">
        <v>1.3354398537329599</v>
      </c>
      <c r="AJ241">
        <v>1.3652511800793501</v>
      </c>
      <c r="AK241">
        <v>1.3915245845625701</v>
      </c>
      <c r="AL241">
        <v>1.42264661587328</v>
      </c>
      <c r="AM241">
        <v>1.44556263322034</v>
      </c>
      <c r="AN241">
        <v>1.4697788702704699</v>
      </c>
      <c r="AO241">
        <v>1.4904163652019899</v>
      </c>
      <c r="AP241">
        <v>1.5096972993678499</v>
      </c>
      <c r="AQ241">
        <v>1.5164185819903699</v>
      </c>
      <c r="AR241">
        <v>1.4495992802875599</v>
      </c>
      <c r="AS241">
        <v>1.3712503816379999</v>
      </c>
      <c r="AT241">
        <v>1.3043977387719199</v>
      </c>
      <c r="AU241">
        <v>1.2396599160092101</v>
      </c>
      <c r="AV241">
        <v>1.19284708196901</v>
      </c>
      <c r="AW241">
        <v>1.2261490673173301</v>
      </c>
      <c r="AX241">
        <v>1.27138553124631</v>
      </c>
      <c r="AY241">
        <v>1.30740928124254</v>
      </c>
      <c r="AZ241">
        <v>1.3446007017845201</v>
      </c>
      <c r="BA241">
        <v>1.37015139519465</v>
      </c>
      <c r="BB241">
        <v>1.4026468570994901</v>
      </c>
      <c r="BC241">
        <v>1.43358422894278</v>
      </c>
      <c r="BD241">
        <v>1.4568919007572101</v>
      </c>
      <c r="BE241">
        <v>1.46403863747181</v>
      </c>
      <c r="BF241">
        <v>1.4691677347289001</v>
      </c>
      <c r="BG241">
        <v>1.46746128118815</v>
      </c>
      <c r="BH241">
        <v>1.4610539323481699</v>
      </c>
      <c r="BI241">
        <v>1.4621135915152601</v>
      </c>
      <c r="BJ241">
        <v>1.4649090597971699</v>
      </c>
      <c r="BK241">
        <v>1.46013610945473</v>
      </c>
      <c r="BL241">
        <v>1.4458449229864201</v>
      </c>
      <c r="BM241">
        <v>1.4298481880964999</v>
      </c>
      <c r="BN241">
        <v>1.4110443275608799</v>
      </c>
      <c r="BO241">
        <v>1.3914595763628199</v>
      </c>
      <c r="BP241">
        <v>1.3800798657673099</v>
      </c>
      <c r="BQ241">
        <v>1.3803911457351501</v>
      </c>
      <c r="BR241">
        <v>1.3942835952325601</v>
      </c>
      <c r="BS241">
        <v>1.4062357428686101</v>
      </c>
      <c r="BT241">
        <v>1.42435807838954</v>
      </c>
      <c r="BU241">
        <v>1.44378807501596</v>
      </c>
      <c r="BV241">
        <v>1.4585990039878201</v>
      </c>
      <c r="BW241">
        <v>1.4528610645326501</v>
      </c>
      <c r="BX241">
        <v>1.45004151658865</v>
      </c>
      <c r="BY241">
        <v>1.44417569883903</v>
      </c>
      <c r="BZ241">
        <v>1.4267615113349399</v>
      </c>
      <c r="CA241">
        <v>1.4099113264731999</v>
      </c>
      <c r="CB241">
        <v>1.3974865526137501</v>
      </c>
      <c r="CC241">
        <v>1.37948795946833</v>
      </c>
      <c r="CD241">
        <v>1.36771133226038</v>
      </c>
      <c r="CE241">
        <v>1.35962233790844</v>
      </c>
      <c r="CF241">
        <v>1.34832220558795</v>
      </c>
      <c r="CG241">
        <v>1.3454903967059999</v>
      </c>
      <c r="CH241">
        <v>1.3394069459478</v>
      </c>
      <c r="CI241">
        <v>1.3297807690141701</v>
      </c>
      <c r="CJ241">
        <v>1.32118733307042</v>
      </c>
      <c r="CK241">
        <v>1.3139953187494899</v>
      </c>
      <c r="CL241">
        <v>1.30834799628776</v>
      </c>
      <c r="CM241">
        <v>1.30395417307268</v>
      </c>
      <c r="CN241">
        <v>1.29679040744847</v>
      </c>
      <c r="CO241">
        <v>1.2944679060833599</v>
      </c>
      <c r="CP241">
        <v>1.2934286680378899</v>
      </c>
      <c r="CQ241">
        <v>1.2900513020814</v>
      </c>
      <c r="CR241">
        <v>1.2971350459336499</v>
      </c>
      <c r="CS241">
        <v>1.3006839832702299</v>
      </c>
      <c r="CT241">
        <v>1.30186836484172</v>
      </c>
      <c r="CU241">
        <v>1.3066034989631701</v>
      </c>
      <c r="CV241">
        <v>1.3019330269688301</v>
      </c>
      <c r="CW241">
        <v>1.29412077457587</v>
      </c>
      <c r="CX241">
        <v>1.2920856871155999</v>
      </c>
      <c r="CY241">
        <v>1.2847666283755701</v>
      </c>
      <c r="CZ241">
        <v>1.27813097208926</v>
      </c>
      <c r="DA241">
        <v>1.28379054202973</v>
      </c>
      <c r="DB241">
        <v>1.2818804220995801</v>
      </c>
      <c r="DC241">
        <v>1.2774282916733599</v>
      </c>
      <c r="DD241">
        <v>1.2803898769404101</v>
      </c>
      <c r="DE241">
        <v>1.27590276497819</v>
      </c>
      <c r="DF241">
        <v>1.2607624647334901</v>
      </c>
      <c r="DG241">
        <v>1.2454606456933199</v>
      </c>
      <c r="DH241">
        <v>1.2351876519023099</v>
      </c>
      <c r="DI241">
        <v>1.2231938987005</v>
      </c>
      <c r="DJ241">
        <v>1.21222188925513</v>
      </c>
      <c r="DK241">
        <v>1.20537052541217</v>
      </c>
      <c r="DL241">
        <v>1.20409162421376</v>
      </c>
      <c r="DM241">
        <v>1.1995513330207299</v>
      </c>
      <c r="DN241">
        <v>1.19058948016152</v>
      </c>
      <c r="DO241">
        <v>1.17896334793826</v>
      </c>
      <c r="DP241">
        <v>1.16780438920119</v>
      </c>
      <c r="DQ241">
        <v>1.1522683935581399</v>
      </c>
      <c r="DR241">
        <v>1.13761417012585</v>
      </c>
      <c r="DS241">
        <v>1.1275892939664101</v>
      </c>
      <c r="DT241">
        <v>1.1178686607697601</v>
      </c>
      <c r="DU241">
        <v>1.10896316977809</v>
      </c>
      <c r="DV241">
        <v>1.10537098530367</v>
      </c>
      <c r="DW241">
        <v>1.1023449011553901</v>
      </c>
      <c r="DX241">
        <v>1.09797476443524</v>
      </c>
      <c r="DY241">
        <v>1.09285773476385</v>
      </c>
      <c r="DZ241">
        <v>1.0897986744866499</v>
      </c>
      <c r="EA241">
        <v>1.08307164075403</v>
      </c>
      <c r="EB241">
        <v>1.0773733328392201</v>
      </c>
      <c r="EC241">
        <v>1.07000435083769</v>
      </c>
      <c r="ED241">
        <v>1.0672668043973501</v>
      </c>
      <c r="EE241">
        <v>1.06127549090221</v>
      </c>
      <c r="EF241">
        <v>1.0578350022242899</v>
      </c>
      <c r="EG241">
        <v>1.05343891932477</v>
      </c>
      <c r="EH241">
        <v>1.05140378047945</v>
      </c>
      <c r="EI241">
        <v>1.05052490042352</v>
      </c>
      <c r="EJ241">
        <v>1.0515022021814899</v>
      </c>
      <c r="EK241">
        <v>1.05288180904706</v>
      </c>
      <c r="EL241">
        <v>1.0533219461654599</v>
      </c>
      <c r="EM241">
        <v>1.05031427943585</v>
      </c>
      <c r="EN241">
        <v>1.0471690932316999</v>
      </c>
      <c r="EO241">
        <v>1.04493555667199</v>
      </c>
      <c r="EP241">
        <v>1.04181701554821</v>
      </c>
      <c r="EQ241">
        <v>1.03775705490656</v>
      </c>
      <c r="ER241">
        <v>1.03856585144337</v>
      </c>
      <c r="ES241">
        <v>1.0348592012858699</v>
      </c>
      <c r="ET241">
        <v>1.03235930830862</v>
      </c>
      <c r="EU241">
        <v>1.0260950891484799</v>
      </c>
      <c r="EV241">
        <v>1.0186304933558299</v>
      </c>
      <c r="EW241">
        <v>1.0063513502313</v>
      </c>
      <c r="EX241">
        <v>0.99792715000250198</v>
      </c>
      <c r="EY241">
        <v>0.98452869265540699</v>
      </c>
      <c r="EZ241">
        <v>0.97548598314121804</v>
      </c>
      <c r="FA241">
        <v>0.96485271818115703</v>
      </c>
      <c r="FB241">
        <v>0.95308922745770097</v>
      </c>
      <c r="FC241">
        <v>0.94181406846762705</v>
      </c>
      <c r="FD241">
        <v>0.93347210503003097</v>
      </c>
      <c r="FE241">
        <v>0.92320365856101605</v>
      </c>
      <c r="FF241">
        <v>0.910314642769536</v>
      </c>
      <c r="FG241">
        <v>0.90113498343415499</v>
      </c>
      <c r="FH241">
        <v>0.885554629005045</v>
      </c>
      <c r="FJ241">
        <v>0</v>
      </c>
    </row>
    <row r="242" spans="3:166" x14ac:dyDescent="0.2">
      <c r="C242" s="1">
        <f t="shared" si="3"/>
        <v>28</v>
      </c>
      <c r="D242">
        <v>0.83746893273484502</v>
      </c>
      <c r="E242">
        <v>0.851014868138393</v>
      </c>
      <c r="F242">
        <v>0.86736265275378999</v>
      </c>
      <c r="G242">
        <v>0.88395929530527695</v>
      </c>
      <c r="H242">
        <v>0.87186991941035197</v>
      </c>
      <c r="I242">
        <v>0.86938921611680298</v>
      </c>
      <c r="J242">
        <v>0.88681805649571999</v>
      </c>
      <c r="K242">
        <v>0.905730415906294</v>
      </c>
      <c r="L242">
        <v>0.92056454807327803</v>
      </c>
      <c r="M242">
        <v>0.93736563497655301</v>
      </c>
      <c r="N242">
        <v>0.97148036311758101</v>
      </c>
      <c r="O242">
        <v>0.98709045244762605</v>
      </c>
      <c r="P242">
        <v>1.0013581888327201</v>
      </c>
      <c r="Q242">
        <v>1.0069145226599701</v>
      </c>
      <c r="R242">
        <v>1.0231354945192499</v>
      </c>
      <c r="S242">
        <v>1.0270133422218</v>
      </c>
      <c r="T242">
        <v>1.0370473766636501</v>
      </c>
      <c r="U242">
        <v>1.0644774415437399</v>
      </c>
      <c r="V242">
        <v>1.0867192815596101</v>
      </c>
      <c r="W242">
        <v>1.1059094914202601</v>
      </c>
      <c r="X242">
        <v>1.12649452888595</v>
      </c>
      <c r="Y242">
        <v>1.1300300195753099</v>
      </c>
      <c r="Z242">
        <v>1.1196085604117501</v>
      </c>
      <c r="AA242">
        <v>1.1308054400194301</v>
      </c>
      <c r="AB242">
        <v>1.1023315026671601</v>
      </c>
      <c r="AC242">
        <v>1.0592629561115701</v>
      </c>
      <c r="AD242">
        <v>1.0509763338315401</v>
      </c>
      <c r="AE242">
        <v>1.0387929042873101</v>
      </c>
      <c r="AF242">
        <v>1.0093409957063899</v>
      </c>
      <c r="AG242">
        <v>1.0096336303561</v>
      </c>
      <c r="AH242">
        <v>1.02147217677267</v>
      </c>
      <c r="AI242">
        <v>1.0097506840717101</v>
      </c>
      <c r="AJ242">
        <v>1.00355376096503</v>
      </c>
      <c r="AK242">
        <v>1.0180218635159699</v>
      </c>
      <c r="AL242">
        <v>1.04510884049076</v>
      </c>
      <c r="AM242">
        <v>1.07657223504447</v>
      </c>
      <c r="AN242">
        <v>1.1046234729464599</v>
      </c>
      <c r="AO242">
        <v>1.1499168843068399</v>
      </c>
      <c r="AP242">
        <v>1.1761214295608899</v>
      </c>
      <c r="AQ242">
        <v>1.18693798067056</v>
      </c>
      <c r="AR242">
        <v>1.15359167699458</v>
      </c>
      <c r="AS242">
        <v>1.13649120732639</v>
      </c>
      <c r="AT242">
        <v>1.0945052596667999</v>
      </c>
      <c r="AU242">
        <v>1.0524210728229699</v>
      </c>
      <c r="AV242">
        <v>1.02309182255985</v>
      </c>
      <c r="AW242">
        <v>1.0395485195810901</v>
      </c>
      <c r="AX242">
        <v>1.0493786500237801</v>
      </c>
      <c r="AY242">
        <v>1.0692418810637501</v>
      </c>
      <c r="AZ242">
        <v>1.08561041963059</v>
      </c>
      <c r="BA242">
        <v>1.09859980406524</v>
      </c>
      <c r="BB242">
        <v>1.1130142555311</v>
      </c>
      <c r="BC242">
        <v>1.1262508233847801</v>
      </c>
      <c r="BD242">
        <v>1.1312093668657299</v>
      </c>
      <c r="BE242">
        <v>1.1469956003605299</v>
      </c>
      <c r="BF242">
        <v>1.1583265563704299</v>
      </c>
      <c r="BG242">
        <v>1.1633180557952001</v>
      </c>
      <c r="BH242">
        <v>1.16063789415501</v>
      </c>
      <c r="BI242">
        <v>1.1622646244200701</v>
      </c>
      <c r="BJ242">
        <v>1.15855724486631</v>
      </c>
      <c r="BK242">
        <v>1.1605901337562501</v>
      </c>
      <c r="BL242">
        <v>1.1588574334446</v>
      </c>
      <c r="BM242">
        <v>1.16594663035798</v>
      </c>
      <c r="BN242">
        <v>1.1658957915081001</v>
      </c>
      <c r="BO242">
        <v>1.17427158426331</v>
      </c>
      <c r="BP242">
        <v>1.1715864834930001</v>
      </c>
      <c r="BQ242">
        <v>1.17112941912434</v>
      </c>
      <c r="BR242">
        <v>1.15987489006133</v>
      </c>
      <c r="BS242">
        <v>1.15069538498349</v>
      </c>
      <c r="BT242">
        <v>1.13796372445065</v>
      </c>
      <c r="BU242">
        <v>1.1299881366314199</v>
      </c>
      <c r="BV242">
        <v>1.11483256598592</v>
      </c>
      <c r="BW242">
        <v>1.11718021896971</v>
      </c>
      <c r="BX242">
        <v>1.1129564588630301</v>
      </c>
      <c r="BY242">
        <v>1.1085475559962901</v>
      </c>
      <c r="BZ242">
        <v>1.1015847692048499</v>
      </c>
      <c r="CA242">
        <v>1.0971383496226801</v>
      </c>
      <c r="CB242">
        <v>1.0816794110055099</v>
      </c>
      <c r="CC242">
        <v>1.07815071105215</v>
      </c>
      <c r="CD242">
        <v>1.06819314019279</v>
      </c>
      <c r="CE242">
        <v>1.0599873000814699</v>
      </c>
      <c r="CF242">
        <v>1.0511356084626799</v>
      </c>
      <c r="CG242">
        <v>1.04256212542737</v>
      </c>
      <c r="CH242">
        <v>1.03334788267501</v>
      </c>
      <c r="CI242">
        <v>1.03400290701485</v>
      </c>
      <c r="CJ242">
        <v>1.0339765609648599</v>
      </c>
      <c r="CK242">
        <v>1.03330848329603</v>
      </c>
      <c r="CL242">
        <v>1.03202973163756</v>
      </c>
      <c r="CM242">
        <v>1.0279623224079999</v>
      </c>
      <c r="CN242">
        <v>1.0188794243252</v>
      </c>
      <c r="CO242">
        <v>1.0031095796664899</v>
      </c>
      <c r="CP242">
        <v>0.99665740685674897</v>
      </c>
      <c r="CQ242">
        <v>0.99258772305068999</v>
      </c>
      <c r="CR242">
        <v>0.98861351790340402</v>
      </c>
      <c r="CS242">
        <v>0.98589949351230999</v>
      </c>
      <c r="CT242">
        <v>0.98879589589933703</v>
      </c>
      <c r="CU242">
        <v>0.98969953684308198</v>
      </c>
      <c r="CV242">
        <v>0.99477078751482795</v>
      </c>
      <c r="CW242">
        <v>0.99896857125363203</v>
      </c>
      <c r="CX242">
        <v>0.99869712268739697</v>
      </c>
      <c r="CY242">
        <v>0.99963163379715503</v>
      </c>
      <c r="CZ242">
        <v>1.00301370368944</v>
      </c>
      <c r="DA242">
        <v>1.00138005879099</v>
      </c>
      <c r="DB242">
        <v>1.00162316572262</v>
      </c>
      <c r="DC242">
        <v>1.00535080399202</v>
      </c>
      <c r="DD242">
        <v>1.00717684315601</v>
      </c>
      <c r="DE242">
        <v>1.00590643471939</v>
      </c>
      <c r="DF242">
        <v>1.00738459476221</v>
      </c>
      <c r="DG242">
        <v>1.0066235017754099</v>
      </c>
      <c r="DH242">
        <v>1.0046803314461199</v>
      </c>
      <c r="DI242">
        <v>1.0010579332913701</v>
      </c>
      <c r="DJ242">
        <v>0.99863875931303403</v>
      </c>
      <c r="DK242">
        <v>0.99578607070597303</v>
      </c>
      <c r="DL242">
        <v>0.99348900508892402</v>
      </c>
      <c r="DM242">
        <v>0.999018268242723</v>
      </c>
      <c r="DN242">
        <v>1.00525657567701</v>
      </c>
      <c r="DO242">
        <v>1.0094485555417501</v>
      </c>
      <c r="DP242">
        <v>1.0134502622202499</v>
      </c>
      <c r="DQ242">
        <v>1.0197972117917899</v>
      </c>
      <c r="DR242">
        <v>1.01689013190319</v>
      </c>
      <c r="DS242">
        <v>1.01465570550143</v>
      </c>
      <c r="DT242">
        <v>1.01793416632876</v>
      </c>
      <c r="DU242">
        <v>1.0155761325786701</v>
      </c>
      <c r="DV242">
        <v>1.0134498227839901</v>
      </c>
      <c r="DW242">
        <v>1.0108656928628399</v>
      </c>
      <c r="DX242">
        <v>1.0071478607080899</v>
      </c>
      <c r="DY242">
        <v>0.99657976987511898</v>
      </c>
      <c r="DZ242">
        <v>0.99159044805460606</v>
      </c>
      <c r="EA242">
        <v>0.98514733550462696</v>
      </c>
      <c r="EB242">
        <v>0.97965846297984405</v>
      </c>
      <c r="EC242">
        <v>0.97395045246450695</v>
      </c>
      <c r="ED242">
        <v>0.96790804715407597</v>
      </c>
      <c r="EE242">
        <v>0.95962321448691401</v>
      </c>
      <c r="EF242">
        <v>0.94824621308278101</v>
      </c>
      <c r="EG242">
        <v>0.939793005951431</v>
      </c>
      <c r="EH242">
        <v>0.934359924362264</v>
      </c>
      <c r="EI242">
        <v>0.93027768667413602</v>
      </c>
      <c r="EJ242">
        <v>0.92163508438344999</v>
      </c>
      <c r="EK242">
        <v>0.91637936911394302</v>
      </c>
      <c r="EL242">
        <v>0.90914888387064396</v>
      </c>
      <c r="EM242">
        <v>0.89591586110438504</v>
      </c>
      <c r="EN242">
        <v>0.88498566872959505</v>
      </c>
      <c r="EO242">
        <v>0.87951283242256795</v>
      </c>
      <c r="EP242">
        <v>0.87148335216012796</v>
      </c>
      <c r="EQ242">
        <v>0.86523741685717204</v>
      </c>
      <c r="ER242">
        <v>0.86193709053772005</v>
      </c>
      <c r="ES242">
        <v>0.85264888756902601</v>
      </c>
      <c r="ET242">
        <v>0.84311100582334197</v>
      </c>
      <c r="EU242">
        <v>0.82970629278270602</v>
      </c>
      <c r="EV242">
        <v>0.81729515727769697</v>
      </c>
      <c r="EW242">
        <v>0.80998851844332698</v>
      </c>
      <c r="EX242">
        <v>0.80425379191798796</v>
      </c>
      <c r="EY242">
        <v>0.80115697604053804</v>
      </c>
      <c r="EZ242">
        <v>0.79945544953055003</v>
      </c>
      <c r="FA242">
        <v>0.80175927200927899</v>
      </c>
      <c r="FB242">
        <v>0.79736283409168096</v>
      </c>
      <c r="FC242">
        <v>0.79068270199303903</v>
      </c>
      <c r="FD242">
        <v>0.77852110561523502</v>
      </c>
      <c r="FE242">
        <v>0.76867212148242303</v>
      </c>
      <c r="FF242">
        <v>0.75274568651418405</v>
      </c>
      <c r="FG242">
        <v>0.74059174329592803</v>
      </c>
      <c r="FH242">
        <v>0.72933487789301099</v>
      </c>
      <c r="FJ242">
        <v>0</v>
      </c>
    </row>
    <row r="243" spans="3:166" x14ac:dyDescent="0.2">
      <c r="C243" s="1">
        <f t="shared" si="3"/>
        <v>29</v>
      </c>
      <c r="D243">
        <v>0.9623031544899</v>
      </c>
      <c r="E243">
        <v>1.0085590644114499</v>
      </c>
      <c r="F243">
        <v>1.0319056725574101</v>
      </c>
      <c r="G243">
        <v>1.03071612634828</v>
      </c>
      <c r="H243">
        <v>1.0248126305631899</v>
      </c>
      <c r="I243">
        <v>1.0244983805924599</v>
      </c>
      <c r="J243">
        <v>1.0231769785107101</v>
      </c>
      <c r="K243">
        <v>1.0548832084658799</v>
      </c>
      <c r="L243">
        <v>1.10898821904747</v>
      </c>
      <c r="M243">
        <v>1.14329499490336</v>
      </c>
      <c r="N243">
        <v>1.1830734479202101</v>
      </c>
      <c r="O243">
        <v>1.18778201297338</v>
      </c>
      <c r="P243">
        <v>1.1765599462968901</v>
      </c>
      <c r="Q243">
        <v>1.17184343740585</v>
      </c>
      <c r="R243">
        <v>1.1974392453129501</v>
      </c>
      <c r="S243">
        <v>1.2131489647720699</v>
      </c>
      <c r="T243">
        <v>1.25398660588281</v>
      </c>
      <c r="U243">
        <v>1.2971653085770101</v>
      </c>
      <c r="V243">
        <v>1.33792507718696</v>
      </c>
      <c r="W243">
        <v>1.3627651460114001</v>
      </c>
      <c r="X243">
        <v>1.3831431108513901</v>
      </c>
      <c r="Y243">
        <v>1.4043213800918</v>
      </c>
      <c r="Z243">
        <v>1.4150548506160601</v>
      </c>
      <c r="AA243">
        <v>1.40544325508388</v>
      </c>
      <c r="AB243">
        <v>1.4032699793119501</v>
      </c>
      <c r="AC243">
        <v>1.4058015902415799</v>
      </c>
      <c r="AD243">
        <v>1.4149979714146701</v>
      </c>
      <c r="AE243">
        <v>1.430113705533</v>
      </c>
      <c r="AF243">
        <v>1.46615238488054</v>
      </c>
      <c r="AG243">
        <v>1.49636628392727</v>
      </c>
      <c r="AH243">
        <v>1.5202015744544899</v>
      </c>
      <c r="AI243">
        <v>1.5418836471367601</v>
      </c>
      <c r="AJ243">
        <v>1.57574348201258</v>
      </c>
      <c r="AK243">
        <v>1.59461796242462</v>
      </c>
      <c r="AL243">
        <v>1.60636956303651</v>
      </c>
      <c r="AM243">
        <v>1.6370080447455</v>
      </c>
      <c r="AN243">
        <v>1.65392290400394</v>
      </c>
      <c r="AO243">
        <v>1.6532669038037</v>
      </c>
      <c r="AP243">
        <v>1.64571114976953</v>
      </c>
      <c r="AQ243">
        <v>1.6608097313685799</v>
      </c>
      <c r="AR243">
        <v>1.5611309454180899</v>
      </c>
      <c r="AS243">
        <v>1.4081575937881801</v>
      </c>
      <c r="AT243">
        <v>1.258075626626</v>
      </c>
      <c r="AU243">
        <v>1.14970046040179</v>
      </c>
      <c r="AV243">
        <v>1.04085470404998</v>
      </c>
      <c r="AW243">
        <v>1.05580331578189</v>
      </c>
      <c r="AX243">
        <v>1.1500658240797901</v>
      </c>
      <c r="AY243">
        <v>1.2584950954771399</v>
      </c>
      <c r="AZ243">
        <v>1.3317644590943101</v>
      </c>
      <c r="BA243">
        <v>1.39818475600533</v>
      </c>
      <c r="BB243">
        <v>1.4498729710864799</v>
      </c>
      <c r="BC243">
        <v>1.49604200585351</v>
      </c>
      <c r="BD243">
        <v>1.5244593413213201</v>
      </c>
      <c r="BE243">
        <v>1.56481246420477</v>
      </c>
      <c r="BF243">
        <v>1.5901658735162501</v>
      </c>
      <c r="BG243">
        <v>1.6214618905862099</v>
      </c>
      <c r="BH243">
        <v>1.6347468476262501</v>
      </c>
      <c r="BI243">
        <v>1.6515975132590599</v>
      </c>
      <c r="BJ243">
        <v>1.67101253476976</v>
      </c>
      <c r="BK243">
        <v>1.6899201816856699</v>
      </c>
      <c r="BL243">
        <v>1.69230083114256</v>
      </c>
      <c r="BM243">
        <v>1.69436032993341</v>
      </c>
      <c r="BN243">
        <v>1.7106058046024</v>
      </c>
      <c r="BO243">
        <v>1.6961620538064499</v>
      </c>
      <c r="BP243">
        <v>1.6732028091639899</v>
      </c>
      <c r="BQ243">
        <v>1.65658835706823</v>
      </c>
      <c r="BR243">
        <v>1.64633746521006</v>
      </c>
      <c r="BS243">
        <v>1.6093372299922899</v>
      </c>
      <c r="BT243">
        <v>1.5867576631192</v>
      </c>
      <c r="BU243">
        <v>1.5676405755591301</v>
      </c>
      <c r="BV243">
        <v>1.5403220598255001</v>
      </c>
      <c r="BW243">
        <v>1.5025465074075699</v>
      </c>
      <c r="BX243">
        <v>1.4760426543310501</v>
      </c>
      <c r="BY243">
        <v>1.4474436624744</v>
      </c>
      <c r="BZ243">
        <v>1.4137307208945999</v>
      </c>
      <c r="CA243">
        <v>1.3795563638644099</v>
      </c>
      <c r="CB243">
        <v>1.36275391342716</v>
      </c>
      <c r="CC243">
        <v>1.33996913783478</v>
      </c>
      <c r="CD243">
        <v>1.3254021641286999</v>
      </c>
      <c r="CE243">
        <v>1.32540892485012</v>
      </c>
      <c r="CF243">
        <v>1.3311522815682799</v>
      </c>
      <c r="CG243">
        <v>1.3274325037361701</v>
      </c>
      <c r="CH243">
        <v>1.33515378456681</v>
      </c>
      <c r="CI243">
        <v>1.3541047398246699</v>
      </c>
      <c r="CJ243">
        <v>1.3659360044534401</v>
      </c>
      <c r="CK243">
        <v>1.3791059250240301</v>
      </c>
      <c r="CL243">
        <v>1.3940119010469201</v>
      </c>
      <c r="CM243">
        <v>1.40782717099985</v>
      </c>
      <c r="CN243">
        <v>1.4102388312637899</v>
      </c>
      <c r="CO243">
        <v>1.4067167213233001</v>
      </c>
      <c r="CP243">
        <v>1.3951634938973501</v>
      </c>
      <c r="CQ243">
        <v>1.3912869332359701</v>
      </c>
      <c r="CR243">
        <v>1.3808165789664399</v>
      </c>
      <c r="CS243">
        <v>1.3747799651482999</v>
      </c>
      <c r="CT243">
        <v>1.3727246763823699</v>
      </c>
      <c r="CU243">
        <v>1.3766256830539301</v>
      </c>
      <c r="CV243">
        <v>1.3740258424416301</v>
      </c>
      <c r="CW243">
        <v>1.3814766501329701</v>
      </c>
      <c r="CX243">
        <v>1.3855556072205799</v>
      </c>
      <c r="CY243">
        <v>1.3806496850417</v>
      </c>
      <c r="CZ243">
        <v>1.3774577867375599</v>
      </c>
      <c r="DA243">
        <v>1.36266183442204</v>
      </c>
      <c r="DB243">
        <v>1.34353433099985</v>
      </c>
      <c r="DC243">
        <v>1.3243912083212399</v>
      </c>
      <c r="DD243">
        <v>1.3118667472579599</v>
      </c>
      <c r="DE243">
        <v>1.29871419712136</v>
      </c>
      <c r="DF243">
        <v>1.29591665732872</v>
      </c>
      <c r="DG243">
        <v>1.29707916740327</v>
      </c>
      <c r="DH243">
        <v>1.2954512420153199</v>
      </c>
      <c r="DI243">
        <v>1.30186963030045</v>
      </c>
      <c r="DJ243">
        <v>1.29953740591109</v>
      </c>
      <c r="DK243">
        <v>1.30004708432034</v>
      </c>
      <c r="DL243">
        <v>1.2901102994553399</v>
      </c>
      <c r="DM243">
        <v>1.28189385727399</v>
      </c>
      <c r="DN243">
        <v>1.2697931442315999</v>
      </c>
      <c r="DO243">
        <v>1.258461439682</v>
      </c>
      <c r="DP243">
        <v>1.25423289481547</v>
      </c>
      <c r="DQ243">
        <v>1.2444379568216499</v>
      </c>
      <c r="DR243">
        <v>1.2333350133518299</v>
      </c>
      <c r="DS243">
        <v>1.2268332439473</v>
      </c>
      <c r="DT243">
        <v>1.2151315142222101</v>
      </c>
      <c r="DU243">
        <v>1.1979904964444501</v>
      </c>
      <c r="DV243">
        <v>1.19072427348954</v>
      </c>
      <c r="DW243">
        <v>1.1780075693399601</v>
      </c>
      <c r="DX243">
        <v>1.1697132469312901</v>
      </c>
      <c r="DY243">
        <v>1.16833996169534</v>
      </c>
      <c r="DZ243">
        <v>1.1644365152305201</v>
      </c>
      <c r="EA243">
        <v>1.1644246291465099</v>
      </c>
      <c r="EB243">
        <v>1.1641734260307</v>
      </c>
      <c r="EC243">
        <v>1.15268916255503</v>
      </c>
      <c r="ED243">
        <v>1.14358675247483</v>
      </c>
      <c r="EE243">
        <v>1.1278469393609001</v>
      </c>
      <c r="EF243">
        <v>1.11139603717752</v>
      </c>
      <c r="EG243">
        <v>1.09052634087601</v>
      </c>
      <c r="EH243">
        <v>1.07638230343241</v>
      </c>
      <c r="EI243">
        <v>1.0576772538910599</v>
      </c>
      <c r="EJ243">
        <v>1.0420408699594099</v>
      </c>
      <c r="EK243">
        <v>1.0209459806896399</v>
      </c>
      <c r="EL243">
        <v>1.0034953201202601</v>
      </c>
      <c r="EM243">
        <v>0.98347376865171099</v>
      </c>
      <c r="EN243">
        <v>0.96283987134820004</v>
      </c>
      <c r="EO243">
        <v>0.939162436628734</v>
      </c>
      <c r="EP243">
        <v>0.91990655874889504</v>
      </c>
      <c r="EQ243">
        <v>0.90385581207642796</v>
      </c>
      <c r="ER243">
        <v>0.89108460507077403</v>
      </c>
      <c r="ES243">
        <v>0.88335848972680298</v>
      </c>
      <c r="ET243">
        <v>0.87775138004558495</v>
      </c>
      <c r="EU243">
        <v>0.86661487339790699</v>
      </c>
      <c r="EV243">
        <v>0.855670929555019</v>
      </c>
      <c r="EW243">
        <v>0.83998430463560403</v>
      </c>
      <c r="EX243">
        <v>0.81876243559696704</v>
      </c>
      <c r="EY243">
        <v>0.79369227381495799</v>
      </c>
      <c r="EZ243">
        <v>0.76585211753636195</v>
      </c>
      <c r="FA243">
        <v>0.73689844809082905</v>
      </c>
      <c r="FB243">
        <v>0.70347812632190199</v>
      </c>
      <c r="FC243">
        <v>0.67601411827759095</v>
      </c>
      <c r="FD243">
        <v>0.64815611936962703</v>
      </c>
      <c r="FE243">
        <v>0.61741561942987999</v>
      </c>
      <c r="FF243">
        <v>0.58564358400997896</v>
      </c>
      <c r="FG243">
        <v>0.55844791831825802</v>
      </c>
      <c r="FH243">
        <v>0.52337033275495504</v>
      </c>
      <c r="FJ243">
        <v>1</v>
      </c>
    </row>
    <row r="244" spans="3:166" x14ac:dyDescent="0.2">
      <c r="C244" s="1">
        <f t="shared" si="3"/>
        <v>30</v>
      </c>
      <c r="D244">
        <v>1.2971471242352599</v>
      </c>
      <c r="E244">
        <v>1.1294538288484499</v>
      </c>
      <c r="F244">
        <v>0.97394207576008796</v>
      </c>
      <c r="G244">
        <v>0.86178451257514399</v>
      </c>
      <c r="H244">
        <v>0.72081505287520198</v>
      </c>
      <c r="I244">
        <v>0.70412896499481603</v>
      </c>
      <c r="J244">
        <v>0.69906321173891595</v>
      </c>
      <c r="K244">
        <v>0.67292406908050995</v>
      </c>
      <c r="L244">
        <v>0.59780251406878404</v>
      </c>
      <c r="M244">
        <v>0.55176846556243797</v>
      </c>
      <c r="N244">
        <v>0.52406861217756795</v>
      </c>
      <c r="O244">
        <v>0.51801180499608801</v>
      </c>
      <c r="P244">
        <v>0.52619655822682898</v>
      </c>
      <c r="Q244">
        <v>0.53914314707496103</v>
      </c>
      <c r="R244">
        <v>0.56557096964862996</v>
      </c>
      <c r="S244">
        <v>0.59958514647453398</v>
      </c>
      <c r="T244">
        <v>0.62530199882966198</v>
      </c>
      <c r="U244">
        <v>0.65313387404378098</v>
      </c>
      <c r="V244">
        <v>0.68895831965073095</v>
      </c>
      <c r="W244">
        <v>0.70305082855571999</v>
      </c>
      <c r="X244">
        <v>0.72072851815832795</v>
      </c>
      <c r="Y244">
        <v>0.76437540655047698</v>
      </c>
      <c r="Z244">
        <v>0.81210280042824501</v>
      </c>
      <c r="AA244">
        <v>0.86845247108822199</v>
      </c>
      <c r="AB244">
        <v>0.93378605162548101</v>
      </c>
      <c r="AC244">
        <v>1.00105986061727</v>
      </c>
      <c r="AD244">
        <v>1.04004868037917</v>
      </c>
      <c r="AE244">
        <v>1.0486746854128</v>
      </c>
      <c r="AF244">
        <v>1.0409674535470199</v>
      </c>
      <c r="AG244">
        <v>1.0269087932518599</v>
      </c>
      <c r="AH244">
        <v>1.0026556323106399</v>
      </c>
      <c r="AI244">
        <v>0.95559371981919605</v>
      </c>
      <c r="AJ244">
        <v>0.94414342935491802</v>
      </c>
      <c r="AK244">
        <v>0.94112837391364601</v>
      </c>
      <c r="AL244">
        <v>0.94354419932785005</v>
      </c>
      <c r="AM244">
        <v>0.96772534785070696</v>
      </c>
      <c r="AN244">
        <v>1.01311696261919</v>
      </c>
      <c r="AO244">
        <v>1.05486964623196</v>
      </c>
      <c r="AP244">
        <v>1.1001336236127901</v>
      </c>
      <c r="AQ244">
        <v>1.14218488226586</v>
      </c>
      <c r="AR244">
        <v>1.10005853102578</v>
      </c>
      <c r="AS244">
        <v>1.0702914613830501</v>
      </c>
      <c r="AT244">
        <v>1.0358118123551101</v>
      </c>
      <c r="AU244">
        <v>1.0025500505245</v>
      </c>
      <c r="AV244">
        <v>0.97277779520988095</v>
      </c>
      <c r="AW244">
        <v>1.0158528800531601</v>
      </c>
      <c r="AX244">
        <v>1.06593623051076</v>
      </c>
      <c r="AY244">
        <v>1.10927964105014</v>
      </c>
      <c r="AZ244">
        <v>1.1329818396920099</v>
      </c>
      <c r="BA244">
        <v>1.1537940902086601</v>
      </c>
      <c r="BB244">
        <v>1.1690906130718</v>
      </c>
      <c r="BC244">
        <v>1.19456967569244</v>
      </c>
      <c r="BD244">
        <v>1.2131248543854001</v>
      </c>
      <c r="BE244">
        <v>1.2330508683685599</v>
      </c>
      <c r="BF244">
        <v>1.2558102088418399</v>
      </c>
      <c r="BG244">
        <v>1.2711555829308301</v>
      </c>
      <c r="BH244">
        <v>1.2663315635758201</v>
      </c>
      <c r="BI244">
        <v>1.2631177731568199</v>
      </c>
      <c r="BJ244">
        <v>1.26637322872868</v>
      </c>
      <c r="BK244">
        <v>1.2555526395007901</v>
      </c>
      <c r="BL244">
        <v>1.2402862412823199</v>
      </c>
      <c r="BM244">
        <v>1.2088367115485299</v>
      </c>
      <c r="BN244">
        <v>1.17986327614261</v>
      </c>
      <c r="BO244">
        <v>1.13799212041041</v>
      </c>
      <c r="BP244">
        <v>1.0987671337211899</v>
      </c>
      <c r="BQ244">
        <v>1.06979354903205</v>
      </c>
      <c r="BR244">
        <v>1.05856204960824</v>
      </c>
      <c r="BS244">
        <v>1.04660894880509</v>
      </c>
      <c r="BT244">
        <v>1.0390417650152901</v>
      </c>
      <c r="BU244">
        <v>1.0275377214658501</v>
      </c>
      <c r="BV244">
        <v>1.02598086257133</v>
      </c>
      <c r="BW244">
        <v>1.0249800509301601</v>
      </c>
      <c r="BX244">
        <v>1.0147512740081199</v>
      </c>
      <c r="BY244">
        <v>1.0019687948953</v>
      </c>
      <c r="BZ244">
        <v>0.999249844432339</v>
      </c>
      <c r="CA244">
        <v>0.984539800066068</v>
      </c>
      <c r="CB244">
        <v>0.96709358470015805</v>
      </c>
      <c r="CC244">
        <v>0.96143989604281699</v>
      </c>
      <c r="CD244">
        <v>0.96991304335399897</v>
      </c>
      <c r="CE244">
        <v>0.96544019624559896</v>
      </c>
      <c r="CF244">
        <v>0.96619657450775898</v>
      </c>
      <c r="CG244">
        <v>0.96363827304480598</v>
      </c>
      <c r="CH244">
        <v>0.95622268939146204</v>
      </c>
      <c r="CI244">
        <v>0.94053469517948196</v>
      </c>
      <c r="CJ244">
        <v>0.928940798445549</v>
      </c>
      <c r="CK244">
        <v>0.91400626196484802</v>
      </c>
      <c r="CL244">
        <v>0.90464743340988896</v>
      </c>
      <c r="CM244">
        <v>0.90956327311885099</v>
      </c>
      <c r="CN244">
        <v>0.92161118885595705</v>
      </c>
      <c r="CO244">
        <v>0.93890583971249997</v>
      </c>
      <c r="CP244">
        <v>0.95168341093682396</v>
      </c>
      <c r="CQ244">
        <v>0.95819322569422605</v>
      </c>
      <c r="CR244">
        <v>0.952890085027147</v>
      </c>
      <c r="CS244">
        <v>0.94723918642391702</v>
      </c>
      <c r="CT244">
        <v>0.94393597468865198</v>
      </c>
      <c r="CU244">
        <v>0.93872876327140398</v>
      </c>
      <c r="CV244">
        <v>0.94695696275035401</v>
      </c>
      <c r="CW244">
        <v>0.94691651034233804</v>
      </c>
      <c r="CX244">
        <v>0.94493860046456402</v>
      </c>
      <c r="CY244">
        <v>0.95089197494887501</v>
      </c>
      <c r="CZ244">
        <v>0.95244515211075698</v>
      </c>
      <c r="DA244">
        <v>0.94965881659465101</v>
      </c>
      <c r="DB244">
        <v>0.95894931308716203</v>
      </c>
      <c r="DC244">
        <v>0.96525252283267304</v>
      </c>
      <c r="DD244">
        <v>0.96630450370231902</v>
      </c>
      <c r="DE244">
        <v>0.97374837652208601</v>
      </c>
      <c r="DF244">
        <v>0.98192409897639998</v>
      </c>
      <c r="DG244">
        <v>0.98936559234273602</v>
      </c>
      <c r="DH244">
        <v>0.98782611977534795</v>
      </c>
      <c r="DI244">
        <v>0.97416978927771902</v>
      </c>
      <c r="DJ244">
        <v>0.96237580644565202</v>
      </c>
      <c r="DK244">
        <v>0.95618369421810101</v>
      </c>
      <c r="DL244">
        <v>0.954715807222696</v>
      </c>
      <c r="DM244">
        <v>0.96598111980064205</v>
      </c>
      <c r="DN244">
        <v>0.97684084374471902</v>
      </c>
      <c r="DO244">
        <v>0.98503853701993005</v>
      </c>
      <c r="DP244">
        <v>0.99251190984106197</v>
      </c>
      <c r="DQ244">
        <v>0.98983811637506502</v>
      </c>
      <c r="DR244">
        <v>0.976219400582643</v>
      </c>
      <c r="DS244">
        <v>0.95976373077129595</v>
      </c>
      <c r="DT244">
        <v>0.95411206812100802</v>
      </c>
      <c r="DU244">
        <v>0.94466262267148104</v>
      </c>
      <c r="DV244">
        <v>0.93242412943339403</v>
      </c>
      <c r="DW244">
        <v>0.901490696562111</v>
      </c>
      <c r="DX244">
        <v>0.89864634294124601</v>
      </c>
      <c r="DY244">
        <v>0.88909395976568395</v>
      </c>
      <c r="DZ244">
        <v>0.87078647532227105</v>
      </c>
      <c r="EA244">
        <v>0.86263356985193596</v>
      </c>
      <c r="EB244">
        <v>0.87418812134044299</v>
      </c>
      <c r="EC244">
        <v>0.86973446484448702</v>
      </c>
      <c r="ED244">
        <v>0.86370879794956401</v>
      </c>
      <c r="EE244">
        <v>0.87204906840114704</v>
      </c>
      <c r="EF244">
        <v>0.87354624213090803</v>
      </c>
      <c r="EG244">
        <v>0.87609934951188095</v>
      </c>
      <c r="EH244">
        <v>0.87209867035737199</v>
      </c>
      <c r="EI244">
        <v>0.87819705846782303</v>
      </c>
      <c r="EJ244">
        <v>0.85759181335618095</v>
      </c>
      <c r="EK244">
        <v>0.85137947244421397</v>
      </c>
      <c r="EL244">
        <v>0.856953131184784</v>
      </c>
      <c r="EM244">
        <v>0.86340228210450298</v>
      </c>
      <c r="EN244">
        <v>0.86306657227220995</v>
      </c>
      <c r="EO244">
        <v>0.87382035738634201</v>
      </c>
      <c r="EP244">
        <v>0.87332039933261796</v>
      </c>
      <c r="EQ244">
        <v>0.87162499550462902</v>
      </c>
      <c r="ER244">
        <v>0.85660611039805701</v>
      </c>
      <c r="ES244">
        <v>0.84281060362237803</v>
      </c>
      <c r="ET244">
        <v>0.83741526092596597</v>
      </c>
      <c r="EU244">
        <v>0.825799275887518</v>
      </c>
      <c r="EV244">
        <v>0.81218967627819405</v>
      </c>
      <c r="EW244">
        <v>0.809967267186535</v>
      </c>
      <c r="EX244">
        <v>0.80579318993433502</v>
      </c>
      <c r="EY244">
        <v>0.78682393767659398</v>
      </c>
      <c r="EZ244">
        <v>0.78157258570138799</v>
      </c>
      <c r="FA244">
        <v>0.77615446870847105</v>
      </c>
      <c r="FB244">
        <v>0.77949636343727302</v>
      </c>
      <c r="FC244">
        <v>0.77415700856170599</v>
      </c>
      <c r="FD244">
        <v>0.77828425580906802</v>
      </c>
      <c r="FE244">
        <v>0.76595248225379398</v>
      </c>
      <c r="FF244">
        <v>0.74147576202071996</v>
      </c>
      <c r="FG244">
        <v>0.72320872206754006</v>
      </c>
      <c r="FH244">
        <v>0.70355272728419405</v>
      </c>
      <c r="FJ244">
        <v>0</v>
      </c>
    </row>
    <row r="245" spans="3:166" x14ac:dyDescent="0.2">
      <c r="C245" s="1">
        <f t="shared" si="3"/>
        <v>31</v>
      </c>
      <c r="D245">
        <v>1.1958184929535101</v>
      </c>
      <c r="E245">
        <v>0.94280442210119098</v>
      </c>
      <c r="F245">
        <v>0.94369462649940505</v>
      </c>
      <c r="G245">
        <v>0.91544955837883901</v>
      </c>
      <c r="H245">
        <v>0.89651969682006905</v>
      </c>
      <c r="I245">
        <v>0.87658579832707795</v>
      </c>
      <c r="J245">
        <v>0.85095207918623395</v>
      </c>
      <c r="K245">
        <v>0.84754152518789105</v>
      </c>
      <c r="L245">
        <v>0.86759657307549698</v>
      </c>
      <c r="M245">
        <v>0.88921580039769499</v>
      </c>
      <c r="N245">
        <v>0.89316877388203397</v>
      </c>
      <c r="O245">
        <v>0.89995346802559795</v>
      </c>
      <c r="P245">
        <v>0.90174093408976996</v>
      </c>
      <c r="Q245">
        <v>0.89303164637332599</v>
      </c>
      <c r="R245">
        <v>0.89191510445720701</v>
      </c>
      <c r="S245">
        <v>0.90655030121791602</v>
      </c>
      <c r="T245">
        <v>0.92845337759685498</v>
      </c>
      <c r="U245">
        <v>0.95076686433399504</v>
      </c>
      <c r="V245">
        <v>0.97903422792943195</v>
      </c>
      <c r="W245">
        <v>1.0064159886428401</v>
      </c>
      <c r="X245">
        <v>1.0460477130586101</v>
      </c>
      <c r="Y245">
        <v>1.0703477711612599</v>
      </c>
      <c r="Z245">
        <v>1.0992601560896</v>
      </c>
      <c r="AA245">
        <v>1.1264380294620999</v>
      </c>
      <c r="AB245">
        <v>1.1523497457627701</v>
      </c>
      <c r="AC245">
        <v>1.1694762701294099</v>
      </c>
      <c r="AD245">
        <v>1.19624688450899</v>
      </c>
      <c r="AE245">
        <v>1.21778532122818</v>
      </c>
      <c r="AF245">
        <v>1.2495315114169401</v>
      </c>
      <c r="AG245">
        <v>1.2910377328483</v>
      </c>
      <c r="AH245">
        <v>1.33533174311836</v>
      </c>
      <c r="AI245">
        <v>1.3749012742975399</v>
      </c>
      <c r="AJ245">
        <v>1.4213240076053399</v>
      </c>
      <c r="AK245">
        <v>1.46736840236143</v>
      </c>
      <c r="AL245">
        <v>1.49748738232765</v>
      </c>
      <c r="AM245">
        <v>1.53996127431135</v>
      </c>
      <c r="AN245">
        <v>1.5652209494859399</v>
      </c>
      <c r="AO245">
        <v>1.5973467867209801</v>
      </c>
      <c r="AP245">
        <v>1.60972642473844</v>
      </c>
      <c r="AQ245">
        <v>1.62091057852305</v>
      </c>
      <c r="AR245">
        <v>1.5462426778678999</v>
      </c>
      <c r="AS245">
        <v>1.48898469628797</v>
      </c>
      <c r="AT245">
        <v>1.4313139767472201</v>
      </c>
      <c r="AU245">
        <v>1.3832939351931299</v>
      </c>
      <c r="AV245">
        <v>1.34151472921093</v>
      </c>
      <c r="AW245">
        <v>1.36477914858956</v>
      </c>
      <c r="AX245">
        <v>1.4025240483762</v>
      </c>
      <c r="AY245">
        <v>1.43416664002824</v>
      </c>
      <c r="AZ245">
        <v>1.45636965348799</v>
      </c>
      <c r="BA245">
        <v>1.49027164667568</v>
      </c>
      <c r="BB245">
        <v>1.5257823634022001</v>
      </c>
      <c r="BC245">
        <v>1.5519542358046701</v>
      </c>
      <c r="BD245">
        <v>1.5671040665784099</v>
      </c>
      <c r="BE245">
        <v>1.59028900225501</v>
      </c>
      <c r="BF245">
        <v>1.60236079637547</v>
      </c>
      <c r="BG245">
        <v>1.6091555847243399</v>
      </c>
      <c r="BH245">
        <v>1.6079281953097799</v>
      </c>
      <c r="BI245">
        <v>1.6096276754008401</v>
      </c>
      <c r="BJ245">
        <v>1.60592503919272</v>
      </c>
      <c r="BK245">
        <v>1.6151121746917401</v>
      </c>
      <c r="BL245">
        <v>1.6100131975641401</v>
      </c>
      <c r="BM245">
        <v>1.6159527978907899</v>
      </c>
      <c r="BN245">
        <v>1.6191795558974</v>
      </c>
      <c r="BO245">
        <v>1.61966924717702</v>
      </c>
      <c r="BP245">
        <v>1.5991181572065301</v>
      </c>
      <c r="BQ245">
        <v>1.58237860965037</v>
      </c>
      <c r="BR245">
        <v>1.5626740170865301</v>
      </c>
      <c r="BS245">
        <v>1.5363458092606299</v>
      </c>
      <c r="BT245">
        <v>1.50257012959035</v>
      </c>
      <c r="BU245">
        <v>1.4765279509027101</v>
      </c>
      <c r="BV245">
        <v>1.4521791843679599</v>
      </c>
      <c r="BW245">
        <v>1.42940902191662</v>
      </c>
      <c r="BX245">
        <v>1.4145068762607</v>
      </c>
      <c r="BY245">
        <v>1.4130056328673199</v>
      </c>
      <c r="BZ245">
        <v>1.4221624896534499</v>
      </c>
      <c r="CA245">
        <v>1.44783365179546</v>
      </c>
      <c r="CB245">
        <v>1.46644698707426</v>
      </c>
      <c r="CC245">
        <v>1.4843753464057601</v>
      </c>
      <c r="CD245">
        <v>1.49058097139219</v>
      </c>
      <c r="CE245">
        <v>1.48858109444718</v>
      </c>
      <c r="CF245">
        <v>1.4830549998881299</v>
      </c>
      <c r="CG245">
        <v>1.47622684795611</v>
      </c>
      <c r="CH245">
        <v>1.47111034075178</v>
      </c>
      <c r="CI245">
        <v>1.4714525993644301</v>
      </c>
      <c r="CJ245">
        <v>1.4713963690771199</v>
      </c>
      <c r="CK245">
        <v>1.4709031096329499</v>
      </c>
      <c r="CL245">
        <v>1.4749147520843999</v>
      </c>
      <c r="CM245">
        <v>1.4743192330432999</v>
      </c>
      <c r="CN245">
        <v>1.48202614218811</v>
      </c>
      <c r="CO245">
        <v>1.4863818974901</v>
      </c>
      <c r="CP245">
        <v>1.4816753416088499</v>
      </c>
      <c r="CQ245">
        <v>1.47315191497034</v>
      </c>
      <c r="CR245">
        <v>1.4665332333824399</v>
      </c>
      <c r="CS245">
        <v>1.45793944485705</v>
      </c>
      <c r="CT245">
        <v>1.4470302719950701</v>
      </c>
      <c r="CU245">
        <v>1.4437204819327001</v>
      </c>
      <c r="CV245">
        <v>1.44016827380788</v>
      </c>
      <c r="CW245">
        <v>1.4394171923813901</v>
      </c>
      <c r="CX245">
        <v>1.43049906477836</v>
      </c>
      <c r="CY245">
        <v>1.4257454761236701</v>
      </c>
      <c r="CZ245">
        <v>1.41390511390225</v>
      </c>
      <c r="DA245">
        <v>1.40925564935987</v>
      </c>
      <c r="DB245">
        <v>1.4008183587904099</v>
      </c>
      <c r="DC245">
        <v>1.4006217475699001</v>
      </c>
      <c r="DD245">
        <v>1.3981236787901601</v>
      </c>
      <c r="DE245">
        <v>1.40139602469094</v>
      </c>
      <c r="DF245">
        <v>1.40173300197372</v>
      </c>
      <c r="DG245">
        <v>1.4040767929185101</v>
      </c>
      <c r="DH245">
        <v>1.4079332034838501</v>
      </c>
      <c r="DI245">
        <v>1.40975253317444</v>
      </c>
      <c r="DJ245">
        <v>1.4134721809585</v>
      </c>
      <c r="DK245">
        <v>1.4127416226677201</v>
      </c>
      <c r="DL245">
        <v>1.41056635092604</v>
      </c>
      <c r="DM245">
        <v>1.4060574107375301</v>
      </c>
      <c r="DN245">
        <v>1.4040991528336499</v>
      </c>
      <c r="DO245">
        <v>1.4002974314441301</v>
      </c>
      <c r="DP245">
        <v>1.40001927900213</v>
      </c>
      <c r="DQ245">
        <v>1.4030379393408401</v>
      </c>
      <c r="DR245">
        <v>1.40691495260337</v>
      </c>
      <c r="DS245">
        <v>1.4066397950692699</v>
      </c>
      <c r="DT245">
        <v>1.40795781137973</v>
      </c>
      <c r="DU245">
        <v>1.41220007861779</v>
      </c>
      <c r="DV245">
        <v>1.4136859678773299</v>
      </c>
      <c r="DW245">
        <v>1.4105893055622301</v>
      </c>
      <c r="DX245">
        <v>1.4109698622608</v>
      </c>
      <c r="DY245">
        <v>1.4070038781201399</v>
      </c>
      <c r="DZ245">
        <v>1.40286309005073</v>
      </c>
      <c r="EA245">
        <v>1.39542547377779</v>
      </c>
      <c r="EB245">
        <v>1.39350240242781</v>
      </c>
      <c r="EC245">
        <v>1.3902443894045799</v>
      </c>
      <c r="ED245">
        <v>1.39167872396768</v>
      </c>
      <c r="EE245">
        <v>1.3921871362529701</v>
      </c>
      <c r="EF245">
        <v>1.39907680849892</v>
      </c>
      <c r="EG245">
        <v>1.40385920237596</v>
      </c>
      <c r="EH245">
        <v>1.4110743310890399</v>
      </c>
      <c r="EI245">
        <v>1.40837206418608</v>
      </c>
      <c r="EJ245">
        <v>1.40789132320988</v>
      </c>
      <c r="EK245">
        <v>1.4060502360431</v>
      </c>
      <c r="EL245">
        <v>1.40348705787644</v>
      </c>
      <c r="EM245">
        <v>1.40314817919202</v>
      </c>
      <c r="EN245">
        <v>1.4111293167883801</v>
      </c>
      <c r="EO245">
        <v>1.4160655811543299</v>
      </c>
      <c r="EP245">
        <v>1.42154268841668</v>
      </c>
      <c r="EQ245">
        <v>1.4226924919866399</v>
      </c>
      <c r="ER245">
        <v>1.4229329357338001</v>
      </c>
      <c r="ES245">
        <v>1.418722216348</v>
      </c>
      <c r="ET245">
        <v>1.41240358571878</v>
      </c>
      <c r="EU245">
        <v>1.4084744432160801</v>
      </c>
      <c r="EV245">
        <v>1.41127779994492</v>
      </c>
      <c r="EW245">
        <v>1.40898989768297</v>
      </c>
      <c r="EX245">
        <v>1.4107314478639701</v>
      </c>
      <c r="EY245">
        <v>1.4084952952757901</v>
      </c>
      <c r="EZ245">
        <v>1.3931453021398399</v>
      </c>
      <c r="FA245">
        <v>1.37565076254951</v>
      </c>
      <c r="FB245">
        <v>1.36609968339924</v>
      </c>
      <c r="FC245">
        <v>1.3541343757736299</v>
      </c>
      <c r="FD245">
        <v>1.3493905695344499</v>
      </c>
      <c r="FE245">
        <v>1.3487041139632701</v>
      </c>
      <c r="FF245">
        <v>1.34828240676341</v>
      </c>
      <c r="FG245">
        <v>1.3431262169048399</v>
      </c>
      <c r="FH245">
        <v>1.34509653322006</v>
      </c>
      <c r="FJ245">
        <v>0</v>
      </c>
    </row>
    <row r="246" spans="3:166" x14ac:dyDescent="0.2">
      <c r="C246" s="1">
        <f t="shared" si="3"/>
        <v>32</v>
      </c>
      <c r="D246">
        <v>0.89345683059160197</v>
      </c>
      <c r="E246">
        <v>0.90416984735766004</v>
      </c>
      <c r="F246">
        <v>0.923204776849186</v>
      </c>
      <c r="G246">
        <v>0.95864695786202503</v>
      </c>
      <c r="H246">
        <v>0.98238018394925197</v>
      </c>
      <c r="I246">
        <v>0.99779965501511203</v>
      </c>
      <c r="J246">
        <v>1.0259624008522199</v>
      </c>
      <c r="K246">
        <v>1.05860607961064</v>
      </c>
      <c r="L246">
        <v>1.0975543167352699</v>
      </c>
      <c r="M246">
        <v>1.1441455883487901</v>
      </c>
      <c r="N246">
        <v>1.19349859780243</v>
      </c>
      <c r="O246">
        <v>1.25630200665906</v>
      </c>
      <c r="P246">
        <v>1.3199446857591799</v>
      </c>
      <c r="Q246">
        <v>1.39020776663353</v>
      </c>
      <c r="R246">
        <v>1.46215455474542</v>
      </c>
      <c r="S246">
        <v>1.54237993882601</v>
      </c>
      <c r="T246">
        <v>1.6207955138933301</v>
      </c>
      <c r="U246">
        <v>1.6803485976425601</v>
      </c>
      <c r="V246">
        <v>1.72470064690291</v>
      </c>
      <c r="W246">
        <v>1.7374671352898099</v>
      </c>
      <c r="X246">
        <v>1.7337119071007501</v>
      </c>
      <c r="Y246">
        <v>1.7194488044109499</v>
      </c>
      <c r="Z246">
        <v>1.7045011719569301</v>
      </c>
      <c r="AA246">
        <v>1.6559606987904301</v>
      </c>
      <c r="AB246">
        <v>1.6502951554460099</v>
      </c>
      <c r="AC246">
        <v>1.6542278586588199</v>
      </c>
      <c r="AD246">
        <v>1.65700739620983</v>
      </c>
      <c r="AE246">
        <v>1.6504792607708501</v>
      </c>
      <c r="AF246">
        <v>1.6909872409096101</v>
      </c>
      <c r="AG246">
        <v>1.7126669701586601</v>
      </c>
      <c r="AH246">
        <v>1.7406778835593</v>
      </c>
      <c r="AI246">
        <v>1.7846102028469399</v>
      </c>
      <c r="AJ246">
        <v>1.8498587961080899</v>
      </c>
      <c r="AK246">
        <v>1.8925179590553001</v>
      </c>
      <c r="AL246">
        <v>1.9113452490537499</v>
      </c>
      <c r="AM246">
        <v>1.91162809221496</v>
      </c>
      <c r="AN246">
        <v>1.8965331469441999</v>
      </c>
      <c r="AO246">
        <v>1.8664266040700701</v>
      </c>
      <c r="AP246">
        <v>1.8469473958183</v>
      </c>
      <c r="AQ246">
        <v>1.84260629973351</v>
      </c>
      <c r="AR246">
        <v>1.7531324781665001</v>
      </c>
      <c r="AS246">
        <v>1.63587060676304</v>
      </c>
      <c r="AT246">
        <v>1.54725991586194</v>
      </c>
      <c r="AU246">
        <v>1.4621151542678099</v>
      </c>
      <c r="AV246">
        <v>1.3798873352248899</v>
      </c>
      <c r="AW246">
        <v>1.41173521406326</v>
      </c>
      <c r="AX246">
        <v>1.4651787491803301</v>
      </c>
      <c r="AY246">
        <v>1.5161260191089401</v>
      </c>
      <c r="AZ246">
        <v>1.55863452888567</v>
      </c>
      <c r="BA246">
        <v>1.59278798737959</v>
      </c>
      <c r="BB246">
        <v>1.61485112213579</v>
      </c>
      <c r="BC246">
        <v>1.65409758319584</v>
      </c>
      <c r="BD246">
        <v>1.6782794155668801</v>
      </c>
      <c r="BE246">
        <v>1.6983922557222</v>
      </c>
      <c r="BF246">
        <v>1.7236140392474699</v>
      </c>
      <c r="BG246">
        <v>1.7395088659768401</v>
      </c>
      <c r="BH246">
        <v>1.7281931064646801</v>
      </c>
      <c r="BI246">
        <v>1.7072965801546001</v>
      </c>
      <c r="BJ246">
        <v>1.7010797198706999</v>
      </c>
      <c r="BK246">
        <v>1.7036167578408601</v>
      </c>
      <c r="BL246">
        <v>1.67918956409311</v>
      </c>
      <c r="BM246">
        <v>1.6626241548991501</v>
      </c>
      <c r="BN246">
        <v>1.65390538126276</v>
      </c>
      <c r="BO246">
        <v>1.6182779505540801</v>
      </c>
      <c r="BP246">
        <v>1.57824405561963</v>
      </c>
      <c r="BQ246">
        <v>1.5584886959731701</v>
      </c>
      <c r="BR246">
        <v>1.53310293782953</v>
      </c>
      <c r="BS246">
        <v>1.5093599641815001</v>
      </c>
      <c r="BT246">
        <v>1.49501507792914</v>
      </c>
      <c r="BU246">
        <v>1.4683264894683301</v>
      </c>
      <c r="BV246">
        <v>1.4390240243891499</v>
      </c>
      <c r="BW246">
        <v>1.4161749145904501</v>
      </c>
      <c r="BX246">
        <v>1.39075672198296</v>
      </c>
      <c r="BY246">
        <v>1.3666339983065601</v>
      </c>
      <c r="BZ246">
        <v>1.34685995743049</v>
      </c>
      <c r="CA246">
        <v>1.3344325121657099</v>
      </c>
      <c r="CB246">
        <v>1.32823002279411</v>
      </c>
      <c r="CC246">
        <v>1.3191331624590501</v>
      </c>
      <c r="CD246">
        <v>1.32207149406897</v>
      </c>
      <c r="CE246">
        <v>1.33171391448433</v>
      </c>
      <c r="CF246">
        <v>1.33440267674215</v>
      </c>
      <c r="CG246">
        <v>1.3288029071979</v>
      </c>
      <c r="CH246">
        <v>1.33739317558713</v>
      </c>
      <c r="CI246">
        <v>1.3393521344331201</v>
      </c>
      <c r="CJ246">
        <v>1.34130491760782</v>
      </c>
      <c r="CK246">
        <v>1.3455550678741599</v>
      </c>
      <c r="CL246">
        <v>1.35342775514534</v>
      </c>
      <c r="CM246">
        <v>1.3532361112317</v>
      </c>
      <c r="CN246">
        <v>1.35210261107282</v>
      </c>
      <c r="CO246">
        <v>1.3498406287001701</v>
      </c>
      <c r="CP246">
        <v>1.3470868017109601</v>
      </c>
      <c r="CQ246">
        <v>1.3464130860894601</v>
      </c>
      <c r="CR246">
        <v>1.3536478389874</v>
      </c>
      <c r="CS246">
        <v>1.3592971080943399</v>
      </c>
      <c r="CT246">
        <v>1.3658914665109101</v>
      </c>
      <c r="CU246">
        <v>1.37482096496674</v>
      </c>
      <c r="CV246">
        <v>1.38525402335626</v>
      </c>
      <c r="CW246">
        <v>1.3754956770995801</v>
      </c>
      <c r="CX246">
        <v>1.37424906753176</v>
      </c>
      <c r="CY246">
        <v>1.3741254732468999</v>
      </c>
      <c r="CZ246">
        <v>1.3714188967427501</v>
      </c>
      <c r="DA246">
        <v>1.36015001691619</v>
      </c>
      <c r="DB246">
        <v>1.36907067684893</v>
      </c>
      <c r="DC246">
        <v>1.3701524448306399</v>
      </c>
      <c r="DD246">
        <v>1.3648109233883701</v>
      </c>
      <c r="DE246">
        <v>1.36224793681887</v>
      </c>
      <c r="DF246">
        <v>1.3656785102911499</v>
      </c>
      <c r="DG246">
        <v>1.3653678787102601</v>
      </c>
      <c r="DH246">
        <v>1.3671873025610199</v>
      </c>
      <c r="DI246">
        <v>1.3732493698106201</v>
      </c>
      <c r="DJ246">
        <v>1.38434455260994</v>
      </c>
      <c r="DK246">
        <v>1.39384556060027</v>
      </c>
      <c r="DL246">
        <v>1.4006288047769999</v>
      </c>
      <c r="DM246">
        <v>1.4088132341965101</v>
      </c>
      <c r="DN246">
        <v>1.41203720343632</v>
      </c>
      <c r="DO246">
        <v>1.4137708117105099</v>
      </c>
      <c r="DP246">
        <v>1.4226625526233201</v>
      </c>
      <c r="DQ246">
        <v>1.43956230397032</v>
      </c>
      <c r="DR246">
        <v>1.4517992479033801</v>
      </c>
      <c r="DS246">
        <v>1.4598172828681</v>
      </c>
      <c r="DT246">
        <v>1.4631052482093101</v>
      </c>
      <c r="DU246">
        <v>1.4602213320097901</v>
      </c>
      <c r="DV246">
        <v>1.44170818268447</v>
      </c>
      <c r="DW246">
        <v>1.4319457593261</v>
      </c>
      <c r="DX246">
        <v>1.4251998663929399</v>
      </c>
      <c r="DY246">
        <v>1.41998770663629</v>
      </c>
      <c r="DZ246">
        <v>1.4153039612587199</v>
      </c>
      <c r="EA246">
        <v>1.41260563350541</v>
      </c>
      <c r="EB246">
        <v>1.4041030079897301</v>
      </c>
      <c r="EC246">
        <v>1.4062672227995501</v>
      </c>
      <c r="ED246">
        <v>1.4120886412834901</v>
      </c>
      <c r="EE246">
        <v>1.41585337128872</v>
      </c>
      <c r="EF246">
        <v>1.42055957709125</v>
      </c>
      <c r="EG246">
        <v>1.4213774290032</v>
      </c>
      <c r="EH246">
        <v>1.41828294880276</v>
      </c>
      <c r="EI246">
        <v>1.4129240702138799</v>
      </c>
      <c r="EJ246">
        <v>1.40592709901187</v>
      </c>
      <c r="EK246">
        <v>1.40020977807748</v>
      </c>
      <c r="EL246">
        <v>1.39937088548886</v>
      </c>
      <c r="EM246">
        <v>1.3942686005263001</v>
      </c>
      <c r="EN246">
        <v>1.3943315545242601</v>
      </c>
      <c r="EO246">
        <v>1.39318931274075</v>
      </c>
      <c r="EP246">
        <v>1.38981379980915</v>
      </c>
      <c r="EQ246">
        <v>1.3881240584899499</v>
      </c>
      <c r="ER246">
        <v>1.3884617169818201</v>
      </c>
      <c r="ES246">
        <v>1.3823922707780201</v>
      </c>
      <c r="ET246">
        <v>1.3780668257452799</v>
      </c>
      <c r="EU246">
        <v>1.37379759384162</v>
      </c>
      <c r="EV246">
        <v>1.3637275209216499</v>
      </c>
      <c r="EW246">
        <v>1.3453053445601</v>
      </c>
      <c r="EX246">
        <v>1.3319823211577699</v>
      </c>
      <c r="EY246">
        <v>1.3155343816287599</v>
      </c>
      <c r="EZ246">
        <v>1.30501089161641</v>
      </c>
      <c r="FA246">
        <v>1.29583087458146</v>
      </c>
      <c r="FB246">
        <v>1.2918318601372401</v>
      </c>
      <c r="FC246">
        <v>1.2815295897060199</v>
      </c>
      <c r="FD246">
        <v>1.2761669006019201</v>
      </c>
      <c r="FE246">
        <v>1.27115153442766</v>
      </c>
      <c r="FF246">
        <v>1.26837138352296</v>
      </c>
      <c r="FG246">
        <v>1.26556787801046</v>
      </c>
      <c r="FH246">
        <v>1.2615541926340501</v>
      </c>
      <c r="FJ246">
        <v>0</v>
      </c>
    </row>
    <row r="247" spans="3:166" x14ac:dyDescent="0.2">
      <c r="C247" s="1">
        <f t="shared" si="3"/>
        <v>33</v>
      </c>
      <c r="D247">
        <v>1.2158899396454801</v>
      </c>
      <c r="E247">
        <v>1.2444711422642101</v>
      </c>
      <c r="F247">
        <v>1.28087097187799</v>
      </c>
      <c r="G247">
        <v>1.3155711384170199</v>
      </c>
      <c r="H247">
        <v>1.3611915172403899</v>
      </c>
      <c r="I247">
        <v>1.4025050194086099</v>
      </c>
      <c r="J247">
        <v>1.43962093776808</v>
      </c>
      <c r="K247">
        <v>1.4962131635704501</v>
      </c>
      <c r="L247">
        <v>1.5674128313826801</v>
      </c>
      <c r="M247">
        <v>1.65042043563291</v>
      </c>
      <c r="N247">
        <v>1.72546495651357</v>
      </c>
      <c r="O247">
        <v>1.78200197335314</v>
      </c>
      <c r="P247">
        <v>1.80538691787549</v>
      </c>
      <c r="Q247">
        <v>1.8400230557675199</v>
      </c>
      <c r="R247">
        <v>1.85154995339821</v>
      </c>
      <c r="S247">
        <v>1.8464385230037399</v>
      </c>
      <c r="T247">
        <v>1.8953266008994201</v>
      </c>
      <c r="U247">
        <v>1.92915626375517</v>
      </c>
      <c r="V247">
        <v>1.95894203287309</v>
      </c>
      <c r="W247">
        <v>1.9643952119449699</v>
      </c>
      <c r="X247">
        <v>1.9853438698925101</v>
      </c>
      <c r="Y247">
        <v>1.9751868448457099</v>
      </c>
      <c r="Z247">
        <v>1.97850603006577</v>
      </c>
      <c r="AA247">
        <v>1.9572131473176699</v>
      </c>
      <c r="AB247">
        <v>1.95995330381317</v>
      </c>
      <c r="AC247">
        <v>1.9715625543914499</v>
      </c>
      <c r="AD247">
        <v>1.9856669956166499</v>
      </c>
      <c r="AE247">
        <v>2.0042273201465801</v>
      </c>
      <c r="AF247">
        <v>2.0335377047065601</v>
      </c>
      <c r="AG247">
        <v>2.06360103541674</v>
      </c>
      <c r="AH247">
        <v>2.0789211623485802</v>
      </c>
      <c r="AI247">
        <v>2.0842097805465198</v>
      </c>
      <c r="AJ247">
        <v>2.08906027970158</v>
      </c>
      <c r="AK247">
        <v>2.0674664452955001</v>
      </c>
      <c r="AL247">
        <v>2.0223734535702902</v>
      </c>
      <c r="AM247">
        <v>2.0025224262567898</v>
      </c>
      <c r="AN247">
        <v>1.99463255562585</v>
      </c>
      <c r="AO247">
        <v>1.9561265939203201</v>
      </c>
      <c r="AP247">
        <v>1.94167888555614</v>
      </c>
      <c r="AQ247">
        <v>1.9436116195576001</v>
      </c>
      <c r="AR247">
        <v>1.8762557396477599</v>
      </c>
      <c r="AS247">
        <v>1.7503020884818401</v>
      </c>
      <c r="AT247">
        <v>1.6613559072321999</v>
      </c>
      <c r="AU247">
        <v>1.5834227067125899</v>
      </c>
      <c r="AV247">
        <v>1.5173297389745699</v>
      </c>
      <c r="AW247">
        <v>1.5048873047197799</v>
      </c>
      <c r="AX247">
        <v>1.53591326135388</v>
      </c>
      <c r="AY247">
        <v>1.5693675925933599</v>
      </c>
      <c r="AZ247">
        <v>1.5709022182655701</v>
      </c>
      <c r="BA247">
        <v>1.56605655131967</v>
      </c>
      <c r="BB247">
        <v>1.5500273774868101</v>
      </c>
      <c r="BC247">
        <v>1.53626320443105</v>
      </c>
      <c r="BD247">
        <v>1.53204780673848</v>
      </c>
      <c r="BE247">
        <v>1.5408745577496901</v>
      </c>
      <c r="BF247">
        <v>1.5445881961822201</v>
      </c>
      <c r="BG247">
        <v>1.55640510063049</v>
      </c>
      <c r="BH247">
        <v>1.57384386254777</v>
      </c>
      <c r="BI247">
        <v>1.57505355382898</v>
      </c>
      <c r="BJ247">
        <v>1.5809134682872701</v>
      </c>
      <c r="BK247">
        <v>1.5791085790691</v>
      </c>
      <c r="BL247">
        <v>1.57401492591776</v>
      </c>
      <c r="BM247">
        <v>1.5532873008163399</v>
      </c>
      <c r="BN247">
        <v>1.5339512953704599</v>
      </c>
      <c r="BO247">
        <v>1.49847727368808</v>
      </c>
      <c r="BP247">
        <v>1.4799943187881499</v>
      </c>
      <c r="BQ247">
        <v>1.45009922131994</v>
      </c>
      <c r="BR247">
        <v>1.42838723557276</v>
      </c>
      <c r="BS247">
        <v>1.41041462590791</v>
      </c>
      <c r="BT247">
        <v>1.4007630588036799</v>
      </c>
      <c r="BU247">
        <v>1.3832283988246901</v>
      </c>
      <c r="BV247">
        <v>1.3805347701805499</v>
      </c>
      <c r="BW247">
        <v>1.3729185890626501</v>
      </c>
      <c r="BX247">
        <v>1.3732952622469901</v>
      </c>
      <c r="BY247">
        <v>1.36824534347879</v>
      </c>
      <c r="BZ247">
        <v>1.36652927053199</v>
      </c>
      <c r="CA247">
        <v>1.3691075020294701</v>
      </c>
      <c r="CB247">
        <v>1.37646197776035</v>
      </c>
      <c r="CC247">
        <v>1.36863823957398</v>
      </c>
      <c r="CD247">
        <v>1.3697051042853801</v>
      </c>
      <c r="CE247">
        <v>1.37403268792727</v>
      </c>
      <c r="CF247">
        <v>1.3677741686432201</v>
      </c>
      <c r="CG247">
        <v>1.3612022228588301</v>
      </c>
      <c r="CH247">
        <v>1.3608273715418699</v>
      </c>
      <c r="CI247">
        <v>1.36455586841961</v>
      </c>
      <c r="CJ247">
        <v>1.35852284674461</v>
      </c>
      <c r="CK247">
        <v>1.3527439213369401</v>
      </c>
      <c r="CL247">
        <v>1.34195307028331</v>
      </c>
      <c r="CM247">
        <v>1.32554024864958</v>
      </c>
      <c r="CN247">
        <v>1.3063779788876699</v>
      </c>
      <c r="CO247">
        <v>1.28830243488431</v>
      </c>
      <c r="CP247">
        <v>1.27570697236174</v>
      </c>
      <c r="CQ247">
        <v>1.27079666697605</v>
      </c>
      <c r="CR247">
        <v>1.27374120558079</v>
      </c>
      <c r="CS247">
        <v>1.2746664725572701</v>
      </c>
      <c r="CT247">
        <v>1.2778674814053499</v>
      </c>
      <c r="CU247">
        <v>1.28247829721715</v>
      </c>
      <c r="CV247">
        <v>1.29253674499311</v>
      </c>
      <c r="CW247">
        <v>1.30140787358823</v>
      </c>
      <c r="CX247">
        <v>1.30993164133549</v>
      </c>
      <c r="CY247">
        <v>1.3238627866546999</v>
      </c>
      <c r="CZ247">
        <v>1.33432591177294</v>
      </c>
      <c r="DA247">
        <v>1.3326540050798701</v>
      </c>
      <c r="DB247">
        <v>1.33361469159335</v>
      </c>
      <c r="DC247">
        <v>1.33852124578436</v>
      </c>
      <c r="DD247">
        <v>1.3398232003749999</v>
      </c>
      <c r="DE247">
        <v>1.33096997946562</v>
      </c>
      <c r="DF247">
        <v>1.3364460845182999</v>
      </c>
      <c r="DG247">
        <v>1.34296078232139</v>
      </c>
      <c r="DH247">
        <v>1.34333062547467</v>
      </c>
      <c r="DI247">
        <v>1.3401567489091999</v>
      </c>
      <c r="DJ247">
        <v>1.34913649149294</v>
      </c>
      <c r="DK247">
        <v>1.3455810046745</v>
      </c>
      <c r="DL247">
        <v>1.3385934341697301</v>
      </c>
      <c r="DM247">
        <v>1.3299313691816299</v>
      </c>
      <c r="DN247">
        <v>1.3211666953660699</v>
      </c>
      <c r="DO247">
        <v>1.31641235564276</v>
      </c>
      <c r="DP247">
        <v>1.31867889568524</v>
      </c>
      <c r="DQ247">
        <v>1.3185503857597101</v>
      </c>
      <c r="DR247">
        <v>1.3241586439303901</v>
      </c>
      <c r="DS247">
        <v>1.33309772507474</v>
      </c>
      <c r="DT247">
        <v>1.34549213620285</v>
      </c>
      <c r="DU247">
        <v>1.3547784052482399</v>
      </c>
      <c r="DV247">
        <v>1.37362048094787</v>
      </c>
      <c r="DW247">
        <v>1.3873835872033</v>
      </c>
      <c r="DX247">
        <v>1.40434123678151</v>
      </c>
      <c r="DY247">
        <v>1.4168152189360099</v>
      </c>
      <c r="DZ247">
        <v>1.4296361479595101</v>
      </c>
      <c r="EA247">
        <v>1.43091638257855</v>
      </c>
      <c r="EB247">
        <v>1.4395037694142401</v>
      </c>
      <c r="EC247">
        <v>1.4468818045137799</v>
      </c>
      <c r="ED247">
        <v>1.44841538138499</v>
      </c>
      <c r="EE247">
        <v>1.4542762571257399</v>
      </c>
      <c r="EF247">
        <v>1.46587648733786</v>
      </c>
      <c r="EG247">
        <v>1.46835904047588</v>
      </c>
      <c r="EH247">
        <v>1.4622190700088</v>
      </c>
      <c r="EI247">
        <v>1.45925898198941</v>
      </c>
      <c r="EJ247">
        <v>1.44531849117788</v>
      </c>
      <c r="EK247">
        <v>1.42481935183294</v>
      </c>
      <c r="EL247">
        <v>1.4095315859753901</v>
      </c>
      <c r="EM247">
        <v>1.4026078576285499</v>
      </c>
      <c r="EN247">
        <v>1.39503107670972</v>
      </c>
      <c r="EO247">
        <v>1.3893286501091699</v>
      </c>
      <c r="EP247">
        <v>1.3901872087274501</v>
      </c>
      <c r="EQ247">
        <v>1.38900817001618</v>
      </c>
      <c r="ER247">
        <v>1.38907499422053</v>
      </c>
      <c r="ES247">
        <v>1.38503656018654</v>
      </c>
      <c r="ET247">
        <v>1.3884398086335801</v>
      </c>
      <c r="EU247">
        <v>1.3911832172857099</v>
      </c>
      <c r="EV247">
        <v>1.3936224963997501</v>
      </c>
      <c r="EW247">
        <v>1.39025695857798</v>
      </c>
      <c r="EX247">
        <v>1.3948164005261801</v>
      </c>
      <c r="EY247">
        <v>1.39371909110967</v>
      </c>
      <c r="EZ247">
        <v>1.3895461924763299</v>
      </c>
      <c r="FA247">
        <v>1.3505979160444701</v>
      </c>
      <c r="FB247">
        <v>1.2989634009042099</v>
      </c>
      <c r="FC247">
        <v>1.2998097803542099</v>
      </c>
      <c r="FD247">
        <v>1.2846871480836899</v>
      </c>
      <c r="FE247">
        <v>1.27658277001757</v>
      </c>
      <c r="FF247">
        <v>1.2673601352442401</v>
      </c>
      <c r="FG247">
        <v>1.3082260563824499</v>
      </c>
      <c r="FH247">
        <v>1.2636009918707001</v>
      </c>
      <c r="FJ247">
        <v>0</v>
      </c>
    </row>
    <row r="248" spans="3:166" x14ac:dyDescent="0.2">
      <c r="C248" s="1">
        <f t="shared" si="3"/>
        <v>34</v>
      </c>
      <c r="D248">
        <v>1.34870744274956</v>
      </c>
      <c r="E248">
        <v>1.3869317805519601</v>
      </c>
      <c r="F248">
        <v>1.4060469007165499</v>
      </c>
      <c r="G248">
        <v>1.43402088571007</v>
      </c>
      <c r="H248">
        <v>1.4207825622378201</v>
      </c>
      <c r="I248">
        <v>1.40324134153921</v>
      </c>
      <c r="J248">
        <v>1.3846992721032301</v>
      </c>
      <c r="K248">
        <v>1.36573615218135</v>
      </c>
      <c r="L248">
        <v>1.3312318160816301</v>
      </c>
      <c r="M248">
        <v>1.3264658093958801</v>
      </c>
      <c r="N248">
        <v>1.3323965110203</v>
      </c>
      <c r="O248">
        <v>1.3436658195761799</v>
      </c>
      <c r="P248">
        <v>1.3653479855631601</v>
      </c>
      <c r="Q248">
        <v>1.38564247554147</v>
      </c>
      <c r="R248">
        <v>1.3848199306865401</v>
      </c>
      <c r="S248">
        <v>1.37208585471569</v>
      </c>
      <c r="T248">
        <v>1.36696892859639</v>
      </c>
      <c r="U248">
        <v>1.3696956788141801</v>
      </c>
      <c r="V248">
        <v>1.3855686878506599</v>
      </c>
      <c r="W248">
        <v>1.43418098008671</v>
      </c>
      <c r="X248">
        <v>1.50396780001316</v>
      </c>
      <c r="Y248">
        <v>1.5766704927859201</v>
      </c>
      <c r="Z248">
        <v>1.64974583444467</v>
      </c>
      <c r="AA248">
        <v>1.72447470723105</v>
      </c>
      <c r="AB248">
        <v>1.7771305033315701</v>
      </c>
      <c r="AC248">
        <v>1.8105201772683199</v>
      </c>
      <c r="AD248">
        <v>1.8271531209643099</v>
      </c>
      <c r="AE248">
        <v>1.8280948783678299</v>
      </c>
      <c r="AF248">
        <v>1.82546201310626</v>
      </c>
      <c r="AG248">
        <v>1.8220216276371199</v>
      </c>
      <c r="AH248">
        <v>1.8148620717052599</v>
      </c>
      <c r="AI248">
        <v>1.8248953323500601</v>
      </c>
      <c r="AJ248">
        <v>1.8445026487052001</v>
      </c>
      <c r="AK248">
        <v>1.8473174454013199</v>
      </c>
      <c r="AL248">
        <v>1.84905440758575</v>
      </c>
      <c r="AM248">
        <v>1.8528318638307799</v>
      </c>
      <c r="AN248">
        <v>1.8399052911390199</v>
      </c>
      <c r="AO248">
        <v>1.8145817784713401</v>
      </c>
      <c r="AP248">
        <v>1.79624673459935</v>
      </c>
      <c r="AQ248">
        <v>1.7764005860008401</v>
      </c>
      <c r="AR248">
        <v>1.6926842523943599</v>
      </c>
      <c r="AS248">
        <v>1.59245614978143</v>
      </c>
      <c r="AT248">
        <v>1.5098413454739501</v>
      </c>
      <c r="AU248">
        <v>1.4495146431922299</v>
      </c>
      <c r="AV248">
        <v>1.4027579016109299</v>
      </c>
      <c r="AW248">
        <v>1.4299000165528499</v>
      </c>
      <c r="AX248">
        <v>1.4856426696528</v>
      </c>
      <c r="AY248">
        <v>1.53446292253411</v>
      </c>
      <c r="AZ248">
        <v>1.56262784644093</v>
      </c>
      <c r="BA248">
        <v>1.5754309945740399</v>
      </c>
      <c r="BB248">
        <v>1.5827357814481899</v>
      </c>
      <c r="BC248">
        <v>1.5840220545295101</v>
      </c>
      <c r="BD248">
        <v>1.57779626109228</v>
      </c>
      <c r="BE248">
        <v>1.57097016019622</v>
      </c>
      <c r="BF248">
        <v>1.56532438509425</v>
      </c>
      <c r="BG248">
        <v>1.55572347747411</v>
      </c>
      <c r="BH248">
        <v>1.52447610825868</v>
      </c>
      <c r="BI248">
        <v>1.53146229724706</v>
      </c>
      <c r="BJ248">
        <v>1.53840458255122</v>
      </c>
      <c r="BK248">
        <v>1.57550638414035</v>
      </c>
      <c r="BL248">
        <v>1.6102058550968199</v>
      </c>
      <c r="BM248">
        <v>1.67401729165839</v>
      </c>
      <c r="BN248">
        <v>1.6820940191484099</v>
      </c>
      <c r="BO248">
        <v>1.6875005829076599</v>
      </c>
      <c r="BP248">
        <v>1.65301771816262</v>
      </c>
      <c r="BQ248">
        <v>1.60711847345548</v>
      </c>
      <c r="BR248">
        <v>1.5494552820404399</v>
      </c>
      <c r="BS248">
        <v>1.50707549733693</v>
      </c>
      <c r="BT248">
        <v>1.46725822223188</v>
      </c>
      <c r="BU248">
        <v>1.43206003375638</v>
      </c>
      <c r="BV248">
        <v>1.3813538546592501</v>
      </c>
      <c r="BW248">
        <v>1.3467438738719899</v>
      </c>
      <c r="BX248">
        <v>1.3130090587016601</v>
      </c>
      <c r="BY248">
        <v>1.2733607286667601</v>
      </c>
      <c r="BZ248">
        <v>1.2424084370537201</v>
      </c>
      <c r="CA248">
        <v>1.2357169738331699</v>
      </c>
      <c r="CB248">
        <v>1.2217455562227599</v>
      </c>
      <c r="CC248">
        <v>1.22003447983646</v>
      </c>
      <c r="CD248">
        <v>1.2067802357142601</v>
      </c>
      <c r="CE248">
        <v>1.19721458614625</v>
      </c>
      <c r="CF248">
        <v>1.2129326584276301</v>
      </c>
      <c r="CG248">
        <v>1.2231478718800199</v>
      </c>
      <c r="CH248">
        <v>1.2262271164062799</v>
      </c>
      <c r="CI248">
        <v>1.23754853811996</v>
      </c>
      <c r="CJ248">
        <v>1.2521701540863399</v>
      </c>
      <c r="CK248">
        <v>1.2332823893145499</v>
      </c>
      <c r="CL248">
        <v>1.2134638933011499</v>
      </c>
      <c r="CM248">
        <v>1.2032792823918801</v>
      </c>
      <c r="CN248">
        <v>1.20067281045858</v>
      </c>
      <c r="CO248">
        <v>1.1914684065422101</v>
      </c>
      <c r="CP248">
        <v>1.185875076209</v>
      </c>
      <c r="CQ248">
        <v>1.18464835823759</v>
      </c>
      <c r="CR248">
        <v>1.1695000867201299</v>
      </c>
      <c r="CS248">
        <v>1.1490185639897901</v>
      </c>
      <c r="CT248">
        <v>1.1573375473093801</v>
      </c>
      <c r="CU248">
        <v>1.1680430856407</v>
      </c>
      <c r="CV248">
        <v>1.1889802515648999</v>
      </c>
      <c r="CW248">
        <v>1.2220261843204501</v>
      </c>
      <c r="CX248">
        <v>1.2620808144648701</v>
      </c>
      <c r="CY248">
        <v>1.2647967705113199</v>
      </c>
      <c r="CZ248">
        <v>1.2664439354316701</v>
      </c>
      <c r="DA248">
        <v>1.2587500471603099</v>
      </c>
      <c r="DB248">
        <v>1.25264178884128</v>
      </c>
      <c r="DC248">
        <v>1.24148615895793</v>
      </c>
      <c r="DD248">
        <v>1.23133166541156</v>
      </c>
      <c r="DE248">
        <v>1.2258585938079301</v>
      </c>
      <c r="DF248">
        <v>1.21734464501224</v>
      </c>
      <c r="DG248">
        <v>1.20406918972556</v>
      </c>
      <c r="DH248">
        <v>1.1963749760625699</v>
      </c>
      <c r="DI248">
        <v>1.19413115960736</v>
      </c>
      <c r="DJ248">
        <v>1.1920047956470801</v>
      </c>
      <c r="DK248">
        <v>1.18866210018854</v>
      </c>
      <c r="DL248">
        <v>1.18501764749585</v>
      </c>
      <c r="DM248">
        <v>1.18349754748697</v>
      </c>
      <c r="DN248">
        <v>1.1786021637248101</v>
      </c>
      <c r="DO248">
        <v>1.16980773868067</v>
      </c>
      <c r="DP248">
        <v>1.16366418799201</v>
      </c>
      <c r="DQ248">
        <v>1.15445894761922</v>
      </c>
      <c r="DR248">
        <v>1.13698418552948</v>
      </c>
      <c r="DS248">
        <v>1.12361512678678</v>
      </c>
      <c r="DT248">
        <v>1.1165753346408001</v>
      </c>
      <c r="DU248">
        <v>1.10732664313407</v>
      </c>
      <c r="DV248">
        <v>1.1028295518081901</v>
      </c>
      <c r="DW248">
        <v>1.1025872422791301</v>
      </c>
      <c r="DX248">
        <v>1.1082687166574401</v>
      </c>
      <c r="DY248">
        <v>1.1076843564736101</v>
      </c>
      <c r="DZ248">
        <v>1.1096005843508501</v>
      </c>
      <c r="EA248">
        <v>1.1068336679486801</v>
      </c>
      <c r="EB248">
        <v>1.10406374036864</v>
      </c>
      <c r="EC248">
        <v>1.0936929200630101</v>
      </c>
      <c r="ED248">
        <v>1.0842224541657</v>
      </c>
      <c r="EE248">
        <v>1.07260863214845</v>
      </c>
      <c r="EF248">
        <v>1.0678597195448101</v>
      </c>
      <c r="EG248">
        <v>1.06328534367945</v>
      </c>
      <c r="EH248">
        <v>1.0595027569489699</v>
      </c>
      <c r="EI248">
        <v>1.0538638430726299</v>
      </c>
      <c r="EJ248">
        <v>1.05788114227259</v>
      </c>
      <c r="EK248">
        <v>1.05669106409586</v>
      </c>
      <c r="EL248">
        <v>1.0455974416890601</v>
      </c>
      <c r="EM248">
        <v>1.03673003524241</v>
      </c>
      <c r="EN248">
        <v>1.0307090133557599</v>
      </c>
      <c r="EO248">
        <v>1.01021576612023</v>
      </c>
      <c r="EP248">
        <v>0.98739052835066599</v>
      </c>
      <c r="EQ248">
        <v>0.97314104307999305</v>
      </c>
      <c r="ER248">
        <v>0.95522877284506302</v>
      </c>
      <c r="ES248">
        <v>0.93950292186473405</v>
      </c>
      <c r="ET248">
        <v>0.92734722525721502</v>
      </c>
      <c r="EU248">
        <v>0.91371097129630596</v>
      </c>
      <c r="EV248">
        <v>0.90096997746261798</v>
      </c>
      <c r="EW248">
        <v>0.88822409725602003</v>
      </c>
      <c r="EX248">
        <v>0.87341946636013601</v>
      </c>
      <c r="EY248">
        <v>0.85797373610608796</v>
      </c>
      <c r="EZ248">
        <v>0.84123789517245295</v>
      </c>
      <c r="FA248">
        <v>0.81995657409800504</v>
      </c>
      <c r="FB248">
        <v>0.79513044524333298</v>
      </c>
      <c r="FC248">
        <v>0.767883295083443</v>
      </c>
      <c r="FD248">
        <v>0.73694261346186396</v>
      </c>
      <c r="FE248">
        <v>0.70463413571368105</v>
      </c>
      <c r="FF248">
        <v>0.67266252776837498</v>
      </c>
      <c r="FG248">
        <v>0.638699753611504</v>
      </c>
      <c r="FH248">
        <v>0.60504574582681203</v>
      </c>
      <c r="FJ248">
        <v>1</v>
      </c>
    </row>
    <row r="249" spans="3:166" x14ac:dyDescent="0.2">
      <c r="C249" s="1">
        <f t="shared" si="3"/>
        <v>35</v>
      </c>
      <c r="D249">
        <v>0.99327019843652997</v>
      </c>
      <c r="E249">
        <v>1.02753713207749</v>
      </c>
      <c r="F249">
        <v>1.0668355141255299</v>
      </c>
      <c r="G249">
        <v>1.0943557987362</v>
      </c>
      <c r="H249">
        <v>1.1544822074205601</v>
      </c>
      <c r="I249">
        <v>1.1710822901167299</v>
      </c>
      <c r="J249">
        <v>1.16428942952603</v>
      </c>
      <c r="K249">
        <v>1.1485043983593</v>
      </c>
      <c r="L249">
        <v>1.14223189124953</v>
      </c>
      <c r="M249">
        <v>1.11322270076445</v>
      </c>
      <c r="N249">
        <v>1.1165189858945901</v>
      </c>
      <c r="O249">
        <v>1.1306393856644901</v>
      </c>
      <c r="P249">
        <v>1.15542406008617</v>
      </c>
      <c r="Q249">
        <v>1.18871198448646</v>
      </c>
      <c r="R249">
        <v>1.2298660176080201</v>
      </c>
      <c r="S249">
        <v>1.2545137798046</v>
      </c>
      <c r="T249">
        <v>1.2589691624860899</v>
      </c>
      <c r="U249">
        <v>1.27418254689483</v>
      </c>
      <c r="V249">
        <v>1.2785385866733401</v>
      </c>
      <c r="W249">
        <v>1.2903797600387199</v>
      </c>
      <c r="X249">
        <v>1.3190154052529699</v>
      </c>
      <c r="Y249">
        <v>1.37439034592888</v>
      </c>
      <c r="Z249">
        <v>1.4305653607120401</v>
      </c>
      <c r="AA249">
        <v>1.4795102985770301</v>
      </c>
      <c r="AB249">
        <v>1.52110637296736</v>
      </c>
      <c r="AC249">
        <v>1.5603193946327401</v>
      </c>
      <c r="AD249">
        <v>1.6030773745016</v>
      </c>
      <c r="AE249">
        <v>1.6292090509880901</v>
      </c>
      <c r="AF249">
        <v>1.6651070802994701</v>
      </c>
      <c r="AG249">
        <v>1.67919416181547</v>
      </c>
      <c r="AH249">
        <v>1.69384324733481</v>
      </c>
      <c r="AI249">
        <v>1.6744468002447801</v>
      </c>
      <c r="AJ249">
        <v>1.68083366135041</v>
      </c>
      <c r="AK249">
        <v>1.6835557594822499</v>
      </c>
      <c r="AL249">
        <v>1.69605976236533</v>
      </c>
      <c r="AM249">
        <v>1.72219247755216</v>
      </c>
      <c r="AN249">
        <v>1.77045676151384</v>
      </c>
      <c r="AO249">
        <v>1.7971183832120901</v>
      </c>
      <c r="AP249">
        <v>1.8149838319109299</v>
      </c>
      <c r="AQ249">
        <v>1.82198353493028</v>
      </c>
      <c r="AR249">
        <v>1.7447891616546101</v>
      </c>
      <c r="AS249">
        <v>1.6429608432195999</v>
      </c>
      <c r="AT249">
        <v>1.53142986413904</v>
      </c>
      <c r="AU249">
        <v>1.45000140295819</v>
      </c>
      <c r="AV249">
        <v>1.38318547949814</v>
      </c>
      <c r="AW249">
        <v>1.3948792763798099</v>
      </c>
      <c r="AX249">
        <v>1.42284088808204</v>
      </c>
      <c r="AY249">
        <v>1.46504468600773</v>
      </c>
      <c r="AZ249">
        <v>1.4874380361867701</v>
      </c>
      <c r="BA249">
        <v>1.5108051506174001</v>
      </c>
      <c r="BB249">
        <v>1.50887157915722</v>
      </c>
      <c r="BC249">
        <v>1.5362483822539299</v>
      </c>
      <c r="BD249">
        <v>1.54893065518905</v>
      </c>
      <c r="BE249">
        <v>1.5614540506242001</v>
      </c>
      <c r="BF249">
        <v>1.53763192909893</v>
      </c>
      <c r="BG249">
        <v>1.5391771934426599</v>
      </c>
      <c r="BH249">
        <v>1.5124596079605701</v>
      </c>
      <c r="BI249">
        <v>1.4878930569797899</v>
      </c>
      <c r="BJ249">
        <v>1.46006366937692</v>
      </c>
      <c r="BK249">
        <v>1.4340857191256</v>
      </c>
      <c r="BL249">
        <v>1.3989742114041399</v>
      </c>
      <c r="BM249">
        <v>1.3695962171521701</v>
      </c>
      <c r="BN249">
        <v>1.3370187641601201</v>
      </c>
      <c r="BO249">
        <v>1.3231164779553799</v>
      </c>
      <c r="BP249">
        <v>1.3308919710698</v>
      </c>
      <c r="BQ249">
        <v>1.32777888097188</v>
      </c>
      <c r="BR249">
        <v>1.3156067747912901</v>
      </c>
      <c r="BS249">
        <v>1.30916659615544</v>
      </c>
      <c r="BT249">
        <v>1.2825179000665601</v>
      </c>
      <c r="BU249">
        <v>1.26364918880567</v>
      </c>
      <c r="BV249">
        <v>1.2452717881561499</v>
      </c>
      <c r="BW249">
        <v>1.2356040143412601</v>
      </c>
      <c r="BX249">
        <v>1.2464062376612499</v>
      </c>
      <c r="BY249">
        <v>1.25254413203107</v>
      </c>
      <c r="BZ249">
        <v>1.2556620651060399</v>
      </c>
      <c r="CA249">
        <v>1.25411700232018</v>
      </c>
      <c r="CB249">
        <v>1.26159006631793</v>
      </c>
      <c r="CC249">
        <v>1.24363106594313</v>
      </c>
      <c r="CD249">
        <v>1.23198464213665</v>
      </c>
      <c r="CE249">
        <v>1.22453585639132</v>
      </c>
      <c r="CF249">
        <v>1.2259110096851</v>
      </c>
      <c r="CG249">
        <v>1.2225443220008101</v>
      </c>
      <c r="CH249">
        <v>1.2209556715943399</v>
      </c>
      <c r="CI249">
        <v>1.2245777073509601</v>
      </c>
      <c r="CJ249">
        <v>1.22593496023674</v>
      </c>
      <c r="CK249">
        <v>1.2370462430299001</v>
      </c>
      <c r="CL249">
        <v>1.24527303589991</v>
      </c>
      <c r="CM249">
        <v>1.2530633907015301</v>
      </c>
      <c r="CN249">
        <v>1.26450509666246</v>
      </c>
      <c r="CO249">
        <v>1.2651488100788599</v>
      </c>
      <c r="CP249">
        <v>1.26711669674279</v>
      </c>
      <c r="CQ249">
        <v>1.2646759184057901</v>
      </c>
      <c r="CR249">
        <v>1.2670797387406501</v>
      </c>
      <c r="CS249">
        <v>1.26644385158509</v>
      </c>
      <c r="CT249">
        <v>1.2624040636860201</v>
      </c>
      <c r="CU249">
        <v>1.2512211289199899</v>
      </c>
      <c r="CV249">
        <v>1.2501517230891801</v>
      </c>
      <c r="CW249">
        <v>1.23843024842086</v>
      </c>
      <c r="CX249">
        <v>1.2269703603439801</v>
      </c>
      <c r="CY249">
        <v>1.2265164863718301</v>
      </c>
      <c r="CZ249">
        <v>1.22161483750439</v>
      </c>
      <c r="DA249">
        <v>1.21029413010986</v>
      </c>
      <c r="DB249">
        <v>1.2095385206699001</v>
      </c>
      <c r="DC249">
        <v>1.2053688095514401</v>
      </c>
      <c r="DD249">
        <v>1.1958576237819001</v>
      </c>
      <c r="DE249">
        <v>1.1792416888428301</v>
      </c>
      <c r="DF249">
        <v>1.1635314219064099</v>
      </c>
      <c r="DG249">
        <v>1.14603004140327</v>
      </c>
      <c r="DH249">
        <v>1.13013314677079</v>
      </c>
      <c r="DI249">
        <v>1.1099273642296399</v>
      </c>
      <c r="DJ249">
        <v>1.0959140620805301</v>
      </c>
      <c r="DK249">
        <v>1.07496195116414</v>
      </c>
      <c r="DL249">
        <v>1.0448024688006099</v>
      </c>
      <c r="DM249">
        <v>1.0051867600220601</v>
      </c>
      <c r="DN249">
        <v>0.96246866227990202</v>
      </c>
      <c r="DO249">
        <v>0.907816455115103</v>
      </c>
      <c r="DP249">
        <v>0.85019191903802604</v>
      </c>
      <c r="DQ249">
        <v>0.78816749761521998</v>
      </c>
      <c r="DR249">
        <v>0.72291927269542799</v>
      </c>
      <c r="DS249">
        <v>0.66107248610900604</v>
      </c>
      <c r="DT249">
        <v>0.60474291056942997</v>
      </c>
      <c r="DU249">
        <v>0.55216699789760904</v>
      </c>
      <c r="DV249">
        <v>0.50728739788198596</v>
      </c>
      <c r="DW249">
        <v>0.468826818988062</v>
      </c>
      <c r="DX249">
        <v>0.43786710904915299</v>
      </c>
      <c r="DY249">
        <v>0.41446651435036602</v>
      </c>
      <c r="DZ249">
        <v>0.39283375139611099</v>
      </c>
      <c r="EA249">
        <v>0.37589612660822602</v>
      </c>
      <c r="EB249">
        <v>0.363483103177898</v>
      </c>
      <c r="EC249">
        <v>0.35008691119410801</v>
      </c>
      <c r="ED249">
        <v>0.34030176379278798</v>
      </c>
      <c r="EE249">
        <v>0.33404699799144699</v>
      </c>
      <c r="EF249">
        <v>0.32879209326535702</v>
      </c>
      <c r="EG249">
        <v>0.32309074783221198</v>
      </c>
      <c r="EH249">
        <v>0.31826437674213098</v>
      </c>
      <c r="EI249">
        <v>0.31417793725726101</v>
      </c>
      <c r="EJ249">
        <v>0.30927048266333701</v>
      </c>
      <c r="EK249">
        <v>0.30685022567477599</v>
      </c>
      <c r="EL249">
        <v>0.306247276437701</v>
      </c>
      <c r="EM249">
        <v>0.30561737981336301</v>
      </c>
      <c r="EN249">
        <v>0.30540552159358503</v>
      </c>
      <c r="EO249">
        <v>0.30578540568642998</v>
      </c>
      <c r="EP249">
        <v>0.30731168211752702</v>
      </c>
      <c r="EQ249">
        <v>0.30646070749448701</v>
      </c>
      <c r="ER249">
        <v>0.30639972720504699</v>
      </c>
      <c r="ES249">
        <v>0.30509335024401901</v>
      </c>
      <c r="ET249">
        <v>0.30588914574061499</v>
      </c>
      <c r="EU249">
        <v>0.30354724226995899</v>
      </c>
      <c r="EV249">
        <v>0.30125226727327598</v>
      </c>
      <c r="EW249">
        <v>0.300164796563684</v>
      </c>
      <c r="EX249">
        <v>0.29948625079541202</v>
      </c>
      <c r="EY249">
        <v>0.29814947098301797</v>
      </c>
      <c r="EZ249">
        <v>0.29749963471999702</v>
      </c>
      <c r="FA249">
        <v>0.29935326225615699</v>
      </c>
      <c r="FB249">
        <v>0.30195945776639399</v>
      </c>
      <c r="FC249">
        <v>0.30543457759847598</v>
      </c>
      <c r="FD249">
        <v>0.30880003387695998</v>
      </c>
      <c r="FE249">
        <v>0.30958073933397601</v>
      </c>
      <c r="FF249">
        <v>0.31050438395575702</v>
      </c>
      <c r="FG249">
        <v>0.30996880074053101</v>
      </c>
      <c r="FH249">
        <v>0.308802511543743</v>
      </c>
      <c r="FJ249">
        <v>1</v>
      </c>
    </row>
    <row r="250" spans="3:166" x14ac:dyDescent="0.2">
      <c r="C250" s="1">
        <f t="shared" si="3"/>
        <v>36</v>
      </c>
      <c r="D250">
        <v>1.4197073530955</v>
      </c>
      <c r="E250">
        <v>1.4344852011427001</v>
      </c>
      <c r="F250">
        <v>1.44544375224685</v>
      </c>
      <c r="G250">
        <v>1.46540660452448</v>
      </c>
      <c r="H250">
        <v>1.4954009998542701</v>
      </c>
      <c r="I250">
        <v>1.53634374038775</v>
      </c>
      <c r="J250">
        <v>1.5661704933699201</v>
      </c>
      <c r="K250">
        <v>1.58769019455824</v>
      </c>
      <c r="L250">
        <v>1.5816118638460399</v>
      </c>
      <c r="M250">
        <v>1.5750723327190199</v>
      </c>
      <c r="N250">
        <v>1.55873458540925</v>
      </c>
      <c r="O250">
        <v>1.5574176377176301</v>
      </c>
      <c r="P250">
        <v>1.5670930048270699</v>
      </c>
      <c r="Q250">
        <v>1.60542781217152</v>
      </c>
      <c r="R250">
        <v>1.6424087428066401</v>
      </c>
      <c r="S250">
        <v>1.67455641594626</v>
      </c>
      <c r="T250">
        <v>1.69676153265009</v>
      </c>
      <c r="U250">
        <v>1.7299453202428801</v>
      </c>
      <c r="V250">
        <v>1.74728912496752</v>
      </c>
      <c r="W250">
        <v>1.7612212833912</v>
      </c>
      <c r="X250">
        <v>1.77576759993</v>
      </c>
      <c r="Y250">
        <v>1.7893379456334599</v>
      </c>
      <c r="Z250">
        <v>1.8103539421710899</v>
      </c>
      <c r="AA250">
        <v>1.8299449039022899</v>
      </c>
      <c r="AB250">
        <v>1.8537063496541399</v>
      </c>
      <c r="AC250">
        <v>1.8824315084677301</v>
      </c>
      <c r="AD250">
        <v>1.9211002038239</v>
      </c>
      <c r="AE250">
        <v>1.9663691164997099</v>
      </c>
      <c r="AF250">
        <v>1.99828042613501</v>
      </c>
      <c r="AG250">
        <v>2.03960413624328</v>
      </c>
      <c r="AH250">
        <v>2.0719360883383602</v>
      </c>
      <c r="AI250">
        <v>2.1008376841786198</v>
      </c>
      <c r="AJ250">
        <v>2.09078579615116</v>
      </c>
      <c r="AK250">
        <v>2.0973889731780102</v>
      </c>
      <c r="AL250">
        <v>2.0458214171617199</v>
      </c>
      <c r="AM250">
        <v>2.0176018292595099</v>
      </c>
      <c r="AN250">
        <v>2.0076596258420598</v>
      </c>
      <c r="AO250">
        <v>2.0070331023595198</v>
      </c>
      <c r="AP250">
        <v>1.9990803869884199</v>
      </c>
      <c r="AQ250">
        <v>2.02580595056734</v>
      </c>
      <c r="AR250">
        <v>1.8640719905455501</v>
      </c>
      <c r="AS250">
        <v>1.67541504914324</v>
      </c>
      <c r="AT250">
        <v>1.5500876600467699</v>
      </c>
      <c r="AU250">
        <v>1.48066134039437</v>
      </c>
      <c r="AV250">
        <v>1.4441725159393499</v>
      </c>
      <c r="AW250">
        <v>1.58421225537799</v>
      </c>
      <c r="AX250">
        <v>1.7173099055247001</v>
      </c>
      <c r="AY250">
        <v>1.7962345135339699</v>
      </c>
      <c r="AZ250">
        <v>1.8256258151001199</v>
      </c>
      <c r="BA250">
        <v>1.8396232278983</v>
      </c>
      <c r="BB250">
        <v>1.8447410290028701</v>
      </c>
      <c r="BC250">
        <v>1.86438286316816</v>
      </c>
      <c r="BD250">
        <v>1.8558749706226501</v>
      </c>
      <c r="BE250">
        <v>1.84014908152345</v>
      </c>
      <c r="BF250">
        <v>1.8271881097271301</v>
      </c>
      <c r="BG250">
        <v>1.79207003648221</v>
      </c>
      <c r="BH250">
        <v>1.7082259843929599</v>
      </c>
      <c r="BI250">
        <v>1.64367275731031</v>
      </c>
      <c r="BJ250">
        <v>1.59101762664616</v>
      </c>
      <c r="BK250">
        <v>1.5375284427540501</v>
      </c>
      <c r="BL250">
        <v>1.51624710765658</v>
      </c>
      <c r="BM250">
        <v>1.5185456622456801</v>
      </c>
      <c r="BN250">
        <v>1.5124456389630301</v>
      </c>
      <c r="BO250">
        <v>1.4879361512393301</v>
      </c>
      <c r="BP250">
        <v>1.4429150929905801</v>
      </c>
      <c r="BQ250">
        <v>1.3960738940084501</v>
      </c>
      <c r="BR250">
        <v>1.3698339841628899</v>
      </c>
      <c r="BS250">
        <v>1.35120148766501</v>
      </c>
      <c r="BT250">
        <v>1.3371970374947999</v>
      </c>
      <c r="BU250">
        <v>1.33023795346277</v>
      </c>
      <c r="BV250">
        <v>1.3195275162353</v>
      </c>
      <c r="BW250">
        <v>1.3158707069915101</v>
      </c>
      <c r="BX250">
        <v>1.3054025441838499</v>
      </c>
      <c r="BY250">
        <v>1.2918365248491801</v>
      </c>
      <c r="BZ250">
        <v>1.29416488881515</v>
      </c>
      <c r="CA250">
        <v>1.2898186302541199</v>
      </c>
      <c r="CB250">
        <v>1.27330754098537</v>
      </c>
      <c r="CC250">
        <v>1.2555618974946401</v>
      </c>
      <c r="CD250">
        <v>1.2485053299594799</v>
      </c>
      <c r="CE250">
        <v>1.2344032075466</v>
      </c>
      <c r="CF250">
        <v>1.2345280266966401</v>
      </c>
      <c r="CG250">
        <v>1.2335255773801099</v>
      </c>
      <c r="CH250">
        <v>1.2399250251779499</v>
      </c>
      <c r="CI250">
        <v>1.24437659988364</v>
      </c>
      <c r="CJ250">
        <v>1.24665139162858</v>
      </c>
      <c r="CK250">
        <v>1.2379190126150501</v>
      </c>
      <c r="CL250">
        <v>1.2277587360905</v>
      </c>
      <c r="CM250">
        <v>1.2146871789588201</v>
      </c>
      <c r="CN250">
        <v>1.1997432188825301</v>
      </c>
      <c r="CO250">
        <v>1.1836980362437499</v>
      </c>
      <c r="CP250">
        <v>1.1603996911011201</v>
      </c>
      <c r="CQ250">
        <v>1.1381628412684599</v>
      </c>
      <c r="CR250">
        <v>1.1175177938951599</v>
      </c>
      <c r="CS250">
        <v>1.0974558246172199</v>
      </c>
      <c r="CT250">
        <v>1.0713969859641601</v>
      </c>
      <c r="CU250">
        <v>1.0519886005096799</v>
      </c>
      <c r="CV250">
        <v>1.03668926070139</v>
      </c>
      <c r="CW250">
        <v>1.0240044828312</v>
      </c>
      <c r="CX250">
        <v>1.0146246799807199</v>
      </c>
      <c r="CY250">
        <v>1.0113140292418401</v>
      </c>
      <c r="CZ250">
        <v>1.0063536936520401</v>
      </c>
      <c r="DA250">
        <v>1.0016617159196399</v>
      </c>
      <c r="DB250">
        <v>0.997789117107029</v>
      </c>
      <c r="DC250">
        <v>0.99221425627597204</v>
      </c>
      <c r="DD250">
        <v>0.98548636220777996</v>
      </c>
      <c r="DE250">
        <v>0.97642215076894701</v>
      </c>
      <c r="DF250">
        <v>0.96952081808403501</v>
      </c>
      <c r="DG250">
        <v>0.95786375195144602</v>
      </c>
      <c r="DH250">
        <v>0.94547294436137996</v>
      </c>
      <c r="DI250">
        <v>0.929635987282452</v>
      </c>
      <c r="DJ250">
        <v>0.91212258073120001</v>
      </c>
      <c r="DK250">
        <v>0.88890446493902198</v>
      </c>
      <c r="DL250">
        <v>0.862291931312266</v>
      </c>
      <c r="DM250">
        <v>0.83263789574638003</v>
      </c>
      <c r="DN250">
        <v>0.79728831245974097</v>
      </c>
      <c r="DO250">
        <v>0.76418060365006901</v>
      </c>
      <c r="DP250">
        <v>0.72973316681078404</v>
      </c>
      <c r="DQ250">
        <v>0.694363081100558</v>
      </c>
      <c r="DR250">
        <v>0.65732224454721599</v>
      </c>
      <c r="DS250">
        <v>0.62253178275227194</v>
      </c>
      <c r="DT250">
        <v>0.58887364591387203</v>
      </c>
      <c r="DU250">
        <v>0.55714355585558595</v>
      </c>
      <c r="DV250">
        <v>0.52932329480175799</v>
      </c>
      <c r="DW250">
        <v>0.50467695559576697</v>
      </c>
      <c r="DX250">
        <v>0.48636776826969502</v>
      </c>
      <c r="DY250">
        <v>0.46927262682652499</v>
      </c>
      <c r="DZ250">
        <v>0.45601328915358602</v>
      </c>
      <c r="EA250">
        <v>0.44740618915885599</v>
      </c>
      <c r="EB250">
        <v>0.44168757843397699</v>
      </c>
      <c r="EC250">
        <v>0.43755080334947899</v>
      </c>
      <c r="ED250">
        <v>0.43558401281194198</v>
      </c>
      <c r="EE250">
        <v>0.43345360303488101</v>
      </c>
      <c r="EF250">
        <v>0.432957087845247</v>
      </c>
      <c r="EG250">
        <v>0.433558895615267</v>
      </c>
      <c r="EH250">
        <v>0.43150479854422202</v>
      </c>
      <c r="EI250">
        <v>0.42904264125049901</v>
      </c>
      <c r="EJ250">
        <v>0.42591581346153701</v>
      </c>
      <c r="EK250">
        <v>0.41963252171996801</v>
      </c>
      <c r="EL250">
        <v>0.41467433603021497</v>
      </c>
      <c r="EM250">
        <v>0.40997245486652301</v>
      </c>
      <c r="EN250">
        <v>0.40556476649164203</v>
      </c>
      <c r="EO250">
        <v>0.40436047403449898</v>
      </c>
      <c r="EP250">
        <v>0.40448881264033698</v>
      </c>
      <c r="EQ250">
        <v>0.40178351971472998</v>
      </c>
      <c r="ER250">
        <v>0.40017099100077702</v>
      </c>
      <c r="ES250">
        <v>0.39953386917189099</v>
      </c>
      <c r="ET250">
        <v>0.39745164414468098</v>
      </c>
      <c r="EU250">
        <v>0.39527607372214602</v>
      </c>
      <c r="EV250">
        <v>0.394966032734682</v>
      </c>
      <c r="EW250">
        <v>0.39282650802590502</v>
      </c>
      <c r="EX250">
        <v>0.39117444989847799</v>
      </c>
      <c r="EY250">
        <v>0.38971781448124998</v>
      </c>
      <c r="EZ250">
        <v>0.38755320225077999</v>
      </c>
      <c r="FA250">
        <v>0.385713111431638</v>
      </c>
      <c r="FB250">
        <v>0.386189144407243</v>
      </c>
      <c r="FC250">
        <v>0.38615245292997202</v>
      </c>
      <c r="FD250">
        <v>0.38571676504765501</v>
      </c>
      <c r="FE250">
        <v>0.38510105047265403</v>
      </c>
      <c r="FF250">
        <v>0.38475225196207202</v>
      </c>
      <c r="FG250">
        <v>0.38418985811593998</v>
      </c>
      <c r="FH250">
        <v>0.38369434452721202</v>
      </c>
      <c r="FJ250">
        <v>1</v>
      </c>
    </row>
    <row r="251" spans="3:166" x14ac:dyDescent="0.2">
      <c r="C251" s="1">
        <f t="shared" si="3"/>
        <v>37</v>
      </c>
      <c r="D251">
        <v>0.76886531678119696</v>
      </c>
      <c r="E251">
        <v>0.79605050432401303</v>
      </c>
      <c r="F251">
        <v>0.83009853645045295</v>
      </c>
      <c r="G251">
        <v>0.87292679130022899</v>
      </c>
      <c r="H251">
        <v>0.90601424812016695</v>
      </c>
      <c r="I251">
        <v>0.93364013635504595</v>
      </c>
      <c r="J251">
        <v>0.96193786801771097</v>
      </c>
      <c r="K251">
        <v>0.98769428534530701</v>
      </c>
      <c r="L251">
        <v>1.0036437378649099</v>
      </c>
      <c r="M251">
        <v>1.0286709380363399</v>
      </c>
      <c r="N251">
        <v>1.06325447541694</v>
      </c>
      <c r="O251">
        <v>1.08529994699246</v>
      </c>
      <c r="P251">
        <v>1.1141928970261299</v>
      </c>
      <c r="Q251">
        <v>1.1476627624876301</v>
      </c>
      <c r="R251">
        <v>1.17802423702032</v>
      </c>
      <c r="S251">
        <v>1.20505039421295</v>
      </c>
      <c r="T251">
        <v>1.24221254818125</v>
      </c>
      <c r="U251">
        <v>1.2741705095188101</v>
      </c>
      <c r="V251">
        <v>1.3100977647873799</v>
      </c>
      <c r="W251">
        <v>1.35071262572326</v>
      </c>
      <c r="X251">
        <v>1.37936129464895</v>
      </c>
      <c r="Y251">
        <v>1.4155772357871701</v>
      </c>
      <c r="Z251">
        <v>1.44344054927474</v>
      </c>
      <c r="AA251">
        <v>1.46566477961076</v>
      </c>
      <c r="AB251">
        <v>1.4762080718532899</v>
      </c>
      <c r="AC251">
        <v>1.4964990348149101</v>
      </c>
      <c r="AD251">
        <v>1.49881597299069</v>
      </c>
      <c r="AE251">
        <v>1.51699040950129</v>
      </c>
      <c r="AF251">
        <v>1.55781036543965</v>
      </c>
      <c r="AG251">
        <v>1.6020775767041999</v>
      </c>
      <c r="AH251">
        <v>1.6382720410298699</v>
      </c>
      <c r="AI251">
        <v>1.6958397259111699</v>
      </c>
      <c r="AJ251">
        <v>1.7380837773259801</v>
      </c>
      <c r="AK251">
        <v>1.73792625122857</v>
      </c>
      <c r="AL251">
        <v>1.71093225213398</v>
      </c>
      <c r="AM251">
        <v>1.6881691336069999</v>
      </c>
      <c r="AN251">
        <v>1.6279121641487</v>
      </c>
      <c r="AO251">
        <v>1.56305721589781</v>
      </c>
      <c r="AP251">
        <v>1.54551072893932</v>
      </c>
      <c r="AQ251">
        <v>1.57888955389728</v>
      </c>
      <c r="AR251">
        <v>1.4638994554535001</v>
      </c>
      <c r="AS251">
        <v>1.3480285314123599</v>
      </c>
      <c r="AT251">
        <v>1.2470090143988399</v>
      </c>
      <c r="AU251">
        <v>1.1228893311183199</v>
      </c>
      <c r="AV251">
        <v>0.98069171547425504</v>
      </c>
      <c r="AW251">
        <v>0.98389199689299101</v>
      </c>
      <c r="AX251">
        <v>1.01314893881715</v>
      </c>
      <c r="AY251">
        <v>1.0400734357057499</v>
      </c>
      <c r="AZ251">
        <v>1.0607116660854301</v>
      </c>
      <c r="BA251">
        <v>1.0727679661812299</v>
      </c>
      <c r="BB251">
        <v>1.08440333346674</v>
      </c>
      <c r="BC251">
        <v>1.09450345305385</v>
      </c>
      <c r="BD251">
        <v>1.0949435463556101</v>
      </c>
      <c r="BE251">
        <v>1.0912901203944401</v>
      </c>
      <c r="BF251">
        <v>1.0914493458055401</v>
      </c>
      <c r="BG251">
        <v>1.09298596647068</v>
      </c>
      <c r="BH251">
        <v>1.0857081273409099</v>
      </c>
      <c r="BI251">
        <v>1.0820935935270899</v>
      </c>
      <c r="BJ251">
        <v>1.0760382283218199</v>
      </c>
      <c r="BK251">
        <v>1.0650726179541601</v>
      </c>
      <c r="BL251">
        <v>1.05824539425232</v>
      </c>
      <c r="BM251">
        <v>1.05215219328832</v>
      </c>
      <c r="BN251">
        <v>1.0386503593941601</v>
      </c>
      <c r="BO251">
        <v>1.0303270330779799</v>
      </c>
      <c r="BP251">
        <v>1.02738589672581</v>
      </c>
      <c r="BQ251">
        <v>1.0126812400316501</v>
      </c>
      <c r="BR251">
        <v>1.0027126428444799</v>
      </c>
      <c r="BS251">
        <v>0.99589536138076695</v>
      </c>
      <c r="BT251">
        <v>0.98041542139738902</v>
      </c>
      <c r="BU251">
        <v>0.95818249230178398</v>
      </c>
      <c r="BV251">
        <v>0.93980126787350204</v>
      </c>
      <c r="BW251">
        <v>0.91900813061321496</v>
      </c>
      <c r="BX251">
        <v>0.89830001710783802</v>
      </c>
      <c r="BY251">
        <v>0.87959611364438195</v>
      </c>
      <c r="BZ251">
        <v>0.86614339030822196</v>
      </c>
      <c r="CA251">
        <v>0.84765774429922902</v>
      </c>
      <c r="CB251">
        <v>0.831579984373787</v>
      </c>
      <c r="CC251">
        <v>0.81714656900419602</v>
      </c>
      <c r="CD251">
        <v>0.80457382972283198</v>
      </c>
      <c r="CE251">
        <v>0.78163674215875201</v>
      </c>
      <c r="CF251">
        <v>0.76379084413065301</v>
      </c>
      <c r="CG251">
        <v>0.73934377185480005</v>
      </c>
      <c r="CH251">
        <v>0.71298141717386998</v>
      </c>
      <c r="CI251">
        <v>0.686318754804918</v>
      </c>
      <c r="CJ251">
        <v>0.66671470793566201</v>
      </c>
      <c r="CK251">
        <v>0.64393944143543802</v>
      </c>
      <c r="CL251">
        <v>0.61962919887563594</v>
      </c>
      <c r="CM251">
        <v>0.59586594235732704</v>
      </c>
      <c r="CN251">
        <v>0.57435567197660597</v>
      </c>
      <c r="CO251">
        <v>0.55102114914776901</v>
      </c>
      <c r="CP251">
        <v>0.53079271632326397</v>
      </c>
      <c r="CQ251">
        <v>0.51450206415587196</v>
      </c>
      <c r="CR251">
        <v>0.49912209526088502</v>
      </c>
      <c r="CS251">
        <v>0.48451793901844797</v>
      </c>
      <c r="CT251">
        <v>0.469415045271451</v>
      </c>
      <c r="CU251">
        <v>0.455743320328382</v>
      </c>
      <c r="CV251">
        <v>0.44435975586000798</v>
      </c>
      <c r="CW251">
        <v>0.43344553055106899</v>
      </c>
      <c r="CX251">
        <v>0.423396199495156</v>
      </c>
      <c r="CY251">
        <v>0.41641386604936798</v>
      </c>
      <c r="CZ251">
        <v>0.40850573715355598</v>
      </c>
      <c r="DA251">
        <v>0.40003728718923898</v>
      </c>
      <c r="DB251">
        <v>0.39327506817502</v>
      </c>
      <c r="DC251">
        <v>0.38621398256420097</v>
      </c>
      <c r="DD251">
        <v>0.37868249999307202</v>
      </c>
      <c r="DE251">
        <v>0.37199745609455698</v>
      </c>
      <c r="DF251">
        <v>0.36662841056614998</v>
      </c>
      <c r="DG251">
        <v>0.36043159083333798</v>
      </c>
      <c r="DH251">
        <v>0.35376830384269398</v>
      </c>
      <c r="DI251">
        <v>0.34814884558308701</v>
      </c>
      <c r="DJ251">
        <v>0.34263151772547501</v>
      </c>
      <c r="DK251">
        <v>0.337249571491477</v>
      </c>
      <c r="DL251">
        <v>0.33170081369649901</v>
      </c>
      <c r="DM251">
        <v>0.32644898595093402</v>
      </c>
      <c r="DN251">
        <v>0.320694513561192</v>
      </c>
      <c r="DO251">
        <v>0.31664625307794397</v>
      </c>
      <c r="DP251">
        <v>0.31170731118762401</v>
      </c>
      <c r="DQ251">
        <v>0.30645927569195103</v>
      </c>
      <c r="DR251">
        <v>0.30207273627487002</v>
      </c>
      <c r="DS251">
        <v>0.29749346087439299</v>
      </c>
      <c r="DT251">
        <v>0.293360918756564</v>
      </c>
      <c r="DU251">
        <v>0.29103794529344001</v>
      </c>
      <c r="DV251">
        <v>0.28956904661747601</v>
      </c>
      <c r="DW251">
        <v>0.28760997192486498</v>
      </c>
      <c r="DX251">
        <v>0.28674273604622802</v>
      </c>
      <c r="DY251">
        <v>0.28528875563510298</v>
      </c>
      <c r="DZ251">
        <v>0.28414667496747698</v>
      </c>
      <c r="EA251">
        <v>0.282352582176914</v>
      </c>
      <c r="EB251">
        <v>0.28211673776331903</v>
      </c>
      <c r="EC251">
        <v>0.280803397785577</v>
      </c>
      <c r="ED251">
        <v>0.279587426358538</v>
      </c>
      <c r="EE251">
        <v>0.27845622468247699</v>
      </c>
      <c r="EF251">
        <v>0.27747238551474102</v>
      </c>
      <c r="EG251">
        <v>0.27593182225503898</v>
      </c>
      <c r="EH251">
        <v>0.275454352300535</v>
      </c>
      <c r="EI251">
        <v>0.27593541763948698</v>
      </c>
      <c r="EJ251">
        <v>0.27615618295537903</v>
      </c>
      <c r="EK251">
        <v>0.27657641091724899</v>
      </c>
      <c r="EL251">
        <v>0.27653341080476901</v>
      </c>
      <c r="EM251">
        <v>0.27564101917883799</v>
      </c>
      <c r="EN251">
        <v>0.27380086323254599</v>
      </c>
      <c r="EO251">
        <v>0.27094871923848901</v>
      </c>
      <c r="EP251">
        <v>0.26847146284617801</v>
      </c>
      <c r="EQ251">
        <v>0.26688972855108201</v>
      </c>
      <c r="ER251">
        <v>0.26514482847266302</v>
      </c>
      <c r="ES251">
        <v>0.263399429211088</v>
      </c>
      <c r="ET251">
        <v>0.26197133404447298</v>
      </c>
      <c r="EU251">
        <v>0.26000761541665701</v>
      </c>
      <c r="EV251">
        <v>0.25752760556240301</v>
      </c>
      <c r="EW251">
        <v>0.25578785120911102</v>
      </c>
      <c r="EX251">
        <v>0.25415945612192797</v>
      </c>
      <c r="EY251">
        <v>0.25265017656581101</v>
      </c>
      <c r="EZ251">
        <v>0.25140672713718598</v>
      </c>
      <c r="FA251">
        <v>0.24952941057280301</v>
      </c>
      <c r="FB251">
        <v>0.246740208812602</v>
      </c>
      <c r="FC251">
        <v>0.245034671884065</v>
      </c>
      <c r="FD251">
        <v>0.243304306496926</v>
      </c>
      <c r="FE251">
        <v>0.240862966195802</v>
      </c>
      <c r="FF251">
        <v>0.238724000452948</v>
      </c>
      <c r="FG251">
        <v>0.237321964281975</v>
      </c>
      <c r="FH251">
        <v>0.23539229972286799</v>
      </c>
      <c r="FJ251">
        <v>1</v>
      </c>
    </row>
    <row r="252" spans="3:166" x14ac:dyDescent="0.2">
      <c r="C252" s="1">
        <f t="shared" si="3"/>
        <v>38</v>
      </c>
      <c r="D252">
        <v>0.98825667665208095</v>
      </c>
      <c r="E252">
        <v>0.99207977121211599</v>
      </c>
      <c r="F252">
        <v>0.98203563631677204</v>
      </c>
      <c r="G252">
        <v>0.96914382877916005</v>
      </c>
      <c r="H252">
        <v>0.93780607222170798</v>
      </c>
      <c r="I252">
        <v>0.87890913155668404</v>
      </c>
      <c r="J252">
        <v>0.83395919960515597</v>
      </c>
      <c r="K252">
        <v>0.79859159537640201</v>
      </c>
      <c r="L252">
        <v>0.769644730755916</v>
      </c>
      <c r="M252">
        <v>0.74520130743989699</v>
      </c>
      <c r="N252">
        <v>0.74061226024936799</v>
      </c>
      <c r="O252">
        <v>0.72862695965077895</v>
      </c>
      <c r="P252">
        <v>0.72959240478209897</v>
      </c>
      <c r="Q252">
        <v>0.73405692384489996</v>
      </c>
      <c r="R252">
        <v>0.772667505310348</v>
      </c>
      <c r="S252">
        <v>0.80497911655381105</v>
      </c>
      <c r="T252">
        <v>0.85585721598021702</v>
      </c>
      <c r="U252">
        <v>0.91978820606577505</v>
      </c>
      <c r="V252">
        <v>1.01126240737558</v>
      </c>
      <c r="W252">
        <v>1.0618801513190901</v>
      </c>
      <c r="X252">
        <v>1.11280788342301</v>
      </c>
      <c r="Y252">
        <v>1.13720678090052</v>
      </c>
      <c r="Z252">
        <v>1.1737336646224299</v>
      </c>
      <c r="AA252">
        <v>1.19746193193047</v>
      </c>
      <c r="AB252">
        <v>1.1769538564641699</v>
      </c>
      <c r="AC252">
        <v>1.1908298235899</v>
      </c>
      <c r="AD252">
        <v>1.2583395933713799</v>
      </c>
      <c r="AE252">
        <v>1.3353643694819199</v>
      </c>
      <c r="AF252">
        <v>1.38749819418028</v>
      </c>
      <c r="AG252">
        <v>1.45132477306067</v>
      </c>
      <c r="AH252">
        <v>1.4910774148657799</v>
      </c>
      <c r="AI252">
        <v>1.4534949544967599</v>
      </c>
      <c r="AJ252">
        <v>1.3583317433677</v>
      </c>
      <c r="AK252">
        <v>1.3381356586436199</v>
      </c>
      <c r="AL252">
        <v>1.34615767636763</v>
      </c>
      <c r="AM252">
        <v>1.3401328212074</v>
      </c>
      <c r="AN252">
        <v>1.37208694370874</v>
      </c>
      <c r="AO252">
        <v>1.41849651048446</v>
      </c>
      <c r="AP252">
        <v>1.40516512474009</v>
      </c>
      <c r="AQ252">
        <v>1.41525897145854</v>
      </c>
      <c r="AR252">
        <v>1.41797003058368</v>
      </c>
      <c r="AS252">
        <v>1.3958766339705799</v>
      </c>
      <c r="AT252">
        <v>1.3757606232775701</v>
      </c>
      <c r="AU252">
        <v>1.3605373439003401</v>
      </c>
      <c r="AV252">
        <v>1.3266086182583201</v>
      </c>
      <c r="AW252">
        <v>1.3003860006766801</v>
      </c>
      <c r="AX252">
        <v>1.31210005021298</v>
      </c>
      <c r="AY252">
        <v>1.3275750194564599</v>
      </c>
      <c r="AZ252">
        <v>1.3370304031736699</v>
      </c>
      <c r="BA252">
        <v>1.3484039084308299</v>
      </c>
      <c r="BB252">
        <v>1.3591469933890099</v>
      </c>
      <c r="BC252">
        <v>1.36311536143891</v>
      </c>
      <c r="BD252">
        <v>1.3743327688228</v>
      </c>
      <c r="BE252">
        <v>1.4020402304658901</v>
      </c>
      <c r="BF252">
        <v>1.42131828153559</v>
      </c>
      <c r="BG252">
        <v>1.4474660689424199</v>
      </c>
      <c r="BH252">
        <v>1.4180594048792501</v>
      </c>
      <c r="BI252">
        <v>1.4526048209087501</v>
      </c>
      <c r="BJ252">
        <v>1.46846020596196</v>
      </c>
      <c r="BK252">
        <v>1.4815003788486201</v>
      </c>
      <c r="BL252">
        <v>1.4995084814066599</v>
      </c>
      <c r="BM252">
        <v>1.5539743936375601</v>
      </c>
      <c r="BN252">
        <v>1.5175682326790501</v>
      </c>
      <c r="BO252">
        <v>1.5156842844884399</v>
      </c>
      <c r="BP252">
        <v>1.5187302203705999</v>
      </c>
      <c r="BQ252">
        <v>1.5020237760414401</v>
      </c>
      <c r="BR252">
        <v>1.50273609864642</v>
      </c>
      <c r="BS252">
        <v>1.5377792064641</v>
      </c>
      <c r="BT252">
        <v>1.55078868066412</v>
      </c>
      <c r="BU252">
        <v>1.55044089361613</v>
      </c>
      <c r="BV252">
        <v>1.5690702794796001</v>
      </c>
      <c r="BW252">
        <v>1.5664213860890599</v>
      </c>
      <c r="BX252">
        <v>1.5489774945827099</v>
      </c>
      <c r="BY252">
        <v>1.55500329639228</v>
      </c>
      <c r="BZ252">
        <v>1.5794084742257199</v>
      </c>
      <c r="CA252">
        <v>1.5803410134579601</v>
      </c>
      <c r="CB252">
        <v>1.61146083716342</v>
      </c>
      <c r="CC252">
        <v>1.63111626365262</v>
      </c>
      <c r="CD252">
        <v>1.6229577639572801</v>
      </c>
      <c r="CE252">
        <v>1.6222380678721799</v>
      </c>
      <c r="CF252">
        <v>1.64175173531908</v>
      </c>
      <c r="CG252">
        <v>1.6461424585223801</v>
      </c>
      <c r="CH252">
        <v>1.6418130104375801</v>
      </c>
      <c r="CI252">
        <v>1.62936118299842</v>
      </c>
      <c r="CJ252">
        <v>1.6167435680298601</v>
      </c>
      <c r="CK252">
        <v>1.6220309436487901</v>
      </c>
      <c r="CL252">
        <v>1.61931207058302</v>
      </c>
      <c r="CM252">
        <v>1.6309765048117699</v>
      </c>
      <c r="CN252">
        <v>1.64799573221651</v>
      </c>
      <c r="CO252">
        <v>1.6399961556193901</v>
      </c>
      <c r="CP252">
        <v>1.61736125065656</v>
      </c>
      <c r="CQ252">
        <v>1.61115886599415</v>
      </c>
      <c r="CR252">
        <v>1.59868735715752</v>
      </c>
      <c r="CS252">
        <v>1.57794396973273</v>
      </c>
      <c r="CT252">
        <v>1.5817953150158901</v>
      </c>
      <c r="CU252">
        <v>1.56837429631582</v>
      </c>
      <c r="CV252">
        <v>1.5409986977246899</v>
      </c>
      <c r="CW252">
        <v>1.50673594657702</v>
      </c>
      <c r="CX252">
        <v>1.4846150372108</v>
      </c>
      <c r="CY252">
        <v>1.45631618560247</v>
      </c>
      <c r="CZ252">
        <v>1.44590808618358</v>
      </c>
      <c r="DA252">
        <v>1.43484082952631</v>
      </c>
      <c r="DB252">
        <v>1.4331467482223299</v>
      </c>
      <c r="DC252">
        <v>1.4237150114683099</v>
      </c>
      <c r="DD252">
        <v>1.4093933924917901</v>
      </c>
      <c r="DE252">
        <v>1.37383580858893</v>
      </c>
      <c r="DF252">
        <v>1.3392606007511101</v>
      </c>
      <c r="DG252">
        <v>1.32390263053769</v>
      </c>
      <c r="DH252">
        <v>1.28416149591505</v>
      </c>
      <c r="DI252">
        <v>1.2584233407930301</v>
      </c>
      <c r="DJ252">
        <v>1.25147238783611</v>
      </c>
      <c r="DK252">
        <v>1.2341450666857301</v>
      </c>
      <c r="DL252">
        <v>1.2117279339310001</v>
      </c>
      <c r="DM252">
        <v>1.2193127059162601</v>
      </c>
      <c r="DN252">
        <v>1.22452441596188</v>
      </c>
      <c r="DO252">
        <v>1.2171797084535201</v>
      </c>
      <c r="DP252">
        <v>1.22555447885177</v>
      </c>
      <c r="DQ252">
        <v>1.23651304196185</v>
      </c>
      <c r="DR252">
        <v>1.24158088855996</v>
      </c>
      <c r="DS252">
        <v>1.24933027555696</v>
      </c>
      <c r="DT252">
        <v>1.25558371650625</v>
      </c>
      <c r="DU252">
        <v>1.25688464765994</v>
      </c>
      <c r="DV252">
        <v>1.25274283005069</v>
      </c>
      <c r="DW252">
        <v>1.2497153079304499</v>
      </c>
      <c r="DX252">
        <v>1.2520761624935799</v>
      </c>
      <c r="DY252">
        <v>1.24217006031149</v>
      </c>
      <c r="DZ252">
        <v>1.2468148686646701</v>
      </c>
      <c r="EA252">
        <v>1.24580874011138</v>
      </c>
      <c r="EB252">
        <v>1.24136772622886</v>
      </c>
      <c r="EC252">
        <v>1.2360779357482099</v>
      </c>
      <c r="ED252">
        <v>1.2417188039017599</v>
      </c>
      <c r="EE252">
        <v>1.2506239848210901</v>
      </c>
      <c r="EF252">
        <v>1.2571812282861199</v>
      </c>
      <c r="EG252">
        <v>1.26055433074807</v>
      </c>
      <c r="EH252">
        <v>1.2597909570256101</v>
      </c>
      <c r="EI252">
        <v>1.2709859006441999</v>
      </c>
      <c r="EJ252">
        <v>1.2668871963500099</v>
      </c>
      <c r="EK252">
        <v>1.26349807287504</v>
      </c>
      <c r="EL252">
        <v>1.27106275292307</v>
      </c>
      <c r="EM252">
        <v>1.2673959076928401</v>
      </c>
      <c r="EN252">
        <v>1.2534100908841399</v>
      </c>
      <c r="EO252">
        <v>1.2416564610393499</v>
      </c>
      <c r="EP252">
        <v>1.24323312233246</v>
      </c>
      <c r="EQ252">
        <v>1.2432623383235299</v>
      </c>
      <c r="ER252">
        <v>1.2461819600284101</v>
      </c>
      <c r="ES252">
        <v>1.25749990726387</v>
      </c>
      <c r="ET252">
        <v>1.2684888192619199</v>
      </c>
      <c r="EU252">
        <v>1.2721465544049599</v>
      </c>
      <c r="EV252">
        <v>1.2771814196099101</v>
      </c>
      <c r="EW252">
        <v>1.2938656365681001</v>
      </c>
      <c r="EX252">
        <v>1.30091013489041</v>
      </c>
      <c r="EY252">
        <v>1.3108593987868</v>
      </c>
      <c r="EZ252">
        <v>1.3088037068410701</v>
      </c>
      <c r="FA252">
        <v>1.3158356163729601</v>
      </c>
      <c r="FB252">
        <v>1.3159050735700499</v>
      </c>
      <c r="FC252">
        <v>1.31555331178385</v>
      </c>
      <c r="FD252">
        <v>1.3091375203712501</v>
      </c>
      <c r="FE252">
        <v>1.30486967061258</v>
      </c>
      <c r="FF252">
        <v>1.3062824708618599</v>
      </c>
      <c r="FG252">
        <v>1.29211008036644</v>
      </c>
      <c r="FH252">
        <v>1.2747341285021601</v>
      </c>
      <c r="FJ252">
        <v>0</v>
      </c>
    </row>
    <row r="253" spans="3:166" x14ac:dyDescent="0.2">
      <c r="C253" s="1">
        <f t="shared" si="3"/>
        <v>39</v>
      </c>
      <c r="D253">
        <v>1.6752103510671099</v>
      </c>
      <c r="E253">
        <v>1.6875199423499101</v>
      </c>
      <c r="F253">
        <v>1.66743319147557</v>
      </c>
      <c r="G253">
        <v>1.66565442763334</v>
      </c>
      <c r="H253">
        <v>1.6897825571673799</v>
      </c>
      <c r="I253">
        <v>1.6991858153000201</v>
      </c>
      <c r="J253">
        <v>1.7323387323277899</v>
      </c>
      <c r="K253">
        <v>1.5710463203912099</v>
      </c>
      <c r="L253">
        <v>1.3917282388785901</v>
      </c>
      <c r="M253">
        <v>1.20532100813183</v>
      </c>
      <c r="N253">
        <v>1.0319556307456801</v>
      </c>
      <c r="O253">
        <v>0.87351686264552497</v>
      </c>
      <c r="P253">
        <v>0.875107280153818</v>
      </c>
      <c r="Q253">
        <v>0.86077902374724902</v>
      </c>
      <c r="R253">
        <v>0.84484186817731299</v>
      </c>
      <c r="S253">
        <v>0.82883262739289898</v>
      </c>
      <c r="T253">
        <v>0.79138780678135501</v>
      </c>
      <c r="U253">
        <v>0.76571497561227897</v>
      </c>
      <c r="V253">
        <v>0.75895802654672195</v>
      </c>
      <c r="W253">
        <v>0.77003424158721601</v>
      </c>
      <c r="X253">
        <v>0.78324918947717104</v>
      </c>
      <c r="Y253">
        <v>0.80203353145488099</v>
      </c>
      <c r="Z253">
        <v>0.82619798035493897</v>
      </c>
      <c r="AA253">
        <v>0.85398478780113496</v>
      </c>
      <c r="AB253">
        <v>0.87453141208804097</v>
      </c>
      <c r="AC253">
        <v>0.89777557425643195</v>
      </c>
      <c r="AD253">
        <v>0.92326780145363296</v>
      </c>
      <c r="AE253">
        <v>0.94754453544042005</v>
      </c>
      <c r="AF253">
        <v>0.97384930115526902</v>
      </c>
      <c r="AG253">
        <v>0.99929033672048995</v>
      </c>
      <c r="AH253">
        <v>1.0106957305454201</v>
      </c>
      <c r="AI253">
        <v>1.0268264559201501</v>
      </c>
      <c r="AJ253">
        <v>1.04340337154991</v>
      </c>
      <c r="AK253">
        <v>1.05854357953727</v>
      </c>
      <c r="AL253">
        <v>1.0741171939619201</v>
      </c>
      <c r="AM253">
        <v>1.1016190549462299</v>
      </c>
      <c r="AN253">
        <v>1.1282452061061701</v>
      </c>
      <c r="AO253">
        <v>1.17258124653341</v>
      </c>
      <c r="AP253">
        <v>1.2194161829307999</v>
      </c>
      <c r="AQ253">
        <v>1.26492448186539</v>
      </c>
      <c r="AR253">
        <v>1.2529315679272801</v>
      </c>
      <c r="AS253">
        <v>1.2118790219944</v>
      </c>
      <c r="AT253">
        <v>1.1553658556522699</v>
      </c>
      <c r="AU253">
        <v>1.1096449571687199</v>
      </c>
      <c r="AV253">
        <v>1.0755580068553401</v>
      </c>
      <c r="AW253">
        <v>1.1040227442978701</v>
      </c>
      <c r="AX253">
        <v>1.1564796308034799</v>
      </c>
      <c r="AY253">
        <v>1.20354530073656</v>
      </c>
      <c r="AZ253">
        <v>1.2349034705926001</v>
      </c>
      <c r="BA253">
        <v>1.25507663850176</v>
      </c>
      <c r="BB253">
        <v>1.2587759220433601</v>
      </c>
      <c r="BC253">
        <v>1.2626801540602099</v>
      </c>
      <c r="BD253">
        <v>1.2619405143239499</v>
      </c>
      <c r="BE253">
        <v>1.2489638236323499</v>
      </c>
      <c r="BF253">
        <v>1.2604640251393</v>
      </c>
      <c r="BG253">
        <v>1.26311491154386</v>
      </c>
      <c r="BH253">
        <v>1.24565656833345</v>
      </c>
      <c r="BI253">
        <v>1.23885994833167</v>
      </c>
      <c r="BJ253">
        <v>1.2338186808735701</v>
      </c>
      <c r="BK253">
        <v>1.20643941632395</v>
      </c>
      <c r="BL253">
        <v>1.2044164550861001</v>
      </c>
      <c r="BM253">
        <v>1.2073802052012901</v>
      </c>
      <c r="BN253">
        <v>1.20491057014395</v>
      </c>
      <c r="BO253">
        <v>1.2091692727693899</v>
      </c>
      <c r="BP253">
        <v>1.2188028012229399</v>
      </c>
      <c r="BQ253">
        <v>1.22016844633301</v>
      </c>
      <c r="BR253">
        <v>1.2285926139366301</v>
      </c>
      <c r="BS253">
        <v>1.2420416440288899</v>
      </c>
      <c r="BT253">
        <v>1.2469132171316999</v>
      </c>
      <c r="BU253">
        <v>1.2452187080122701</v>
      </c>
      <c r="BV253">
        <v>1.2383517054526501</v>
      </c>
      <c r="BW253">
        <v>1.2333234055995199</v>
      </c>
      <c r="BX253">
        <v>1.23023259917118</v>
      </c>
      <c r="BY253">
        <v>1.2408622234868101</v>
      </c>
      <c r="BZ253">
        <v>1.2497422020814299</v>
      </c>
      <c r="CA253">
        <v>1.26276095030048</v>
      </c>
      <c r="CB253">
        <v>1.2772108254767101</v>
      </c>
      <c r="CC253">
        <v>1.28002293109494</v>
      </c>
      <c r="CD253">
        <v>1.2752439504086399</v>
      </c>
      <c r="CE253">
        <v>1.27345589388389</v>
      </c>
      <c r="CF253">
        <v>1.2641662864553</v>
      </c>
      <c r="CG253">
        <v>1.25333132407709</v>
      </c>
      <c r="CH253">
        <v>1.24718250258842</v>
      </c>
      <c r="CI253">
        <v>1.2468341737833299</v>
      </c>
      <c r="CJ253">
        <v>1.2374824814162599</v>
      </c>
      <c r="CK253">
        <v>1.24152519410922</v>
      </c>
      <c r="CL253">
        <v>1.2421911467601601</v>
      </c>
      <c r="CM253">
        <v>1.24467656813844</v>
      </c>
      <c r="CN253">
        <v>1.24900338170126</v>
      </c>
      <c r="CO253">
        <v>1.26222638811246</v>
      </c>
      <c r="CP253">
        <v>1.2702659195553601</v>
      </c>
      <c r="CQ253">
        <v>1.2868530424412801</v>
      </c>
      <c r="CR253">
        <v>1.29104692761175</v>
      </c>
      <c r="CS253">
        <v>1.2986137894983001</v>
      </c>
      <c r="CT253">
        <v>1.3077070095263099</v>
      </c>
      <c r="CU253">
        <v>1.3093770023731499</v>
      </c>
      <c r="CV253">
        <v>1.3046924050511901</v>
      </c>
      <c r="CW253">
        <v>1.3035774614114599</v>
      </c>
      <c r="CX253">
        <v>1.2978573235870401</v>
      </c>
      <c r="CY253">
        <v>1.2787867788652401</v>
      </c>
      <c r="CZ253">
        <v>1.26645649035051</v>
      </c>
      <c r="DA253">
        <v>1.2616116272853</v>
      </c>
      <c r="DB253">
        <v>1.2652909854479999</v>
      </c>
      <c r="DC253">
        <v>1.24823306075479</v>
      </c>
      <c r="DD253">
        <v>1.24118663028673</v>
      </c>
      <c r="DE253">
        <v>1.2445100456000899</v>
      </c>
      <c r="DF253">
        <v>1.24729917831093</v>
      </c>
      <c r="DG253">
        <v>1.2454583966169901</v>
      </c>
      <c r="DH253">
        <v>1.2424341625355</v>
      </c>
      <c r="DI253">
        <v>1.2274145041229201</v>
      </c>
      <c r="DJ253">
        <v>1.20017015646396</v>
      </c>
      <c r="DK253">
        <v>1.15903726919551</v>
      </c>
      <c r="DL253">
        <v>1.1244618066534</v>
      </c>
      <c r="DM253">
        <v>1.0982448597490799</v>
      </c>
      <c r="DN253">
        <v>1.08541113627309</v>
      </c>
      <c r="DO253">
        <v>1.0611011774761601</v>
      </c>
      <c r="DP253">
        <v>1.0524356161830899</v>
      </c>
      <c r="DQ253">
        <v>1.02943341246919</v>
      </c>
      <c r="DR253">
        <v>1.0130252533692301</v>
      </c>
      <c r="DS253">
        <v>0.99413229710735795</v>
      </c>
      <c r="DT253">
        <v>0.98189461686470103</v>
      </c>
      <c r="DU253">
        <v>0.96270545755989001</v>
      </c>
      <c r="DV253">
        <v>0.946494491695272</v>
      </c>
      <c r="DW253">
        <v>0.91848172419929697</v>
      </c>
      <c r="DX253">
        <v>0.885048433154355</v>
      </c>
      <c r="DY253">
        <v>0.85451650901324205</v>
      </c>
      <c r="DZ253">
        <v>0.81822162945722798</v>
      </c>
      <c r="EA253">
        <v>0.78349028643754404</v>
      </c>
      <c r="EB253">
        <v>0.759866021411153</v>
      </c>
      <c r="EC253">
        <v>0.73684058951497</v>
      </c>
      <c r="ED253">
        <v>0.710252044643229</v>
      </c>
      <c r="EE253">
        <v>0.68457482743822595</v>
      </c>
      <c r="EF253">
        <v>0.65484263611122395</v>
      </c>
      <c r="EG253">
        <v>0.62448310614416502</v>
      </c>
      <c r="EH253">
        <v>0.59386130577855001</v>
      </c>
      <c r="EI253">
        <v>0.56705737328831596</v>
      </c>
      <c r="EJ253">
        <v>0.53706753765333703</v>
      </c>
      <c r="EK253">
        <v>0.51140681828988799</v>
      </c>
      <c r="EL253">
        <v>0.48493442260729602</v>
      </c>
      <c r="EM253">
        <v>0.46223390217625399</v>
      </c>
      <c r="EN253">
        <v>0.44008301696450702</v>
      </c>
      <c r="EO253">
        <v>0.422705525151364</v>
      </c>
      <c r="EP253">
        <v>0.40574880317541301</v>
      </c>
      <c r="EQ253">
        <v>0.39147137862673598</v>
      </c>
      <c r="ER253">
        <v>0.38129786837354501</v>
      </c>
      <c r="ES253">
        <v>0.36970726912598201</v>
      </c>
      <c r="ET253">
        <v>0.36272077515780698</v>
      </c>
      <c r="EU253">
        <v>0.35832179854954999</v>
      </c>
      <c r="EV253">
        <v>0.35146790291034602</v>
      </c>
      <c r="EW253">
        <v>0.342960540124924</v>
      </c>
      <c r="EX253">
        <v>0.34045213956654702</v>
      </c>
      <c r="EY253">
        <v>0.33533789696338001</v>
      </c>
      <c r="EZ253">
        <v>0.33273014490339903</v>
      </c>
      <c r="FA253">
        <v>0.332987683274451</v>
      </c>
      <c r="FB253">
        <v>0.33578691397267801</v>
      </c>
      <c r="FC253">
        <v>0.33699954274488497</v>
      </c>
      <c r="FD253">
        <v>0.338762808578075</v>
      </c>
      <c r="FE253">
        <v>0.33851964372346699</v>
      </c>
      <c r="FF253">
        <v>0.34045315135904902</v>
      </c>
      <c r="FG253">
        <v>0.33902989183107302</v>
      </c>
      <c r="FH253">
        <v>0.33816913854651898</v>
      </c>
      <c r="FJ253">
        <v>1</v>
      </c>
    </row>
    <row r="254" spans="3:166" x14ac:dyDescent="0.2">
      <c r="C254" s="1">
        <f t="shared" si="3"/>
        <v>40</v>
      </c>
      <c r="D254">
        <v>0.571712636656038</v>
      </c>
      <c r="E254">
        <v>0.56151334916583295</v>
      </c>
      <c r="F254">
        <v>0.55864394820549701</v>
      </c>
      <c r="G254">
        <v>0.56927086205705402</v>
      </c>
      <c r="H254">
        <v>0.588932325218672</v>
      </c>
      <c r="I254">
        <v>0.61500112472459001</v>
      </c>
      <c r="J254">
        <v>0.64050817767578905</v>
      </c>
      <c r="K254">
        <v>0.66137627880037697</v>
      </c>
      <c r="L254">
        <v>0.68420081046260295</v>
      </c>
      <c r="M254">
        <v>0.69734643122181805</v>
      </c>
      <c r="N254">
        <v>0.73466329252310203</v>
      </c>
      <c r="O254">
        <v>0.777238221329002</v>
      </c>
      <c r="P254">
        <v>0.83737229969040605</v>
      </c>
      <c r="Q254">
        <v>0.89740146380097296</v>
      </c>
      <c r="R254">
        <v>0.95147875812222904</v>
      </c>
      <c r="S254">
        <v>0.98295009146277901</v>
      </c>
      <c r="T254">
        <v>1.0084946822421501</v>
      </c>
      <c r="U254">
        <v>1.02516607544788</v>
      </c>
      <c r="V254">
        <v>1.00396210135195</v>
      </c>
      <c r="W254">
        <v>0.98857941662807403</v>
      </c>
      <c r="X254">
        <v>0.98108985309330998</v>
      </c>
      <c r="Y254">
        <v>0.980608811577942</v>
      </c>
      <c r="Z254">
        <v>0.97918560224118301</v>
      </c>
      <c r="AA254">
        <v>0.99869074880564701</v>
      </c>
      <c r="AB254">
        <v>1.0317745827675699</v>
      </c>
      <c r="AC254">
        <v>1.05169599266776</v>
      </c>
      <c r="AD254">
        <v>1.06194917211504</v>
      </c>
      <c r="AE254">
        <v>1.06793160067355</v>
      </c>
      <c r="AF254">
        <v>1.0867353138707301</v>
      </c>
      <c r="AG254">
        <v>1.1102400553732199</v>
      </c>
      <c r="AH254">
        <v>1.1369817599066201</v>
      </c>
      <c r="AI254">
        <v>1.1670649860616999</v>
      </c>
      <c r="AJ254">
        <v>1.1675791394181301</v>
      </c>
      <c r="AK254">
        <v>1.18230429453049</v>
      </c>
      <c r="AL254">
        <v>1.1852460300127901</v>
      </c>
      <c r="AM254">
        <v>1.19388435824178</v>
      </c>
      <c r="AN254">
        <v>1.2029323478763001</v>
      </c>
      <c r="AO254">
        <v>1.2302469417648001</v>
      </c>
      <c r="AP254">
        <v>1.2464430484387901</v>
      </c>
      <c r="AQ254">
        <v>1.2627097937928</v>
      </c>
      <c r="AR254">
        <v>1.2359856073475199</v>
      </c>
      <c r="AS254">
        <v>1.17145547572776</v>
      </c>
      <c r="AT254">
        <v>1.1249527361835301</v>
      </c>
      <c r="AU254">
        <v>1.09178452443272</v>
      </c>
      <c r="AV254">
        <v>1.0743269922833301</v>
      </c>
      <c r="AW254">
        <v>1.08921076228674</v>
      </c>
      <c r="AX254">
        <v>1.1484987575529599</v>
      </c>
      <c r="AY254">
        <v>1.1856993973833301</v>
      </c>
      <c r="AZ254">
        <v>1.1944599570199399</v>
      </c>
      <c r="BA254">
        <v>1.2106415547171201</v>
      </c>
      <c r="BB254">
        <v>1.2410276608772</v>
      </c>
      <c r="BC254">
        <v>1.2464526019505</v>
      </c>
      <c r="BD254">
        <v>1.2698927841335601</v>
      </c>
      <c r="BE254">
        <v>1.3087473994104399</v>
      </c>
      <c r="BF254">
        <v>1.3301667088584701</v>
      </c>
      <c r="BG254">
        <v>1.3296467095751601</v>
      </c>
      <c r="BH254">
        <v>1.33854718382862</v>
      </c>
      <c r="BI254">
        <v>1.3461139893563401</v>
      </c>
      <c r="BJ254">
        <v>1.3442198157124501</v>
      </c>
      <c r="BK254">
        <v>1.3363227277952701</v>
      </c>
      <c r="BL254">
        <v>1.3268274390865999</v>
      </c>
      <c r="BM254">
        <v>1.3169309025960301</v>
      </c>
      <c r="BN254">
        <v>1.2969743383643899</v>
      </c>
      <c r="BO254">
        <v>1.27256805943824</v>
      </c>
      <c r="BP254">
        <v>1.25233844077697</v>
      </c>
      <c r="BQ254">
        <v>1.23750412791071</v>
      </c>
      <c r="BR254">
        <v>1.2251481086862599</v>
      </c>
      <c r="BS254">
        <v>1.21818449682386</v>
      </c>
      <c r="BT254">
        <v>1.21417662184369</v>
      </c>
      <c r="BU254">
        <v>1.2081410315146399</v>
      </c>
      <c r="BV254">
        <v>1.2014095548449699</v>
      </c>
      <c r="BW254">
        <v>1.19623131940338</v>
      </c>
      <c r="BX254">
        <v>1.19320718784902</v>
      </c>
      <c r="BY254">
        <v>1.19369947208667</v>
      </c>
      <c r="BZ254">
        <v>1.1934797357104201</v>
      </c>
      <c r="CA254">
        <v>1.1959559997718801</v>
      </c>
      <c r="CB254">
        <v>1.2085228610191401</v>
      </c>
      <c r="CC254">
        <v>1.2067905370360601</v>
      </c>
      <c r="CD254">
        <v>1.1973938297862801</v>
      </c>
      <c r="CE254">
        <v>1.1922802826865899</v>
      </c>
      <c r="CF254">
        <v>1.1785253197799499</v>
      </c>
      <c r="CG254">
        <v>1.1515632336586701</v>
      </c>
      <c r="CH254">
        <v>1.1367567599466999</v>
      </c>
      <c r="CI254">
        <v>1.1281019484685999</v>
      </c>
      <c r="CJ254">
        <v>1.11593269000191</v>
      </c>
      <c r="CK254">
        <v>1.1098626896478101</v>
      </c>
      <c r="CL254">
        <v>1.1034259026256299</v>
      </c>
      <c r="CM254">
        <v>1.1031816367832701</v>
      </c>
      <c r="CN254">
        <v>1.10215843411318</v>
      </c>
      <c r="CO254">
        <v>1.0994791702336399</v>
      </c>
      <c r="CP254">
        <v>1.09927269618849</v>
      </c>
      <c r="CQ254">
        <v>1.10383429964466</v>
      </c>
      <c r="CR254">
        <v>1.0937798121628</v>
      </c>
      <c r="CS254">
        <v>1.0778113785666501</v>
      </c>
      <c r="CT254">
        <v>1.0698766162743401</v>
      </c>
      <c r="CU254">
        <v>1.07330252181369</v>
      </c>
      <c r="CV254">
        <v>1.0684561513822799</v>
      </c>
      <c r="CW254">
        <v>1.06749047570037</v>
      </c>
      <c r="CX254">
        <v>1.0767353500099399</v>
      </c>
      <c r="CY254">
        <v>1.0746239991665001</v>
      </c>
      <c r="CZ254">
        <v>1.06024391327652</v>
      </c>
      <c r="DA254">
        <v>1.04732507560148</v>
      </c>
      <c r="DB254">
        <v>1.0389143398220699</v>
      </c>
      <c r="DC254">
        <v>1.02074219316281</v>
      </c>
      <c r="DD254">
        <v>1.0059855338810599</v>
      </c>
      <c r="DE254">
        <v>0.986854341291171</v>
      </c>
      <c r="DF254">
        <v>0.97109638694047995</v>
      </c>
      <c r="DG254">
        <v>0.95711868414175805</v>
      </c>
      <c r="DH254">
        <v>0.94237750774011098</v>
      </c>
      <c r="DI254">
        <v>0.92275896395429102</v>
      </c>
      <c r="DJ254">
        <v>0.90701022573999501</v>
      </c>
      <c r="DK254">
        <v>0.89307908297474103</v>
      </c>
      <c r="DL254">
        <v>0.87428934572241002</v>
      </c>
      <c r="DM254">
        <v>0.85495505334794497</v>
      </c>
      <c r="DN254">
        <v>0.84268265877579296</v>
      </c>
      <c r="DO254">
        <v>0.83545550829082604</v>
      </c>
      <c r="DP254">
        <v>0.82640636148903301</v>
      </c>
      <c r="DQ254">
        <v>0.81394726212955404</v>
      </c>
      <c r="DR254">
        <v>0.80418743774332901</v>
      </c>
      <c r="DS254">
        <v>0.79229562520150099</v>
      </c>
      <c r="DT254">
        <v>0.77962285970019096</v>
      </c>
      <c r="DU254">
        <v>0.75771582011114802</v>
      </c>
      <c r="DV254">
        <v>0.74054643408286602</v>
      </c>
      <c r="DW254">
        <v>0.72361748398099301</v>
      </c>
      <c r="DX254">
        <v>0.70987883595112</v>
      </c>
      <c r="DY254">
        <v>0.69832200773475595</v>
      </c>
      <c r="DZ254">
        <v>0.69534536507856903</v>
      </c>
      <c r="EA254">
        <v>0.67653713110866398</v>
      </c>
      <c r="EB254">
        <v>0.66086314073484298</v>
      </c>
      <c r="EC254">
        <v>0.63932260853344702</v>
      </c>
      <c r="ED254">
        <v>0.609902481274744</v>
      </c>
      <c r="EE254">
        <v>0.57851862971797696</v>
      </c>
      <c r="EF254">
        <v>0.557159091359269</v>
      </c>
      <c r="EG254">
        <v>0.53301300874663304</v>
      </c>
      <c r="EH254">
        <v>0.50884688678180601</v>
      </c>
      <c r="EI254">
        <v>0.48820162725263799</v>
      </c>
      <c r="EJ254">
        <v>0.46451702785967303</v>
      </c>
      <c r="EK254">
        <v>0.44315218254466798</v>
      </c>
      <c r="EL254">
        <v>0.422869423740038</v>
      </c>
      <c r="EM254">
        <v>0.40104065669943001</v>
      </c>
      <c r="EN254">
        <v>0.37948555172894899</v>
      </c>
      <c r="EO254">
        <v>0.36521579490700701</v>
      </c>
      <c r="EP254">
        <v>0.353619703644804</v>
      </c>
      <c r="EQ254">
        <v>0.339709676936441</v>
      </c>
      <c r="ER254">
        <v>0.33076305245599502</v>
      </c>
      <c r="ES254">
        <v>0.32227663609209001</v>
      </c>
      <c r="ET254">
        <v>0.31590709345411699</v>
      </c>
      <c r="EU254">
        <v>0.30863274934481499</v>
      </c>
      <c r="EV254">
        <v>0.30120130202534501</v>
      </c>
      <c r="EW254">
        <v>0.286536419604559</v>
      </c>
      <c r="EX254">
        <v>0.275226064771116</v>
      </c>
      <c r="EY254">
        <v>0.26106668616411899</v>
      </c>
      <c r="EZ254">
        <v>0.248669170699377</v>
      </c>
      <c r="FA254">
        <v>0.241929717612965</v>
      </c>
      <c r="FB254">
        <v>0.24212380263887401</v>
      </c>
      <c r="FC254">
        <v>0.23827755143540699</v>
      </c>
      <c r="FD254">
        <v>0.23645741108882501</v>
      </c>
      <c r="FE254">
        <v>0.23152596491132699</v>
      </c>
      <c r="FF254">
        <v>0.22557775183061299</v>
      </c>
      <c r="FG254">
        <v>0.21795137374725199</v>
      </c>
      <c r="FH254">
        <v>0.212758395516432</v>
      </c>
      <c r="FJ254">
        <v>1</v>
      </c>
    </row>
    <row r="255" spans="3:166" x14ac:dyDescent="0.2">
      <c r="C255" s="1">
        <f t="shared" si="3"/>
        <v>41</v>
      </c>
      <c r="D255" t="s">
        <v>8</v>
      </c>
      <c r="E255" t="s">
        <v>8</v>
      </c>
      <c r="F255" t="s">
        <v>8</v>
      </c>
      <c r="G255" t="s">
        <v>8</v>
      </c>
      <c r="H255" t="s">
        <v>8</v>
      </c>
      <c r="I255" t="s">
        <v>8</v>
      </c>
      <c r="J255" t="s">
        <v>8</v>
      </c>
      <c r="K255" t="s">
        <v>8</v>
      </c>
      <c r="L255" t="s">
        <v>8</v>
      </c>
      <c r="M255" t="s">
        <v>8</v>
      </c>
      <c r="N255" t="s">
        <v>8</v>
      </c>
      <c r="O255" t="s">
        <v>8</v>
      </c>
      <c r="P255" t="s">
        <v>8</v>
      </c>
      <c r="Q255" t="s">
        <v>8</v>
      </c>
      <c r="R255" t="s">
        <v>8</v>
      </c>
      <c r="S255" t="s">
        <v>8</v>
      </c>
      <c r="T255" t="s">
        <v>8</v>
      </c>
      <c r="U255" t="s">
        <v>8</v>
      </c>
      <c r="V255" t="s">
        <v>8</v>
      </c>
      <c r="W255" t="s">
        <v>8</v>
      </c>
      <c r="X255" t="s">
        <v>8</v>
      </c>
      <c r="Y255">
        <v>0.91486497266407296</v>
      </c>
      <c r="Z255">
        <v>0.92068926486972302</v>
      </c>
      <c r="AA255">
        <v>0.93485317175993998</v>
      </c>
      <c r="AB255">
        <v>0.94613349771560695</v>
      </c>
      <c r="AC255">
        <v>0.95375980929066995</v>
      </c>
      <c r="AD255">
        <v>1.04152544391876</v>
      </c>
      <c r="AE255">
        <v>1.1250640356510899</v>
      </c>
      <c r="AF255">
        <v>1.22061426650406</v>
      </c>
      <c r="AG255">
        <v>1.3397958344640699</v>
      </c>
      <c r="AH255">
        <v>1.4663599978666499</v>
      </c>
      <c r="AI255">
        <v>1.51374312561944</v>
      </c>
      <c r="AJ255">
        <v>1.58258738910361</v>
      </c>
      <c r="AK255">
        <v>1.62939932578483</v>
      </c>
      <c r="AL255">
        <v>1.6583981260579701</v>
      </c>
      <c r="AM255">
        <v>1.68610871548594</v>
      </c>
      <c r="AN255">
        <v>1.7157789126469001</v>
      </c>
      <c r="AO255">
        <v>1.7413484532124099</v>
      </c>
      <c r="AP255">
        <v>1.76391212915885</v>
      </c>
      <c r="AQ255">
        <v>1.77807939700381</v>
      </c>
      <c r="AR255">
        <v>1.6614405169006801</v>
      </c>
      <c r="AS255">
        <v>1.5446054771711899</v>
      </c>
      <c r="AT255">
        <v>1.4197470100999301</v>
      </c>
      <c r="AU255">
        <v>1.30830724808832</v>
      </c>
      <c r="AV255">
        <v>1.22719236714172</v>
      </c>
      <c r="AW255">
        <v>1.2633921744106</v>
      </c>
      <c r="AX255">
        <v>1.3172796155706199</v>
      </c>
      <c r="AY255">
        <v>1.37415052939646</v>
      </c>
      <c r="AZ255">
        <v>1.4313084538702501</v>
      </c>
      <c r="BA255">
        <v>1.4769685967984101</v>
      </c>
      <c r="BB255">
        <v>1.5285337892384001</v>
      </c>
      <c r="BC255">
        <v>1.56544839930823</v>
      </c>
      <c r="BD255">
        <v>1.57483534675836</v>
      </c>
      <c r="BE255">
        <v>1.5725109354241</v>
      </c>
      <c r="BF255">
        <v>1.55278085643928</v>
      </c>
      <c r="BG255">
        <v>1.5481961149326</v>
      </c>
      <c r="BH255">
        <v>1.5314647698614301</v>
      </c>
      <c r="BI255">
        <v>1.54434904635591</v>
      </c>
      <c r="BJ255">
        <v>1.5373620109405901</v>
      </c>
      <c r="BK255">
        <v>1.52682922827386</v>
      </c>
      <c r="BL255">
        <v>1.5028974185506601</v>
      </c>
      <c r="BM255">
        <v>1.4766502044244501</v>
      </c>
      <c r="BN255">
        <v>1.4677004524497601</v>
      </c>
      <c r="BO255">
        <v>1.47873073452193</v>
      </c>
      <c r="BP255">
        <v>1.4758559788140899</v>
      </c>
      <c r="BQ255">
        <v>1.4460501270777399</v>
      </c>
      <c r="BR255">
        <v>1.40027203492684</v>
      </c>
      <c r="BS255">
        <v>1.33865272050447</v>
      </c>
      <c r="BT255">
        <v>1.2774221022512999</v>
      </c>
      <c r="BU255">
        <v>1.22437779454863</v>
      </c>
      <c r="BV255">
        <v>1.2137550924377101</v>
      </c>
      <c r="BW255">
        <v>1.2191969184215901</v>
      </c>
      <c r="BX255">
        <v>1.20707603900629</v>
      </c>
      <c r="BY255">
        <v>1.18776859013988</v>
      </c>
      <c r="BZ255">
        <v>1.1840595648778101</v>
      </c>
      <c r="CA255">
        <v>1.17436076834854</v>
      </c>
      <c r="CB255">
        <v>1.1685158973450001</v>
      </c>
      <c r="CC255">
        <v>1.1713319312978101</v>
      </c>
      <c r="CD255">
        <v>1.1725595499461301</v>
      </c>
      <c r="CE255">
        <v>1.17300038996491</v>
      </c>
      <c r="CF255">
        <v>1.1678728614114</v>
      </c>
      <c r="CG255">
        <v>1.1680821672069699</v>
      </c>
      <c r="CH255">
        <v>1.1589020091648701</v>
      </c>
      <c r="CI255">
        <v>1.1667442575290701</v>
      </c>
      <c r="CJ255">
        <v>1.1768600858186999</v>
      </c>
      <c r="CK255">
        <v>1.1785845996082001</v>
      </c>
      <c r="CL255">
        <v>1.16925430763714</v>
      </c>
      <c r="CM255">
        <v>1.1784653923522399</v>
      </c>
      <c r="CN255">
        <v>1.1803905501182299</v>
      </c>
      <c r="CO255">
        <v>1.1731761628444299</v>
      </c>
      <c r="CP255">
        <v>1.17281323355066</v>
      </c>
      <c r="CQ255">
        <v>1.17854502756868</v>
      </c>
      <c r="CR255">
        <v>1.17081941327059</v>
      </c>
      <c r="CS255">
        <v>1.1643833214582</v>
      </c>
      <c r="CT255">
        <v>1.15977492134107</v>
      </c>
      <c r="CU255">
        <v>1.1646554746704201</v>
      </c>
      <c r="CV255">
        <v>1.1630285139702199</v>
      </c>
      <c r="CW255">
        <v>1.1610395550771899</v>
      </c>
      <c r="CX255">
        <v>1.1667953478523301</v>
      </c>
      <c r="CY255">
        <v>1.17208541719467</v>
      </c>
      <c r="CZ255">
        <v>1.17476899707662</v>
      </c>
      <c r="DA255">
        <v>1.17549127661534</v>
      </c>
      <c r="DB255">
        <v>1.1650238004758799</v>
      </c>
      <c r="DC255">
        <v>1.14860537916551</v>
      </c>
      <c r="DD255">
        <v>1.1386794095609101</v>
      </c>
      <c r="DE255">
        <v>1.1264110814816899</v>
      </c>
      <c r="DF255">
        <v>1.11986629416266</v>
      </c>
      <c r="DG255">
        <v>1.12865876225662</v>
      </c>
      <c r="DH255">
        <v>1.13536259587163</v>
      </c>
      <c r="DI255">
        <v>1.13485048748864</v>
      </c>
      <c r="DJ255">
        <v>1.1362417254903601</v>
      </c>
      <c r="DK255">
        <v>1.14176227225807</v>
      </c>
      <c r="DL255">
        <v>1.14257828544796</v>
      </c>
      <c r="DM255">
        <v>1.1504294048778101</v>
      </c>
      <c r="DN255">
        <v>1.1519031780812301</v>
      </c>
      <c r="DO255">
        <v>1.1592573158930899</v>
      </c>
      <c r="DP255">
        <v>1.1623922632219299</v>
      </c>
      <c r="DQ255">
        <v>1.1630238555608501</v>
      </c>
      <c r="DR255">
        <v>1.15249760696346</v>
      </c>
      <c r="DS255">
        <v>1.1480749214438899</v>
      </c>
      <c r="DT255">
        <v>1.13294456607159</v>
      </c>
      <c r="DU255">
        <v>1.11077882376003</v>
      </c>
      <c r="DV255">
        <v>1.10690765089886</v>
      </c>
      <c r="DW255">
        <v>1.10314543014398</v>
      </c>
      <c r="DX255">
        <v>1.1029499831737299</v>
      </c>
      <c r="DY255">
        <v>1.1055775348067001</v>
      </c>
      <c r="DZ255">
        <v>1.1142986298888999</v>
      </c>
      <c r="EA255">
        <v>1.11462201697231</v>
      </c>
      <c r="EB255">
        <v>1.1111540788854299</v>
      </c>
      <c r="EC255">
        <v>1.0995628658529499</v>
      </c>
      <c r="ED255">
        <v>1.0821833903067599</v>
      </c>
      <c r="EE255">
        <v>1.0621914146251901</v>
      </c>
      <c r="EF255">
        <v>1.0433657406815799</v>
      </c>
      <c r="EG255">
        <v>1.0264296817343901</v>
      </c>
      <c r="EH255">
        <v>1.0234364769194999</v>
      </c>
      <c r="EI255">
        <v>1.0305300970921301</v>
      </c>
      <c r="EJ255">
        <v>1.0356013619851301</v>
      </c>
      <c r="EK255">
        <v>1.0390997236218</v>
      </c>
      <c r="EL255">
        <v>1.04502747702988</v>
      </c>
      <c r="EM255">
        <v>1.0448519042304201</v>
      </c>
      <c r="EN255">
        <v>1.0334380976703501</v>
      </c>
      <c r="EO255">
        <v>1.0297089529896399</v>
      </c>
      <c r="EP255">
        <v>1.02189827729449</v>
      </c>
      <c r="EQ255">
        <v>1.02947502287535</v>
      </c>
      <c r="ER255">
        <v>1.0343246521085501</v>
      </c>
      <c r="ES255">
        <v>1.04376559908879</v>
      </c>
      <c r="ET255">
        <v>1.0527247244493401</v>
      </c>
      <c r="EU255">
        <v>1.06175394738747</v>
      </c>
      <c r="EV255">
        <v>1.05901166061139</v>
      </c>
      <c r="EW255">
        <v>1.0681097518757601</v>
      </c>
      <c r="EX255">
        <v>1.07932245595119</v>
      </c>
      <c r="EY255">
        <v>1.0834751866855501</v>
      </c>
      <c r="EZ255">
        <v>1.0836930192609799</v>
      </c>
      <c r="FA255">
        <v>1.08196135891074</v>
      </c>
      <c r="FB255">
        <v>1.0720251598697299</v>
      </c>
      <c r="FC255">
        <v>1.0592479202651599</v>
      </c>
      <c r="FD255">
        <v>1.04986983793614</v>
      </c>
      <c r="FE255">
        <v>1.04414489638826</v>
      </c>
      <c r="FF255">
        <v>1.04011816040167</v>
      </c>
      <c r="FG255">
        <v>1.04670497465735</v>
      </c>
      <c r="FH255">
        <v>1.0400942381140399</v>
      </c>
      <c r="FJ255">
        <v>0</v>
      </c>
    </row>
    <row r="256" spans="3:166" x14ac:dyDescent="0.2">
      <c r="C256" s="1">
        <f t="shared" si="3"/>
        <v>42</v>
      </c>
      <c r="D256">
        <v>1.04105148924202</v>
      </c>
      <c r="E256">
        <v>1.0594832879440499</v>
      </c>
      <c r="F256">
        <v>1.0887366789683901</v>
      </c>
      <c r="G256">
        <v>1.1062254637262301</v>
      </c>
      <c r="H256">
        <v>1.1133769571512899</v>
      </c>
      <c r="I256">
        <v>1.12030270927918</v>
      </c>
      <c r="J256">
        <v>1.1436439244177301</v>
      </c>
      <c r="K256">
        <v>1.19232466453043</v>
      </c>
      <c r="L256">
        <v>1.2122713344813001</v>
      </c>
      <c r="M256">
        <v>1.2698325925687901</v>
      </c>
      <c r="N256">
        <v>1.3417753818669</v>
      </c>
      <c r="O256">
        <v>1.38765518277926</v>
      </c>
      <c r="P256">
        <v>1.3771501248426601</v>
      </c>
      <c r="Q256">
        <v>1.40411144565154</v>
      </c>
      <c r="R256">
        <v>1.4244090923720301</v>
      </c>
      <c r="S256">
        <v>1.42857946637772</v>
      </c>
      <c r="T256">
        <v>1.4333087472647399</v>
      </c>
      <c r="U256">
        <v>1.45845273894412</v>
      </c>
      <c r="V256">
        <v>1.46131488288283</v>
      </c>
      <c r="W256">
        <v>1.44920249854623</v>
      </c>
      <c r="X256">
        <v>1.4700228249537599</v>
      </c>
      <c r="Y256">
        <v>1.48893660707119</v>
      </c>
      <c r="Z256">
        <v>1.50934407417775</v>
      </c>
      <c r="AA256">
        <v>1.5351006951439401</v>
      </c>
      <c r="AB256">
        <v>1.5757587499307799</v>
      </c>
      <c r="AC256">
        <v>1.6012650563159601</v>
      </c>
      <c r="AD256">
        <v>1.6352324166822501</v>
      </c>
      <c r="AE256">
        <v>1.66058875871042</v>
      </c>
      <c r="AF256">
        <v>1.6962448764348601</v>
      </c>
      <c r="AG256">
        <v>1.7126992568980599</v>
      </c>
      <c r="AH256">
        <v>1.7285690355516199</v>
      </c>
      <c r="AI256">
        <v>1.73924513493109</v>
      </c>
      <c r="AJ256">
        <v>1.7610648427197899</v>
      </c>
      <c r="AK256">
        <v>1.7581621202773401</v>
      </c>
      <c r="AL256">
        <v>1.76387747608997</v>
      </c>
      <c r="AM256">
        <v>1.7693884095725401</v>
      </c>
      <c r="AN256">
        <v>1.7739745407752601</v>
      </c>
      <c r="AO256">
        <v>1.7554110647030301</v>
      </c>
      <c r="AP256">
        <v>1.7635876990756201</v>
      </c>
      <c r="AQ256">
        <v>1.7499717254487399</v>
      </c>
      <c r="AR256">
        <v>1.66572984558921</v>
      </c>
      <c r="AS256">
        <v>1.5385058905872999</v>
      </c>
      <c r="AT256">
        <v>1.4417554368714001</v>
      </c>
      <c r="AU256">
        <v>1.36362234129153</v>
      </c>
      <c r="AV256">
        <v>1.31071422735567</v>
      </c>
      <c r="AW256">
        <v>1.37595637560581</v>
      </c>
      <c r="AX256">
        <v>1.4469374017000001</v>
      </c>
      <c r="AY256">
        <v>1.5291619823279801</v>
      </c>
      <c r="AZ256">
        <v>1.53483797979003</v>
      </c>
      <c r="BA256">
        <v>1.5265820164355599</v>
      </c>
      <c r="BB256">
        <v>1.44840365212713</v>
      </c>
      <c r="BC256">
        <v>1.38947821983887</v>
      </c>
      <c r="BD256">
        <v>1.3093682854231601</v>
      </c>
      <c r="BE256">
        <v>1.29979381438588</v>
      </c>
      <c r="BF256">
        <v>1.2633264728411</v>
      </c>
      <c r="BG256">
        <v>1.2583378378983101</v>
      </c>
      <c r="BH256">
        <v>1.2562089493636801</v>
      </c>
      <c r="BI256">
        <v>1.2341613285146</v>
      </c>
      <c r="BJ256">
        <v>1.20544945758266</v>
      </c>
      <c r="BK256">
        <v>1.2036568763464299</v>
      </c>
      <c r="BL256">
        <v>1.18745484845984</v>
      </c>
      <c r="BM256">
        <v>1.1903318133904199</v>
      </c>
      <c r="BN256">
        <v>1.19737803885356</v>
      </c>
      <c r="BO256">
        <v>1.20520093124556</v>
      </c>
      <c r="BP256">
        <v>1.2145052384819699</v>
      </c>
      <c r="BQ256">
        <v>1.2232513285946001</v>
      </c>
      <c r="BR256">
        <v>1.2214826981137501</v>
      </c>
      <c r="BS256">
        <v>1.2205592211415599</v>
      </c>
      <c r="BT256">
        <v>1.23600525915875</v>
      </c>
      <c r="BU256">
        <v>1.2915637412833301</v>
      </c>
      <c r="BV256">
        <v>1.3447906590804399</v>
      </c>
      <c r="BW256">
        <v>1.39143319077522</v>
      </c>
      <c r="BX256">
        <v>1.4483330645553301</v>
      </c>
      <c r="BY256">
        <v>1.46803843813644</v>
      </c>
      <c r="BZ256">
        <v>1.4433902159807901</v>
      </c>
      <c r="CA256">
        <v>1.4335190896166901</v>
      </c>
      <c r="CB256">
        <v>1.4117200437927799</v>
      </c>
      <c r="CC256">
        <v>1.3776075535166099</v>
      </c>
      <c r="CD256">
        <v>1.3580512268062399</v>
      </c>
      <c r="CE256">
        <v>1.3585271379981201</v>
      </c>
      <c r="CF256">
        <v>1.3452512567050301</v>
      </c>
      <c r="CG256">
        <v>1.3305171004345999</v>
      </c>
      <c r="CH256">
        <v>1.33387436282006</v>
      </c>
      <c r="CI256">
        <v>1.3331181641798899</v>
      </c>
      <c r="CJ256">
        <v>1.3242142196820601</v>
      </c>
      <c r="CK256">
        <v>1.3115393706598</v>
      </c>
      <c r="CL256">
        <v>1.30228195714744</v>
      </c>
      <c r="CM256">
        <v>1.2764007681256999</v>
      </c>
      <c r="CN256">
        <v>1.25254328332172</v>
      </c>
      <c r="CO256">
        <v>1.2146267462510401</v>
      </c>
      <c r="CP256">
        <v>1.20599774667785</v>
      </c>
      <c r="CQ256">
        <v>1.19895939691821</v>
      </c>
      <c r="CR256">
        <v>1.1956851247447999</v>
      </c>
      <c r="CS256">
        <v>1.18847378113264</v>
      </c>
      <c r="CT256">
        <v>1.19580167230229</v>
      </c>
      <c r="CU256">
        <v>1.1812000006053101</v>
      </c>
      <c r="CV256">
        <v>1.17360371376993</v>
      </c>
      <c r="CW256">
        <v>1.1848301840265101</v>
      </c>
      <c r="CX256">
        <v>1.1876043565174299</v>
      </c>
      <c r="CY256">
        <v>1.1962252840595899</v>
      </c>
      <c r="CZ256">
        <v>1.2111525532857099</v>
      </c>
      <c r="DA256">
        <v>1.24467638920934</v>
      </c>
      <c r="DB256">
        <v>1.2589315367222</v>
      </c>
      <c r="DC256">
        <v>1.2690048604834701</v>
      </c>
      <c r="DD256">
        <v>1.26842309179548</v>
      </c>
      <c r="DE256">
        <v>1.21608059507772</v>
      </c>
      <c r="DF256">
        <v>1.1554669066126899</v>
      </c>
      <c r="DG256">
        <v>1.09667919708313</v>
      </c>
      <c r="DH256">
        <v>1.0477483858743999</v>
      </c>
      <c r="DI256">
        <v>0.99627015661636698</v>
      </c>
      <c r="DJ256">
        <v>1.0016689417712501</v>
      </c>
      <c r="DK256">
        <v>1.00704088449983</v>
      </c>
      <c r="DL256">
        <v>1.0330905435778399</v>
      </c>
      <c r="DM256">
        <v>1.05578499764169</v>
      </c>
      <c r="DN256">
        <v>1.0940699842805399</v>
      </c>
      <c r="DO256">
        <v>1.1177921347600399</v>
      </c>
      <c r="DP256">
        <v>1.1503919392783599</v>
      </c>
      <c r="DQ256">
        <v>1.1645642280144299</v>
      </c>
      <c r="DR256">
        <v>1.1803017921641199</v>
      </c>
      <c r="DS256">
        <v>1.1922731187634099</v>
      </c>
      <c r="DT256">
        <v>1.20777847031538</v>
      </c>
      <c r="DU256">
        <v>1.1973437618351599</v>
      </c>
      <c r="DV256">
        <v>1.18914620091083</v>
      </c>
      <c r="DW256">
        <v>1.1823988913438499</v>
      </c>
      <c r="DX256">
        <v>1.18060340144305</v>
      </c>
      <c r="DY256">
        <v>1.16703502894773</v>
      </c>
      <c r="DZ256">
        <v>1.17499865146131</v>
      </c>
      <c r="EA256">
        <v>1.1809414286989</v>
      </c>
      <c r="EB256">
        <v>1.1903421602890301</v>
      </c>
      <c r="EC256">
        <v>1.1836309684714501</v>
      </c>
      <c r="ED256">
        <v>1.1850208603385699</v>
      </c>
      <c r="EE256">
        <v>1.18318227273479</v>
      </c>
      <c r="EF256">
        <v>1.1813279267555801</v>
      </c>
      <c r="EG256">
        <v>1.17022111821272</v>
      </c>
      <c r="EH256">
        <v>1.15566295687314</v>
      </c>
      <c r="EI256">
        <v>1.1555864740850099</v>
      </c>
      <c r="EJ256">
        <v>1.14170508126421</v>
      </c>
      <c r="EK256">
        <v>1.1254184346421301</v>
      </c>
      <c r="EL256">
        <v>1.1156229709869001</v>
      </c>
      <c r="EM256">
        <v>1.10742368509511</v>
      </c>
      <c r="EN256">
        <v>1.0924465735495199</v>
      </c>
      <c r="EO256">
        <v>1.0933249568242001</v>
      </c>
      <c r="EP256">
        <v>1.09379558853734</v>
      </c>
      <c r="EQ256">
        <v>1.0854660630209501</v>
      </c>
      <c r="ER256">
        <v>1.08558918679197</v>
      </c>
      <c r="ES256">
        <v>1.0890532767422501</v>
      </c>
      <c r="ET256">
        <v>1.08436835320154</v>
      </c>
      <c r="EU256">
        <v>1.08439007531025</v>
      </c>
      <c r="EV256">
        <v>1.08834591645305</v>
      </c>
      <c r="EW256">
        <v>1.0867855741967301</v>
      </c>
      <c r="EX256">
        <v>1.08154870187809</v>
      </c>
      <c r="EY256">
        <v>1.08681014164588</v>
      </c>
      <c r="EZ256">
        <v>1.09176192948729</v>
      </c>
      <c r="FA256">
        <v>1.1013648546927499</v>
      </c>
      <c r="FB256">
        <v>1.10664450424293</v>
      </c>
      <c r="FC256">
        <v>1.1046661842500201</v>
      </c>
      <c r="FD256">
        <v>1.1035341221122801</v>
      </c>
      <c r="FE256">
        <v>1.10035767237487</v>
      </c>
      <c r="FF256">
        <v>1.08425913705016</v>
      </c>
      <c r="FG256">
        <v>1.0873413568327901</v>
      </c>
      <c r="FH256">
        <v>1.09065882225307</v>
      </c>
      <c r="FJ256">
        <v>0</v>
      </c>
    </row>
    <row r="257" spans="3:166" x14ac:dyDescent="0.2">
      <c r="C257" s="1">
        <f t="shared" si="3"/>
        <v>43</v>
      </c>
      <c r="D257">
        <v>1.8808481757679001</v>
      </c>
      <c r="E257">
        <v>1.9423213066345699</v>
      </c>
      <c r="F257">
        <v>1.99605922488105</v>
      </c>
      <c r="G257">
        <v>2.0443559714657402</v>
      </c>
      <c r="H257">
        <v>2.1012748984309502</v>
      </c>
      <c r="I257">
        <v>2.1327865505341101</v>
      </c>
      <c r="J257">
        <v>1.8633904648519499</v>
      </c>
      <c r="K257">
        <v>1.6149504496606299</v>
      </c>
      <c r="L257">
        <v>1.3661606846212</v>
      </c>
      <c r="M257">
        <v>1.1055185965904599</v>
      </c>
      <c r="N257">
        <v>0.860815958300444</v>
      </c>
      <c r="O257">
        <v>0.86191258315652797</v>
      </c>
      <c r="P257">
        <v>0.85048987593457104</v>
      </c>
      <c r="Q257">
        <v>0.823542703819514</v>
      </c>
      <c r="R257">
        <v>0.77940248113912902</v>
      </c>
      <c r="S257">
        <v>0.72612013203486403</v>
      </c>
      <c r="T257">
        <v>0.69125762551927905</v>
      </c>
      <c r="U257">
        <v>0.67496405855087405</v>
      </c>
      <c r="V257">
        <v>0.67938607543783602</v>
      </c>
      <c r="W257">
        <v>0.69041473216903704</v>
      </c>
      <c r="X257">
        <v>0.721320840219427</v>
      </c>
      <c r="Y257">
        <v>0.75692271206456596</v>
      </c>
      <c r="Z257">
        <v>0.796032204285268</v>
      </c>
      <c r="AA257">
        <v>0.831875067316447</v>
      </c>
      <c r="AB257">
        <v>0.87457383863883398</v>
      </c>
      <c r="AC257">
        <v>0.916216864249215</v>
      </c>
      <c r="AD257">
        <v>0.95330719045197398</v>
      </c>
      <c r="AE257">
        <v>0.98631204880621903</v>
      </c>
      <c r="AF257">
        <v>1.0280224879637601</v>
      </c>
      <c r="AG257">
        <v>1.05209442566111</v>
      </c>
      <c r="AH257">
        <v>1.0378621791870399</v>
      </c>
      <c r="AI257">
        <v>1.0284585407678</v>
      </c>
      <c r="AJ257">
        <v>1.04449494878181</v>
      </c>
      <c r="AK257">
        <v>1.0598398834271301</v>
      </c>
      <c r="AL257">
        <v>1.0933690151528599</v>
      </c>
      <c r="AM257">
        <v>1.1644618707457799</v>
      </c>
      <c r="AN257">
        <v>1.23832027966957</v>
      </c>
      <c r="AO257">
        <v>1.2867002072434099</v>
      </c>
      <c r="AP257">
        <v>1.3327085472220399</v>
      </c>
      <c r="AQ257">
        <v>1.3856513338315899</v>
      </c>
      <c r="AR257">
        <v>1.31750973123191</v>
      </c>
      <c r="AS257">
        <v>1.2372874017072499</v>
      </c>
      <c r="AT257">
        <v>1.16918658148696</v>
      </c>
      <c r="AU257">
        <v>1.10117915402773</v>
      </c>
      <c r="AV257">
        <v>0.99516754326915202</v>
      </c>
      <c r="AW257">
        <v>1.00250863321054</v>
      </c>
      <c r="AX257">
        <v>1.00998152850279</v>
      </c>
      <c r="AY257">
        <v>1.0032417246007601</v>
      </c>
      <c r="AZ257">
        <v>1.0007126543787499</v>
      </c>
      <c r="BA257">
        <v>1.0268286814349701</v>
      </c>
      <c r="BB257">
        <v>1.0505847284827601</v>
      </c>
      <c r="BC257">
        <v>1.0920083563880201</v>
      </c>
      <c r="BD257">
        <v>1.11997205916246</v>
      </c>
      <c r="BE257">
        <v>1.1763816336698001</v>
      </c>
      <c r="BF257">
        <v>1.2296398054877999</v>
      </c>
      <c r="BG257">
        <v>1.2707505552321601</v>
      </c>
      <c r="BH257">
        <v>1.29804757450216</v>
      </c>
      <c r="BI257">
        <v>1.30378454526374</v>
      </c>
      <c r="BJ257">
        <v>1.2449839501631099</v>
      </c>
      <c r="BK257">
        <v>1.18676379724312</v>
      </c>
      <c r="BL257">
        <v>1.14322510979069</v>
      </c>
      <c r="BM257">
        <v>1.0878753122948299</v>
      </c>
      <c r="BN257">
        <v>1.06897568042485</v>
      </c>
      <c r="BO257">
        <v>1.0719831209758499</v>
      </c>
      <c r="BP257">
        <v>1.06688340843484</v>
      </c>
      <c r="BQ257">
        <v>1.0615487773708501</v>
      </c>
      <c r="BR257">
        <v>1.06012422695917</v>
      </c>
      <c r="BS257">
        <v>1.0509430354388201</v>
      </c>
      <c r="BT257">
        <v>1.03354623999576</v>
      </c>
      <c r="BU257">
        <v>1.01188161715336</v>
      </c>
      <c r="BV257">
        <v>0.997554156055934</v>
      </c>
      <c r="BW257">
        <v>0.98062397654980304</v>
      </c>
      <c r="BX257">
        <v>0.96194238426117595</v>
      </c>
      <c r="BY257">
        <v>0.94801991795014395</v>
      </c>
      <c r="BZ257">
        <v>0.94349062403724504</v>
      </c>
      <c r="CA257">
        <v>0.92389173242323896</v>
      </c>
      <c r="CB257">
        <v>0.905016896100031</v>
      </c>
      <c r="CC257">
        <v>0.89790211609834303</v>
      </c>
      <c r="CD257">
        <v>0.88773912784748898</v>
      </c>
      <c r="CE257">
        <v>0.88185333188241299</v>
      </c>
      <c r="CF257">
        <v>0.89214522595095103</v>
      </c>
      <c r="CG257">
        <v>0.91195868080545694</v>
      </c>
      <c r="CH257">
        <v>0.92623869302127304</v>
      </c>
      <c r="CI257">
        <v>0.94827262464096695</v>
      </c>
      <c r="CJ257">
        <v>0.96860727054781603</v>
      </c>
      <c r="CK257">
        <v>0.98341607965678801</v>
      </c>
      <c r="CL257">
        <v>0.98729205876484805</v>
      </c>
      <c r="CM257">
        <v>0.99905607144187403</v>
      </c>
      <c r="CN257">
        <v>1.00961175865167</v>
      </c>
      <c r="CO257">
        <v>1.0142711846080299</v>
      </c>
      <c r="CP257">
        <v>1.0092447234551101</v>
      </c>
      <c r="CQ257">
        <v>1.0119562401336499</v>
      </c>
      <c r="CR257">
        <v>1.0000628429357199</v>
      </c>
      <c r="CS257">
        <v>0.98905499047260903</v>
      </c>
      <c r="CT257">
        <v>0.97805228435856495</v>
      </c>
      <c r="CU257">
        <v>0.97514786107303597</v>
      </c>
      <c r="CV257">
        <v>0.97767334015228902</v>
      </c>
      <c r="CW257">
        <v>0.98230244221753904</v>
      </c>
      <c r="CX257">
        <v>0.98807516848453902</v>
      </c>
      <c r="CY257">
        <v>0.99421504397143901</v>
      </c>
      <c r="CZ257">
        <v>0.99705717793403104</v>
      </c>
      <c r="DA257">
        <v>0.994788139985335</v>
      </c>
      <c r="DB257">
        <v>0.997080378123956</v>
      </c>
      <c r="DC257">
        <v>0.99848382291783899</v>
      </c>
      <c r="DD257">
        <v>0.99908475307559597</v>
      </c>
      <c r="DE257">
        <v>0.99863621428649696</v>
      </c>
      <c r="DF257">
        <v>0.99539657316897301</v>
      </c>
      <c r="DG257">
        <v>0.99145617856886203</v>
      </c>
      <c r="DH257">
        <v>0.99183087569816397</v>
      </c>
      <c r="DI257">
        <v>0.98949304450407105</v>
      </c>
      <c r="DJ257">
        <v>0.99079534938910097</v>
      </c>
      <c r="DK257">
        <v>0.99344633858996401</v>
      </c>
      <c r="DL257">
        <v>0.99439335629569503</v>
      </c>
      <c r="DM257">
        <v>0.99185171261425598</v>
      </c>
      <c r="DN257">
        <v>0.99648465652026996</v>
      </c>
      <c r="DO257">
        <v>0.99397599761940503</v>
      </c>
      <c r="DP257">
        <v>0.98989255082487104</v>
      </c>
      <c r="DQ257">
        <v>0.98977485041797997</v>
      </c>
      <c r="DR257">
        <v>0.98518671812928404</v>
      </c>
      <c r="DS257">
        <v>0.97566326747432597</v>
      </c>
      <c r="DT257">
        <v>0.97122953266628098</v>
      </c>
      <c r="DU257">
        <v>0.96997490447671797</v>
      </c>
      <c r="DV257">
        <v>0.96463508383990604</v>
      </c>
      <c r="DW257">
        <v>0.96178341639539</v>
      </c>
      <c r="DX257">
        <v>0.95929424976598099</v>
      </c>
      <c r="DY257">
        <v>0.95421145839013399</v>
      </c>
      <c r="DZ257">
        <v>0.94562957636116296</v>
      </c>
      <c r="EA257">
        <v>0.93822750358902396</v>
      </c>
      <c r="EB257">
        <v>0.92650589346676604</v>
      </c>
      <c r="EC257">
        <v>0.91709906677268005</v>
      </c>
      <c r="ED257">
        <v>0.90602556962300695</v>
      </c>
      <c r="EE257">
        <v>0.89767410155470095</v>
      </c>
      <c r="EF257">
        <v>0.88714879885114795</v>
      </c>
      <c r="EG257">
        <v>0.87705335108932503</v>
      </c>
      <c r="EH257">
        <v>0.86680484829734095</v>
      </c>
      <c r="EI257">
        <v>0.86024042428240699</v>
      </c>
      <c r="EJ257">
        <v>0.85388465464376495</v>
      </c>
      <c r="EK257">
        <v>0.85094993812580999</v>
      </c>
      <c r="EL257">
        <v>0.85275428715741497</v>
      </c>
      <c r="EM257">
        <v>0.85221425491721403</v>
      </c>
      <c r="EN257">
        <v>0.85354008266286296</v>
      </c>
      <c r="EO257">
        <v>0.85418316502518599</v>
      </c>
      <c r="EP257">
        <v>0.85774836114233499</v>
      </c>
      <c r="EQ257">
        <v>0.86356327597614801</v>
      </c>
      <c r="ER257">
        <v>0.86801885491886299</v>
      </c>
      <c r="ES257">
        <v>0.86932277780659195</v>
      </c>
      <c r="ET257">
        <v>0.87290578211071401</v>
      </c>
      <c r="EU257">
        <v>0.86961262208981205</v>
      </c>
      <c r="EV257">
        <v>0.86680118504456005</v>
      </c>
      <c r="EW257">
        <v>0.86518240092175402</v>
      </c>
      <c r="EX257">
        <v>0.87036552225834996</v>
      </c>
      <c r="EY257">
        <v>0.86772826050032503</v>
      </c>
      <c r="EZ257">
        <v>0.86957268313707003</v>
      </c>
      <c r="FA257">
        <v>0.86726432478378501</v>
      </c>
      <c r="FB257">
        <v>0.86524026236567297</v>
      </c>
      <c r="FC257">
        <v>0.858998141098545</v>
      </c>
      <c r="FD257">
        <v>0.85880418372471501</v>
      </c>
      <c r="FE257">
        <v>0.85700130709754097</v>
      </c>
      <c r="FF257">
        <v>0.85468323252880396</v>
      </c>
      <c r="FG257">
        <v>0.85283093033096302</v>
      </c>
      <c r="FH257">
        <v>0.85453605212266703</v>
      </c>
      <c r="FJ257">
        <v>0</v>
      </c>
    </row>
    <row r="258" spans="3:166" x14ac:dyDescent="0.2">
      <c r="C258" s="1">
        <f t="shared" si="3"/>
        <v>44</v>
      </c>
      <c r="D258">
        <v>1.8983610719415001</v>
      </c>
      <c r="E258">
        <v>1.9193707466954399</v>
      </c>
      <c r="F258">
        <v>1.9695911194244999</v>
      </c>
      <c r="G258">
        <v>1.7821230521823901</v>
      </c>
      <c r="H258">
        <v>1.5853815667522</v>
      </c>
      <c r="I258">
        <v>1.37331398836173</v>
      </c>
      <c r="J258">
        <v>1.1611675093262701</v>
      </c>
      <c r="K258">
        <v>0.93059394946222396</v>
      </c>
      <c r="L258">
        <v>0.936750015613526</v>
      </c>
      <c r="M258">
        <v>0.94571018267501905</v>
      </c>
      <c r="N258">
        <v>0.95577196691122002</v>
      </c>
      <c r="O258">
        <v>0.95411042889777697</v>
      </c>
      <c r="P258">
        <v>0.92220522225483004</v>
      </c>
      <c r="Q258">
        <v>0.94722081591401797</v>
      </c>
      <c r="R258">
        <v>0.97062828450332295</v>
      </c>
      <c r="S258">
        <v>1.00202903015732</v>
      </c>
      <c r="T258">
        <v>1.05758954381337</v>
      </c>
      <c r="U258">
        <v>1.12501318219748</v>
      </c>
      <c r="V258">
        <v>1.161843683464</v>
      </c>
      <c r="W258">
        <v>1.20214189517225</v>
      </c>
      <c r="X258">
        <v>1.2294894363404401</v>
      </c>
      <c r="Y258">
        <v>1.23978550621725</v>
      </c>
      <c r="Z258">
        <v>1.2491335597382001</v>
      </c>
      <c r="AA258">
        <v>1.2724725383142801</v>
      </c>
      <c r="AB258">
        <v>1.2881160649826899</v>
      </c>
      <c r="AC258">
        <v>1.31437440966623</v>
      </c>
      <c r="AD258">
        <v>1.3392067048331899</v>
      </c>
      <c r="AE258">
        <v>1.3718933990045801</v>
      </c>
      <c r="AF258">
        <v>1.3949718651941601</v>
      </c>
      <c r="AG258">
        <v>1.4241250173837601</v>
      </c>
      <c r="AH258">
        <v>1.4435424434084101</v>
      </c>
      <c r="AI258">
        <v>1.46911062809324</v>
      </c>
      <c r="AJ258">
        <v>1.5002994219410599</v>
      </c>
      <c r="AK258">
        <v>1.5408029444532501</v>
      </c>
      <c r="AL258">
        <v>1.58211729709692</v>
      </c>
      <c r="AM258">
        <v>1.6106585352317799</v>
      </c>
      <c r="AN258">
        <v>1.6390525558138</v>
      </c>
      <c r="AO258">
        <v>1.6556525951042</v>
      </c>
      <c r="AP258">
        <v>1.66315548196454</v>
      </c>
      <c r="AQ258">
        <v>1.6580741408923001</v>
      </c>
      <c r="AR258">
        <v>1.6127877801163599</v>
      </c>
      <c r="AS258">
        <v>1.5244133470194501</v>
      </c>
      <c r="AT258">
        <v>1.44142070025659</v>
      </c>
      <c r="AU258">
        <v>1.37311586893314</v>
      </c>
      <c r="AV258">
        <v>1.3098598827813801</v>
      </c>
      <c r="AW258">
        <v>1.2979534777734301</v>
      </c>
      <c r="AX258">
        <v>1.3322466695587201</v>
      </c>
      <c r="AY258">
        <v>1.3583501704169401</v>
      </c>
      <c r="AZ258">
        <v>1.3680826814715199</v>
      </c>
      <c r="BA258">
        <v>1.3769842531923899</v>
      </c>
      <c r="BB258">
        <v>1.377318212944</v>
      </c>
      <c r="BC258">
        <v>1.37386965440165</v>
      </c>
      <c r="BD258">
        <v>1.39023476857289</v>
      </c>
      <c r="BE258">
        <v>1.3906144768606401</v>
      </c>
      <c r="BF258">
        <v>1.39358447599192</v>
      </c>
      <c r="BG258">
        <v>1.4116634138815001</v>
      </c>
      <c r="BH258">
        <v>1.41571396697086</v>
      </c>
      <c r="BI258">
        <v>1.4002974165759801</v>
      </c>
      <c r="BJ258">
        <v>1.3984163827734699</v>
      </c>
      <c r="BK258">
        <v>1.3854539736793701</v>
      </c>
      <c r="BL258">
        <v>1.36323355492812</v>
      </c>
      <c r="BM258">
        <v>1.34894825195672</v>
      </c>
      <c r="BN258">
        <v>1.32251199032415</v>
      </c>
      <c r="BO258">
        <v>1.2917817423597</v>
      </c>
      <c r="BP258">
        <v>1.2597412348280199</v>
      </c>
      <c r="BQ258">
        <v>1.2323706395024101</v>
      </c>
      <c r="BR258">
        <v>1.1946038302812401</v>
      </c>
      <c r="BS258">
        <v>1.1714114822330399</v>
      </c>
      <c r="BT258">
        <v>1.1676233512693801</v>
      </c>
      <c r="BU258">
        <v>1.1623248511708499</v>
      </c>
      <c r="BV258">
        <v>1.14031653773439</v>
      </c>
      <c r="BW258">
        <v>1.1319545584121899</v>
      </c>
      <c r="BX258">
        <v>1.11973775631387</v>
      </c>
      <c r="BY258">
        <v>1.1010334445999499</v>
      </c>
      <c r="BZ258">
        <v>1.0911909182411099</v>
      </c>
      <c r="CA258">
        <v>1.0980175843920199</v>
      </c>
      <c r="CB258">
        <v>1.1045797173577401</v>
      </c>
      <c r="CC258">
        <v>1.10939349226658</v>
      </c>
      <c r="CD258">
        <v>1.1113931378803901</v>
      </c>
      <c r="CE258">
        <v>1.1140133750914401</v>
      </c>
      <c r="CF258">
        <v>1.11448678408989</v>
      </c>
      <c r="CG258">
        <v>1.1176362052353801</v>
      </c>
      <c r="CH258">
        <v>1.1224285549790201</v>
      </c>
      <c r="CI258">
        <v>1.1225906501792999</v>
      </c>
      <c r="CJ258">
        <v>1.11777819420054</v>
      </c>
      <c r="CK258">
        <v>1.1165848820509801</v>
      </c>
      <c r="CL258">
        <v>1.1107703576355801</v>
      </c>
      <c r="CM258">
        <v>1.1037744748014999</v>
      </c>
      <c r="CN258">
        <v>1.09947214096293</v>
      </c>
      <c r="CO258">
        <v>1.0975418494942499</v>
      </c>
      <c r="CP258">
        <v>1.09236627015569</v>
      </c>
      <c r="CQ258">
        <v>1.08726032277021</v>
      </c>
      <c r="CR258">
        <v>1.0836823553730399</v>
      </c>
      <c r="CS258">
        <v>1.08763357194341</v>
      </c>
      <c r="CT258">
        <v>1.0874624752298701</v>
      </c>
      <c r="CU258">
        <v>1.0848332405268599</v>
      </c>
      <c r="CV258">
        <v>1.0944231951091701</v>
      </c>
      <c r="CW258">
        <v>1.1052299848199101</v>
      </c>
      <c r="CX258">
        <v>1.1112698338735401</v>
      </c>
      <c r="CY258">
        <v>1.13323359177564</v>
      </c>
      <c r="CZ258">
        <v>1.15399247052585</v>
      </c>
      <c r="DA258">
        <v>1.1618238020914999</v>
      </c>
      <c r="DB258">
        <v>1.1717102647945099</v>
      </c>
      <c r="DC258">
        <v>1.1740382501004301</v>
      </c>
      <c r="DD258">
        <v>1.1776621489180701</v>
      </c>
      <c r="DE258">
        <v>1.18171910649315</v>
      </c>
      <c r="DF258">
        <v>1.1829300992434399</v>
      </c>
      <c r="DG258">
        <v>1.17632774327342</v>
      </c>
      <c r="DH258">
        <v>1.1714622111995701</v>
      </c>
      <c r="DI258">
        <v>1.1520718196678199</v>
      </c>
      <c r="DJ258">
        <v>1.13547715525808</v>
      </c>
      <c r="DK258">
        <v>1.12117507560336</v>
      </c>
      <c r="DL258">
        <v>1.1182194180834699</v>
      </c>
      <c r="DM258">
        <v>1.1284345591013101</v>
      </c>
      <c r="DN258">
        <v>1.13733714645433</v>
      </c>
      <c r="DO258">
        <v>1.15040548059876</v>
      </c>
      <c r="DP258">
        <v>1.1677520077299199</v>
      </c>
      <c r="DQ258">
        <v>1.1868604581122599</v>
      </c>
      <c r="DR258">
        <v>1.1954251977729999</v>
      </c>
      <c r="DS258">
        <v>1.2111859826760001</v>
      </c>
      <c r="DT258">
        <v>1.2270426204787099</v>
      </c>
      <c r="DU258">
        <v>1.24074898355428</v>
      </c>
      <c r="DV258">
        <v>1.2413277154039299</v>
      </c>
      <c r="DW258">
        <v>1.2335549177918601</v>
      </c>
      <c r="DX258">
        <v>1.2263884807668599</v>
      </c>
      <c r="DY258">
        <v>1.2064095171968601</v>
      </c>
      <c r="DZ258">
        <v>1.1957396041812101</v>
      </c>
      <c r="EA258">
        <v>1.1845534599687999</v>
      </c>
      <c r="EB258">
        <v>1.1845827255146499</v>
      </c>
      <c r="EC258">
        <v>1.1855334377823099</v>
      </c>
      <c r="ED258">
        <v>1.1921305346142099</v>
      </c>
      <c r="EE258">
        <v>1.18463867942012</v>
      </c>
      <c r="EF258">
        <v>1.1866118064906199</v>
      </c>
      <c r="EG258">
        <v>1.1866280382324901</v>
      </c>
      <c r="EH258">
        <v>1.1797308897248799</v>
      </c>
      <c r="EI258">
        <v>1.1654883937447</v>
      </c>
      <c r="EJ258">
        <v>1.1612662872983499</v>
      </c>
      <c r="EK258">
        <v>1.1543185863340999</v>
      </c>
      <c r="EL258">
        <v>1.14211507328092</v>
      </c>
      <c r="EM258">
        <v>1.1409862345425299</v>
      </c>
      <c r="EN258">
        <v>1.1359277985544001</v>
      </c>
      <c r="EO258">
        <v>1.1310794656124401</v>
      </c>
      <c r="EP258">
        <v>1.1257501095693501</v>
      </c>
      <c r="EQ258">
        <v>1.1275996994663999</v>
      </c>
      <c r="ER258">
        <v>1.11761303225164</v>
      </c>
      <c r="ES258">
        <v>1.1190456783196701</v>
      </c>
      <c r="ET258">
        <v>1.11607707070503</v>
      </c>
      <c r="EU258">
        <v>1.11255046966266</v>
      </c>
      <c r="EV258">
        <v>1.1089950612297199</v>
      </c>
      <c r="EW258">
        <v>1.10781640451904</v>
      </c>
      <c r="EX258">
        <v>1.1109818545167101</v>
      </c>
      <c r="EY258">
        <v>1.11009252632601</v>
      </c>
      <c r="EZ258">
        <v>1.11159012546975</v>
      </c>
      <c r="FA258">
        <v>1.1066968443848999</v>
      </c>
      <c r="FB258">
        <v>1.1139662916587201</v>
      </c>
      <c r="FC258">
        <v>1.1053568860038101</v>
      </c>
      <c r="FD258">
        <v>1.1061068018517</v>
      </c>
      <c r="FE258">
        <v>1.11145902425889</v>
      </c>
      <c r="FF258">
        <v>1.12085082793888</v>
      </c>
      <c r="FG258">
        <v>1.11753655693189</v>
      </c>
      <c r="FH258">
        <v>1.1241173448980599</v>
      </c>
      <c r="FJ258">
        <v>0</v>
      </c>
    </row>
    <row r="259" spans="3:166" x14ac:dyDescent="0.2">
      <c r="C259" s="1">
        <f t="shared" si="3"/>
        <v>45</v>
      </c>
      <c r="D259">
        <v>1.7563470056658801</v>
      </c>
      <c r="E259">
        <v>1.5644521884160201</v>
      </c>
      <c r="F259">
        <v>1.3518534615454101</v>
      </c>
      <c r="G259">
        <v>1.1453779901607499</v>
      </c>
      <c r="H259">
        <v>0.89933284075502196</v>
      </c>
      <c r="I259">
        <v>0.89450285749205904</v>
      </c>
      <c r="J259">
        <v>0.86654214024571896</v>
      </c>
      <c r="K259">
        <v>0.827706995176269</v>
      </c>
      <c r="L259">
        <v>0.76313835679666497</v>
      </c>
      <c r="M259">
        <v>0.70836427457406304</v>
      </c>
      <c r="N259">
        <v>0.66720041307250799</v>
      </c>
      <c r="O259">
        <v>0.64904844588525001</v>
      </c>
      <c r="P259">
        <v>0.643520036265263</v>
      </c>
      <c r="Q259">
        <v>0.65213776444646099</v>
      </c>
      <c r="R259">
        <v>0.66919871939548703</v>
      </c>
      <c r="S259">
        <v>0.70043387186908701</v>
      </c>
      <c r="T259">
        <v>0.73434118770082402</v>
      </c>
      <c r="U259">
        <v>0.77429514690381795</v>
      </c>
      <c r="V259">
        <v>0.81535013824876001</v>
      </c>
      <c r="W259">
        <v>0.85416405707308096</v>
      </c>
      <c r="X259">
        <v>0.89964191952328199</v>
      </c>
      <c r="Y259">
        <v>0.951695894291682</v>
      </c>
      <c r="Z259">
        <v>0.98985814482692402</v>
      </c>
      <c r="AA259">
        <v>1.0246577490248401</v>
      </c>
      <c r="AB259">
        <v>1.0743914394857299</v>
      </c>
      <c r="AC259">
        <v>1.10561093556461</v>
      </c>
      <c r="AD259">
        <v>1.1258387463605299</v>
      </c>
      <c r="AE259">
        <v>1.15707319471013</v>
      </c>
      <c r="AF259">
        <v>1.18214428166152</v>
      </c>
      <c r="AG259">
        <v>1.19435446494498</v>
      </c>
      <c r="AH259">
        <v>1.2086792037165499</v>
      </c>
      <c r="AI259">
        <v>1.2216073416786599</v>
      </c>
      <c r="AJ259">
        <v>1.23490844127608</v>
      </c>
      <c r="AK259">
        <v>1.25955235111963</v>
      </c>
      <c r="AL259">
        <v>1.2857782973182501</v>
      </c>
      <c r="AM259">
        <v>1.3283241178768199</v>
      </c>
      <c r="AN259">
        <v>1.37522642897897</v>
      </c>
      <c r="AO259">
        <v>1.4250023149014199</v>
      </c>
      <c r="AP259">
        <v>1.4746971888153499</v>
      </c>
      <c r="AQ259">
        <v>1.5081630773263499</v>
      </c>
      <c r="AR259">
        <v>1.41575328896141</v>
      </c>
      <c r="AS259">
        <v>1.3042929280253199</v>
      </c>
      <c r="AT259">
        <v>1.2006934157987099</v>
      </c>
      <c r="AU259">
        <v>1.10661998773731</v>
      </c>
      <c r="AV259">
        <v>1.02713478210543</v>
      </c>
      <c r="AW259">
        <v>1.0649882304823199</v>
      </c>
      <c r="AX259">
        <v>1.1349705870929401</v>
      </c>
      <c r="AY259">
        <v>1.1899438084112699</v>
      </c>
      <c r="AZ259">
        <v>1.22694889790672</v>
      </c>
      <c r="BA259">
        <v>1.2588444865180799</v>
      </c>
      <c r="BB259">
        <v>1.2932690618834399</v>
      </c>
      <c r="BC259">
        <v>1.3241290047145999</v>
      </c>
      <c r="BD259">
        <v>1.3462532673156</v>
      </c>
      <c r="BE259">
        <v>1.3700708434395299</v>
      </c>
      <c r="BF259">
        <v>1.3823448539235801</v>
      </c>
      <c r="BG259">
        <v>1.38534643427902</v>
      </c>
      <c r="BH259">
        <v>1.3820515486841201</v>
      </c>
      <c r="BI259">
        <v>1.3750309232078</v>
      </c>
      <c r="BJ259">
        <v>1.3620736454436999</v>
      </c>
      <c r="BK259">
        <v>1.34001908366155</v>
      </c>
      <c r="BL259">
        <v>1.3115680838938799</v>
      </c>
      <c r="BM259">
        <v>1.2784915087739801</v>
      </c>
      <c r="BN259">
        <v>1.2505558009214399</v>
      </c>
      <c r="BO259">
        <v>1.2205075670066701</v>
      </c>
      <c r="BP259">
        <v>1.2140895420934299</v>
      </c>
      <c r="BQ259">
        <v>1.2113569722425099</v>
      </c>
      <c r="BR259">
        <v>1.2015335405229599</v>
      </c>
      <c r="BS259">
        <v>1.2013625815648401</v>
      </c>
      <c r="BT259">
        <v>1.2107227789469199</v>
      </c>
      <c r="BU259">
        <v>1.20966395131528</v>
      </c>
      <c r="BV259">
        <v>1.2077589140815399</v>
      </c>
      <c r="BW259">
        <v>1.2224918048892699</v>
      </c>
      <c r="BX259">
        <v>1.2159581780439099</v>
      </c>
      <c r="BY259">
        <v>1.2226594290664301</v>
      </c>
      <c r="BZ259">
        <v>1.2319823394421101</v>
      </c>
      <c r="CA259">
        <v>1.2415269037138701</v>
      </c>
      <c r="CB259">
        <v>1.2364522820697399</v>
      </c>
      <c r="CC259">
        <v>1.2529083683782201</v>
      </c>
      <c r="CD259">
        <v>1.24881259327171</v>
      </c>
      <c r="CE259">
        <v>1.2370890460491699</v>
      </c>
      <c r="CF259">
        <v>1.2292848536676699</v>
      </c>
      <c r="CG259">
        <v>1.22592261469858</v>
      </c>
      <c r="CH259">
        <v>1.2168687709977399</v>
      </c>
      <c r="CI259">
        <v>1.2057291670277801</v>
      </c>
      <c r="CJ259">
        <v>1.19452086294735</v>
      </c>
      <c r="CK259">
        <v>1.1997536023223401</v>
      </c>
      <c r="CL259">
        <v>1.19834926022628</v>
      </c>
      <c r="CM259">
        <v>1.1959490937126001</v>
      </c>
      <c r="CN259">
        <v>1.19985097191991</v>
      </c>
      <c r="CO259">
        <v>1.20827096400135</v>
      </c>
      <c r="CP259">
        <v>1.20240118095162</v>
      </c>
      <c r="CQ259">
        <v>1.21000797628275</v>
      </c>
      <c r="CR259">
        <v>1.21380692227318</v>
      </c>
      <c r="CS259">
        <v>1.2178477687701299</v>
      </c>
      <c r="CT259">
        <v>1.22685833454825</v>
      </c>
      <c r="CU259">
        <v>1.23469310266796</v>
      </c>
      <c r="CV259">
        <v>1.23161051190449</v>
      </c>
      <c r="CW259">
        <v>1.2377647529644</v>
      </c>
      <c r="CX259">
        <v>1.2425818439057199</v>
      </c>
      <c r="CY259">
        <v>1.2473914755266999</v>
      </c>
      <c r="CZ259">
        <v>1.25126403333139</v>
      </c>
      <c r="DA259">
        <v>1.25345858332369</v>
      </c>
      <c r="DB259">
        <v>1.24529371056746</v>
      </c>
      <c r="DC259">
        <v>1.2346737983525899</v>
      </c>
      <c r="DD259">
        <v>1.2307323860891399</v>
      </c>
      <c r="DE259">
        <v>1.22152644341911</v>
      </c>
      <c r="DF259">
        <v>1.2171921517470801</v>
      </c>
      <c r="DG259">
        <v>1.20518261975134</v>
      </c>
      <c r="DH259">
        <v>1.19978036041985</v>
      </c>
      <c r="DI259">
        <v>1.1778299766826299</v>
      </c>
      <c r="DJ259">
        <v>1.17011942255443</v>
      </c>
      <c r="DK259">
        <v>1.15361126614717</v>
      </c>
      <c r="DL259">
        <v>1.1506521348305701</v>
      </c>
      <c r="DM259">
        <v>1.1472236137659</v>
      </c>
      <c r="DN259">
        <v>1.13940834707037</v>
      </c>
      <c r="DO259">
        <v>1.12716068055679</v>
      </c>
      <c r="DP259">
        <v>1.1216677364384</v>
      </c>
      <c r="DQ259">
        <v>1.1193975037433199</v>
      </c>
      <c r="DR259">
        <v>1.1104885912059199</v>
      </c>
      <c r="DS259">
        <v>1.1127665755784699</v>
      </c>
      <c r="DT259">
        <v>1.1216226463985</v>
      </c>
      <c r="DU259">
        <v>1.1288031855156599</v>
      </c>
      <c r="DV259">
        <v>1.1313360328597899</v>
      </c>
      <c r="DW259">
        <v>1.13584522007415</v>
      </c>
      <c r="DX259">
        <v>1.1406739540977899</v>
      </c>
      <c r="DY259">
        <v>1.13594292682818</v>
      </c>
      <c r="DZ259">
        <v>1.13767704122161</v>
      </c>
      <c r="EA259">
        <v>1.13476350525196</v>
      </c>
      <c r="EB259">
        <v>1.1313866005650499</v>
      </c>
      <c r="EC259">
        <v>1.1277399916389299</v>
      </c>
      <c r="ED259">
        <v>1.1297558216821899</v>
      </c>
      <c r="EE259">
        <v>1.13055524906102</v>
      </c>
      <c r="EF259">
        <v>1.1300861850208099</v>
      </c>
      <c r="EG259">
        <v>1.1296914538095599</v>
      </c>
      <c r="EH259">
        <v>1.13909859036212</v>
      </c>
      <c r="EI259">
        <v>1.1460439643923499</v>
      </c>
      <c r="EJ259">
        <v>1.1461961448173199</v>
      </c>
      <c r="EK259">
        <v>1.1526230767241299</v>
      </c>
      <c r="EL259">
        <v>1.1508727976208</v>
      </c>
      <c r="EM259">
        <v>1.1434854517944999</v>
      </c>
      <c r="EN259">
        <v>1.12677063607897</v>
      </c>
      <c r="EO259">
        <v>1.11373659364321</v>
      </c>
      <c r="EP259">
        <v>1.0997531408671699</v>
      </c>
      <c r="EQ259">
        <v>1.09441699825318</v>
      </c>
      <c r="ER259">
        <v>1.0848692788671901</v>
      </c>
      <c r="ES259">
        <v>1.08111262207001</v>
      </c>
      <c r="ET259">
        <v>1.0806488155783001</v>
      </c>
      <c r="EU259">
        <v>1.07996802004905</v>
      </c>
      <c r="EV259">
        <v>1.0825617133588401</v>
      </c>
      <c r="EW259">
        <v>1.08750963960712</v>
      </c>
      <c r="EX259">
        <v>1.0886172140981001</v>
      </c>
      <c r="EY259">
        <v>1.0870984631076299</v>
      </c>
      <c r="EZ259">
        <v>1.08931279838467</v>
      </c>
      <c r="FA259">
        <v>1.0819793892429299</v>
      </c>
      <c r="FB259">
        <v>1.0736062452748301</v>
      </c>
      <c r="FC259">
        <v>1.06918310233307</v>
      </c>
      <c r="FD259">
        <v>1.0652809462930599</v>
      </c>
      <c r="FE259">
        <v>1.0555479937027801</v>
      </c>
      <c r="FF259">
        <v>1.0530557530828</v>
      </c>
      <c r="FG259">
        <v>1.04681300376348</v>
      </c>
      <c r="FH259">
        <v>1.03986461202877</v>
      </c>
      <c r="FJ259">
        <v>0</v>
      </c>
    </row>
    <row r="260" spans="3:166" x14ac:dyDescent="0.2">
      <c r="C260" s="1">
        <f t="shared" si="3"/>
        <v>46</v>
      </c>
      <c r="D260">
        <v>0.89631007845631405</v>
      </c>
      <c r="E260">
        <v>0.93272565932957496</v>
      </c>
      <c r="F260">
        <v>0.97702438142335601</v>
      </c>
      <c r="G260">
        <v>1.0104421324380299</v>
      </c>
      <c r="H260">
        <v>1.0422282188879901</v>
      </c>
      <c r="I260">
        <v>1.0734587128037101</v>
      </c>
      <c r="J260">
        <v>1.11420627512411</v>
      </c>
      <c r="K260">
        <v>1.1442515951321299</v>
      </c>
      <c r="L260">
        <v>1.17893873586173</v>
      </c>
      <c r="M260">
        <v>1.21518367837929</v>
      </c>
      <c r="N260">
        <v>1.2459896019136401</v>
      </c>
      <c r="O260">
        <v>1.2651022350330099</v>
      </c>
      <c r="P260">
        <v>1.27391100430541</v>
      </c>
      <c r="Q260">
        <v>1.2803032660492799</v>
      </c>
      <c r="R260">
        <v>1.2805888187992001</v>
      </c>
      <c r="S260">
        <v>1.2857271933332499</v>
      </c>
      <c r="T260">
        <v>1.30252539905738</v>
      </c>
      <c r="U260">
        <v>1.3243957678785601</v>
      </c>
      <c r="V260">
        <v>1.3652319295039499</v>
      </c>
      <c r="W260">
        <v>1.40992440478771</v>
      </c>
      <c r="X260">
        <v>1.4489271881650401</v>
      </c>
      <c r="Y260">
        <v>1.47267473703879</v>
      </c>
      <c r="Z260">
        <v>1.49719296088705</v>
      </c>
      <c r="AA260">
        <v>1.51788042647427</v>
      </c>
      <c r="AB260">
        <v>1.5129553312953701</v>
      </c>
      <c r="AC260">
        <v>1.5266920266483299</v>
      </c>
      <c r="AD260">
        <v>1.5327690623043599</v>
      </c>
      <c r="AE260">
        <v>1.54602283811653</v>
      </c>
      <c r="AF260">
        <v>1.5529452554755301</v>
      </c>
      <c r="AG260">
        <v>1.5948675181612799</v>
      </c>
      <c r="AH260">
        <v>1.6111946387304199</v>
      </c>
      <c r="AI260">
        <v>1.64613148474719</v>
      </c>
      <c r="AJ260">
        <v>1.67073611561667</v>
      </c>
      <c r="AK260">
        <v>1.68956208346085</v>
      </c>
      <c r="AL260">
        <v>1.6987522059764799</v>
      </c>
      <c r="AM260">
        <v>1.72506817240352</v>
      </c>
      <c r="AN260">
        <v>1.7412264830989199</v>
      </c>
      <c r="AO260">
        <v>1.7681822138819601</v>
      </c>
      <c r="AP260">
        <v>1.79310569200906</v>
      </c>
      <c r="AQ260">
        <v>1.8045065397238</v>
      </c>
      <c r="AR260">
        <v>1.7687034759923901</v>
      </c>
      <c r="AS260">
        <v>1.6759194771790999</v>
      </c>
      <c r="AT260">
        <v>1.5948121426880499</v>
      </c>
      <c r="AU260">
        <v>1.53974837745197</v>
      </c>
      <c r="AV260">
        <v>1.5026032770379001</v>
      </c>
      <c r="AW260">
        <v>1.5164418617573601</v>
      </c>
      <c r="AX260">
        <v>1.58627191451828</v>
      </c>
      <c r="AY260">
        <v>1.6448487219802199</v>
      </c>
      <c r="AZ260">
        <v>1.6743088931726799</v>
      </c>
      <c r="BA260">
        <v>1.6945052621952199</v>
      </c>
      <c r="BB260">
        <v>1.7114484057694801</v>
      </c>
      <c r="BC260">
        <v>1.71807866089401</v>
      </c>
      <c r="BD260">
        <v>1.7293630320623801</v>
      </c>
      <c r="BE260">
        <v>1.75280471101696</v>
      </c>
      <c r="BF260">
        <v>1.7664852474247399</v>
      </c>
      <c r="BG260">
        <v>1.7778685554059399</v>
      </c>
      <c r="BH260">
        <v>1.7880178309947601</v>
      </c>
      <c r="BI260">
        <v>1.8032287344761599</v>
      </c>
      <c r="BJ260">
        <v>1.80371198702752</v>
      </c>
      <c r="BK260">
        <v>1.7935049672038199</v>
      </c>
      <c r="BL260">
        <v>1.7779888939650901</v>
      </c>
      <c r="BM260">
        <v>1.7722291055145101</v>
      </c>
      <c r="BN260">
        <v>1.7584517002003299</v>
      </c>
      <c r="BO260">
        <v>1.7428425086328001</v>
      </c>
      <c r="BP260">
        <v>1.7395226403506601</v>
      </c>
      <c r="BQ260">
        <v>1.72147335519154</v>
      </c>
      <c r="BR260">
        <v>1.6999772680923799</v>
      </c>
      <c r="BS260">
        <v>1.67306606939215</v>
      </c>
      <c r="BT260">
        <v>1.64448363307186</v>
      </c>
      <c r="BU260">
        <v>1.6036726713456699</v>
      </c>
      <c r="BV260">
        <v>1.57347201930558</v>
      </c>
      <c r="BW260">
        <v>1.55413135911186</v>
      </c>
      <c r="BX260">
        <v>1.5225465024484801</v>
      </c>
      <c r="BY260">
        <v>1.49221250021276</v>
      </c>
      <c r="BZ260">
        <v>1.4702173149870399</v>
      </c>
      <c r="CA260">
        <v>1.44686200768256</v>
      </c>
      <c r="CB260">
        <v>1.4233609617134</v>
      </c>
      <c r="CC260">
        <v>1.4075432236740399</v>
      </c>
      <c r="CD260">
        <v>1.3950215911368</v>
      </c>
      <c r="CE260">
        <v>1.3915477235851399</v>
      </c>
      <c r="CF260">
        <v>1.3875209423077799</v>
      </c>
      <c r="CG260">
        <v>1.3683126706037501</v>
      </c>
      <c r="CH260">
        <v>1.3602934607938899</v>
      </c>
      <c r="CI260">
        <v>1.3543892450970301</v>
      </c>
      <c r="CJ260">
        <v>1.3445823231701099</v>
      </c>
      <c r="CK260">
        <v>1.34422211700403</v>
      </c>
      <c r="CL260">
        <v>1.3450635709065299</v>
      </c>
      <c r="CM260">
        <v>1.3295442209030199</v>
      </c>
      <c r="CN260">
        <v>1.3208281388711001</v>
      </c>
      <c r="CO260">
        <v>1.30580750438517</v>
      </c>
      <c r="CP260">
        <v>1.2942196818029901</v>
      </c>
      <c r="CQ260">
        <v>1.2870025923575099</v>
      </c>
      <c r="CR260">
        <v>1.2869635458097499</v>
      </c>
      <c r="CS260">
        <v>1.2757021055494899</v>
      </c>
      <c r="CT260">
        <v>1.2778210358773501</v>
      </c>
      <c r="CU260">
        <v>1.2660010640874</v>
      </c>
      <c r="CV260">
        <v>1.2581951847689199</v>
      </c>
      <c r="CW260">
        <v>1.25607714128113</v>
      </c>
      <c r="CX260">
        <v>1.2576661901155599</v>
      </c>
      <c r="CY260">
        <v>1.2529944759257801</v>
      </c>
      <c r="CZ260">
        <v>1.2572369108200401</v>
      </c>
      <c r="DA260">
        <v>1.2540425761506999</v>
      </c>
      <c r="DB260">
        <v>1.24971045994057</v>
      </c>
      <c r="DC260">
        <v>1.2576464533341101</v>
      </c>
      <c r="DD260">
        <v>1.25968317124096</v>
      </c>
      <c r="DE260">
        <v>1.25546856090278</v>
      </c>
      <c r="DF260">
        <v>1.26556781549424</v>
      </c>
      <c r="DG260">
        <v>1.2730000136109001</v>
      </c>
      <c r="DH260">
        <v>1.27662852059147</v>
      </c>
      <c r="DI260">
        <v>1.2917790763015899</v>
      </c>
      <c r="DJ260">
        <v>1.3259200876063999</v>
      </c>
      <c r="DK260">
        <v>1.3431465533961899</v>
      </c>
      <c r="DL260">
        <v>1.3521835857989399</v>
      </c>
      <c r="DM260">
        <v>1.3565818363314499</v>
      </c>
      <c r="DN260">
        <v>1.3596968993462</v>
      </c>
      <c r="DO260">
        <v>1.3452120219714001</v>
      </c>
      <c r="DP260">
        <v>1.34575951468707</v>
      </c>
      <c r="DQ260">
        <v>1.35834515882908</v>
      </c>
      <c r="DR260">
        <v>1.3648025012829399</v>
      </c>
      <c r="DS260">
        <v>1.35651432237081</v>
      </c>
      <c r="DT260">
        <v>1.3536566173404001</v>
      </c>
      <c r="DU260">
        <v>1.3403983514497699</v>
      </c>
      <c r="DV260">
        <v>1.3286409517283899</v>
      </c>
      <c r="DW260">
        <v>1.31530314334497</v>
      </c>
      <c r="DX260">
        <v>1.3171412241203</v>
      </c>
      <c r="DY260">
        <v>1.3112177484326599</v>
      </c>
      <c r="DZ260">
        <v>1.3070391351691399</v>
      </c>
      <c r="EA260">
        <v>1.2885877512899</v>
      </c>
      <c r="EB260">
        <v>1.2845588399994301</v>
      </c>
      <c r="EC260">
        <v>1.2753424476008399</v>
      </c>
      <c r="ED260">
        <v>1.2653642178143401</v>
      </c>
      <c r="EE260">
        <v>1.2498574354210299</v>
      </c>
      <c r="EF260">
        <v>1.24754746405044</v>
      </c>
      <c r="EG260">
        <v>1.24103940857374</v>
      </c>
      <c r="EH260">
        <v>1.2229766279104599</v>
      </c>
      <c r="EI260">
        <v>1.2125012271862701</v>
      </c>
      <c r="EJ260">
        <v>1.2095645678229401</v>
      </c>
      <c r="EK260">
        <v>1.2062645174628599</v>
      </c>
      <c r="EL260">
        <v>1.19485776035073</v>
      </c>
      <c r="EM260">
        <v>1.1949437965763401</v>
      </c>
      <c r="EN260">
        <v>1.1925016418505201</v>
      </c>
      <c r="EO260">
        <v>1.18496624075185</v>
      </c>
      <c r="EP260">
        <v>1.1706356827356399</v>
      </c>
      <c r="EQ260">
        <v>1.15898447821733</v>
      </c>
      <c r="ER260">
        <v>1.1415566920673501</v>
      </c>
      <c r="ES260">
        <v>1.1296438859868401</v>
      </c>
      <c r="ET260">
        <v>1.1159895519777301</v>
      </c>
      <c r="EU260">
        <v>1.0982429729512899</v>
      </c>
      <c r="EV260">
        <v>1.08853237252916</v>
      </c>
      <c r="EW260">
        <v>1.08992851643732</v>
      </c>
      <c r="EX260">
        <v>1.0831712069486299</v>
      </c>
      <c r="EY260">
        <v>1.0860546355803999</v>
      </c>
      <c r="EZ260">
        <v>1.09000041307318</v>
      </c>
      <c r="FA260">
        <v>1.0852726351211499</v>
      </c>
      <c r="FB260">
        <v>1.07659946669901</v>
      </c>
      <c r="FC260">
        <v>1.06957484986858</v>
      </c>
      <c r="FD260">
        <v>1.06087000901176</v>
      </c>
      <c r="FE260">
        <v>1.05881671244514</v>
      </c>
      <c r="FF260">
        <v>1.05970344907847</v>
      </c>
      <c r="FG260">
        <v>1.05960674686628</v>
      </c>
      <c r="FH260">
        <v>1.02169996716449</v>
      </c>
      <c r="FJ260">
        <v>0</v>
      </c>
    </row>
    <row r="261" spans="3:166" x14ac:dyDescent="0.2">
      <c r="C261" s="1">
        <f t="shared" si="3"/>
        <v>47</v>
      </c>
      <c r="D261">
        <v>1.8539063296646401</v>
      </c>
      <c r="E261">
        <v>1.6562127648821201</v>
      </c>
      <c r="F261">
        <v>1.4420781811141601</v>
      </c>
      <c r="G261">
        <v>1.2444915064017401</v>
      </c>
      <c r="H261">
        <v>1.0837488818073999</v>
      </c>
      <c r="I261">
        <v>0.890567833307506</v>
      </c>
      <c r="J261">
        <v>0.88774126338390602</v>
      </c>
      <c r="K261">
        <v>0.900791775849756</v>
      </c>
      <c r="L261">
        <v>0.89602695546674804</v>
      </c>
      <c r="M261">
        <v>0.87361676642445196</v>
      </c>
      <c r="N261">
        <v>0.85573106519072895</v>
      </c>
      <c r="O261">
        <v>0.84049428679204996</v>
      </c>
      <c r="P261">
        <v>0.82245747750214004</v>
      </c>
      <c r="Q261">
        <v>0.82556283263002705</v>
      </c>
      <c r="R261">
        <v>0.83064601906023505</v>
      </c>
      <c r="S261">
        <v>0.83470466376297403</v>
      </c>
      <c r="T261">
        <v>0.85300406241742399</v>
      </c>
      <c r="U261">
        <v>0.88475155521651805</v>
      </c>
      <c r="V261">
        <v>0.90911393162793397</v>
      </c>
      <c r="W261">
        <v>0.93566144770150395</v>
      </c>
      <c r="X261">
        <v>0.96273732836811998</v>
      </c>
      <c r="Y261">
        <v>0.99082353236106202</v>
      </c>
      <c r="Z261">
        <v>1.0193482827270199</v>
      </c>
      <c r="AA261">
        <v>1.0500458089582401</v>
      </c>
      <c r="AB261">
        <v>1.0696977316224201</v>
      </c>
      <c r="AC261">
        <v>1.0855144348625601</v>
      </c>
      <c r="AD261">
        <v>1.1111042043271599</v>
      </c>
      <c r="AE261">
        <v>1.1279105765806401</v>
      </c>
      <c r="AF261">
        <v>1.14699329259797</v>
      </c>
      <c r="AG261">
        <v>1.17266632323933</v>
      </c>
      <c r="AH261">
        <v>1.20858648508483</v>
      </c>
      <c r="AI261">
        <v>1.2092189275238101</v>
      </c>
      <c r="AJ261">
        <v>1.22910103289531</v>
      </c>
      <c r="AK261">
        <v>1.26794513648285</v>
      </c>
      <c r="AL261">
        <v>1.28900902252738</v>
      </c>
      <c r="AM261">
        <v>1.2967398432252399</v>
      </c>
      <c r="AN261">
        <v>1.3244674380311701</v>
      </c>
      <c r="AO261">
        <v>1.33451004523419</v>
      </c>
      <c r="AP261">
        <v>1.3143984776039299</v>
      </c>
      <c r="AQ261">
        <v>1.3243507639415599</v>
      </c>
      <c r="AR261">
        <v>1.29206746121785</v>
      </c>
      <c r="AS261">
        <v>1.1760915775006799</v>
      </c>
      <c r="AT261">
        <v>1.04967076546851</v>
      </c>
      <c r="AU261">
        <v>0.94795585767807899</v>
      </c>
      <c r="AV261">
        <v>0.86680222175060195</v>
      </c>
      <c r="AW261">
        <v>0.85878408830818997</v>
      </c>
      <c r="AX261">
        <v>0.95094633284059704</v>
      </c>
      <c r="AY261">
        <v>1.0477298646719999</v>
      </c>
      <c r="AZ261">
        <v>1.1189973081629201</v>
      </c>
      <c r="BA261">
        <v>1.1565943068723199</v>
      </c>
      <c r="BB261">
        <v>1.16797272962528</v>
      </c>
      <c r="BC261">
        <v>1.1661112402692799</v>
      </c>
      <c r="BD261">
        <v>1.18068498989111</v>
      </c>
      <c r="BE261">
        <v>1.2125694054752201</v>
      </c>
      <c r="BF261">
        <v>1.2439148210473501</v>
      </c>
      <c r="BG261">
        <v>1.26916478438088</v>
      </c>
      <c r="BH261">
        <v>1.29393587413773</v>
      </c>
      <c r="BI261">
        <v>1.3035009304848999</v>
      </c>
      <c r="BJ261">
        <v>1.29285873358522</v>
      </c>
      <c r="BK261">
        <v>1.28639041297125</v>
      </c>
      <c r="BL261">
        <v>1.2754001332748</v>
      </c>
      <c r="BM261">
        <v>1.26158025090725</v>
      </c>
      <c r="BN261">
        <v>1.2467862230778199</v>
      </c>
      <c r="BO261">
        <v>1.2411698463790699</v>
      </c>
      <c r="BP261">
        <v>1.22265249879084</v>
      </c>
      <c r="BQ261">
        <v>1.2194875068006401</v>
      </c>
      <c r="BR261">
        <v>1.2145589509608401</v>
      </c>
      <c r="BS261">
        <v>1.21860477534634</v>
      </c>
      <c r="BT261">
        <v>1.21597761602721</v>
      </c>
      <c r="BU261">
        <v>1.2216915469590399</v>
      </c>
      <c r="BV261">
        <v>1.21927756082464</v>
      </c>
      <c r="BW261">
        <v>1.1997985546101799</v>
      </c>
      <c r="BX261">
        <v>1.1840237177600601</v>
      </c>
      <c r="BY261">
        <v>1.17462472328581</v>
      </c>
      <c r="BZ261">
        <v>1.16744827135339</v>
      </c>
      <c r="CA261">
        <v>1.1639214808864899</v>
      </c>
      <c r="CB261">
        <v>1.18197720855362</v>
      </c>
      <c r="CC261">
        <v>1.1908050221409301</v>
      </c>
      <c r="CD261">
        <v>1.1961890982543399</v>
      </c>
      <c r="CE261">
        <v>1.2002778007814401</v>
      </c>
      <c r="CF261">
        <v>1.2019656142562001</v>
      </c>
      <c r="CG261">
        <v>1.19725605759687</v>
      </c>
      <c r="CH261">
        <v>1.1904314434930501</v>
      </c>
      <c r="CI261">
        <v>1.17945386326833</v>
      </c>
      <c r="CJ261">
        <v>1.1729737069355399</v>
      </c>
      <c r="CK261">
        <v>1.1713695713640699</v>
      </c>
      <c r="CL261">
        <v>1.17235844304415</v>
      </c>
      <c r="CM261">
        <v>1.1786043216253701</v>
      </c>
      <c r="CN261">
        <v>1.1951707152239699</v>
      </c>
      <c r="CO261">
        <v>1.21180762362354</v>
      </c>
      <c r="CP261">
        <v>1.21172429187413</v>
      </c>
      <c r="CQ261">
        <v>1.2156455240753601</v>
      </c>
      <c r="CR261">
        <v>1.20998444471519</v>
      </c>
      <c r="CS261">
        <v>1.20275918636671</v>
      </c>
      <c r="CT261">
        <v>1.18054036162849</v>
      </c>
      <c r="CU261">
        <v>1.1704173619782201</v>
      </c>
      <c r="CV261">
        <v>1.1641610558425199</v>
      </c>
      <c r="CW261">
        <v>1.16561184737491</v>
      </c>
      <c r="CX261">
        <v>1.1571209018717099</v>
      </c>
      <c r="CY261">
        <v>1.1603340015500401</v>
      </c>
      <c r="CZ261">
        <v>1.1570229624342501</v>
      </c>
      <c r="DA261">
        <v>1.1516836251788201</v>
      </c>
      <c r="DB261">
        <v>1.13523087529528</v>
      </c>
      <c r="DC261">
        <v>1.1169151625250799</v>
      </c>
      <c r="DD261">
        <v>1.0968423556595699</v>
      </c>
      <c r="DE261">
        <v>1.0788533613878599</v>
      </c>
      <c r="DF261">
        <v>1.05276555278794</v>
      </c>
      <c r="DG261">
        <v>1.0387175843171901</v>
      </c>
      <c r="DH261">
        <v>1.0402298658671201</v>
      </c>
      <c r="DI261">
        <v>1.03633045519683</v>
      </c>
      <c r="DJ261">
        <v>1.05479586625484</v>
      </c>
      <c r="DK261">
        <v>1.0727607462053099</v>
      </c>
      <c r="DL261">
        <v>1.0839403181909499</v>
      </c>
      <c r="DM261">
        <v>1.0991219917377799</v>
      </c>
      <c r="DN261">
        <v>1.11185966500352</v>
      </c>
      <c r="DO261">
        <v>1.1044834240756001</v>
      </c>
      <c r="DP261">
        <v>1.1004534135505899</v>
      </c>
      <c r="DQ261">
        <v>1.0934809880496501</v>
      </c>
      <c r="DR261">
        <v>1.0803626473029</v>
      </c>
      <c r="DS261">
        <v>1.06469258345118</v>
      </c>
      <c r="DT261">
        <v>1.0527387104833601</v>
      </c>
      <c r="DU261">
        <v>1.0471275566645499</v>
      </c>
      <c r="DV261">
        <v>1.05427097545324</v>
      </c>
      <c r="DW261">
        <v>1.0579221367542899</v>
      </c>
      <c r="DX261">
        <v>1.06287574132952</v>
      </c>
      <c r="DY261">
        <v>1.07269835067235</v>
      </c>
      <c r="DZ261">
        <v>1.07195384681866</v>
      </c>
      <c r="EA261">
        <v>1.07520591670899</v>
      </c>
      <c r="EB261">
        <v>1.06605972573101</v>
      </c>
      <c r="EC261">
        <v>1.06127724928745</v>
      </c>
      <c r="ED261">
        <v>1.0417694773339701</v>
      </c>
      <c r="EE261">
        <v>1.0234186348473</v>
      </c>
      <c r="EF261">
        <v>0.99634490435733303</v>
      </c>
      <c r="EG261">
        <v>0.98244398533282695</v>
      </c>
      <c r="EH261">
        <v>0.97789657960265097</v>
      </c>
      <c r="EI261">
        <v>0.98263411215705998</v>
      </c>
      <c r="EJ261">
        <v>0.98775004355163498</v>
      </c>
      <c r="EK261">
        <v>1.0018566419702299</v>
      </c>
      <c r="EL261">
        <v>1.0114974398276799</v>
      </c>
      <c r="EM261">
        <v>1.00841603454833</v>
      </c>
      <c r="EN261">
        <v>1.00025419763899</v>
      </c>
      <c r="EO261">
        <v>1.00159066220941</v>
      </c>
      <c r="EP261">
        <v>0.99444031365269903</v>
      </c>
      <c r="EQ261">
        <v>0.996062139158294</v>
      </c>
      <c r="ER261">
        <v>0.99419236214158102</v>
      </c>
      <c r="ES261">
        <v>1.00589688278712</v>
      </c>
      <c r="ET261">
        <v>0.999940810135724</v>
      </c>
      <c r="EU261">
        <v>0.99476889714141903</v>
      </c>
      <c r="EV261">
        <v>0.98327597609789197</v>
      </c>
      <c r="EW261">
        <v>0.97920043590738903</v>
      </c>
      <c r="EX261">
        <v>0.95560253622164104</v>
      </c>
      <c r="EY261">
        <v>0.94911005504087198</v>
      </c>
      <c r="EZ261">
        <v>0.933550794804481</v>
      </c>
      <c r="FA261">
        <v>0.91611144686356605</v>
      </c>
      <c r="FB261">
        <v>0.89619528166528195</v>
      </c>
      <c r="FC261">
        <v>0.89282956762167998</v>
      </c>
      <c r="FD261">
        <v>0.88538022590652998</v>
      </c>
      <c r="FE261">
        <v>0.88575943250594502</v>
      </c>
      <c r="FF261">
        <v>0.90090041916253205</v>
      </c>
      <c r="FG261">
        <v>0.91731615675870504</v>
      </c>
      <c r="FH261">
        <v>0.92161352976683597</v>
      </c>
      <c r="FJ261">
        <v>0</v>
      </c>
    </row>
    <row r="262" spans="3:166" x14ac:dyDescent="0.2">
      <c r="C262" s="1">
        <f t="shared" si="3"/>
        <v>48</v>
      </c>
      <c r="D262">
        <v>1.2080056601942499</v>
      </c>
      <c r="E262">
        <v>1.19176950575473</v>
      </c>
      <c r="F262">
        <v>1.2032266840628001</v>
      </c>
      <c r="G262">
        <v>1.2414822131289001</v>
      </c>
      <c r="H262">
        <v>1.28078847060093</v>
      </c>
      <c r="I262">
        <v>1.33538616870682</v>
      </c>
      <c r="J262">
        <v>1.3872885944103099</v>
      </c>
      <c r="K262">
        <v>1.46517570042039</v>
      </c>
      <c r="L262">
        <v>1.51593185853014</v>
      </c>
      <c r="M262">
        <v>1.55078092748604</v>
      </c>
      <c r="N262">
        <v>1.54259406702952</v>
      </c>
      <c r="O262">
        <v>1.54618763564527</v>
      </c>
      <c r="P262">
        <v>1.5729412549575501</v>
      </c>
      <c r="Q262">
        <v>1.5668728331044901</v>
      </c>
      <c r="R262">
        <v>1.6058974326483599</v>
      </c>
      <c r="S262">
        <v>1.6382433648510299</v>
      </c>
      <c r="T262">
        <v>1.66766899642032</v>
      </c>
      <c r="U262">
        <v>1.6586821046820599</v>
      </c>
      <c r="V262">
        <v>1.7027078922936101</v>
      </c>
      <c r="W262">
        <v>1.72030179089169</v>
      </c>
      <c r="X262">
        <v>1.7808801622186401</v>
      </c>
      <c r="Y262">
        <v>1.7887760925171201</v>
      </c>
      <c r="Z262">
        <v>1.7850648763541801</v>
      </c>
      <c r="AA262">
        <v>1.7735683452808699</v>
      </c>
      <c r="AB262">
        <v>1.7612851866868799</v>
      </c>
      <c r="AC262">
        <v>1.7346474006665</v>
      </c>
      <c r="AD262">
        <v>1.7389957774628499</v>
      </c>
      <c r="AE262">
        <v>1.7435361565352601</v>
      </c>
      <c r="AF262">
        <v>1.74410431720458</v>
      </c>
      <c r="AG262">
        <v>1.7275683064093501</v>
      </c>
      <c r="AH262">
        <v>1.70379392508622</v>
      </c>
      <c r="AI262">
        <v>1.7011858759054701</v>
      </c>
      <c r="AJ262">
        <v>1.70169105616667</v>
      </c>
      <c r="AK262">
        <v>1.69673560804977</v>
      </c>
      <c r="AL262">
        <v>1.6838466936743699</v>
      </c>
      <c r="AM262">
        <v>1.68590938303092</v>
      </c>
      <c r="AN262">
        <v>1.67010204623808</v>
      </c>
      <c r="AO262">
        <v>1.68122339101755</v>
      </c>
      <c r="AP262">
        <v>1.6651025096055001</v>
      </c>
      <c r="AQ262">
        <v>1.67756424284162</v>
      </c>
      <c r="AR262">
        <v>1.6190370423550899</v>
      </c>
      <c r="AS262">
        <v>1.5697593855244001</v>
      </c>
      <c r="AT262">
        <v>1.5273933916868501</v>
      </c>
      <c r="AU262">
        <v>1.53281618023221</v>
      </c>
      <c r="AV262">
        <v>1.53500473033924</v>
      </c>
      <c r="AW262">
        <v>1.6091144352675699</v>
      </c>
      <c r="AX262">
        <v>1.68883163048052</v>
      </c>
      <c r="AY262">
        <v>1.7442467379878599</v>
      </c>
      <c r="AZ262">
        <v>1.7759507764179101</v>
      </c>
      <c r="BA262">
        <v>1.8111405766181199</v>
      </c>
      <c r="BB262">
        <v>1.8412526101534701</v>
      </c>
      <c r="BC262">
        <v>1.84380573799353</v>
      </c>
      <c r="BD262">
        <v>1.8234105442311399</v>
      </c>
      <c r="BE262">
        <v>1.82983217897924</v>
      </c>
      <c r="BF262">
        <v>1.8324975781564301</v>
      </c>
      <c r="BG262">
        <v>1.8129221707699501</v>
      </c>
      <c r="BH262">
        <v>1.79912833905903</v>
      </c>
      <c r="BI262">
        <v>1.82687192083413</v>
      </c>
      <c r="BJ262">
        <v>1.81539908665115</v>
      </c>
      <c r="BK262">
        <v>1.7988920841063201</v>
      </c>
      <c r="BL262">
        <v>1.7951608207107199</v>
      </c>
      <c r="BM262">
        <v>1.7876796726250499</v>
      </c>
      <c r="BN262">
        <v>1.7584837668931801</v>
      </c>
      <c r="BO262">
        <v>1.7555392590399399</v>
      </c>
      <c r="BP262">
        <v>1.73535183915362</v>
      </c>
      <c r="BQ262">
        <v>1.7308505138186701</v>
      </c>
      <c r="BR262">
        <v>1.7230357948876001</v>
      </c>
      <c r="BS262">
        <v>1.71999243715515</v>
      </c>
      <c r="BT262">
        <v>1.6933812082916899</v>
      </c>
      <c r="BU262">
        <v>1.6807548994966901</v>
      </c>
      <c r="BV262">
        <v>1.6466688086513199</v>
      </c>
      <c r="BW262">
        <v>1.63983648069517</v>
      </c>
      <c r="BX262">
        <v>1.62061202587042</v>
      </c>
      <c r="BY262">
        <v>1.60298147238585</v>
      </c>
      <c r="BZ262">
        <v>1.5841488283776</v>
      </c>
      <c r="CA262">
        <v>1.57984304433974</v>
      </c>
      <c r="CB262">
        <v>1.5743813969368501</v>
      </c>
      <c r="CC262">
        <v>1.5670247328151901</v>
      </c>
      <c r="CD262">
        <v>1.57442923436077</v>
      </c>
      <c r="CE262">
        <v>1.5757400535413699</v>
      </c>
      <c r="CF262">
        <v>1.57501415763865</v>
      </c>
      <c r="CG262">
        <v>1.5512525480388499</v>
      </c>
      <c r="CH262">
        <v>1.54551472689336</v>
      </c>
      <c r="CI262">
        <v>1.5434734898589499</v>
      </c>
      <c r="CJ262">
        <v>1.5583666649866399</v>
      </c>
      <c r="CK262">
        <v>1.5628121815513301</v>
      </c>
      <c r="CL262">
        <v>1.5772296133224499</v>
      </c>
      <c r="CM262">
        <v>1.5806768145327901</v>
      </c>
      <c r="CN262">
        <v>1.5550708875963</v>
      </c>
      <c r="CO262">
        <v>1.5185629179884801</v>
      </c>
      <c r="CP262">
        <v>1.5051048661891699</v>
      </c>
      <c r="CQ262">
        <v>1.49567123986845</v>
      </c>
      <c r="CR262">
        <v>1.48782885744621</v>
      </c>
      <c r="CS262">
        <v>1.50808386032636</v>
      </c>
      <c r="CT262">
        <v>1.52781008877458</v>
      </c>
      <c r="CU262">
        <v>1.52770441914885</v>
      </c>
      <c r="CV262">
        <v>1.52956774155439</v>
      </c>
      <c r="CW262">
        <v>1.5214499961461101</v>
      </c>
      <c r="CX262">
        <v>1.5063377769711399</v>
      </c>
      <c r="CY262">
        <v>1.4842446319761999</v>
      </c>
      <c r="CZ262">
        <v>1.4714325020596</v>
      </c>
      <c r="DA262">
        <v>1.46496958565701</v>
      </c>
      <c r="DB262">
        <v>1.44946406970483</v>
      </c>
      <c r="DC262">
        <v>1.4255709449569101</v>
      </c>
      <c r="DD262">
        <v>1.42047195926487</v>
      </c>
      <c r="DE262">
        <v>1.4134866388936</v>
      </c>
      <c r="DF262">
        <v>1.39000269145481</v>
      </c>
      <c r="DG262">
        <v>1.3790919600578999</v>
      </c>
      <c r="DH262">
        <v>1.3656613772116299</v>
      </c>
      <c r="DI262">
        <v>1.35706942923012</v>
      </c>
      <c r="DJ262">
        <v>1.3491008537529801</v>
      </c>
      <c r="DK262">
        <v>1.3444432149719201</v>
      </c>
      <c r="DL262">
        <v>1.3456963734554599</v>
      </c>
      <c r="DM262">
        <v>1.34952044309373</v>
      </c>
      <c r="DN262">
        <v>1.35036521716417</v>
      </c>
      <c r="DO262">
        <v>1.35689395358553</v>
      </c>
      <c r="DP262">
        <v>1.36227089230609</v>
      </c>
      <c r="DQ262">
        <v>1.36251837693974</v>
      </c>
      <c r="DR262">
        <v>1.37488972278315</v>
      </c>
      <c r="DS262">
        <v>1.38556743872591</v>
      </c>
      <c r="DT262">
        <v>1.38161016842078</v>
      </c>
      <c r="DU262">
        <v>1.3759173447450901</v>
      </c>
      <c r="DV262">
        <v>1.3740078695223401</v>
      </c>
      <c r="DW262">
        <v>1.36780238940688</v>
      </c>
      <c r="DX262">
        <v>1.3520822521911999</v>
      </c>
      <c r="DY262">
        <v>1.3522843971455101</v>
      </c>
      <c r="DZ262">
        <v>1.35220917854798</v>
      </c>
      <c r="EA262">
        <v>1.357150627652</v>
      </c>
      <c r="EB262">
        <v>1.3594153493585499</v>
      </c>
      <c r="EC262">
        <v>1.36450919593586</v>
      </c>
      <c r="ED262">
        <v>1.36003135773845</v>
      </c>
      <c r="EE262">
        <v>1.3532748020996901</v>
      </c>
      <c r="EF262">
        <v>1.3366472693071301</v>
      </c>
      <c r="EG262">
        <v>1.3244988030770499</v>
      </c>
      <c r="EH262">
        <v>1.30663759085873</v>
      </c>
      <c r="EI262">
        <v>1.2985267256230599</v>
      </c>
      <c r="EJ262">
        <v>1.29237093681594</v>
      </c>
      <c r="EK262">
        <v>1.2920619152555799</v>
      </c>
      <c r="EL262">
        <v>1.2925569502549701</v>
      </c>
      <c r="EM262">
        <v>1.2983102726726401</v>
      </c>
      <c r="EN262">
        <v>1.29955318447679</v>
      </c>
      <c r="EO262">
        <v>1.30054458229151</v>
      </c>
      <c r="EP262">
        <v>1.30623529896763</v>
      </c>
      <c r="EQ262">
        <v>1.3063362451507501</v>
      </c>
      <c r="ER262">
        <v>1.30198926152992</v>
      </c>
      <c r="ES262">
        <v>1.2938202210207601</v>
      </c>
      <c r="ET262">
        <v>1.29009910014908</v>
      </c>
      <c r="EU262">
        <v>1.27989764936455</v>
      </c>
      <c r="EV262">
        <v>1.2661287147184901</v>
      </c>
      <c r="EW262">
        <v>1.2582694960168599</v>
      </c>
      <c r="EX262">
        <v>1.25243014929986</v>
      </c>
      <c r="EY262">
        <v>1.25053387323975</v>
      </c>
      <c r="EZ262">
        <v>1.2547135829585501</v>
      </c>
      <c r="FA262">
        <v>1.26463933511953</v>
      </c>
      <c r="FB262">
        <v>1.26528577460159</v>
      </c>
      <c r="FC262">
        <v>1.2702051263801799</v>
      </c>
      <c r="FD262">
        <v>1.26875894300356</v>
      </c>
      <c r="FE262">
        <v>1.2619045940317</v>
      </c>
      <c r="FF262">
        <v>1.25967347313601</v>
      </c>
      <c r="FG262">
        <v>1.26089360724153</v>
      </c>
      <c r="FH262">
        <v>1.2614997906209799</v>
      </c>
      <c r="FJ262">
        <v>0</v>
      </c>
    </row>
    <row r="263" spans="3:166" x14ac:dyDescent="0.2">
      <c r="C263" s="1">
        <f t="shared" si="3"/>
        <v>49</v>
      </c>
      <c r="D263">
        <v>0.90359841791425299</v>
      </c>
      <c r="E263">
        <v>0.93683008523366995</v>
      </c>
      <c r="F263">
        <v>0.97844409035123003</v>
      </c>
      <c r="G263">
        <v>1.0046207455016101</v>
      </c>
      <c r="H263">
        <v>1.0328812886633101</v>
      </c>
      <c r="I263">
        <v>1.0668692036440399</v>
      </c>
      <c r="J263">
        <v>1.1031756675428599</v>
      </c>
      <c r="K263">
        <v>1.1394330504891299</v>
      </c>
      <c r="L263">
        <v>1.17481096604045</v>
      </c>
      <c r="M263">
        <v>1.2029282770809799</v>
      </c>
      <c r="N263">
        <v>1.2238698009353599</v>
      </c>
      <c r="O263">
        <v>1.2549521508663299</v>
      </c>
      <c r="P263">
        <v>1.2745744760573701</v>
      </c>
      <c r="Q263">
        <v>1.29715922746651</v>
      </c>
      <c r="R263">
        <v>1.3199076830346701</v>
      </c>
      <c r="S263">
        <v>1.33295088091102</v>
      </c>
      <c r="T263">
        <v>1.33910234826325</v>
      </c>
      <c r="U263">
        <v>1.33568751600208</v>
      </c>
      <c r="V263">
        <v>1.3433069254144401</v>
      </c>
      <c r="W263">
        <v>1.3351649348857699</v>
      </c>
      <c r="X263">
        <v>1.33509139202917</v>
      </c>
      <c r="Y263">
        <v>1.3332346871816301</v>
      </c>
      <c r="Z263">
        <v>1.3381693937800601</v>
      </c>
      <c r="AA263">
        <v>1.3348111653649699</v>
      </c>
      <c r="AB263">
        <v>1.34838623534673</v>
      </c>
      <c r="AC263">
        <v>1.3484716465002</v>
      </c>
      <c r="AD263">
        <v>1.3587394227621501</v>
      </c>
      <c r="AE263">
        <v>1.38715743917993</v>
      </c>
      <c r="AF263">
        <v>1.4188864277545301</v>
      </c>
      <c r="AG263">
        <v>1.43743090441437</v>
      </c>
      <c r="AH263">
        <v>1.4625787005656501</v>
      </c>
      <c r="AI263">
        <v>1.4833369723793499</v>
      </c>
      <c r="AJ263">
        <v>1.48400983994187</v>
      </c>
      <c r="AK263">
        <v>1.48941852081913</v>
      </c>
      <c r="AL263">
        <v>1.5050090519783701</v>
      </c>
      <c r="AM263">
        <v>1.5152026426025</v>
      </c>
      <c r="AN263">
        <v>1.5137800806713499</v>
      </c>
      <c r="AO263">
        <v>1.5169366289272399</v>
      </c>
      <c r="AP263">
        <v>1.5212971581558701</v>
      </c>
      <c r="AQ263">
        <v>1.5134237852118799</v>
      </c>
      <c r="AR263">
        <v>1.4393591837875299</v>
      </c>
      <c r="AS263">
        <v>1.3666792684846201</v>
      </c>
      <c r="AT263">
        <v>1.2953663124895001</v>
      </c>
      <c r="AU263">
        <v>1.2225724993032601</v>
      </c>
      <c r="AV263">
        <v>1.16051042026541</v>
      </c>
      <c r="AW263">
        <v>1.1799109148528999</v>
      </c>
      <c r="AX263">
        <v>1.2111485430865101</v>
      </c>
      <c r="AY263">
        <v>1.22914212831162</v>
      </c>
      <c r="AZ263">
        <v>1.2298873358604201</v>
      </c>
      <c r="BA263">
        <v>1.2182856645965301</v>
      </c>
      <c r="BB263">
        <v>1.20429648241665</v>
      </c>
      <c r="BC263">
        <v>1.17621923625373</v>
      </c>
      <c r="BD263">
        <v>1.1456273699008099</v>
      </c>
      <c r="BE263">
        <v>1.1249999332311</v>
      </c>
      <c r="BF263">
        <v>1.1147960695485699</v>
      </c>
      <c r="BG263">
        <v>1.0968777776215299</v>
      </c>
      <c r="BH263">
        <v>1.08248452115785</v>
      </c>
      <c r="BI263">
        <v>1.08056151907279</v>
      </c>
      <c r="BJ263">
        <v>1.0793031829367301</v>
      </c>
      <c r="BK263">
        <v>1.0688228191996301</v>
      </c>
      <c r="BL263">
        <v>1.0512914708698999</v>
      </c>
      <c r="BM263">
        <v>1.0327179134525799</v>
      </c>
      <c r="BN263">
        <v>1.0349878990394299</v>
      </c>
      <c r="BO263">
        <v>1.04612812779925</v>
      </c>
      <c r="BP263">
        <v>1.0515849641056501</v>
      </c>
      <c r="BQ263">
        <v>1.06570815710079</v>
      </c>
      <c r="BR263">
        <v>1.0809939881255699</v>
      </c>
      <c r="BS263">
        <v>1.0702900108217199</v>
      </c>
      <c r="BT263">
        <v>1.05461372558257</v>
      </c>
      <c r="BU263">
        <v>1.0484840869223799</v>
      </c>
      <c r="BV263">
        <v>1.0761838804770001</v>
      </c>
      <c r="BW263">
        <v>1.09826061758416</v>
      </c>
      <c r="BX263">
        <v>1.10876973291712</v>
      </c>
      <c r="BY263">
        <v>1.1266572858709201</v>
      </c>
      <c r="BZ263">
        <v>1.1320174377216099</v>
      </c>
      <c r="CA263">
        <v>1.1061243774945499</v>
      </c>
      <c r="CB263">
        <v>1.09652706385361</v>
      </c>
      <c r="CC263">
        <v>1.10008589589267</v>
      </c>
      <c r="CD263">
        <v>1.0886251027909499</v>
      </c>
      <c r="CE263">
        <v>1.08831919892792</v>
      </c>
      <c r="CF263">
        <v>1.09191545855328</v>
      </c>
      <c r="CG263">
        <v>1.09440762944781</v>
      </c>
      <c r="CH263">
        <v>1.0878482264089699</v>
      </c>
      <c r="CI263">
        <v>1.0819077263938699</v>
      </c>
      <c r="CJ263">
        <v>1.0895876079979001</v>
      </c>
      <c r="CK263">
        <v>1.09689801068521</v>
      </c>
      <c r="CL263">
        <v>1.0861506974486701</v>
      </c>
      <c r="CM263">
        <v>1.0855253215801</v>
      </c>
      <c r="CN263">
        <v>1.0846795837569301</v>
      </c>
      <c r="CO263">
        <v>1.0760224228519699</v>
      </c>
      <c r="CP263">
        <v>1.0685154415481199</v>
      </c>
      <c r="CQ263">
        <v>1.06884477669749</v>
      </c>
      <c r="CR263">
        <v>1.0717425085390999</v>
      </c>
      <c r="CS263">
        <v>1.0792089948952299</v>
      </c>
      <c r="CT263">
        <v>1.0894103070396199</v>
      </c>
      <c r="CU263">
        <v>1.10137191002097</v>
      </c>
      <c r="CV263">
        <v>1.11758549321662</v>
      </c>
      <c r="CW263">
        <v>1.13483492914161</v>
      </c>
      <c r="CX263">
        <v>1.1485717142972101</v>
      </c>
      <c r="CY263">
        <v>1.1480387720138601</v>
      </c>
      <c r="CZ263">
        <v>1.1406816421274799</v>
      </c>
      <c r="DA263">
        <v>1.1299926936312299</v>
      </c>
      <c r="DB263">
        <v>1.1132555502539501</v>
      </c>
      <c r="DC263">
        <v>1.09748215883379</v>
      </c>
      <c r="DD263">
        <v>1.0832734067036001</v>
      </c>
      <c r="DE263">
        <v>1.07072751939568</v>
      </c>
      <c r="DF263">
        <v>1.05732233277146</v>
      </c>
      <c r="DG263">
        <v>1.04963842536111</v>
      </c>
      <c r="DH263">
        <v>1.0426214528606501</v>
      </c>
      <c r="DI263">
        <v>1.03853727521572</v>
      </c>
      <c r="DJ263">
        <v>1.0312374079108999</v>
      </c>
      <c r="DK263">
        <v>1.0293448595463299</v>
      </c>
      <c r="DL263">
        <v>1.0217415920589501</v>
      </c>
      <c r="DM263">
        <v>1.01112425448709</v>
      </c>
      <c r="DN263">
        <v>0.99844865457299803</v>
      </c>
      <c r="DO263">
        <v>0.98447616860720999</v>
      </c>
      <c r="DP263">
        <v>0.96979167748636197</v>
      </c>
      <c r="DQ263">
        <v>0.951008773819495</v>
      </c>
      <c r="DR263">
        <v>0.93159413267055202</v>
      </c>
      <c r="DS263">
        <v>0.91332248906951696</v>
      </c>
      <c r="DT263">
        <v>0.89772283313272305</v>
      </c>
      <c r="DU263">
        <v>0.87343900971802102</v>
      </c>
      <c r="DV263">
        <v>0.85218792182233105</v>
      </c>
      <c r="DW263">
        <v>0.83198236393071401</v>
      </c>
      <c r="DX263">
        <v>0.80728163111562501</v>
      </c>
      <c r="DY263">
        <v>0.78234786217742303</v>
      </c>
      <c r="DZ263">
        <v>0.75897812984263002</v>
      </c>
      <c r="EA263">
        <v>0.73291464510954196</v>
      </c>
      <c r="EB263">
        <v>0.70132144325368095</v>
      </c>
      <c r="EC263">
        <v>0.674477249358725</v>
      </c>
      <c r="ED263">
        <v>0.64505473029288196</v>
      </c>
      <c r="EE263">
        <v>0.61516727541812699</v>
      </c>
      <c r="EF263">
        <v>0.58812802667766295</v>
      </c>
      <c r="EG263">
        <v>0.56422737793537703</v>
      </c>
      <c r="EH263">
        <v>0.53677877341512703</v>
      </c>
      <c r="EI263">
        <v>0.509377021696788</v>
      </c>
      <c r="EJ263">
        <v>0.48221312805328798</v>
      </c>
      <c r="EK263">
        <v>0.456119061137371</v>
      </c>
      <c r="EL263">
        <v>0.42892433139416303</v>
      </c>
      <c r="EM263">
        <v>0.40408006984877398</v>
      </c>
      <c r="EN263">
        <v>0.38321385789413498</v>
      </c>
      <c r="EO263">
        <v>0.36689967867156498</v>
      </c>
      <c r="EP263">
        <v>0.35017851450819898</v>
      </c>
      <c r="EQ263">
        <v>0.33756995206473001</v>
      </c>
      <c r="ER263">
        <v>0.32907139012687597</v>
      </c>
      <c r="ES263">
        <v>0.320353628650688</v>
      </c>
      <c r="ET263">
        <v>0.31232887109634799</v>
      </c>
      <c r="EU263">
        <v>0.308092234365967</v>
      </c>
      <c r="EV263">
        <v>0.30465777417962198</v>
      </c>
      <c r="EW263">
        <v>0.30223898246127301</v>
      </c>
      <c r="EX263">
        <v>0.30156583408141202</v>
      </c>
      <c r="EY263">
        <v>0.301132337728855</v>
      </c>
      <c r="EZ263">
        <v>0.299999107775897</v>
      </c>
      <c r="FA263">
        <v>0.300643522700624</v>
      </c>
      <c r="FB263">
        <v>0.30012408688207498</v>
      </c>
      <c r="FC263">
        <v>0.29910189548920901</v>
      </c>
      <c r="FD263">
        <v>0.30018658469700898</v>
      </c>
      <c r="FE263">
        <v>0.30154758753226502</v>
      </c>
      <c r="FF263">
        <v>0.30258429369964601</v>
      </c>
      <c r="FG263">
        <v>0.30482736710341402</v>
      </c>
      <c r="FH263">
        <v>0.30672399133342598</v>
      </c>
      <c r="FJ263">
        <v>1</v>
      </c>
    </row>
    <row r="264" spans="3:166" x14ac:dyDescent="0.2">
      <c r="C264" s="1">
        <f t="shared" si="3"/>
        <v>50</v>
      </c>
      <c r="D264">
        <v>0.49352469171237501</v>
      </c>
      <c r="E264">
        <v>0.47175362732739201</v>
      </c>
      <c r="F264">
        <v>0.47536692297960198</v>
      </c>
      <c r="G264">
        <v>0.47256930605450898</v>
      </c>
      <c r="H264">
        <v>0.47464767228351601</v>
      </c>
      <c r="I264">
        <v>0.47721482204439097</v>
      </c>
      <c r="J264">
        <v>0.49895519607239902</v>
      </c>
      <c r="K264">
        <v>0.52410847085065504</v>
      </c>
      <c r="L264">
        <v>0.54675970936981699</v>
      </c>
      <c r="M264">
        <v>0.58329839644449</v>
      </c>
      <c r="N264">
        <v>0.63459727958434298</v>
      </c>
      <c r="O264">
        <v>0.66523365751303698</v>
      </c>
      <c r="P264">
        <v>0.70073356938798603</v>
      </c>
      <c r="Q264">
        <v>0.75227002083585304</v>
      </c>
      <c r="R264">
        <v>0.80828833316950999</v>
      </c>
      <c r="S264">
        <v>0.85400889291651805</v>
      </c>
      <c r="T264">
        <v>0.88382799690333202</v>
      </c>
      <c r="U264">
        <v>0.913975918256549</v>
      </c>
      <c r="V264">
        <v>0.93448356563884505</v>
      </c>
      <c r="W264">
        <v>0.93483496295587898</v>
      </c>
      <c r="X264">
        <v>0.93702218949406502</v>
      </c>
      <c r="Y264">
        <v>0.96538096625839198</v>
      </c>
      <c r="Z264">
        <v>1.00178900826256</v>
      </c>
      <c r="AA264">
        <v>1.0347661119812801</v>
      </c>
      <c r="AB264">
        <v>1.07541707885931</v>
      </c>
      <c r="AC264">
        <v>1.1241813972691801</v>
      </c>
      <c r="AD264">
        <v>1.1664950364261999</v>
      </c>
      <c r="AE264">
        <v>1.20349687680786</v>
      </c>
      <c r="AF264">
        <v>1.24527179449425</v>
      </c>
      <c r="AG264">
        <v>1.2890023400942701</v>
      </c>
      <c r="AH264">
        <v>1.3031785791670001</v>
      </c>
      <c r="AI264">
        <v>1.30777962579058</v>
      </c>
      <c r="AJ264">
        <v>1.30754814715566</v>
      </c>
      <c r="AK264">
        <v>1.3113227843531201</v>
      </c>
      <c r="AL264">
        <v>1.30791782513953</v>
      </c>
      <c r="AM264">
        <v>1.3204970824407301</v>
      </c>
      <c r="AN264">
        <v>1.3386742404660401</v>
      </c>
      <c r="AO264">
        <v>1.3624689241377199</v>
      </c>
      <c r="AP264">
        <v>1.4036028852055999</v>
      </c>
      <c r="AQ264">
        <v>1.4264310790584001</v>
      </c>
      <c r="AR264">
        <v>1.36142233813327</v>
      </c>
      <c r="AS264">
        <v>1.3088813855494901</v>
      </c>
      <c r="AT264">
        <v>1.28119956857274</v>
      </c>
      <c r="AU264">
        <v>1.23717454202279</v>
      </c>
      <c r="AV264">
        <v>1.21750401244347</v>
      </c>
      <c r="AW264">
        <v>1.2897536988171501</v>
      </c>
      <c r="AX264">
        <v>1.3619779314346101</v>
      </c>
      <c r="AY264">
        <v>1.38558348154041</v>
      </c>
      <c r="AZ264">
        <v>1.4062718726639001</v>
      </c>
      <c r="BA264">
        <v>1.41644892509292</v>
      </c>
      <c r="BB264">
        <v>1.4204177378151099</v>
      </c>
      <c r="BC264">
        <v>1.4281830600544001</v>
      </c>
      <c r="BD264">
        <v>1.45852552902318</v>
      </c>
      <c r="BE264">
        <v>1.48750685047828</v>
      </c>
      <c r="BF264">
        <v>1.5220373662287801</v>
      </c>
      <c r="BG264">
        <v>1.5478124235255699</v>
      </c>
      <c r="BH264">
        <v>1.5534245945343099</v>
      </c>
      <c r="BI264">
        <v>1.5320759692325101</v>
      </c>
      <c r="BJ264">
        <v>1.50308914803708</v>
      </c>
      <c r="BK264">
        <v>1.4789232724087</v>
      </c>
      <c r="BL264">
        <v>1.4544669273759701</v>
      </c>
      <c r="BM264">
        <v>1.41709730150625</v>
      </c>
      <c r="BN264">
        <v>1.40367100312769</v>
      </c>
      <c r="BO264">
        <v>1.3885472207973999</v>
      </c>
      <c r="BP264">
        <v>1.35872548009163</v>
      </c>
      <c r="BQ264">
        <v>1.32623805407902</v>
      </c>
      <c r="BR264">
        <v>1.3158314770902899</v>
      </c>
      <c r="BS264">
        <v>1.29535569275042</v>
      </c>
      <c r="BT264">
        <v>1.27502003527457</v>
      </c>
      <c r="BU264">
        <v>1.26357898878659</v>
      </c>
      <c r="BV264">
        <v>1.25674807426844</v>
      </c>
      <c r="BW264">
        <v>1.24175142201795</v>
      </c>
      <c r="BX264">
        <v>1.23715071558539</v>
      </c>
      <c r="BY264">
        <v>1.23361576306865</v>
      </c>
      <c r="BZ264">
        <v>1.22455297252833</v>
      </c>
      <c r="CA264">
        <v>1.22412402909463</v>
      </c>
      <c r="CB264">
        <v>1.2321737444151299</v>
      </c>
      <c r="CC264">
        <v>1.23953132879031</v>
      </c>
      <c r="CD264">
        <v>1.24406470527865</v>
      </c>
      <c r="CE264">
        <v>1.24884208123754</v>
      </c>
      <c r="CF264">
        <v>1.25564997253929</v>
      </c>
      <c r="CG264">
        <v>1.2607664689782401</v>
      </c>
      <c r="CH264">
        <v>1.25914082331981</v>
      </c>
      <c r="CI264">
        <v>1.2614165572968601</v>
      </c>
      <c r="CJ264">
        <v>1.2805991400780901</v>
      </c>
      <c r="CK264">
        <v>1.2941475468038099</v>
      </c>
      <c r="CL264">
        <v>1.29620010456228</v>
      </c>
      <c r="CM264">
        <v>1.3050771949333</v>
      </c>
      <c r="CN264">
        <v>1.3092436708491499</v>
      </c>
      <c r="CO264">
        <v>1.30909306171622</v>
      </c>
      <c r="CP264">
        <v>1.3006485350394901</v>
      </c>
      <c r="CQ264">
        <v>1.3115925473365999</v>
      </c>
      <c r="CR264">
        <v>1.3241104502096099</v>
      </c>
      <c r="CS264">
        <v>1.34385468852444</v>
      </c>
      <c r="CT264">
        <v>1.3454675030951899</v>
      </c>
      <c r="CU264">
        <v>1.36685397565308</v>
      </c>
      <c r="CV264">
        <v>1.3698223626027199</v>
      </c>
      <c r="CW264">
        <v>1.36680785201919</v>
      </c>
      <c r="CX264">
        <v>1.36948656383805</v>
      </c>
      <c r="CY264">
        <v>1.3687947815260999</v>
      </c>
      <c r="CZ264">
        <v>1.35595717430062</v>
      </c>
      <c r="DA264">
        <v>1.3575070722798801</v>
      </c>
      <c r="DB264">
        <v>1.35812744301904</v>
      </c>
      <c r="DC264">
        <v>1.35732009705231</v>
      </c>
      <c r="DD264">
        <v>1.36942765598031</v>
      </c>
      <c r="DE264">
        <v>1.3824331312929301</v>
      </c>
      <c r="DF264">
        <v>1.3834405914904899</v>
      </c>
      <c r="DG264">
        <v>1.3933127689607301</v>
      </c>
      <c r="DH264">
        <v>1.4004818639690799</v>
      </c>
      <c r="DI264">
        <v>1.4000832894816799</v>
      </c>
      <c r="DJ264">
        <v>1.4024050046002701</v>
      </c>
      <c r="DK264">
        <v>1.39815100112502</v>
      </c>
      <c r="DL264">
        <v>1.3913063543727899</v>
      </c>
      <c r="DM264">
        <v>1.3724385405563</v>
      </c>
      <c r="DN264">
        <v>1.3619243858133601</v>
      </c>
      <c r="DO264">
        <v>1.3550026522018701</v>
      </c>
      <c r="DP264">
        <v>1.3487788276335699</v>
      </c>
      <c r="DQ264">
        <v>1.33961463792173</v>
      </c>
      <c r="DR264">
        <v>1.3313100819636401</v>
      </c>
      <c r="DS264">
        <v>1.3082152811477401</v>
      </c>
      <c r="DT264">
        <v>1.2759145394239599</v>
      </c>
      <c r="DU264">
        <v>1.2500303762170699</v>
      </c>
      <c r="DV264">
        <v>1.2076064688339101</v>
      </c>
      <c r="DW264">
        <v>1.1704348222935399</v>
      </c>
      <c r="DX264">
        <v>1.16078091495716</v>
      </c>
      <c r="DY264">
        <v>1.14409188044328</v>
      </c>
      <c r="DZ264">
        <v>1.1342852714485601</v>
      </c>
      <c r="EA264">
        <v>1.14469142546174</v>
      </c>
      <c r="EB264">
        <v>1.1509111843133299</v>
      </c>
      <c r="EC264">
        <v>1.1367037425809401</v>
      </c>
      <c r="ED264">
        <v>1.1304712494076501</v>
      </c>
      <c r="EE264">
        <v>1.12761288411153</v>
      </c>
      <c r="EF264">
        <v>1.1262548870897799</v>
      </c>
      <c r="EG264">
        <v>1.1301429505270499</v>
      </c>
      <c r="EH264">
        <v>1.13953211730519</v>
      </c>
      <c r="EI264">
        <v>1.15277862296881</v>
      </c>
      <c r="EJ264">
        <v>1.16256761075894</v>
      </c>
      <c r="EK264">
        <v>1.1554436388342699</v>
      </c>
      <c r="EL264">
        <v>1.1560014084011001</v>
      </c>
      <c r="EM264">
        <v>1.1571051415868501</v>
      </c>
      <c r="EN264">
        <v>1.1594139774891099</v>
      </c>
      <c r="EO264">
        <v>1.15576645292252</v>
      </c>
      <c r="EP264">
        <v>1.14134897292799</v>
      </c>
      <c r="EQ264">
        <v>1.1184557732115099</v>
      </c>
      <c r="ER264">
        <v>1.0833951666831201</v>
      </c>
      <c r="ES264">
        <v>1.0474370381559299</v>
      </c>
      <c r="ET264">
        <v>1.00839838658022</v>
      </c>
      <c r="EU264">
        <v>0.99171224751896103</v>
      </c>
      <c r="EV264">
        <v>0.98096219490065895</v>
      </c>
      <c r="EW264">
        <v>0.97336080102355005</v>
      </c>
      <c r="EX264">
        <v>0.95559882318570699</v>
      </c>
      <c r="EY264">
        <v>0.95109072041373099</v>
      </c>
      <c r="EZ264">
        <v>0.92574584485308298</v>
      </c>
      <c r="FA264">
        <v>0.92341349306377396</v>
      </c>
      <c r="FB264">
        <v>0.91562708204490595</v>
      </c>
      <c r="FC264">
        <v>0.91873533965529297</v>
      </c>
      <c r="FD264">
        <v>0.91639954164210602</v>
      </c>
      <c r="FE264">
        <v>0.92820877862706197</v>
      </c>
      <c r="FF264">
        <v>0.91214598104000899</v>
      </c>
      <c r="FG264">
        <v>0.89810227458281</v>
      </c>
      <c r="FH264">
        <v>0.86447426642650704</v>
      </c>
      <c r="FJ264">
        <v>0</v>
      </c>
    </row>
    <row r="265" spans="3:166" x14ac:dyDescent="0.2">
      <c r="C265" s="1">
        <f t="shared" si="3"/>
        <v>51</v>
      </c>
      <c r="D265">
        <v>0.92984169391733695</v>
      </c>
      <c r="E265">
        <v>0.97189917779245605</v>
      </c>
      <c r="F265">
        <v>1.0100046716597999</v>
      </c>
      <c r="G265">
        <v>1.0357840512182901</v>
      </c>
      <c r="H265">
        <v>1.05524130914208</v>
      </c>
      <c r="I265">
        <v>1.07196802015821</v>
      </c>
      <c r="J265">
        <v>1.10312261543858</v>
      </c>
      <c r="K265">
        <v>1.1134686241139</v>
      </c>
      <c r="L265">
        <v>1.12738482167774</v>
      </c>
      <c r="M265">
        <v>1.1468336835186801</v>
      </c>
      <c r="N265">
        <v>1.18705310633203</v>
      </c>
      <c r="O265">
        <v>1.2200400603919801</v>
      </c>
      <c r="P265">
        <v>1.2599152058699601</v>
      </c>
      <c r="Q265">
        <v>1.3036125463567001</v>
      </c>
      <c r="R265">
        <v>1.3260025169434799</v>
      </c>
      <c r="S265">
        <v>1.3393942149423499</v>
      </c>
      <c r="T265">
        <v>1.35546652940679</v>
      </c>
      <c r="U265">
        <v>1.3797951820718599</v>
      </c>
      <c r="V265">
        <v>1.4021367600814401</v>
      </c>
      <c r="W265">
        <v>1.4368976169187799</v>
      </c>
      <c r="X265">
        <v>1.4635598055049399</v>
      </c>
      <c r="Y265">
        <v>1.4544250157445999</v>
      </c>
      <c r="Z265">
        <v>1.44951475722467</v>
      </c>
      <c r="AA265">
        <v>1.4349522141751001</v>
      </c>
      <c r="AB265">
        <v>1.4199362575303101</v>
      </c>
      <c r="AC265">
        <v>1.4169874412657999</v>
      </c>
      <c r="AD265">
        <v>1.4397655095380599</v>
      </c>
      <c r="AE265">
        <v>1.4714461540622401</v>
      </c>
      <c r="AF265">
        <v>1.4937351088822699</v>
      </c>
      <c r="AG265">
        <v>1.5155651116022799</v>
      </c>
      <c r="AH265">
        <v>1.5399889815365599</v>
      </c>
      <c r="AI265">
        <v>1.5571473385461301</v>
      </c>
      <c r="AJ265">
        <v>1.5629597247403499</v>
      </c>
      <c r="AK265">
        <v>1.5984465071837499</v>
      </c>
      <c r="AL265">
        <v>1.6274018529840799</v>
      </c>
      <c r="AM265">
        <v>1.64384862128934</v>
      </c>
      <c r="AN265">
        <v>1.6698576044040101</v>
      </c>
      <c r="AO265">
        <v>1.69853955575481</v>
      </c>
      <c r="AP265">
        <v>1.7121735092647501</v>
      </c>
      <c r="AQ265">
        <v>1.72651021347714</v>
      </c>
      <c r="AR265">
        <v>1.6940350520217899</v>
      </c>
      <c r="AS265">
        <v>1.6417382300598899</v>
      </c>
      <c r="AT265">
        <v>1.59579723895799</v>
      </c>
      <c r="AU265">
        <v>1.5544889628252501</v>
      </c>
      <c r="AV265">
        <v>1.52255348567118</v>
      </c>
      <c r="AW265">
        <v>1.53834009142363</v>
      </c>
      <c r="AX265">
        <v>1.58211179020688</v>
      </c>
      <c r="AY265">
        <v>1.61729003204879</v>
      </c>
      <c r="AZ265">
        <v>1.6400547994339301</v>
      </c>
      <c r="BA265">
        <v>1.6478817290693999</v>
      </c>
      <c r="BB265">
        <v>1.6357396288938499</v>
      </c>
      <c r="BC265">
        <v>1.6196134893087699</v>
      </c>
      <c r="BD265">
        <v>1.58505570854509</v>
      </c>
      <c r="BE265">
        <v>1.55591762559203</v>
      </c>
      <c r="BF265">
        <v>1.5234192918393199</v>
      </c>
      <c r="BG265">
        <v>1.5075969250246699</v>
      </c>
      <c r="BH265">
        <v>1.4741557697898</v>
      </c>
      <c r="BI265">
        <v>1.4595356598620799</v>
      </c>
      <c r="BJ265">
        <v>1.4414640046361999</v>
      </c>
      <c r="BK265">
        <v>1.4381698299798</v>
      </c>
      <c r="BL265">
        <v>1.42917048386432</v>
      </c>
      <c r="BM265">
        <v>1.4270048013018</v>
      </c>
      <c r="BN265">
        <v>1.4291782810244</v>
      </c>
      <c r="BO265">
        <v>1.4320297511535001</v>
      </c>
      <c r="BP265">
        <v>1.42326334288824</v>
      </c>
      <c r="BQ265">
        <v>1.41273625969432</v>
      </c>
      <c r="BR265">
        <v>1.3937489951173301</v>
      </c>
      <c r="BS265">
        <v>1.3739060609232301</v>
      </c>
      <c r="BT265">
        <v>1.3627605750176599</v>
      </c>
      <c r="BU265">
        <v>1.3489974752884499</v>
      </c>
      <c r="BV265">
        <v>1.3439838495618099</v>
      </c>
      <c r="BW265">
        <v>1.3609644753783601</v>
      </c>
      <c r="BX265">
        <v>1.36717140914083</v>
      </c>
      <c r="BY265">
        <v>1.36444310945669</v>
      </c>
      <c r="BZ265">
        <v>1.3819721904075599</v>
      </c>
      <c r="CA265">
        <v>1.4009019437328001</v>
      </c>
      <c r="CB265">
        <v>1.40123447023848</v>
      </c>
      <c r="CC265">
        <v>1.4024375408245799</v>
      </c>
      <c r="CD265">
        <v>1.3961829110983599</v>
      </c>
      <c r="CE265">
        <v>1.3833968140761099</v>
      </c>
      <c r="CF265">
        <v>1.3718322104248299</v>
      </c>
      <c r="CG265">
        <v>1.35724979495191</v>
      </c>
      <c r="CH265">
        <v>1.3597623526053699</v>
      </c>
      <c r="CI265">
        <v>1.36092318894969</v>
      </c>
      <c r="CJ265">
        <v>1.36370010795805</v>
      </c>
      <c r="CK265">
        <v>1.35923160503718</v>
      </c>
      <c r="CL265">
        <v>1.3659211787844701</v>
      </c>
      <c r="CM265">
        <v>1.35507677791902</v>
      </c>
      <c r="CN265">
        <v>1.3665049130095901</v>
      </c>
      <c r="CO265">
        <v>1.3787774357831299</v>
      </c>
      <c r="CP265">
        <v>1.3878906510109099</v>
      </c>
      <c r="CQ265">
        <v>1.3958718917450099</v>
      </c>
      <c r="CR265">
        <v>1.4014402466570901</v>
      </c>
      <c r="CS265">
        <v>1.39022464691439</v>
      </c>
      <c r="CT265">
        <v>1.37320635229163</v>
      </c>
      <c r="CU265">
        <v>1.37377904503028</v>
      </c>
      <c r="CV265">
        <v>1.37147587591204</v>
      </c>
      <c r="CW265">
        <v>1.3688292562737501</v>
      </c>
      <c r="CX265">
        <v>1.35681857404206</v>
      </c>
      <c r="CY265">
        <v>1.3513256933609601</v>
      </c>
      <c r="CZ265">
        <v>1.3344072841643799</v>
      </c>
      <c r="DA265">
        <v>1.3189707771210799</v>
      </c>
      <c r="DB265">
        <v>1.3108125708296601</v>
      </c>
      <c r="DC265">
        <v>1.3155498447494101</v>
      </c>
      <c r="DD265">
        <v>1.3078352011808001</v>
      </c>
      <c r="DE265">
        <v>1.2972007549595099</v>
      </c>
      <c r="DF265">
        <v>1.2990138790504699</v>
      </c>
      <c r="DG265">
        <v>1.2965009641518499</v>
      </c>
      <c r="DH265">
        <v>1.2897343489823101</v>
      </c>
      <c r="DI265">
        <v>1.2916838991541399</v>
      </c>
      <c r="DJ265">
        <v>1.2984901404500799</v>
      </c>
      <c r="DK265">
        <v>1.29669939873296</v>
      </c>
      <c r="DL265">
        <v>1.29366903516883</v>
      </c>
      <c r="DM265">
        <v>1.2929222327310701</v>
      </c>
      <c r="DN265">
        <v>1.29255000192451</v>
      </c>
      <c r="DO265">
        <v>1.2852149725919999</v>
      </c>
      <c r="DP265">
        <v>1.28060545610417</v>
      </c>
      <c r="DQ265">
        <v>1.2785497226045901</v>
      </c>
      <c r="DR265">
        <v>1.2829993839945699</v>
      </c>
      <c r="DS265">
        <v>1.28433590726337</v>
      </c>
      <c r="DT265">
        <v>1.2864958550726</v>
      </c>
      <c r="DU265">
        <v>1.2755350756286301</v>
      </c>
      <c r="DV265">
        <v>1.2707389385565899</v>
      </c>
      <c r="DW265">
        <v>1.2661035819817901</v>
      </c>
      <c r="DX265">
        <v>1.2618078696223001</v>
      </c>
      <c r="DY265">
        <v>1.2611532598669499</v>
      </c>
      <c r="DZ265">
        <v>1.2671128463882799</v>
      </c>
      <c r="EA265">
        <v>1.26954003870604</v>
      </c>
      <c r="EB265">
        <v>1.25976146831583</v>
      </c>
      <c r="EC265">
        <v>1.2529978293047499</v>
      </c>
      <c r="ED265">
        <v>1.2458299153096699</v>
      </c>
      <c r="EE265">
        <v>1.2412120939814399</v>
      </c>
      <c r="EF265">
        <v>1.2450751059543801</v>
      </c>
      <c r="EG265">
        <v>1.2425061776549999</v>
      </c>
      <c r="EH265">
        <v>1.24348976462396</v>
      </c>
      <c r="EI265">
        <v>1.2446388210494499</v>
      </c>
      <c r="EJ265">
        <v>1.2466558771787899</v>
      </c>
      <c r="EK265">
        <v>1.24503914913744</v>
      </c>
      <c r="EL265">
        <v>1.25349175414297</v>
      </c>
      <c r="EM265">
        <v>1.25580941469756</v>
      </c>
      <c r="EN265">
        <v>1.2614420294428199</v>
      </c>
      <c r="EO265">
        <v>1.2645904262929899</v>
      </c>
      <c r="EP265">
        <v>1.26521558114786</v>
      </c>
      <c r="EQ265">
        <v>1.26618158690546</v>
      </c>
      <c r="ER265">
        <v>1.27445211401619</v>
      </c>
      <c r="ES265">
        <v>1.26931993343841</v>
      </c>
      <c r="ET265">
        <v>1.2706230702088599</v>
      </c>
      <c r="EU265">
        <v>1.26877102724656</v>
      </c>
      <c r="EV265">
        <v>1.26507123295585</v>
      </c>
      <c r="EW265">
        <v>1.25410521538932</v>
      </c>
      <c r="EX265">
        <v>1.25042048995468</v>
      </c>
      <c r="EY265">
        <v>1.2457787018162301</v>
      </c>
      <c r="EZ265">
        <v>1.23731473517637</v>
      </c>
      <c r="FA265">
        <v>1.2289270088099</v>
      </c>
      <c r="FB265">
        <v>1.2251408634085099</v>
      </c>
      <c r="FC265">
        <v>1.22262681984986</v>
      </c>
      <c r="FD265">
        <v>1.21501580061307</v>
      </c>
      <c r="FE265">
        <v>1.2128556038689799</v>
      </c>
      <c r="FF265">
        <v>1.2107409143502299</v>
      </c>
      <c r="FG265">
        <v>1.2088553564815701</v>
      </c>
      <c r="FH265">
        <v>1.20412976633427</v>
      </c>
      <c r="FJ265">
        <v>0</v>
      </c>
    </row>
    <row r="266" spans="3:166" x14ac:dyDescent="0.2">
      <c r="C266" s="1">
        <f t="shared" si="3"/>
        <v>52</v>
      </c>
      <c r="D266">
        <v>0.70613151133841701</v>
      </c>
      <c r="E266">
        <v>0.74429887944814199</v>
      </c>
      <c r="F266">
        <v>0.78919150739216504</v>
      </c>
      <c r="G266">
        <v>0.82812255363012699</v>
      </c>
      <c r="H266">
        <v>0.84389742941060197</v>
      </c>
      <c r="I266">
        <v>0.86548749586624096</v>
      </c>
      <c r="J266">
        <v>0.90777441078508503</v>
      </c>
      <c r="K266">
        <v>0.94974511986285504</v>
      </c>
      <c r="L266">
        <v>0.97561684613604305</v>
      </c>
      <c r="M266">
        <v>1.0191584484065299</v>
      </c>
      <c r="N266">
        <v>1.0576311086402299</v>
      </c>
      <c r="O266">
        <v>1.0900149615710399</v>
      </c>
      <c r="P266">
        <v>1.1079853775000801</v>
      </c>
      <c r="Q266">
        <v>1.13906505876639</v>
      </c>
      <c r="R266">
        <v>1.15884061866338</v>
      </c>
      <c r="S266">
        <v>1.18499804930099</v>
      </c>
      <c r="T266">
        <v>1.2176802827951101</v>
      </c>
      <c r="U266">
        <v>1.2683592768415699</v>
      </c>
      <c r="V266">
        <v>1.3236224209276799</v>
      </c>
      <c r="W266">
        <v>1.3750690955993801</v>
      </c>
      <c r="X266">
        <v>1.4066314920273799</v>
      </c>
      <c r="Y266">
        <v>1.4252427269738699</v>
      </c>
      <c r="Z266">
        <v>1.4436752449083601</v>
      </c>
      <c r="AA266">
        <v>1.4558883672865</v>
      </c>
      <c r="AB266">
        <v>1.47914604452141</v>
      </c>
      <c r="AC266">
        <v>1.4814843976449901</v>
      </c>
      <c r="AD266">
        <v>1.4797631159651401</v>
      </c>
      <c r="AE266">
        <v>1.46604427058506</v>
      </c>
      <c r="AF266">
        <v>1.46115472576962</v>
      </c>
      <c r="AG266">
        <v>1.4632506938266301</v>
      </c>
      <c r="AH266">
        <v>1.4967964069988</v>
      </c>
      <c r="AI266">
        <v>1.521965153532</v>
      </c>
      <c r="AJ266">
        <v>1.5462197365763499</v>
      </c>
      <c r="AK266">
        <v>1.5481985829464899</v>
      </c>
      <c r="AL266">
        <v>1.5341678140013399</v>
      </c>
      <c r="AM266">
        <v>1.5428454070827</v>
      </c>
      <c r="AN266">
        <v>1.58333409552073</v>
      </c>
      <c r="AO266">
        <v>1.6270685250628301</v>
      </c>
      <c r="AP266">
        <v>1.67421018221628</v>
      </c>
      <c r="AQ266">
        <v>1.7085780693863899</v>
      </c>
      <c r="AR266">
        <v>1.63556801451607</v>
      </c>
      <c r="AS266">
        <v>1.52036152589752</v>
      </c>
      <c r="AT266">
        <v>1.40655972835528</v>
      </c>
      <c r="AU266">
        <v>1.3201335085991399</v>
      </c>
      <c r="AV266">
        <v>1.2595983170029501</v>
      </c>
      <c r="AW266">
        <v>1.28177634227655</v>
      </c>
      <c r="AX266">
        <v>1.34724192797847</v>
      </c>
      <c r="AY266">
        <v>1.41919602808613</v>
      </c>
      <c r="AZ266">
        <v>1.4896568415965901</v>
      </c>
      <c r="BA266">
        <v>1.5416376081101499</v>
      </c>
      <c r="BB266">
        <v>1.59828170779885</v>
      </c>
      <c r="BC266">
        <v>1.6405594661180201</v>
      </c>
      <c r="BD266">
        <v>1.6738883471807899</v>
      </c>
      <c r="BE266">
        <v>1.68315579556287</v>
      </c>
      <c r="BF266">
        <v>1.6727175005081101</v>
      </c>
      <c r="BG266">
        <v>1.65170919100042</v>
      </c>
      <c r="BH266">
        <v>1.6338077988369999</v>
      </c>
      <c r="BI266">
        <v>1.6128502919507199</v>
      </c>
      <c r="BJ266">
        <v>1.57452466578841</v>
      </c>
      <c r="BK266">
        <v>1.54143025782039</v>
      </c>
      <c r="BL266">
        <v>1.4984023689132999</v>
      </c>
      <c r="BM266">
        <v>1.41962488483465</v>
      </c>
      <c r="BN266">
        <v>1.35133234070882</v>
      </c>
      <c r="BO266">
        <v>1.30461220803137</v>
      </c>
      <c r="BP266">
        <v>1.28014633025919</v>
      </c>
      <c r="BQ266">
        <v>1.2481800422967699</v>
      </c>
      <c r="BR266">
        <v>1.24912053374132</v>
      </c>
      <c r="BS266">
        <v>1.2455918746749299</v>
      </c>
      <c r="BT266">
        <v>1.2415442627545501</v>
      </c>
      <c r="BU266">
        <v>1.2317895139183901</v>
      </c>
      <c r="BV266">
        <v>1.23995550556388</v>
      </c>
      <c r="BW266">
        <v>1.2481369052693201</v>
      </c>
      <c r="BX266">
        <v>1.24878309611045</v>
      </c>
      <c r="BY266">
        <v>1.2349409068534301</v>
      </c>
      <c r="BZ266">
        <v>1.2247457288508601</v>
      </c>
      <c r="CA266">
        <v>1.20686641616335</v>
      </c>
      <c r="CB266">
        <v>1.18107909044546</v>
      </c>
      <c r="CC266">
        <v>1.1514712775536</v>
      </c>
      <c r="CD266">
        <v>1.1625055339010699</v>
      </c>
      <c r="CE266">
        <v>1.17542206000754</v>
      </c>
      <c r="CF266">
        <v>1.2121778800329499</v>
      </c>
      <c r="CG266">
        <v>1.1967450907605599</v>
      </c>
      <c r="CH266">
        <v>1.2353226155922299</v>
      </c>
      <c r="CI266">
        <v>1.21634433451895</v>
      </c>
      <c r="CJ266">
        <v>1.2074744905419601</v>
      </c>
      <c r="CK266">
        <v>1.1356321366734301</v>
      </c>
      <c r="CL266">
        <v>1.17326353388857</v>
      </c>
      <c r="CM266">
        <v>1.1314700988986801</v>
      </c>
      <c r="CN266">
        <v>1.1589667817414699</v>
      </c>
      <c r="CO266">
        <v>1.13428555437659</v>
      </c>
      <c r="CP266">
        <v>1.1901263026945701</v>
      </c>
      <c r="CQ266">
        <v>1.1569405977065199</v>
      </c>
      <c r="CR266">
        <v>1.1888041522208099</v>
      </c>
      <c r="CS266">
        <v>1.15199658365571</v>
      </c>
      <c r="CT266">
        <v>1.17925254670464</v>
      </c>
      <c r="CU266">
        <v>1.1426471031823699</v>
      </c>
      <c r="CV266">
        <v>1.16931745564042</v>
      </c>
      <c r="CW266">
        <v>1.1514025571036699</v>
      </c>
      <c r="CX266">
        <v>1.1669115002064601</v>
      </c>
      <c r="CY266">
        <v>1.15687479395492</v>
      </c>
      <c r="CZ266">
        <v>1.1802770086568799</v>
      </c>
      <c r="DA266">
        <v>1.1462817283797699</v>
      </c>
      <c r="DB266">
        <v>1.1481643614607799</v>
      </c>
      <c r="DC266">
        <v>1.1292256561746801</v>
      </c>
      <c r="DD266">
        <v>1.1319388492816</v>
      </c>
      <c r="DE266">
        <v>1.1262337398245099</v>
      </c>
      <c r="DF266">
        <v>1.1537032015622899</v>
      </c>
      <c r="DG266">
        <v>1.1350266229086501</v>
      </c>
      <c r="DH266">
        <v>1.15756734090397</v>
      </c>
      <c r="DI266">
        <v>1.1339131867390599</v>
      </c>
      <c r="DJ266">
        <v>1.1346283839963001</v>
      </c>
      <c r="DK266">
        <v>1.1188929805921599</v>
      </c>
      <c r="DL266">
        <v>1.12887563292812</v>
      </c>
      <c r="DM266">
        <v>1.1048035219824299</v>
      </c>
      <c r="DN266">
        <v>1.11426716844288</v>
      </c>
      <c r="DO266">
        <v>1.0893583157462099</v>
      </c>
      <c r="DP266">
        <v>1.0824547331918</v>
      </c>
      <c r="DQ266">
        <v>1.0652683468726101</v>
      </c>
      <c r="DR266">
        <v>1.06717957594229</v>
      </c>
      <c r="DS266">
        <v>1.04147523513875</v>
      </c>
      <c r="DT266">
        <v>1.04101319435702</v>
      </c>
      <c r="DU266">
        <v>1.0238637870207501</v>
      </c>
      <c r="DV266">
        <v>1.0161504790144</v>
      </c>
      <c r="DW266">
        <v>0.99194092305724502</v>
      </c>
      <c r="DX266">
        <v>0.99608801914156397</v>
      </c>
      <c r="DY266">
        <v>0.98140569834792402</v>
      </c>
      <c r="DZ266">
        <v>0.97913293999620898</v>
      </c>
      <c r="EA266">
        <v>0.969494961961751</v>
      </c>
      <c r="EB266">
        <v>0.96340931373740502</v>
      </c>
      <c r="EC266">
        <v>0.94190055810509599</v>
      </c>
      <c r="ED266">
        <v>0.938106321642731</v>
      </c>
      <c r="EE266">
        <v>0.92638042391292397</v>
      </c>
      <c r="EF266">
        <v>0.91912923366816002</v>
      </c>
      <c r="EG266">
        <v>0.90457451511849796</v>
      </c>
      <c r="EH266">
        <v>0.90053851576609001</v>
      </c>
      <c r="EI266">
        <v>0.88490416745543699</v>
      </c>
      <c r="EJ266">
        <v>0.87467129897483498</v>
      </c>
      <c r="EK266">
        <v>0.86906560936129995</v>
      </c>
      <c r="EL266">
        <v>0.87014949841332601</v>
      </c>
      <c r="EM266">
        <v>0.855918102710578</v>
      </c>
      <c r="EN266">
        <v>0.84378385170858194</v>
      </c>
      <c r="EO266">
        <v>0.83159554116830903</v>
      </c>
      <c r="EP266">
        <v>0.80815729207470699</v>
      </c>
      <c r="EQ266">
        <v>0.79201366719434396</v>
      </c>
      <c r="ER266">
        <v>0.77967646892231601</v>
      </c>
      <c r="ES266">
        <v>0.76097725064424604</v>
      </c>
      <c r="ET266">
        <v>0.73658403648579895</v>
      </c>
      <c r="EU266">
        <v>0.71850863675415999</v>
      </c>
      <c r="EV266">
        <v>0.69714610447219905</v>
      </c>
      <c r="EW266">
        <v>0.67717493003431295</v>
      </c>
      <c r="EX266">
        <v>0.65851534022279801</v>
      </c>
      <c r="EY266">
        <v>0.64104756297863597</v>
      </c>
      <c r="EZ266">
        <v>0.62367132400362701</v>
      </c>
      <c r="FA266">
        <v>0.60038490453826898</v>
      </c>
      <c r="FB266">
        <v>0.57986754232663795</v>
      </c>
      <c r="FC266">
        <v>0.55954457579166395</v>
      </c>
      <c r="FD266">
        <v>0.53360335064326103</v>
      </c>
      <c r="FE266">
        <v>0.51099588784815897</v>
      </c>
      <c r="FF266">
        <v>0.49001158675065198</v>
      </c>
      <c r="FG266">
        <v>0.46841591113956599</v>
      </c>
      <c r="FH266">
        <v>0.44884647471901201</v>
      </c>
      <c r="FJ266">
        <v>1</v>
      </c>
    </row>
    <row r="267" spans="3:166" x14ac:dyDescent="0.2">
      <c r="C267" s="1">
        <f t="shared" si="3"/>
        <v>53</v>
      </c>
      <c r="D267">
        <v>1.5691227822021101</v>
      </c>
      <c r="E267">
        <v>1.5945104856996799</v>
      </c>
      <c r="F267">
        <v>1.64216148394702</v>
      </c>
      <c r="G267">
        <v>1.6900039102464099</v>
      </c>
      <c r="H267">
        <v>1.7312327435117401</v>
      </c>
      <c r="I267">
        <v>1.5818226954407399</v>
      </c>
      <c r="J267">
        <v>1.41801553749761</v>
      </c>
      <c r="K267">
        <v>1.2378941949011699</v>
      </c>
      <c r="L267">
        <v>1.04756962054784</v>
      </c>
      <c r="M267">
        <v>0.85480516834343501</v>
      </c>
      <c r="N267">
        <v>0.83805104720379897</v>
      </c>
      <c r="O267">
        <v>0.80820501759284302</v>
      </c>
      <c r="P267">
        <v>0.77254908414442502</v>
      </c>
      <c r="Q267">
        <v>0.73402752611848998</v>
      </c>
      <c r="R267">
        <v>0.69967826509920195</v>
      </c>
      <c r="S267">
        <v>0.68749448432598703</v>
      </c>
      <c r="T267">
        <v>0.68998277254818297</v>
      </c>
      <c r="U267">
        <v>0.69246894073079501</v>
      </c>
      <c r="V267">
        <v>0.69026361299377303</v>
      </c>
      <c r="W267">
        <v>0.70464964022141297</v>
      </c>
      <c r="X267">
        <v>0.73282472993995695</v>
      </c>
      <c r="Y267">
        <v>0.76749661387369394</v>
      </c>
      <c r="Z267">
        <v>0.80824691663880499</v>
      </c>
      <c r="AA267">
        <v>0.854795549168896</v>
      </c>
      <c r="AB267">
        <v>0.894897967641198</v>
      </c>
      <c r="AC267">
        <v>0.92410617596808597</v>
      </c>
      <c r="AD267">
        <v>0.97147204663723097</v>
      </c>
      <c r="AE267">
        <v>1.02206851068975</v>
      </c>
      <c r="AF267">
        <v>1.09695859323208</v>
      </c>
      <c r="AG267">
        <v>1.15172847972859</v>
      </c>
      <c r="AH267">
        <v>1.1896971767039799</v>
      </c>
      <c r="AI267">
        <v>1.2135864923948601</v>
      </c>
      <c r="AJ267">
        <v>1.2257113433379201</v>
      </c>
      <c r="AK267">
        <v>1.2186890981440801</v>
      </c>
      <c r="AL267">
        <v>1.2341342032162601</v>
      </c>
      <c r="AM267">
        <v>1.2769415277362299</v>
      </c>
      <c r="AN267">
        <v>1.3041363938317201</v>
      </c>
      <c r="AO267">
        <v>1.3424856835569201</v>
      </c>
      <c r="AP267">
        <v>1.3790368954172101</v>
      </c>
      <c r="AQ267">
        <v>1.4286855606439599</v>
      </c>
      <c r="AR267">
        <v>1.3887198179189699</v>
      </c>
      <c r="AS267">
        <v>1.32822497583501</v>
      </c>
      <c r="AT267">
        <v>1.2794072318417999</v>
      </c>
      <c r="AU267">
        <v>1.2365655980844501</v>
      </c>
      <c r="AV267">
        <v>1.17315089162135</v>
      </c>
      <c r="AW267">
        <v>1.19918251721955</v>
      </c>
      <c r="AX267">
        <v>1.2618781288854899</v>
      </c>
      <c r="AY267">
        <v>1.30974245148274</v>
      </c>
      <c r="AZ267">
        <v>1.3403926329334599</v>
      </c>
      <c r="BA267">
        <v>1.37087942647237</v>
      </c>
      <c r="BB267">
        <v>1.38073655780516</v>
      </c>
      <c r="BC267">
        <v>1.38662214039983</v>
      </c>
      <c r="BD267">
        <v>1.3862333124656601</v>
      </c>
      <c r="BE267">
        <v>1.39745661587411</v>
      </c>
      <c r="BF267">
        <v>1.4135227467830001</v>
      </c>
      <c r="BG267">
        <v>1.4181487150407801</v>
      </c>
      <c r="BH267">
        <v>1.4222725317012901</v>
      </c>
      <c r="BI267">
        <v>1.42215560568865</v>
      </c>
      <c r="BJ267">
        <v>1.4167855960523701</v>
      </c>
      <c r="BK267">
        <v>1.4138584719449701</v>
      </c>
      <c r="BL267">
        <v>1.4147921230567799</v>
      </c>
      <c r="BM267">
        <v>1.4126898839027799</v>
      </c>
      <c r="BN267">
        <v>1.40982047084853</v>
      </c>
      <c r="BO267">
        <v>1.4099784756075699</v>
      </c>
      <c r="BP267">
        <v>1.39830294216633</v>
      </c>
      <c r="BQ267">
        <v>1.39877353921174</v>
      </c>
      <c r="BR267">
        <v>1.39569999074981</v>
      </c>
      <c r="BS267">
        <v>1.4073919898821601</v>
      </c>
      <c r="BT267">
        <v>1.42162377846629</v>
      </c>
      <c r="BU267">
        <v>1.42706701133134</v>
      </c>
      <c r="BV267">
        <v>1.4356688587209101</v>
      </c>
      <c r="BW267">
        <v>1.4078101765894999</v>
      </c>
      <c r="BX267">
        <v>1.3778662548676199</v>
      </c>
      <c r="BY267">
        <v>1.31758324762442</v>
      </c>
      <c r="BZ267">
        <v>1.29236109522142</v>
      </c>
      <c r="CA267">
        <v>1.27832892789591</v>
      </c>
      <c r="CB267">
        <v>1.2982570621927501</v>
      </c>
      <c r="CC267">
        <v>1.30451360685617</v>
      </c>
      <c r="CD267">
        <v>1.32464338392692</v>
      </c>
      <c r="CE267">
        <v>1.3152916468729401</v>
      </c>
      <c r="CF267">
        <v>1.2743130252439101</v>
      </c>
      <c r="CG267">
        <v>1.23861273270752</v>
      </c>
      <c r="CH267">
        <v>1.21134767941694</v>
      </c>
      <c r="CI267">
        <v>1.19271515954735</v>
      </c>
      <c r="CJ267">
        <v>1.19062390771649</v>
      </c>
      <c r="CK267">
        <v>1.20819957549825</v>
      </c>
      <c r="CL267">
        <v>1.2143269770774401</v>
      </c>
      <c r="CM267">
        <v>1.2255335210593601</v>
      </c>
      <c r="CN267">
        <v>1.25540591555992</v>
      </c>
      <c r="CO267">
        <v>1.2989233084426499</v>
      </c>
      <c r="CP267">
        <v>1.3379042418331599</v>
      </c>
      <c r="CQ267">
        <v>1.3839610767044901</v>
      </c>
      <c r="CR267">
        <v>1.40624345568316</v>
      </c>
      <c r="CS267">
        <v>1.4061370812938301</v>
      </c>
      <c r="CT267">
        <v>1.37869064391026</v>
      </c>
      <c r="CU267">
        <v>1.3542220665017799</v>
      </c>
      <c r="CV267">
        <v>1.33650175782977</v>
      </c>
      <c r="CW267">
        <v>1.3323948474343399</v>
      </c>
      <c r="CX267">
        <v>1.3324985314252999</v>
      </c>
      <c r="CY267">
        <v>1.33926336356584</v>
      </c>
      <c r="CZ267">
        <v>1.3435762880462301</v>
      </c>
      <c r="DA267">
        <v>1.35506246630746</v>
      </c>
      <c r="DB267">
        <v>1.3741420871026999</v>
      </c>
      <c r="DC267">
        <v>1.38641568237364</v>
      </c>
      <c r="DD267">
        <v>1.39074945459458</v>
      </c>
      <c r="DE267">
        <v>1.39213628781873</v>
      </c>
      <c r="DF267">
        <v>1.37806125950159</v>
      </c>
      <c r="DG267">
        <v>1.3680386978799399</v>
      </c>
      <c r="DH267">
        <v>1.3483061990441101</v>
      </c>
      <c r="DI267">
        <v>1.3302166346680899</v>
      </c>
      <c r="DJ267">
        <v>1.3260344580724399</v>
      </c>
      <c r="DK267">
        <v>1.32635331628789</v>
      </c>
      <c r="DL267">
        <v>1.31946175666115</v>
      </c>
      <c r="DM267">
        <v>1.3206362028954799</v>
      </c>
      <c r="DN267">
        <v>1.3150356398490799</v>
      </c>
      <c r="DO267">
        <v>1.3002559439599499</v>
      </c>
      <c r="DP267">
        <v>1.2770409398353699</v>
      </c>
      <c r="DQ267">
        <v>1.24135201763021</v>
      </c>
      <c r="DR267">
        <v>1.2163316477763599</v>
      </c>
      <c r="DS267">
        <v>1.19543981353438</v>
      </c>
      <c r="DT267">
        <v>1.1762821904060401</v>
      </c>
      <c r="DU267">
        <v>1.1660210688111801</v>
      </c>
      <c r="DV267">
        <v>1.16507616065964</v>
      </c>
      <c r="DW267">
        <v>1.16373208421237</v>
      </c>
      <c r="DX267">
        <v>1.1576840734295299</v>
      </c>
      <c r="DY267">
        <v>1.1492549786447801</v>
      </c>
      <c r="DZ267">
        <v>1.14570693241524</v>
      </c>
      <c r="EA267">
        <v>1.1472172904408999</v>
      </c>
      <c r="EB267">
        <v>1.1471641439089499</v>
      </c>
      <c r="EC267">
        <v>1.1525557504664501</v>
      </c>
      <c r="ED267">
        <v>1.15648261900108</v>
      </c>
      <c r="EE267">
        <v>1.1459339000586499</v>
      </c>
      <c r="EF267">
        <v>1.1226536636310001</v>
      </c>
      <c r="EG267">
        <v>1.0971424997652801</v>
      </c>
      <c r="EH267">
        <v>1.0675887003433899</v>
      </c>
      <c r="EI267">
        <v>1.04225597651327</v>
      </c>
      <c r="EJ267">
        <v>1.0153188327832301</v>
      </c>
      <c r="EK267">
        <v>1.00200926916138</v>
      </c>
      <c r="EL267">
        <v>0.98799690247954897</v>
      </c>
      <c r="EM267">
        <v>0.98638375137257295</v>
      </c>
      <c r="EN267">
        <v>0.98235785603747905</v>
      </c>
      <c r="EO267">
        <v>0.98904462609215904</v>
      </c>
      <c r="EP267">
        <v>0.99068456661330395</v>
      </c>
      <c r="EQ267">
        <v>0.99445360566581797</v>
      </c>
      <c r="ER267">
        <v>0.98498652558710598</v>
      </c>
      <c r="ES267">
        <v>0.98652973981293102</v>
      </c>
      <c r="ET267">
        <v>0.99057584761856998</v>
      </c>
      <c r="EU267">
        <v>0.995757987857951</v>
      </c>
      <c r="EV267">
        <v>1.0029532503784999</v>
      </c>
      <c r="EW267">
        <v>1.0111486131510801</v>
      </c>
      <c r="EX267">
        <v>1.0246966735205001</v>
      </c>
      <c r="EY267">
        <v>1.02835397182205</v>
      </c>
      <c r="EZ267">
        <v>1.0273478674888601</v>
      </c>
      <c r="FA267">
        <v>1.0188032883609099</v>
      </c>
      <c r="FB267">
        <v>1.02304815598409</v>
      </c>
      <c r="FC267">
        <v>1.0058121536568201</v>
      </c>
      <c r="FD267">
        <v>0.99972444792864201</v>
      </c>
      <c r="FE267">
        <v>0.99706369828182195</v>
      </c>
      <c r="FF267">
        <v>1.0153183322479</v>
      </c>
      <c r="FG267">
        <v>1.0158806450336899</v>
      </c>
      <c r="FH267">
        <v>1.0266037828450301</v>
      </c>
      <c r="FJ267">
        <v>0</v>
      </c>
    </row>
    <row r="268" spans="3:166" x14ac:dyDescent="0.2">
      <c r="C268" s="1">
        <f t="shared" si="3"/>
        <v>54</v>
      </c>
      <c r="D268">
        <v>1.6545685231732901</v>
      </c>
      <c r="E268">
        <v>1.49044107216646</v>
      </c>
      <c r="F268">
        <v>1.30462254943703</v>
      </c>
      <c r="G268">
        <v>1.0833433686693099</v>
      </c>
      <c r="H268">
        <v>0.881630244976087</v>
      </c>
      <c r="I268">
        <v>0.88355284331846895</v>
      </c>
      <c r="J268">
        <v>0.895580320359042</v>
      </c>
      <c r="K268">
        <v>0.88739240362020599</v>
      </c>
      <c r="L268">
        <v>0.84440428205746698</v>
      </c>
      <c r="M268">
        <v>0.78578830952853995</v>
      </c>
      <c r="N268">
        <v>0.73391023318151904</v>
      </c>
      <c r="O268">
        <v>0.69801870928813003</v>
      </c>
      <c r="P268">
        <v>0.67836858532384503</v>
      </c>
      <c r="Q268">
        <v>0.68377789665988498</v>
      </c>
      <c r="R268">
        <v>0.67732376411688</v>
      </c>
      <c r="S268">
        <v>0.66228747499955198</v>
      </c>
      <c r="T268">
        <v>0.65008717143657102</v>
      </c>
      <c r="U268">
        <v>0.64945883948415795</v>
      </c>
      <c r="V268">
        <v>0.65879291525366501</v>
      </c>
      <c r="W268">
        <v>0.67573126117482496</v>
      </c>
      <c r="X268">
        <v>0.69226861338822299</v>
      </c>
      <c r="Y268">
        <v>0.69815419012370195</v>
      </c>
      <c r="Z268">
        <v>0.69723304606213499</v>
      </c>
      <c r="AA268">
        <v>0.70458518429583294</v>
      </c>
      <c r="AB268">
        <v>0.71934498329287699</v>
      </c>
      <c r="AC268">
        <v>0.73121106395254498</v>
      </c>
      <c r="AD268">
        <v>0.74631016247118498</v>
      </c>
      <c r="AE268">
        <v>0.77412301296361097</v>
      </c>
      <c r="AF268">
        <v>0.79532669107589604</v>
      </c>
      <c r="AG268">
        <v>0.807293812465807</v>
      </c>
      <c r="AH268">
        <v>0.82207169578660799</v>
      </c>
      <c r="AI268">
        <v>0.83928621101401801</v>
      </c>
      <c r="AJ268">
        <v>0.84100890067873002</v>
      </c>
      <c r="AK268">
        <v>0.85558082629779197</v>
      </c>
      <c r="AL268">
        <v>0.88096870031289698</v>
      </c>
      <c r="AM268">
        <v>0.91840132122046103</v>
      </c>
      <c r="AN268">
        <v>0.96778928354241101</v>
      </c>
      <c r="AO268">
        <v>1.0208976782829899</v>
      </c>
      <c r="AP268">
        <v>1.06431755969455</v>
      </c>
      <c r="AQ268">
        <v>1.1009957447551999</v>
      </c>
      <c r="AR268">
        <v>1.09460395967573</v>
      </c>
      <c r="AS268">
        <v>1.02787897877388</v>
      </c>
      <c r="AT268">
        <v>0.97119434511274005</v>
      </c>
      <c r="AU268">
        <v>0.91626427802558996</v>
      </c>
      <c r="AV268">
        <v>0.86409397830373602</v>
      </c>
      <c r="AW268">
        <v>0.84907272847394699</v>
      </c>
      <c r="AX268">
        <v>0.88205155870348195</v>
      </c>
      <c r="AY268">
        <v>0.912208975143315</v>
      </c>
      <c r="AZ268">
        <v>0.93318841575605205</v>
      </c>
      <c r="BA268">
        <v>0.95289923992650705</v>
      </c>
      <c r="BB268">
        <v>0.97293875518398398</v>
      </c>
      <c r="BC268">
        <v>0.98692236344990703</v>
      </c>
      <c r="BD268">
        <v>1.0054801136275899</v>
      </c>
      <c r="BE268">
        <v>1.03346182522153</v>
      </c>
      <c r="BF268">
        <v>1.05927705711348</v>
      </c>
      <c r="BG268">
        <v>1.0831800275727499</v>
      </c>
      <c r="BH268">
        <v>1.1136673180222201</v>
      </c>
      <c r="BI268">
        <v>1.1353347641846101</v>
      </c>
      <c r="BJ268">
        <v>1.1496347655421399</v>
      </c>
      <c r="BK268">
        <v>1.15638380681344</v>
      </c>
      <c r="BL268">
        <v>1.15071753443053</v>
      </c>
      <c r="BM268">
        <v>1.1369852416566499</v>
      </c>
      <c r="BN268">
        <v>1.11892026709703</v>
      </c>
      <c r="BO268">
        <v>1.09918338578939</v>
      </c>
      <c r="BP268">
        <v>1.08390833395858</v>
      </c>
      <c r="BQ268">
        <v>1.07297625976038</v>
      </c>
      <c r="BR268">
        <v>1.0629268391894999</v>
      </c>
      <c r="BS268">
        <v>1.0551388003231199</v>
      </c>
      <c r="BT268">
        <v>1.04555507049316</v>
      </c>
      <c r="BU268">
        <v>1.0375952223418701</v>
      </c>
      <c r="BV268">
        <v>1.0321002946042599</v>
      </c>
      <c r="BW268">
        <v>1.02711150998381</v>
      </c>
      <c r="BX268">
        <v>1.0225411790129</v>
      </c>
      <c r="BY268">
        <v>1.0113483353559101</v>
      </c>
      <c r="BZ268">
        <v>0.99686856173224003</v>
      </c>
      <c r="CA268">
        <v>0.98756702574622501</v>
      </c>
      <c r="CB268">
        <v>0.98015440948672405</v>
      </c>
      <c r="CC268">
        <v>0.97174733109537403</v>
      </c>
      <c r="CD268">
        <v>0.96884504253144399</v>
      </c>
      <c r="CE268">
        <v>0.963760399130694</v>
      </c>
      <c r="CF268">
        <v>0.95463387433482105</v>
      </c>
      <c r="CG268">
        <v>0.943450575500411</v>
      </c>
      <c r="CH268">
        <v>0.93055163693972898</v>
      </c>
      <c r="CI268">
        <v>0.92666351524066404</v>
      </c>
      <c r="CJ268">
        <v>0.92754246436252197</v>
      </c>
      <c r="CK268">
        <v>0.92250352295559801</v>
      </c>
      <c r="CL268">
        <v>0.91429175054918299</v>
      </c>
      <c r="CM268">
        <v>0.91179132823744702</v>
      </c>
      <c r="CN268">
        <v>0.90225021640336101</v>
      </c>
      <c r="CO268">
        <v>0.88416952806256</v>
      </c>
      <c r="CP268">
        <v>0.87838011196851595</v>
      </c>
      <c r="CQ268">
        <v>0.88085871052503595</v>
      </c>
      <c r="CR268">
        <v>0.88144315862421196</v>
      </c>
      <c r="CS268">
        <v>0.885110592880479</v>
      </c>
      <c r="CT268">
        <v>0.89741428044459803</v>
      </c>
      <c r="CU268">
        <v>0.90238563987904996</v>
      </c>
      <c r="CV268">
        <v>0.898177954435323</v>
      </c>
      <c r="CW268">
        <v>0.89371116271263196</v>
      </c>
      <c r="CX268">
        <v>0.88646730651419903</v>
      </c>
      <c r="CY268">
        <v>0.87502544688240902</v>
      </c>
      <c r="CZ268">
        <v>0.86212612337962202</v>
      </c>
      <c r="DA268">
        <v>0.85517272276490397</v>
      </c>
      <c r="DB268">
        <v>0.84443255936487005</v>
      </c>
      <c r="DC268">
        <v>0.83666966612109295</v>
      </c>
      <c r="DD268">
        <v>0.82191404126690404</v>
      </c>
      <c r="DE268">
        <v>0.81079072313066103</v>
      </c>
      <c r="DF268">
        <v>0.797899935577147</v>
      </c>
      <c r="DG268">
        <v>0.779445309535574</v>
      </c>
      <c r="DH268">
        <v>0.75498852551821605</v>
      </c>
      <c r="DI268">
        <v>0.73364844985008903</v>
      </c>
      <c r="DJ268">
        <v>0.70677370209703805</v>
      </c>
      <c r="DK268">
        <v>0.681673390681799</v>
      </c>
      <c r="DL268">
        <v>0.65918909543611703</v>
      </c>
      <c r="DM268">
        <v>0.63463763612435797</v>
      </c>
      <c r="DN268">
        <v>0.608201678733997</v>
      </c>
      <c r="DO268">
        <v>0.58422261473760195</v>
      </c>
      <c r="DP268">
        <v>0.55805886762863399</v>
      </c>
      <c r="DQ268">
        <v>0.53022327083041798</v>
      </c>
      <c r="DR268">
        <v>0.50398082970154801</v>
      </c>
      <c r="DS268">
        <v>0.47775690770478302</v>
      </c>
      <c r="DT268">
        <v>0.45211153940333398</v>
      </c>
      <c r="DU268">
        <v>0.42563581031147302</v>
      </c>
      <c r="DV268">
        <v>0.405513438031677</v>
      </c>
      <c r="DW268">
        <v>0.386022349023878</v>
      </c>
      <c r="DX268">
        <v>0.37139770073707801</v>
      </c>
      <c r="DY268">
        <v>0.35895708452665298</v>
      </c>
      <c r="DZ268">
        <v>0.34904160444850402</v>
      </c>
      <c r="EA268">
        <v>0.34054824892663199</v>
      </c>
      <c r="EB268">
        <v>0.33543467234177898</v>
      </c>
      <c r="EC268">
        <v>0.33062525819672101</v>
      </c>
      <c r="ED268">
        <v>0.32714039416708801</v>
      </c>
      <c r="EE268">
        <v>0.32405256963219398</v>
      </c>
      <c r="EF268">
        <v>0.32292388665174598</v>
      </c>
      <c r="EG268">
        <v>0.31891881894618102</v>
      </c>
      <c r="EH268">
        <v>0.31611290980578199</v>
      </c>
      <c r="EI268">
        <v>0.31336656351814401</v>
      </c>
      <c r="EJ268">
        <v>0.30959914644119702</v>
      </c>
      <c r="EK268">
        <v>0.30611488446273299</v>
      </c>
      <c r="EL268">
        <v>0.30402302821434102</v>
      </c>
      <c r="EM268">
        <v>0.30157611264310202</v>
      </c>
      <c r="EN268">
        <v>0.29885674081022601</v>
      </c>
      <c r="EO268">
        <v>0.29722176062550199</v>
      </c>
      <c r="EP268">
        <v>0.29183428839473102</v>
      </c>
      <c r="EQ268">
        <v>0.288122571032779</v>
      </c>
      <c r="ER268">
        <v>0.28347678767144602</v>
      </c>
      <c r="ES268">
        <v>0.278287257420746</v>
      </c>
      <c r="ET268">
        <v>0.27372874906082401</v>
      </c>
      <c r="EU268">
        <v>0.272656618773298</v>
      </c>
      <c r="EV268">
        <v>0.26951508395312301</v>
      </c>
      <c r="EW268">
        <v>0.26832158066197398</v>
      </c>
      <c r="EX268">
        <v>0.26664316712951602</v>
      </c>
      <c r="EY268">
        <v>0.26518781606273201</v>
      </c>
      <c r="EZ268">
        <v>0.26496965884127899</v>
      </c>
      <c r="FA268">
        <v>0.26410622112285698</v>
      </c>
      <c r="FB268">
        <v>0.26304824635435298</v>
      </c>
      <c r="FC268">
        <v>0.26321403606043497</v>
      </c>
      <c r="FD268">
        <v>0.26123013328516098</v>
      </c>
      <c r="FE268">
        <v>0.257163919187055</v>
      </c>
      <c r="FF268">
        <v>0.25620035472699498</v>
      </c>
      <c r="FG268">
        <v>0.25293203100105099</v>
      </c>
      <c r="FH268">
        <v>0.249726176492581</v>
      </c>
      <c r="FJ268">
        <v>1</v>
      </c>
    </row>
    <row r="269" spans="3:166" x14ac:dyDescent="0.2">
      <c r="C269" s="1">
        <f t="shared" si="3"/>
        <v>55</v>
      </c>
      <c r="D269" t="s">
        <v>8</v>
      </c>
      <c r="E269" t="s">
        <v>8</v>
      </c>
      <c r="F269" t="s">
        <v>8</v>
      </c>
      <c r="G269" t="s">
        <v>8</v>
      </c>
      <c r="H269" t="s">
        <v>8</v>
      </c>
      <c r="I269" t="s">
        <v>8</v>
      </c>
      <c r="J269" t="s">
        <v>8</v>
      </c>
      <c r="K269" t="s">
        <v>8</v>
      </c>
      <c r="L269" t="s">
        <v>8</v>
      </c>
      <c r="M269" t="s">
        <v>8</v>
      </c>
      <c r="N269" t="s">
        <v>8</v>
      </c>
      <c r="O269" t="s">
        <v>8</v>
      </c>
      <c r="P269" t="s">
        <v>8</v>
      </c>
      <c r="Q269" t="s">
        <v>8</v>
      </c>
      <c r="R269" t="s">
        <v>8</v>
      </c>
      <c r="S269" t="s">
        <v>8</v>
      </c>
      <c r="T269" t="s">
        <v>8</v>
      </c>
      <c r="U269">
        <v>0.98114488322062499</v>
      </c>
      <c r="V269">
        <v>1.1690943331927599</v>
      </c>
      <c r="W269">
        <v>1.1793305673735801</v>
      </c>
      <c r="X269">
        <v>1.2067612559132299</v>
      </c>
      <c r="Y269">
        <v>1.21779753589581</v>
      </c>
      <c r="Z269">
        <v>1.19973733875544</v>
      </c>
      <c r="AA269">
        <v>1.18019724985029</v>
      </c>
      <c r="AB269">
        <v>1.19492820910807</v>
      </c>
      <c r="AC269">
        <v>1.2255700325508001</v>
      </c>
      <c r="AD269">
        <v>1.22474263352894</v>
      </c>
      <c r="AE269">
        <v>1.2234664893824001</v>
      </c>
      <c r="AF269">
        <v>1.16742016048458</v>
      </c>
      <c r="AG269">
        <v>1.1004432924023999</v>
      </c>
      <c r="AH269">
        <v>1.10493499515037</v>
      </c>
      <c r="AI269">
        <v>1.1372831759344599</v>
      </c>
      <c r="AJ269">
        <v>1.17698480672632</v>
      </c>
      <c r="AK269">
        <v>1.3021084721192</v>
      </c>
      <c r="AL269">
        <v>1.4179597919601601</v>
      </c>
      <c r="AM269">
        <v>1.47449147815977</v>
      </c>
      <c r="AN269">
        <v>1.4877752485586799</v>
      </c>
      <c r="AO269">
        <v>1.5108536515322899</v>
      </c>
      <c r="AP269">
        <v>1.51962683571893</v>
      </c>
      <c r="AQ269">
        <v>1.56416972208495</v>
      </c>
      <c r="AR269">
        <v>1.5091675453879601</v>
      </c>
      <c r="AS269">
        <v>1.4539059849264699</v>
      </c>
      <c r="AT269">
        <v>1.40488643859911</v>
      </c>
      <c r="AU269">
        <v>1.3712653507474999</v>
      </c>
      <c r="AV269">
        <v>1.2947486871790801</v>
      </c>
      <c r="AW269">
        <v>1.29218806464658</v>
      </c>
      <c r="AX269">
        <v>1.3178937383159299</v>
      </c>
      <c r="AY269">
        <v>1.3234453256741801</v>
      </c>
      <c r="AZ269">
        <v>1.3382622047399499</v>
      </c>
      <c r="BA269">
        <v>1.3542178862555401</v>
      </c>
      <c r="BB269">
        <v>1.3924779014306401</v>
      </c>
      <c r="BC269">
        <v>1.4294668703631701</v>
      </c>
      <c r="BD269">
        <v>1.47160053287347</v>
      </c>
      <c r="BE269">
        <v>1.4805430850872701</v>
      </c>
      <c r="BF269">
        <v>1.48185429417542</v>
      </c>
      <c r="BG269">
        <v>1.4774811335124001</v>
      </c>
      <c r="BH269">
        <v>1.4666288180090099</v>
      </c>
      <c r="BI269">
        <v>1.4396938215044299</v>
      </c>
      <c r="BJ269">
        <v>1.40004882975193</v>
      </c>
      <c r="BK269">
        <v>1.37391369766098</v>
      </c>
      <c r="BL269">
        <v>1.32637895415183</v>
      </c>
      <c r="BM269">
        <v>1.2784072889015401</v>
      </c>
      <c r="BN269">
        <v>1.32825006564889</v>
      </c>
      <c r="BO269">
        <v>1.3731488957936999</v>
      </c>
      <c r="BP269">
        <v>1.36852498938053</v>
      </c>
      <c r="BQ269">
        <v>1.3723082188268101</v>
      </c>
      <c r="BR269">
        <v>1.38519127425313</v>
      </c>
      <c r="BS269">
        <v>1.3289386197352899</v>
      </c>
      <c r="BT269">
        <v>1.3231014143100901</v>
      </c>
      <c r="BU269">
        <v>1.3778105989737801</v>
      </c>
      <c r="BV269">
        <v>1.4331393281550999</v>
      </c>
      <c r="BW269">
        <v>1.4940917885129801</v>
      </c>
      <c r="BX269">
        <v>1.55076899971338</v>
      </c>
      <c r="BY269">
        <v>1.53537669723666</v>
      </c>
      <c r="BZ269">
        <v>1.5087631655662199</v>
      </c>
      <c r="CA269">
        <v>1.4693684882482001</v>
      </c>
      <c r="CB269">
        <v>1.4155142593611401</v>
      </c>
      <c r="CC269">
        <v>1.36145556501132</v>
      </c>
      <c r="CD269">
        <v>1.34024155336536</v>
      </c>
      <c r="CE269">
        <v>1.3164336976648701</v>
      </c>
      <c r="CF269">
        <v>1.3033878145569699</v>
      </c>
      <c r="CG269">
        <v>1.29963538903009</v>
      </c>
      <c r="CH269">
        <v>1.2993867002300199</v>
      </c>
      <c r="CI269">
        <v>1.30868235526583</v>
      </c>
      <c r="CJ269">
        <v>1.3204915203319401</v>
      </c>
      <c r="CK269">
        <v>1.3384202319820999</v>
      </c>
      <c r="CL269">
        <v>1.34636876480754</v>
      </c>
      <c r="CM269">
        <v>1.33722198527786</v>
      </c>
      <c r="CN269">
        <v>1.3387430641626601</v>
      </c>
      <c r="CO269">
        <v>1.33551617351954</v>
      </c>
      <c r="CP269">
        <v>1.3260474168657601</v>
      </c>
      <c r="CQ269">
        <v>1.3095456041461799</v>
      </c>
      <c r="CR269">
        <v>1.29886065960921</v>
      </c>
      <c r="CS269">
        <v>1.2760621530499301</v>
      </c>
      <c r="CT269">
        <v>1.25845249043091</v>
      </c>
      <c r="CU269">
        <v>1.2351152857926599</v>
      </c>
      <c r="CV269">
        <v>1.2105159453957299</v>
      </c>
      <c r="CW269">
        <v>1.18621048764625</v>
      </c>
      <c r="CX269">
        <v>1.1698900518579001</v>
      </c>
      <c r="CY269">
        <v>1.1469334093749299</v>
      </c>
      <c r="CZ269">
        <v>1.1209465663287601</v>
      </c>
      <c r="DA269">
        <v>1.0879392809191399</v>
      </c>
      <c r="DB269">
        <v>1.04375689755032</v>
      </c>
      <c r="DC269">
        <v>0.99079224481852901</v>
      </c>
      <c r="DD269">
        <v>0.93990280553357897</v>
      </c>
      <c r="DE269">
        <v>0.88928097526446404</v>
      </c>
      <c r="DF269">
        <v>0.85020403436202996</v>
      </c>
      <c r="DG269">
        <v>0.80763150313009402</v>
      </c>
      <c r="DH269">
        <v>0.76794446215317702</v>
      </c>
      <c r="DI269">
        <v>0.72579956929710399</v>
      </c>
      <c r="DJ269">
        <v>0.68144388949227497</v>
      </c>
      <c r="DK269">
        <v>0.62874959454258195</v>
      </c>
      <c r="DL269">
        <v>0.58527632167773203</v>
      </c>
      <c r="DM269">
        <v>0.55228044451036895</v>
      </c>
      <c r="DN269">
        <v>0.52076683448254502</v>
      </c>
      <c r="DO269">
        <v>0.49078047818197301</v>
      </c>
      <c r="DP269">
        <v>0.46253736390736</v>
      </c>
      <c r="DQ269">
        <v>0.43664257872661999</v>
      </c>
      <c r="DR269">
        <v>0.40388090284370298</v>
      </c>
      <c r="DS269">
        <v>0.37096209834320698</v>
      </c>
      <c r="DT269">
        <v>0.34648364208777199</v>
      </c>
      <c r="DU269">
        <v>0.32830114523919501</v>
      </c>
      <c r="DV269">
        <v>0.30951164892749</v>
      </c>
      <c r="DW269">
        <v>0.29339256402260999</v>
      </c>
      <c r="DX269">
        <v>0.284900753462346</v>
      </c>
      <c r="DY269">
        <v>0.28021077831594099</v>
      </c>
      <c r="DZ269">
        <v>0.27755460095001599</v>
      </c>
      <c r="EA269">
        <v>0.274853817859186</v>
      </c>
      <c r="EB269">
        <v>0.27368722315238397</v>
      </c>
      <c r="EC269">
        <v>0.26986995751276699</v>
      </c>
      <c r="ED269">
        <v>0.26685483383145098</v>
      </c>
      <c r="EE269">
        <v>0.26454844516817</v>
      </c>
      <c r="EF269">
        <v>0.26244904366392702</v>
      </c>
      <c r="EG269">
        <v>0.26116532697887501</v>
      </c>
      <c r="EH269">
        <v>0.262284717734733</v>
      </c>
      <c r="EI269">
        <v>0.26108639208914702</v>
      </c>
      <c r="EJ269">
        <v>0.25987280424168402</v>
      </c>
      <c r="EK269">
        <v>0.26179123556911599</v>
      </c>
      <c r="EL269">
        <v>0.26132599383517402</v>
      </c>
      <c r="EM269">
        <v>0.26232070875540803</v>
      </c>
      <c r="EN269">
        <v>0.265561761755987</v>
      </c>
      <c r="EO269">
        <v>0.26985725724183202</v>
      </c>
      <c r="EP269">
        <v>0.27305384889322798</v>
      </c>
      <c r="EQ269">
        <v>0.27634110473642398</v>
      </c>
      <c r="ER269">
        <v>0.279271223843364</v>
      </c>
      <c r="ES269">
        <v>0.28051838704406201</v>
      </c>
      <c r="ET269">
        <v>0.28330029428793502</v>
      </c>
      <c r="EU269">
        <v>0.28607969534754801</v>
      </c>
      <c r="EV269">
        <v>0.28836579161096199</v>
      </c>
      <c r="EW269">
        <v>0.29026927615992898</v>
      </c>
      <c r="EX269">
        <v>0.29353512360701201</v>
      </c>
      <c r="EY269">
        <v>0.29408343813920801</v>
      </c>
      <c r="EZ269">
        <v>0.29477959609054299</v>
      </c>
      <c r="FA269">
        <v>0.29786837275324901</v>
      </c>
      <c r="FB269">
        <v>0.30077759733368498</v>
      </c>
      <c r="FC269">
        <v>0.30333731002206799</v>
      </c>
      <c r="FD269">
        <v>0.30742171186994799</v>
      </c>
      <c r="FE269">
        <v>0.30920669215662899</v>
      </c>
      <c r="FF269">
        <v>0.31086204971495601</v>
      </c>
      <c r="FG269">
        <v>0.310053623894821</v>
      </c>
      <c r="FH269">
        <v>0.30968063741266699</v>
      </c>
      <c r="FJ269">
        <v>1</v>
      </c>
    </row>
    <row r="270" spans="3:166" x14ac:dyDescent="0.2">
      <c r="C270" s="1">
        <f t="shared" si="3"/>
        <v>56</v>
      </c>
      <c r="D270" t="s">
        <v>8</v>
      </c>
      <c r="E270" t="s">
        <v>8</v>
      </c>
      <c r="F270" t="s">
        <v>8</v>
      </c>
      <c r="G270" t="s">
        <v>8</v>
      </c>
      <c r="H270" t="s">
        <v>8</v>
      </c>
      <c r="I270" t="s">
        <v>8</v>
      </c>
      <c r="J270" t="s">
        <v>8</v>
      </c>
      <c r="K270" t="s">
        <v>8</v>
      </c>
      <c r="L270" t="s">
        <v>8</v>
      </c>
      <c r="M270" t="s">
        <v>8</v>
      </c>
      <c r="N270" t="s">
        <v>8</v>
      </c>
      <c r="O270" t="s">
        <v>8</v>
      </c>
      <c r="P270" t="s">
        <v>8</v>
      </c>
      <c r="Q270">
        <v>1.08038201781452</v>
      </c>
      <c r="R270">
        <v>1.1047652821387599</v>
      </c>
      <c r="S270">
        <v>1.11231304652966</v>
      </c>
      <c r="T270">
        <v>1.12909326739419</v>
      </c>
      <c r="U270">
        <v>1.1488557816804299</v>
      </c>
      <c r="V270">
        <v>1.1834836006588401</v>
      </c>
      <c r="W270">
        <v>1.24957091195527</v>
      </c>
      <c r="X270">
        <v>1.2959413085728599</v>
      </c>
      <c r="Y270">
        <v>1.3424806153730799</v>
      </c>
      <c r="Z270">
        <v>1.38833072439061</v>
      </c>
      <c r="AA270">
        <v>1.40648485578396</v>
      </c>
      <c r="AB270">
        <v>1.4013188216255099</v>
      </c>
      <c r="AC270">
        <v>1.38717956864579</v>
      </c>
      <c r="AD270">
        <v>1.3800602617676501</v>
      </c>
      <c r="AE270">
        <v>1.38934216413288</v>
      </c>
      <c r="AF270">
        <v>1.40260318656939</v>
      </c>
      <c r="AG270">
        <v>1.41526806993996</v>
      </c>
      <c r="AH270">
        <v>1.4160080649012301</v>
      </c>
      <c r="AI270">
        <v>1.4024820185011899</v>
      </c>
      <c r="AJ270">
        <v>1.3858077264340301</v>
      </c>
      <c r="AK270">
        <v>1.39996844459867</v>
      </c>
      <c r="AL270">
        <v>1.41688018039359</v>
      </c>
      <c r="AM270">
        <v>1.46335073576935</v>
      </c>
      <c r="AN270">
        <v>1.52471423418767</v>
      </c>
      <c r="AO270">
        <v>1.5743873404805599</v>
      </c>
      <c r="AP270">
        <v>1.5967416106099901</v>
      </c>
      <c r="AQ270">
        <v>1.60667191169651</v>
      </c>
      <c r="AR270">
        <v>1.56183986024457</v>
      </c>
      <c r="AS270">
        <v>1.49662960453927</v>
      </c>
      <c r="AT270">
        <v>1.4329192041635299</v>
      </c>
      <c r="AU270">
        <v>1.3847972498712799</v>
      </c>
      <c r="AV270">
        <v>1.35548677205821</v>
      </c>
      <c r="AW270">
        <v>1.3995491542259599</v>
      </c>
      <c r="AX270">
        <v>1.4614120400471899</v>
      </c>
      <c r="AY270">
        <v>1.4984554660154901</v>
      </c>
      <c r="AZ270">
        <v>1.51692053079917</v>
      </c>
      <c r="BA270">
        <v>1.5158171150359701</v>
      </c>
      <c r="BB270">
        <v>1.49159457502964</v>
      </c>
      <c r="BC270">
        <v>1.43874504744767</v>
      </c>
      <c r="BD270">
        <v>1.3981188873057</v>
      </c>
      <c r="BE270">
        <v>1.35225902191852</v>
      </c>
      <c r="BF270">
        <v>1.31110366483207</v>
      </c>
      <c r="BG270">
        <v>1.28473411238034</v>
      </c>
      <c r="BH270">
        <v>1.27183623661252</v>
      </c>
      <c r="BI270">
        <v>1.2599206240031</v>
      </c>
      <c r="BJ270">
        <v>1.25038212720157</v>
      </c>
      <c r="BK270">
        <v>1.22720723002288</v>
      </c>
      <c r="BL270">
        <v>1.1770154675125599</v>
      </c>
      <c r="BM270">
        <v>1.13561972346096</v>
      </c>
      <c r="BN270">
        <v>1.0938161460231099</v>
      </c>
      <c r="BO270">
        <v>1.04109948334</v>
      </c>
      <c r="BP270">
        <v>1.0005154626091499</v>
      </c>
      <c r="BQ270">
        <v>0.97205094481590304</v>
      </c>
      <c r="BR270">
        <v>0.95185785231882902</v>
      </c>
      <c r="BS270">
        <v>0.91559227006332899</v>
      </c>
      <c r="BT270">
        <v>0.90149169206736801</v>
      </c>
      <c r="BU270">
        <v>0.89851806920714505</v>
      </c>
      <c r="BV270">
        <v>0.923789893110605</v>
      </c>
      <c r="BW270">
        <v>0.94461084345578095</v>
      </c>
      <c r="BX270">
        <v>0.98011703661095495</v>
      </c>
      <c r="BY270">
        <v>1.01020040922681</v>
      </c>
      <c r="BZ270">
        <v>1.0369134050148101</v>
      </c>
      <c r="CA270">
        <v>1.04450376900506</v>
      </c>
      <c r="CB270">
        <v>1.0410452310322</v>
      </c>
      <c r="CC270">
        <v>1.0376549889606701</v>
      </c>
      <c r="CD270">
        <v>1.0446885671291399</v>
      </c>
      <c r="CE270">
        <v>1.04548126928751</v>
      </c>
      <c r="CF270">
        <v>1.0417565618303699</v>
      </c>
      <c r="CG270">
        <v>1.0398139991227699</v>
      </c>
      <c r="CH270">
        <v>1.04057635899068</v>
      </c>
      <c r="CI270">
        <v>1.02700063772175</v>
      </c>
      <c r="CJ270">
        <v>1.0205085525914701</v>
      </c>
      <c r="CK270">
        <v>1.01633453626842</v>
      </c>
      <c r="CL270">
        <v>1.00134687518676</v>
      </c>
      <c r="CM270">
        <v>0.98794917340962396</v>
      </c>
      <c r="CN270">
        <v>0.98301700512739998</v>
      </c>
      <c r="CO270">
        <v>0.97167957617768197</v>
      </c>
      <c r="CP270">
        <v>0.96001434223639903</v>
      </c>
      <c r="CQ270">
        <v>0.95663015906527704</v>
      </c>
      <c r="CR270">
        <v>0.95305828453138397</v>
      </c>
      <c r="CS270">
        <v>0.95220057773774802</v>
      </c>
      <c r="CT270">
        <v>0.95715695067791895</v>
      </c>
      <c r="CU270">
        <v>0.96434294536671805</v>
      </c>
      <c r="CV270">
        <v>0.97525568114750005</v>
      </c>
      <c r="CW270">
        <v>0.98559261048481805</v>
      </c>
      <c r="CX270">
        <v>0.98107213739132604</v>
      </c>
      <c r="CY270">
        <v>0.975707835436458</v>
      </c>
      <c r="CZ270">
        <v>0.97176755422115002</v>
      </c>
      <c r="DA270">
        <v>0.96849467419427204</v>
      </c>
      <c r="DB270">
        <v>0.96820669894525702</v>
      </c>
      <c r="DC270">
        <v>0.97549559545496001</v>
      </c>
      <c r="DD270">
        <v>0.97537540121694699</v>
      </c>
      <c r="DE270">
        <v>0.97590564187876505</v>
      </c>
      <c r="DF270">
        <v>0.97966883036414798</v>
      </c>
      <c r="DG270">
        <v>0.96884010763391404</v>
      </c>
      <c r="DH270">
        <v>0.97017476223538701</v>
      </c>
      <c r="DI270">
        <v>0.97348481867605696</v>
      </c>
      <c r="DJ270">
        <v>0.96863125798028504</v>
      </c>
      <c r="DK270">
        <v>0.96587624528957705</v>
      </c>
      <c r="DL270">
        <v>0.96922073136604103</v>
      </c>
      <c r="DM270">
        <v>0.96250289479733198</v>
      </c>
      <c r="DN270">
        <v>0.95911932199841998</v>
      </c>
      <c r="DO270">
        <v>0.95919667061979097</v>
      </c>
      <c r="DP270">
        <v>0.95302546914786301</v>
      </c>
      <c r="DQ270">
        <v>0.95267185901140305</v>
      </c>
      <c r="DR270">
        <v>0.94970196741909196</v>
      </c>
      <c r="DS270">
        <v>0.94597137039520196</v>
      </c>
      <c r="DT270">
        <v>0.93927638032000704</v>
      </c>
      <c r="DU270">
        <v>0.93616224709664897</v>
      </c>
      <c r="DV270">
        <v>0.9213420748651</v>
      </c>
      <c r="DW270">
        <v>0.90855592457974899</v>
      </c>
      <c r="DX270">
        <v>0.90359676231661601</v>
      </c>
      <c r="DY270">
        <v>0.90145894585112496</v>
      </c>
      <c r="DZ270">
        <v>0.89790509578690203</v>
      </c>
      <c r="EA270">
        <v>0.90196694033538605</v>
      </c>
      <c r="EB270">
        <v>0.90782599214662296</v>
      </c>
      <c r="EC270">
        <v>0.91230465382812298</v>
      </c>
      <c r="ED270">
        <v>0.91566964514576699</v>
      </c>
      <c r="EE270">
        <v>0.917064145115013</v>
      </c>
      <c r="EF270">
        <v>0.92368202220510098</v>
      </c>
      <c r="EG270">
        <v>0.928104992390683</v>
      </c>
      <c r="EH270">
        <v>0.91882536423638805</v>
      </c>
      <c r="EI270">
        <v>0.91646307772053504</v>
      </c>
      <c r="EJ270">
        <v>0.910085899644408</v>
      </c>
      <c r="EK270">
        <v>0.90345349078396997</v>
      </c>
      <c r="EL270">
        <v>0.89421182988217396</v>
      </c>
      <c r="EM270">
        <v>0.89200875953764602</v>
      </c>
      <c r="EN270">
        <v>0.88663327645678103</v>
      </c>
      <c r="EO270">
        <v>0.88965012902029506</v>
      </c>
      <c r="EP270">
        <v>0.88714894143673995</v>
      </c>
      <c r="EQ270">
        <v>0.89099278398172499</v>
      </c>
      <c r="ER270">
        <v>0.889644776583008</v>
      </c>
      <c r="ES270">
        <v>0.88989212174884502</v>
      </c>
      <c r="ET270">
        <v>0.89089135971439304</v>
      </c>
      <c r="EU270">
        <v>0.89295080859794496</v>
      </c>
      <c r="EV270">
        <v>0.89189858932844801</v>
      </c>
      <c r="EW270">
        <v>0.89333094884661002</v>
      </c>
      <c r="EX270">
        <v>0.89293479715642898</v>
      </c>
      <c r="EY270">
        <v>0.89748950825861695</v>
      </c>
      <c r="EZ270">
        <v>0.89848073961083297</v>
      </c>
      <c r="FA270">
        <v>0.90374770920463399</v>
      </c>
      <c r="FB270">
        <v>0.90805133660444204</v>
      </c>
      <c r="FC270">
        <v>0.91349050865821702</v>
      </c>
      <c r="FD270">
        <v>0.91347787699934502</v>
      </c>
      <c r="FE270">
        <v>0.92246135029375098</v>
      </c>
      <c r="FF270">
        <v>0.928511853370802</v>
      </c>
      <c r="FG270">
        <v>0.93159422570144401</v>
      </c>
      <c r="FH270">
        <v>0.93217001593984405</v>
      </c>
      <c r="FJ270">
        <v>0</v>
      </c>
    </row>
    <row r="271" spans="3:166" x14ac:dyDescent="0.2">
      <c r="C271" s="1">
        <f t="shared" si="3"/>
        <v>57</v>
      </c>
      <c r="D271">
        <v>0.61162381592993897</v>
      </c>
      <c r="E271">
        <v>0.61126444178335104</v>
      </c>
      <c r="F271">
        <v>0.62116593857561897</v>
      </c>
      <c r="G271">
        <v>0.63087715529941402</v>
      </c>
      <c r="H271">
        <v>0.65322291862325199</v>
      </c>
      <c r="I271">
        <v>0.68055593512688595</v>
      </c>
      <c r="J271">
        <v>0.71591912562978999</v>
      </c>
      <c r="K271">
        <v>0.76037854637317803</v>
      </c>
      <c r="L271">
        <v>0.81522175516367101</v>
      </c>
      <c r="M271">
        <v>0.85292231837809995</v>
      </c>
      <c r="N271">
        <v>0.90422670208788203</v>
      </c>
      <c r="O271">
        <v>0.94664267966947002</v>
      </c>
      <c r="P271">
        <v>0.97856481956091501</v>
      </c>
      <c r="Q271">
        <v>1.0126385376334399</v>
      </c>
      <c r="R271">
        <v>1.0713075910430101</v>
      </c>
      <c r="S271">
        <v>1.1056215882776099</v>
      </c>
      <c r="T271">
        <v>1.1354701173196999</v>
      </c>
      <c r="U271">
        <v>1.17114910529755</v>
      </c>
      <c r="V271">
        <v>1.1652212898785701</v>
      </c>
      <c r="W271">
        <v>1.1579473203810799</v>
      </c>
      <c r="X271">
        <v>1.17203976423113</v>
      </c>
      <c r="Y271">
        <v>1.20205976672185</v>
      </c>
      <c r="Z271">
        <v>1.2347324956536501</v>
      </c>
      <c r="AA271">
        <v>1.2825478128502601</v>
      </c>
      <c r="AB271">
        <v>1.3063564638377201</v>
      </c>
      <c r="AC271">
        <v>1.3136772712812601</v>
      </c>
      <c r="AD271">
        <v>1.2717734715854701</v>
      </c>
      <c r="AE271">
        <v>1.22260294708387</v>
      </c>
      <c r="AF271">
        <v>1.1681677799561501</v>
      </c>
      <c r="AG271">
        <v>1.1286906004784301</v>
      </c>
      <c r="AH271">
        <v>1.0806694704936499</v>
      </c>
      <c r="AI271">
        <v>1.07221376165083</v>
      </c>
      <c r="AJ271">
        <v>1.0721983071883201</v>
      </c>
      <c r="AK271">
        <v>1.11234467479872</v>
      </c>
      <c r="AL271">
        <v>1.1502608971469099</v>
      </c>
      <c r="AM271">
        <v>1.2365170121211699</v>
      </c>
      <c r="AN271">
        <v>1.3462784976039299</v>
      </c>
      <c r="AO271">
        <v>1.4955635490913</v>
      </c>
      <c r="AP271">
        <v>1.61429504465547</v>
      </c>
      <c r="AQ271">
        <v>1.6875627682740899</v>
      </c>
      <c r="AR271">
        <v>1.66437964705319</v>
      </c>
      <c r="AS271">
        <v>1.57544701382872</v>
      </c>
      <c r="AT271">
        <v>1.4441493784209101</v>
      </c>
      <c r="AU271">
        <v>1.3119352839523699</v>
      </c>
      <c r="AV271">
        <v>1.23854014309365</v>
      </c>
      <c r="AW271">
        <v>1.21382283547115</v>
      </c>
      <c r="AX271">
        <v>1.2307536062556399</v>
      </c>
      <c r="AY271">
        <v>1.2645284008097299</v>
      </c>
      <c r="AZ271">
        <v>1.3201643115916</v>
      </c>
      <c r="BA271">
        <v>1.36038505503458</v>
      </c>
      <c r="BB271">
        <v>1.4054236208938999</v>
      </c>
      <c r="BC271">
        <v>1.43944804923624</v>
      </c>
      <c r="BD271">
        <v>1.45343749441884</v>
      </c>
      <c r="BE271">
        <v>1.4632808760856499</v>
      </c>
      <c r="BF271">
        <v>1.4659812738362099</v>
      </c>
      <c r="BG271">
        <v>1.4777218760741699</v>
      </c>
      <c r="BH271">
        <v>1.4866968961740801</v>
      </c>
      <c r="BI271">
        <v>1.4746116546577801</v>
      </c>
      <c r="BJ271">
        <v>1.4623094388931901</v>
      </c>
      <c r="BK271">
        <v>1.4353062621733199</v>
      </c>
      <c r="BL271">
        <v>1.3827704659776401</v>
      </c>
      <c r="BM271">
        <v>1.3522372682277699</v>
      </c>
      <c r="BN271">
        <v>1.3532065345243101</v>
      </c>
      <c r="BO271">
        <v>1.34994299595611</v>
      </c>
      <c r="BP271">
        <v>1.36096086068904</v>
      </c>
      <c r="BQ271">
        <v>1.3726355766234399</v>
      </c>
      <c r="BR271">
        <v>1.3838334595769399</v>
      </c>
      <c r="BS271">
        <v>1.3667863484873299</v>
      </c>
      <c r="BT271">
        <v>1.36539873867991</v>
      </c>
      <c r="BU271">
        <v>1.34374227309933</v>
      </c>
      <c r="BV271">
        <v>1.3457708435427</v>
      </c>
      <c r="BW271">
        <v>1.3339140162355001</v>
      </c>
      <c r="BX271">
        <v>1.3457235873984901</v>
      </c>
      <c r="BY271">
        <v>1.3134284933076801</v>
      </c>
      <c r="BZ271">
        <v>1.31541209959289</v>
      </c>
      <c r="CA271">
        <v>1.3054938309519</v>
      </c>
      <c r="CB271">
        <v>1.2975958312161899</v>
      </c>
      <c r="CC271">
        <v>1.2719776657185899</v>
      </c>
      <c r="CD271">
        <v>1.26592531270818</v>
      </c>
      <c r="CE271">
        <v>1.25438760228115</v>
      </c>
      <c r="CF271">
        <v>1.2398505972092</v>
      </c>
      <c r="CG271">
        <v>1.2319720649321599</v>
      </c>
      <c r="CH271">
        <v>1.2319465029172101</v>
      </c>
      <c r="CI271">
        <v>1.24174227423267</v>
      </c>
      <c r="CJ271">
        <v>1.22834934905516</v>
      </c>
      <c r="CK271">
        <v>1.22639744514293</v>
      </c>
      <c r="CL271">
        <v>1.22751835358641</v>
      </c>
      <c r="CM271">
        <v>1.2229739533016899</v>
      </c>
      <c r="CN271">
        <v>1.21829063211915</v>
      </c>
      <c r="CO271">
        <v>1.2253468765845399</v>
      </c>
      <c r="CP271">
        <v>1.24227163377465</v>
      </c>
      <c r="CQ271">
        <v>1.26284344700704</v>
      </c>
      <c r="CR271">
        <v>1.290151056639</v>
      </c>
      <c r="CS271">
        <v>1.3089371049709899</v>
      </c>
      <c r="CT271">
        <v>1.3288647496424899</v>
      </c>
      <c r="CU271">
        <v>1.32730042427552</v>
      </c>
      <c r="CV271">
        <v>1.32951105257334</v>
      </c>
      <c r="CW271">
        <v>1.33102810441514</v>
      </c>
      <c r="CX271">
        <v>1.3403279328217801</v>
      </c>
      <c r="CY271">
        <v>1.3539500587161999</v>
      </c>
      <c r="CZ271">
        <v>1.37200648343653</v>
      </c>
      <c r="DA271">
        <v>1.37071148193633</v>
      </c>
      <c r="DB271">
        <v>1.3612027538515801</v>
      </c>
      <c r="DC271">
        <v>1.34161426909107</v>
      </c>
      <c r="DD271">
        <v>1.3271712501125701</v>
      </c>
      <c r="DE271">
        <v>1.3172086927092601</v>
      </c>
      <c r="DF271">
        <v>1.3258359318491399</v>
      </c>
      <c r="DG271">
        <v>1.3415306455165199</v>
      </c>
      <c r="DH271">
        <v>1.35798123141442</v>
      </c>
      <c r="DI271">
        <v>1.3717982396319099</v>
      </c>
      <c r="DJ271">
        <v>1.38018598885125</v>
      </c>
      <c r="DK271">
        <v>1.38263952358886</v>
      </c>
      <c r="DL271">
        <v>1.3889375597248399</v>
      </c>
      <c r="DM271">
        <v>1.39079436260147</v>
      </c>
      <c r="DN271">
        <v>1.38631733499577</v>
      </c>
      <c r="DO271">
        <v>1.3798338405556101</v>
      </c>
      <c r="DP271">
        <v>1.3672182278552001</v>
      </c>
      <c r="DQ271">
        <v>1.3481856666924501</v>
      </c>
      <c r="DR271">
        <v>1.3375374198504399</v>
      </c>
      <c r="DS271">
        <v>1.3199222046569199</v>
      </c>
      <c r="DT271">
        <v>1.3043819918809501</v>
      </c>
      <c r="DU271">
        <v>1.29265608310526</v>
      </c>
      <c r="DV271">
        <v>1.28704404116662</v>
      </c>
      <c r="DW271">
        <v>1.27898571209879</v>
      </c>
      <c r="DX271">
        <v>1.27781359427583</v>
      </c>
      <c r="DY271">
        <v>1.2731182115489199</v>
      </c>
      <c r="DZ271">
        <v>1.26057386589072</v>
      </c>
      <c r="EA271">
        <v>1.2467727618849</v>
      </c>
      <c r="EB271">
        <v>1.2398054442130799</v>
      </c>
      <c r="EC271">
        <v>1.23562125071794</v>
      </c>
      <c r="ED271">
        <v>1.22481573832312</v>
      </c>
      <c r="EE271">
        <v>1.2160558177726799</v>
      </c>
      <c r="EF271">
        <v>1.2142405277332</v>
      </c>
      <c r="EG271">
        <v>1.2045114870590301</v>
      </c>
      <c r="EH271">
        <v>1.1956230299787201</v>
      </c>
      <c r="EI271">
        <v>1.1845049060686199</v>
      </c>
      <c r="EJ271">
        <v>1.1756162358848401</v>
      </c>
      <c r="EK271">
        <v>1.1492346827056701</v>
      </c>
      <c r="EL271">
        <v>1.1373053064245899</v>
      </c>
      <c r="EM271">
        <v>1.1428821852444599</v>
      </c>
      <c r="EN271">
        <v>1.14854455834975</v>
      </c>
      <c r="EO271">
        <v>1.15828939089594</v>
      </c>
      <c r="EP271">
        <v>1.17326358772913</v>
      </c>
      <c r="EQ271">
        <v>1.1906484762417</v>
      </c>
      <c r="ER271">
        <v>1.18612459921224</v>
      </c>
      <c r="ES271">
        <v>1.1856622499980101</v>
      </c>
      <c r="ET271">
        <v>1.17895887988679</v>
      </c>
      <c r="EU271">
        <v>1.1774599481624399</v>
      </c>
      <c r="EV271">
        <v>1.1610092744284299</v>
      </c>
      <c r="EW271">
        <v>1.1586032770780601</v>
      </c>
      <c r="EX271">
        <v>1.1647182105381</v>
      </c>
      <c r="EY271">
        <v>1.16116669046721</v>
      </c>
      <c r="EZ271">
        <v>1.15361404002406</v>
      </c>
      <c r="FA271">
        <v>1.1553834378452701</v>
      </c>
      <c r="FB271">
        <v>1.1401970272586399</v>
      </c>
      <c r="FC271">
        <v>1.13835046976003</v>
      </c>
      <c r="FD271">
        <v>1.1418679520678101</v>
      </c>
      <c r="FE271">
        <v>1.1452016691422</v>
      </c>
      <c r="FF271">
        <v>1.13889071363155</v>
      </c>
      <c r="FG271">
        <v>1.14150675607568</v>
      </c>
      <c r="FH271">
        <v>1.11455775964758</v>
      </c>
      <c r="FJ271">
        <v>0</v>
      </c>
    </row>
    <row r="272" spans="3:166" x14ac:dyDescent="0.2">
      <c r="C272" s="1">
        <f t="shared" si="3"/>
        <v>58</v>
      </c>
      <c r="D272">
        <v>1.29520844642911</v>
      </c>
      <c r="E272">
        <v>1.3302497068277901</v>
      </c>
      <c r="F272">
        <v>1.3703788226522</v>
      </c>
      <c r="G272">
        <v>1.40614205655113</v>
      </c>
      <c r="H272">
        <v>1.4650192463127201</v>
      </c>
      <c r="I272">
        <v>1.51265145226401</v>
      </c>
      <c r="J272">
        <v>1.5464569625859901</v>
      </c>
      <c r="K272">
        <v>1.5461744143805201</v>
      </c>
      <c r="L272">
        <v>1.5569797933146601</v>
      </c>
      <c r="M272">
        <v>1.5336102598847701</v>
      </c>
      <c r="N272">
        <v>1.49123286553422</v>
      </c>
      <c r="O272">
        <v>1.46457918487807</v>
      </c>
      <c r="P272">
        <v>1.4756525235174101</v>
      </c>
      <c r="Q272">
        <v>1.4768840474177301</v>
      </c>
      <c r="R272">
        <v>1.50695865819262</v>
      </c>
      <c r="S272">
        <v>1.5509799289930399</v>
      </c>
      <c r="T272">
        <v>1.5872240250465</v>
      </c>
      <c r="U272">
        <v>1.60234786086662</v>
      </c>
      <c r="V272">
        <v>1.6330116418891301</v>
      </c>
      <c r="W272">
        <v>1.6537621221168399</v>
      </c>
      <c r="X272">
        <v>1.6780780922290599</v>
      </c>
      <c r="Y272">
        <v>1.7029186148137001</v>
      </c>
      <c r="Z272">
        <v>1.72755093723997</v>
      </c>
      <c r="AA272">
        <v>1.73491773116599</v>
      </c>
      <c r="AB272">
        <v>1.75175810271833</v>
      </c>
      <c r="AC272">
        <v>1.7289754867857099</v>
      </c>
      <c r="AD272">
        <v>1.72035751402676</v>
      </c>
      <c r="AE272">
        <v>1.74033280964024</v>
      </c>
      <c r="AF272">
        <v>1.7907897726250599</v>
      </c>
      <c r="AG272">
        <v>1.83434027592951</v>
      </c>
      <c r="AH272">
        <v>1.9029159877109101</v>
      </c>
      <c r="AI272">
        <v>1.95882733942222</v>
      </c>
      <c r="AJ272">
        <v>1.94015884422936</v>
      </c>
      <c r="AK272">
        <v>1.9039206654464</v>
      </c>
      <c r="AL272">
        <v>1.87617201754894</v>
      </c>
      <c r="AM272">
        <v>1.8420765142616999</v>
      </c>
      <c r="AN272">
        <v>1.7840432092065599</v>
      </c>
      <c r="AO272">
        <v>1.7770465020383299</v>
      </c>
      <c r="AP272">
        <v>1.7907696904613299</v>
      </c>
      <c r="AQ272">
        <v>1.78131542087077</v>
      </c>
      <c r="AR272">
        <v>1.7636053283984601</v>
      </c>
      <c r="AS272">
        <v>1.70657562022056</v>
      </c>
      <c r="AT272">
        <v>1.6489062071779701</v>
      </c>
      <c r="AU272">
        <v>1.56225096062044</v>
      </c>
      <c r="AV272">
        <v>1.4871770096644801</v>
      </c>
      <c r="AW272">
        <v>1.4435946514061799</v>
      </c>
      <c r="AX272">
        <v>1.47641123860372</v>
      </c>
      <c r="AY272">
        <v>1.5092265338344899</v>
      </c>
      <c r="AZ272">
        <v>1.5593322423558</v>
      </c>
      <c r="BA272">
        <v>1.59815582347878</v>
      </c>
      <c r="BB272">
        <v>1.63060062867797</v>
      </c>
      <c r="BC272">
        <v>1.6355328211210001</v>
      </c>
      <c r="BD272">
        <v>1.63834560950131</v>
      </c>
      <c r="BE272">
        <v>1.6104811806883099</v>
      </c>
      <c r="BF272">
        <v>1.5990553406663199</v>
      </c>
      <c r="BG272">
        <v>1.58966358966893</v>
      </c>
      <c r="BH272">
        <v>1.59995536876209</v>
      </c>
      <c r="BI272">
        <v>1.6070471421931101</v>
      </c>
      <c r="BJ272">
        <v>1.6203861651028899</v>
      </c>
      <c r="BK272">
        <v>1.6059384575437401</v>
      </c>
      <c r="BL272">
        <v>1.5769631544059901</v>
      </c>
      <c r="BM272">
        <v>1.54547101416904</v>
      </c>
      <c r="BN272">
        <v>1.51893801694444</v>
      </c>
      <c r="BO272">
        <v>1.4668209605650999</v>
      </c>
      <c r="BP272">
        <v>1.43006132515423</v>
      </c>
      <c r="BQ272">
        <v>1.39427164277606</v>
      </c>
      <c r="BR272">
        <v>1.3424898767848901</v>
      </c>
      <c r="BS272">
        <v>1.28396717881282</v>
      </c>
      <c r="BT272">
        <v>1.2761596706552301</v>
      </c>
      <c r="BU272">
        <v>1.25662230293007</v>
      </c>
      <c r="BV272">
        <v>1.2405646870201099</v>
      </c>
      <c r="BW272">
        <v>1.2322216808539099</v>
      </c>
      <c r="BX272">
        <v>1.24116544303203</v>
      </c>
      <c r="BY272">
        <v>1.21579589276351</v>
      </c>
      <c r="BZ272">
        <v>1.20095214758585</v>
      </c>
      <c r="CA272">
        <v>1.2012323788704899</v>
      </c>
      <c r="CB272">
        <v>1.2024314770136799</v>
      </c>
      <c r="CC272">
        <v>1.1914195144417199</v>
      </c>
      <c r="CD272">
        <v>1.18680163296139</v>
      </c>
      <c r="CE272">
        <v>1.19607073571863</v>
      </c>
      <c r="CF272">
        <v>1.18552958742863</v>
      </c>
      <c r="CG272">
        <v>1.1829487973196899</v>
      </c>
      <c r="CH272">
        <v>1.18763747541625</v>
      </c>
      <c r="CI272">
        <v>1.1998477603427999</v>
      </c>
      <c r="CJ272">
        <v>1.1894234894690601</v>
      </c>
      <c r="CK272">
        <v>1.2110738095470299</v>
      </c>
      <c r="CL272">
        <v>1.2167926633353101</v>
      </c>
      <c r="CM272">
        <v>1.21108301138853</v>
      </c>
      <c r="CN272">
        <v>1.2175926520748499</v>
      </c>
      <c r="CO272">
        <v>1.22435962291779</v>
      </c>
      <c r="CP272">
        <v>1.20684975870413</v>
      </c>
      <c r="CQ272">
        <v>1.21604351589144</v>
      </c>
      <c r="CR272">
        <v>1.23135949770075</v>
      </c>
      <c r="CS272">
        <v>1.2360140092337299</v>
      </c>
      <c r="CT272">
        <v>1.23855412166143</v>
      </c>
      <c r="CU272">
        <v>1.2469592191935099</v>
      </c>
      <c r="CV272">
        <v>1.2450029686249</v>
      </c>
      <c r="CW272">
        <v>1.23287773460962</v>
      </c>
      <c r="CX272">
        <v>1.22003259496215</v>
      </c>
      <c r="CY272">
        <v>1.2130943678461501</v>
      </c>
      <c r="CZ272">
        <v>1.2098058616560501</v>
      </c>
      <c r="DA272">
        <v>1.20209212526293</v>
      </c>
      <c r="DB272">
        <v>1.20336197598623</v>
      </c>
      <c r="DC272">
        <v>1.20035315436964</v>
      </c>
      <c r="DD272">
        <v>1.19211703447708</v>
      </c>
      <c r="DE272">
        <v>1.1768423009442099</v>
      </c>
      <c r="DF272">
        <v>1.16063349855885</v>
      </c>
      <c r="DG272">
        <v>1.1504645043270301</v>
      </c>
      <c r="DH272">
        <v>1.1358606389803401</v>
      </c>
      <c r="DI272">
        <v>1.12995717362751</v>
      </c>
      <c r="DJ272">
        <v>1.1188478368441599</v>
      </c>
      <c r="DK272">
        <v>1.1119673193455</v>
      </c>
      <c r="DL272">
        <v>1.09637686724956</v>
      </c>
      <c r="DM272">
        <v>1.09519501183864</v>
      </c>
      <c r="DN272">
        <v>1.0877554911865901</v>
      </c>
      <c r="DO272">
        <v>1.0884765931021101</v>
      </c>
      <c r="DP272">
        <v>1.0844969662894</v>
      </c>
      <c r="DQ272">
        <v>1.0775986265853901</v>
      </c>
      <c r="DR272">
        <v>1.06757919247301</v>
      </c>
      <c r="DS272">
        <v>1.05592962405646</v>
      </c>
      <c r="DT272">
        <v>1.0473468824611301</v>
      </c>
      <c r="DU272">
        <v>1.04320177122547</v>
      </c>
      <c r="DV272">
        <v>1.0422569315286301</v>
      </c>
      <c r="DW272">
        <v>1.0337444089393599</v>
      </c>
      <c r="DX272">
        <v>1.03081646567006</v>
      </c>
      <c r="DY272">
        <v>1.0220536954742701</v>
      </c>
      <c r="DZ272">
        <v>1.0108563964819699</v>
      </c>
      <c r="EA272">
        <v>0.99855741432884704</v>
      </c>
      <c r="EB272">
        <v>0.99320860193421201</v>
      </c>
      <c r="EC272">
        <v>0.98973874723604305</v>
      </c>
      <c r="ED272">
        <v>0.988581166465063</v>
      </c>
      <c r="EE272">
        <v>0.97967971952675703</v>
      </c>
      <c r="EF272">
        <v>0.97409666048628296</v>
      </c>
      <c r="EG272">
        <v>0.96473161272820795</v>
      </c>
      <c r="EH272">
        <v>0.94085367129168695</v>
      </c>
      <c r="EI272">
        <v>0.90674844816752598</v>
      </c>
      <c r="EJ272">
        <v>0.87399420124261296</v>
      </c>
      <c r="EK272">
        <v>0.84029418617788398</v>
      </c>
      <c r="EL272">
        <v>0.80336584841538095</v>
      </c>
      <c r="EM272">
        <v>0.76948678983799601</v>
      </c>
      <c r="EN272">
        <v>0.74415583536779595</v>
      </c>
      <c r="EO272">
        <v>0.71714479140292797</v>
      </c>
      <c r="EP272">
        <v>0.68526748016307804</v>
      </c>
      <c r="EQ272">
        <v>0.64878436198914302</v>
      </c>
      <c r="ER272">
        <v>0.61449426611711899</v>
      </c>
      <c r="ES272">
        <v>0.57325758929120596</v>
      </c>
      <c r="ET272">
        <v>0.53031723537401598</v>
      </c>
      <c r="EU272">
        <v>0.48866503251013599</v>
      </c>
      <c r="EV272">
        <v>0.45124546783117703</v>
      </c>
      <c r="EW272">
        <v>0.41532314866357301</v>
      </c>
      <c r="EX272">
        <v>0.38587452675582201</v>
      </c>
      <c r="EY272">
        <v>0.36274553529536402</v>
      </c>
      <c r="EZ272">
        <v>0.33775476040114799</v>
      </c>
      <c r="FA272">
        <v>0.31759584667323598</v>
      </c>
      <c r="FB272">
        <v>0.30401016916960699</v>
      </c>
      <c r="FC272">
        <v>0.29232904841649299</v>
      </c>
      <c r="FD272">
        <v>0.282199034025234</v>
      </c>
      <c r="FE272">
        <v>0.27696144744958601</v>
      </c>
      <c r="FF272">
        <v>0.27225449588468698</v>
      </c>
      <c r="FG272">
        <v>0.267100524994627</v>
      </c>
      <c r="FH272">
        <v>0.26240623873362101</v>
      </c>
      <c r="FJ272">
        <v>1</v>
      </c>
    </row>
    <row r="273" spans="3:166" x14ac:dyDescent="0.2">
      <c r="C273" s="1">
        <f t="shared" si="3"/>
        <v>59</v>
      </c>
      <c r="D273">
        <v>1.8240031415217599</v>
      </c>
      <c r="E273">
        <v>1.8904286295699599</v>
      </c>
      <c r="F273">
        <v>1.7309527446783901</v>
      </c>
      <c r="G273">
        <v>1.5478183620080901</v>
      </c>
      <c r="H273">
        <v>1.3673024786466801</v>
      </c>
      <c r="I273">
        <v>1.1695869856380401</v>
      </c>
      <c r="J273">
        <v>0.91773451681505902</v>
      </c>
      <c r="K273">
        <v>0.91681539208311602</v>
      </c>
      <c r="L273">
        <v>0.93894388667621198</v>
      </c>
      <c r="M273">
        <v>0.94979738222424903</v>
      </c>
      <c r="N273">
        <v>0.92824319544217404</v>
      </c>
      <c r="O273">
        <v>0.89977343153074896</v>
      </c>
      <c r="P273">
        <v>0.84541911714826801</v>
      </c>
      <c r="Q273">
        <v>0.782014011058908</v>
      </c>
      <c r="R273">
        <v>0.72371498603358297</v>
      </c>
      <c r="S273">
        <v>0.69165111931843504</v>
      </c>
      <c r="T273">
        <v>0.67473036605666303</v>
      </c>
      <c r="U273">
        <v>0.66795567693976998</v>
      </c>
      <c r="V273">
        <v>0.67014295058964701</v>
      </c>
      <c r="W273">
        <v>0.67697582568039705</v>
      </c>
      <c r="X273">
        <v>0.682915129248584</v>
      </c>
      <c r="Y273">
        <v>0.68267269344274495</v>
      </c>
      <c r="Z273">
        <v>0.68714833839900502</v>
      </c>
      <c r="AA273">
        <v>0.68969226522057003</v>
      </c>
      <c r="AB273">
        <v>0.69730894498687601</v>
      </c>
      <c r="AC273">
        <v>0.71713272460056599</v>
      </c>
      <c r="AD273">
        <v>0.75550886608079404</v>
      </c>
      <c r="AE273">
        <v>0.81391258554030999</v>
      </c>
      <c r="AF273">
        <v>0.87519221967329996</v>
      </c>
      <c r="AG273">
        <v>0.93097093691524602</v>
      </c>
      <c r="AH273">
        <v>1.0051117652853301</v>
      </c>
      <c r="AI273">
        <v>1.0812638590224299</v>
      </c>
      <c r="AJ273">
        <v>1.13993090782128</v>
      </c>
      <c r="AK273">
        <v>1.1989106144634001</v>
      </c>
      <c r="AL273">
        <v>1.2480223901391201</v>
      </c>
      <c r="AM273">
        <v>1.2643913418496</v>
      </c>
      <c r="AN273">
        <v>1.24696841476945</v>
      </c>
      <c r="AO273">
        <v>1.23973622515104</v>
      </c>
      <c r="AP273">
        <v>1.2315702082040501</v>
      </c>
      <c r="AQ273">
        <v>1.24598797654487</v>
      </c>
      <c r="AR273">
        <v>1.2186283615738001</v>
      </c>
      <c r="AS273">
        <v>1.20576912452577</v>
      </c>
      <c r="AT273">
        <v>1.19620182013</v>
      </c>
      <c r="AU273">
        <v>1.19766152108744</v>
      </c>
      <c r="AV273">
        <v>1.1997950233047501</v>
      </c>
      <c r="AW273">
        <v>1.2554479279689501</v>
      </c>
      <c r="AX273">
        <v>1.3230358256290999</v>
      </c>
      <c r="AY273">
        <v>1.3729799323529199</v>
      </c>
      <c r="AZ273">
        <v>1.4016854397320699</v>
      </c>
      <c r="BA273">
        <v>1.41226973544003</v>
      </c>
      <c r="BB273">
        <v>1.41460652729352</v>
      </c>
      <c r="BC273">
        <v>1.41354781582647</v>
      </c>
      <c r="BD273">
        <v>1.41372565763903</v>
      </c>
      <c r="BE273">
        <v>1.4181081961630899</v>
      </c>
      <c r="BF273">
        <v>1.42873245900377</v>
      </c>
      <c r="BG273">
        <v>1.4468748238199001</v>
      </c>
      <c r="BH273">
        <v>1.4564378203075099</v>
      </c>
      <c r="BI273">
        <v>1.46469719445008</v>
      </c>
      <c r="BJ273">
        <v>1.46918867909053</v>
      </c>
      <c r="BK273">
        <v>1.4585931189288801</v>
      </c>
      <c r="BL273">
        <v>1.4421560850708901</v>
      </c>
      <c r="BM273">
        <v>1.41667093202075</v>
      </c>
      <c r="BN273">
        <v>1.3884628427669801</v>
      </c>
      <c r="BO273">
        <v>1.35362562820819</v>
      </c>
      <c r="BP273">
        <v>1.3312934453457499</v>
      </c>
      <c r="BQ273">
        <v>1.3074404220295901</v>
      </c>
      <c r="BR273">
        <v>1.2940758565604999</v>
      </c>
      <c r="BS273">
        <v>1.2830155333295801</v>
      </c>
      <c r="BT273">
        <v>1.2745551984632</v>
      </c>
      <c r="BU273">
        <v>1.26506814511368</v>
      </c>
      <c r="BV273">
        <v>1.2510911505244</v>
      </c>
      <c r="BW273">
        <v>1.2352967206875201</v>
      </c>
      <c r="BX273">
        <v>1.22151626393514</v>
      </c>
      <c r="BY273">
        <v>1.21263929972579</v>
      </c>
      <c r="BZ273">
        <v>1.1998839505063099</v>
      </c>
      <c r="CA273">
        <v>1.19149933332049</v>
      </c>
      <c r="CB273">
        <v>1.1781522067142001</v>
      </c>
      <c r="CC273">
        <v>1.1654595774151599</v>
      </c>
      <c r="CD273">
        <v>1.14709183684784</v>
      </c>
      <c r="CE273">
        <v>1.12968944779262</v>
      </c>
      <c r="CF273">
        <v>1.1126938862401401</v>
      </c>
      <c r="CG273">
        <v>1.09959315964939</v>
      </c>
      <c r="CH273">
        <v>1.08631611072545</v>
      </c>
      <c r="CI273">
        <v>1.08018520338466</v>
      </c>
      <c r="CJ273">
        <v>1.0801704925418301</v>
      </c>
      <c r="CK273">
        <v>1.08485659219554</v>
      </c>
      <c r="CL273">
        <v>1.0921747281973999</v>
      </c>
      <c r="CM273">
        <v>1.10481146764089</v>
      </c>
      <c r="CN273">
        <v>1.12056356079636</v>
      </c>
      <c r="CO273">
        <v>1.13548482332242</v>
      </c>
      <c r="CP273">
        <v>1.1465707742756399</v>
      </c>
      <c r="CQ273">
        <v>1.1582549905842801</v>
      </c>
      <c r="CR273">
        <v>1.16822017662086</v>
      </c>
      <c r="CS273">
        <v>1.17526059637811</v>
      </c>
      <c r="CT273">
        <v>1.1782666744797701</v>
      </c>
      <c r="CU273">
        <v>1.1850533773173499</v>
      </c>
      <c r="CV273">
        <v>1.2013048680214899</v>
      </c>
      <c r="CW273">
        <v>1.22585194080211</v>
      </c>
      <c r="CX273">
        <v>1.2421921711921999</v>
      </c>
      <c r="CY273">
        <v>1.25215529717005</v>
      </c>
      <c r="CZ273">
        <v>1.2610556433109299</v>
      </c>
      <c r="DA273">
        <v>1.26201662220753</v>
      </c>
      <c r="DB273">
        <v>1.2546988120453999</v>
      </c>
      <c r="DC273">
        <v>1.2546683303500099</v>
      </c>
      <c r="DD273">
        <v>1.26736418246076</v>
      </c>
      <c r="DE273">
        <v>1.27480816943498</v>
      </c>
      <c r="DF273">
        <v>1.27649583388734</v>
      </c>
      <c r="DG273">
        <v>1.27656270821823</v>
      </c>
      <c r="DH273">
        <v>1.2754487591238699</v>
      </c>
      <c r="DI273">
        <v>1.26822196537336</v>
      </c>
      <c r="DJ273">
        <v>1.2663328215556</v>
      </c>
      <c r="DK273">
        <v>1.27083357431845</v>
      </c>
      <c r="DL273">
        <v>1.27241509676792</v>
      </c>
      <c r="DM273">
        <v>1.27285866109021</v>
      </c>
      <c r="DN273">
        <v>1.27681729027624</v>
      </c>
      <c r="DO273">
        <v>1.2770728358195</v>
      </c>
      <c r="DP273">
        <v>1.27953326643484</v>
      </c>
      <c r="DQ273">
        <v>1.27883070037848</v>
      </c>
      <c r="DR273">
        <v>1.28115462586074</v>
      </c>
      <c r="DS273">
        <v>1.2846463886646</v>
      </c>
      <c r="DT273">
        <v>1.2898826786481801</v>
      </c>
      <c r="DU273">
        <v>1.28682757242857</v>
      </c>
      <c r="DV273">
        <v>1.2897029131197799</v>
      </c>
      <c r="DW273">
        <v>1.2894864782200299</v>
      </c>
      <c r="DX273">
        <v>1.2888068044977701</v>
      </c>
      <c r="DY273">
        <v>1.28627317851572</v>
      </c>
      <c r="DZ273">
        <v>1.28652553794779</v>
      </c>
      <c r="EA273">
        <v>1.2889425991386501</v>
      </c>
      <c r="EB273">
        <v>1.2889386799854601</v>
      </c>
      <c r="EC273">
        <v>1.2856541744435701</v>
      </c>
      <c r="ED273">
        <v>1.2815260969237801</v>
      </c>
      <c r="EE273">
        <v>1.2799160257356601</v>
      </c>
      <c r="EF273">
        <v>1.2723556371668301</v>
      </c>
      <c r="EG273">
        <v>1.26829173298683</v>
      </c>
      <c r="EH273">
        <v>1.2641327329008201</v>
      </c>
      <c r="EI273">
        <v>1.2572051739875001</v>
      </c>
      <c r="EJ273">
        <v>1.2496568472299201</v>
      </c>
      <c r="EK273">
        <v>1.2417871393625</v>
      </c>
      <c r="EL273">
        <v>1.2318925014240301</v>
      </c>
      <c r="EM273">
        <v>1.2203963157473201</v>
      </c>
      <c r="EN273">
        <v>1.2112074504655901</v>
      </c>
      <c r="EO273">
        <v>1.1982847393796201</v>
      </c>
      <c r="EP273">
        <v>1.18746339281031</v>
      </c>
      <c r="EQ273">
        <v>1.1809372858910701</v>
      </c>
      <c r="ER273">
        <v>1.1708844621624299</v>
      </c>
      <c r="ES273">
        <v>1.16616420453481</v>
      </c>
      <c r="ET273">
        <v>1.1653395315861701</v>
      </c>
      <c r="EU273">
        <v>1.1605996280708799</v>
      </c>
      <c r="EV273">
        <v>1.15446712986753</v>
      </c>
      <c r="EW273">
        <v>1.1531803079924601</v>
      </c>
      <c r="EX273">
        <v>1.15050282103799</v>
      </c>
      <c r="EY273">
        <v>1.14675455485052</v>
      </c>
      <c r="EZ273">
        <v>1.14803245252487</v>
      </c>
      <c r="FA273">
        <v>1.15178433418282</v>
      </c>
      <c r="FB273">
        <v>1.1569588602216401</v>
      </c>
      <c r="FC273">
        <v>1.1597984514845701</v>
      </c>
      <c r="FD273">
        <v>1.1612069068524999</v>
      </c>
      <c r="FE273">
        <v>1.1597726852339501</v>
      </c>
      <c r="FF273">
        <v>1.1550406841646601</v>
      </c>
      <c r="FG273">
        <v>1.1477847953798599</v>
      </c>
      <c r="FH273">
        <v>1.1404604698060199</v>
      </c>
      <c r="FJ273">
        <v>0</v>
      </c>
    </row>
    <row r="274" spans="3:166" x14ac:dyDescent="0.2">
      <c r="C274" s="1">
        <f t="shared" si="3"/>
        <v>60</v>
      </c>
      <c r="D274">
        <v>0.85881616574948305</v>
      </c>
      <c r="E274">
        <v>0.82605545958784798</v>
      </c>
      <c r="F274">
        <v>0.79012545705886394</v>
      </c>
      <c r="G274">
        <v>0.74976410093639601</v>
      </c>
      <c r="H274">
        <v>0.71407952559643795</v>
      </c>
      <c r="I274">
        <v>0.692545034773971</v>
      </c>
      <c r="J274">
        <v>0.67982188067780502</v>
      </c>
      <c r="K274">
        <v>0.66102802308917097</v>
      </c>
      <c r="L274">
        <v>0.65747472240953297</v>
      </c>
      <c r="M274">
        <v>0.68913488149513502</v>
      </c>
      <c r="N274">
        <v>0.73284085869639204</v>
      </c>
      <c r="O274">
        <v>0.79248756034422296</v>
      </c>
      <c r="P274">
        <v>0.86109407458135301</v>
      </c>
      <c r="Q274">
        <v>0.91813283759254505</v>
      </c>
      <c r="R274">
        <v>0.93924030724319196</v>
      </c>
      <c r="S274">
        <v>0.95248236083123705</v>
      </c>
      <c r="T274">
        <v>0.96180658081231796</v>
      </c>
      <c r="U274">
        <v>0.97390619509120402</v>
      </c>
      <c r="V274">
        <v>0.99235260417785998</v>
      </c>
      <c r="W274">
        <v>1.0235996389306901</v>
      </c>
      <c r="X274">
        <v>1.0520737466266801</v>
      </c>
      <c r="Y274">
        <v>1.07996726618294</v>
      </c>
      <c r="Z274">
        <v>1.1185187385193101</v>
      </c>
      <c r="AA274">
        <v>1.1549123779141801</v>
      </c>
      <c r="AB274">
        <v>1.16780658196289</v>
      </c>
      <c r="AC274">
        <v>1.1753790059595099</v>
      </c>
      <c r="AD274">
        <v>1.1809625660079599</v>
      </c>
      <c r="AE274">
        <v>1.1781173860551299</v>
      </c>
      <c r="AF274">
        <v>1.1792259914451799</v>
      </c>
      <c r="AG274">
        <v>1.2072457251530699</v>
      </c>
      <c r="AH274">
        <v>1.2503634722942101</v>
      </c>
      <c r="AI274">
        <v>1.30371987383835</v>
      </c>
      <c r="AJ274">
        <v>1.3490606507674801</v>
      </c>
      <c r="AK274">
        <v>1.43314832241518</v>
      </c>
      <c r="AL274">
        <v>1.50425700426986</v>
      </c>
      <c r="AM274">
        <v>1.5702824057056901</v>
      </c>
      <c r="AN274">
        <v>1.62447807674419</v>
      </c>
      <c r="AO274">
        <v>1.68707428594038</v>
      </c>
      <c r="AP274">
        <v>1.70327524789027</v>
      </c>
      <c r="AQ274">
        <v>1.7083055873175701</v>
      </c>
      <c r="AR274">
        <v>1.60525396958535</v>
      </c>
      <c r="AS274">
        <v>1.4638314979204801</v>
      </c>
      <c r="AT274">
        <v>1.33471237649995</v>
      </c>
      <c r="AU274">
        <v>1.2252168268410499</v>
      </c>
      <c r="AV274">
        <v>1.1296883409123499</v>
      </c>
      <c r="AW274">
        <v>1.12589748230424</v>
      </c>
      <c r="AX274">
        <v>1.1544063872185899</v>
      </c>
      <c r="AY274">
        <v>1.1641885013042399</v>
      </c>
      <c r="AZ274">
        <v>1.1547645069394701</v>
      </c>
      <c r="BA274">
        <v>1.1421495610455901</v>
      </c>
      <c r="BB274">
        <v>1.1422000149120699</v>
      </c>
      <c r="BC274">
        <v>1.13209708463442</v>
      </c>
      <c r="BD274">
        <v>1.12825374482787</v>
      </c>
      <c r="BE274">
        <v>1.1265524762400201</v>
      </c>
      <c r="BF274">
        <v>1.1174138340979101</v>
      </c>
      <c r="BG274">
        <v>1.11036795998196</v>
      </c>
      <c r="BH274">
        <v>1.1095806829281201</v>
      </c>
      <c r="BI274">
        <v>1.1079335470354901</v>
      </c>
      <c r="BJ274">
        <v>1.10639097647577</v>
      </c>
      <c r="BK274">
        <v>1.1146995663663599</v>
      </c>
      <c r="BL274">
        <v>1.11767080614255</v>
      </c>
      <c r="BM274">
        <v>1.12422275011768</v>
      </c>
      <c r="BN274">
        <v>1.1277008634585901</v>
      </c>
      <c r="BO274">
        <v>1.12387804178121</v>
      </c>
      <c r="BP274">
        <v>1.1175739789444401</v>
      </c>
      <c r="BQ274">
        <v>1.1122520462948899</v>
      </c>
      <c r="BR274">
        <v>1.10254041688263</v>
      </c>
      <c r="BS274">
        <v>1.08654363397207</v>
      </c>
      <c r="BT274">
        <v>1.0750176090566701</v>
      </c>
      <c r="BU274">
        <v>1.0613746384934699</v>
      </c>
      <c r="BV274">
        <v>1.0388410320934001</v>
      </c>
      <c r="BW274">
        <v>1.02125072114598</v>
      </c>
      <c r="BX274">
        <v>1.00922962748483</v>
      </c>
      <c r="BY274">
        <v>0.997107808484201</v>
      </c>
      <c r="BZ274">
        <v>0.98354145330967602</v>
      </c>
      <c r="CA274">
        <v>0.97287322435914103</v>
      </c>
      <c r="CB274">
        <v>0.96648475412144697</v>
      </c>
      <c r="CC274">
        <v>0.96449842201112002</v>
      </c>
      <c r="CD274">
        <v>0.95890926433720403</v>
      </c>
      <c r="CE274">
        <v>0.95605307465355305</v>
      </c>
      <c r="CF274">
        <v>0.95696535789313697</v>
      </c>
      <c r="CG274">
        <v>0.95396108077184905</v>
      </c>
      <c r="CH274">
        <v>0.94992688107734602</v>
      </c>
      <c r="CI274">
        <v>0.949027220649172</v>
      </c>
      <c r="CJ274">
        <v>0.95264422549019701</v>
      </c>
      <c r="CK274">
        <v>0.95597939976770896</v>
      </c>
      <c r="CL274">
        <v>0.96123149973057198</v>
      </c>
      <c r="CM274">
        <v>0.96295817651870397</v>
      </c>
      <c r="CN274">
        <v>0.96726711076630001</v>
      </c>
      <c r="CO274">
        <v>0.96835657871056402</v>
      </c>
      <c r="CP274">
        <v>0.97104112198505699</v>
      </c>
      <c r="CQ274">
        <v>0.97047355569898897</v>
      </c>
      <c r="CR274">
        <v>0.97563266614453703</v>
      </c>
      <c r="CS274">
        <v>0.97698190137005803</v>
      </c>
      <c r="CT274">
        <v>0.979411662178991</v>
      </c>
      <c r="CU274">
        <v>0.98318065704826596</v>
      </c>
      <c r="CV274">
        <v>0.984193526012896</v>
      </c>
      <c r="CW274">
        <v>0.98229326223151703</v>
      </c>
      <c r="CX274">
        <v>0.98516900420216102</v>
      </c>
      <c r="CY274">
        <v>0.98814746416349097</v>
      </c>
      <c r="CZ274">
        <v>0.98774408661893598</v>
      </c>
      <c r="DA274">
        <v>0.99497605187543503</v>
      </c>
      <c r="DB274">
        <v>1.0037299470761001</v>
      </c>
      <c r="DC274">
        <v>1.0079180657524001</v>
      </c>
      <c r="DD274">
        <v>1.01060098303222</v>
      </c>
      <c r="DE274">
        <v>1.0125250285979901</v>
      </c>
      <c r="DF274">
        <v>1.01114387537635</v>
      </c>
      <c r="DG274">
        <v>1.00761209138962</v>
      </c>
      <c r="DH274">
        <v>1.00757451803945</v>
      </c>
      <c r="DI274">
        <v>1.0115466738710499</v>
      </c>
      <c r="DJ274">
        <v>1.0159581927361501</v>
      </c>
      <c r="DK274">
        <v>1.02069540580666</v>
      </c>
      <c r="DL274">
        <v>1.02506322893269</v>
      </c>
      <c r="DM274">
        <v>1.0284146462931101</v>
      </c>
      <c r="DN274">
        <v>1.02828500531128</v>
      </c>
      <c r="DO274">
        <v>1.0348712298312499</v>
      </c>
      <c r="DP274">
        <v>1.0377751949752201</v>
      </c>
      <c r="DQ274">
        <v>1.0427967735995201</v>
      </c>
      <c r="DR274">
        <v>1.04785622792231</v>
      </c>
      <c r="DS274">
        <v>1.0517518320620001</v>
      </c>
      <c r="DT274">
        <v>1.0516015619896499</v>
      </c>
      <c r="DU274">
        <v>1.0551913425695201</v>
      </c>
      <c r="DV274">
        <v>1.06038109149533</v>
      </c>
      <c r="DW274">
        <v>1.0624596790005101</v>
      </c>
      <c r="DX274">
        <v>1.06633381969875</v>
      </c>
      <c r="DY274">
        <v>1.07267473782623</v>
      </c>
      <c r="DZ274">
        <v>1.0750807886689799</v>
      </c>
      <c r="EA274">
        <v>1.0768737325383599</v>
      </c>
      <c r="EB274">
        <v>1.07811470656043</v>
      </c>
      <c r="EC274">
        <v>1.0765376514312399</v>
      </c>
      <c r="ED274">
        <v>1.07298819064118</v>
      </c>
      <c r="EE274">
        <v>1.0687310245292001</v>
      </c>
      <c r="EF274">
        <v>1.06238514419088</v>
      </c>
      <c r="EG274">
        <v>1.0628384605991601</v>
      </c>
      <c r="EH274">
        <v>1.0617282452724901</v>
      </c>
      <c r="EI274">
        <v>1.06129460733173</v>
      </c>
      <c r="EJ274">
        <v>1.06233821711889</v>
      </c>
      <c r="EK274">
        <v>1.0627566764918499</v>
      </c>
      <c r="EL274">
        <v>1.05521034046213</v>
      </c>
      <c r="EM274">
        <v>1.0538163174909101</v>
      </c>
      <c r="EN274">
        <v>1.0504887405639001</v>
      </c>
      <c r="EO274">
        <v>1.0496152398888201</v>
      </c>
      <c r="EP274">
        <v>1.0466218303308901</v>
      </c>
      <c r="EQ274">
        <v>1.04843264961614</v>
      </c>
      <c r="ER274">
        <v>1.0514533010648199</v>
      </c>
      <c r="ES274">
        <v>1.05268143430629</v>
      </c>
      <c r="ET274">
        <v>1.0554072119836999</v>
      </c>
      <c r="EU274">
        <v>1.06058300556811</v>
      </c>
      <c r="EV274">
        <v>1.06430834244383</v>
      </c>
      <c r="EW274">
        <v>1.0648038751471101</v>
      </c>
      <c r="EX274">
        <v>1.06936942438871</v>
      </c>
      <c r="EY274">
        <v>1.0651686094314201</v>
      </c>
      <c r="EZ274">
        <v>1.0591305743631201</v>
      </c>
      <c r="FA274">
        <v>1.06043376223997</v>
      </c>
      <c r="FB274">
        <v>1.0625778059847899</v>
      </c>
      <c r="FC274">
        <v>1.0641011747245701</v>
      </c>
      <c r="FD274">
        <v>1.0673815414544201</v>
      </c>
      <c r="FE274">
        <v>1.07231360021692</v>
      </c>
      <c r="FF274">
        <v>1.0732523965698599</v>
      </c>
      <c r="FG274">
        <v>1.0766622590025601</v>
      </c>
      <c r="FH274">
        <v>1.0760747210297601</v>
      </c>
      <c r="FJ274">
        <v>0</v>
      </c>
    </row>
    <row r="275" spans="3:166" x14ac:dyDescent="0.2">
      <c r="C275" s="1">
        <f t="shared" si="3"/>
        <v>61</v>
      </c>
      <c r="D275" t="s">
        <v>8</v>
      </c>
      <c r="E275" t="s">
        <v>8</v>
      </c>
      <c r="F275" t="s">
        <v>8</v>
      </c>
      <c r="G275" t="s">
        <v>8</v>
      </c>
      <c r="H275">
        <v>0.87846024199392503</v>
      </c>
      <c r="I275">
        <v>0.92229429560032505</v>
      </c>
      <c r="J275">
        <v>0.92970434892540599</v>
      </c>
      <c r="K275">
        <v>0.95428455240197396</v>
      </c>
      <c r="L275">
        <v>0.97391725262225304</v>
      </c>
      <c r="M275">
        <v>0.99704604310731004</v>
      </c>
      <c r="N275">
        <v>1.02880383747018</v>
      </c>
      <c r="O275">
        <v>1.0546112360464699</v>
      </c>
      <c r="P275">
        <v>1.07294889037718</v>
      </c>
      <c r="Q275">
        <v>1.0895263287946799</v>
      </c>
      <c r="R275">
        <v>1.1116135620143299</v>
      </c>
      <c r="S275">
        <v>1.1377022766287701</v>
      </c>
      <c r="T275">
        <v>1.1779693229727599</v>
      </c>
      <c r="U275">
        <v>1.23259738246588</v>
      </c>
      <c r="V275">
        <v>1.2851842323786999</v>
      </c>
      <c r="W275">
        <v>1.32916402320572</v>
      </c>
      <c r="X275">
        <v>1.3880522341249899</v>
      </c>
      <c r="Y275">
        <v>1.42001872867185</v>
      </c>
      <c r="Z275">
        <v>1.43522445094319</v>
      </c>
      <c r="AA275">
        <v>1.4738324207299101</v>
      </c>
      <c r="AB275">
        <v>1.50376365725045</v>
      </c>
      <c r="AC275">
        <v>1.5123833138202101</v>
      </c>
      <c r="AD275">
        <v>1.56385743188032</v>
      </c>
      <c r="AE275">
        <v>1.58481150801119</v>
      </c>
      <c r="AF275">
        <v>1.62121112491821</v>
      </c>
      <c r="AG275">
        <v>1.6774904686434999</v>
      </c>
      <c r="AH275">
        <v>1.74688071604805</v>
      </c>
      <c r="AI275">
        <v>1.7907005441169599</v>
      </c>
      <c r="AJ275">
        <v>1.8717312283030301</v>
      </c>
      <c r="AK275">
        <v>1.9304879870047</v>
      </c>
      <c r="AL275">
        <v>1.9779216726131601</v>
      </c>
      <c r="AM275">
        <v>2.0207743281724202</v>
      </c>
      <c r="AN275">
        <v>2.03748514178407</v>
      </c>
      <c r="AO275">
        <v>2.0428172615673899</v>
      </c>
      <c r="AP275">
        <v>2.0153759796591499</v>
      </c>
      <c r="AQ275">
        <v>1.9883571392239501</v>
      </c>
      <c r="AR275">
        <v>1.8628507147815101</v>
      </c>
      <c r="AS275">
        <v>1.73487334422216</v>
      </c>
      <c r="AT275">
        <v>1.61695532470023</v>
      </c>
      <c r="AU275">
        <v>1.52739766819567</v>
      </c>
      <c r="AV275">
        <v>1.4535459828170101</v>
      </c>
      <c r="AW275">
        <v>1.4805657148775699</v>
      </c>
      <c r="AX275">
        <v>1.5227454339420501</v>
      </c>
      <c r="AY275">
        <v>1.56012029723655</v>
      </c>
      <c r="AZ275">
        <v>1.6007765112386501</v>
      </c>
      <c r="BA275">
        <v>1.61643271654537</v>
      </c>
      <c r="BB275">
        <v>1.63098723157861</v>
      </c>
      <c r="BC275">
        <v>1.66033959877562</v>
      </c>
      <c r="BD275">
        <v>1.6842033227375699</v>
      </c>
      <c r="BE275">
        <v>1.68406329779347</v>
      </c>
      <c r="BF275">
        <v>1.69053042045607</v>
      </c>
      <c r="BG275">
        <v>1.7005663229962</v>
      </c>
      <c r="BH275">
        <v>1.69353692335994</v>
      </c>
      <c r="BI275">
        <v>1.69610522925871</v>
      </c>
      <c r="BJ275">
        <v>1.68441764862275</v>
      </c>
      <c r="BK275">
        <v>1.69330165698316</v>
      </c>
      <c r="BL275">
        <v>1.67998783216017</v>
      </c>
      <c r="BM275">
        <v>1.66206656418628</v>
      </c>
      <c r="BN275">
        <v>1.6359176967959601</v>
      </c>
      <c r="BO275">
        <v>1.62719201089831</v>
      </c>
      <c r="BP275">
        <v>1.5778248511261299</v>
      </c>
      <c r="BQ275">
        <v>1.52817697420582</v>
      </c>
      <c r="BR275">
        <v>1.49888816979312</v>
      </c>
      <c r="BS275">
        <v>1.4795063493109399</v>
      </c>
      <c r="BT275">
        <v>1.46081371506529</v>
      </c>
      <c r="BU275">
        <v>1.4523201393705301</v>
      </c>
      <c r="BV275">
        <v>1.4676244056126599</v>
      </c>
      <c r="BW275">
        <v>1.4691259293627601</v>
      </c>
      <c r="BX275">
        <v>1.47169530043939</v>
      </c>
      <c r="BY275">
        <v>1.46744452720126</v>
      </c>
      <c r="BZ275">
        <v>1.46579178524749</v>
      </c>
      <c r="CA275">
        <v>1.4518317708398301</v>
      </c>
      <c r="CB275">
        <v>1.44403569952984</v>
      </c>
      <c r="CC275">
        <v>1.4275850260710199</v>
      </c>
      <c r="CD275">
        <v>1.40739000063279</v>
      </c>
      <c r="CE275">
        <v>1.3966694845132299</v>
      </c>
      <c r="CF275">
        <v>1.3884889053859999</v>
      </c>
      <c r="CG275">
        <v>1.38977675932651</v>
      </c>
      <c r="CH275">
        <v>1.39130988136523</v>
      </c>
      <c r="CI275">
        <v>1.4064262652553601</v>
      </c>
      <c r="CJ275">
        <v>1.4111823373787</v>
      </c>
      <c r="CK275">
        <v>1.4048123057553299</v>
      </c>
      <c r="CL275">
        <v>1.3852935449430299</v>
      </c>
      <c r="CM275">
        <v>1.3685939743565401</v>
      </c>
      <c r="CN275">
        <v>1.36233364988003</v>
      </c>
      <c r="CO275">
        <v>1.35776530901876</v>
      </c>
      <c r="CP275">
        <v>1.35398629081778</v>
      </c>
      <c r="CQ275">
        <v>1.3597132774722001</v>
      </c>
      <c r="CR275">
        <v>1.35542315346812</v>
      </c>
      <c r="CS275">
        <v>1.3534536642442001</v>
      </c>
      <c r="CT275">
        <v>1.3521126370513601</v>
      </c>
      <c r="CU275">
        <v>1.3600010521087</v>
      </c>
      <c r="CV275">
        <v>1.3509507633309401</v>
      </c>
      <c r="CW275">
        <v>1.3580538773692801</v>
      </c>
      <c r="CX275">
        <v>1.35190822358858</v>
      </c>
      <c r="CY275">
        <v>1.34925294212488</v>
      </c>
      <c r="CZ275">
        <v>1.34255579567446</v>
      </c>
      <c r="DA275">
        <v>1.3508413196736899</v>
      </c>
      <c r="DB275">
        <v>1.3449886534642901</v>
      </c>
      <c r="DC275">
        <v>1.3394372288029199</v>
      </c>
      <c r="DD275">
        <v>1.33479987585855</v>
      </c>
      <c r="DE275">
        <v>1.33356235926654</v>
      </c>
      <c r="DF275">
        <v>1.3228952464456101</v>
      </c>
      <c r="DG275">
        <v>1.32492591583075</v>
      </c>
      <c r="DH275">
        <v>1.3222525744320901</v>
      </c>
      <c r="DI275">
        <v>1.32268842284114</v>
      </c>
      <c r="DJ275">
        <v>1.3249611907838501</v>
      </c>
      <c r="DK275">
        <v>1.3221559645165599</v>
      </c>
      <c r="DL275">
        <v>1.3218619556139899</v>
      </c>
      <c r="DM275">
        <v>1.33303314454653</v>
      </c>
      <c r="DN275">
        <v>1.3427317361817901</v>
      </c>
      <c r="DO275">
        <v>1.3479641528073301</v>
      </c>
      <c r="DP275">
        <v>1.3529474445885701</v>
      </c>
      <c r="DQ275">
        <v>1.3522130252595099</v>
      </c>
      <c r="DR275">
        <v>1.3425984521523799</v>
      </c>
      <c r="DS275">
        <v>1.33225644175641</v>
      </c>
      <c r="DT275">
        <v>1.3235149926179399</v>
      </c>
      <c r="DU275">
        <v>1.3206642721533099</v>
      </c>
      <c r="DV275">
        <v>1.32628563798653</v>
      </c>
      <c r="DW275">
        <v>1.33736482916945</v>
      </c>
      <c r="DX275">
        <v>1.35117819488687</v>
      </c>
      <c r="DY275">
        <v>1.3659613639386099</v>
      </c>
      <c r="DZ275">
        <v>1.38440777925303</v>
      </c>
      <c r="EA275">
        <v>1.39677491038784</v>
      </c>
      <c r="EB275">
        <v>1.4124020692244701</v>
      </c>
      <c r="EC275">
        <v>1.43549576303091</v>
      </c>
      <c r="ED275">
        <v>1.4436664043598399</v>
      </c>
      <c r="EE275">
        <v>1.4754871374712299</v>
      </c>
      <c r="EF275">
        <v>1.5024510603238801</v>
      </c>
      <c r="EG275">
        <v>1.5099806150648001</v>
      </c>
      <c r="EH275">
        <v>1.5043666159625999</v>
      </c>
      <c r="EI275">
        <v>1.5049332781539799</v>
      </c>
      <c r="EJ275">
        <v>1.48820137406408</v>
      </c>
      <c r="EK275">
        <v>1.4753275107549699</v>
      </c>
      <c r="EL275">
        <v>1.47215695953635</v>
      </c>
      <c r="EM275">
        <v>1.4688370866513301</v>
      </c>
      <c r="EN275">
        <v>1.46476499290104</v>
      </c>
      <c r="EO275">
        <v>1.45069353777177</v>
      </c>
      <c r="EP275">
        <v>1.4432924627514201</v>
      </c>
      <c r="EQ275">
        <v>1.4481393443552699</v>
      </c>
      <c r="ER275">
        <v>1.45296458013767</v>
      </c>
      <c r="ES275">
        <v>1.4524046491710301</v>
      </c>
      <c r="ET275">
        <v>1.4617307829264199</v>
      </c>
      <c r="EU275">
        <v>1.4692039226140401</v>
      </c>
      <c r="EV275">
        <v>1.46606833692594</v>
      </c>
      <c r="EW275">
        <v>1.46638656199505</v>
      </c>
      <c r="EX275">
        <v>1.46821687648263</v>
      </c>
      <c r="EY275">
        <v>1.4609940683224301</v>
      </c>
      <c r="EZ275">
        <v>1.4559630000599</v>
      </c>
      <c r="FA275">
        <v>1.46062506633107</v>
      </c>
      <c r="FB275">
        <v>1.46648908810627</v>
      </c>
      <c r="FC275">
        <v>1.4775561693878401</v>
      </c>
      <c r="FD275">
        <v>1.48974142532288</v>
      </c>
      <c r="FE275">
        <v>1.49566032583122</v>
      </c>
      <c r="FF275">
        <v>1.48688424177878</v>
      </c>
      <c r="FG275">
        <v>1.47644691389176</v>
      </c>
      <c r="FH275">
        <v>1.4746905612060699</v>
      </c>
      <c r="FJ275">
        <v>0</v>
      </c>
    </row>
    <row r="276" spans="3:166" x14ac:dyDescent="0.2">
      <c r="C276" s="1">
        <f t="shared" si="3"/>
        <v>62</v>
      </c>
      <c r="D276">
        <v>0.79004345288857203</v>
      </c>
      <c r="E276">
        <v>0.806131332303474</v>
      </c>
      <c r="F276">
        <v>0.82753075100010598</v>
      </c>
      <c r="G276">
        <v>0.84468460719458605</v>
      </c>
      <c r="H276">
        <v>0.87293693608367795</v>
      </c>
      <c r="I276">
        <v>0.90772766226937796</v>
      </c>
      <c r="J276">
        <v>0.94803810009265399</v>
      </c>
      <c r="K276">
        <v>0.99000240727317901</v>
      </c>
      <c r="L276">
        <v>1.0333689354087301</v>
      </c>
      <c r="M276">
        <v>1.06687169197923</v>
      </c>
      <c r="N276">
        <v>1.1012857085858001</v>
      </c>
      <c r="O276">
        <v>1.13432191592382</v>
      </c>
      <c r="P276">
        <v>1.16138262265962</v>
      </c>
      <c r="Q276">
        <v>1.2054836674486999</v>
      </c>
      <c r="R276">
        <v>1.25523404299332</v>
      </c>
      <c r="S276">
        <v>1.2975731172335501</v>
      </c>
      <c r="T276">
        <v>1.34175933644718</v>
      </c>
      <c r="U276">
        <v>1.3784854533487201</v>
      </c>
      <c r="V276">
        <v>1.40351363709209</v>
      </c>
      <c r="W276">
        <v>1.42874431097715</v>
      </c>
      <c r="X276">
        <v>1.45061538006291</v>
      </c>
      <c r="Y276">
        <v>1.46442535002833</v>
      </c>
      <c r="Z276">
        <v>1.47903216606152</v>
      </c>
      <c r="AA276">
        <v>1.4901385867689201</v>
      </c>
      <c r="AB276">
        <v>1.50510061255549</v>
      </c>
      <c r="AC276">
        <v>1.53388996972074</v>
      </c>
      <c r="AD276">
        <v>1.5607543327397999</v>
      </c>
      <c r="AE276">
        <v>1.5831920933591499</v>
      </c>
      <c r="AF276">
        <v>1.6281349596066399</v>
      </c>
      <c r="AG276">
        <v>1.67448182340648</v>
      </c>
      <c r="AH276">
        <v>1.7186235952401501</v>
      </c>
      <c r="AI276">
        <v>1.7390985318251999</v>
      </c>
      <c r="AJ276">
        <v>1.7844327637234301</v>
      </c>
      <c r="AK276">
        <v>1.7606027179822299</v>
      </c>
      <c r="AL276">
        <v>1.7308509447335501</v>
      </c>
      <c r="AM276">
        <v>1.6841485754066301</v>
      </c>
      <c r="AN276">
        <v>1.6736193706168201</v>
      </c>
      <c r="AO276">
        <v>1.6619835526120199</v>
      </c>
      <c r="AP276">
        <v>1.6866921492246401</v>
      </c>
      <c r="AQ276">
        <v>1.7068806496979201</v>
      </c>
      <c r="AR276">
        <v>1.6620791094667899</v>
      </c>
      <c r="AS276">
        <v>1.5755030803463701</v>
      </c>
      <c r="AT276">
        <v>1.4724396037373</v>
      </c>
      <c r="AU276">
        <v>1.39340231933697</v>
      </c>
      <c r="AV276">
        <v>1.3240973134212599</v>
      </c>
      <c r="AW276">
        <v>1.3497893695820999</v>
      </c>
      <c r="AX276">
        <v>1.4213046350557299</v>
      </c>
      <c r="AY276">
        <v>1.49784045753938</v>
      </c>
      <c r="AZ276">
        <v>1.5623127271419901</v>
      </c>
      <c r="BA276">
        <v>1.6098605487675901</v>
      </c>
      <c r="BB276">
        <v>1.6349329688360199</v>
      </c>
      <c r="BC276">
        <v>1.6446966470911499</v>
      </c>
      <c r="BD276">
        <v>1.63923007971627</v>
      </c>
      <c r="BE276">
        <v>1.6338142059882399</v>
      </c>
      <c r="BF276">
        <v>1.6317822435267699</v>
      </c>
      <c r="BG276">
        <v>1.62600786977117</v>
      </c>
      <c r="BH276">
        <v>1.6264140545782699</v>
      </c>
      <c r="BI276">
        <v>1.6293548596445599</v>
      </c>
      <c r="BJ276">
        <v>1.62746421789453</v>
      </c>
      <c r="BK276">
        <v>1.6210277986218899</v>
      </c>
      <c r="BL276">
        <v>1.6106710380867399</v>
      </c>
      <c r="BM276">
        <v>1.5867147556702099</v>
      </c>
      <c r="BN276">
        <v>1.56567185011305</v>
      </c>
      <c r="BO276">
        <v>1.5433399949415401</v>
      </c>
      <c r="BP276">
        <v>1.52966237351705</v>
      </c>
      <c r="BQ276">
        <v>1.5053364134512</v>
      </c>
      <c r="BR276">
        <v>1.4852885164754701</v>
      </c>
      <c r="BS276">
        <v>1.4648417380413199</v>
      </c>
      <c r="BT276">
        <v>1.4289688605697499</v>
      </c>
      <c r="BU276">
        <v>1.3892791952244701</v>
      </c>
      <c r="BV276">
        <v>1.3618836755988</v>
      </c>
      <c r="BW276">
        <v>1.32205371911575</v>
      </c>
      <c r="BX276">
        <v>1.2836047397459001</v>
      </c>
      <c r="BY276">
        <v>1.2537219664647501</v>
      </c>
      <c r="BZ276">
        <v>1.2096031596377399</v>
      </c>
      <c r="CA276">
        <v>1.1742868977471299</v>
      </c>
      <c r="CB276">
        <v>1.1532481904234699</v>
      </c>
      <c r="CC276">
        <v>1.1351793955972</v>
      </c>
      <c r="CD276">
        <v>1.11092971034522</v>
      </c>
      <c r="CE276">
        <v>1.11363118695018</v>
      </c>
      <c r="CF276">
        <v>1.11003766655916</v>
      </c>
      <c r="CG276">
        <v>1.0963591010812701</v>
      </c>
      <c r="CH276">
        <v>1.0856448841056801</v>
      </c>
      <c r="CI276">
        <v>1.0797835783628</v>
      </c>
      <c r="CJ276">
        <v>1.0673159843075599</v>
      </c>
      <c r="CK276">
        <v>1.06021978397622</v>
      </c>
      <c r="CL276">
        <v>1.0538234883140201</v>
      </c>
      <c r="CM276">
        <v>1.0493504789011401</v>
      </c>
      <c r="CN276">
        <v>1.0481874956452499</v>
      </c>
      <c r="CO276">
        <v>1.0347172945335099</v>
      </c>
      <c r="CP276">
        <v>1.00840854205741</v>
      </c>
      <c r="CQ276">
        <v>0.97528610857616005</v>
      </c>
      <c r="CR276">
        <v>0.93120691367058595</v>
      </c>
      <c r="CS276">
        <v>0.88936697897776396</v>
      </c>
      <c r="CT276">
        <v>0.84829799300400599</v>
      </c>
      <c r="CU276">
        <v>0.83065427872521003</v>
      </c>
      <c r="CV276">
        <v>0.81089697776078296</v>
      </c>
      <c r="CW276">
        <v>0.78732405945445205</v>
      </c>
      <c r="CX276">
        <v>0.75330995524740496</v>
      </c>
      <c r="CY276">
        <v>0.72594798589151099</v>
      </c>
      <c r="CZ276">
        <v>0.68841263215369697</v>
      </c>
      <c r="DA276">
        <v>0.67233712156877001</v>
      </c>
      <c r="DB276">
        <v>0.67684521998236402</v>
      </c>
      <c r="DC276">
        <v>0.68548963456074896</v>
      </c>
      <c r="DD276">
        <v>0.67568800282409502</v>
      </c>
      <c r="DE276">
        <v>0.657615789432064</v>
      </c>
      <c r="DF276">
        <v>0.63701959118777396</v>
      </c>
      <c r="DG276">
        <v>0.605610751437893</v>
      </c>
      <c r="DH276">
        <v>0.57105322957362703</v>
      </c>
      <c r="DI276">
        <v>0.55901549343858004</v>
      </c>
      <c r="DJ276">
        <v>0.54414843548498604</v>
      </c>
      <c r="DK276">
        <v>0.52047302872811796</v>
      </c>
      <c r="DL276">
        <v>0.49387915551471301</v>
      </c>
      <c r="DM276">
        <v>0.471279000432554</v>
      </c>
      <c r="DN276">
        <v>0.43849172909452899</v>
      </c>
      <c r="DO276">
        <v>0.41123655014883498</v>
      </c>
      <c r="DP276">
        <v>0.38497136642928198</v>
      </c>
      <c r="DQ276">
        <v>0.361262149907983</v>
      </c>
      <c r="DR276">
        <v>0.34046035626402799</v>
      </c>
      <c r="DS276">
        <v>0.32366129949671402</v>
      </c>
      <c r="DT276">
        <v>0.31040015046078401</v>
      </c>
      <c r="DU276">
        <v>0.30093824142381898</v>
      </c>
      <c r="DV276">
        <v>0.29169813191577398</v>
      </c>
      <c r="DW276">
        <v>0.28333712898664198</v>
      </c>
      <c r="DX276">
        <v>0.276712600084773</v>
      </c>
      <c r="DY276">
        <v>0.27137669278779197</v>
      </c>
      <c r="DZ276">
        <v>0.26821064413926199</v>
      </c>
      <c r="EA276">
        <v>0.26559678275924198</v>
      </c>
      <c r="EB276">
        <v>0.26780941478358999</v>
      </c>
      <c r="EC276">
        <v>0.26983492702684703</v>
      </c>
      <c r="ED276">
        <v>0.27073373903551401</v>
      </c>
      <c r="EE276">
        <v>0.27184190287849103</v>
      </c>
      <c r="EF276">
        <v>0.27472002623084102</v>
      </c>
      <c r="EG276">
        <v>0.27638845139492602</v>
      </c>
      <c r="EH276">
        <v>0.28039355233598501</v>
      </c>
      <c r="EI276">
        <v>0.28238528365630799</v>
      </c>
      <c r="EJ276">
        <v>0.28619376165742799</v>
      </c>
      <c r="EK276">
        <v>0.28749037068528499</v>
      </c>
      <c r="EL276">
        <v>0.29036101188944902</v>
      </c>
      <c r="EM276">
        <v>0.29356284684839701</v>
      </c>
      <c r="EN276">
        <v>0.29550407801491801</v>
      </c>
      <c r="EO276">
        <v>0.29522981512410101</v>
      </c>
      <c r="EP276">
        <v>0.29501845075187499</v>
      </c>
      <c r="EQ276">
        <v>0.29533929689604199</v>
      </c>
      <c r="ER276">
        <v>0.29303197454304802</v>
      </c>
      <c r="ES276">
        <v>0.29398733812847999</v>
      </c>
      <c r="ET276">
        <v>0.29500922840577398</v>
      </c>
      <c r="EU276">
        <v>0.29758961899844399</v>
      </c>
      <c r="EV276">
        <v>0.29716119805706898</v>
      </c>
      <c r="EW276">
        <v>0.298135307576046</v>
      </c>
      <c r="EX276">
        <v>0.29945159297491403</v>
      </c>
      <c r="EY276">
        <v>0.30149144547600898</v>
      </c>
      <c r="EZ276">
        <v>0.30241367025104798</v>
      </c>
      <c r="FA276">
        <v>0.305815378806363</v>
      </c>
      <c r="FB276">
        <v>0.30616753596023</v>
      </c>
      <c r="FC276">
        <v>0.305081225273588</v>
      </c>
      <c r="FD276">
        <v>0.30284813316238401</v>
      </c>
      <c r="FE276">
        <v>0.30135534511224299</v>
      </c>
      <c r="FF276">
        <v>0.29712314958309399</v>
      </c>
      <c r="FG276">
        <v>0.29547204720785403</v>
      </c>
      <c r="FH276">
        <v>0.29405626813455699</v>
      </c>
      <c r="FJ276">
        <v>1</v>
      </c>
    </row>
    <row r="277" spans="3:166" x14ac:dyDescent="0.2">
      <c r="C277" s="1">
        <f t="shared" si="3"/>
        <v>63</v>
      </c>
      <c r="D277">
        <v>1.57075936165662</v>
      </c>
      <c r="E277">
        <v>1.5941043209486001</v>
      </c>
      <c r="F277">
        <v>1.65298787607625</v>
      </c>
      <c r="G277">
        <v>1.73464007699068</v>
      </c>
      <c r="H277">
        <v>1.81550468951718</v>
      </c>
      <c r="I277">
        <v>1.8713753254771299</v>
      </c>
      <c r="J277">
        <v>1.90803221527755</v>
      </c>
      <c r="K277">
        <v>1.9247412840911799</v>
      </c>
      <c r="L277">
        <v>1.9374343793241999</v>
      </c>
      <c r="M277">
        <v>1.9489259279307201</v>
      </c>
      <c r="N277">
        <v>1.9550846268856901</v>
      </c>
      <c r="O277">
        <v>1.7471746462062101</v>
      </c>
      <c r="P277">
        <v>1.52518012249263</v>
      </c>
      <c r="Q277">
        <v>1.3055907827265301</v>
      </c>
      <c r="R277">
        <v>1.09641451794056</v>
      </c>
      <c r="S277">
        <v>0.90143145235600397</v>
      </c>
      <c r="T277">
        <v>0.90353738965751995</v>
      </c>
      <c r="U277">
        <v>0.89478697166911902</v>
      </c>
      <c r="V277">
        <v>0.88218693038444695</v>
      </c>
      <c r="W277">
        <v>0.84150057435013603</v>
      </c>
      <c r="X277">
        <v>0.79468845049590797</v>
      </c>
      <c r="Y277">
        <v>0.76628335327247499</v>
      </c>
      <c r="Z277">
        <v>0.75758991602292303</v>
      </c>
      <c r="AA277">
        <v>0.76234175849549601</v>
      </c>
      <c r="AB277">
        <v>0.76710934358289196</v>
      </c>
      <c r="AC277">
        <v>0.77427303575441797</v>
      </c>
      <c r="AD277">
        <v>0.78618149800939297</v>
      </c>
      <c r="AE277">
        <v>0.80418153501186396</v>
      </c>
      <c r="AF277">
        <v>0.82563588203190597</v>
      </c>
      <c r="AG277">
        <v>0.85131737593668</v>
      </c>
      <c r="AH277">
        <v>0.87828625969133201</v>
      </c>
      <c r="AI277">
        <v>0.90952816162749905</v>
      </c>
      <c r="AJ277">
        <v>0.93830599795161196</v>
      </c>
      <c r="AK277">
        <v>0.95265477374726804</v>
      </c>
      <c r="AL277">
        <v>0.972110130775384</v>
      </c>
      <c r="AM277">
        <v>0.99810305021620704</v>
      </c>
      <c r="AN277">
        <v>1.0208806933372701</v>
      </c>
      <c r="AO277">
        <v>1.03220880056005</v>
      </c>
      <c r="AP277">
        <v>1.0556697069263701</v>
      </c>
      <c r="AQ277">
        <v>1.07918072099879</v>
      </c>
      <c r="AR277">
        <v>1.05844750276282</v>
      </c>
      <c r="AS277">
        <v>1.0208523024853</v>
      </c>
      <c r="AT277">
        <v>1.0143063230566001</v>
      </c>
      <c r="AU277">
        <v>1.0412408786649201</v>
      </c>
      <c r="AV277">
        <v>1.08186431219582</v>
      </c>
      <c r="AW277">
        <v>1.1144279711356899</v>
      </c>
      <c r="AX277">
        <v>1.1563147353716501</v>
      </c>
      <c r="AY277">
        <v>1.17938322280426</v>
      </c>
      <c r="AZ277">
        <v>1.1655001841731301</v>
      </c>
      <c r="BA277">
        <v>1.13327271655807</v>
      </c>
      <c r="BB277">
        <v>1.1433391262166499</v>
      </c>
      <c r="BC277">
        <v>1.15593182066695</v>
      </c>
      <c r="BD277">
        <v>1.17039830322731</v>
      </c>
      <c r="BE277">
        <v>1.1833057380287599</v>
      </c>
      <c r="BF277">
        <v>1.1981350052566899</v>
      </c>
      <c r="BG277">
        <v>1.20337646030184</v>
      </c>
      <c r="BH277">
        <v>1.2090604081449701</v>
      </c>
      <c r="BI277">
        <v>1.21744378635809</v>
      </c>
      <c r="BJ277">
        <v>1.2188730596234101</v>
      </c>
      <c r="BK277">
        <v>1.1998748389144001</v>
      </c>
      <c r="BL277">
        <v>1.1848883894567801</v>
      </c>
      <c r="BM277">
        <v>1.1692663946105799</v>
      </c>
      <c r="BN277">
        <v>1.1369654893021399</v>
      </c>
      <c r="BO277">
        <v>1.11625884481882</v>
      </c>
      <c r="BP277">
        <v>1.1138799312637799</v>
      </c>
      <c r="BQ277">
        <v>1.1159507189182301</v>
      </c>
      <c r="BR277">
        <v>1.1183010201249799</v>
      </c>
      <c r="BS277">
        <v>1.1248326695406099</v>
      </c>
      <c r="BT277">
        <v>1.12127375469363</v>
      </c>
      <c r="BU277">
        <v>1.11640162832995</v>
      </c>
      <c r="BV277">
        <v>1.1105224253536701</v>
      </c>
      <c r="BW277">
        <v>1.0971564133879099</v>
      </c>
      <c r="BX277">
        <v>1.08680510120385</v>
      </c>
      <c r="BY277">
        <v>1.0782205123644699</v>
      </c>
      <c r="BZ277">
        <v>1.07218641521997</v>
      </c>
      <c r="CA277">
        <v>1.07266570704454</v>
      </c>
      <c r="CB277">
        <v>1.0777560700984801</v>
      </c>
      <c r="CC277">
        <v>1.0769430263909701</v>
      </c>
      <c r="CD277">
        <v>1.0769288962141199</v>
      </c>
      <c r="CE277">
        <v>1.07627587630465</v>
      </c>
      <c r="CF277">
        <v>1.07478394684774</v>
      </c>
      <c r="CG277">
        <v>1.0700883414337701</v>
      </c>
      <c r="CH277">
        <v>1.07038454300626</v>
      </c>
      <c r="CI277">
        <v>1.06654002779595</v>
      </c>
      <c r="CJ277">
        <v>1.0679917456365899</v>
      </c>
      <c r="CK277">
        <v>1.06548277439655</v>
      </c>
      <c r="CL277">
        <v>1.07071756294007</v>
      </c>
      <c r="CM277">
        <v>1.07767199737074</v>
      </c>
      <c r="CN277">
        <v>1.0915588738780999</v>
      </c>
      <c r="CO277">
        <v>1.09612633838218</v>
      </c>
      <c r="CP277">
        <v>1.10255615283396</v>
      </c>
      <c r="CQ277">
        <v>1.10908676630153</v>
      </c>
      <c r="CR277">
        <v>1.11783672678391</v>
      </c>
      <c r="CS277">
        <v>1.1236809748371599</v>
      </c>
      <c r="CT277">
        <v>1.1388790779114599</v>
      </c>
      <c r="CU277">
        <v>1.15366448576636</v>
      </c>
      <c r="CV277">
        <v>1.16113621591533</v>
      </c>
      <c r="CW277">
        <v>1.1528270004315599</v>
      </c>
      <c r="CX277">
        <v>1.1616985016100601</v>
      </c>
      <c r="CY277">
        <v>1.1584470955720001</v>
      </c>
      <c r="CZ277">
        <v>1.1429114128100999</v>
      </c>
      <c r="DA277">
        <v>1.1298718585588099</v>
      </c>
      <c r="DB277">
        <v>1.12747559344582</v>
      </c>
      <c r="DC277">
        <v>1.10888904768639</v>
      </c>
      <c r="DD277">
        <v>1.0940578262099501</v>
      </c>
      <c r="DE277">
        <v>1.08787850705592</v>
      </c>
      <c r="DF277">
        <v>1.07820593637728</v>
      </c>
      <c r="DG277">
        <v>1.0719173349775999</v>
      </c>
      <c r="DH277">
        <v>1.06542242094173</v>
      </c>
      <c r="DI277">
        <v>1.06012126971909</v>
      </c>
      <c r="DJ277">
        <v>1.0545982994552401</v>
      </c>
      <c r="DK277">
        <v>1.0558287146932399</v>
      </c>
      <c r="DL277">
        <v>1.0491850451745901</v>
      </c>
      <c r="DM277">
        <v>1.04135239587578</v>
      </c>
      <c r="DN277">
        <v>1.0257465380533599</v>
      </c>
      <c r="DO277">
        <v>1.0179424240245301</v>
      </c>
      <c r="DP277">
        <v>1.00090610253761</v>
      </c>
      <c r="DQ277">
        <v>0.97972840827835594</v>
      </c>
      <c r="DR277">
        <v>0.96551728376718804</v>
      </c>
      <c r="DS277">
        <v>0.95648507087947598</v>
      </c>
      <c r="DT277">
        <v>0.93870089788833899</v>
      </c>
      <c r="DU277">
        <v>0.91984794352963695</v>
      </c>
      <c r="DV277">
        <v>0.90234947832160595</v>
      </c>
      <c r="DW277">
        <v>0.88080783665368201</v>
      </c>
      <c r="DX277">
        <v>0.85294040187413001</v>
      </c>
      <c r="DY277">
        <v>0.82932454403485101</v>
      </c>
      <c r="DZ277">
        <v>0.81776219922549898</v>
      </c>
      <c r="EA277">
        <v>0.80954246107729599</v>
      </c>
      <c r="EB277">
        <v>0.79811273358395496</v>
      </c>
      <c r="EC277">
        <v>0.79264003289477902</v>
      </c>
      <c r="ED277">
        <v>0.77915374850973096</v>
      </c>
      <c r="EE277">
        <v>0.75496679784882603</v>
      </c>
      <c r="EF277">
        <v>0.73173477360139605</v>
      </c>
      <c r="EG277">
        <v>0.71201700508348997</v>
      </c>
      <c r="EH277">
        <v>0.68976339485211702</v>
      </c>
      <c r="EI277">
        <v>0.67402798789654295</v>
      </c>
      <c r="EJ277">
        <v>0.66524280825328197</v>
      </c>
      <c r="EK277">
        <v>0.65729145116195498</v>
      </c>
      <c r="EL277">
        <v>0.64913133875379803</v>
      </c>
      <c r="EM277">
        <v>0.643762911458724</v>
      </c>
      <c r="EN277">
        <v>0.63954019230070502</v>
      </c>
      <c r="EO277">
        <v>0.63377523634782396</v>
      </c>
      <c r="EP277">
        <v>0.63151387812636695</v>
      </c>
      <c r="EQ277">
        <v>0.62735278135100503</v>
      </c>
      <c r="ER277">
        <v>0.62548158499336004</v>
      </c>
      <c r="ES277">
        <v>0.62315262089064005</v>
      </c>
      <c r="ET277">
        <v>0.62338634756384004</v>
      </c>
      <c r="EU277">
        <v>0.61823411723739297</v>
      </c>
      <c r="EV277">
        <v>0.61913923116346903</v>
      </c>
      <c r="EW277">
        <v>0.61919301918873104</v>
      </c>
      <c r="EX277">
        <v>0.61899587565840997</v>
      </c>
      <c r="EY277">
        <v>0.61690267905254603</v>
      </c>
      <c r="EZ277">
        <v>0.61977192687675098</v>
      </c>
      <c r="FA277">
        <v>0.61663487947421303</v>
      </c>
      <c r="FB277">
        <v>0.60904049328291998</v>
      </c>
      <c r="FC277">
        <v>0.60133718342712505</v>
      </c>
      <c r="FD277">
        <v>0.59654810097968303</v>
      </c>
      <c r="FE277">
        <v>0.58919061871168199</v>
      </c>
      <c r="FF277">
        <v>0.58575735428543396</v>
      </c>
      <c r="FG277">
        <v>0.58922487595921103</v>
      </c>
      <c r="FH277">
        <v>0.59246747278272205</v>
      </c>
      <c r="FJ277">
        <v>0</v>
      </c>
    </row>
    <row r="278" spans="3:166" x14ac:dyDescent="0.2">
      <c r="C278" s="1">
        <f t="shared" si="3"/>
        <v>64</v>
      </c>
      <c r="D278" t="s">
        <v>8</v>
      </c>
      <c r="E278" t="s">
        <v>8</v>
      </c>
      <c r="F278" t="s">
        <v>8</v>
      </c>
      <c r="G278" t="s">
        <v>8</v>
      </c>
      <c r="H278" t="s">
        <v>8</v>
      </c>
      <c r="I278" t="s">
        <v>8</v>
      </c>
      <c r="J278" t="s">
        <v>8</v>
      </c>
      <c r="K278" t="s">
        <v>8</v>
      </c>
      <c r="L278" t="s">
        <v>8</v>
      </c>
      <c r="M278" t="s">
        <v>8</v>
      </c>
      <c r="N278" t="s">
        <v>8</v>
      </c>
      <c r="O278" t="s">
        <v>8</v>
      </c>
      <c r="P278" t="s">
        <v>8</v>
      </c>
      <c r="Q278" t="s">
        <v>8</v>
      </c>
      <c r="R278" t="s">
        <v>8</v>
      </c>
      <c r="S278" t="s">
        <v>8</v>
      </c>
      <c r="T278" t="s">
        <v>8</v>
      </c>
      <c r="U278" t="s">
        <v>8</v>
      </c>
      <c r="V278" t="s">
        <v>8</v>
      </c>
      <c r="W278" t="s">
        <v>8</v>
      </c>
      <c r="X278" t="s">
        <v>8</v>
      </c>
      <c r="Y278" t="s">
        <v>8</v>
      </c>
      <c r="Z278" t="s">
        <v>8</v>
      </c>
      <c r="AA278" t="s">
        <v>8</v>
      </c>
      <c r="AB278" t="s">
        <v>8</v>
      </c>
      <c r="AC278" t="s">
        <v>8</v>
      </c>
      <c r="AD278" t="s">
        <v>8</v>
      </c>
      <c r="AE278" t="s">
        <v>8</v>
      </c>
      <c r="AF278">
        <v>0.86263616942656596</v>
      </c>
      <c r="AG278">
        <v>0.87515009546972899</v>
      </c>
      <c r="AH278">
        <v>0.90281408118843798</v>
      </c>
      <c r="AI278">
        <v>0.92292374125730403</v>
      </c>
      <c r="AJ278">
        <v>0.94806407449767405</v>
      </c>
      <c r="AK278">
        <v>0.963390129170691</v>
      </c>
      <c r="AL278">
        <v>0.98088980536474701</v>
      </c>
      <c r="AM278">
        <v>0.99345056749912497</v>
      </c>
      <c r="AN278">
        <v>1.0081222617365</v>
      </c>
      <c r="AO278">
        <v>1.0304795101319</v>
      </c>
      <c r="AP278">
        <v>1.0592515538181</v>
      </c>
      <c r="AQ278">
        <v>1.0791945488996499</v>
      </c>
      <c r="AR278">
        <v>1.0460088975975099</v>
      </c>
      <c r="AS278">
        <v>1.0211600626511299</v>
      </c>
      <c r="AT278">
        <v>0.99909833364001099</v>
      </c>
      <c r="AU278">
        <v>0.97068692910880705</v>
      </c>
      <c r="AV278">
        <v>0.95604869315834895</v>
      </c>
      <c r="AW278">
        <v>0.99859350741483999</v>
      </c>
      <c r="AX278">
        <v>1.03031207613473</v>
      </c>
      <c r="AY278">
        <v>1.0515903138232701</v>
      </c>
      <c r="AZ278">
        <v>1.0704552469252899</v>
      </c>
      <c r="BA278">
        <v>1.07988622184059</v>
      </c>
      <c r="BB278">
        <v>1.0881613941845201</v>
      </c>
      <c r="BC278">
        <v>1.0969471173488601</v>
      </c>
      <c r="BD278">
        <v>1.10419686254123</v>
      </c>
      <c r="BE278">
        <v>1.1067219173915299</v>
      </c>
      <c r="BF278">
        <v>1.10716359460223</v>
      </c>
      <c r="BG278">
        <v>1.0979294094926499</v>
      </c>
      <c r="BH278">
        <v>1.0961088288981</v>
      </c>
      <c r="BI278">
        <v>1.09620126108307</v>
      </c>
      <c r="BJ278">
        <v>1.09151580872784</v>
      </c>
      <c r="BK278">
        <v>1.0984776488980901</v>
      </c>
      <c r="BL278">
        <v>1.10155469017159</v>
      </c>
      <c r="BM278">
        <v>1.1063015856351901</v>
      </c>
      <c r="BN278">
        <v>1.11776966214888</v>
      </c>
      <c r="BO278">
        <v>1.1410282505604099</v>
      </c>
      <c r="BP278">
        <v>1.13001813734367</v>
      </c>
      <c r="BQ278">
        <v>1.1172487613001301</v>
      </c>
      <c r="BR278">
        <v>1.09589637376836</v>
      </c>
      <c r="BS278">
        <v>1.0747608609747701</v>
      </c>
      <c r="BT278">
        <v>1.0459285759608501</v>
      </c>
      <c r="BU278">
        <v>1.0418662810797801</v>
      </c>
      <c r="BV278">
        <v>1.04403060083532</v>
      </c>
      <c r="BW278">
        <v>1.04295262242289</v>
      </c>
      <c r="BX278">
        <v>1.03569300901479</v>
      </c>
      <c r="BY278">
        <v>1.0275805477736399</v>
      </c>
      <c r="BZ278">
        <v>1.0202979542136801</v>
      </c>
      <c r="CA278">
        <v>1.02130264136489</v>
      </c>
      <c r="CB278">
        <v>1.0264051307514499</v>
      </c>
      <c r="CC278">
        <v>1.02813216491157</v>
      </c>
      <c r="CD278">
        <v>1.03008002403985</v>
      </c>
      <c r="CE278">
        <v>1.03546751396944</v>
      </c>
      <c r="CF278">
        <v>1.0319005613619801</v>
      </c>
      <c r="CG278">
        <v>1.02913850363172</v>
      </c>
      <c r="CH278">
        <v>1.03136532568553</v>
      </c>
      <c r="CI278">
        <v>1.03226764445902</v>
      </c>
      <c r="CJ278">
        <v>1.03091098808704</v>
      </c>
      <c r="CK278">
        <v>1.03462990762033</v>
      </c>
      <c r="CL278">
        <v>1.0378863002116101</v>
      </c>
      <c r="CM278">
        <v>1.0331408203716499</v>
      </c>
      <c r="CN278">
        <v>1.0350109334651501</v>
      </c>
      <c r="CO278">
        <v>1.0370644204080399</v>
      </c>
      <c r="CP278">
        <v>1.0353725460932801</v>
      </c>
      <c r="CQ278">
        <v>1.0259301911021099</v>
      </c>
      <c r="CR278">
        <v>1.02351815010155</v>
      </c>
      <c r="CS278">
        <v>1.0173271256287</v>
      </c>
      <c r="CT278">
        <v>1.0082893763298899</v>
      </c>
      <c r="CU278">
        <v>1.00028518512843</v>
      </c>
      <c r="CV278">
        <v>0.99842262568042806</v>
      </c>
      <c r="CW278">
        <v>0.99311306237671404</v>
      </c>
      <c r="CX278">
        <v>0.98576578777300095</v>
      </c>
      <c r="CY278">
        <v>0.98001760527916004</v>
      </c>
      <c r="CZ278">
        <v>0.97429378848417203</v>
      </c>
      <c r="DA278">
        <v>0.96606456694647402</v>
      </c>
      <c r="DB278">
        <v>0.95071515118443595</v>
      </c>
      <c r="DC278">
        <v>0.93437585843261495</v>
      </c>
      <c r="DD278">
        <v>0.91392379288520198</v>
      </c>
      <c r="DE278">
        <v>0.88247737103064805</v>
      </c>
      <c r="DF278">
        <v>0.84656234764786698</v>
      </c>
      <c r="DG278">
        <v>0.80986901980789605</v>
      </c>
      <c r="DH278">
        <v>0.76788171783339898</v>
      </c>
      <c r="DI278">
        <v>0.718789742856908</v>
      </c>
      <c r="DJ278">
        <v>0.67110443147090804</v>
      </c>
      <c r="DK278">
        <v>0.62002637478330302</v>
      </c>
      <c r="DL278">
        <v>0.57186768058848303</v>
      </c>
      <c r="DM278">
        <v>0.52685293500974395</v>
      </c>
      <c r="DN278">
        <v>0.48720569191878199</v>
      </c>
      <c r="DO278">
        <v>0.45204939498700702</v>
      </c>
      <c r="DP278">
        <v>0.42342673509843998</v>
      </c>
      <c r="DQ278">
        <v>0.396855496492386</v>
      </c>
      <c r="DR278">
        <v>0.37402771976264299</v>
      </c>
      <c r="DS278">
        <v>0.35514147196173701</v>
      </c>
      <c r="DT278">
        <v>0.34330756983388999</v>
      </c>
      <c r="DU278">
        <v>0.33484445751955499</v>
      </c>
      <c r="DV278">
        <v>0.32885634630662702</v>
      </c>
      <c r="DW278">
        <v>0.32560703731659402</v>
      </c>
      <c r="DX278">
        <v>0.32305404293468698</v>
      </c>
      <c r="DY278">
        <v>0.31838162989964103</v>
      </c>
      <c r="DZ278">
        <v>0.31354065263238101</v>
      </c>
      <c r="EA278">
        <v>0.30999108550216697</v>
      </c>
      <c r="EB278">
        <v>0.30669256424319502</v>
      </c>
      <c r="EC278">
        <v>0.30401568793936601</v>
      </c>
      <c r="ED278">
        <v>0.30324423408052098</v>
      </c>
      <c r="EE278">
        <v>0.30221895815236499</v>
      </c>
      <c r="EF278">
        <v>0.30172103080540402</v>
      </c>
      <c r="EG278">
        <v>0.30170570291016102</v>
      </c>
      <c r="EH278">
        <v>0.301988216924023</v>
      </c>
      <c r="EI278">
        <v>0.30025880661668197</v>
      </c>
      <c r="EJ278">
        <v>0.298574873310061</v>
      </c>
      <c r="EK278">
        <v>0.29505324298052299</v>
      </c>
      <c r="EL278">
        <v>0.29205719579791201</v>
      </c>
      <c r="EM278">
        <v>0.28970169031833398</v>
      </c>
      <c r="EN278">
        <v>0.28688070321795001</v>
      </c>
      <c r="EO278">
        <v>0.28554675809118402</v>
      </c>
      <c r="EP278">
        <v>0.28542836630201901</v>
      </c>
      <c r="EQ278">
        <v>0.28084421693058198</v>
      </c>
      <c r="ER278">
        <v>0.27747128658067</v>
      </c>
      <c r="ES278">
        <v>0.276155389562384</v>
      </c>
      <c r="ET278">
        <v>0.27397396407673003</v>
      </c>
      <c r="EU278">
        <v>0.27148435984869002</v>
      </c>
      <c r="EV278">
        <v>0.27205395385400499</v>
      </c>
      <c r="EW278">
        <v>0.27068609526302501</v>
      </c>
      <c r="EX278">
        <v>0.26803512607788199</v>
      </c>
      <c r="EY278">
        <v>0.26771729874414502</v>
      </c>
      <c r="EZ278">
        <v>0.26510236518376401</v>
      </c>
      <c r="FA278">
        <v>0.26442959333072102</v>
      </c>
      <c r="FB278">
        <v>0.26346835967926102</v>
      </c>
      <c r="FC278">
        <v>0.26264887672244802</v>
      </c>
      <c r="FD278">
        <v>0.26054039948867402</v>
      </c>
      <c r="FE278">
        <v>0.26046133748873301</v>
      </c>
      <c r="FF278">
        <v>0.257886769513268</v>
      </c>
      <c r="FG278">
        <v>0.25762228723668201</v>
      </c>
      <c r="FH278">
        <v>0.25879980087448501</v>
      </c>
      <c r="FJ278">
        <v>1</v>
      </c>
    </row>
    <row r="279" spans="3:166" x14ac:dyDescent="0.2">
      <c r="C279" s="1">
        <f t="shared" si="3"/>
        <v>65</v>
      </c>
      <c r="D279">
        <v>1.6251294158990099</v>
      </c>
      <c r="E279">
        <v>1.6206997258176301</v>
      </c>
      <c r="F279">
        <v>1.59719268293815</v>
      </c>
      <c r="G279">
        <v>1.55938589564774</v>
      </c>
      <c r="H279">
        <v>1.51197325085318</v>
      </c>
      <c r="I279">
        <v>1.47310008283614</v>
      </c>
      <c r="J279">
        <v>1.43933838066918</v>
      </c>
      <c r="K279">
        <v>1.4119453548571099</v>
      </c>
      <c r="L279">
        <v>1.41463164850681</v>
      </c>
      <c r="M279">
        <v>1.4573415387758499</v>
      </c>
      <c r="N279">
        <v>1.54088240704171</v>
      </c>
      <c r="O279">
        <v>1.41848372798721</v>
      </c>
      <c r="P279">
        <v>1.3197856273377899</v>
      </c>
      <c r="Q279">
        <v>1.2036750833207099</v>
      </c>
      <c r="R279">
        <v>1.0708443233129901</v>
      </c>
      <c r="S279">
        <v>0.902454318644204</v>
      </c>
      <c r="T279">
        <v>0.91556874580188996</v>
      </c>
      <c r="U279">
        <v>0.91267662336056099</v>
      </c>
      <c r="V279">
        <v>0.90994717315179796</v>
      </c>
      <c r="W279">
        <v>0.90337042510305599</v>
      </c>
      <c r="X279">
        <v>0.90495648043237698</v>
      </c>
      <c r="Y279">
        <v>0.92967057917198803</v>
      </c>
      <c r="Z279">
        <v>0.970243414129356</v>
      </c>
      <c r="AA279">
        <v>1.01940146726948</v>
      </c>
      <c r="AB279">
        <v>1.0590010729045201</v>
      </c>
      <c r="AC279">
        <v>1.0948060192556499</v>
      </c>
      <c r="AD279">
        <v>1.1345806176158</v>
      </c>
      <c r="AE279">
        <v>1.1724528214294301</v>
      </c>
      <c r="AF279">
        <v>1.20583365884642</v>
      </c>
      <c r="AG279">
        <v>1.23158764520014</v>
      </c>
      <c r="AH279">
        <v>1.2621232833428699</v>
      </c>
      <c r="AI279">
        <v>1.2808621421442801</v>
      </c>
      <c r="AJ279">
        <v>1.2769332200186001</v>
      </c>
      <c r="AK279">
        <v>1.2812566267975101</v>
      </c>
      <c r="AL279">
        <v>1.3012459026241801</v>
      </c>
      <c r="AM279">
        <v>1.3188929064516199</v>
      </c>
      <c r="AN279">
        <v>1.33475901677339</v>
      </c>
      <c r="AO279">
        <v>1.3745919286344701</v>
      </c>
      <c r="AP279">
        <v>1.40538393097507</v>
      </c>
      <c r="AQ279">
        <v>1.42586988867284</v>
      </c>
      <c r="AR279">
        <v>1.3458290110978099</v>
      </c>
      <c r="AS279">
        <v>1.26595196925098</v>
      </c>
      <c r="AT279">
        <v>1.1930382624075799</v>
      </c>
      <c r="AU279">
        <v>1.1263902909801899</v>
      </c>
      <c r="AV279">
        <v>1.0644592166748099</v>
      </c>
      <c r="AW279">
        <v>1.1058483285738601</v>
      </c>
      <c r="AX279">
        <v>1.1595803982375501</v>
      </c>
      <c r="AY279">
        <v>1.19694555053858</v>
      </c>
      <c r="AZ279">
        <v>1.2336021188505699</v>
      </c>
      <c r="BA279">
        <v>1.2911378803967</v>
      </c>
      <c r="BB279">
        <v>1.33430843766649</v>
      </c>
      <c r="BC279">
        <v>1.37346263682704</v>
      </c>
      <c r="BD279">
        <v>1.4171008402338201</v>
      </c>
      <c r="BE279">
        <v>1.45108088574934</v>
      </c>
      <c r="BF279">
        <v>1.4442817318928201</v>
      </c>
      <c r="BG279">
        <v>1.44841188382605</v>
      </c>
      <c r="BH279">
        <v>1.43018276208346</v>
      </c>
      <c r="BI279">
        <v>1.40099892375782</v>
      </c>
      <c r="BJ279">
        <v>1.3759776917084301</v>
      </c>
      <c r="BK279">
        <v>1.38881047293854</v>
      </c>
      <c r="BL279">
        <v>1.38322604786142</v>
      </c>
      <c r="BM279">
        <v>1.38346395242043</v>
      </c>
      <c r="BN279">
        <v>1.39157445377599</v>
      </c>
      <c r="BO279">
        <v>1.38096801504186</v>
      </c>
      <c r="BP279">
        <v>1.3403196110829001</v>
      </c>
      <c r="BQ279">
        <v>1.3098866664625599</v>
      </c>
      <c r="BR279">
        <v>1.2877734076619101</v>
      </c>
      <c r="BS279">
        <v>1.25473570663673</v>
      </c>
      <c r="BT279">
        <v>1.2401356900171101</v>
      </c>
      <c r="BU279">
        <v>1.22510420696245</v>
      </c>
      <c r="BV279">
        <v>1.21065093772098</v>
      </c>
      <c r="BW279">
        <v>1.1910423011571101</v>
      </c>
      <c r="BX279">
        <v>1.1734808833054799</v>
      </c>
      <c r="BY279">
        <v>1.1487215280779901</v>
      </c>
      <c r="BZ279">
        <v>1.1403024916045199</v>
      </c>
      <c r="CA279">
        <v>1.13153026083473</v>
      </c>
      <c r="CB279">
        <v>1.1140783077110299</v>
      </c>
      <c r="CC279">
        <v>1.09937998683224</v>
      </c>
      <c r="CD279">
        <v>1.09223330252241</v>
      </c>
      <c r="CE279">
        <v>1.07572866877231</v>
      </c>
      <c r="CF279">
        <v>1.0588209201153</v>
      </c>
      <c r="CG279">
        <v>1.06545064602849</v>
      </c>
      <c r="CH279">
        <v>1.0703519983526</v>
      </c>
      <c r="CI279">
        <v>1.06817938281741</v>
      </c>
      <c r="CJ279">
        <v>1.0705108180948999</v>
      </c>
      <c r="CK279">
        <v>1.07819575098496</v>
      </c>
      <c r="CL279">
        <v>1.07766507925829</v>
      </c>
      <c r="CM279">
        <v>1.07865022007872</v>
      </c>
      <c r="CN279">
        <v>1.08610921412016</v>
      </c>
      <c r="CO279">
        <v>1.0902043011701601</v>
      </c>
      <c r="CP279">
        <v>1.0874528145862601</v>
      </c>
      <c r="CQ279">
        <v>1.0841384326432999</v>
      </c>
      <c r="CR279">
        <v>1.08266321672291</v>
      </c>
      <c r="CS279">
        <v>1.07564040613725</v>
      </c>
      <c r="CT279">
        <v>1.07085363959371</v>
      </c>
      <c r="CU279">
        <v>1.06635650082977</v>
      </c>
      <c r="CV279">
        <v>1.06755664003344</v>
      </c>
      <c r="CW279">
        <v>1.07296380551741</v>
      </c>
      <c r="CX279">
        <v>1.08031627350753</v>
      </c>
      <c r="CY279">
        <v>1.0842584060350799</v>
      </c>
      <c r="CZ279">
        <v>1.0872351535329099</v>
      </c>
      <c r="DA279">
        <v>1.08769017367857</v>
      </c>
      <c r="DB279">
        <v>1.0856135387376</v>
      </c>
      <c r="DC279">
        <v>1.0806161556238201</v>
      </c>
      <c r="DD279">
        <v>1.0758560602021401</v>
      </c>
      <c r="DE279">
        <v>1.0700010852514501</v>
      </c>
      <c r="DF279">
        <v>1.06619525529338</v>
      </c>
      <c r="DG279">
        <v>1.0562977757673599</v>
      </c>
      <c r="DH279">
        <v>1.0496064707292201</v>
      </c>
      <c r="DI279">
        <v>1.04562925213494</v>
      </c>
      <c r="DJ279">
        <v>1.05294244324235</v>
      </c>
      <c r="DK279">
        <v>1.0548062018054201</v>
      </c>
      <c r="DL279">
        <v>1.05525486811581</v>
      </c>
      <c r="DM279">
        <v>1.0549729682545299</v>
      </c>
      <c r="DN279">
        <v>1.0470889625870701</v>
      </c>
      <c r="DO279">
        <v>1.03742588509804</v>
      </c>
      <c r="DP279">
        <v>1.0261400104763501</v>
      </c>
      <c r="DQ279">
        <v>1.0176091931610201</v>
      </c>
      <c r="DR279">
        <v>1.0112755375746201</v>
      </c>
      <c r="DS279">
        <v>1.00988565712426</v>
      </c>
      <c r="DT279">
        <v>1.0058550236091901</v>
      </c>
      <c r="DU279">
        <v>0.99944248803720004</v>
      </c>
      <c r="DV279">
        <v>1.00383863825197</v>
      </c>
      <c r="DW279">
        <v>1.00788646040803</v>
      </c>
      <c r="DX279">
        <v>1.0133873357304699</v>
      </c>
      <c r="DY279">
        <v>1.00941904153052</v>
      </c>
      <c r="DZ279">
        <v>0.99881601842082601</v>
      </c>
      <c r="EA279">
        <v>0.97800531188406503</v>
      </c>
      <c r="EB279">
        <v>0.95677917502096699</v>
      </c>
      <c r="EC279">
        <v>0.93345124839172799</v>
      </c>
      <c r="ED279">
        <v>0.91948108564823505</v>
      </c>
      <c r="EE279">
        <v>0.91180945063309504</v>
      </c>
      <c r="EF279">
        <v>0.90580176159300496</v>
      </c>
      <c r="EG279">
        <v>0.90612195401117201</v>
      </c>
      <c r="EH279">
        <v>0.89996468840142596</v>
      </c>
      <c r="EI279">
        <v>0.89319687076243504</v>
      </c>
      <c r="EJ279">
        <v>0.88892817847368999</v>
      </c>
      <c r="EK279">
        <v>0.88535478308509497</v>
      </c>
      <c r="EL279">
        <v>0.86728223904122104</v>
      </c>
      <c r="EM279">
        <v>0.854784466782186</v>
      </c>
      <c r="EN279">
        <v>0.83374830142369905</v>
      </c>
      <c r="EO279">
        <v>0.81593948095098401</v>
      </c>
      <c r="EP279">
        <v>0.79200883384379905</v>
      </c>
      <c r="EQ279">
        <v>0.76981685955504997</v>
      </c>
      <c r="ER279">
        <v>0.75111874246354304</v>
      </c>
      <c r="ES279">
        <v>0.73334239460355899</v>
      </c>
      <c r="ET279">
        <v>0.71258041201279398</v>
      </c>
      <c r="EU279">
        <v>0.69160122149937697</v>
      </c>
      <c r="EV279">
        <v>0.67315978941787002</v>
      </c>
      <c r="EW279">
        <v>0.645500217463856</v>
      </c>
      <c r="EX279">
        <v>0.62116539203571697</v>
      </c>
      <c r="EY279">
        <v>0.59566754043460501</v>
      </c>
      <c r="EZ279">
        <v>0.57101100134886895</v>
      </c>
      <c r="FA279">
        <v>0.54484766146560604</v>
      </c>
      <c r="FB279">
        <v>0.521860677333986</v>
      </c>
      <c r="FC279">
        <v>0.49912875430507703</v>
      </c>
      <c r="FD279">
        <v>0.47652054627871998</v>
      </c>
      <c r="FE279">
        <v>0.45432809603992003</v>
      </c>
      <c r="FF279">
        <v>0.433507790650768</v>
      </c>
      <c r="FG279">
        <v>0.41533959973819101</v>
      </c>
      <c r="FH279">
        <v>0.397592827130891</v>
      </c>
      <c r="FJ279">
        <v>1</v>
      </c>
    </row>
    <row r="280" spans="3:166" x14ac:dyDescent="0.2">
      <c r="C280" s="1">
        <f t="shared" si="3"/>
        <v>66</v>
      </c>
      <c r="D280" t="s">
        <v>8</v>
      </c>
      <c r="E280" t="s">
        <v>8</v>
      </c>
      <c r="F280" t="s">
        <v>8</v>
      </c>
      <c r="G280" t="s">
        <v>8</v>
      </c>
      <c r="H280" t="s">
        <v>8</v>
      </c>
      <c r="I280" t="s">
        <v>8</v>
      </c>
      <c r="J280" t="s">
        <v>8</v>
      </c>
      <c r="K280" t="s">
        <v>8</v>
      </c>
      <c r="L280" t="s">
        <v>8</v>
      </c>
      <c r="M280" t="s">
        <v>8</v>
      </c>
      <c r="N280" t="s">
        <v>8</v>
      </c>
      <c r="O280" t="s">
        <v>8</v>
      </c>
      <c r="P280" t="s">
        <v>8</v>
      </c>
      <c r="Q280" t="s">
        <v>8</v>
      </c>
      <c r="R280">
        <v>1.0713675278396999</v>
      </c>
      <c r="S280">
        <v>1.03360619001272</v>
      </c>
      <c r="T280">
        <v>1.04305321960168</v>
      </c>
      <c r="U280">
        <v>1.03630941208259</v>
      </c>
      <c r="V280">
        <v>1.0551931233830001</v>
      </c>
      <c r="W280">
        <v>1.07887143118041</v>
      </c>
      <c r="X280">
        <v>1.11545195926785</v>
      </c>
      <c r="Y280">
        <v>1.14562191048788</v>
      </c>
      <c r="Z280">
        <v>1.2122335769622199</v>
      </c>
      <c r="AA280">
        <v>1.2594311195342101</v>
      </c>
      <c r="AB280">
        <v>1.2860878279146599</v>
      </c>
      <c r="AC280">
        <v>1.3227981365622801</v>
      </c>
      <c r="AD280">
        <v>1.3513715935902899</v>
      </c>
      <c r="AE280">
        <v>1.34885147475445</v>
      </c>
      <c r="AF280">
        <v>1.3515252154903701</v>
      </c>
      <c r="AG280">
        <v>1.3733033440482301</v>
      </c>
      <c r="AH280">
        <v>1.36699571518231</v>
      </c>
      <c r="AI280">
        <v>1.3684741142294099</v>
      </c>
      <c r="AJ280">
        <v>1.40456758459542</v>
      </c>
      <c r="AK280">
        <v>1.42891954944388</v>
      </c>
      <c r="AL280">
        <v>1.4429317283499501</v>
      </c>
      <c r="AM280">
        <v>1.44529833868529</v>
      </c>
      <c r="AN280">
        <v>1.4432795252300401</v>
      </c>
      <c r="AO280">
        <v>1.43637003089312</v>
      </c>
      <c r="AP280">
        <v>1.48503930944702</v>
      </c>
      <c r="AQ280">
        <v>1.5798124454941</v>
      </c>
      <c r="AR280">
        <v>1.6308135451894199</v>
      </c>
      <c r="AS280">
        <v>1.6311912730556</v>
      </c>
      <c r="AT280">
        <v>1.6034329586420999</v>
      </c>
      <c r="AU280">
        <v>1.5505097654598701</v>
      </c>
      <c r="AV280">
        <v>1.4698099371209801</v>
      </c>
      <c r="AW280">
        <v>1.45850584070385</v>
      </c>
      <c r="AX280">
        <v>1.49385610373799</v>
      </c>
      <c r="AY280">
        <v>1.5225402009420499</v>
      </c>
      <c r="AZ280">
        <v>1.54022550014844</v>
      </c>
      <c r="BA280">
        <v>1.5370727080042501</v>
      </c>
      <c r="BB280">
        <v>1.5313465407064299</v>
      </c>
      <c r="BC280">
        <v>1.5363799026018701</v>
      </c>
      <c r="BD280">
        <v>1.55076155923819</v>
      </c>
      <c r="BE280">
        <v>1.54972862299414</v>
      </c>
      <c r="BF280">
        <v>1.55230831678807</v>
      </c>
      <c r="BG280">
        <v>1.55612933427781</v>
      </c>
      <c r="BH280">
        <v>1.5461644040298901</v>
      </c>
      <c r="BI280">
        <v>1.52949110075927</v>
      </c>
      <c r="BJ280">
        <v>1.5167374547563901</v>
      </c>
      <c r="BK280">
        <v>1.5042684248896101</v>
      </c>
      <c r="BL280">
        <v>1.4845937774060001</v>
      </c>
      <c r="BM280">
        <v>1.45958315890297</v>
      </c>
      <c r="BN280">
        <v>1.42776991474395</v>
      </c>
      <c r="BO280">
        <v>1.4039126632904999</v>
      </c>
      <c r="BP280">
        <v>1.3887547543815799</v>
      </c>
      <c r="BQ280">
        <v>1.37210198262479</v>
      </c>
      <c r="BR280">
        <v>1.36078784526746</v>
      </c>
      <c r="BS280">
        <v>1.3585044205400201</v>
      </c>
      <c r="BT280">
        <v>1.35445390813024</v>
      </c>
      <c r="BU280">
        <v>1.3411396447769699</v>
      </c>
      <c r="BV280">
        <v>1.3229142758332</v>
      </c>
      <c r="BW280">
        <v>1.3102760578072199</v>
      </c>
      <c r="BX280">
        <v>1.31127364693129</v>
      </c>
      <c r="BY280">
        <v>1.31424058943557</v>
      </c>
      <c r="BZ280">
        <v>1.3165825180425601</v>
      </c>
      <c r="CA280">
        <v>1.3231855700185799</v>
      </c>
      <c r="CB280">
        <v>1.3495116797578699</v>
      </c>
      <c r="CC280">
        <v>1.3549217626101899</v>
      </c>
      <c r="CD280">
        <v>1.36585951203786</v>
      </c>
      <c r="CE280">
        <v>1.3824942286600801</v>
      </c>
      <c r="CF280">
        <v>1.38877804904741</v>
      </c>
      <c r="CG280">
        <v>1.3773511070655</v>
      </c>
      <c r="CH280">
        <v>1.3706390610439201</v>
      </c>
      <c r="CI280">
        <v>1.35984937270476</v>
      </c>
      <c r="CJ280">
        <v>1.35125046431368</v>
      </c>
      <c r="CK280">
        <v>1.34182905101213</v>
      </c>
      <c r="CL280">
        <v>1.3331291186176599</v>
      </c>
      <c r="CM280">
        <v>1.33432665569502</v>
      </c>
      <c r="CN280">
        <v>1.3301872396168299</v>
      </c>
      <c r="CO280">
        <v>1.3162362528401199</v>
      </c>
      <c r="CP280">
        <v>1.31320719393146</v>
      </c>
      <c r="CQ280">
        <v>1.31081840810032</v>
      </c>
      <c r="CR280">
        <v>1.30477382664108</v>
      </c>
      <c r="CS280">
        <v>1.30116711074531</v>
      </c>
      <c r="CT280">
        <v>1.2973338528504501</v>
      </c>
      <c r="CU280">
        <v>1.29232056271867</v>
      </c>
      <c r="CV280">
        <v>1.2814161332470799</v>
      </c>
      <c r="CW280">
        <v>1.2763456076440001</v>
      </c>
      <c r="CX280">
        <v>1.26881462006882</v>
      </c>
      <c r="CY280">
        <v>1.2700495518258399</v>
      </c>
      <c r="CZ280">
        <v>1.26306910558117</v>
      </c>
      <c r="DA280">
        <v>1.2714909559404599</v>
      </c>
      <c r="DB280">
        <v>1.28734392502874</v>
      </c>
      <c r="DC280">
        <v>1.2852046119556899</v>
      </c>
      <c r="DD280">
        <v>1.2583279470931199</v>
      </c>
      <c r="DE280">
        <v>1.24757473947813</v>
      </c>
      <c r="DF280">
        <v>1.23878854544114</v>
      </c>
      <c r="DG280">
        <v>1.2092940067851099</v>
      </c>
      <c r="DH280">
        <v>1.19755828309138</v>
      </c>
      <c r="DI280">
        <v>1.19945331313395</v>
      </c>
      <c r="DJ280">
        <v>1.1905607530178599</v>
      </c>
      <c r="DK280">
        <v>1.1662308813230999</v>
      </c>
      <c r="DL280">
        <v>1.14640211114748</v>
      </c>
      <c r="DM280">
        <v>1.13220938711404</v>
      </c>
      <c r="DN280">
        <v>1.1188115064764701</v>
      </c>
      <c r="DO280">
        <v>1.11967257571955</v>
      </c>
      <c r="DP280">
        <v>1.0941068670415699</v>
      </c>
      <c r="DQ280">
        <v>1.0859258570228101</v>
      </c>
      <c r="DR280">
        <v>1.0725312425318001</v>
      </c>
      <c r="DS280">
        <v>1.0586245182595599</v>
      </c>
      <c r="DT280">
        <v>1.0570563934715</v>
      </c>
      <c r="DU280">
        <v>1.07176174608028</v>
      </c>
      <c r="DV280">
        <v>1.0866777035556801</v>
      </c>
      <c r="DW280">
        <v>1.10125299001852</v>
      </c>
      <c r="DX280">
        <v>1.1152586925091501</v>
      </c>
      <c r="DY280">
        <v>1.1080103152563701</v>
      </c>
      <c r="DZ280">
        <v>1.11933948709863</v>
      </c>
      <c r="EA280">
        <v>1.1228491202011599</v>
      </c>
      <c r="EB280">
        <v>1.1240384211427099</v>
      </c>
      <c r="EC280">
        <v>1.13292378314175</v>
      </c>
      <c r="ED280">
        <v>1.1413265695360699</v>
      </c>
      <c r="EE280">
        <v>1.1324960771289101</v>
      </c>
      <c r="EF280">
        <v>1.1164876896384901</v>
      </c>
      <c r="EG280">
        <v>1.09627138475513</v>
      </c>
      <c r="EH280">
        <v>1.0737260923552101</v>
      </c>
      <c r="EI280">
        <v>1.0451182000439301</v>
      </c>
      <c r="EJ280">
        <v>1.0231167325691799</v>
      </c>
      <c r="EK280">
        <v>1.00016909637064</v>
      </c>
      <c r="EL280">
        <v>0.97761817627808401</v>
      </c>
      <c r="EM280">
        <v>0.94409312563576597</v>
      </c>
      <c r="EN280">
        <v>0.91207889199563696</v>
      </c>
      <c r="EO280">
        <v>0.88272278375023105</v>
      </c>
      <c r="EP280">
        <v>0.84205747115705998</v>
      </c>
      <c r="EQ280">
        <v>0.80531707785921403</v>
      </c>
      <c r="ER280">
        <v>0.76478534567666501</v>
      </c>
      <c r="ES280">
        <v>0.72462517237547996</v>
      </c>
      <c r="ET280">
        <v>0.68235020216513098</v>
      </c>
      <c r="EU280">
        <v>0.64874099888360304</v>
      </c>
      <c r="EV280">
        <v>0.612218060035575</v>
      </c>
      <c r="EW280">
        <v>0.583528068361158</v>
      </c>
      <c r="EX280">
        <v>0.55280351888338397</v>
      </c>
      <c r="EY280">
        <v>0.52475974623507904</v>
      </c>
      <c r="EZ280">
        <v>0.497621824027286</v>
      </c>
      <c r="FA280">
        <v>0.47170195170205698</v>
      </c>
      <c r="FB280">
        <v>0.45096851491239098</v>
      </c>
      <c r="FC280">
        <v>0.43353582988741801</v>
      </c>
      <c r="FD280">
        <v>0.41526966516387698</v>
      </c>
      <c r="FE280">
        <v>0.396753044544916</v>
      </c>
      <c r="FF280">
        <v>0.38528829523369601</v>
      </c>
      <c r="FG280">
        <v>0.37345772775451203</v>
      </c>
      <c r="FH280">
        <v>0.36561578498167702</v>
      </c>
      <c r="FJ280">
        <v>1</v>
      </c>
    </row>
    <row r="281" spans="3:166" x14ac:dyDescent="0.2">
      <c r="C281" s="1">
        <f t="shared" ref="C281:C344" si="4">C280+1</f>
        <v>67</v>
      </c>
      <c r="D281">
        <v>2.0318815707493201</v>
      </c>
      <c r="E281">
        <v>1.80334061591644</v>
      </c>
      <c r="F281">
        <v>1.59668575395436</v>
      </c>
      <c r="G281">
        <v>1.3757774443697901</v>
      </c>
      <c r="H281">
        <v>1.16091546712764</v>
      </c>
      <c r="I281">
        <v>0.95727556004957604</v>
      </c>
      <c r="J281">
        <v>0.97616938755080795</v>
      </c>
      <c r="K281">
        <v>0.965291317783733</v>
      </c>
      <c r="L281">
        <v>0.94407602652974898</v>
      </c>
      <c r="M281">
        <v>0.89898608393559998</v>
      </c>
      <c r="N281">
        <v>0.84652807633619997</v>
      </c>
      <c r="O281">
        <v>0.79469233111205095</v>
      </c>
      <c r="P281">
        <v>0.76159449880957997</v>
      </c>
      <c r="Q281">
        <v>0.74449752307547801</v>
      </c>
      <c r="R281">
        <v>0.74217680293645805</v>
      </c>
      <c r="S281">
        <v>0.75443511717432099</v>
      </c>
      <c r="T281">
        <v>0.77821890217669398</v>
      </c>
      <c r="U281">
        <v>0.81015337765522399</v>
      </c>
      <c r="V281">
        <v>0.8469131596367</v>
      </c>
      <c r="W281">
        <v>0.88588802387623999</v>
      </c>
      <c r="X281">
        <v>0.91906708889102096</v>
      </c>
      <c r="Y281">
        <v>0.95058069890459795</v>
      </c>
      <c r="Z281">
        <v>0.97975189302051902</v>
      </c>
      <c r="AA281">
        <v>1.0087250907876999</v>
      </c>
      <c r="AB281">
        <v>1.0381762866875399</v>
      </c>
      <c r="AC281">
        <v>1.06745219805443</v>
      </c>
      <c r="AD281">
        <v>1.0928080402949401</v>
      </c>
      <c r="AE281">
        <v>1.1124302540550399</v>
      </c>
      <c r="AF281">
        <v>1.1313484023162099</v>
      </c>
      <c r="AG281">
        <v>1.14441514706484</v>
      </c>
      <c r="AH281">
        <v>1.1569955419170901</v>
      </c>
      <c r="AI281">
        <v>1.16171428015524</v>
      </c>
      <c r="AJ281">
        <v>1.1779988693838499</v>
      </c>
      <c r="AK281">
        <v>1.19570322552636</v>
      </c>
      <c r="AL281">
        <v>1.21769276025815</v>
      </c>
      <c r="AM281">
        <v>1.2439663403807</v>
      </c>
      <c r="AN281">
        <v>1.2782098261282799</v>
      </c>
      <c r="AO281">
        <v>1.31640905442412</v>
      </c>
      <c r="AP281">
        <v>1.36971065610598</v>
      </c>
      <c r="AQ281">
        <v>1.4187809373007301</v>
      </c>
      <c r="AR281">
        <v>1.39007678638123</v>
      </c>
      <c r="AS281">
        <v>1.33022277631846</v>
      </c>
      <c r="AT281">
        <v>1.2687252828620199</v>
      </c>
      <c r="AU281">
        <v>1.1927341835176599</v>
      </c>
      <c r="AV281">
        <v>1.1229672941954401</v>
      </c>
      <c r="AW281">
        <v>1.1378071209901399</v>
      </c>
      <c r="AX281">
        <v>1.1868065620243</v>
      </c>
      <c r="AY281">
        <v>1.22941003280776</v>
      </c>
      <c r="AZ281">
        <v>1.2724217617868701</v>
      </c>
      <c r="BA281">
        <v>1.3114134538789199</v>
      </c>
      <c r="BB281">
        <v>1.3352849702616101</v>
      </c>
      <c r="BC281">
        <v>1.35358111475539</v>
      </c>
      <c r="BD281">
        <v>1.3595309610144699</v>
      </c>
      <c r="BE281">
        <v>1.3527511790668401</v>
      </c>
      <c r="BF281">
        <v>1.34766236556694</v>
      </c>
      <c r="BG281">
        <v>1.3359183351558901</v>
      </c>
      <c r="BH281">
        <v>1.3316499104428901</v>
      </c>
      <c r="BI281">
        <v>1.33375476893663</v>
      </c>
      <c r="BJ281">
        <v>1.3338151519883199</v>
      </c>
      <c r="BK281">
        <v>1.32854028388219</v>
      </c>
      <c r="BL281">
        <v>1.3340869906487001</v>
      </c>
      <c r="BM281">
        <v>1.3239027651122199</v>
      </c>
      <c r="BN281">
        <v>1.3111733678584101</v>
      </c>
      <c r="BO281">
        <v>1.3016273643001699</v>
      </c>
      <c r="BP281">
        <v>1.29745458606441</v>
      </c>
      <c r="BQ281">
        <v>1.28836743196199</v>
      </c>
      <c r="BR281">
        <v>1.29245961665364</v>
      </c>
      <c r="BS281">
        <v>1.2948782595377799</v>
      </c>
      <c r="BT281">
        <v>1.29579257196063</v>
      </c>
      <c r="BU281">
        <v>1.2910070886528899</v>
      </c>
      <c r="BV281">
        <v>1.29822501373632</v>
      </c>
      <c r="BW281">
        <v>1.29512857357302</v>
      </c>
      <c r="BX281">
        <v>1.28940507130419</v>
      </c>
      <c r="BY281">
        <v>1.28509668824798</v>
      </c>
      <c r="BZ281">
        <v>1.28246670294286</v>
      </c>
      <c r="CA281">
        <v>1.2764192984410101</v>
      </c>
      <c r="CB281">
        <v>1.2720016974634001</v>
      </c>
      <c r="CC281">
        <v>1.2757999665075299</v>
      </c>
      <c r="CD281">
        <v>1.27843624357454</v>
      </c>
      <c r="CE281">
        <v>1.2772135820692501</v>
      </c>
      <c r="CF281">
        <v>1.2676263784184001</v>
      </c>
      <c r="CG281">
        <v>1.2723654895704799</v>
      </c>
      <c r="CH281">
        <v>1.2734880228405201</v>
      </c>
      <c r="CI281">
        <v>1.2798943117907</v>
      </c>
      <c r="CJ281">
        <v>1.2860027381466499</v>
      </c>
      <c r="CK281">
        <v>1.29951047351177</v>
      </c>
      <c r="CL281">
        <v>1.29200007642022</v>
      </c>
      <c r="CM281">
        <v>1.2913373727406201</v>
      </c>
      <c r="CN281">
        <v>1.2918564887146</v>
      </c>
      <c r="CO281">
        <v>1.3027358575028101</v>
      </c>
      <c r="CP281">
        <v>1.31064334394975</v>
      </c>
      <c r="CQ281">
        <v>1.3232002400616101</v>
      </c>
      <c r="CR281">
        <v>1.33033651969623</v>
      </c>
      <c r="CS281">
        <v>1.3286758350293999</v>
      </c>
      <c r="CT281">
        <v>1.31895265190341</v>
      </c>
      <c r="CU281">
        <v>1.3140795056613099</v>
      </c>
      <c r="CV281">
        <v>1.31765066988103</v>
      </c>
      <c r="CW281">
        <v>1.3203713385865501</v>
      </c>
      <c r="CX281">
        <v>1.3309853919652701</v>
      </c>
      <c r="CY281">
        <v>1.3315563908269601</v>
      </c>
      <c r="CZ281">
        <v>1.3235329296679901</v>
      </c>
      <c r="DA281">
        <v>1.3110728450601301</v>
      </c>
      <c r="DB281">
        <v>1.2978637699197499</v>
      </c>
      <c r="DC281">
        <v>1.2802853831845999</v>
      </c>
      <c r="DD281">
        <v>1.26531891211986</v>
      </c>
      <c r="DE281">
        <v>1.2538667251553199</v>
      </c>
      <c r="DF281">
        <v>1.24267396308815</v>
      </c>
      <c r="DG281">
        <v>1.22839221181039</v>
      </c>
      <c r="DH281">
        <v>1.2116070976726601</v>
      </c>
      <c r="DI281">
        <v>1.20261702522295</v>
      </c>
      <c r="DJ281">
        <v>1.2011588535064099</v>
      </c>
      <c r="DK281">
        <v>1.1985942507723899</v>
      </c>
      <c r="DL281">
        <v>1.1936222665373599</v>
      </c>
      <c r="DM281">
        <v>1.1913007152541499</v>
      </c>
      <c r="DN281">
        <v>1.18631547048368</v>
      </c>
      <c r="DO281">
        <v>1.17378909839546</v>
      </c>
      <c r="DP281">
        <v>1.15402660680338</v>
      </c>
      <c r="DQ281">
        <v>1.1405755867504701</v>
      </c>
      <c r="DR281">
        <v>1.13054253390986</v>
      </c>
      <c r="DS281">
        <v>1.11208774345919</v>
      </c>
      <c r="DT281">
        <v>1.0832556130059099</v>
      </c>
      <c r="DU281">
        <v>1.0635267616361099</v>
      </c>
      <c r="DV281">
        <v>1.0381952293074199</v>
      </c>
      <c r="DW281">
        <v>1.00480117751873</v>
      </c>
      <c r="DX281">
        <v>0.97813793910635505</v>
      </c>
      <c r="DY281">
        <v>0.96280714636809095</v>
      </c>
      <c r="DZ281">
        <v>0.93787491700997705</v>
      </c>
      <c r="EA281">
        <v>0.91847496123626104</v>
      </c>
      <c r="EB281">
        <v>0.90931144017817001</v>
      </c>
      <c r="EC281">
        <v>0.89959763113346403</v>
      </c>
      <c r="ED281">
        <v>0.88412397543198595</v>
      </c>
      <c r="EE281">
        <v>0.86947813662265505</v>
      </c>
      <c r="EF281">
        <v>0.85042458265611798</v>
      </c>
      <c r="EG281">
        <v>0.82116070225111704</v>
      </c>
      <c r="EH281">
        <v>0.79177080395714505</v>
      </c>
      <c r="EI281">
        <v>0.75991378794722997</v>
      </c>
      <c r="EJ281">
        <v>0.72313812810676004</v>
      </c>
      <c r="EK281">
        <v>0.68837103250100995</v>
      </c>
      <c r="EL281">
        <v>0.65041265851921304</v>
      </c>
      <c r="EM281">
        <v>0.60886567196533703</v>
      </c>
      <c r="EN281">
        <v>0.56863439183695896</v>
      </c>
      <c r="EO281">
        <v>0.53617436060313794</v>
      </c>
      <c r="EP281">
        <v>0.50325507412345505</v>
      </c>
      <c r="EQ281">
        <v>0.47300164821733298</v>
      </c>
      <c r="ER281">
        <v>0.44703032948423899</v>
      </c>
      <c r="ES281">
        <v>0.42099385365247399</v>
      </c>
      <c r="ET281">
        <v>0.39835563228869098</v>
      </c>
      <c r="EU281">
        <v>0.37695566338745101</v>
      </c>
      <c r="EV281">
        <v>0.36065035808150397</v>
      </c>
      <c r="EW281">
        <v>0.34595119858311901</v>
      </c>
      <c r="EX281">
        <v>0.33443784725132197</v>
      </c>
      <c r="EY281">
        <v>0.32398349698030898</v>
      </c>
      <c r="EZ281">
        <v>0.31654472335546002</v>
      </c>
      <c r="FA281">
        <v>0.31118899958048002</v>
      </c>
      <c r="FB281">
        <v>0.307913504748279</v>
      </c>
      <c r="FC281">
        <v>0.304133880346664</v>
      </c>
      <c r="FD281">
        <v>0.30248424216131597</v>
      </c>
      <c r="FE281">
        <v>0.29988469121115102</v>
      </c>
      <c r="FF281">
        <v>0.29769001661950301</v>
      </c>
      <c r="FG281">
        <v>0.29585668994291298</v>
      </c>
      <c r="FH281">
        <v>0.29528033238545998</v>
      </c>
      <c r="FJ281">
        <v>1</v>
      </c>
    </row>
    <row r="282" spans="3:166" x14ac:dyDescent="0.2">
      <c r="C282" s="1">
        <f t="shared" si="4"/>
        <v>68</v>
      </c>
      <c r="D282">
        <v>0.67283114463987004</v>
      </c>
      <c r="E282">
        <v>0.68245772971978602</v>
      </c>
      <c r="F282">
        <v>0.69233247805053599</v>
      </c>
      <c r="G282">
        <v>0.70377483194809498</v>
      </c>
      <c r="H282">
        <v>0.71545686065198799</v>
      </c>
      <c r="I282">
        <v>0.72646263318355997</v>
      </c>
      <c r="J282">
        <v>0.74345752940308096</v>
      </c>
      <c r="K282">
        <v>0.76418308725127604</v>
      </c>
      <c r="L282">
        <v>0.78260417308875196</v>
      </c>
      <c r="M282">
        <v>0.80568448833992701</v>
      </c>
      <c r="N282">
        <v>0.83081886129284499</v>
      </c>
      <c r="O282">
        <v>0.85932929052187101</v>
      </c>
      <c r="P282">
        <v>0.88766539960934099</v>
      </c>
      <c r="Q282">
        <v>0.91631719052169502</v>
      </c>
      <c r="R282">
        <v>0.94546832114395996</v>
      </c>
      <c r="S282">
        <v>0.97699603020446801</v>
      </c>
      <c r="T282">
        <v>1.0140555634261601</v>
      </c>
      <c r="U282">
        <v>1.05137077255093</v>
      </c>
      <c r="V282">
        <v>1.0932964134000001</v>
      </c>
      <c r="W282">
        <v>1.1318625288159001</v>
      </c>
      <c r="X282">
        <v>1.1617068953990699</v>
      </c>
      <c r="Y282">
        <v>1.1677826529136699</v>
      </c>
      <c r="Z282">
        <v>1.16744233468287</v>
      </c>
      <c r="AA282">
        <v>1.17546586251011</v>
      </c>
      <c r="AB282">
        <v>1.1934004936531399</v>
      </c>
      <c r="AC282">
        <v>1.2128733826735001</v>
      </c>
      <c r="AD282">
        <v>1.23336177475985</v>
      </c>
      <c r="AE282">
        <v>1.2654689675067301</v>
      </c>
      <c r="AF282">
        <v>1.2934104800341999</v>
      </c>
      <c r="AG282">
        <v>1.31469469419275</v>
      </c>
      <c r="AH282">
        <v>1.32930038259899</v>
      </c>
      <c r="AI282">
        <v>1.3622708539425401</v>
      </c>
      <c r="AJ282">
        <v>1.37665498797931</v>
      </c>
      <c r="AK282">
        <v>1.3859875090006499</v>
      </c>
      <c r="AL282">
        <v>1.39497238352536</v>
      </c>
      <c r="AM282">
        <v>1.41212081771002</v>
      </c>
      <c r="AN282">
        <v>1.4221543548876401</v>
      </c>
      <c r="AO282">
        <v>1.4468474260689099</v>
      </c>
      <c r="AP282">
        <v>1.4703382624408801</v>
      </c>
      <c r="AQ282">
        <v>1.49748733855918</v>
      </c>
      <c r="AR282">
        <v>1.43969286536285</v>
      </c>
      <c r="AS282">
        <v>1.34505381762136</v>
      </c>
      <c r="AT282">
        <v>1.2495512358549701</v>
      </c>
      <c r="AU282">
        <v>1.1745819901713901</v>
      </c>
      <c r="AV282">
        <v>1.1004860030055701</v>
      </c>
      <c r="AW282">
        <v>1.1218335781799</v>
      </c>
      <c r="AX282">
        <v>1.1728683730491101</v>
      </c>
      <c r="AY282">
        <v>1.2182233308378001</v>
      </c>
      <c r="AZ282">
        <v>1.2417957793846199</v>
      </c>
      <c r="BA282">
        <v>1.2540984058670499</v>
      </c>
      <c r="BB282">
        <v>1.25807277833817</v>
      </c>
      <c r="BC282">
        <v>1.2618569507108299</v>
      </c>
      <c r="BD282">
        <v>1.2711403599334601</v>
      </c>
      <c r="BE282">
        <v>1.28310031405567</v>
      </c>
      <c r="BF282">
        <v>1.29818634613922</v>
      </c>
      <c r="BG282">
        <v>1.3049873753449399</v>
      </c>
      <c r="BH282">
        <v>1.3005219970479001</v>
      </c>
      <c r="BI282">
        <v>1.29926447568305</v>
      </c>
      <c r="BJ282">
        <v>1.2959617275030799</v>
      </c>
      <c r="BK282">
        <v>1.28400070214469</v>
      </c>
      <c r="BL282">
        <v>1.2592110055452399</v>
      </c>
      <c r="BM282">
        <v>1.2146871199854801</v>
      </c>
      <c r="BN282">
        <v>1.15702621979366</v>
      </c>
      <c r="BO282">
        <v>1.10589997908412</v>
      </c>
      <c r="BP282">
        <v>1.0741601993782799</v>
      </c>
      <c r="BQ282">
        <v>1.0512385725223801</v>
      </c>
      <c r="BR282">
        <v>1.08145518665774</v>
      </c>
      <c r="BS282">
        <v>1.1067849836914601</v>
      </c>
      <c r="BT282">
        <v>1.1263317508966599</v>
      </c>
      <c r="BU282">
        <v>1.1367138241567101</v>
      </c>
      <c r="BV282">
        <v>1.15519079200465</v>
      </c>
      <c r="BW282">
        <v>1.1533285060410901</v>
      </c>
      <c r="BX282">
        <v>1.1617121966658199</v>
      </c>
      <c r="BY282">
        <v>1.15942592122443</v>
      </c>
      <c r="BZ282">
        <v>1.1546370905843999</v>
      </c>
      <c r="CA282">
        <v>1.1420679943019501</v>
      </c>
      <c r="CB282">
        <v>1.1146111229422599</v>
      </c>
      <c r="CC282">
        <v>1.09418195232285</v>
      </c>
      <c r="CD282">
        <v>1.0816515773480699</v>
      </c>
      <c r="CE282">
        <v>1.0707531545581801</v>
      </c>
      <c r="CF282">
        <v>1.0598045990017</v>
      </c>
      <c r="CG282">
        <v>1.0794083542117701</v>
      </c>
      <c r="CH282">
        <v>1.07343377993861</v>
      </c>
      <c r="CI282">
        <v>1.05783542710907</v>
      </c>
      <c r="CJ282">
        <v>1.0357451880656401</v>
      </c>
      <c r="CK282">
        <v>1.04569823866776</v>
      </c>
      <c r="CL282">
        <v>1.0573598365685299</v>
      </c>
      <c r="CM282">
        <v>1.0862533299841299</v>
      </c>
      <c r="CN282">
        <v>1.1222842942013</v>
      </c>
      <c r="CO282">
        <v>1.15933208845611</v>
      </c>
      <c r="CP282">
        <v>1.17567068538676</v>
      </c>
      <c r="CQ282">
        <v>1.17824540467245</v>
      </c>
      <c r="CR282">
        <v>1.17996900061174</v>
      </c>
      <c r="CS282">
        <v>1.1783519892877099</v>
      </c>
      <c r="CT282">
        <v>1.1850521381838099</v>
      </c>
      <c r="CU282">
        <v>1.1844745850879399</v>
      </c>
      <c r="CV282">
        <v>1.1822803932177499</v>
      </c>
      <c r="CW282">
        <v>1.1837537647787499</v>
      </c>
      <c r="CX282">
        <v>1.19643527410218</v>
      </c>
      <c r="CY282">
        <v>1.1989595881838</v>
      </c>
      <c r="CZ282">
        <v>1.2022009494452199</v>
      </c>
      <c r="DA282">
        <v>1.1995429781906499</v>
      </c>
      <c r="DB282">
        <v>1.19567243808985</v>
      </c>
      <c r="DC282">
        <v>1.1936859129969299</v>
      </c>
      <c r="DD282">
        <v>1.19660023486887</v>
      </c>
      <c r="DE282">
        <v>1.18754096292306</v>
      </c>
      <c r="DF282">
        <v>1.18412277409279</v>
      </c>
      <c r="DG282">
        <v>1.1786303129939</v>
      </c>
      <c r="DH282">
        <v>1.17300009767266</v>
      </c>
      <c r="DI282">
        <v>1.1628990615096699</v>
      </c>
      <c r="DJ282">
        <v>1.17215134857706</v>
      </c>
      <c r="DK282">
        <v>1.1767805349174101</v>
      </c>
      <c r="DL282">
        <v>1.17700339769337</v>
      </c>
      <c r="DM282">
        <v>1.1701659039993899</v>
      </c>
      <c r="DN282">
        <v>1.1622119258814601</v>
      </c>
      <c r="DO282">
        <v>1.1513004239362601</v>
      </c>
      <c r="DP282">
        <v>1.1467248106319601</v>
      </c>
      <c r="DQ282">
        <v>1.14756511864142</v>
      </c>
      <c r="DR282">
        <v>1.1457312322625499</v>
      </c>
      <c r="DS282">
        <v>1.15048105598257</v>
      </c>
      <c r="DT282">
        <v>1.1457397193194501</v>
      </c>
      <c r="DU282">
        <v>1.1387005066389499</v>
      </c>
      <c r="DV282">
        <v>1.1286564197289199</v>
      </c>
      <c r="DW282">
        <v>1.11705469432263</v>
      </c>
      <c r="DX282">
        <v>1.10809073744804</v>
      </c>
      <c r="DY282">
        <v>1.1005834482074399</v>
      </c>
      <c r="DZ282">
        <v>1.08758599433044</v>
      </c>
      <c r="EA282">
        <v>1.07984288278857</v>
      </c>
      <c r="EB282">
        <v>1.06469519425143</v>
      </c>
      <c r="EC282">
        <v>1.04287356774032</v>
      </c>
      <c r="ED282">
        <v>1.01527337296542</v>
      </c>
      <c r="EE282">
        <v>0.98914088539178202</v>
      </c>
      <c r="EF282">
        <v>0.95460794501170199</v>
      </c>
      <c r="EG282">
        <v>0.92852020312351502</v>
      </c>
      <c r="EH282">
        <v>0.90282541516814097</v>
      </c>
      <c r="EI282">
        <v>0.87668032624550596</v>
      </c>
      <c r="EJ282">
        <v>0.85279850496687504</v>
      </c>
      <c r="EK282">
        <v>0.83334869008915702</v>
      </c>
      <c r="EL282">
        <v>0.80939230321009203</v>
      </c>
      <c r="EM282">
        <v>0.77949607114472297</v>
      </c>
      <c r="EN282">
        <v>0.75365815274628201</v>
      </c>
      <c r="EO282">
        <v>0.725090872632287</v>
      </c>
      <c r="EP282">
        <v>0.69199789901836695</v>
      </c>
      <c r="EQ282">
        <v>0.65990025186092505</v>
      </c>
      <c r="ER282">
        <v>0.62736504765836798</v>
      </c>
      <c r="ES282">
        <v>0.59361517709197398</v>
      </c>
      <c r="ET282">
        <v>0.55883627811576797</v>
      </c>
      <c r="EU282">
        <v>0.52013005331046702</v>
      </c>
      <c r="EV282">
        <v>0.48742333615893901</v>
      </c>
      <c r="EW282">
        <v>0.45641060169346198</v>
      </c>
      <c r="EX282">
        <v>0.42731442613075599</v>
      </c>
      <c r="EY282">
        <v>0.40011436891625601</v>
      </c>
      <c r="EZ282">
        <v>0.37865457313928402</v>
      </c>
      <c r="FA282">
        <v>0.35555334938745597</v>
      </c>
      <c r="FB282">
        <v>0.33560436276997502</v>
      </c>
      <c r="FC282">
        <v>0.31786980111271002</v>
      </c>
      <c r="FD282">
        <v>0.30299334450722698</v>
      </c>
      <c r="FE282">
        <v>0.29047237050707098</v>
      </c>
      <c r="FF282">
        <v>0.278612765484756</v>
      </c>
      <c r="FG282">
        <v>0.27064885555763502</v>
      </c>
      <c r="FH282">
        <v>0.26463122881724999</v>
      </c>
      <c r="FJ282">
        <v>1</v>
      </c>
    </row>
    <row r="283" spans="3:166" x14ac:dyDescent="0.2">
      <c r="C283" s="1">
        <f t="shared" si="4"/>
        <v>69</v>
      </c>
      <c r="D283" t="s">
        <v>8</v>
      </c>
      <c r="E283" t="s">
        <v>8</v>
      </c>
      <c r="F283" t="s">
        <v>8</v>
      </c>
      <c r="G283" t="s">
        <v>8</v>
      </c>
      <c r="H283" t="s">
        <v>8</v>
      </c>
      <c r="I283" t="s">
        <v>8</v>
      </c>
      <c r="J283" t="s">
        <v>8</v>
      </c>
      <c r="K283" t="s">
        <v>8</v>
      </c>
      <c r="L283" t="s">
        <v>8</v>
      </c>
      <c r="M283" t="s">
        <v>8</v>
      </c>
      <c r="N283" t="s">
        <v>8</v>
      </c>
      <c r="O283" t="s">
        <v>8</v>
      </c>
      <c r="P283" t="s">
        <v>8</v>
      </c>
      <c r="Q283" t="s">
        <v>8</v>
      </c>
      <c r="R283" t="s">
        <v>8</v>
      </c>
      <c r="S283" t="s">
        <v>8</v>
      </c>
      <c r="T283" t="s">
        <v>8</v>
      </c>
      <c r="U283" t="s">
        <v>8</v>
      </c>
      <c r="V283" t="s">
        <v>8</v>
      </c>
      <c r="W283" t="s">
        <v>8</v>
      </c>
      <c r="X283" t="s">
        <v>8</v>
      </c>
      <c r="Y283" t="s">
        <v>8</v>
      </c>
      <c r="Z283" t="s">
        <v>8</v>
      </c>
      <c r="AA283" t="s">
        <v>8</v>
      </c>
      <c r="AB283" t="s">
        <v>8</v>
      </c>
      <c r="AC283" t="s">
        <v>8</v>
      </c>
      <c r="AD283" t="s">
        <v>8</v>
      </c>
      <c r="AE283" t="s">
        <v>8</v>
      </c>
      <c r="AF283" t="s">
        <v>8</v>
      </c>
      <c r="AG283" t="s">
        <v>8</v>
      </c>
      <c r="AH283" t="s">
        <v>8</v>
      </c>
      <c r="AI283" t="s">
        <v>8</v>
      </c>
      <c r="AJ283">
        <v>0.892754464862625</v>
      </c>
      <c r="AK283">
        <v>0.94696761087342696</v>
      </c>
      <c r="AL283">
        <v>1.0065520584612999</v>
      </c>
      <c r="AM283">
        <v>1.0450478689001801</v>
      </c>
      <c r="AN283">
        <v>1.0696742458620601</v>
      </c>
      <c r="AO283">
        <v>1.0911758806402401</v>
      </c>
      <c r="AP283">
        <v>1.105910077341</v>
      </c>
      <c r="AQ283">
        <v>1.1017856929407399</v>
      </c>
      <c r="AR283">
        <v>1.06756789560156</v>
      </c>
      <c r="AS283">
        <v>1.01417627300463</v>
      </c>
      <c r="AT283">
        <v>0.97919635020664597</v>
      </c>
      <c r="AU283">
        <v>0.96182199956424197</v>
      </c>
      <c r="AV283">
        <v>0.93385349215320401</v>
      </c>
      <c r="AW283">
        <v>0.97136120309727303</v>
      </c>
      <c r="AX283">
        <v>1.03103432499923</v>
      </c>
      <c r="AY283">
        <v>1.0864597445180799</v>
      </c>
      <c r="AZ283">
        <v>1.12683708437214</v>
      </c>
      <c r="BA283">
        <v>1.1632072960959201</v>
      </c>
      <c r="BB283">
        <v>1.1793956929417699</v>
      </c>
      <c r="BC283">
        <v>1.2051861204080401</v>
      </c>
      <c r="BD283">
        <v>1.22706780788687</v>
      </c>
      <c r="BE283">
        <v>1.21031296722437</v>
      </c>
      <c r="BF283">
        <v>1.2088759037092101</v>
      </c>
      <c r="BG283">
        <v>1.2305819103480899</v>
      </c>
      <c r="BH283">
        <v>1.23868881345619</v>
      </c>
      <c r="BI283">
        <v>1.2432135873002499</v>
      </c>
      <c r="BJ283">
        <v>1.2766671693689899</v>
      </c>
      <c r="BK283">
        <v>1.2895205766622</v>
      </c>
      <c r="BL283">
        <v>1.2850979367177799</v>
      </c>
      <c r="BM283">
        <v>1.2877805797056501</v>
      </c>
      <c r="BN283">
        <v>1.2806520284308001</v>
      </c>
      <c r="BO283">
        <v>1.2868637584695599</v>
      </c>
      <c r="BP283">
        <v>1.2985251530753199</v>
      </c>
      <c r="BQ283">
        <v>1.30421075955208</v>
      </c>
      <c r="BR283">
        <v>1.30306570022154</v>
      </c>
      <c r="BS283">
        <v>1.2944733390501799</v>
      </c>
      <c r="BT283">
        <v>1.2786194167177301</v>
      </c>
      <c r="BU283">
        <v>1.26719843324883</v>
      </c>
      <c r="BV283">
        <v>1.26620793843274</v>
      </c>
      <c r="BW283">
        <v>1.26488400993344</v>
      </c>
      <c r="BX283">
        <v>1.27750323765998</v>
      </c>
      <c r="BY283">
        <v>1.2835602466351199</v>
      </c>
      <c r="BZ283">
        <v>1.29353306014743</v>
      </c>
      <c r="CA283">
        <v>1.2980141258754001</v>
      </c>
      <c r="CB283">
        <v>1.29490765496226</v>
      </c>
      <c r="CC283">
        <v>1.2969401051202201</v>
      </c>
      <c r="CD283">
        <v>1.2983427095560101</v>
      </c>
      <c r="CE283">
        <v>1.2954431608536801</v>
      </c>
      <c r="CF283">
        <v>1.2928099296659199</v>
      </c>
      <c r="CG283">
        <v>1.3002389527398299</v>
      </c>
      <c r="CH283">
        <v>1.3071522925803301</v>
      </c>
      <c r="CI283">
        <v>1.3189067905070899</v>
      </c>
      <c r="CJ283">
        <v>1.32571264942331</v>
      </c>
      <c r="CK283">
        <v>1.3266325283277201</v>
      </c>
      <c r="CL283">
        <v>1.3290280456907599</v>
      </c>
      <c r="CM283">
        <v>1.3303559529701701</v>
      </c>
      <c r="CN283">
        <v>1.3273933943485501</v>
      </c>
      <c r="CO283">
        <v>1.3316411973679601</v>
      </c>
      <c r="CP283">
        <v>1.3369239432709199</v>
      </c>
      <c r="CQ283">
        <v>1.3283811061011099</v>
      </c>
      <c r="CR283">
        <v>1.3237069933011301</v>
      </c>
      <c r="CS283">
        <v>1.31665805651483</v>
      </c>
      <c r="CT283">
        <v>1.30635350481483</v>
      </c>
      <c r="CU283">
        <v>1.29780830594597</v>
      </c>
      <c r="CV283">
        <v>1.2962515437686599</v>
      </c>
      <c r="CW283">
        <v>1.2755277917944701</v>
      </c>
      <c r="CX283">
        <v>1.26691110400178</v>
      </c>
      <c r="CY283">
        <v>1.25007138337156</v>
      </c>
      <c r="CZ283">
        <v>1.2369195887634199</v>
      </c>
      <c r="DA283">
        <v>1.2316133895313299</v>
      </c>
      <c r="DB283">
        <v>1.2193069534434999</v>
      </c>
      <c r="DC283">
        <v>1.2116499788846899</v>
      </c>
      <c r="DD283">
        <v>1.2329038298374999</v>
      </c>
      <c r="DE283">
        <v>1.23197262192276</v>
      </c>
      <c r="DF283">
        <v>1.22668644866856</v>
      </c>
      <c r="DG283">
        <v>1.24583138548673</v>
      </c>
      <c r="DH283">
        <v>1.25996631765365</v>
      </c>
      <c r="DI283">
        <v>1.2544765444338599</v>
      </c>
      <c r="DJ283">
        <v>1.2647450106918801</v>
      </c>
      <c r="DK283">
        <v>1.27158455823366</v>
      </c>
      <c r="DL283">
        <v>1.27475843251238</v>
      </c>
      <c r="DM283">
        <v>1.2703451836642401</v>
      </c>
      <c r="DN283">
        <v>1.26818109327665</v>
      </c>
      <c r="DO283">
        <v>1.2647130445469901</v>
      </c>
      <c r="DP283">
        <v>1.25675828727981</v>
      </c>
      <c r="DQ283">
        <v>1.2437880845787801</v>
      </c>
      <c r="DR283">
        <v>1.2404676935971</v>
      </c>
      <c r="DS283">
        <v>1.2215823840433799</v>
      </c>
      <c r="DT283">
        <v>1.22224061064258</v>
      </c>
      <c r="DU283">
        <v>1.2180929551405799</v>
      </c>
      <c r="DV283">
        <v>1.2129939034127599</v>
      </c>
      <c r="DW283">
        <v>1.19297472752522</v>
      </c>
      <c r="DX283">
        <v>1.17319457135814</v>
      </c>
      <c r="DY283">
        <v>1.1462184667814399</v>
      </c>
      <c r="DZ283">
        <v>1.13401190899759</v>
      </c>
      <c r="EA283">
        <v>1.1209611573146501</v>
      </c>
      <c r="EB283">
        <v>1.10912624097609</v>
      </c>
      <c r="EC283">
        <v>1.1092399220818201</v>
      </c>
      <c r="ED283">
        <v>1.0972286797367401</v>
      </c>
      <c r="EE283">
        <v>1.08287639222586</v>
      </c>
      <c r="EF283">
        <v>1.0736889113641299</v>
      </c>
      <c r="EG283">
        <v>1.07430355221906</v>
      </c>
      <c r="EH283">
        <v>1.06708244285618</v>
      </c>
      <c r="EI283">
        <v>1.0689110058089699</v>
      </c>
      <c r="EJ283">
        <v>1.06393661968438</v>
      </c>
      <c r="EK283">
        <v>1.05665425481945</v>
      </c>
      <c r="EL283">
        <v>1.0512263139445299</v>
      </c>
      <c r="EM283">
        <v>1.05165609925795</v>
      </c>
      <c r="EN283">
        <v>1.04197751143869</v>
      </c>
      <c r="EO283">
        <v>1.0311796926487899</v>
      </c>
      <c r="EP283">
        <v>1.01824647830788</v>
      </c>
      <c r="EQ283">
        <v>1.0057751789446601</v>
      </c>
      <c r="ER283">
        <v>0.98741033353681695</v>
      </c>
      <c r="ES283">
        <v>0.96796341751986104</v>
      </c>
      <c r="ET283">
        <v>0.95567682034463697</v>
      </c>
      <c r="EU283">
        <v>0.95509163916437401</v>
      </c>
      <c r="EV283">
        <v>0.93812387909649997</v>
      </c>
      <c r="EW283">
        <v>0.93915865382744401</v>
      </c>
      <c r="EX283">
        <v>0.948675945964083</v>
      </c>
      <c r="EY283">
        <v>0.94911619905605005</v>
      </c>
      <c r="EZ283">
        <v>0.94339107922104604</v>
      </c>
      <c r="FA283">
        <v>0.96132006628945499</v>
      </c>
      <c r="FB283">
        <v>0.97411575683367102</v>
      </c>
      <c r="FC283">
        <v>0.98457644568396296</v>
      </c>
      <c r="FD283">
        <v>0.99420414911995303</v>
      </c>
      <c r="FE283">
        <v>1.0066221732223399</v>
      </c>
      <c r="FF283">
        <v>1.01472332229421</v>
      </c>
      <c r="FG283">
        <v>1.0151741294980301</v>
      </c>
      <c r="FH283">
        <v>1.01708615576663</v>
      </c>
      <c r="FJ283">
        <v>0</v>
      </c>
    </row>
    <row r="284" spans="3:166" x14ac:dyDescent="0.2">
      <c r="C284" s="1">
        <f t="shared" si="4"/>
        <v>70</v>
      </c>
      <c r="D284">
        <v>1.03835252050263</v>
      </c>
      <c r="E284">
        <v>0.88475642169296598</v>
      </c>
      <c r="F284">
        <v>0.89272166963828103</v>
      </c>
      <c r="G284">
        <v>0.87035833668278095</v>
      </c>
      <c r="H284">
        <v>0.83474579560607898</v>
      </c>
      <c r="I284">
        <v>0.82039213890030305</v>
      </c>
      <c r="J284">
        <v>0.74343171505130701</v>
      </c>
      <c r="K284">
        <v>0.68575169814053505</v>
      </c>
      <c r="L284">
        <v>0.65095809318112097</v>
      </c>
      <c r="M284">
        <v>0.63093102312360305</v>
      </c>
      <c r="N284">
        <v>0.62520757197370702</v>
      </c>
      <c r="O284">
        <v>0.626963221790513</v>
      </c>
      <c r="P284">
        <v>0.63092599329608701</v>
      </c>
      <c r="Q284">
        <v>0.64731700463422304</v>
      </c>
      <c r="R284">
        <v>0.67951794461186299</v>
      </c>
      <c r="S284">
        <v>0.71489757166839096</v>
      </c>
      <c r="T284">
        <v>0.75466531736500597</v>
      </c>
      <c r="U284">
        <v>0.79577347750063998</v>
      </c>
      <c r="V284">
        <v>0.83184954167074199</v>
      </c>
      <c r="W284">
        <v>0.86575658348912798</v>
      </c>
      <c r="X284">
        <v>0.90561780397432601</v>
      </c>
      <c r="Y284">
        <v>0.93377635481226096</v>
      </c>
      <c r="Z284">
        <v>0.95979931083164105</v>
      </c>
      <c r="AA284">
        <v>0.97820751611123302</v>
      </c>
      <c r="AB284">
        <v>0.99449070948363705</v>
      </c>
      <c r="AC284">
        <v>1.0114595317372801</v>
      </c>
      <c r="AD284">
        <v>1.03856892521981</v>
      </c>
      <c r="AE284">
        <v>1.0672037755645101</v>
      </c>
      <c r="AF284">
        <v>1.0850952284578399</v>
      </c>
      <c r="AG284">
        <v>1.0971750003737899</v>
      </c>
      <c r="AH284">
        <v>1.1081337899322099</v>
      </c>
      <c r="AI284">
        <v>1.1213874089201501</v>
      </c>
      <c r="AJ284">
        <v>1.13586719066529</v>
      </c>
      <c r="AK284">
        <v>1.1604950881789</v>
      </c>
      <c r="AL284">
        <v>1.1915737680391301</v>
      </c>
      <c r="AM284">
        <v>1.20574725956365</v>
      </c>
      <c r="AN284">
        <v>1.2216756679716101</v>
      </c>
      <c r="AO284">
        <v>1.2291711764302999</v>
      </c>
      <c r="AP284">
        <v>1.2271289957117499</v>
      </c>
      <c r="AQ284">
        <v>1.2210581920547601</v>
      </c>
      <c r="AR284">
        <v>1.14853129414568</v>
      </c>
      <c r="AS284">
        <v>1.06812836319455</v>
      </c>
      <c r="AT284">
        <v>1.0078886246755001</v>
      </c>
      <c r="AU284">
        <v>0.96122282741616905</v>
      </c>
      <c r="AV284">
        <v>0.90822873473649901</v>
      </c>
      <c r="AW284">
        <v>0.939053828179363</v>
      </c>
      <c r="AX284">
        <v>0.97072126971378003</v>
      </c>
      <c r="AY284">
        <v>0.98615487714311201</v>
      </c>
      <c r="AZ284">
        <v>0.99934901823243905</v>
      </c>
      <c r="BA284">
        <v>1.0235467092195401</v>
      </c>
      <c r="BB284">
        <v>1.03684825878931</v>
      </c>
      <c r="BC284">
        <v>1.049308466337</v>
      </c>
      <c r="BD284">
        <v>1.0563789546611699</v>
      </c>
      <c r="BE284">
        <v>1.07756007219397</v>
      </c>
      <c r="BF284">
        <v>1.0947788474042</v>
      </c>
      <c r="BG284">
        <v>1.09741331978917</v>
      </c>
      <c r="BH284">
        <v>1.10814805395767</v>
      </c>
      <c r="BI284">
        <v>1.10820014877796</v>
      </c>
      <c r="BJ284">
        <v>1.08420021392199</v>
      </c>
      <c r="BK284">
        <v>1.05728880491715</v>
      </c>
      <c r="BL284">
        <v>1.0418495646905701</v>
      </c>
      <c r="BM284">
        <v>1.0349165644720799</v>
      </c>
      <c r="BN284">
        <v>1.04791067191326</v>
      </c>
      <c r="BO284">
        <v>1.0785073951790101</v>
      </c>
      <c r="BP284">
        <v>1.09698225186011</v>
      </c>
      <c r="BQ284">
        <v>1.1238247693297301</v>
      </c>
      <c r="BR284">
        <v>1.12782218996531</v>
      </c>
      <c r="BS284">
        <v>1.12239180730481</v>
      </c>
      <c r="BT284">
        <v>1.10637026003065</v>
      </c>
      <c r="BU284">
        <v>1.0931072977477501</v>
      </c>
      <c r="BV284">
        <v>1.07911745048206</v>
      </c>
      <c r="BW284">
        <v>1.05726154116492</v>
      </c>
      <c r="BX284">
        <v>1.0333238148682</v>
      </c>
      <c r="BY284">
        <v>1.01272627049276</v>
      </c>
      <c r="BZ284">
        <v>1.004746214096</v>
      </c>
      <c r="CA284">
        <v>0.99194390585291903</v>
      </c>
      <c r="CB284">
        <v>0.99013959772605498</v>
      </c>
      <c r="CC284">
        <v>0.99527501673709495</v>
      </c>
      <c r="CD284">
        <v>0.995405262469096</v>
      </c>
      <c r="CE284">
        <v>0.99455452587343396</v>
      </c>
      <c r="CF284">
        <v>0.99828379503936604</v>
      </c>
      <c r="CG284">
        <v>1.00313778333408</v>
      </c>
      <c r="CH284">
        <v>1.0024706099434599</v>
      </c>
      <c r="CI284">
        <v>1.00602873855025</v>
      </c>
      <c r="CJ284">
        <v>1.0085198901194801</v>
      </c>
      <c r="CK284">
        <v>1.00457479817516</v>
      </c>
      <c r="CL284">
        <v>0.99505719812343796</v>
      </c>
      <c r="CM284">
        <v>0.99550205697550997</v>
      </c>
      <c r="CN284">
        <v>1.00092266532815</v>
      </c>
      <c r="CO284">
        <v>0.99617255462061505</v>
      </c>
      <c r="CP284">
        <v>1.0009144139014301</v>
      </c>
      <c r="CQ284">
        <v>1.00898152645185</v>
      </c>
      <c r="CR284">
        <v>1.0090738122110201</v>
      </c>
      <c r="CS284">
        <v>1.00364503542547</v>
      </c>
      <c r="CT284">
        <v>1.0080132673756901</v>
      </c>
      <c r="CU284">
        <v>1.0025339394102899</v>
      </c>
      <c r="CV284">
        <v>1.00045789145446</v>
      </c>
      <c r="CW284">
        <v>0.994350990640265</v>
      </c>
      <c r="CX284">
        <v>0.98664779542381398</v>
      </c>
      <c r="CY284">
        <v>0.97714823006323503</v>
      </c>
      <c r="CZ284">
        <v>0.96985891377913902</v>
      </c>
      <c r="DA284">
        <v>0.95967933763176205</v>
      </c>
      <c r="DB284">
        <v>0.94819515552165201</v>
      </c>
      <c r="DC284">
        <v>0.93707579256830797</v>
      </c>
      <c r="DD284">
        <v>0.923545739169782</v>
      </c>
      <c r="DE284">
        <v>0.90909228781062801</v>
      </c>
      <c r="DF284">
        <v>0.89247410748109701</v>
      </c>
      <c r="DG284">
        <v>0.88155923100605005</v>
      </c>
      <c r="DH284">
        <v>0.86787413708132499</v>
      </c>
      <c r="DI284">
        <v>0.85349783720050498</v>
      </c>
      <c r="DJ284">
        <v>0.83073511706347503</v>
      </c>
      <c r="DK284">
        <v>0.80739639771734795</v>
      </c>
      <c r="DL284">
        <v>0.77497234814788896</v>
      </c>
      <c r="DM284">
        <v>0.73319203324250803</v>
      </c>
      <c r="DN284">
        <v>0.68932247850512895</v>
      </c>
      <c r="DO284">
        <v>0.64599637868816095</v>
      </c>
      <c r="DP284">
        <v>0.59929802778243102</v>
      </c>
      <c r="DQ284">
        <v>0.55188010562836398</v>
      </c>
      <c r="DR284">
        <v>0.50830666946835801</v>
      </c>
      <c r="DS284">
        <v>0.46139747729516201</v>
      </c>
      <c r="DT284">
        <v>0.42034079301238803</v>
      </c>
      <c r="DU284">
        <v>0.38233683346737402</v>
      </c>
      <c r="DV284">
        <v>0.350905794434757</v>
      </c>
      <c r="DW284">
        <v>0.325316339727026</v>
      </c>
      <c r="DX284">
        <v>0.30728558347062002</v>
      </c>
      <c r="DY284">
        <v>0.29314272966587002</v>
      </c>
      <c r="DZ284">
        <v>0.28329308777370898</v>
      </c>
      <c r="EA284">
        <v>0.27516431029552002</v>
      </c>
      <c r="EB284">
        <v>0.26832020241087501</v>
      </c>
      <c r="EC284">
        <v>0.262595707551392</v>
      </c>
      <c r="ED284">
        <v>0.25975613288621702</v>
      </c>
      <c r="EE284">
        <v>0.25814455677956299</v>
      </c>
      <c r="EF284">
        <v>0.25735814167541599</v>
      </c>
      <c r="EG284">
        <v>0.25912223197697698</v>
      </c>
      <c r="EH284">
        <v>0.25897541775129501</v>
      </c>
      <c r="EI284">
        <v>0.25871444874849697</v>
      </c>
      <c r="EJ284">
        <v>0.25796204962109098</v>
      </c>
      <c r="EK284">
        <v>0.25682700135196002</v>
      </c>
      <c r="EL284">
        <v>0.25371974916526402</v>
      </c>
      <c r="EM284">
        <v>0.25367498353495399</v>
      </c>
      <c r="EN284">
        <v>0.25030623069747499</v>
      </c>
      <c r="EO284">
        <v>0.24485291740409701</v>
      </c>
      <c r="EP284">
        <v>0.24155820537827</v>
      </c>
      <c r="EQ284">
        <v>0.238782354541037</v>
      </c>
      <c r="ER284">
        <v>0.23527109453009201</v>
      </c>
      <c r="ES284">
        <v>0.232549673864101</v>
      </c>
      <c r="ET284">
        <v>0.231555024415248</v>
      </c>
      <c r="EU284">
        <v>0.22817544879062901</v>
      </c>
      <c r="EV284">
        <v>0.22730864720161301</v>
      </c>
      <c r="EW284">
        <v>0.22684482800643299</v>
      </c>
      <c r="EX284">
        <v>0.22545420312922701</v>
      </c>
      <c r="EY284">
        <v>0.226794070516774</v>
      </c>
      <c r="EZ284">
        <v>0.22820169277539901</v>
      </c>
      <c r="FA284">
        <v>0.228232363161324</v>
      </c>
      <c r="FB284">
        <v>0.226411705786421</v>
      </c>
      <c r="FC284">
        <v>0.22635804994280201</v>
      </c>
      <c r="FD284">
        <v>0.22381303408376699</v>
      </c>
      <c r="FE284">
        <v>0.22366949976663</v>
      </c>
      <c r="FF284">
        <v>0.22281933726630501</v>
      </c>
      <c r="FG284">
        <v>0.222596056132908</v>
      </c>
      <c r="FH284">
        <v>0.222949373664284</v>
      </c>
      <c r="FJ284">
        <v>1</v>
      </c>
    </row>
    <row r="285" spans="3:166" x14ac:dyDescent="0.2">
      <c r="C285" s="1">
        <f t="shared" si="4"/>
        <v>71</v>
      </c>
      <c r="D285">
        <v>0.90216329006352303</v>
      </c>
      <c r="E285">
        <v>0.88343365934559404</v>
      </c>
      <c r="F285">
        <v>0.84381161323642895</v>
      </c>
      <c r="G285">
        <v>0.794428541185357</v>
      </c>
      <c r="H285">
        <v>0.72819107037559205</v>
      </c>
      <c r="I285">
        <v>0.67275292627427996</v>
      </c>
      <c r="J285">
        <v>0.63969416550740599</v>
      </c>
      <c r="K285">
        <v>0.62503806615102397</v>
      </c>
      <c r="L285">
        <v>0.63531139965675998</v>
      </c>
      <c r="M285">
        <v>0.66524646495177997</v>
      </c>
      <c r="N285">
        <v>0.70345134336478099</v>
      </c>
      <c r="O285">
        <v>0.74985845587697297</v>
      </c>
      <c r="P285">
        <v>0.798206688048677</v>
      </c>
      <c r="Q285">
        <v>0.84888196996466003</v>
      </c>
      <c r="R285">
        <v>0.883259485700852</v>
      </c>
      <c r="S285">
        <v>0.91214386742277798</v>
      </c>
      <c r="T285">
        <v>0.95023424128882295</v>
      </c>
      <c r="U285">
        <v>0.98176564892862395</v>
      </c>
      <c r="V285">
        <v>1.00753024864881</v>
      </c>
      <c r="W285">
        <v>1.0334652557299</v>
      </c>
      <c r="X285">
        <v>1.0634292308253499</v>
      </c>
      <c r="Y285">
        <v>1.07983203592551</v>
      </c>
      <c r="Z285">
        <v>1.1016802751227599</v>
      </c>
      <c r="AA285">
        <v>1.1189540782267999</v>
      </c>
      <c r="AB285">
        <v>1.1449460458702001</v>
      </c>
      <c r="AC285">
        <v>1.1744202282365701</v>
      </c>
      <c r="AD285">
        <v>1.2037176395140099</v>
      </c>
      <c r="AE285">
        <v>1.2288132040967801</v>
      </c>
      <c r="AF285">
        <v>1.26212991218283</v>
      </c>
      <c r="AG285">
        <v>1.2936769613602701</v>
      </c>
      <c r="AH285">
        <v>1.30145816872217</v>
      </c>
      <c r="AI285">
        <v>1.32863875047546</v>
      </c>
      <c r="AJ285">
        <v>1.3567520662949999</v>
      </c>
      <c r="AK285">
        <v>1.37910556295162</v>
      </c>
      <c r="AL285">
        <v>1.39575321072912</v>
      </c>
      <c r="AM285">
        <v>1.42970222950744</v>
      </c>
      <c r="AN285">
        <v>1.4420166611188101</v>
      </c>
      <c r="AO285">
        <v>1.45342054206581</v>
      </c>
      <c r="AP285">
        <v>1.4484399755819599</v>
      </c>
      <c r="AQ285">
        <v>1.46521765199779</v>
      </c>
      <c r="AR285">
        <v>1.4319159866554301</v>
      </c>
      <c r="AS285">
        <v>1.3736923518420201</v>
      </c>
      <c r="AT285">
        <v>1.3236566965265</v>
      </c>
      <c r="AU285">
        <v>1.29346300161432</v>
      </c>
      <c r="AV285">
        <v>1.2500452212437101</v>
      </c>
      <c r="AW285">
        <v>1.24925835271873</v>
      </c>
      <c r="AX285">
        <v>1.2640327082121099</v>
      </c>
      <c r="AY285">
        <v>1.2684279007336901</v>
      </c>
      <c r="AZ285">
        <v>1.2593879493445099</v>
      </c>
      <c r="BA285">
        <v>1.2346198545699401</v>
      </c>
      <c r="BB285">
        <v>1.2097466840562201</v>
      </c>
      <c r="BC285">
        <v>1.19368437291299</v>
      </c>
      <c r="BD285">
        <v>1.18219375519876</v>
      </c>
      <c r="BE285">
        <v>1.19005387319963</v>
      </c>
      <c r="BF285">
        <v>1.20084399259838</v>
      </c>
      <c r="BG285">
        <v>1.21053663393042</v>
      </c>
      <c r="BH285">
        <v>1.224607045997</v>
      </c>
      <c r="BI285">
        <v>1.22630485945432</v>
      </c>
      <c r="BJ285">
        <v>1.1990439406339299</v>
      </c>
      <c r="BK285">
        <v>1.16146165578771</v>
      </c>
      <c r="BL285">
        <v>1.11419167169362</v>
      </c>
      <c r="BM285">
        <v>1.05607897991908</v>
      </c>
      <c r="BN285">
        <v>0.99697554420626799</v>
      </c>
      <c r="BO285">
        <v>0.94287897071086302</v>
      </c>
      <c r="BP285">
        <v>0.89751876399149499</v>
      </c>
      <c r="BQ285">
        <v>0.86031871877208099</v>
      </c>
      <c r="BR285">
        <v>0.82246317748245401</v>
      </c>
      <c r="BS285">
        <v>0.78841713635587796</v>
      </c>
      <c r="BT285">
        <v>0.75432474061060095</v>
      </c>
      <c r="BU285">
        <v>0.71850466496503396</v>
      </c>
      <c r="BV285">
        <v>0.68499667138431497</v>
      </c>
      <c r="BW285">
        <v>0.64944345865648601</v>
      </c>
      <c r="BX285">
        <v>0.61437697332515195</v>
      </c>
      <c r="BY285">
        <v>0.58182324229042004</v>
      </c>
      <c r="BZ285">
        <v>0.55374732717520903</v>
      </c>
      <c r="CA285">
        <v>0.52560654365148596</v>
      </c>
      <c r="CB285">
        <v>0.50449773829818201</v>
      </c>
      <c r="CC285">
        <v>0.484583905613648</v>
      </c>
      <c r="CD285">
        <v>0.46716708000891599</v>
      </c>
      <c r="CE285">
        <v>0.44870676431015299</v>
      </c>
      <c r="CF285">
        <v>0.43286703558945699</v>
      </c>
      <c r="CG285">
        <v>0.415415797419804</v>
      </c>
      <c r="CH285">
        <v>0.39838717405525398</v>
      </c>
      <c r="CI285">
        <v>0.38192791931789699</v>
      </c>
      <c r="CJ285">
        <v>0.36700617769627703</v>
      </c>
      <c r="CK285">
        <v>0.35018282919219401</v>
      </c>
      <c r="CL285">
        <v>0.33830186210389002</v>
      </c>
      <c r="CM285">
        <v>0.32902589867681198</v>
      </c>
      <c r="CN285">
        <v>0.31905123666103602</v>
      </c>
      <c r="CO285">
        <v>0.31371885027611301</v>
      </c>
      <c r="CP285">
        <v>0.31252284780178602</v>
      </c>
      <c r="CQ285">
        <v>0.30861138257877202</v>
      </c>
      <c r="CR285">
        <v>0.30567359477967698</v>
      </c>
      <c r="CS285">
        <v>0.30543005500840698</v>
      </c>
      <c r="CT285">
        <v>0.30506106890862</v>
      </c>
      <c r="CU285">
        <v>0.30351915699051901</v>
      </c>
      <c r="CV285">
        <v>0.30306864277089302</v>
      </c>
      <c r="CW285">
        <v>0.30342562716842603</v>
      </c>
      <c r="CX285">
        <v>0.30324709123124299</v>
      </c>
      <c r="CY285">
        <v>0.302612331837396</v>
      </c>
      <c r="CZ285">
        <v>0.303502139243706</v>
      </c>
      <c r="DA285">
        <v>0.30392955917752801</v>
      </c>
      <c r="DB285">
        <v>0.30379690333011</v>
      </c>
      <c r="DC285">
        <v>0.30362798010112102</v>
      </c>
      <c r="DD285">
        <v>0.30430017230791401</v>
      </c>
      <c r="DE285">
        <v>0.305481748443169</v>
      </c>
      <c r="DF285">
        <v>0.30833449872141699</v>
      </c>
      <c r="DG285">
        <v>0.30951433454028399</v>
      </c>
      <c r="DH285">
        <v>0.309145888496628</v>
      </c>
      <c r="DI285">
        <v>0.30778929336035099</v>
      </c>
      <c r="DJ285">
        <v>0.30559380846216799</v>
      </c>
      <c r="DK285">
        <v>0.30294262449428699</v>
      </c>
      <c r="DL285">
        <v>0.301820878410411</v>
      </c>
      <c r="DM285">
        <v>0.30100725352261198</v>
      </c>
      <c r="DN285">
        <v>0.29989179384360098</v>
      </c>
      <c r="DO285">
        <v>0.29852994745754902</v>
      </c>
      <c r="DP285">
        <v>0.295809618714579</v>
      </c>
      <c r="DQ285">
        <v>0.29402413247269099</v>
      </c>
      <c r="DR285">
        <v>0.29203164785501201</v>
      </c>
      <c r="DS285">
        <v>0.302454254409802</v>
      </c>
      <c r="DT285">
        <v>0.30314481806608301</v>
      </c>
      <c r="DU285">
        <v>0.30412060566358701</v>
      </c>
      <c r="DV285">
        <v>0.302649546377672</v>
      </c>
      <c r="DW285">
        <v>0.30114086070253898</v>
      </c>
      <c r="DX285">
        <v>0.28831947967626897</v>
      </c>
      <c r="DY285">
        <v>0.28682835142304602</v>
      </c>
      <c r="DZ285">
        <v>0.29764030143723602</v>
      </c>
      <c r="EA285">
        <v>0.29691387211703801</v>
      </c>
      <c r="EB285">
        <v>0.29560234969690502</v>
      </c>
      <c r="EC285">
        <v>0.29476612978509698</v>
      </c>
      <c r="ED285">
        <v>0.30451215117970498</v>
      </c>
      <c r="EE285">
        <v>0.29024349022495499</v>
      </c>
      <c r="EF285">
        <v>0.28745429958332203</v>
      </c>
      <c r="EG285">
        <v>0.287209996633495</v>
      </c>
      <c r="EH285">
        <v>0.28627204828331598</v>
      </c>
      <c r="EI285">
        <v>0.27330807576786997</v>
      </c>
      <c r="EJ285">
        <v>0.28685131079024601</v>
      </c>
      <c r="EK285">
        <v>0.32858271759527902</v>
      </c>
      <c r="EL285">
        <v>0.39016565026765798</v>
      </c>
      <c r="EM285">
        <v>0.48790345404739699</v>
      </c>
      <c r="EN285">
        <v>0.48773316765123298</v>
      </c>
      <c r="EO285">
        <v>0.47248491504713303</v>
      </c>
      <c r="EP285" t="s">
        <v>8</v>
      </c>
      <c r="EQ285">
        <v>0.43012380451290499</v>
      </c>
      <c r="ER285">
        <v>0.36865629611645601</v>
      </c>
      <c r="ES285">
        <v>0.270347946656672</v>
      </c>
      <c r="ET285">
        <v>0.269957858317739</v>
      </c>
      <c r="EU285">
        <v>0.271290349567607</v>
      </c>
      <c r="EV285">
        <v>0.27169901344324698</v>
      </c>
      <c r="EW285">
        <v>0.27113527129651899</v>
      </c>
      <c r="EX285">
        <v>0.270642405092194</v>
      </c>
      <c r="EY285">
        <v>0.27011139315063298</v>
      </c>
      <c r="EZ285">
        <v>0.26877948444729599</v>
      </c>
      <c r="FA285">
        <v>0.26772507587901501</v>
      </c>
      <c r="FB285">
        <v>0.26615206123109397</v>
      </c>
      <c r="FC285">
        <v>0.26345480408559102</v>
      </c>
      <c r="FD285">
        <v>0.26312099426879698</v>
      </c>
      <c r="FE285">
        <v>0.26248094342991202</v>
      </c>
      <c r="FF285">
        <v>0.26270067490756499</v>
      </c>
      <c r="FG285">
        <v>0.262460015399538</v>
      </c>
      <c r="FH285">
        <v>0.26345580195527901</v>
      </c>
      <c r="FJ285">
        <v>1</v>
      </c>
    </row>
    <row r="286" spans="3:166" x14ac:dyDescent="0.2">
      <c r="C286" s="1">
        <f t="shared" si="4"/>
        <v>72</v>
      </c>
      <c r="D286">
        <v>0.90795431899982704</v>
      </c>
      <c r="E286">
        <v>0.94871548674030204</v>
      </c>
      <c r="F286">
        <v>0.97881130231443503</v>
      </c>
      <c r="G286">
        <v>0.99459026772486403</v>
      </c>
      <c r="H286">
        <v>1.0237537621669199</v>
      </c>
      <c r="I286">
        <v>1.0626415405575</v>
      </c>
      <c r="J286">
        <v>1.09102250523193</v>
      </c>
      <c r="K286">
        <v>1.1299093905586499</v>
      </c>
      <c r="L286">
        <v>1.19096578436543</v>
      </c>
      <c r="M286">
        <v>1.2275076094304</v>
      </c>
      <c r="N286">
        <v>1.26118245724233</v>
      </c>
      <c r="O286">
        <v>1.300926014326</v>
      </c>
      <c r="P286">
        <v>1.3317140715206599</v>
      </c>
      <c r="Q286">
        <v>1.3529282348784</v>
      </c>
      <c r="R286">
        <v>1.38098682143395</v>
      </c>
      <c r="S286">
        <v>1.4152213219785901</v>
      </c>
      <c r="T286">
        <v>1.4535343278459401</v>
      </c>
      <c r="U286">
        <v>1.4805077613964499</v>
      </c>
      <c r="V286">
        <v>1.50591310506235</v>
      </c>
      <c r="W286">
        <v>1.53069086636121</v>
      </c>
      <c r="X286">
        <v>1.54551226732821</v>
      </c>
      <c r="Y286">
        <v>1.5248431605456201</v>
      </c>
      <c r="Z286">
        <v>1.51656077960199</v>
      </c>
      <c r="AA286">
        <v>1.50525194809437</v>
      </c>
      <c r="AB286">
        <v>1.5158192371307</v>
      </c>
      <c r="AC286">
        <v>1.5428927488237101</v>
      </c>
      <c r="AD286">
        <v>1.58921910317451</v>
      </c>
      <c r="AE286">
        <v>1.64240256169362</v>
      </c>
      <c r="AF286">
        <v>1.6840979085830801</v>
      </c>
      <c r="AG286">
        <v>1.7207379417108699</v>
      </c>
      <c r="AH286">
        <v>1.73223212905035</v>
      </c>
      <c r="AI286">
        <v>1.76135955303595</v>
      </c>
      <c r="AJ286">
        <v>1.7817182825986899</v>
      </c>
      <c r="AK286">
        <v>1.8059715351997501</v>
      </c>
      <c r="AL286">
        <v>1.8104482582804799</v>
      </c>
      <c r="AM286">
        <v>1.8211626089101201</v>
      </c>
      <c r="AN286">
        <v>1.8181094383260601</v>
      </c>
      <c r="AO286">
        <v>1.82211810142263</v>
      </c>
      <c r="AP286">
        <v>1.84094564082611</v>
      </c>
      <c r="AQ286">
        <v>1.8547970979046899</v>
      </c>
      <c r="AR286">
        <v>1.7874792167425499</v>
      </c>
      <c r="AS286">
        <v>1.6042512058609499</v>
      </c>
      <c r="AT286">
        <v>1.44872822929987</v>
      </c>
      <c r="AU286">
        <v>1.3188651562974301</v>
      </c>
      <c r="AV286">
        <v>1.2368282759559299</v>
      </c>
      <c r="AW286">
        <v>1.25274193950464</v>
      </c>
      <c r="AX286">
        <v>1.3881199287469701</v>
      </c>
      <c r="AY286">
        <v>1.50797589356206</v>
      </c>
      <c r="AZ286">
        <v>1.5814660266640601</v>
      </c>
      <c r="BA286">
        <v>1.61941899545756</v>
      </c>
      <c r="BB286">
        <v>1.64453682833374</v>
      </c>
      <c r="BC286">
        <v>1.6722244657561001</v>
      </c>
      <c r="BD286">
        <v>1.68301282725612</v>
      </c>
      <c r="BE286">
        <v>1.70496274176747</v>
      </c>
      <c r="BF286">
        <v>1.73244545534768</v>
      </c>
      <c r="BG286">
        <v>1.76902684138486</v>
      </c>
      <c r="BH286">
        <v>1.7866909317611801</v>
      </c>
      <c r="BI286">
        <v>1.79800618033424</v>
      </c>
      <c r="BJ286">
        <v>1.8100964805372</v>
      </c>
      <c r="BK286">
        <v>1.80854616399026</v>
      </c>
      <c r="BL286">
        <v>1.7887572620493799</v>
      </c>
      <c r="BM286">
        <v>1.7611117320565399</v>
      </c>
      <c r="BN286">
        <v>1.75305888796528</v>
      </c>
      <c r="BO286">
        <v>1.72291019282929</v>
      </c>
      <c r="BP286">
        <v>1.6990686412416001</v>
      </c>
      <c r="BQ286">
        <v>1.6705345066234101</v>
      </c>
      <c r="BR286">
        <v>1.66161576309129</v>
      </c>
      <c r="BS286">
        <v>1.63972772432656</v>
      </c>
      <c r="BT286">
        <v>1.6311428513369699</v>
      </c>
      <c r="BU286">
        <v>1.61351228977337</v>
      </c>
      <c r="BV286">
        <v>1.6015549234322</v>
      </c>
      <c r="BW286">
        <v>1.60381207734577</v>
      </c>
      <c r="BX286">
        <v>1.6003466418999399</v>
      </c>
      <c r="BY286">
        <v>1.59882336232734</v>
      </c>
      <c r="BZ286">
        <v>1.60336867456889</v>
      </c>
      <c r="CA286">
        <v>1.6194368840922</v>
      </c>
      <c r="CB286">
        <v>1.6180236430410699</v>
      </c>
      <c r="CC286">
        <v>1.6254109514046799</v>
      </c>
      <c r="CD286">
        <v>1.6195748435863999</v>
      </c>
      <c r="CE286">
        <v>1.60218246348497</v>
      </c>
      <c r="CF286">
        <v>1.57629447783482</v>
      </c>
      <c r="CG286">
        <v>1.5422511934191001</v>
      </c>
      <c r="CH286">
        <v>1.51353474107831</v>
      </c>
      <c r="CI286">
        <v>1.49618222426422</v>
      </c>
      <c r="CJ286">
        <v>1.4976093768410801</v>
      </c>
      <c r="CK286">
        <v>1.4954118322400001</v>
      </c>
      <c r="CL286">
        <v>1.5128270620802999</v>
      </c>
      <c r="CM286">
        <v>1.5026704559101101</v>
      </c>
      <c r="CN286">
        <v>1.4885095423219099</v>
      </c>
      <c r="CO286">
        <v>1.47224877358844</v>
      </c>
      <c r="CP286">
        <v>1.46479586353969</v>
      </c>
      <c r="CQ286">
        <v>1.43958317184702</v>
      </c>
      <c r="CR286">
        <v>1.4204885725985701</v>
      </c>
      <c r="CS286">
        <v>1.4108899636157799</v>
      </c>
      <c r="CT286">
        <v>1.39950789467239</v>
      </c>
      <c r="CU286">
        <v>1.37927460893985</v>
      </c>
      <c r="CV286">
        <v>1.368294131164</v>
      </c>
      <c r="CW286">
        <v>1.3619495370833401</v>
      </c>
      <c r="CX286">
        <v>1.35300029436957</v>
      </c>
      <c r="CY286">
        <v>1.3402740068791801</v>
      </c>
      <c r="CZ286">
        <v>1.3274971646082701</v>
      </c>
      <c r="DA286">
        <v>1.32152396569332</v>
      </c>
      <c r="DB286">
        <v>1.32202314725206</v>
      </c>
      <c r="DC286">
        <v>1.31443252882533</v>
      </c>
      <c r="DD286">
        <v>1.30799396582713</v>
      </c>
      <c r="DE286">
        <v>1.29566316320779</v>
      </c>
      <c r="DF286">
        <v>1.27981068975231</v>
      </c>
      <c r="DG286">
        <v>1.2654742003670401</v>
      </c>
      <c r="DH286">
        <v>1.25972275806234</v>
      </c>
      <c r="DI286">
        <v>1.2489741791883</v>
      </c>
      <c r="DJ286">
        <v>1.25040707279454</v>
      </c>
      <c r="DK286">
        <v>1.2518403539538401</v>
      </c>
      <c r="DL286">
        <v>1.2461489289509</v>
      </c>
      <c r="DM286">
        <v>1.24192727961787</v>
      </c>
      <c r="DN286">
        <v>1.2350987242473099</v>
      </c>
      <c r="DO286">
        <v>1.23099997138904</v>
      </c>
      <c r="DP286">
        <v>1.2217177812665401</v>
      </c>
      <c r="DQ286">
        <v>1.2218552857207601</v>
      </c>
      <c r="DR286">
        <v>1.2132537774837</v>
      </c>
      <c r="DS286">
        <v>1.21298034871412</v>
      </c>
      <c r="DT286">
        <v>1.2028748163788701</v>
      </c>
      <c r="DU286">
        <v>1.1934258405379901</v>
      </c>
      <c r="DV286">
        <v>1.18731978952145</v>
      </c>
      <c r="DW286">
        <v>1.1811606945133799</v>
      </c>
      <c r="DX286">
        <v>1.18163143927729</v>
      </c>
      <c r="DY286">
        <v>1.1798024037066701</v>
      </c>
      <c r="DZ286">
        <v>1.1787171302578101</v>
      </c>
      <c r="EA286">
        <v>1.1756749276660901</v>
      </c>
      <c r="EB286">
        <v>1.17400162280589</v>
      </c>
      <c r="EC286">
        <v>1.1685581053688301</v>
      </c>
      <c r="ED286">
        <v>1.1634798578440499</v>
      </c>
      <c r="EE286">
        <v>1.1587814513987</v>
      </c>
      <c r="EF286">
        <v>1.15177471144209</v>
      </c>
      <c r="EG286">
        <v>1.15997619162948</v>
      </c>
      <c r="EH286">
        <v>1.15668236099766</v>
      </c>
      <c r="EI286">
        <v>1.16525582478915</v>
      </c>
      <c r="EJ286">
        <v>1.16547895399732</v>
      </c>
      <c r="EK286">
        <v>1.1650200256221199</v>
      </c>
      <c r="EL286">
        <v>1.1531265867588001</v>
      </c>
      <c r="EM286">
        <v>1.15682371060815</v>
      </c>
      <c r="EN286">
        <v>1.1531455983966401</v>
      </c>
      <c r="EO286">
        <v>1.1493271251327899</v>
      </c>
      <c r="EP286">
        <v>1.14677791543185</v>
      </c>
      <c r="EQ286">
        <v>1.1431774898832701</v>
      </c>
      <c r="ER286">
        <v>1.1310351469868201</v>
      </c>
      <c r="ES286">
        <v>1.1264902954788401</v>
      </c>
      <c r="ET286">
        <v>1.13035658638414</v>
      </c>
      <c r="EU286">
        <v>1.1254613487151299</v>
      </c>
      <c r="EV286">
        <v>1.12166712813989</v>
      </c>
      <c r="EW286">
        <v>1.12187701097895</v>
      </c>
      <c r="EX286">
        <v>1.11087889861473</v>
      </c>
      <c r="EY286">
        <v>1.1076345972368</v>
      </c>
      <c r="EZ286">
        <v>1.1124788243741599</v>
      </c>
      <c r="FA286">
        <v>1.1120745266952701</v>
      </c>
      <c r="FB286">
        <v>1.1061884885473099</v>
      </c>
      <c r="FC286">
        <v>1.1033700298535201</v>
      </c>
      <c r="FD286">
        <v>1.09894197459448</v>
      </c>
      <c r="FE286">
        <v>1.0942486343286899</v>
      </c>
      <c r="FF286">
        <v>1.0949611249287501</v>
      </c>
      <c r="FG286">
        <v>1.1023063028109901</v>
      </c>
      <c r="FH286">
        <v>1.1130122938771501</v>
      </c>
      <c r="FJ286">
        <v>0</v>
      </c>
    </row>
    <row r="287" spans="3:166" x14ac:dyDescent="0.2">
      <c r="C287" s="1">
        <f t="shared" si="4"/>
        <v>73</v>
      </c>
      <c r="D287">
        <v>0.75608396154160395</v>
      </c>
      <c r="E287">
        <v>0.67919515058357904</v>
      </c>
      <c r="F287">
        <v>0.60419613985788401</v>
      </c>
      <c r="G287">
        <v>0.55941542714911296</v>
      </c>
      <c r="H287">
        <v>0.54888629089900898</v>
      </c>
      <c r="I287">
        <v>0.54681438200727805</v>
      </c>
      <c r="J287">
        <v>0.56776356153037</v>
      </c>
      <c r="K287">
        <v>0.59898032341496099</v>
      </c>
      <c r="L287">
        <v>0.61385928566436898</v>
      </c>
      <c r="M287">
        <v>0.63034885067075497</v>
      </c>
      <c r="N287">
        <v>0.65315869783895397</v>
      </c>
      <c r="O287">
        <v>0.69098248139341001</v>
      </c>
      <c r="P287">
        <v>0.71572341223442004</v>
      </c>
      <c r="Q287">
        <v>0.75555065570504998</v>
      </c>
      <c r="R287">
        <v>0.80048819094332202</v>
      </c>
      <c r="S287">
        <v>0.85712976203750102</v>
      </c>
      <c r="T287">
        <v>0.88914344365037201</v>
      </c>
      <c r="U287">
        <v>0.91829773226080202</v>
      </c>
      <c r="V287">
        <v>0.95027877779410297</v>
      </c>
      <c r="W287">
        <v>0.98077903278906897</v>
      </c>
      <c r="X287">
        <v>0.99714050922585395</v>
      </c>
      <c r="Y287">
        <v>1.00881313946906</v>
      </c>
      <c r="Z287">
        <v>1.01326391563116</v>
      </c>
      <c r="AA287">
        <v>1.0294991993918501</v>
      </c>
      <c r="AB287">
        <v>0.99137350621568998</v>
      </c>
      <c r="AC287">
        <v>0.96051949647748702</v>
      </c>
      <c r="AD287">
        <v>0.952681318664506</v>
      </c>
      <c r="AE287">
        <v>0.959482648024227</v>
      </c>
      <c r="AF287">
        <v>0.96210556945868997</v>
      </c>
      <c r="AG287">
        <v>1.02169697064735</v>
      </c>
      <c r="AH287">
        <v>1.09271180557366</v>
      </c>
      <c r="AI287">
        <v>1.1662297380111</v>
      </c>
      <c r="AJ287">
        <v>1.23280930122428</v>
      </c>
      <c r="AK287">
        <v>1.2862246296298601</v>
      </c>
      <c r="AL287">
        <v>1.3494629216399601</v>
      </c>
      <c r="AM287">
        <v>1.3979408673120099</v>
      </c>
      <c r="AN287">
        <v>1.4099799128634201</v>
      </c>
      <c r="AO287">
        <v>1.4348356180484501</v>
      </c>
      <c r="AP287">
        <v>1.4648513573673201</v>
      </c>
      <c r="AQ287">
        <v>1.47077877384829</v>
      </c>
      <c r="AR287">
        <v>1.41547485869907</v>
      </c>
      <c r="AS287">
        <v>1.35729747882236</v>
      </c>
      <c r="AT287">
        <v>1.3087084561711999</v>
      </c>
      <c r="AU287">
        <v>1.2597296931813999</v>
      </c>
      <c r="AV287">
        <v>1.23448847896412</v>
      </c>
      <c r="AW287">
        <v>1.2682741826905499</v>
      </c>
      <c r="AX287">
        <v>1.32845682294667</v>
      </c>
      <c r="AY287">
        <v>1.3570117223557401</v>
      </c>
      <c r="AZ287">
        <v>1.37973055873382</v>
      </c>
      <c r="BA287">
        <v>1.38680076013589</v>
      </c>
      <c r="BB287">
        <v>1.3990845516677199</v>
      </c>
      <c r="BC287">
        <v>1.4217391205510399</v>
      </c>
      <c r="BD287">
        <v>1.44703192512597</v>
      </c>
      <c r="BE287">
        <v>1.47853498082236</v>
      </c>
      <c r="BF287">
        <v>1.5008817301261701</v>
      </c>
      <c r="BG287">
        <v>1.5065137246575599</v>
      </c>
      <c r="BH287">
        <v>1.4916086515940501</v>
      </c>
      <c r="BI287">
        <v>1.48363594536369</v>
      </c>
      <c r="BJ287">
        <v>1.44651769265765</v>
      </c>
      <c r="BK287">
        <v>1.40642561887632</v>
      </c>
      <c r="BL287">
        <v>1.36215327919906</v>
      </c>
      <c r="BM287">
        <v>1.33637760807291</v>
      </c>
      <c r="BN287">
        <v>1.3102143930554699</v>
      </c>
      <c r="BO287">
        <v>1.31110630680055</v>
      </c>
      <c r="BP287">
        <v>1.3035625550566701</v>
      </c>
      <c r="BQ287">
        <v>1.3131312728444899</v>
      </c>
      <c r="BR287">
        <v>1.3047278728020799</v>
      </c>
      <c r="BS287">
        <v>1.2940853788317499</v>
      </c>
      <c r="BT287">
        <v>1.2759375940981601</v>
      </c>
      <c r="BU287">
        <v>1.2628126887958999</v>
      </c>
      <c r="BV287">
        <v>1.25472321023767</v>
      </c>
      <c r="BW287">
        <v>1.24880616187546</v>
      </c>
      <c r="BX287">
        <v>1.24435767473645</v>
      </c>
      <c r="BY287">
        <v>1.23140262041688</v>
      </c>
      <c r="BZ287">
        <v>1.23295996636741</v>
      </c>
      <c r="CA287">
        <v>1.2348041678346899</v>
      </c>
      <c r="CB287">
        <v>1.2310118204352201</v>
      </c>
      <c r="CC287">
        <v>1.2390758213595201</v>
      </c>
      <c r="CD287">
        <v>1.2461671722728</v>
      </c>
      <c r="CE287">
        <v>1.25834783362165</v>
      </c>
      <c r="CF287">
        <v>1.26343140254936</v>
      </c>
      <c r="CG287">
        <v>1.28151317438343</v>
      </c>
      <c r="CH287">
        <v>1.29159945470444</v>
      </c>
      <c r="CI287">
        <v>1.29284943811102</v>
      </c>
      <c r="CJ287">
        <v>1.2825299652203199</v>
      </c>
      <c r="CK287">
        <v>1.27049894227406</v>
      </c>
      <c r="CL287">
        <v>1.2519918497312801</v>
      </c>
      <c r="CM287">
        <v>1.2264495145173999</v>
      </c>
      <c r="CN287">
        <v>1.22734586251663</v>
      </c>
      <c r="CO287">
        <v>1.2387594479519299</v>
      </c>
      <c r="CP287">
        <v>1.2386594463073399</v>
      </c>
      <c r="CQ287">
        <v>1.2464172580007</v>
      </c>
      <c r="CR287">
        <v>1.2579776971947201</v>
      </c>
      <c r="CS287">
        <v>1.25559252594921</v>
      </c>
      <c r="CT287">
        <v>1.2383400110029299</v>
      </c>
      <c r="CU287">
        <v>1.2359770721288199</v>
      </c>
      <c r="CV287">
        <v>1.2228888537310301</v>
      </c>
      <c r="CW287">
        <v>1.21818460022255</v>
      </c>
      <c r="CX287">
        <v>1.2122584648913599</v>
      </c>
      <c r="CY287">
        <v>1.20755720932222</v>
      </c>
      <c r="CZ287">
        <v>1.2056316663618101</v>
      </c>
      <c r="DA287">
        <v>1.2222500876595701</v>
      </c>
      <c r="DB287">
        <v>1.2093959813547199</v>
      </c>
      <c r="DC287">
        <v>1.2065664815303401</v>
      </c>
      <c r="DD287">
        <v>1.21824312875304</v>
      </c>
      <c r="DE287">
        <v>1.2257499741941</v>
      </c>
      <c r="DF287">
        <v>1.22069679307537</v>
      </c>
      <c r="DG287">
        <v>1.24660008462697</v>
      </c>
      <c r="DH287">
        <v>1.2757014507191899</v>
      </c>
      <c r="DI287">
        <v>1.29922764521531</v>
      </c>
      <c r="DJ287">
        <v>1.3104358525701201</v>
      </c>
      <c r="DK287">
        <v>1.3269843389334099</v>
      </c>
      <c r="DL287">
        <v>1.3364137318267399</v>
      </c>
      <c r="DM287">
        <v>1.33464379266207</v>
      </c>
      <c r="DN287">
        <v>1.331175536438</v>
      </c>
      <c r="DO287">
        <v>1.3397039827627799</v>
      </c>
      <c r="DP287">
        <v>1.34171743601881</v>
      </c>
      <c r="DQ287">
        <v>1.3435928725672299</v>
      </c>
      <c r="DR287">
        <v>1.35937942544673</v>
      </c>
      <c r="DS287">
        <v>1.3592539170161699</v>
      </c>
      <c r="DT287">
        <v>1.35684684191301</v>
      </c>
      <c r="DU287">
        <v>1.3549323106686399</v>
      </c>
      <c r="DV287">
        <v>1.3481983976377501</v>
      </c>
      <c r="DW287">
        <v>1.3345848695107001</v>
      </c>
      <c r="DX287">
        <v>1.3318623800385201</v>
      </c>
      <c r="DY287">
        <v>1.3173054267541</v>
      </c>
      <c r="DZ287">
        <v>1.3132069751081299</v>
      </c>
      <c r="EA287">
        <v>1.30542576815568</v>
      </c>
      <c r="EB287">
        <v>1.30123931871196</v>
      </c>
      <c r="EC287">
        <v>1.2977627554990201</v>
      </c>
      <c r="ED287">
        <v>1.3065558140122</v>
      </c>
      <c r="EE287">
        <v>1.2853043963885999</v>
      </c>
      <c r="EF287">
        <v>1.2838019508973</v>
      </c>
      <c r="EG287">
        <v>1.2653702619621701</v>
      </c>
      <c r="EH287">
        <v>1.25401167778821</v>
      </c>
      <c r="EI287">
        <v>1.2481390869505899</v>
      </c>
      <c r="EJ287">
        <v>1.2536517578589901</v>
      </c>
      <c r="EK287">
        <v>1.2491713923833201</v>
      </c>
      <c r="EL287">
        <v>1.2543840145954099</v>
      </c>
      <c r="EM287">
        <v>1.24842341630816</v>
      </c>
      <c r="EN287">
        <v>1.2273064122556301</v>
      </c>
      <c r="EO287">
        <v>1.2158472916559</v>
      </c>
      <c r="EP287">
        <v>1.1956012931669899</v>
      </c>
      <c r="EQ287">
        <v>1.17869218893684</v>
      </c>
      <c r="ER287">
        <v>1.1580279007693</v>
      </c>
      <c r="ES287">
        <v>1.1488628508412999</v>
      </c>
      <c r="ET287">
        <v>1.1415113657681999</v>
      </c>
      <c r="EU287">
        <v>1.13764419521511</v>
      </c>
      <c r="EV287">
        <v>1.1281483759072699</v>
      </c>
      <c r="EW287">
        <v>1.1307757803827001</v>
      </c>
      <c r="EX287">
        <v>1.13247742220304</v>
      </c>
      <c r="EY287">
        <v>1.12727830499884</v>
      </c>
      <c r="EZ287">
        <v>1.1253884374773899</v>
      </c>
      <c r="FA287">
        <v>1.1238063622377299</v>
      </c>
      <c r="FB287">
        <v>1.1180243274566</v>
      </c>
      <c r="FC287">
        <v>1.1138571823983201</v>
      </c>
      <c r="FD287">
        <v>1.1135010456172401</v>
      </c>
      <c r="FE287">
        <v>1.09944974597908</v>
      </c>
      <c r="FF287">
        <v>1.0886169240646499</v>
      </c>
      <c r="FG287">
        <v>1.0799515620523701</v>
      </c>
      <c r="FH287">
        <v>1.0742366936157</v>
      </c>
      <c r="FJ287">
        <v>0</v>
      </c>
    </row>
    <row r="288" spans="3:166" x14ac:dyDescent="0.2">
      <c r="C288" s="1">
        <f t="shared" si="4"/>
        <v>74</v>
      </c>
      <c r="D288">
        <v>0.680065984201351</v>
      </c>
      <c r="E288">
        <v>0.74461948319787097</v>
      </c>
      <c r="F288">
        <v>0.78358936496099196</v>
      </c>
      <c r="G288">
        <v>0.806994617379312</v>
      </c>
      <c r="H288">
        <v>0.86509872673610499</v>
      </c>
      <c r="I288">
        <v>0.91452118266566995</v>
      </c>
      <c r="J288">
        <v>0.91503181113755405</v>
      </c>
      <c r="K288">
        <v>0.95884816109736404</v>
      </c>
      <c r="L288">
        <v>1.03411121088596</v>
      </c>
      <c r="M288">
        <v>1.09070714841384</v>
      </c>
      <c r="N288">
        <v>1.15722913034307</v>
      </c>
      <c r="O288">
        <v>1.2087933192729801</v>
      </c>
      <c r="P288">
        <v>1.2480816546897699</v>
      </c>
      <c r="Q288">
        <v>1.26604618598451</v>
      </c>
      <c r="R288">
        <v>1.27337992913734</v>
      </c>
      <c r="S288">
        <v>1.2687642817227001</v>
      </c>
      <c r="T288">
        <v>1.27046281695562</v>
      </c>
      <c r="U288">
        <v>1.2702535970231299</v>
      </c>
      <c r="V288">
        <v>1.2837227751176901</v>
      </c>
      <c r="W288">
        <v>1.31241588731258</v>
      </c>
      <c r="X288">
        <v>1.35812880324958</v>
      </c>
      <c r="Y288">
        <v>1.4089846605240099</v>
      </c>
      <c r="Z288">
        <v>1.4679771266779</v>
      </c>
      <c r="AA288">
        <v>1.5016499258221701</v>
      </c>
      <c r="AB288">
        <v>1.5124426870427901</v>
      </c>
      <c r="AC288">
        <v>1.51259957121193</v>
      </c>
      <c r="AD288">
        <v>1.49630488245952</v>
      </c>
      <c r="AE288">
        <v>1.4699797105633401</v>
      </c>
      <c r="AF288">
        <v>1.4864017828879601</v>
      </c>
      <c r="AG288">
        <v>1.5229680655837901</v>
      </c>
      <c r="AH288">
        <v>1.5694099313052701</v>
      </c>
      <c r="AI288">
        <v>1.6245244259928999</v>
      </c>
      <c r="AJ288">
        <v>1.67672309750643</v>
      </c>
      <c r="AK288">
        <v>1.6691657835545399</v>
      </c>
      <c r="AL288">
        <v>1.6558431433501799</v>
      </c>
      <c r="AM288">
        <v>1.6349648232426399</v>
      </c>
      <c r="AN288">
        <v>1.6245441923713599</v>
      </c>
      <c r="AO288">
        <v>1.59646298173526</v>
      </c>
      <c r="AP288">
        <v>1.6134923202806</v>
      </c>
      <c r="AQ288">
        <v>1.6238930974438901</v>
      </c>
      <c r="AR288">
        <v>1.5957072231698</v>
      </c>
      <c r="AS288">
        <v>1.53742217881163</v>
      </c>
      <c r="AT288">
        <v>1.49493513659379</v>
      </c>
      <c r="AU288">
        <v>1.44642620330431</v>
      </c>
      <c r="AV288">
        <v>1.4182542113963901</v>
      </c>
      <c r="AW288">
        <v>1.43905349261249</v>
      </c>
      <c r="AX288">
        <v>1.4820532028737501</v>
      </c>
      <c r="AY288">
        <v>1.53133078708487</v>
      </c>
      <c r="AZ288">
        <v>1.5692221360986101</v>
      </c>
      <c r="BA288">
        <v>1.59480441311762</v>
      </c>
      <c r="BB288">
        <v>1.60493758573791</v>
      </c>
      <c r="BC288">
        <v>1.61588777960334</v>
      </c>
      <c r="BD288">
        <v>1.6241013566740501</v>
      </c>
      <c r="BE288">
        <v>1.6383479479990599</v>
      </c>
      <c r="BF288">
        <v>1.6417327420444401</v>
      </c>
      <c r="BG288">
        <v>1.6363687499362101</v>
      </c>
      <c r="BH288">
        <v>1.62967317490879</v>
      </c>
      <c r="BI288">
        <v>1.6156275663408</v>
      </c>
      <c r="BJ288">
        <v>1.5938644750848701</v>
      </c>
      <c r="BK288">
        <v>1.5739980384322401</v>
      </c>
      <c r="BL288">
        <v>1.56625831105327</v>
      </c>
      <c r="BM288">
        <v>1.55061916889078</v>
      </c>
      <c r="BN288">
        <v>1.53560520995712</v>
      </c>
      <c r="BO288">
        <v>1.52496296370609</v>
      </c>
      <c r="BP288">
        <v>1.5069517412751701</v>
      </c>
      <c r="BQ288">
        <v>1.4828230942449501</v>
      </c>
      <c r="BR288">
        <v>1.46789120098785</v>
      </c>
      <c r="BS288">
        <v>1.4584472773807799</v>
      </c>
      <c r="BT288">
        <v>1.44281145007886</v>
      </c>
      <c r="BU288">
        <v>1.4348104078788499</v>
      </c>
      <c r="BV288">
        <v>1.42390323840765</v>
      </c>
      <c r="BW288">
        <v>1.4119035317289499</v>
      </c>
      <c r="BX288">
        <v>1.3947632086136801</v>
      </c>
      <c r="BY288">
        <v>1.38259120790808</v>
      </c>
      <c r="BZ288">
        <v>1.3805543373865099</v>
      </c>
      <c r="CA288">
        <v>1.37856073628926</v>
      </c>
      <c r="CB288">
        <v>1.3727770433227</v>
      </c>
      <c r="CC288">
        <v>1.37011027448274</v>
      </c>
      <c r="CD288">
        <v>1.3628152531069999</v>
      </c>
      <c r="CE288">
        <v>1.34625706431587</v>
      </c>
      <c r="CF288">
        <v>1.33697102259756</v>
      </c>
      <c r="CG288">
        <v>1.32672631585671</v>
      </c>
      <c r="CH288">
        <v>1.31679987057098</v>
      </c>
      <c r="CI288">
        <v>1.3098605388979001</v>
      </c>
      <c r="CJ288">
        <v>1.3093060580701501</v>
      </c>
      <c r="CK288">
        <v>1.31134679912617</v>
      </c>
      <c r="CL288">
        <v>1.3161703656941399</v>
      </c>
      <c r="CM288">
        <v>1.32747765878485</v>
      </c>
      <c r="CN288">
        <v>1.34113960459132</v>
      </c>
      <c r="CO288">
        <v>1.3523407612889899</v>
      </c>
      <c r="CP288">
        <v>1.3611054197091601</v>
      </c>
      <c r="CQ288">
        <v>1.36985374579832</v>
      </c>
      <c r="CR288">
        <v>1.3807921367265099</v>
      </c>
      <c r="CS288">
        <v>1.38625631493362</v>
      </c>
      <c r="CT288">
        <v>1.38799643483005</v>
      </c>
      <c r="CU288">
        <v>1.38989647486422</v>
      </c>
      <c r="CV288">
        <v>1.3931483492298899</v>
      </c>
      <c r="CW288">
        <v>1.3940603609509801</v>
      </c>
      <c r="CX288">
        <v>1.39624700387731</v>
      </c>
      <c r="CY288">
        <v>1.4005247884109</v>
      </c>
      <c r="CZ288">
        <v>1.4016372506122301</v>
      </c>
      <c r="DA288">
        <v>1.39892137457111</v>
      </c>
      <c r="DB288">
        <v>1.3895109513269499</v>
      </c>
      <c r="DC288">
        <v>1.38013146663994</v>
      </c>
      <c r="DD288">
        <v>1.3645949477664501</v>
      </c>
      <c r="DE288">
        <v>1.34830865735503</v>
      </c>
      <c r="DF288">
        <v>1.3263750322155199</v>
      </c>
      <c r="DG288">
        <v>1.30106008885788</v>
      </c>
      <c r="DH288">
        <v>1.2787378243004399</v>
      </c>
      <c r="DI288">
        <v>1.2629845981894301</v>
      </c>
      <c r="DJ288">
        <v>1.2508045655854301</v>
      </c>
      <c r="DK288">
        <v>1.2406277936268399</v>
      </c>
      <c r="DL288">
        <v>1.2280858733198401</v>
      </c>
      <c r="DM288">
        <v>1.20345312400187</v>
      </c>
      <c r="DN288">
        <v>1.1764199229366701</v>
      </c>
      <c r="DO288">
        <v>1.1459648661233499</v>
      </c>
      <c r="DP288">
        <v>1.11647862486722</v>
      </c>
      <c r="DQ288">
        <v>1.08549568896195</v>
      </c>
      <c r="DR288">
        <v>1.05782257609858</v>
      </c>
      <c r="DS288">
        <v>1.0246124067579001</v>
      </c>
      <c r="DT288">
        <v>0.98683165050174804</v>
      </c>
      <c r="DU288">
        <v>0.94180586906860897</v>
      </c>
      <c r="DV288">
        <v>0.90442388700727405</v>
      </c>
      <c r="DW288">
        <v>0.86871858235919797</v>
      </c>
      <c r="DX288">
        <v>0.84272700063996797</v>
      </c>
      <c r="DY288">
        <v>0.82097075464150804</v>
      </c>
      <c r="DZ288">
        <v>0.79442241406610303</v>
      </c>
      <c r="EA288">
        <v>0.76804190996908295</v>
      </c>
      <c r="EB288">
        <v>0.75414313281951995</v>
      </c>
      <c r="EC288">
        <v>0.73349907777396095</v>
      </c>
      <c r="ED288">
        <v>0.71243300911489005</v>
      </c>
      <c r="EE288">
        <v>0.70742409497919101</v>
      </c>
      <c r="EF288">
        <v>0.70547652580870501</v>
      </c>
      <c r="EG288">
        <v>0.693730454825359</v>
      </c>
      <c r="EH288">
        <v>0.68430584031225905</v>
      </c>
      <c r="EI288">
        <v>0.67775940123511602</v>
      </c>
      <c r="EJ288">
        <v>0.66964879035031899</v>
      </c>
      <c r="EK288">
        <v>0.66311298039627498</v>
      </c>
      <c r="EL288">
        <v>0.66176264126675199</v>
      </c>
      <c r="EM288">
        <v>0.66112713573978998</v>
      </c>
      <c r="EN288">
        <v>0.667695697046498</v>
      </c>
      <c r="EO288">
        <v>0.67789033548494804</v>
      </c>
      <c r="EP288">
        <v>0.68848664348605404</v>
      </c>
      <c r="EQ288">
        <v>0.69550200492738201</v>
      </c>
      <c r="ER288">
        <v>0.70653706559625795</v>
      </c>
      <c r="ES288">
        <v>0.71046911741648799</v>
      </c>
      <c r="ET288">
        <v>0.71069827570799304</v>
      </c>
      <c r="EU288">
        <v>0.70931509472819598</v>
      </c>
      <c r="EV288">
        <v>0.70854673345746</v>
      </c>
      <c r="EW288">
        <v>0.70665739901718905</v>
      </c>
      <c r="EX288">
        <v>0.70625036999430701</v>
      </c>
      <c r="EY288">
        <v>0.70941400543382005</v>
      </c>
      <c r="EZ288">
        <v>0.71133668577098597</v>
      </c>
      <c r="FA288">
        <v>0.71081246807331999</v>
      </c>
      <c r="FB288">
        <v>0.710541965571581</v>
      </c>
      <c r="FC288">
        <v>0.71170115801627898</v>
      </c>
      <c r="FD288">
        <v>0.70941140960081694</v>
      </c>
      <c r="FE288">
        <v>0.70595348373346301</v>
      </c>
      <c r="FF288">
        <v>0.708842397336235</v>
      </c>
      <c r="FG288">
        <v>0.70556618181666098</v>
      </c>
      <c r="FH288">
        <v>0.70660528540458201</v>
      </c>
      <c r="FJ288">
        <v>0</v>
      </c>
    </row>
    <row r="289" spans="3:166" x14ac:dyDescent="0.2">
      <c r="C289" s="1">
        <f t="shared" si="4"/>
        <v>75</v>
      </c>
      <c r="D289">
        <v>0.74503426149687002</v>
      </c>
      <c r="E289">
        <v>0.73268169031849895</v>
      </c>
      <c r="F289">
        <v>0.73687336111445001</v>
      </c>
      <c r="G289">
        <v>0.74898491608771101</v>
      </c>
      <c r="H289">
        <v>0.76275283763034596</v>
      </c>
      <c r="I289">
        <v>0.78225095893781504</v>
      </c>
      <c r="J289">
        <v>0.80895223583520204</v>
      </c>
      <c r="K289">
        <v>0.83337524721818101</v>
      </c>
      <c r="L289">
        <v>0.85475900074294098</v>
      </c>
      <c r="M289">
        <v>0.88325851901804298</v>
      </c>
      <c r="N289">
        <v>0.920419401259708</v>
      </c>
      <c r="O289">
        <v>0.95583229101803202</v>
      </c>
      <c r="P289">
        <v>0.99621241991280796</v>
      </c>
      <c r="Q289">
        <v>1.0427978277038901</v>
      </c>
      <c r="R289">
        <v>1.0865416432420401</v>
      </c>
      <c r="S289">
        <v>1.12623286237725</v>
      </c>
      <c r="T289">
        <v>1.1575078782589201</v>
      </c>
      <c r="U289">
        <v>1.1845625088866101</v>
      </c>
      <c r="V289">
        <v>1.2158040387311999</v>
      </c>
      <c r="W289">
        <v>1.2542256022184699</v>
      </c>
      <c r="X289">
        <v>1.2914266175026099</v>
      </c>
      <c r="Y289">
        <v>1.2924288060970199</v>
      </c>
      <c r="Z289">
        <v>1.35444826128276</v>
      </c>
      <c r="AA289">
        <v>1.4062718931195299</v>
      </c>
      <c r="AB289">
        <v>1.4285008641199699</v>
      </c>
      <c r="AC289">
        <v>1.4324096100586801</v>
      </c>
      <c r="AD289">
        <v>1.4787658932013401</v>
      </c>
      <c r="AE289">
        <v>1.45992637975049</v>
      </c>
      <c r="AF289">
        <v>1.4398744553035101</v>
      </c>
      <c r="AG289">
        <v>1.4353258644743201</v>
      </c>
      <c r="AH289">
        <v>1.4751799239688299</v>
      </c>
      <c r="AI289">
        <v>1.5068827040342001</v>
      </c>
      <c r="AJ289">
        <v>1.57068357119089</v>
      </c>
      <c r="AK289">
        <v>1.65172888022255</v>
      </c>
      <c r="AL289">
        <v>1.7365238837516701</v>
      </c>
      <c r="AM289">
        <v>1.8039286441843401</v>
      </c>
      <c r="AN289">
        <v>1.86299441335673</v>
      </c>
      <c r="AO289">
        <v>1.8929215172152101</v>
      </c>
      <c r="AP289">
        <v>1.90785345819602</v>
      </c>
      <c r="AQ289">
        <v>1.93126890188496</v>
      </c>
      <c r="AR289">
        <v>1.79652117776239</v>
      </c>
      <c r="AS289">
        <v>1.6651621254215401</v>
      </c>
      <c r="AT289">
        <v>1.5700356835079601</v>
      </c>
      <c r="AU289">
        <v>1.4447521777247501</v>
      </c>
      <c r="AV289">
        <v>1.2924709157265999</v>
      </c>
      <c r="AW289">
        <v>1.28351959775751</v>
      </c>
      <c r="AX289">
        <v>1.29212182099678</v>
      </c>
      <c r="AY289">
        <v>1.27544115126603</v>
      </c>
      <c r="AZ289">
        <v>1.2870883809531799</v>
      </c>
      <c r="BA289">
        <v>1.32216036393625</v>
      </c>
      <c r="BB289">
        <v>1.3548722895730501</v>
      </c>
      <c r="BC289">
        <v>1.3915772913751501</v>
      </c>
      <c r="BD289">
        <v>1.4182824571383399</v>
      </c>
      <c r="BE289">
        <v>1.4403483472129499</v>
      </c>
      <c r="BF289">
        <v>1.4418773191685399</v>
      </c>
      <c r="BG289">
        <v>1.4428016850926699</v>
      </c>
      <c r="BH289">
        <v>1.4479249756344299</v>
      </c>
      <c r="BI289">
        <v>1.4384035936975601</v>
      </c>
      <c r="BJ289">
        <v>1.42334232683783</v>
      </c>
      <c r="BK289">
        <v>1.42475180962144</v>
      </c>
      <c r="BL289">
        <v>1.4201545029191001</v>
      </c>
      <c r="BM289">
        <v>1.38832595318507</v>
      </c>
      <c r="BN289">
        <v>1.36900923040038</v>
      </c>
      <c r="BO289">
        <v>1.33549311685544</v>
      </c>
      <c r="BP289">
        <v>1.2932128655409201</v>
      </c>
      <c r="BQ289">
        <v>1.2649600007769199</v>
      </c>
      <c r="BR289">
        <v>1.24624347592761</v>
      </c>
      <c r="BS289">
        <v>1.2288677322293799</v>
      </c>
      <c r="BT289">
        <v>1.2326483254735801</v>
      </c>
      <c r="BU289">
        <v>1.22674024234507</v>
      </c>
      <c r="BV289">
        <v>1.2065463216586201</v>
      </c>
      <c r="BW289">
        <v>1.19020510627653</v>
      </c>
      <c r="BX289">
        <v>1.1704335540192099</v>
      </c>
      <c r="BY289">
        <v>1.14777745710121</v>
      </c>
      <c r="BZ289">
        <v>1.1292609737858399</v>
      </c>
      <c r="CA289">
        <v>1.11396618927432</v>
      </c>
      <c r="CB289">
        <v>1.0991317181465201</v>
      </c>
      <c r="CC289">
        <v>1.0966779229688499</v>
      </c>
      <c r="CD289">
        <v>1.0938435452908799</v>
      </c>
      <c r="CE289">
        <v>1.09264829017486</v>
      </c>
      <c r="CF289">
        <v>1.0925778703308999</v>
      </c>
      <c r="CG289">
        <v>1.09708089061112</v>
      </c>
      <c r="CH289">
        <v>1.1006791187482501</v>
      </c>
      <c r="CI289">
        <v>1.10951764531912</v>
      </c>
      <c r="CJ289">
        <v>1.11475511540045</v>
      </c>
      <c r="CK289">
        <v>1.1223078240992199</v>
      </c>
      <c r="CL289">
        <v>1.12405023101034</v>
      </c>
      <c r="CM289">
        <v>1.11376034262858</v>
      </c>
      <c r="CN289">
        <v>1.0938144671507199</v>
      </c>
      <c r="CO289">
        <v>1.0900872195732501</v>
      </c>
      <c r="CP289">
        <v>1.0834815057995899</v>
      </c>
      <c r="CQ289">
        <v>1.07571315064995</v>
      </c>
      <c r="CR289">
        <v>1.06397704029299</v>
      </c>
      <c r="CS289">
        <v>1.06227159944257</v>
      </c>
      <c r="CT289">
        <v>1.04998153246212</v>
      </c>
      <c r="CU289">
        <v>1.0448952123787101</v>
      </c>
      <c r="CV289">
        <v>1.0380728527685801</v>
      </c>
      <c r="CW289">
        <v>1.0419946576205701</v>
      </c>
      <c r="CX289">
        <v>1.0470013543150101</v>
      </c>
      <c r="CY289">
        <v>1.0593550723804199</v>
      </c>
      <c r="CZ289">
        <v>1.06568775964758</v>
      </c>
      <c r="DA289">
        <v>1.0699189107283</v>
      </c>
      <c r="DB289">
        <v>1.0746990019154301</v>
      </c>
      <c r="DC289">
        <v>1.08195340082394</v>
      </c>
      <c r="DD289">
        <v>1.0862365944005601</v>
      </c>
      <c r="DE289">
        <v>1.08895516492359</v>
      </c>
      <c r="DF289">
        <v>1.0999800345364401</v>
      </c>
      <c r="DG289">
        <v>1.1171439556029901</v>
      </c>
      <c r="DH289">
        <v>1.1292795197582099</v>
      </c>
      <c r="DI289">
        <v>1.14336597778728</v>
      </c>
      <c r="DJ289">
        <v>1.1554382600326401</v>
      </c>
      <c r="DK289">
        <v>1.17020897929769</v>
      </c>
      <c r="DL289">
        <v>1.1750466822993999</v>
      </c>
      <c r="DM289">
        <v>1.1761651077209201</v>
      </c>
      <c r="DN289">
        <v>1.1804320351439599</v>
      </c>
      <c r="DO289">
        <v>1.17727417996217</v>
      </c>
      <c r="DP289">
        <v>1.1741664050751399</v>
      </c>
      <c r="DQ289">
        <v>1.17006563439216</v>
      </c>
      <c r="DR289">
        <v>1.1652208941556601</v>
      </c>
      <c r="DS289">
        <v>1.15603161765841</v>
      </c>
      <c r="DT289">
        <v>1.15606343690808</v>
      </c>
      <c r="DU289">
        <v>1.1470782189598701</v>
      </c>
      <c r="DV289">
        <v>1.12756677631046</v>
      </c>
      <c r="DW289">
        <v>1.11915917121577</v>
      </c>
      <c r="DX289">
        <v>1.1010244831898901</v>
      </c>
      <c r="DY289">
        <v>1.0770933385575401</v>
      </c>
      <c r="DZ289">
        <v>1.0600547507336</v>
      </c>
      <c r="EA289">
        <v>1.0472029203828399</v>
      </c>
      <c r="EB289">
        <v>1.03571984668489</v>
      </c>
      <c r="EC289">
        <v>1.03007620574569</v>
      </c>
      <c r="ED289">
        <v>1.02968250875594</v>
      </c>
      <c r="EE289">
        <v>1.03477753279413</v>
      </c>
      <c r="EF289">
        <v>1.03940667151682</v>
      </c>
      <c r="EG289">
        <v>1.0390833065009399</v>
      </c>
      <c r="EH289">
        <v>1.055781193419</v>
      </c>
      <c r="EI289">
        <v>1.0691258917837301</v>
      </c>
      <c r="EJ289">
        <v>1.0661021220986699</v>
      </c>
      <c r="EK289">
        <v>1.0813059361865101</v>
      </c>
      <c r="EL289">
        <v>1.0809293678676399</v>
      </c>
      <c r="EM289">
        <v>1.05877140140221</v>
      </c>
      <c r="EN289">
        <v>1.0452479629548701</v>
      </c>
      <c r="EO289">
        <v>1.0375911776687501</v>
      </c>
      <c r="EP289">
        <v>1.0213700948069599</v>
      </c>
      <c r="EQ289">
        <v>1.01973327437478</v>
      </c>
      <c r="ER289">
        <v>1.0225145954779</v>
      </c>
      <c r="ES289">
        <v>1.0157573471332799</v>
      </c>
      <c r="ET289">
        <v>1.01213936956672</v>
      </c>
      <c r="EU289">
        <v>1.0116029179613999</v>
      </c>
      <c r="EV289">
        <v>1.0180548764858499</v>
      </c>
      <c r="EW289">
        <v>1.0353910288406301</v>
      </c>
      <c r="EX289">
        <v>1.0618029865738099</v>
      </c>
      <c r="EY289">
        <v>1.09146473854836</v>
      </c>
      <c r="EZ289">
        <v>1.11350281405982</v>
      </c>
      <c r="FA289">
        <v>1.1282746189105799</v>
      </c>
      <c r="FB289">
        <v>1.14433026927465</v>
      </c>
      <c r="FC289">
        <v>1.14945325623211</v>
      </c>
      <c r="FD289">
        <v>1.14679664454383</v>
      </c>
      <c r="FE289">
        <v>1.1449385127949401</v>
      </c>
      <c r="FF289">
        <v>1.13604015218932</v>
      </c>
      <c r="FG289">
        <v>1.1171182195690099</v>
      </c>
      <c r="FH289">
        <v>1.10687028421503</v>
      </c>
      <c r="FJ289">
        <v>0</v>
      </c>
    </row>
    <row r="290" spans="3:166" x14ac:dyDescent="0.2">
      <c r="C290" s="1">
        <f t="shared" si="4"/>
        <v>76</v>
      </c>
      <c r="D290">
        <v>1.0077303063180501</v>
      </c>
      <c r="E290">
        <v>1.04411402669885</v>
      </c>
      <c r="F290">
        <v>1.0691283327061301</v>
      </c>
      <c r="G290">
        <v>1.0790228146249801</v>
      </c>
      <c r="H290">
        <v>1.0893830012371799</v>
      </c>
      <c r="I290">
        <v>1.08960804574873</v>
      </c>
      <c r="J290">
        <v>1.0898298873255701</v>
      </c>
      <c r="K290">
        <v>1.0836136982251301</v>
      </c>
      <c r="L290">
        <v>1.0944924817441499</v>
      </c>
      <c r="M290">
        <v>1.1025905637682001</v>
      </c>
      <c r="N290">
        <v>1.10499490707314</v>
      </c>
      <c r="O290">
        <v>1.12127339673023</v>
      </c>
      <c r="P290">
        <v>1.1361887859191599</v>
      </c>
      <c r="Q290">
        <v>1.17129200859426</v>
      </c>
      <c r="R290">
        <v>1.2103916355836299</v>
      </c>
      <c r="S290">
        <v>1.2516329928322401</v>
      </c>
      <c r="T290">
        <v>1.2695316007819399</v>
      </c>
      <c r="U290">
        <v>1.30358276716635</v>
      </c>
      <c r="V290">
        <v>1.2828385544063601</v>
      </c>
      <c r="W290">
        <v>1.2649274294047901</v>
      </c>
      <c r="X290">
        <v>1.2532932992514501</v>
      </c>
      <c r="Y290">
        <v>1.2634334825970699</v>
      </c>
      <c r="Z290">
        <v>1.28321932307528</v>
      </c>
      <c r="AA290">
        <v>1.32419888670199</v>
      </c>
      <c r="AB290">
        <v>1.35499977011505</v>
      </c>
      <c r="AC290">
        <v>1.38571438736577</v>
      </c>
      <c r="AD290">
        <v>1.4239996505020101</v>
      </c>
      <c r="AE290">
        <v>1.4344860463298701</v>
      </c>
      <c r="AF290">
        <v>1.4410649794255099</v>
      </c>
      <c r="AG290">
        <v>1.4596771059648901</v>
      </c>
      <c r="AH290">
        <v>1.4717137216087901</v>
      </c>
      <c r="AI290">
        <v>1.4524314971000301</v>
      </c>
      <c r="AJ290">
        <v>1.5178951698487599</v>
      </c>
      <c r="AK290">
        <v>1.5944623035076</v>
      </c>
      <c r="AL290">
        <v>1.6494146711689399</v>
      </c>
      <c r="AM290">
        <v>1.68584778421768</v>
      </c>
      <c r="AN290">
        <v>1.72725007357952</v>
      </c>
      <c r="AO290">
        <v>1.70661309052008</v>
      </c>
      <c r="AP290">
        <v>1.6903490251923401</v>
      </c>
      <c r="AQ290">
        <v>1.6940736099962099</v>
      </c>
      <c r="AR290">
        <v>1.6848435382839899</v>
      </c>
      <c r="AS290">
        <v>1.6337788662549999</v>
      </c>
      <c r="AT290">
        <v>1.56647150836002</v>
      </c>
      <c r="AU290">
        <v>1.4939063972420601</v>
      </c>
      <c r="AV290">
        <v>1.4492912174402499</v>
      </c>
      <c r="AW290">
        <v>1.44678788156598</v>
      </c>
      <c r="AX290">
        <v>1.48876794325815</v>
      </c>
      <c r="AY290">
        <v>1.5338142104238099</v>
      </c>
      <c r="AZ290">
        <v>1.5801882058410299</v>
      </c>
      <c r="BA290">
        <v>1.60397675821495</v>
      </c>
      <c r="BB290">
        <v>1.61437897228323</v>
      </c>
      <c r="BC290">
        <v>1.6323986815537399</v>
      </c>
      <c r="BD290">
        <v>1.6567603010493199</v>
      </c>
      <c r="BE290">
        <v>1.68231800680067</v>
      </c>
      <c r="BF290">
        <v>1.69671674681827</v>
      </c>
      <c r="BG290">
        <v>1.71999598770157</v>
      </c>
      <c r="BH290">
        <v>1.7317671525869001</v>
      </c>
      <c r="BI290">
        <v>1.7390504098284501</v>
      </c>
      <c r="BJ290">
        <v>1.7551221684349001</v>
      </c>
      <c r="BK290">
        <v>1.77225536436567</v>
      </c>
      <c r="BL290">
        <v>1.7681099512617899</v>
      </c>
      <c r="BM290">
        <v>1.76533178053076</v>
      </c>
      <c r="BN290">
        <v>1.7536019737445601</v>
      </c>
      <c r="BO290">
        <v>1.7225917072658199</v>
      </c>
      <c r="BP290">
        <v>1.689155600878</v>
      </c>
      <c r="BQ290">
        <v>1.66480055944021</v>
      </c>
      <c r="BR290">
        <v>1.64406872793938</v>
      </c>
      <c r="BS290">
        <v>1.62457903255111</v>
      </c>
      <c r="BT290">
        <v>1.6105095292867899</v>
      </c>
      <c r="BU290">
        <v>1.5899458688999999</v>
      </c>
      <c r="BV290">
        <v>1.5667822988075499</v>
      </c>
      <c r="BW290">
        <v>1.5470030088623501</v>
      </c>
      <c r="BX290">
        <v>1.5188463640229299</v>
      </c>
      <c r="BY290">
        <v>1.4936466508953801</v>
      </c>
      <c r="BZ290">
        <v>1.47837540678433</v>
      </c>
      <c r="CA290">
        <v>1.4518844306515</v>
      </c>
      <c r="CB290">
        <v>1.41011353842096</v>
      </c>
      <c r="CC290">
        <v>1.3848903127357399</v>
      </c>
      <c r="CD290">
        <v>1.34963506930602</v>
      </c>
      <c r="CE290">
        <v>1.3037262708956301</v>
      </c>
      <c r="CF290">
        <v>1.27089194476446</v>
      </c>
      <c r="CG290">
        <v>1.25071049589637</v>
      </c>
      <c r="CH290">
        <v>1.2341688308721099</v>
      </c>
      <c r="CI290">
        <v>1.2294007942652401</v>
      </c>
      <c r="CJ290">
        <v>1.2221190100678401</v>
      </c>
      <c r="CK290">
        <v>1.23242992926179</v>
      </c>
      <c r="CL290">
        <v>1.24690176743556</v>
      </c>
      <c r="CM290">
        <v>1.2552054270286299</v>
      </c>
      <c r="CN290">
        <v>1.2615779252968</v>
      </c>
      <c r="CO290">
        <v>1.2749134468799299</v>
      </c>
      <c r="CP290">
        <v>1.2765602827654901</v>
      </c>
      <c r="CQ290">
        <v>1.2731984626094099</v>
      </c>
      <c r="CR290">
        <v>1.27018371326441</v>
      </c>
      <c r="CS290">
        <v>1.26029340226646</v>
      </c>
      <c r="CT290">
        <v>1.26095718788932</v>
      </c>
      <c r="CU290">
        <v>1.2669408072857899</v>
      </c>
      <c r="CV290">
        <v>1.27893212869492</v>
      </c>
      <c r="CW290">
        <v>1.28838279167489</v>
      </c>
      <c r="CX290">
        <v>1.3044865706789599</v>
      </c>
      <c r="CY290">
        <v>1.30456652342405</v>
      </c>
      <c r="CZ290">
        <v>1.29695038631555</v>
      </c>
      <c r="DA290">
        <v>1.28787317858827</v>
      </c>
      <c r="DB290">
        <v>1.2800902739795099</v>
      </c>
      <c r="DC290">
        <v>1.27193113646371</v>
      </c>
      <c r="DD290">
        <v>1.26833196921155</v>
      </c>
      <c r="DE290">
        <v>1.26437508920126</v>
      </c>
      <c r="DF290">
        <v>1.2502869175650499</v>
      </c>
      <c r="DG290">
        <v>1.2508201709736499</v>
      </c>
      <c r="DH290">
        <v>1.2437304310042201</v>
      </c>
      <c r="DI290">
        <v>1.22297173918352</v>
      </c>
      <c r="DJ290">
        <v>1.19946272606827</v>
      </c>
      <c r="DK290">
        <v>1.1904191761685301</v>
      </c>
      <c r="DL290">
        <v>1.16704529378581</v>
      </c>
      <c r="DM290">
        <v>1.1511266802426801</v>
      </c>
      <c r="DN290">
        <v>1.1440881827457201</v>
      </c>
      <c r="DO290">
        <v>1.15588818807483</v>
      </c>
      <c r="DP290">
        <v>1.1538319868863101</v>
      </c>
      <c r="DQ290">
        <v>1.1439409938198899</v>
      </c>
      <c r="DR290">
        <v>1.1332501566911399</v>
      </c>
      <c r="DS290">
        <v>1.1352990799818501</v>
      </c>
      <c r="DT290">
        <v>1.12301940836587</v>
      </c>
      <c r="DU290">
        <v>1.1154084065482099</v>
      </c>
      <c r="DV290">
        <v>1.1129846877128</v>
      </c>
      <c r="DW290">
        <v>1.1064523808931599</v>
      </c>
      <c r="DX290">
        <v>1.10546264735271</v>
      </c>
      <c r="DY290">
        <v>1.0996053917947299</v>
      </c>
      <c r="DZ290">
        <v>1.0983930720698001</v>
      </c>
      <c r="EA290">
        <v>1.09527603854836</v>
      </c>
      <c r="EB290">
        <v>1.0979813544738699</v>
      </c>
      <c r="EC290">
        <v>1.0864665955017601</v>
      </c>
      <c r="ED290">
        <v>1.08181017163627</v>
      </c>
      <c r="EE290">
        <v>1.05995395168317</v>
      </c>
      <c r="EF290">
        <v>1.0431592189341801</v>
      </c>
      <c r="EG290">
        <v>1.02267632833637</v>
      </c>
      <c r="EH290">
        <v>1.0078075323368201</v>
      </c>
      <c r="EI290">
        <v>0.98474847289057199</v>
      </c>
      <c r="EJ290">
        <v>0.976083137672204</v>
      </c>
      <c r="EK290">
        <v>0.96522422753800396</v>
      </c>
      <c r="EL290">
        <v>0.95488263074629098</v>
      </c>
      <c r="EM290">
        <v>0.93662612997566796</v>
      </c>
      <c r="EN290">
        <v>0.92442252244978995</v>
      </c>
      <c r="EO290">
        <v>0.90675506965303598</v>
      </c>
      <c r="EP290">
        <v>0.89265497470414801</v>
      </c>
      <c r="EQ290">
        <v>0.86827878653402402</v>
      </c>
      <c r="ER290">
        <v>0.84579535107871395</v>
      </c>
      <c r="ES290">
        <v>0.81442820593864296</v>
      </c>
      <c r="ET290">
        <v>0.78916115173841705</v>
      </c>
      <c r="EU290">
        <v>0.75265863616513695</v>
      </c>
      <c r="EV290">
        <v>0.72051210141990096</v>
      </c>
      <c r="EW290">
        <v>0.68482121028217202</v>
      </c>
      <c r="EX290">
        <v>0.64985608846278298</v>
      </c>
      <c r="EY290">
        <v>0.61525030741108799</v>
      </c>
      <c r="EZ290">
        <v>0.58285944312469495</v>
      </c>
      <c r="FA290">
        <v>0.55115430711778601</v>
      </c>
      <c r="FB290">
        <v>0.51997371653534996</v>
      </c>
      <c r="FC290">
        <v>0.48850353659887402</v>
      </c>
      <c r="FD290">
        <v>0.45505354723965702</v>
      </c>
      <c r="FE290">
        <v>0.42509093919401802</v>
      </c>
      <c r="FF290">
        <v>0.39634901721885801</v>
      </c>
      <c r="FG290">
        <v>0.371174575831482</v>
      </c>
      <c r="FH290">
        <v>0.34842708680113399</v>
      </c>
      <c r="FJ290">
        <v>1</v>
      </c>
    </row>
    <row r="291" spans="3:166" x14ac:dyDescent="0.2">
      <c r="C291" s="1">
        <f t="shared" si="4"/>
        <v>77</v>
      </c>
      <c r="D291">
        <v>1.8240031415217599</v>
      </c>
      <c r="E291">
        <v>1.8904286295699599</v>
      </c>
      <c r="F291">
        <v>1.7309527446783901</v>
      </c>
      <c r="G291">
        <v>1.5478183620080901</v>
      </c>
      <c r="H291">
        <v>1.3673024786466801</v>
      </c>
      <c r="I291">
        <v>1.1695869856380401</v>
      </c>
      <c r="J291">
        <v>0.91773451681505902</v>
      </c>
      <c r="K291">
        <v>0.92866451826676399</v>
      </c>
      <c r="L291">
        <v>0.95873762144642904</v>
      </c>
      <c r="M291">
        <v>0.97794608734227995</v>
      </c>
      <c r="N291">
        <v>0.97967934168300297</v>
      </c>
      <c r="O291">
        <v>0.97160643344805198</v>
      </c>
      <c r="P291">
        <v>0.92388557562734497</v>
      </c>
      <c r="Q291">
        <v>0.85880122098451195</v>
      </c>
      <c r="R291">
        <v>0.78879451026638003</v>
      </c>
      <c r="S291">
        <v>0.72975454616562097</v>
      </c>
      <c r="T291">
        <v>0.68084927696837905</v>
      </c>
      <c r="U291">
        <v>0.65258935551180097</v>
      </c>
      <c r="V291">
        <v>0.64275761467354198</v>
      </c>
      <c r="W291">
        <v>0.65045726535894499</v>
      </c>
      <c r="X291">
        <v>0.66535736300306603</v>
      </c>
      <c r="Y291">
        <v>0.68466762216695698</v>
      </c>
      <c r="Z291">
        <v>0.70587827886617305</v>
      </c>
      <c r="AA291">
        <v>0.72069855907625102</v>
      </c>
      <c r="AB291">
        <v>0.72849144034854796</v>
      </c>
      <c r="AC291">
        <v>0.72487793519366694</v>
      </c>
      <c r="AD291">
        <v>0.72868956471834301</v>
      </c>
      <c r="AE291">
        <v>0.73193269713669296</v>
      </c>
      <c r="AF291">
        <v>0.74384288803006704</v>
      </c>
      <c r="AG291">
        <v>0.77908855028816104</v>
      </c>
      <c r="AH291">
        <v>0.81582311334274105</v>
      </c>
      <c r="AI291">
        <v>0.86136255361832803</v>
      </c>
      <c r="AJ291">
        <v>0.89206864192064805</v>
      </c>
      <c r="AK291">
        <v>0.94147425928418205</v>
      </c>
      <c r="AL291">
        <v>0.97082575610064104</v>
      </c>
      <c r="AM291">
        <v>1.01221129903284</v>
      </c>
      <c r="AN291">
        <v>1.03920712274718</v>
      </c>
      <c r="AO291">
        <v>1.0684015160118701</v>
      </c>
      <c r="AP291">
        <v>1.07482365456921</v>
      </c>
      <c r="AQ291">
        <v>1.0871346925356999</v>
      </c>
      <c r="AR291">
        <v>1.0604227058823601</v>
      </c>
      <c r="AS291">
        <v>1.0288124986232401</v>
      </c>
      <c r="AT291">
        <v>1.01050865750052</v>
      </c>
      <c r="AU291">
        <v>1.0032485471505901</v>
      </c>
      <c r="AV291">
        <v>0.99975065150606601</v>
      </c>
      <c r="AW291">
        <v>1.0294724975857099</v>
      </c>
      <c r="AX291">
        <v>1.0647386778127499</v>
      </c>
      <c r="AY291">
        <v>1.1001045550969799</v>
      </c>
      <c r="AZ291">
        <v>1.1251111953908599</v>
      </c>
      <c r="BA291">
        <v>1.14064319769441</v>
      </c>
      <c r="BB291">
        <v>1.15656826911098</v>
      </c>
      <c r="BC291">
        <v>1.1722159296703001</v>
      </c>
      <c r="BD291">
        <v>1.18762847809579</v>
      </c>
      <c r="BE291">
        <v>1.2034332533596199</v>
      </c>
      <c r="BF291">
        <v>1.2164424636134501</v>
      </c>
      <c r="BG291">
        <v>1.2277414095460699</v>
      </c>
      <c r="BH291">
        <v>1.2391427612228001</v>
      </c>
      <c r="BI291">
        <v>1.2491782762582799</v>
      </c>
      <c r="BJ291">
        <v>1.2552161040822301</v>
      </c>
      <c r="BK291">
        <v>1.2594235639568201</v>
      </c>
      <c r="BL291">
        <v>1.2610771772868701</v>
      </c>
      <c r="BM291">
        <v>1.25887419670843</v>
      </c>
      <c r="BN291">
        <v>1.2523638641397701</v>
      </c>
      <c r="BO291">
        <v>1.23791414497379</v>
      </c>
      <c r="BP291">
        <v>1.2180494360227401</v>
      </c>
      <c r="BQ291">
        <v>1.1971086347070801</v>
      </c>
      <c r="BR291">
        <v>1.17878304064717</v>
      </c>
      <c r="BS291">
        <v>1.1544643279907001</v>
      </c>
      <c r="BT291">
        <v>1.13525762750022</v>
      </c>
      <c r="BU291">
        <v>1.1244838866335201</v>
      </c>
      <c r="BV291">
        <v>1.11435241535943</v>
      </c>
      <c r="BW291">
        <v>1.10045670551532</v>
      </c>
      <c r="BX291">
        <v>1.09767402752817</v>
      </c>
      <c r="BY291">
        <v>1.09959710159514</v>
      </c>
      <c r="BZ291">
        <v>1.1003937756301201</v>
      </c>
      <c r="CA291">
        <v>1.10515536988757</v>
      </c>
      <c r="CB291">
        <v>1.1151878028425199</v>
      </c>
      <c r="CC291">
        <v>1.12037783218136</v>
      </c>
      <c r="CD291">
        <v>1.1256921670720299</v>
      </c>
      <c r="CE291">
        <v>1.13421709791717</v>
      </c>
      <c r="CF291">
        <v>1.1408071128249699</v>
      </c>
      <c r="CG291">
        <v>1.1498215415767601</v>
      </c>
      <c r="CH291">
        <v>1.1700836841285001</v>
      </c>
      <c r="CI291">
        <v>1.18270346858609</v>
      </c>
      <c r="CJ291">
        <v>1.1947378067635901</v>
      </c>
      <c r="CK291">
        <v>1.2136543898248799</v>
      </c>
      <c r="CL291">
        <v>1.2384379017567699</v>
      </c>
      <c r="CM291">
        <v>1.2529660771657001</v>
      </c>
      <c r="CN291">
        <v>1.27434739742271</v>
      </c>
      <c r="CO291">
        <v>1.2989790674674999</v>
      </c>
      <c r="CP291">
        <v>1.3149922628363599</v>
      </c>
      <c r="CQ291">
        <v>1.3246382897167399</v>
      </c>
      <c r="CR291">
        <v>1.3387515837846899</v>
      </c>
      <c r="CS291">
        <v>1.3492941445290101</v>
      </c>
      <c r="CT291">
        <v>1.35080661891236</v>
      </c>
      <c r="CU291">
        <v>1.3622386226921499</v>
      </c>
      <c r="CV291">
        <v>1.34713844419368</v>
      </c>
      <c r="CW291">
        <v>1.32503308117018</v>
      </c>
      <c r="CX291">
        <v>1.3030428610731</v>
      </c>
      <c r="CY291">
        <v>1.29852515261487</v>
      </c>
      <c r="CZ291">
        <v>1.26683497419868</v>
      </c>
      <c r="DA291">
        <v>1.2695978761898099</v>
      </c>
      <c r="DB291">
        <v>1.2720783405748299</v>
      </c>
      <c r="DC291">
        <v>1.26997781678476</v>
      </c>
      <c r="DD291">
        <v>1.2558412848598299</v>
      </c>
      <c r="DE291">
        <v>1.2654699994934799</v>
      </c>
      <c r="DF291">
        <v>1.26127432810647</v>
      </c>
      <c r="DG291">
        <v>1.2584185941506301</v>
      </c>
      <c r="DH291">
        <v>1.2679563679006101</v>
      </c>
      <c r="DI291">
        <v>1.26642917841849</v>
      </c>
      <c r="DJ291">
        <v>1.2595890705064401</v>
      </c>
      <c r="DK291">
        <v>1.2508105301361401</v>
      </c>
      <c r="DL291">
        <v>1.24445415330245</v>
      </c>
      <c r="DM291">
        <v>1.22761373109849</v>
      </c>
      <c r="DN291">
        <v>1.2174656421113299</v>
      </c>
      <c r="DO291">
        <v>1.20963520236596</v>
      </c>
      <c r="DP291">
        <v>1.2126823312961701</v>
      </c>
      <c r="DQ291">
        <v>1.20610544363975</v>
      </c>
      <c r="DR291">
        <v>1.20486338058358</v>
      </c>
      <c r="DS291">
        <v>1.1973294558610601</v>
      </c>
      <c r="DT291">
        <v>1.1853480034828801</v>
      </c>
      <c r="DU291">
        <v>1.1741126038993199</v>
      </c>
      <c r="DV291">
        <v>1.1715904868631299</v>
      </c>
      <c r="DW291">
        <v>1.1474961449273999</v>
      </c>
      <c r="DX291">
        <v>1.1230294683222</v>
      </c>
      <c r="DY291">
        <v>1.1057869732925301</v>
      </c>
      <c r="DZ291">
        <v>1.0812933644682701</v>
      </c>
      <c r="EA291">
        <v>1.0514706166783001</v>
      </c>
      <c r="EB291">
        <v>1.0395399334008399</v>
      </c>
      <c r="EC291">
        <v>1.04194723409277</v>
      </c>
      <c r="ED291">
        <v>1.0327338463932501</v>
      </c>
      <c r="EE291">
        <v>1.0265108761464801</v>
      </c>
      <c r="EF291">
        <v>1.02569872050652</v>
      </c>
      <c r="EG291">
        <v>1.0285699879497101</v>
      </c>
      <c r="EH291">
        <v>1.02284168068426</v>
      </c>
      <c r="EI291">
        <v>1.0317535705643199</v>
      </c>
      <c r="EJ291">
        <v>1.0347807709694901</v>
      </c>
      <c r="EK291">
        <v>1.0307072897621801</v>
      </c>
      <c r="EL291">
        <v>1.0267832623831501</v>
      </c>
      <c r="EM291">
        <v>1.0260989755157801</v>
      </c>
      <c r="EN291">
        <v>1.01630064188091</v>
      </c>
      <c r="EO291">
        <v>1.0117869418794501</v>
      </c>
      <c r="EP291">
        <v>1.0127642328376101</v>
      </c>
      <c r="EQ291">
        <v>1.0066133502544501</v>
      </c>
      <c r="ER291">
        <v>1.0019063235734</v>
      </c>
      <c r="ES291">
        <v>1.0039387106144599</v>
      </c>
      <c r="ET291">
        <v>1.00179204214496</v>
      </c>
      <c r="EU291">
        <v>1.00085167774029</v>
      </c>
      <c r="EV291">
        <v>1.0047322217593699</v>
      </c>
      <c r="EW291">
        <v>1.00795772431641</v>
      </c>
      <c r="EX291">
        <v>1.0075541511780399</v>
      </c>
      <c r="EY291">
        <v>1.00152976895005</v>
      </c>
      <c r="EZ291">
        <v>1.0004419139360901</v>
      </c>
      <c r="FA291">
        <v>0.99295290687010196</v>
      </c>
      <c r="FB291">
        <v>0.98466426408334395</v>
      </c>
      <c r="FC291">
        <v>0.97488586317205095</v>
      </c>
      <c r="FD291">
        <v>0.97494088174725002</v>
      </c>
      <c r="FE291">
        <v>0.96760620264706898</v>
      </c>
      <c r="FF291">
        <v>0.96791026867804197</v>
      </c>
      <c r="FG291">
        <v>0.966802832033966</v>
      </c>
      <c r="FH291">
        <v>0.96805935064673698</v>
      </c>
      <c r="FJ291">
        <v>0</v>
      </c>
    </row>
    <row r="292" spans="3:166" x14ac:dyDescent="0.2">
      <c r="C292" s="1">
        <f t="shared" si="4"/>
        <v>78</v>
      </c>
      <c r="D292">
        <v>1.7563470056658801</v>
      </c>
      <c r="E292">
        <v>1.5644521884160201</v>
      </c>
      <c r="F292">
        <v>1.3518534615454101</v>
      </c>
      <c r="G292">
        <v>1.1364027853366601</v>
      </c>
      <c r="H292">
        <v>0.88703314518349796</v>
      </c>
      <c r="I292">
        <v>0.87580972067248797</v>
      </c>
      <c r="J292">
        <v>0.83996304274477596</v>
      </c>
      <c r="K292">
        <v>0.79057542016677296</v>
      </c>
      <c r="L292">
        <v>0.72817368647241298</v>
      </c>
      <c r="M292">
        <v>0.66973098441904699</v>
      </c>
      <c r="N292">
        <v>0.64202486708581097</v>
      </c>
      <c r="O292">
        <v>0.65073488594624695</v>
      </c>
      <c r="P292">
        <v>0.67036274029592602</v>
      </c>
      <c r="Q292">
        <v>0.69785739515939804</v>
      </c>
      <c r="R292">
        <v>0.73429085289254303</v>
      </c>
      <c r="S292">
        <v>0.77163849610749502</v>
      </c>
      <c r="T292">
        <v>0.81050609649489902</v>
      </c>
      <c r="U292">
        <v>0.86442608671979804</v>
      </c>
      <c r="V292">
        <v>0.91379485340133204</v>
      </c>
      <c r="W292">
        <v>0.96471152574943597</v>
      </c>
      <c r="X292">
        <v>1.0049547420790399</v>
      </c>
      <c r="Y292">
        <v>1.03757573834776</v>
      </c>
      <c r="Z292">
        <v>1.0613098873920199</v>
      </c>
      <c r="AA292">
        <v>1.0855511868879799</v>
      </c>
      <c r="AB292">
        <v>1.1045863835191401</v>
      </c>
      <c r="AC292">
        <v>1.1270271638867999</v>
      </c>
      <c r="AD292">
        <v>1.1495063535711501</v>
      </c>
      <c r="AE292">
        <v>1.1691404224642701</v>
      </c>
      <c r="AF292">
        <v>1.1951397303779701</v>
      </c>
      <c r="AG292">
        <v>1.22852015463418</v>
      </c>
      <c r="AH292">
        <v>1.2562489983174501</v>
      </c>
      <c r="AI292">
        <v>1.2820760520099199</v>
      </c>
      <c r="AJ292">
        <v>1.3139694100953201</v>
      </c>
      <c r="AK292">
        <v>1.33464521995615</v>
      </c>
      <c r="AL292">
        <v>1.33879109558277</v>
      </c>
      <c r="AM292">
        <v>1.3591151705033799</v>
      </c>
      <c r="AN292">
        <v>1.38609783002748</v>
      </c>
      <c r="AO292">
        <v>1.3961905074004299</v>
      </c>
      <c r="AP292">
        <v>1.40487683546649</v>
      </c>
      <c r="AQ292">
        <v>1.4248609724086401</v>
      </c>
      <c r="AR292">
        <v>1.3478082531407201</v>
      </c>
      <c r="AS292">
        <v>1.2447979451406599</v>
      </c>
      <c r="AT292">
        <v>1.17065152161806</v>
      </c>
      <c r="AU292">
        <v>1.1252200218053501</v>
      </c>
      <c r="AV292">
        <v>1.08168102405741</v>
      </c>
      <c r="AW292">
        <v>1.12795854750452</v>
      </c>
      <c r="AX292">
        <v>1.2045010309387401</v>
      </c>
      <c r="AY292">
        <v>1.26499737944468</v>
      </c>
      <c r="AZ292">
        <v>1.3041482785219201</v>
      </c>
      <c r="BA292">
        <v>1.33631336934553</v>
      </c>
      <c r="BB292">
        <v>1.34984484418157</v>
      </c>
      <c r="BC292">
        <v>1.3454732188582701</v>
      </c>
      <c r="BD292">
        <v>1.33764178991359</v>
      </c>
      <c r="BE292">
        <v>1.32907499663438</v>
      </c>
      <c r="BF292">
        <v>1.3290617957260999</v>
      </c>
      <c r="BG292">
        <v>1.3342836754543901</v>
      </c>
      <c r="BH292">
        <v>1.32800412286634</v>
      </c>
      <c r="BI292">
        <v>1.32093073752568</v>
      </c>
      <c r="BJ292">
        <v>1.3083532265789699</v>
      </c>
      <c r="BK292">
        <v>1.27961644258589</v>
      </c>
      <c r="BL292">
        <v>1.25992261793065</v>
      </c>
      <c r="BM292">
        <v>1.2529425931629801</v>
      </c>
      <c r="BN292">
        <v>1.2424117645961399</v>
      </c>
      <c r="BO292">
        <v>1.2451144319095599</v>
      </c>
      <c r="BP292">
        <v>1.2563682299944501</v>
      </c>
      <c r="BQ292">
        <v>1.2619296695656299</v>
      </c>
      <c r="BR292">
        <v>1.2712528514035399</v>
      </c>
      <c r="BS292">
        <v>1.2748425453096099</v>
      </c>
      <c r="BT292">
        <v>1.2762620493888099</v>
      </c>
      <c r="BU292">
        <v>1.2602627897796601</v>
      </c>
      <c r="BV292">
        <v>1.25355920904197</v>
      </c>
      <c r="BW292">
        <v>1.2415472184685199</v>
      </c>
      <c r="BX292">
        <v>1.2410084957490399</v>
      </c>
      <c r="BY292">
        <v>1.2181698672282599</v>
      </c>
      <c r="BZ292">
        <v>1.21389868061727</v>
      </c>
      <c r="CA292">
        <v>1.21173747982054</v>
      </c>
      <c r="CB292">
        <v>1.2106568649376801</v>
      </c>
      <c r="CC292">
        <v>1.2135738836254299</v>
      </c>
      <c r="CD292">
        <v>1.23637186366757</v>
      </c>
      <c r="CE292">
        <v>1.25178334467746</v>
      </c>
      <c r="CF292">
        <v>1.25579988183219</v>
      </c>
      <c r="CG292">
        <v>1.2630449239010799</v>
      </c>
      <c r="CH292">
        <v>1.2723516077906001</v>
      </c>
      <c r="CI292">
        <v>1.2818095186060301</v>
      </c>
      <c r="CJ292">
        <v>1.3004066416872699</v>
      </c>
      <c r="CK292">
        <v>1.3151012443475001</v>
      </c>
      <c r="CL292">
        <v>1.32815738098536</v>
      </c>
      <c r="CM292">
        <v>1.32819355919122</v>
      </c>
      <c r="CN292">
        <v>1.32014613840109</v>
      </c>
      <c r="CO292">
        <v>1.3036807895403499</v>
      </c>
      <c r="CP292">
        <v>1.3038004372673799</v>
      </c>
      <c r="CQ292">
        <v>1.3015342371549701</v>
      </c>
      <c r="CR292">
        <v>1.2949032299537899</v>
      </c>
      <c r="CS292">
        <v>1.2860363504499599</v>
      </c>
      <c r="CT292">
        <v>1.2862685267621401</v>
      </c>
      <c r="CU292">
        <v>1.2839010270073301</v>
      </c>
      <c r="CV292">
        <v>1.29215767551938</v>
      </c>
      <c r="CW292">
        <v>1.3033810955737</v>
      </c>
      <c r="CX292">
        <v>1.3170350981485199</v>
      </c>
      <c r="CY292">
        <v>1.32354944004119</v>
      </c>
      <c r="CZ292">
        <v>1.32802525480977</v>
      </c>
      <c r="DA292">
        <v>1.32258383264653</v>
      </c>
      <c r="DB292">
        <v>1.31523108388907</v>
      </c>
      <c r="DC292">
        <v>1.31225952495999</v>
      </c>
      <c r="DD292">
        <v>1.30087470665684</v>
      </c>
      <c r="DE292">
        <v>1.2835200496165799</v>
      </c>
      <c r="DF292">
        <v>1.2683125953345</v>
      </c>
      <c r="DG292">
        <v>1.2609032245640199</v>
      </c>
      <c r="DH292">
        <v>1.2523600040210601</v>
      </c>
      <c r="DI292">
        <v>1.25680401270825</v>
      </c>
      <c r="DJ292">
        <v>1.2509288266410901</v>
      </c>
      <c r="DK292">
        <v>1.24638498478913</v>
      </c>
      <c r="DL292">
        <v>1.2367248054822699</v>
      </c>
      <c r="DM292">
        <v>1.22258706660917</v>
      </c>
      <c r="DN292">
        <v>1.20556659740229</v>
      </c>
      <c r="DO292">
        <v>1.2001333825193801</v>
      </c>
      <c r="DP292">
        <v>1.18759787137988</v>
      </c>
      <c r="DQ292">
        <v>1.17699741100792</v>
      </c>
      <c r="DR292">
        <v>1.17179093102821</v>
      </c>
      <c r="DS292">
        <v>1.1572162975109901</v>
      </c>
      <c r="DT292">
        <v>1.1487223698261599</v>
      </c>
      <c r="DU292">
        <v>1.1383901695330001</v>
      </c>
      <c r="DV292">
        <v>1.1243689508549</v>
      </c>
      <c r="DW292">
        <v>1.1182596553033599</v>
      </c>
      <c r="DX292">
        <v>1.11396158639461</v>
      </c>
      <c r="DY292">
        <v>1.1057680653339399</v>
      </c>
      <c r="DZ292">
        <v>1.10196782321952</v>
      </c>
      <c r="EA292">
        <v>1.10760286643024</v>
      </c>
      <c r="EB292">
        <v>1.10217716819181</v>
      </c>
      <c r="EC292">
        <v>1.0975684896828699</v>
      </c>
      <c r="ED292">
        <v>1.0926317378689001</v>
      </c>
      <c r="EE292">
        <v>1.0961751993790501</v>
      </c>
      <c r="EF292">
        <v>1.0929553069245499</v>
      </c>
      <c r="EG292">
        <v>1.0833283762386201</v>
      </c>
      <c r="EH292">
        <v>1.07337215125812</v>
      </c>
      <c r="EI292">
        <v>1.06404622131491</v>
      </c>
      <c r="EJ292">
        <v>1.0499013257740699</v>
      </c>
      <c r="EK292">
        <v>1.0299049260598001</v>
      </c>
      <c r="EL292">
        <v>1.0250703187771699</v>
      </c>
      <c r="EM292">
        <v>1.0312960711572401</v>
      </c>
      <c r="EN292">
        <v>1.0315035564759201</v>
      </c>
      <c r="EO292">
        <v>1.0298068291020901</v>
      </c>
      <c r="EP292">
        <v>1.03158180489087</v>
      </c>
      <c r="EQ292">
        <v>1.02832402152359</v>
      </c>
      <c r="ER292">
        <v>1.0227395720702199</v>
      </c>
      <c r="ES292">
        <v>1.0201441609212301</v>
      </c>
      <c r="ET292">
        <v>1.0223232549421899</v>
      </c>
      <c r="EU292">
        <v>1.03106390568434</v>
      </c>
      <c r="EV292">
        <v>1.04701796757555</v>
      </c>
      <c r="EW292">
        <v>1.0524372848785499</v>
      </c>
      <c r="EX292">
        <v>1.06173142274511</v>
      </c>
      <c r="EY292">
        <v>1.0696440998397101</v>
      </c>
      <c r="EZ292">
        <v>1.07142548872351</v>
      </c>
      <c r="FA292">
        <v>1.06706113779214</v>
      </c>
      <c r="FB292">
        <v>1.07440109723474</v>
      </c>
      <c r="FC292">
        <v>1.0786553801432901</v>
      </c>
      <c r="FD292">
        <v>1.0783807043064499</v>
      </c>
      <c r="FE292">
        <v>1.08278045665815</v>
      </c>
      <c r="FF292">
        <v>1.0816775238024801</v>
      </c>
      <c r="FG292">
        <v>1.07276343620111</v>
      </c>
      <c r="FH292">
        <v>1.06408097947189</v>
      </c>
      <c r="FJ292">
        <v>0</v>
      </c>
    </row>
    <row r="293" spans="3:166" x14ac:dyDescent="0.2">
      <c r="C293" s="1">
        <f t="shared" si="4"/>
        <v>79</v>
      </c>
      <c r="D293">
        <v>0.82545525086015004</v>
      </c>
      <c r="E293">
        <v>0.78858948216043701</v>
      </c>
      <c r="F293">
        <v>0.74800113566077198</v>
      </c>
      <c r="G293">
        <v>0.74083833766426299</v>
      </c>
      <c r="H293">
        <v>0.764439367532597</v>
      </c>
      <c r="I293">
        <v>0.79952605547592404</v>
      </c>
      <c r="J293">
        <v>0.835719385168469</v>
      </c>
      <c r="K293">
        <v>0.88781039048010102</v>
      </c>
      <c r="L293">
        <v>0.93191245103743603</v>
      </c>
      <c r="M293">
        <v>0.95741214638180205</v>
      </c>
      <c r="N293">
        <v>0.99656648738206399</v>
      </c>
      <c r="O293">
        <v>1.0325941661506099</v>
      </c>
      <c r="P293">
        <v>1.0647762390759099</v>
      </c>
      <c r="Q293">
        <v>1.0955511291273099</v>
      </c>
      <c r="R293">
        <v>1.1225345946951799</v>
      </c>
      <c r="S293">
        <v>1.1387637758165501</v>
      </c>
      <c r="T293">
        <v>1.1645238772951201</v>
      </c>
      <c r="U293">
        <v>1.1976292517703799</v>
      </c>
      <c r="V293">
        <v>1.2366920180879999</v>
      </c>
      <c r="W293">
        <v>1.26120530174334</v>
      </c>
      <c r="X293">
        <v>1.28379628713825</v>
      </c>
      <c r="Y293">
        <v>1.30539376681077</v>
      </c>
      <c r="Z293">
        <v>1.30622691458836</v>
      </c>
      <c r="AA293">
        <v>1.29758362076358</v>
      </c>
      <c r="AB293">
        <v>1.3160827540089901</v>
      </c>
      <c r="AC293">
        <v>1.33030919765758</v>
      </c>
      <c r="AD293">
        <v>1.3419610302149301</v>
      </c>
      <c r="AE293">
        <v>1.3755789360067101</v>
      </c>
      <c r="AF293">
        <v>1.40493743773047</v>
      </c>
      <c r="AG293">
        <v>1.43592560585317</v>
      </c>
      <c r="AH293">
        <v>1.46994384508614</v>
      </c>
      <c r="AI293">
        <v>1.5078116925924501</v>
      </c>
      <c r="AJ293">
        <v>1.5279727771526901</v>
      </c>
      <c r="AK293">
        <v>1.5552933428381599</v>
      </c>
      <c r="AL293">
        <v>1.5836599912587701</v>
      </c>
      <c r="AM293">
        <v>1.60375334797012</v>
      </c>
      <c r="AN293">
        <v>1.6086976077428199</v>
      </c>
      <c r="AO293">
        <v>1.62040816064453</v>
      </c>
      <c r="AP293">
        <v>1.6300389844688199</v>
      </c>
      <c r="AQ293">
        <v>1.6459179289570001</v>
      </c>
      <c r="AR293">
        <v>1.57832954293987</v>
      </c>
      <c r="AS293">
        <v>1.4815683677579401</v>
      </c>
      <c r="AT293">
        <v>1.37568140349054</v>
      </c>
      <c r="AU293">
        <v>1.28169526305748</v>
      </c>
      <c r="AV293">
        <v>1.17774667555433</v>
      </c>
      <c r="AW293">
        <v>1.1658321063269199</v>
      </c>
      <c r="AX293">
        <v>1.19565748730175</v>
      </c>
      <c r="AY293">
        <v>1.24463489133816</v>
      </c>
      <c r="AZ293">
        <v>1.2720000842452099</v>
      </c>
      <c r="BA293">
        <v>1.2896969244790899</v>
      </c>
      <c r="BB293">
        <v>1.2975696333797599</v>
      </c>
      <c r="BC293">
        <v>1.28361790804184</v>
      </c>
      <c r="BD293">
        <v>1.2543991009186399</v>
      </c>
      <c r="BE293">
        <v>1.24292158493467</v>
      </c>
      <c r="BF293">
        <v>1.2304234426832099</v>
      </c>
      <c r="BG293">
        <v>1.22551916067938</v>
      </c>
      <c r="BH293">
        <v>1.2292245139671001</v>
      </c>
      <c r="BI293">
        <v>1.2268001891621501</v>
      </c>
      <c r="BJ293">
        <v>1.2180066202552799</v>
      </c>
      <c r="BK293">
        <v>1.2188126135037201</v>
      </c>
      <c r="BL293">
        <v>1.2127628980924099</v>
      </c>
      <c r="BM293">
        <v>1.2231141910791401</v>
      </c>
      <c r="BN293">
        <v>1.2516107328407899</v>
      </c>
      <c r="BO293">
        <v>1.2716501616506199</v>
      </c>
      <c r="BP293">
        <v>1.2824621916930501</v>
      </c>
      <c r="BQ293">
        <v>1.2985633066333</v>
      </c>
      <c r="BR293">
        <v>1.3021374349767401</v>
      </c>
      <c r="BS293">
        <v>1.29593062807778</v>
      </c>
      <c r="BT293">
        <v>1.2890117237713401</v>
      </c>
      <c r="BU293">
        <v>1.2840948027557</v>
      </c>
      <c r="BV293">
        <v>1.2815752673474401</v>
      </c>
      <c r="BW293">
        <v>1.2751074921986301</v>
      </c>
      <c r="BX293">
        <v>1.27923954818615</v>
      </c>
      <c r="BY293">
        <v>1.282754084072</v>
      </c>
      <c r="BZ293">
        <v>1.2907523479649301</v>
      </c>
      <c r="CA293">
        <v>1.30367058173176</v>
      </c>
      <c r="CB293">
        <v>1.3206319262961099</v>
      </c>
      <c r="CC293">
        <v>1.3305502813441801</v>
      </c>
      <c r="CD293">
        <v>1.3363980927285</v>
      </c>
      <c r="CE293">
        <v>1.34064675018992</v>
      </c>
      <c r="CF293">
        <v>1.3382312986173199</v>
      </c>
      <c r="CG293">
        <v>1.33882836581942</v>
      </c>
      <c r="CH293">
        <v>1.3365456794430901</v>
      </c>
      <c r="CI293">
        <v>1.34639253834916</v>
      </c>
      <c r="CJ293">
        <v>1.3526597713766699</v>
      </c>
      <c r="CK293">
        <v>1.3651009800834399</v>
      </c>
      <c r="CL293">
        <v>1.3681331077091301</v>
      </c>
      <c r="CM293">
        <v>1.37331018861878</v>
      </c>
      <c r="CN293">
        <v>1.3626746638127101</v>
      </c>
      <c r="CO293">
        <v>1.3511394914533501</v>
      </c>
      <c r="CP293">
        <v>1.33133627069334</v>
      </c>
      <c r="CQ293">
        <v>1.3106469753440699</v>
      </c>
      <c r="CR293">
        <v>1.28359042823576</v>
      </c>
      <c r="CS293">
        <v>1.26215193663224</v>
      </c>
      <c r="CT293">
        <v>1.2427966374760899</v>
      </c>
      <c r="CU293">
        <v>1.2238117281262999</v>
      </c>
      <c r="CV293">
        <v>1.2034474144168501</v>
      </c>
      <c r="CW293">
        <v>1.1872117698195299</v>
      </c>
      <c r="CX293">
        <v>1.1769651560357699</v>
      </c>
      <c r="CY293">
        <v>1.1657532945612801</v>
      </c>
      <c r="CZ293">
        <v>1.1518497328923301</v>
      </c>
      <c r="DA293">
        <v>1.13786440263365</v>
      </c>
      <c r="DB293">
        <v>1.1239292820879301</v>
      </c>
      <c r="DC293">
        <v>1.1028458538155801</v>
      </c>
      <c r="DD293">
        <v>1.0752746219706699</v>
      </c>
      <c r="DE293">
        <v>1.0453898841086899</v>
      </c>
      <c r="DF293">
        <v>1.01699478183973</v>
      </c>
      <c r="DG293">
        <v>0.98620685290699295</v>
      </c>
      <c r="DH293">
        <v>0.95029344658457304</v>
      </c>
      <c r="DI293">
        <v>0.92101336688897595</v>
      </c>
      <c r="DJ293">
        <v>0.89278880317439602</v>
      </c>
      <c r="DK293">
        <v>0.85709683452461705</v>
      </c>
      <c r="DL293">
        <v>0.82028142267886905</v>
      </c>
      <c r="DM293">
        <v>0.796858282855057</v>
      </c>
      <c r="DN293">
        <v>0.76464928912854802</v>
      </c>
      <c r="DO293">
        <v>0.73552689075730004</v>
      </c>
      <c r="DP293">
        <v>0.71592638848198298</v>
      </c>
      <c r="DQ293">
        <v>0.69565626476392095</v>
      </c>
      <c r="DR293">
        <v>0.67142933561316698</v>
      </c>
      <c r="DS293">
        <v>0.65172068985378895</v>
      </c>
      <c r="DT293">
        <v>0.63017138221152003</v>
      </c>
      <c r="DU293">
        <v>0.60650337762715401</v>
      </c>
      <c r="DV293">
        <v>0.58862746825389001</v>
      </c>
      <c r="DW293">
        <v>0.56676211565816204</v>
      </c>
      <c r="DX293">
        <v>0.54963551623183904</v>
      </c>
      <c r="DY293">
        <v>0.53428786244136905</v>
      </c>
      <c r="DZ293">
        <v>0.52105029313049001</v>
      </c>
      <c r="EA293">
        <v>0.50035053082855097</v>
      </c>
      <c r="EB293">
        <v>0.49465375329700101</v>
      </c>
      <c r="EC293">
        <v>0.48984524241083499</v>
      </c>
      <c r="ED293">
        <v>0.48468965782089801</v>
      </c>
      <c r="EE293">
        <v>0.482327105015665</v>
      </c>
      <c r="EF293">
        <v>0.48863875562280901</v>
      </c>
      <c r="EG293">
        <v>0.49332612719938901</v>
      </c>
      <c r="EH293">
        <v>0.49651124378162798</v>
      </c>
      <c r="EI293">
        <v>0.50399151391873698</v>
      </c>
      <c r="EJ293">
        <v>0.50964323487812402</v>
      </c>
      <c r="EK293">
        <v>0.514081886867644</v>
      </c>
      <c r="EL293">
        <v>0.51292245643428303</v>
      </c>
      <c r="EM293">
        <v>0.51282575438854605</v>
      </c>
      <c r="EN293">
        <v>0.51096877956100095</v>
      </c>
      <c r="EO293">
        <v>0.50851200705210198</v>
      </c>
      <c r="EP293">
        <v>0.50368666622845804</v>
      </c>
      <c r="EQ293">
        <v>0.49981936450662201</v>
      </c>
      <c r="ER293">
        <v>0.49569817175928299</v>
      </c>
      <c r="ES293">
        <v>0.48750279378613798</v>
      </c>
      <c r="ET293">
        <v>0.483505769759562</v>
      </c>
      <c r="EU293">
        <v>0.48209203719025601</v>
      </c>
      <c r="EV293">
        <v>0.478254354966618</v>
      </c>
      <c r="EW293">
        <v>0.476242118671657</v>
      </c>
      <c r="EX293">
        <v>0.46551393988460799</v>
      </c>
      <c r="EY293">
        <v>0.45559337051263499</v>
      </c>
      <c r="EZ293">
        <v>0.44609777997613198</v>
      </c>
      <c r="FA293">
        <v>0.42988051924703402</v>
      </c>
      <c r="FB293">
        <v>0.412407002905815</v>
      </c>
      <c r="FC293">
        <v>0.40056511727048699</v>
      </c>
      <c r="FD293">
        <v>0.390332801912123</v>
      </c>
      <c r="FE293">
        <v>0.39234442760697802</v>
      </c>
      <c r="FF293">
        <v>0.40374264728551101</v>
      </c>
      <c r="FG293">
        <v>0.41429856144563698</v>
      </c>
      <c r="FH293">
        <v>0.42795076569058299</v>
      </c>
      <c r="FJ293">
        <v>1</v>
      </c>
    </row>
    <row r="294" spans="3:166" x14ac:dyDescent="0.2">
      <c r="C294" s="1">
        <f t="shared" si="4"/>
        <v>80</v>
      </c>
      <c r="D294">
        <v>1.21175996451068</v>
      </c>
      <c r="E294">
        <v>1.2593592272362999</v>
      </c>
      <c r="F294">
        <v>1.3170807326260101</v>
      </c>
      <c r="G294">
        <v>1.35854722921394</v>
      </c>
      <c r="H294">
        <v>1.39261933759112</v>
      </c>
      <c r="I294">
        <v>1.4042727747346799</v>
      </c>
      <c r="J294">
        <v>1.3847343737720601</v>
      </c>
      <c r="K294">
        <v>1.3834577143834399</v>
      </c>
      <c r="L294">
        <v>1.38554579603904</v>
      </c>
      <c r="M294">
        <v>1.3882467028496699</v>
      </c>
      <c r="N294">
        <v>1.41485579822812</v>
      </c>
      <c r="O294">
        <v>1.4557080734539201</v>
      </c>
      <c r="P294">
        <v>1.4865759219161301</v>
      </c>
      <c r="Q294">
        <v>1.4932169198209799</v>
      </c>
      <c r="R294">
        <v>1.52604123852547</v>
      </c>
      <c r="S294">
        <v>1.5051633598621801</v>
      </c>
      <c r="T294">
        <v>1.49844865661354</v>
      </c>
      <c r="U294">
        <v>1.4633610621628601</v>
      </c>
      <c r="V294">
        <v>1.4690931515463601</v>
      </c>
      <c r="W294">
        <v>1.4353903104202099</v>
      </c>
      <c r="X294">
        <v>1.4537195829963301</v>
      </c>
      <c r="Y294">
        <v>1.4710261737634001</v>
      </c>
      <c r="Z294">
        <v>1.50697933448498</v>
      </c>
      <c r="AA294">
        <v>1.52793658453797</v>
      </c>
      <c r="AB294">
        <v>1.5642227218963001</v>
      </c>
      <c r="AC294">
        <v>1.59349811836685</v>
      </c>
      <c r="AD294">
        <v>1.63136732589651</v>
      </c>
      <c r="AE294">
        <v>1.6619814766051899</v>
      </c>
      <c r="AF294">
        <v>1.68080318469005</v>
      </c>
      <c r="AG294">
        <v>1.71186314589058</v>
      </c>
      <c r="AH294">
        <v>1.7232743075749499</v>
      </c>
      <c r="AI294">
        <v>1.71663107038837</v>
      </c>
      <c r="AJ294">
        <v>1.6934346810237899</v>
      </c>
      <c r="AK294">
        <v>1.65864843600221</v>
      </c>
      <c r="AL294">
        <v>1.6384496628732399</v>
      </c>
      <c r="AM294">
        <v>1.61328748051128</v>
      </c>
      <c r="AN294">
        <v>1.6097274359529401</v>
      </c>
      <c r="AO294">
        <v>1.6111550465364199</v>
      </c>
      <c r="AP294">
        <v>1.6159741605515101</v>
      </c>
      <c r="AQ294">
        <v>1.62225924579971</v>
      </c>
      <c r="AR294">
        <v>1.57808129928084</v>
      </c>
      <c r="AS294">
        <v>1.5085513043673999</v>
      </c>
      <c r="AT294">
        <v>1.4935160464610899</v>
      </c>
      <c r="AU294">
        <v>1.50750716562071</v>
      </c>
      <c r="AV294">
        <v>1.5243779587909501</v>
      </c>
      <c r="AW294">
        <v>1.6050440603441001</v>
      </c>
      <c r="AX294">
        <v>1.68968557818717</v>
      </c>
      <c r="AY294">
        <v>1.73302858389993</v>
      </c>
      <c r="AZ294">
        <v>1.76573654024062</v>
      </c>
      <c r="BA294">
        <v>1.7815873804708</v>
      </c>
      <c r="BB294">
        <v>1.7897627496986199</v>
      </c>
      <c r="BC294">
        <v>1.8015660546918799</v>
      </c>
      <c r="BD294">
        <v>1.8085940055127401</v>
      </c>
      <c r="BE294">
        <v>1.7949201257534499</v>
      </c>
      <c r="BF294">
        <v>1.7694974106736401</v>
      </c>
      <c r="BG294">
        <v>1.76057063818191</v>
      </c>
      <c r="BH294">
        <v>1.7374210064153499</v>
      </c>
      <c r="BI294">
        <v>1.7104144894705</v>
      </c>
      <c r="BJ294">
        <v>1.7036127736920299</v>
      </c>
      <c r="BK294">
        <v>1.6775561179488201</v>
      </c>
      <c r="BL294">
        <v>1.6627368504781499</v>
      </c>
      <c r="BM294">
        <v>1.6502420094499599</v>
      </c>
      <c r="BN294">
        <v>1.65395255143665</v>
      </c>
      <c r="BO294">
        <v>1.6298867548951601</v>
      </c>
      <c r="BP294">
        <v>1.6245528228550301</v>
      </c>
      <c r="BQ294">
        <v>1.61638656284621</v>
      </c>
      <c r="BR294">
        <v>1.61376893485245</v>
      </c>
      <c r="BS294">
        <v>1.5954707912861601</v>
      </c>
      <c r="BT294">
        <v>1.5932588153952001</v>
      </c>
      <c r="BU294">
        <v>1.5987897751856599</v>
      </c>
      <c r="BV294">
        <v>1.58262926966805</v>
      </c>
      <c r="BW294">
        <v>1.5810216006609299</v>
      </c>
      <c r="BX294">
        <v>1.57281398149212</v>
      </c>
      <c r="BY294">
        <v>1.5859927915230401</v>
      </c>
      <c r="BZ294">
        <v>1.57546888943768</v>
      </c>
      <c r="CA294">
        <v>1.5778444086040699</v>
      </c>
      <c r="CB294">
        <v>1.58671014377445</v>
      </c>
      <c r="CC294">
        <v>1.6006577536908799</v>
      </c>
      <c r="CD294">
        <v>1.5976922771156501</v>
      </c>
      <c r="CE294">
        <v>1.60407180451801</v>
      </c>
      <c r="CF294">
        <v>1.61376341216801</v>
      </c>
      <c r="CG294">
        <v>1.61113940223869</v>
      </c>
      <c r="CH294">
        <v>1.5915396859551301</v>
      </c>
      <c r="CI294">
        <v>1.59455887562834</v>
      </c>
      <c r="CJ294">
        <v>1.5688102290052099</v>
      </c>
      <c r="CK294">
        <v>1.53315810816457</v>
      </c>
      <c r="CL294">
        <v>1.4995681387897</v>
      </c>
      <c r="CM294">
        <v>1.4947360332589701</v>
      </c>
      <c r="CN294">
        <v>1.4572388904687801</v>
      </c>
      <c r="CO294">
        <v>1.4545303378613199</v>
      </c>
      <c r="CP294">
        <v>1.44678894861564</v>
      </c>
      <c r="CQ294">
        <v>1.43727409328653</v>
      </c>
      <c r="CR294">
        <v>1.4198040452295899</v>
      </c>
      <c r="CS294">
        <v>1.4130128333712</v>
      </c>
      <c r="CT294">
        <v>1.4137701138715399</v>
      </c>
      <c r="CU294">
        <v>1.4268461776887</v>
      </c>
      <c r="CV294">
        <v>1.4212500792129401</v>
      </c>
      <c r="CW294">
        <v>1.4221841881559301</v>
      </c>
      <c r="CX294">
        <v>1.4328089661311301</v>
      </c>
      <c r="CY294">
        <v>1.4415824634610099</v>
      </c>
      <c r="CZ294">
        <v>1.44821968581206</v>
      </c>
      <c r="DA294">
        <v>1.47752123227057</v>
      </c>
      <c r="DB294">
        <v>1.5025085767501001</v>
      </c>
      <c r="DC294">
        <v>1.5212468799477199</v>
      </c>
      <c r="DD294">
        <v>1.5297076969997701</v>
      </c>
      <c r="DE294">
        <v>1.54083814949423</v>
      </c>
      <c r="DF294">
        <v>1.52504450992506</v>
      </c>
      <c r="DG294">
        <v>1.5102117844090901</v>
      </c>
      <c r="DH294">
        <v>1.50844721686836</v>
      </c>
      <c r="DI294">
        <v>1.5005301088740399</v>
      </c>
      <c r="DJ294">
        <v>1.47161522846656</v>
      </c>
      <c r="DK294">
        <v>1.45923591297842</v>
      </c>
      <c r="DL294">
        <v>1.4543604977404501</v>
      </c>
      <c r="DM294">
        <v>1.43291149836168</v>
      </c>
      <c r="DN294">
        <v>1.41977057876457</v>
      </c>
      <c r="DO294">
        <v>1.41290160978999</v>
      </c>
      <c r="DP294">
        <v>1.4065957033419501</v>
      </c>
      <c r="DQ294">
        <v>1.38638601357045</v>
      </c>
      <c r="DR294">
        <v>1.3671713727285899</v>
      </c>
      <c r="DS294">
        <v>1.35227870329432</v>
      </c>
      <c r="DT294">
        <v>1.3405663768488201</v>
      </c>
      <c r="DU294">
        <v>1.33735038511185</v>
      </c>
      <c r="DV294">
        <v>1.3265917996693399</v>
      </c>
      <c r="DW294">
        <v>1.3151844090268801</v>
      </c>
      <c r="DX294">
        <v>1.31375959598855</v>
      </c>
      <c r="DY294">
        <v>1.31213023124261</v>
      </c>
      <c r="DZ294">
        <v>1.3090836058930899</v>
      </c>
      <c r="EA294">
        <v>1.32254402231248</v>
      </c>
      <c r="EB294">
        <v>1.3302595594398501</v>
      </c>
      <c r="EC294">
        <v>1.3370900663613099</v>
      </c>
      <c r="ED294">
        <v>1.3500943238755501</v>
      </c>
      <c r="EE294">
        <v>1.35984587537832</v>
      </c>
      <c r="EF294">
        <v>1.3437948554858099</v>
      </c>
      <c r="EG294">
        <v>1.3441246140382599</v>
      </c>
      <c r="EH294">
        <v>1.3297493717895199</v>
      </c>
      <c r="EI294">
        <v>1.3146897292350801</v>
      </c>
      <c r="EJ294">
        <v>1.30020026655705</v>
      </c>
      <c r="EK294">
        <v>1.2982678970541</v>
      </c>
      <c r="EL294">
        <v>1.2884772237812301</v>
      </c>
      <c r="EM294">
        <v>1.2751348360312</v>
      </c>
      <c r="EN294">
        <v>1.26573537406962</v>
      </c>
      <c r="EO294">
        <v>1.25949432010966</v>
      </c>
      <c r="EP294">
        <v>1.2587611335867299</v>
      </c>
      <c r="EQ294">
        <v>1.26064608082855</v>
      </c>
      <c r="ER294">
        <v>1.26912398310839</v>
      </c>
      <c r="ES294">
        <v>1.2749594149589401</v>
      </c>
      <c r="ET294">
        <v>1.2647032967635301</v>
      </c>
      <c r="EU294">
        <v>1.2594232666807299</v>
      </c>
      <c r="EV294">
        <v>1.2598401595133</v>
      </c>
      <c r="EW294">
        <v>1.25394197347017</v>
      </c>
      <c r="EX294">
        <v>1.2495752359490799</v>
      </c>
      <c r="EY294">
        <v>1.26089185845886</v>
      </c>
      <c r="EZ294">
        <v>1.2626488480742299</v>
      </c>
      <c r="FA294">
        <v>1.2540288410404401</v>
      </c>
      <c r="FB294">
        <v>1.2558188567741799</v>
      </c>
      <c r="FC294">
        <v>1.2469757745672301</v>
      </c>
      <c r="FD294">
        <v>1.2429952274771801</v>
      </c>
      <c r="FE294">
        <v>1.24356203737643</v>
      </c>
      <c r="FF294">
        <v>1.23969392974304</v>
      </c>
      <c r="FG294">
        <v>1.2277743037084199</v>
      </c>
      <c r="FH294">
        <v>1.2275004130287701</v>
      </c>
      <c r="FJ294">
        <v>0</v>
      </c>
    </row>
    <row r="295" spans="3:166" x14ac:dyDescent="0.2">
      <c r="C295" s="1">
        <f t="shared" si="4"/>
        <v>81</v>
      </c>
      <c r="D295">
        <v>1.1071688273431399</v>
      </c>
      <c r="E295">
        <v>1.1284368685744699</v>
      </c>
      <c r="F295">
        <v>1.1497838244521901</v>
      </c>
      <c r="G295">
        <v>1.1831929583445699</v>
      </c>
      <c r="H295">
        <v>1.21654345270785</v>
      </c>
      <c r="I295">
        <v>1.2482202596276799</v>
      </c>
      <c r="J295">
        <v>1.28832090323416</v>
      </c>
      <c r="K295">
        <v>1.32548070731242</v>
      </c>
      <c r="L295">
        <v>1.33704223869143</v>
      </c>
      <c r="M295">
        <v>1.35307977092717</v>
      </c>
      <c r="N295">
        <v>1.3573749830673401</v>
      </c>
      <c r="O295">
        <v>1.3791701790995501</v>
      </c>
      <c r="P295">
        <v>1.4033690734534601</v>
      </c>
      <c r="Q295">
        <v>1.4354124951142</v>
      </c>
      <c r="R295">
        <v>1.45908510202716</v>
      </c>
      <c r="S295">
        <v>1.50342878607473</v>
      </c>
      <c r="T295">
        <v>1.5242068487301399</v>
      </c>
      <c r="U295">
        <v>1.5499089436561</v>
      </c>
      <c r="V295">
        <v>1.5708072874421899</v>
      </c>
      <c r="W295">
        <v>1.59621134951851</v>
      </c>
      <c r="X295">
        <v>1.6308911987500301</v>
      </c>
      <c r="Y295">
        <v>1.6749025725324</v>
      </c>
      <c r="Z295">
        <v>1.71405211382191</v>
      </c>
      <c r="AA295">
        <v>1.7514327327052099</v>
      </c>
      <c r="AB295">
        <v>1.7794467292620999</v>
      </c>
      <c r="AC295">
        <v>1.7999772494094299</v>
      </c>
      <c r="AD295">
        <v>1.8002157615110099</v>
      </c>
      <c r="AE295">
        <v>1.7980097079822699</v>
      </c>
      <c r="AF295">
        <v>1.80110686481768</v>
      </c>
      <c r="AG295">
        <v>1.8003095946693699</v>
      </c>
      <c r="AH295">
        <v>1.7940574392103601</v>
      </c>
      <c r="AI295">
        <v>1.7977174043770601</v>
      </c>
      <c r="AJ295">
        <v>1.7979710127086299</v>
      </c>
      <c r="AK295">
        <v>1.7885535584447301</v>
      </c>
      <c r="AL295">
        <v>1.78847051907095</v>
      </c>
      <c r="AM295">
        <v>1.77888271715936</v>
      </c>
      <c r="AN295">
        <v>1.7799238085358</v>
      </c>
      <c r="AO295">
        <v>1.7884900835361499</v>
      </c>
      <c r="AP295">
        <v>1.8132191000025599</v>
      </c>
      <c r="AQ295">
        <v>1.83375997546027</v>
      </c>
      <c r="AR295">
        <v>1.7493921332170499</v>
      </c>
      <c r="AS295">
        <v>1.6325372312586901</v>
      </c>
      <c r="AT295">
        <v>1.5216345472460799</v>
      </c>
      <c r="AU295">
        <v>1.41287765719625</v>
      </c>
      <c r="AV295">
        <v>1.3328174662132899</v>
      </c>
      <c r="AW295">
        <v>1.35925203706871</v>
      </c>
      <c r="AX295">
        <v>1.43087250789327</v>
      </c>
      <c r="AY295">
        <v>1.48478633114453</v>
      </c>
      <c r="AZ295">
        <v>1.53384978714765</v>
      </c>
      <c r="BA295">
        <v>1.57403436193844</v>
      </c>
      <c r="BB295">
        <v>1.6087242821221699</v>
      </c>
      <c r="BC295">
        <v>1.6204483615685901</v>
      </c>
      <c r="BD295">
        <v>1.6330278320349101</v>
      </c>
      <c r="BE295">
        <v>1.62931913988966</v>
      </c>
      <c r="BF295">
        <v>1.61186005659594</v>
      </c>
      <c r="BG295">
        <v>1.60393191225999</v>
      </c>
      <c r="BH295">
        <v>1.6088423386205799</v>
      </c>
      <c r="BI295">
        <v>1.60383317095641</v>
      </c>
      <c r="BJ295">
        <v>1.61085859979803</v>
      </c>
      <c r="BK295">
        <v>1.61973436633957</v>
      </c>
      <c r="BL295">
        <v>1.6167789102191099</v>
      </c>
      <c r="BM295">
        <v>1.60868812443168</v>
      </c>
      <c r="BN295">
        <v>1.60411935699397</v>
      </c>
      <c r="BO295">
        <v>1.58935143978494</v>
      </c>
      <c r="BP295">
        <v>1.5699613726406301</v>
      </c>
      <c r="BQ295">
        <v>1.5551958358314699</v>
      </c>
      <c r="BR295">
        <v>1.53481679037233</v>
      </c>
      <c r="BS295">
        <v>1.5241584635668499</v>
      </c>
      <c r="BT295">
        <v>1.5213853433312301</v>
      </c>
      <c r="BU295">
        <v>1.5121796170746999</v>
      </c>
      <c r="BV295">
        <v>1.5032581967287399</v>
      </c>
      <c r="BW295">
        <v>1.49626593737249</v>
      </c>
      <c r="BX295">
        <v>1.4840792807775001</v>
      </c>
      <c r="BY295">
        <v>1.4705849974162799</v>
      </c>
      <c r="BZ295">
        <v>1.4699617212690299</v>
      </c>
      <c r="CA295">
        <v>1.4669194756623101</v>
      </c>
      <c r="CB295">
        <v>1.46263538061878</v>
      </c>
      <c r="CC295">
        <v>1.45256554865612</v>
      </c>
      <c r="CD295">
        <v>1.44454815543188</v>
      </c>
      <c r="CE295">
        <v>1.4248254609459701</v>
      </c>
      <c r="CF295">
        <v>1.4197861869213599</v>
      </c>
      <c r="CG295">
        <v>1.4123061975128599</v>
      </c>
      <c r="CH295">
        <v>1.42099700122828</v>
      </c>
      <c r="CI295">
        <v>1.41786219262772</v>
      </c>
      <c r="CJ295">
        <v>1.4219434739055701</v>
      </c>
      <c r="CK295">
        <v>1.4207230254308301</v>
      </c>
      <c r="CL295">
        <v>1.42567119978554</v>
      </c>
      <c r="CM295">
        <v>1.4212126201437001</v>
      </c>
      <c r="CN295">
        <v>1.4171705897811699</v>
      </c>
      <c r="CO295">
        <v>1.4122841057961699</v>
      </c>
      <c r="CP295">
        <v>1.4035777966954399</v>
      </c>
      <c r="CQ295">
        <v>1.39420148506583</v>
      </c>
      <c r="CR295">
        <v>1.3733452481214701</v>
      </c>
      <c r="CS295">
        <v>1.36163181542748</v>
      </c>
      <c r="CT295">
        <v>1.36100941481146</v>
      </c>
      <c r="CU295">
        <v>1.3522015141997099</v>
      </c>
      <c r="CV295">
        <v>1.33724860012706</v>
      </c>
      <c r="CW295">
        <v>1.3482095179776601</v>
      </c>
      <c r="CX295">
        <v>1.35067408595932</v>
      </c>
      <c r="CY295">
        <v>1.3307466239033501</v>
      </c>
      <c r="CZ295">
        <v>1.3112995204603899</v>
      </c>
      <c r="DA295">
        <v>1.2960164754902801</v>
      </c>
      <c r="DB295">
        <v>1.2678087879961899</v>
      </c>
      <c r="DC295">
        <v>1.26696917288376</v>
      </c>
      <c r="DD295">
        <v>1.27011122289395</v>
      </c>
      <c r="DE295">
        <v>1.27736997729197</v>
      </c>
      <c r="DF295">
        <v>1.2876625817835801</v>
      </c>
      <c r="DG295">
        <v>1.2871637039682899</v>
      </c>
      <c r="DH295">
        <v>1.2777902446195399</v>
      </c>
      <c r="DI295">
        <v>1.27757750835374</v>
      </c>
      <c r="DJ295">
        <v>1.27719856181935</v>
      </c>
      <c r="DK295">
        <v>1.2662499626243999</v>
      </c>
      <c r="DL295">
        <v>1.26905014367403</v>
      </c>
      <c r="DM295">
        <v>1.26456355936942</v>
      </c>
      <c r="DN295">
        <v>1.2562446041186</v>
      </c>
      <c r="DO295">
        <v>1.25435612962879</v>
      </c>
      <c r="DP295">
        <v>1.2622178793487999</v>
      </c>
      <c r="DQ295">
        <v>1.2688535701603501</v>
      </c>
      <c r="DR295">
        <v>1.2654155093917401</v>
      </c>
      <c r="DS295">
        <v>1.2607231931282701</v>
      </c>
      <c r="DT295">
        <v>1.25568404483748</v>
      </c>
      <c r="DU295">
        <v>1.2468912372241401</v>
      </c>
      <c r="DV295">
        <v>1.24238178169675</v>
      </c>
      <c r="DW295">
        <v>1.24193494095729</v>
      </c>
      <c r="DX295">
        <v>1.2426559820868299</v>
      </c>
      <c r="DY295">
        <v>1.2403775937749499</v>
      </c>
      <c r="DZ295">
        <v>1.24751826695171</v>
      </c>
      <c r="EA295">
        <v>1.2394059377642499</v>
      </c>
      <c r="EB295">
        <v>1.22757820347277</v>
      </c>
      <c r="EC295">
        <v>1.2173694821935801</v>
      </c>
      <c r="ED295">
        <v>1.2056710121972301</v>
      </c>
      <c r="EE295">
        <v>1.18055486614201</v>
      </c>
      <c r="EF295">
        <v>1.1661420687851101</v>
      </c>
      <c r="EG295">
        <v>1.1586442448369401</v>
      </c>
      <c r="EH295">
        <v>1.15205690479723</v>
      </c>
      <c r="EI295">
        <v>1.1356247848002401</v>
      </c>
      <c r="EJ295">
        <v>1.12904255773808</v>
      </c>
      <c r="EK295">
        <v>1.11611206851603</v>
      </c>
      <c r="EL295">
        <v>1.1027804707439</v>
      </c>
      <c r="EM295">
        <v>1.0998410645052099</v>
      </c>
      <c r="EN295">
        <v>1.1018076305143201</v>
      </c>
      <c r="EO295">
        <v>1.0956930479197799</v>
      </c>
      <c r="EP295">
        <v>1.0961499240958199</v>
      </c>
      <c r="EQ295">
        <v>1.08875237477261</v>
      </c>
      <c r="ER295">
        <v>1.0780479426699301</v>
      </c>
      <c r="ES295">
        <v>1.06794036858106</v>
      </c>
      <c r="ET295">
        <v>1.0595623199938999</v>
      </c>
      <c r="EU295">
        <v>1.03939920639654</v>
      </c>
      <c r="EV295">
        <v>1.0352130680064799</v>
      </c>
      <c r="EW295">
        <v>1.0235375276590599</v>
      </c>
      <c r="EX295">
        <v>1.01435190081571</v>
      </c>
      <c r="EY295">
        <v>1.0105544344822299</v>
      </c>
      <c r="EZ295">
        <v>1.0241716861883701</v>
      </c>
      <c r="FA295">
        <v>1.02704428484955</v>
      </c>
      <c r="FB295">
        <v>1.0278837527996101</v>
      </c>
      <c r="FC295">
        <v>1.02120356430902</v>
      </c>
      <c r="FD295">
        <v>1.0075207897820899</v>
      </c>
      <c r="FE295">
        <v>0.99398743552790703</v>
      </c>
      <c r="FF295">
        <v>0.98808975964943702</v>
      </c>
      <c r="FG295">
        <v>0.98240613546803301</v>
      </c>
      <c r="FH295">
        <v>0.98425110966233098</v>
      </c>
      <c r="FJ295">
        <v>0</v>
      </c>
    </row>
    <row r="296" spans="3:166" x14ac:dyDescent="0.2">
      <c r="C296" s="1">
        <f t="shared" si="4"/>
        <v>82</v>
      </c>
      <c r="D296">
        <v>1.08899503520576</v>
      </c>
      <c r="E296">
        <v>0.92552641478492903</v>
      </c>
      <c r="F296">
        <v>0.93065384703549303</v>
      </c>
      <c r="G296">
        <v>0.90475258620556598</v>
      </c>
      <c r="H296">
        <v>0.86314339506035698</v>
      </c>
      <c r="I296">
        <v>0.79614627879641398</v>
      </c>
      <c r="J296">
        <v>0.729868615725765</v>
      </c>
      <c r="K296">
        <v>0.66612545539244905</v>
      </c>
      <c r="L296">
        <v>0.623328702444089</v>
      </c>
      <c r="M296">
        <v>0.59845517714499596</v>
      </c>
      <c r="N296">
        <v>0.58107425842109695</v>
      </c>
      <c r="O296">
        <v>0.57306233795338202</v>
      </c>
      <c r="P296">
        <v>0.57190514339171605</v>
      </c>
      <c r="Q296">
        <v>0.56661909189035298</v>
      </c>
      <c r="R296">
        <v>0.56744209956522496</v>
      </c>
      <c r="S296">
        <v>0.57817241810176501</v>
      </c>
      <c r="T296">
        <v>0.58512654190481195</v>
      </c>
      <c r="U296">
        <v>0.59274066791943603</v>
      </c>
      <c r="V296">
        <v>0.61150230287886598</v>
      </c>
      <c r="W296">
        <v>0.63593661380355504</v>
      </c>
      <c r="X296">
        <v>0.65728469026926395</v>
      </c>
      <c r="Y296">
        <v>0.68045816438509199</v>
      </c>
      <c r="Z296">
        <v>0.706572726805336</v>
      </c>
      <c r="AA296">
        <v>0.73630550191891797</v>
      </c>
      <c r="AB296">
        <v>0.76335424329545098</v>
      </c>
      <c r="AC296">
        <v>0.789435671728272</v>
      </c>
      <c r="AD296">
        <v>0.816598988268738</v>
      </c>
      <c r="AE296">
        <v>0.84364655301211799</v>
      </c>
      <c r="AF296">
        <v>0.86351552754640704</v>
      </c>
      <c r="AG296">
        <v>0.88219914786647302</v>
      </c>
      <c r="AH296">
        <v>0.90395291005598599</v>
      </c>
      <c r="AI296">
        <v>0.93113977519282998</v>
      </c>
      <c r="AJ296">
        <v>0.955626974108715</v>
      </c>
      <c r="AK296">
        <v>0.98679257801426001</v>
      </c>
      <c r="AL296">
        <v>1.0157367534660899</v>
      </c>
      <c r="AM296">
        <v>1.03609390399901</v>
      </c>
      <c r="AN296">
        <v>1.0370238614860601</v>
      </c>
      <c r="AO296">
        <v>1.0607457253602599</v>
      </c>
      <c r="AP296">
        <v>1.0909084009485499</v>
      </c>
      <c r="AQ296">
        <v>1.1238192080259699</v>
      </c>
      <c r="AR296">
        <v>1.09637953958109</v>
      </c>
      <c r="AS296">
        <v>1.0675433672482999</v>
      </c>
      <c r="AT296">
        <v>1.0208649736223301</v>
      </c>
      <c r="AU296">
        <v>0.968284530871661</v>
      </c>
      <c r="AV296">
        <v>0.91898735232275197</v>
      </c>
      <c r="AW296">
        <v>0.93766836148840504</v>
      </c>
      <c r="AX296">
        <v>0.97411101504125697</v>
      </c>
      <c r="AY296">
        <v>1.0063279130463301</v>
      </c>
      <c r="AZ296">
        <v>1.03441491934837</v>
      </c>
      <c r="BA296">
        <v>1.06023050356377</v>
      </c>
      <c r="BB296">
        <v>1.0948575503928499</v>
      </c>
      <c r="BC296">
        <v>1.1137795439587199</v>
      </c>
      <c r="BD296">
        <v>1.13581466780705</v>
      </c>
      <c r="BE296">
        <v>1.1568580463425899</v>
      </c>
      <c r="BF296">
        <v>1.1744926459832701</v>
      </c>
      <c r="BG296">
        <v>1.17208331175698</v>
      </c>
      <c r="BH296">
        <v>1.17580089550787</v>
      </c>
      <c r="BI296">
        <v>1.1662556022012101</v>
      </c>
      <c r="BJ296">
        <v>1.1491500529862699</v>
      </c>
      <c r="BK296">
        <v>1.12348727470858</v>
      </c>
      <c r="BL296">
        <v>1.1049666665200699</v>
      </c>
      <c r="BM296">
        <v>1.0871605764802801</v>
      </c>
      <c r="BN296">
        <v>1.0728444047285399</v>
      </c>
      <c r="BO296">
        <v>1.0608596280985501</v>
      </c>
      <c r="BP296">
        <v>1.05821892249306</v>
      </c>
      <c r="BQ296">
        <v>1.0500080898242301</v>
      </c>
      <c r="BR296">
        <v>1.04103797345664</v>
      </c>
      <c r="BS296">
        <v>1.02289617416107</v>
      </c>
      <c r="BT296">
        <v>1.00777087806261</v>
      </c>
      <c r="BU296">
        <v>0.99025027092858797</v>
      </c>
      <c r="BV296">
        <v>0.97815194670366801</v>
      </c>
      <c r="BW296">
        <v>0.96753859224627903</v>
      </c>
      <c r="BX296">
        <v>0.96825126195294298</v>
      </c>
      <c r="BY296">
        <v>0.96347492735595497</v>
      </c>
      <c r="BZ296">
        <v>0.96318839205266005</v>
      </c>
      <c r="CA296">
        <v>0.95385374749205498</v>
      </c>
      <c r="CB296">
        <v>0.93017505599030903</v>
      </c>
      <c r="CC296">
        <v>0.90906326233496704</v>
      </c>
      <c r="CD296">
        <v>0.89664052204587996</v>
      </c>
      <c r="CE296">
        <v>0.88272834360549102</v>
      </c>
      <c r="CF296">
        <v>0.87392888329696805</v>
      </c>
      <c r="CG296">
        <v>0.88254242580084497</v>
      </c>
      <c r="CH296">
        <v>0.88909385471149205</v>
      </c>
      <c r="CI296">
        <v>0.89018132026265695</v>
      </c>
      <c r="CJ296">
        <v>0.88474576483480705</v>
      </c>
      <c r="CK296">
        <v>0.89105396086737298</v>
      </c>
      <c r="CL296">
        <v>0.89759633104766301</v>
      </c>
      <c r="CM296">
        <v>0.89756423504995297</v>
      </c>
      <c r="CN296">
        <v>0.89773703393294402</v>
      </c>
      <c r="CO296">
        <v>0.90626273501041799</v>
      </c>
      <c r="CP296">
        <v>0.89905724436349499</v>
      </c>
      <c r="CQ296">
        <v>0.88747263525479203</v>
      </c>
      <c r="CR296">
        <v>0.88940434675514601</v>
      </c>
      <c r="CS296">
        <v>0.89268631848785196</v>
      </c>
      <c r="CT296">
        <v>0.88705268851121499</v>
      </c>
      <c r="CU296">
        <v>0.88841399570007396</v>
      </c>
      <c r="CV296">
        <v>0.88961149551674001</v>
      </c>
      <c r="CW296">
        <v>0.88083988871543295</v>
      </c>
      <c r="CX296">
        <v>0.86663299857548504</v>
      </c>
      <c r="CY296">
        <v>0.85071990403555098</v>
      </c>
      <c r="CZ296">
        <v>0.83006861584726099</v>
      </c>
      <c r="DA296">
        <v>0.79929377625641596</v>
      </c>
      <c r="DB296">
        <v>0.77092322698689197</v>
      </c>
      <c r="DC296">
        <v>0.74107761700062802</v>
      </c>
      <c r="DD296">
        <v>0.70718105491744798</v>
      </c>
      <c r="DE296">
        <v>0.67166792470841596</v>
      </c>
      <c r="DF296">
        <v>0.63465197672228502</v>
      </c>
      <c r="DG296">
        <v>0.591591217011461</v>
      </c>
      <c r="DH296">
        <v>0.54672507942986603</v>
      </c>
      <c r="DI296">
        <v>0.50487737623456197</v>
      </c>
      <c r="DJ296">
        <v>0.46521601950596497</v>
      </c>
      <c r="DK296">
        <v>0.43218557229219301</v>
      </c>
      <c r="DL296">
        <v>0.402186974083868</v>
      </c>
      <c r="DM296">
        <v>0.376753656294952</v>
      </c>
      <c r="DN296">
        <v>0.35499072321215902</v>
      </c>
      <c r="DO296">
        <v>0.33621539952931301</v>
      </c>
      <c r="DP296">
        <v>0.32100993994787802</v>
      </c>
      <c r="DQ296">
        <v>0.31020638133474998</v>
      </c>
      <c r="DR296">
        <v>0.30176890082310598</v>
      </c>
      <c r="DS296">
        <v>0.29583287285057203</v>
      </c>
      <c r="DT296">
        <v>0.291573333511013</v>
      </c>
      <c r="DU296">
        <v>0.288318289525202</v>
      </c>
      <c r="DV296">
        <v>0.28454627070191801</v>
      </c>
      <c r="DW296">
        <v>0.28376293158443899</v>
      </c>
      <c r="DX296">
        <v>0.28329645758183902</v>
      </c>
      <c r="DY296">
        <v>0.28113757776314702</v>
      </c>
      <c r="DZ296">
        <v>0.28179762483580201</v>
      </c>
      <c r="EA296">
        <v>0.281600690040687</v>
      </c>
      <c r="EB296">
        <v>0.27959253949427798</v>
      </c>
      <c r="EC296">
        <v>0.27972372784481597</v>
      </c>
      <c r="ED296">
        <v>0.28223326877475902</v>
      </c>
      <c r="EE296">
        <v>0.28359139520082299</v>
      </c>
      <c r="EF296">
        <v>0.285143232731079</v>
      </c>
      <c r="EG296">
        <v>0.28482249583566699</v>
      </c>
      <c r="EH296">
        <v>0.28385138334842203</v>
      </c>
      <c r="EI296">
        <v>0.28249446355741697</v>
      </c>
      <c r="EJ296">
        <v>0.280152997363669</v>
      </c>
      <c r="EK296">
        <v>0.27868811177716601</v>
      </c>
      <c r="EL296">
        <v>0.27972859817468299</v>
      </c>
      <c r="EM296">
        <v>0.27950980395513503</v>
      </c>
      <c r="EN296">
        <v>0.27931456414517303</v>
      </c>
      <c r="EO296">
        <v>0.28068374807008001</v>
      </c>
      <c r="EP296">
        <v>0.28232505237335498</v>
      </c>
      <c r="EQ296">
        <v>0.28255489014989699</v>
      </c>
      <c r="ER296">
        <v>0.283078777136124</v>
      </c>
      <c r="ES296">
        <v>0.28186366768218801</v>
      </c>
      <c r="ET296">
        <v>0.28009112022225702</v>
      </c>
      <c r="EU296">
        <v>0.27940050922644999</v>
      </c>
      <c r="EV296">
        <v>0.280859454710915</v>
      </c>
      <c r="EW296">
        <v>0.28100292288012302</v>
      </c>
      <c r="EX296">
        <v>0.28180539040442698</v>
      </c>
      <c r="EY296">
        <v>0.28118309566531102</v>
      </c>
      <c r="EZ296">
        <v>0.27953519066198601</v>
      </c>
      <c r="FA296">
        <v>0.27652801293490098</v>
      </c>
      <c r="FB296">
        <v>0.27468046468214502</v>
      </c>
      <c r="FC296">
        <v>0.27175447975621497</v>
      </c>
      <c r="FD296">
        <v>0.26983028841951301</v>
      </c>
      <c r="FE296">
        <v>0.26713733637208698</v>
      </c>
      <c r="FF296">
        <v>0.26348684705480702</v>
      </c>
      <c r="FG296">
        <v>0.26116037593081998</v>
      </c>
      <c r="FH296">
        <v>0.25865143610208202</v>
      </c>
      <c r="FJ296">
        <v>1</v>
      </c>
    </row>
    <row r="297" spans="3:166" x14ac:dyDescent="0.2">
      <c r="C297" s="1">
        <f t="shared" si="4"/>
        <v>83</v>
      </c>
      <c r="D297">
        <v>1.6484565690881701</v>
      </c>
      <c r="E297">
        <v>1.6302260779123701</v>
      </c>
      <c r="F297">
        <v>1.6139417289222999</v>
      </c>
      <c r="G297">
        <v>1.5962270678691299</v>
      </c>
      <c r="H297">
        <v>1.60767722037418</v>
      </c>
      <c r="I297">
        <v>1.6362757366326799</v>
      </c>
      <c r="J297">
        <v>1.65532072060532</v>
      </c>
      <c r="K297">
        <v>1.6854536699962499</v>
      </c>
      <c r="L297">
        <v>1.7297545444701301</v>
      </c>
      <c r="M297">
        <v>1.71341489248961</v>
      </c>
      <c r="N297">
        <v>1.5526304321873801</v>
      </c>
      <c r="O297">
        <v>1.38479861481561</v>
      </c>
      <c r="P297">
        <v>1.21666899157442</v>
      </c>
      <c r="Q297">
        <v>1.04659824338872</v>
      </c>
      <c r="R297">
        <v>0.92793676699774197</v>
      </c>
      <c r="S297">
        <v>0.93642975310116605</v>
      </c>
      <c r="T297">
        <v>0.93674087986575905</v>
      </c>
      <c r="U297">
        <v>0.92729534678562797</v>
      </c>
      <c r="V297">
        <v>0.89056371778937704</v>
      </c>
      <c r="W297">
        <v>0.86032729206506398</v>
      </c>
      <c r="X297">
        <v>0.84580423747890299</v>
      </c>
      <c r="Y297">
        <v>0.84877061641604401</v>
      </c>
      <c r="Z297">
        <v>0.872566127119624</v>
      </c>
      <c r="AA297">
        <v>0.91060410798471603</v>
      </c>
      <c r="AB297">
        <v>0.95380677619050203</v>
      </c>
      <c r="AC297">
        <v>0.98953611097465</v>
      </c>
      <c r="AD297">
        <v>1.0148012413327401</v>
      </c>
      <c r="AE297">
        <v>1.03090608128271</v>
      </c>
      <c r="AF297">
        <v>1.0460836430481799</v>
      </c>
      <c r="AG297">
        <v>1.0578252989750401</v>
      </c>
      <c r="AH297">
        <v>1.0729759386545601</v>
      </c>
      <c r="AI297">
        <v>1.09542603797673</v>
      </c>
      <c r="AJ297">
        <v>1.11064449354526</v>
      </c>
      <c r="AK297">
        <v>1.10864643726921</v>
      </c>
      <c r="AL297">
        <v>1.1067524420447801</v>
      </c>
      <c r="AM297">
        <v>1.1145550471702099</v>
      </c>
      <c r="AN297">
        <v>1.11992867718372</v>
      </c>
      <c r="AO297">
        <v>1.1284591621072</v>
      </c>
      <c r="AP297">
        <v>1.14009102215445</v>
      </c>
      <c r="AQ297">
        <v>1.14926529746443</v>
      </c>
      <c r="AR297">
        <v>1.1084213868330399</v>
      </c>
      <c r="AS297">
        <v>1.06960748930533</v>
      </c>
      <c r="AT297">
        <v>1.0563903198357101</v>
      </c>
      <c r="AU297">
        <v>1.0584830917941099</v>
      </c>
      <c r="AV297">
        <v>1.0639671474672601</v>
      </c>
      <c r="AW297">
        <v>1.1200666022374299</v>
      </c>
      <c r="AX297">
        <v>1.17714904832302</v>
      </c>
      <c r="AY297">
        <v>1.21716476823215</v>
      </c>
      <c r="AZ297">
        <v>1.2496627631839701</v>
      </c>
      <c r="BA297">
        <v>1.26770448912079</v>
      </c>
      <c r="BB297">
        <v>1.2733695843294099</v>
      </c>
      <c r="BC297">
        <v>1.2707551900174801</v>
      </c>
      <c r="BD297">
        <v>1.25685522274093</v>
      </c>
      <c r="BE297">
        <v>1.2387554083119099</v>
      </c>
      <c r="BF297">
        <v>1.2267654076431</v>
      </c>
      <c r="BG297">
        <v>1.21797953085098</v>
      </c>
      <c r="BH297">
        <v>1.2107516114122401</v>
      </c>
      <c r="BI297">
        <v>1.2109265155492099</v>
      </c>
      <c r="BJ297">
        <v>1.2027293988816601</v>
      </c>
      <c r="BK297">
        <v>1.1984022784042601</v>
      </c>
      <c r="BL297">
        <v>1.1901803317855799</v>
      </c>
      <c r="BM297">
        <v>1.1933681065148101</v>
      </c>
      <c r="BN297">
        <v>1.1920305723771101</v>
      </c>
      <c r="BO297">
        <v>1.19850406544712</v>
      </c>
      <c r="BP297">
        <v>1.2026544633022</v>
      </c>
      <c r="BQ297">
        <v>1.2076268854880501</v>
      </c>
      <c r="BR297">
        <v>1.2030889285589701</v>
      </c>
      <c r="BS297">
        <v>1.2030322792978201</v>
      </c>
      <c r="BT297">
        <v>1.2069127080414399</v>
      </c>
      <c r="BU297">
        <v>1.2066425159992</v>
      </c>
      <c r="BV297">
        <v>1.2114386512099</v>
      </c>
      <c r="BW297">
        <v>1.2067089035745699</v>
      </c>
      <c r="BX297">
        <v>1.2000460403967399</v>
      </c>
      <c r="BY297">
        <v>1.1841591491076799</v>
      </c>
      <c r="BZ297">
        <v>1.1876519784582</v>
      </c>
      <c r="CA297">
        <v>1.18482033352839</v>
      </c>
      <c r="CB297">
        <v>1.18613529001472</v>
      </c>
      <c r="CC297">
        <v>1.1856225117718699</v>
      </c>
      <c r="CD297">
        <v>1.1909463292715601</v>
      </c>
      <c r="CE297">
        <v>1.1851541503385601</v>
      </c>
      <c r="CF297">
        <v>1.1718558086402799</v>
      </c>
      <c r="CG297">
        <v>1.17427580426269</v>
      </c>
      <c r="CH297">
        <v>1.17823713043825</v>
      </c>
      <c r="CI297">
        <v>1.18606233129589</v>
      </c>
      <c r="CJ297">
        <v>1.1880124186374399</v>
      </c>
      <c r="CK297">
        <v>1.19676664653333</v>
      </c>
      <c r="CL297">
        <v>1.19554817842209</v>
      </c>
      <c r="CM297">
        <v>1.18946861515806</v>
      </c>
      <c r="CN297">
        <v>1.1790856440397099</v>
      </c>
      <c r="CO297">
        <v>1.17084904459915</v>
      </c>
      <c r="CP297">
        <v>1.16915596035377</v>
      </c>
      <c r="CQ297">
        <v>1.17111208027596</v>
      </c>
      <c r="CR297">
        <v>1.17892093734277</v>
      </c>
      <c r="CS297">
        <v>1.1674034739966099</v>
      </c>
      <c r="CT297">
        <v>1.16638364050906</v>
      </c>
      <c r="CU297">
        <v>1.1572046354696099</v>
      </c>
      <c r="CV297">
        <v>1.1389486164217999</v>
      </c>
      <c r="CW297">
        <v>1.1186459497188901</v>
      </c>
      <c r="CX297">
        <v>1.11505872402148</v>
      </c>
      <c r="CY297">
        <v>1.09499930983601</v>
      </c>
      <c r="CZ297">
        <v>1.0720312704369399</v>
      </c>
      <c r="DA297">
        <v>1.05198901167993</v>
      </c>
      <c r="DB297">
        <v>1.02352517078625</v>
      </c>
      <c r="DC297">
        <v>0.99178180288225404</v>
      </c>
      <c r="DD297">
        <v>0.95556467756319297</v>
      </c>
      <c r="DE297">
        <v>0.92514445889853503</v>
      </c>
      <c r="DF297">
        <v>0.88868666302599497</v>
      </c>
      <c r="DG297">
        <v>0.85278354184837402</v>
      </c>
      <c r="DH297">
        <v>0.81587920952050597</v>
      </c>
      <c r="DI297">
        <v>0.78155974672046802</v>
      </c>
      <c r="DJ297">
        <v>0.74223044651895798</v>
      </c>
      <c r="DK297">
        <v>0.69908939144230098</v>
      </c>
      <c r="DL297">
        <v>0.65674679041357698</v>
      </c>
      <c r="DM297">
        <v>0.61713513664020303</v>
      </c>
      <c r="DN297">
        <v>0.57848529469159304</v>
      </c>
      <c r="DO297">
        <v>0.539219929834448</v>
      </c>
      <c r="DP297">
        <v>0.50874327410632603</v>
      </c>
      <c r="DQ297">
        <v>0.48074637124403002</v>
      </c>
      <c r="DR297">
        <v>0.45510892339818898</v>
      </c>
      <c r="DS297">
        <v>0.43393359245361102</v>
      </c>
      <c r="DT297">
        <v>0.41786267549695999</v>
      </c>
      <c r="DU297">
        <v>0.403059482471115</v>
      </c>
      <c r="DV297">
        <v>0.391290039325985</v>
      </c>
      <c r="DW297">
        <v>0.38053983719557999</v>
      </c>
      <c r="DX297">
        <v>0.37023860024027899</v>
      </c>
      <c r="DY297">
        <v>0.36234206993214901</v>
      </c>
      <c r="DZ297">
        <v>0.35490517482068601</v>
      </c>
      <c r="EA297">
        <v>0.34940394063020402</v>
      </c>
      <c r="EB297">
        <v>0.34442976608867298</v>
      </c>
      <c r="EC297">
        <v>0.339552915423177</v>
      </c>
      <c r="ED297">
        <v>0.33706481894117302</v>
      </c>
      <c r="EE297">
        <v>0.33577117980335303</v>
      </c>
      <c r="EF297">
        <v>0.33309122475611103</v>
      </c>
      <c r="EG297">
        <v>0.333945368771151</v>
      </c>
      <c r="EH297">
        <v>0.333521824889084</v>
      </c>
      <c r="EI297">
        <v>0.33188335922533702</v>
      </c>
      <c r="EJ297">
        <v>0.33142754327829899</v>
      </c>
      <c r="EK297">
        <v>0.33082298011845301</v>
      </c>
      <c r="EL297">
        <v>0.32770730861562097</v>
      </c>
      <c r="EM297">
        <v>0.32638249327649199</v>
      </c>
      <c r="EN297">
        <v>0.32515148401407001</v>
      </c>
      <c r="EO297">
        <v>0.32308196114934001</v>
      </c>
      <c r="EP297">
        <v>0.32074321777911002</v>
      </c>
      <c r="EQ297">
        <v>0.31979373511102099</v>
      </c>
      <c r="ER297">
        <v>0.31870094341379401</v>
      </c>
      <c r="ES297">
        <v>0.317992688139351</v>
      </c>
      <c r="ET297">
        <v>0.31806085923410998</v>
      </c>
      <c r="EU297">
        <v>0.319111599415275</v>
      </c>
      <c r="EV297">
        <v>0.32491000988999402</v>
      </c>
      <c r="EW297">
        <v>0.33053468173983702</v>
      </c>
      <c r="EX297">
        <v>0.33423706064810799</v>
      </c>
      <c r="EY297">
        <v>0.33928982942545099</v>
      </c>
      <c r="EZ297">
        <v>0.34340024828631699</v>
      </c>
      <c r="FA297">
        <v>0.34242636576594199</v>
      </c>
      <c r="FB297">
        <v>0.34155265155361503</v>
      </c>
      <c r="FC297">
        <v>0.34078428743536199</v>
      </c>
      <c r="FD297">
        <v>0.33634961688035497</v>
      </c>
      <c r="FE297">
        <v>0.33578374738683497</v>
      </c>
      <c r="FF297">
        <v>0.33251672934323501</v>
      </c>
      <c r="FG297">
        <v>0.33121725150646902</v>
      </c>
      <c r="FH297">
        <v>0.32681813309580698</v>
      </c>
      <c r="FJ297">
        <v>1</v>
      </c>
    </row>
    <row r="298" spans="3:166" x14ac:dyDescent="0.2">
      <c r="C298" s="1">
        <f t="shared" si="4"/>
        <v>84</v>
      </c>
      <c r="D298">
        <v>0.84360114450396095</v>
      </c>
      <c r="E298">
        <v>0.80846942287279</v>
      </c>
      <c r="F298">
        <v>0.78940096817552396</v>
      </c>
      <c r="G298">
        <v>0.78473573325580004</v>
      </c>
      <c r="H298">
        <v>0.79626363045106396</v>
      </c>
      <c r="I298">
        <v>0.81630777089661</v>
      </c>
      <c r="J298">
        <v>0.84307062351903606</v>
      </c>
      <c r="K298">
        <v>0.87172584213930504</v>
      </c>
      <c r="L298">
        <v>0.90680869847580603</v>
      </c>
      <c r="M298">
        <v>0.93420120916111604</v>
      </c>
      <c r="N298">
        <v>0.967056346825792</v>
      </c>
      <c r="O298">
        <v>0.99464593563071302</v>
      </c>
      <c r="P298">
        <v>1.01307817148075</v>
      </c>
      <c r="Q298">
        <v>1.03092024808496</v>
      </c>
      <c r="R298">
        <v>1.05635437386594</v>
      </c>
      <c r="S298">
        <v>1.0838222338788099</v>
      </c>
      <c r="T298">
        <v>1.114803904957</v>
      </c>
      <c r="U298">
        <v>1.15857695857877</v>
      </c>
      <c r="V298">
        <v>1.2087659075584101</v>
      </c>
      <c r="W298">
        <v>1.2627774620332399</v>
      </c>
      <c r="X298">
        <v>1.3115101622807499</v>
      </c>
      <c r="Y298">
        <v>1.37753554234161</v>
      </c>
      <c r="Z298">
        <v>1.4260204089269799</v>
      </c>
      <c r="AA298">
        <v>1.47718641235392</v>
      </c>
      <c r="AB298">
        <v>1.52084527881853</v>
      </c>
      <c r="AC298">
        <v>1.5549084258216701</v>
      </c>
      <c r="AD298">
        <v>1.57030020250909</v>
      </c>
      <c r="AE298">
        <v>1.59111603918898</v>
      </c>
      <c r="AF298">
        <v>1.5994478228686999</v>
      </c>
      <c r="AG298">
        <v>1.6215122006257401</v>
      </c>
      <c r="AH298">
        <v>1.64817961672084</v>
      </c>
      <c r="AI298">
        <v>1.68703012840805</v>
      </c>
      <c r="AJ298">
        <v>1.72074817635236</v>
      </c>
      <c r="AK298">
        <v>1.7587994361452199</v>
      </c>
      <c r="AL298">
        <v>1.79221724999773</v>
      </c>
      <c r="AM298">
        <v>1.8214568784187199</v>
      </c>
      <c r="AN298">
        <v>1.84469158232402</v>
      </c>
      <c r="AO298">
        <v>1.8753874768781</v>
      </c>
      <c r="AP298">
        <v>1.90482547902231</v>
      </c>
      <c r="AQ298">
        <v>1.92027557628318</v>
      </c>
      <c r="AR298">
        <v>1.8516427058629601</v>
      </c>
      <c r="AS298">
        <v>1.7071531611149</v>
      </c>
      <c r="AT298">
        <v>1.5700075490009799</v>
      </c>
      <c r="AU298">
        <v>1.4523874230929901</v>
      </c>
      <c r="AV298">
        <v>1.34737333181543</v>
      </c>
      <c r="AW298">
        <v>1.3406952917127</v>
      </c>
      <c r="AX298">
        <v>1.39949163153176</v>
      </c>
      <c r="AY298">
        <v>1.4583205757270601</v>
      </c>
      <c r="AZ298">
        <v>1.4939159184880499</v>
      </c>
      <c r="BA298">
        <v>1.5289424317693801</v>
      </c>
      <c r="BB298">
        <v>1.56180215857015</v>
      </c>
      <c r="BC298">
        <v>1.6037813821957501</v>
      </c>
      <c r="BD298">
        <v>1.6391801512258699</v>
      </c>
      <c r="BE298">
        <v>1.6640497414256299</v>
      </c>
      <c r="BF298">
        <v>1.6763841443723999</v>
      </c>
      <c r="BG298">
        <v>1.6726379044723201</v>
      </c>
      <c r="BH298">
        <v>1.6542726086858299</v>
      </c>
      <c r="BI298">
        <v>1.6277379886841801</v>
      </c>
      <c r="BJ298">
        <v>1.60714321695912</v>
      </c>
      <c r="BK298">
        <v>1.58677191144873</v>
      </c>
      <c r="BL298">
        <v>1.56508048256055</v>
      </c>
      <c r="BM298">
        <v>1.5409180769972799</v>
      </c>
      <c r="BN298">
        <v>1.5199367783600299</v>
      </c>
      <c r="BO298">
        <v>1.49835096926542</v>
      </c>
      <c r="BP298">
        <v>1.4720907509938499</v>
      </c>
      <c r="BQ298">
        <v>1.4542620257032</v>
      </c>
      <c r="BR298">
        <v>1.43478758872573</v>
      </c>
      <c r="BS298">
        <v>1.41338564324147</v>
      </c>
      <c r="BT298">
        <v>1.3839350802702599</v>
      </c>
      <c r="BU298">
        <v>1.3469735615090801</v>
      </c>
      <c r="BV298">
        <v>1.3122467895718799</v>
      </c>
      <c r="BW298">
        <v>1.2920680139252201</v>
      </c>
      <c r="BX298">
        <v>1.2654283239133901</v>
      </c>
      <c r="BY298">
        <v>1.25319008327033</v>
      </c>
      <c r="BZ298">
        <v>1.2493420179086401</v>
      </c>
      <c r="CA298">
        <v>1.2451992238740901</v>
      </c>
      <c r="CB298">
        <v>1.232541727911</v>
      </c>
      <c r="CC298">
        <v>1.2298984330415901</v>
      </c>
      <c r="CD298">
        <v>1.2236572634998999</v>
      </c>
      <c r="CE298">
        <v>1.2236156879691</v>
      </c>
      <c r="CF298">
        <v>1.2126899286395201</v>
      </c>
      <c r="CG298">
        <v>1.2149865978465599</v>
      </c>
      <c r="CH298">
        <v>1.2178328556117199</v>
      </c>
      <c r="CI298">
        <v>1.21797458409337</v>
      </c>
      <c r="CJ298">
        <v>1.2181888971306101</v>
      </c>
      <c r="CK298">
        <v>1.2319719182462101</v>
      </c>
      <c r="CL298">
        <v>1.23226704219521</v>
      </c>
      <c r="CM298">
        <v>1.23648622265632</v>
      </c>
      <c r="CN298">
        <v>1.23718616392184</v>
      </c>
      <c r="CO298">
        <v>1.24109641074947</v>
      </c>
      <c r="CP298">
        <v>1.23799733550028</v>
      </c>
      <c r="CQ298">
        <v>1.24347396401514</v>
      </c>
      <c r="CR298">
        <v>1.24434840678238</v>
      </c>
      <c r="CS298">
        <v>1.2548143290306499</v>
      </c>
      <c r="CT298">
        <v>1.2626097613117699</v>
      </c>
      <c r="CU298">
        <v>1.2737933439185301</v>
      </c>
      <c r="CV298">
        <v>1.2706625442308901</v>
      </c>
      <c r="CW298">
        <v>1.27090045054765</v>
      </c>
      <c r="CX298">
        <v>1.2692594728061399</v>
      </c>
      <c r="CY298">
        <v>1.2651790795432201</v>
      </c>
      <c r="CZ298">
        <v>1.2600339419709601</v>
      </c>
      <c r="DA298">
        <v>1.2600917030518901</v>
      </c>
      <c r="DB298">
        <v>1.2590734489511699</v>
      </c>
      <c r="DC298">
        <v>1.2501578877297099</v>
      </c>
      <c r="DD298">
        <v>1.24445482444663</v>
      </c>
      <c r="DE298">
        <v>1.2296524252255501</v>
      </c>
      <c r="DF298">
        <v>1.2181078962477201</v>
      </c>
      <c r="DG298">
        <v>1.19858793459125</v>
      </c>
      <c r="DH298">
        <v>1.19513874014358</v>
      </c>
      <c r="DI298">
        <v>1.1822270013040901</v>
      </c>
      <c r="DJ298">
        <v>1.17999874545834</v>
      </c>
      <c r="DK298">
        <v>1.1814583436600501</v>
      </c>
      <c r="DL298">
        <v>1.18997678473303</v>
      </c>
      <c r="DM298">
        <v>1.1921546446315701</v>
      </c>
      <c r="DN298">
        <v>1.20960281465468</v>
      </c>
      <c r="DO298">
        <v>1.2224748018140399</v>
      </c>
      <c r="DP298">
        <v>1.23160184945176</v>
      </c>
      <c r="DQ298">
        <v>1.2378618269033601</v>
      </c>
      <c r="DR298">
        <v>1.2341430359924299</v>
      </c>
      <c r="DS298">
        <v>1.2207239175562601</v>
      </c>
      <c r="DT298">
        <v>1.2100663986264499</v>
      </c>
      <c r="DU298">
        <v>1.20232125217555</v>
      </c>
      <c r="DV298">
        <v>1.1959921867289001</v>
      </c>
      <c r="DW298">
        <v>1.1955904917610101</v>
      </c>
      <c r="DX298">
        <v>1.1949037089932499</v>
      </c>
      <c r="DY298">
        <v>1.2024458396090301</v>
      </c>
      <c r="DZ298">
        <v>1.20410469579458</v>
      </c>
      <c r="EA298">
        <v>1.19899895796746</v>
      </c>
      <c r="EB298">
        <v>1.1978018661728</v>
      </c>
      <c r="EC298">
        <v>1.1999371861124499</v>
      </c>
      <c r="ED298">
        <v>1.1910248895676701</v>
      </c>
      <c r="EE298">
        <v>1.1870842589925099</v>
      </c>
      <c r="EF298">
        <v>1.18485337396472</v>
      </c>
      <c r="EG298">
        <v>1.1700916096929601</v>
      </c>
      <c r="EH298">
        <v>1.1619180822603501</v>
      </c>
      <c r="EI298">
        <v>1.14457882343502</v>
      </c>
      <c r="EJ298">
        <v>1.1256285705587199</v>
      </c>
      <c r="EK298">
        <v>1.1151643924513199</v>
      </c>
      <c r="EL298">
        <v>1.10965526478304</v>
      </c>
      <c r="EM298">
        <v>1.09301123274096</v>
      </c>
      <c r="EN298">
        <v>1.08494634105216</v>
      </c>
      <c r="EO298">
        <v>1.08490080262473</v>
      </c>
      <c r="EP298">
        <v>1.0801427009443301</v>
      </c>
      <c r="EQ298">
        <v>1.0745577897946901</v>
      </c>
      <c r="ER298">
        <v>1.0851386006279999</v>
      </c>
      <c r="ES298">
        <v>1.09578826245193</v>
      </c>
      <c r="ET298">
        <v>1.09923633912495</v>
      </c>
      <c r="EU298">
        <v>1.1031053198765099</v>
      </c>
      <c r="EV298">
        <v>1.1168728721953001</v>
      </c>
      <c r="EW298">
        <v>1.11156243373703</v>
      </c>
      <c r="EX298">
        <v>1.1028790039841501</v>
      </c>
      <c r="EY298">
        <v>1.10328298120668</v>
      </c>
      <c r="EZ298">
        <v>1.1053097350755801</v>
      </c>
      <c r="FA298">
        <v>1.10046397483475</v>
      </c>
      <c r="FB298">
        <v>1.0993765347694699</v>
      </c>
      <c r="FC298">
        <v>1.10750140883181</v>
      </c>
      <c r="FD298">
        <v>1.1055379922317199</v>
      </c>
      <c r="FE298">
        <v>1.1019093725248299</v>
      </c>
      <c r="FF298">
        <v>1.10428514312647</v>
      </c>
      <c r="FG298">
        <v>1.11097799483339</v>
      </c>
      <c r="FH298">
        <v>1.1032833942097</v>
      </c>
      <c r="FJ298">
        <v>0</v>
      </c>
    </row>
    <row r="299" spans="3:166" x14ac:dyDescent="0.2">
      <c r="C299" s="1">
        <f t="shared" si="4"/>
        <v>85</v>
      </c>
      <c r="D299">
        <v>1.06474994832278</v>
      </c>
      <c r="E299">
        <v>1.06762031321659</v>
      </c>
      <c r="F299">
        <v>1.0932888984222799</v>
      </c>
      <c r="G299">
        <v>1.10756205604595</v>
      </c>
      <c r="H299">
        <v>1.13606888342767</v>
      </c>
      <c r="I299">
        <v>1.1709113133784801</v>
      </c>
      <c r="J299">
        <v>1.2291685162352399</v>
      </c>
      <c r="K299">
        <v>1.2623367838218</v>
      </c>
      <c r="L299">
        <v>1.2946742835053999</v>
      </c>
      <c r="M299">
        <v>1.31125432963545</v>
      </c>
      <c r="N299">
        <v>1.33279369397477</v>
      </c>
      <c r="O299">
        <v>1.3319228448367499</v>
      </c>
      <c r="P299">
        <v>1.32788900994314</v>
      </c>
      <c r="Q299">
        <v>1.35282194132192</v>
      </c>
      <c r="R299">
        <v>1.3986153046548</v>
      </c>
      <c r="S299">
        <v>1.44254859942971</v>
      </c>
      <c r="T299">
        <v>1.4857925136346599</v>
      </c>
      <c r="U299">
        <v>1.5064048053672601</v>
      </c>
      <c r="V299">
        <v>1.54967667054277</v>
      </c>
      <c r="W299">
        <v>1.5626271800606999</v>
      </c>
      <c r="X299">
        <v>1.58458238158415</v>
      </c>
      <c r="Y299">
        <v>1.59693606029393</v>
      </c>
      <c r="Z299">
        <v>1.6286266661468201</v>
      </c>
      <c r="AA299">
        <v>1.58023468558784</v>
      </c>
      <c r="AB299">
        <v>1.53445250618342</v>
      </c>
      <c r="AC299">
        <v>1.4927563115746501</v>
      </c>
      <c r="AD299">
        <v>1.4647778317517199</v>
      </c>
      <c r="AE299">
        <v>1.4532180345577399</v>
      </c>
      <c r="AF299">
        <v>1.4675895067276199</v>
      </c>
      <c r="AG299">
        <v>1.5013508096414401</v>
      </c>
      <c r="AH299">
        <v>1.4918047248872901</v>
      </c>
      <c r="AI299">
        <v>1.47198619289831</v>
      </c>
      <c r="AJ299">
        <v>1.43702696561592</v>
      </c>
      <c r="AK299">
        <v>1.4070579019070899</v>
      </c>
      <c r="AL299">
        <v>1.38678669193</v>
      </c>
      <c r="AM299">
        <v>1.4042274519653</v>
      </c>
      <c r="AN299">
        <v>1.4121206688438901</v>
      </c>
      <c r="AO299">
        <v>1.4612443812028999</v>
      </c>
      <c r="AP299">
        <v>1.52423543346847</v>
      </c>
      <c r="AQ299">
        <v>1.56770082772944</v>
      </c>
      <c r="AR299">
        <v>1.55271774691305</v>
      </c>
      <c r="AS299">
        <v>1.56582698574978</v>
      </c>
      <c r="AT299">
        <v>1.5412269633386499</v>
      </c>
      <c r="AU299">
        <v>1.5268698096778599</v>
      </c>
      <c r="AV299">
        <v>1.5202223788567399</v>
      </c>
      <c r="AW299">
        <v>1.5780360004717899</v>
      </c>
      <c r="AX299">
        <v>1.6166961961047699</v>
      </c>
      <c r="AY299">
        <v>1.6632944308970401</v>
      </c>
      <c r="AZ299">
        <v>1.69408282425848</v>
      </c>
      <c r="BA299">
        <v>1.73225655626146</v>
      </c>
      <c r="BB299">
        <v>1.7211496047668999</v>
      </c>
      <c r="BC299">
        <v>1.7201959488599401</v>
      </c>
      <c r="BD299">
        <v>1.7290955338171701</v>
      </c>
      <c r="BE299">
        <v>1.7157532350067</v>
      </c>
      <c r="BF299">
        <v>1.6959814834736999</v>
      </c>
      <c r="BG299">
        <v>1.6940167895129199</v>
      </c>
      <c r="BH299">
        <v>1.68179666168166</v>
      </c>
      <c r="BI299">
        <v>1.65732157636028</v>
      </c>
      <c r="BJ299">
        <v>1.63933639552221</v>
      </c>
      <c r="BK299">
        <v>1.6125518131816901</v>
      </c>
      <c r="BL299">
        <v>1.601253846891</v>
      </c>
      <c r="BM299">
        <v>1.60033459908021</v>
      </c>
      <c r="BN299">
        <v>1.58956949495155</v>
      </c>
      <c r="BO299">
        <v>1.5845337783131499</v>
      </c>
      <c r="BP299">
        <v>1.5776651226921199</v>
      </c>
      <c r="BQ299">
        <v>1.5782622028873901</v>
      </c>
      <c r="BR299">
        <v>1.57060774352842</v>
      </c>
      <c r="BS299">
        <v>1.5666413453258199</v>
      </c>
      <c r="BT299">
        <v>1.5537061413551601</v>
      </c>
      <c r="BU299">
        <v>1.5395236913717301</v>
      </c>
      <c r="BV299">
        <v>1.52289130230577</v>
      </c>
      <c r="BW299">
        <v>1.4928649557058</v>
      </c>
      <c r="BX299">
        <v>1.4664953788547701</v>
      </c>
      <c r="BY299">
        <v>1.45143894436633</v>
      </c>
      <c r="BZ299">
        <v>1.4497985898275501</v>
      </c>
      <c r="CA299">
        <v>1.44961280932946</v>
      </c>
      <c r="CB299">
        <v>1.4494644729826001</v>
      </c>
      <c r="CC299">
        <v>1.4393769319096901</v>
      </c>
      <c r="CD299">
        <v>1.4389918243484601</v>
      </c>
      <c r="CE299">
        <v>1.40882988637634</v>
      </c>
      <c r="CF299">
        <v>1.37871960159839</v>
      </c>
      <c r="CG299">
        <v>1.35944961333388</v>
      </c>
      <c r="CH299">
        <v>1.3536018218189401</v>
      </c>
      <c r="CI299">
        <v>1.3285166159172499</v>
      </c>
      <c r="CJ299">
        <v>1.32579809335882</v>
      </c>
      <c r="CK299">
        <v>1.3276125389385101</v>
      </c>
      <c r="CL299">
        <v>1.32318880037813</v>
      </c>
      <c r="CM299">
        <v>1.31510105837394</v>
      </c>
      <c r="CN299">
        <v>1.3268381461113199</v>
      </c>
      <c r="CO299">
        <v>1.33730364685153</v>
      </c>
      <c r="CP299">
        <v>1.34117185012836</v>
      </c>
      <c r="CQ299">
        <v>1.3541889050135401</v>
      </c>
      <c r="CR299">
        <v>1.3596977543068101</v>
      </c>
      <c r="CS299">
        <v>1.3538615339884601</v>
      </c>
      <c r="CT299">
        <v>1.34190839242382</v>
      </c>
      <c r="CU299">
        <v>1.3279368940954499</v>
      </c>
      <c r="CV299">
        <v>1.3102136772698301</v>
      </c>
      <c r="CW299">
        <v>1.29924694741741</v>
      </c>
      <c r="CX299">
        <v>1.29521655508825</v>
      </c>
      <c r="CY299">
        <v>1.29979578375229</v>
      </c>
      <c r="CZ299">
        <v>1.2955591797222801</v>
      </c>
      <c r="DA299">
        <v>1.29977012944348</v>
      </c>
      <c r="DB299">
        <v>1.30301738579361</v>
      </c>
      <c r="DC299">
        <v>1.2980446059809001</v>
      </c>
      <c r="DD299">
        <v>1.30012563336603</v>
      </c>
      <c r="DE299">
        <v>1.30625613055024</v>
      </c>
      <c r="DF299">
        <v>1.30583342598965</v>
      </c>
      <c r="DG299">
        <v>1.31024384947908</v>
      </c>
      <c r="DH299">
        <v>1.32966473465124</v>
      </c>
      <c r="DI299">
        <v>1.3264808148170799</v>
      </c>
      <c r="DJ299">
        <v>1.3270137309215799</v>
      </c>
      <c r="DK299">
        <v>1.32563644248418</v>
      </c>
      <c r="DL299">
        <v>1.31589428578504</v>
      </c>
      <c r="DM299">
        <v>1.30591396397274</v>
      </c>
      <c r="DN299">
        <v>1.30675626869065</v>
      </c>
      <c r="DO299">
        <v>1.30424738617289</v>
      </c>
      <c r="DP299">
        <v>1.3024135667889001</v>
      </c>
      <c r="DQ299">
        <v>1.3046516016109799</v>
      </c>
      <c r="DR299">
        <v>1.30402427947814</v>
      </c>
      <c r="DS299">
        <v>1.2922776361121</v>
      </c>
      <c r="DT299">
        <v>1.2790279113816501</v>
      </c>
      <c r="DU299">
        <v>1.27654792310984</v>
      </c>
      <c r="DV299">
        <v>1.2810459575626101</v>
      </c>
      <c r="DW299">
        <v>1.26949318452875</v>
      </c>
      <c r="DX299">
        <v>1.26233265767497</v>
      </c>
      <c r="DY299">
        <v>1.26107493331414</v>
      </c>
      <c r="DZ299">
        <v>1.2504579699987</v>
      </c>
      <c r="EA299">
        <v>1.2346956202300801</v>
      </c>
      <c r="EB299">
        <v>1.2303019612538999</v>
      </c>
      <c r="EC299">
        <v>1.22204896825333</v>
      </c>
      <c r="ED299">
        <v>1.2094284245044</v>
      </c>
      <c r="EE299">
        <v>1.2054298294521699</v>
      </c>
      <c r="EF299">
        <v>1.19588492332912</v>
      </c>
      <c r="EG299">
        <v>1.18866216474941</v>
      </c>
      <c r="EH299">
        <v>1.1964611147827999</v>
      </c>
      <c r="EI299">
        <v>1.2061861678721599</v>
      </c>
      <c r="EJ299">
        <v>1.20507211600356</v>
      </c>
      <c r="EK299">
        <v>1.20498282926331</v>
      </c>
      <c r="EL299">
        <v>1.20717738677968</v>
      </c>
      <c r="EM299">
        <v>1.2003547347213599</v>
      </c>
      <c r="EN299">
        <v>1.2015170127709101</v>
      </c>
      <c r="EO299">
        <v>1.1992280376836799</v>
      </c>
      <c r="EP299">
        <v>1.19837458904047</v>
      </c>
      <c r="EQ299">
        <v>1.17864516587681</v>
      </c>
      <c r="ER299">
        <v>1.1765892934878099</v>
      </c>
      <c r="ES299">
        <v>1.16718379255964</v>
      </c>
      <c r="ET299">
        <v>1.1437474145384099</v>
      </c>
      <c r="EU299">
        <v>1.1160914487812801</v>
      </c>
      <c r="EV299">
        <v>1.1049814196899499</v>
      </c>
      <c r="EW299">
        <v>1.09579031221572</v>
      </c>
      <c r="EX299">
        <v>1.07980399599454</v>
      </c>
      <c r="EY299">
        <v>1.0898195873116501</v>
      </c>
      <c r="EZ299">
        <v>1.1050093692557099</v>
      </c>
      <c r="FA299">
        <v>1.10579447544075</v>
      </c>
      <c r="FB299">
        <v>1.08918672786395</v>
      </c>
      <c r="FC299">
        <v>1.0972588868216799</v>
      </c>
      <c r="FD299">
        <v>1.07140069658093</v>
      </c>
      <c r="FE299">
        <v>1.0593356546839301</v>
      </c>
      <c r="FF299">
        <v>1.0619451682348799</v>
      </c>
      <c r="FG299">
        <v>1.05638037892208</v>
      </c>
      <c r="FH299">
        <v>1.05923481355287</v>
      </c>
      <c r="FJ299">
        <v>0</v>
      </c>
    </row>
    <row r="300" spans="3:166" x14ac:dyDescent="0.2">
      <c r="C300" s="1">
        <f t="shared" si="4"/>
        <v>86</v>
      </c>
      <c r="D300">
        <v>0.90739842413421101</v>
      </c>
      <c r="E300">
        <v>0.88752054038371797</v>
      </c>
      <c r="F300">
        <v>0.84965612378591804</v>
      </c>
      <c r="G300">
        <v>0.79240966000985402</v>
      </c>
      <c r="H300">
        <v>0.72554440150219501</v>
      </c>
      <c r="I300">
        <v>0.64993248928635705</v>
      </c>
      <c r="J300">
        <v>0.61721542293646003</v>
      </c>
      <c r="K300">
        <v>0.60667361509704099</v>
      </c>
      <c r="L300">
        <v>0.60511662572603098</v>
      </c>
      <c r="M300">
        <v>0.61757185035302997</v>
      </c>
      <c r="N300">
        <v>0.64125540329392305</v>
      </c>
      <c r="O300">
        <v>0.65590065056756397</v>
      </c>
      <c r="P300">
        <v>0.66933325550685496</v>
      </c>
      <c r="Q300">
        <v>0.69116136362371505</v>
      </c>
      <c r="R300">
        <v>0.70191513236464897</v>
      </c>
      <c r="S300">
        <v>0.70774326944036403</v>
      </c>
      <c r="T300">
        <v>0.71294093727906105</v>
      </c>
      <c r="U300">
        <v>0.71819664661209903</v>
      </c>
      <c r="V300">
        <v>0.716162880268574</v>
      </c>
      <c r="W300">
        <v>0.71858383869032305</v>
      </c>
      <c r="X300">
        <v>0.72522031370274398</v>
      </c>
      <c r="Y300">
        <v>0.73562606797700703</v>
      </c>
      <c r="Z300">
        <v>0.74618243608143098</v>
      </c>
      <c r="AA300">
        <v>0.75961050146543796</v>
      </c>
      <c r="AB300">
        <v>0.77598013645095798</v>
      </c>
      <c r="AC300">
        <v>0.79002515822356401</v>
      </c>
      <c r="AD300">
        <v>0.80356148944731798</v>
      </c>
      <c r="AE300">
        <v>0.82174143366432295</v>
      </c>
      <c r="AF300">
        <v>0.843673131428334</v>
      </c>
      <c r="AG300">
        <v>0.87289142264242403</v>
      </c>
      <c r="AH300">
        <v>0.90714303777627503</v>
      </c>
      <c r="AI300">
        <v>0.95664607490957199</v>
      </c>
      <c r="AJ300">
        <v>1.00881316533316</v>
      </c>
      <c r="AK300">
        <v>1.06255053619946</v>
      </c>
      <c r="AL300">
        <v>1.12322925361236</v>
      </c>
      <c r="AM300">
        <v>1.1640750657791299</v>
      </c>
      <c r="AN300">
        <v>1.1983995895284401</v>
      </c>
      <c r="AO300">
        <v>1.22171070404801</v>
      </c>
      <c r="AP300">
        <v>1.2274057343378799</v>
      </c>
      <c r="AQ300">
        <v>1.2243215748184899</v>
      </c>
      <c r="AR300">
        <v>1.1828133701238801</v>
      </c>
      <c r="AS300">
        <v>1.11151531387395</v>
      </c>
      <c r="AT300">
        <v>1.05614061442761</v>
      </c>
      <c r="AU300">
        <v>1.0268549520147201</v>
      </c>
      <c r="AV300">
        <v>1.0000935766306001</v>
      </c>
      <c r="AW300">
        <v>1.02698518858369</v>
      </c>
      <c r="AX300">
        <v>1.07444459733813</v>
      </c>
      <c r="AY300">
        <v>1.11272423404513</v>
      </c>
      <c r="AZ300">
        <v>1.13745229740259</v>
      </c>
      <c r="BA300">
        <v>1.15200438251468</v>
      </c>
      <c r="BB300">
        <v>1.16446962561421</v>
      </c>
      <c r="BC300">
        <v>1.1812282464813399</v>
      </c>
      <c r="BD300">
        <v>1.20177888225084</v>
      </c>
      <c r="BE300">
        <v>1.23632966149512</v>
      </c>
      <c r="BF300">
        <v>1.2787123774122799</v>
      </c>
      <c r="BG300">
        <v>1.29887885652499</v>
      </c>
      <c r="BH300">
        <v>1.3247213965475599</v>
      </c>
      <c r="BI300">
        <v>1.35021468420251</v>
      </c>
      <c r="BJ300">
        <v>1.3537080799532399</v>
      </c>
      <c r="BK300">
        <v>1.3431324234302799</v>
      </c>
      <c r="BL300">
        <v>1.35726894357975</v>
      </c>
      <c r="BM300">
        <v>1.3561206733001401</v>
      </c>
      <c r="BN300">
        <v>1.35791772565344</v>
      </c>
      <c r="BO300">
        <v>1.35326231619212</v>
      </c>
      <c r="BP300">
        <v>1.3420681256953899</v>
      </c>
      <c r="BQ300">
        <v>1.32020221746819</v>
      </c>
      <c r="BR300">
        <v>1.30586652755427</v>
      </c>
      <c r="BS300">
        <v>1.2739715457390399</v>
      </c>
      <c r="BT300">
        <v>1.24752249394592</v>
      </c>
      <c r="BU300">
        <v>1.2386492053737601</v>
      </c>
      <c r="BV300">
        <v>1.23737246724436</v>
      </c>
      <c r="BW300">
        <v>1.2323606917635901</v>
      </c>
      <c r="BX300">
        <v>1.23110807050245</v>
      </c>
      <c r="BY300">
        <v>1.24504442130031</v>
      </c>
      <c r="BZ300">
        <v>1.24781526137967</v>
      </c>
      <c r="CA300">
        <v>1.2431439336977801</v>
      </c>
      <c r="CB300">
        <v>1.2348083121637501</v>
      </c>
      <c r="CC300">
        <v>1.23742265489004</v>
      </c>
      <c r="CD300">
        <v>1.2376450690190099</v>
      </c>
      <c r="CE300">
        <v>1.2314998682765601</v>
      </c>
      <c r="CF300">
        <v>1.2305594499318</v>
      </c>
      <c r="CG300">
        <v>1.2373185764399</v>
      </c>
      <c r="CH300">
        <v>1.23704083513111</v>
      </c>
      <c r="CI300">
        <v>1.2201074535466201</v>
      </c>
      <c r="CJ300">
        <v>1.2282878144101701</v>
      </c>
      <c r="CK300">
        <v>1.2417922260396601</v>
      </c>
      <c r="CL300">
        <v>1.2589595694000399</v>
      </c>
      <c r="CM300">
        <v>1.2740307827248001</v>
      </c>
      <c r="CN300">
        <v>1.29780406322255</v>
      </c>
      <c r="CO300">
        <v>1.3035519722215501</v>
      </c>
      <c r="CP300">
        <v>1.30316532714765</v>
      </c>
      <c r="CQ300">
        <v>1.2912854629398201</v>
      </c>
      <c r="CR300">
        <v>1.2856303806175</v>
      </c>
      <c r="CS300">
        <v>1.27687698644252</v>
      </c>
      <c r="CT300">
        <v>1.2796651821190701</v>
      </c>
      <c r="CU300">
        <v>1.28576518870936</v>
      </c>
      <c r="CV300">
        <v>1.2981561723531601</v>
      </c>
      <c r="CW300">
        <v>1.2975618127612001</v>
      </c>
      <c r="CX300">
        <v>1.29640116690749</v>
      </c>
      <c r="CY300">
        <v>1.2945532119640599</v>
      </c>
      <c r="CZ300">
        <v>1.2927365353598199</v>
      </c>
      <c r="DA300">
        <v>1.2910113596230799</v>
      </c>
      <c r="DB300">
        <v>1.29440622599524</v>
      </c>
      <c r="DC300">
        <v>1.28997922160036</v>
      </c>
      <c r="DD300">
        <v>1.2747805454369301</v>
      </c>
      <c r="DE300">
        <v>1.2572126338521901</v>
      </c>
      <c r="DF300">
        <v>1.24082452450535</v>
      </c>
      <c r="DG300">
        <v>1.22069920443697</v>
      </c>
      <c r="DH300">
        <v>1.2113053022586</v>
      </c>
      <c r="DI300">
        <v>1.20935537487988</v>
      </c>
      <c r="DJ300">
        <v>1.1968923146602699</v>
      </c>
      <c r="DK300">
        <v>1.1798292756317199</v>
      </c>
      <c r="DL300">
        <v>1.1674061376501399</v>
      </c>
      <c r="DM300">
        <v>1.15420412868526</v>
      </c>
      <c r="DN300">
        <v>1.13400792489066</v>
      </c>
      <c r="DO300">
        <v>1.1181358272042199</v>
      </c>
      <c r="DP300">
        <v>1.10426428846925</v>
      </c>
      <c r="DQ300">
        <v>1.0885660931933101</v>
      </c>
      <c r="DR300">
        <v>1.06205949251309</v>
      </c>
      <c r="DS300">
        <v>1.03685364213154</v>
      </c>
      <c r="DT300">
        <v>1.0130785615743401</v>
      </c>
      <c r="DU300">
        <v>0.98872884518858295</v>
      </c>
      <c r="DV300">
        <v>0.96195891277142798</v>
      </c>
      <c r="DW300">
        <v>0.94261220132831203</v>
      </c>
      <c r="DX300">
        <v>0.91856813077969601</v>
      </c>
      <c r="DY300">
        <v>0.88992894876641704</v>
      </c>
      <c r="DZ300">
        <v>0.85258341784842495</v>
      </c>
      <c r="EA300">
        <v>0.80595047390499497</v>
      </c>
      <c r="EB300">
        <v>0.75528997532132103</v>
      </c>
      <c r="EC300">
        <v>0.70543632882736196</v>
      </c>
      <c r="ED300">
        <v>0.65387198524473</v>
      </c>
      <c r="EE300">
        <v>0.60157120692640698</v>
      </c>
      <c r="EF300">
        <v>0.55794360755297701</v>
      </c>
      <c r="EG300">
        <v>0.51726792931889098</v>
      </c>
      <c r="EH300">
        <v>0.48090708889098899</v>
      </c>
      <c r="EI300">
        <v>0.45063357855483999</v>
      </c>
      <c r="EJ300">
        <v>0.42580178739921698</v>
      </c>
      <c r="EK300">
        <v>0.40498143988653301</v>
      </c>
      <c r="EL300">
        <v>0.38809360648694102</v>
      </c>
      <c r="EM300">
        <v>0.37487267251656198</v>
      </c>
      <c r="EN300">
        <v>0.364350432435253</v>
      </c>
      <c r="EO300">
        <v>0.35630431693888798</v>
      </c>
      <c r="EP300">
        <v>0.34816321357332303</v>
      </c>
      <c r="EQ300">
        <v>0.34217750753613302</v>
      </c>
      <c r="ER300">
        <v>0.33832421397442403</v>
      </c>
      <c r="ES300">
        <v>0.33616172233994801</v>
      </c>
      <c r="ET300">
        <v>0.33451800263771098</v>
      </c>
      <c r="EU300">
        <v>0.33593886847673299</v>
      </c>
      <c r="EV300">
        <v>0.33726035853561298</v>
      </c>
      <c r="EW300">
        <v>0.33720009507162502</v>
      </c>
      <c r="EX300">
        <v>0.33900089618299101</v>
      </c>
      <c r="EY300">
        <v>0.33980031201752398</v>
      </c>
      <c r="EZ300">
        <v>0.34008341323624403</v>
      </c>
      <c r="FA300">
        <v>0.33914525975026399</v>
      </c>
      <c r="FB300">
        <v>0.33643007298552902</v>
      </c>
      <c r="FC300">
        <v>0.33137547231348102</v>
      </c>
      <c r="FD300">
        <v>0.32673688954760699</v>
      </c>
      <c r="FE300">
        <v>0.32286607887074598</v>
      </c>
      <c r="FF300">
        <v>0.32015169970541402</v>
      </c>
      <c r="FG300">
        <v>0.31759178289046303</v>
      </c>
      <c r="FH300">
        <v>0.316784923490668</v>
      </c>
      <c r="FJ300">
        <v>1</v>
      </c>
    </row>
    <row r="301" spans="3:166" x14ac:dyDescent="0.2">
      <c r="C301" s="1">
        <f t="shared" si="4"/>
        <v>87</v>
      </c>
      <c r="D301">
        <v>0.52753853540655105</v>
      </c>
      <c r="E301">
        <v>0.54032575164667396</v>
      </c>
      <c r="F301">
        <v>0.55315797506302899</v>
      </c>
      <c r="G301">
        <v>0.55450531280272197</v>
      </c>
      <c r="H301">
        <v>0.56022806403733705</v>
      </c>
      <c r="I301">
        <v>0.57671087893214501</v>
      </c>
      <c r="J301">
        <v>0.60102432583108101</v>
      </c>
      <c r="K301">
        <v>0.63141503736040905</v>
      </c>
      <c r="L301">
        <v>0.663309595113172</v>
      </c>
      <c r="M301">
        <v>0.70442705910408099</v>
      </c>
      <c r="N301">
        <v>0.73804747332524701</v>
      </c>
      <c r="O301">
        <v>0.77531050470793605</v>
      </c>
      <c r="P301">
        <v>0.80282637472214102</v>
      </c>
      <c r="Q301">
        <v>0.84155028443362001</v>
      </c>
      <c r="R301">
        <v>0.86976203365122196</v>
      </c>
      <c r="S301">
        <v>0.88917710981554698</v>
      </c>
      <c r="T301">
        <v>0.899119761529804</v>
      </c>
      <c r="U301">
        <v>0.92606390219819301</v>
      </c>
      <c r="V301">
        <v>0.93290510348682099</v>
      </c>
      <c r="W301">
        <v>0.95095561250828897</v>
      </c>
      <c r="X301">
        <v>0.97269550945490402</v>
      </c>
      <c r="Y301">
        <v>0.99902849375573799</v>
      </c>
      <c r="Z301">
        <v>1.01807399151989</v>
      </c>
      <c r="AA301">
        <v>1.0433003473548399</v>
      </c>
      <c r="AB301">
        <v>1.06973656161422</v>
      </c>
      <c r="AC301">
        <v>1.1051882640750299</v>
      </c>
      <c r="AD301">
        <v>1.13787093500087</v>
      </c>
      <c r="AE301">
        <v>1.1642133433739701</v>
      </c>
      <c r="AF301">
        <v>1.19337601010051</v>
      </c>
      <c r="AG301">
        <v>1.20959470354867</v>
      </c>
      <c r="AH301">
        <v>1.21321830599485</v>
      </c>
      <c r="AI301">
        <v>1.2311017569231499</v>
      </c>
      <c r="AJ301">
        <v>1.24945544813778</v>
      </c>
      <c r="AK301">
        <v>1.26078788767704</v>
      </c>
      <c r="AL301">
        <v>1.28383690242339</v>
      </c>
      <c r="AM301">
        <v>1.2978499427322201</v>
      </c>
      <c r="AN301">
        <v>1.2974154940987199</v>
      </c>
      <c r="AO301">
        <v>1.2927673951343199</v>
      </c>
      <c r="AP301">
        <v>1.3100441696081899</v>
      </c>
      <c r="AQ301">
        <v>1.3133712933380599</v>
      </c>
      <c r="AR301">
        <v>1.2730569560862</v>
      </c>
      <c r="AS301">
        <v>1.19539969158062</v>
      </c>
      <c r="AT301">
        <v>1.12263576790425</v>
      </c>
      <c r="AU301">
        <v>1.0511455673244099</v>
      </c>
      <c r="AV301">
        <v>0.99381482032430801</v>
      </c>
      <c r="AW301">
        <v>1.0058780385175099</v>
      </c>
      <c r="AX301">
        <v>1.0854552216170601</v>
      </c>
      <c r="AY301">
        <v>1.1616792857288101</v>
      </c>
      <c r="AZ301">
        <v>1.2195291854252599</v>
      </c>
      <c r="BA301">
        <v>1.2636738220931401</v>
      </c>
      <c r="BB301">
        <v>1.3060966688562501</v>
      </c>
      <c r="BC301">
        <v>1.3111138523875401</v>
      </c>
      <c r="BD301">
        <v>1.33283543577708</v>
      </c>
      <c r="BE301">
        <v>1.3508447488733799</v>
      </c>
      <c r="BF301">
        <v>1.37167058863588</v>
      </c>
      <c r="BG301">
        <v>1.3794814870807599</v>
      </c>
      <c r="BH301">
        <v>1.3842853349205599</v>
      </c>
      <c r="BI301">
        <v>1.3652767868824101</v>
      </c>
      <c r="BJ301">
        <v>1.3480552046063199</v>
      </c>
      <c r="BK301">
        <v>1.32788237286579</v>
      </c>
      <c r="BL301">
        <v>1.3174269337937401</v>
      </c>
      <c r="BM301">
        <v>1.30371558523909</v>
      </c>
      <c r="BN301">
        <v>1.28727333484253</v>
      </c>
      <c r="BO301">
        <v>1.2664826873335</v>
      </c>
      <c r="BP301">
        <v>1.2526859262650401</v>
      </c>
      <c r="BQ301">
        <v>1.2376467316644699</v>
      </c>
      <c r="BR301">
        <v>1.2205227429359899</v>
      </c>
      <c r="BS301">
        <v>1.2059354588631701</v>
      </c>
      <c r="BT301">
        <v>1.1897856352259899</v>
      </c>
      <c r="BU301">
        <v>1.18903934926971</v>
      </c>
      <c r="BV301">
        <v>1.17504131699481</v>
      </c>
      <c r="BW301">
        <v>1.1800418830017201</v>
      </c>
      <c r="BX301">
        <v>1.18902168572301</v>
      </c>
      <c r="BY301">
        <v>1.2049051525216501</v>
      </c>
      <c r="BZ301">
        <v>1.19894844148919</v>
      </c>
      <c r="CA301">
        <v>1.2108735576732801</v>
      </c>
      <c r="CB301">
        <v>1.1948195161430999</v>
      </c>
      <c r="CC301">
        <v>1.1865954565593699</v>
      </c>
      <c r="CD301">
        <v>1.1819633896624</v>
      </c>
      <c r="CE301">
        <v>1.1794911001562001</v>
      </c>
      <c r="CF301">
        <v>1.16658819350527</v>
      </c>
      <c r="CG301">
        <v>1.1830034145160999</v>
      </c>
      <c r="CH301">
        <v>1.1975382137135999</v>
      </c>
      <c r="CI301">
        <v>1.1995395992159501</v>
      </c>
      <c r="CJ301">
        <v>1.2003358827728901</v>
      </c>
      <c r="CK301">
        <v>1.1969931005521399</v>
      </c>
      <c r="CL301">
        <v>1.1915183346603699</v>
      </c>
      <c r="CM301">
        <v>1.1833378317370999</v>
      </c>
      <c r="CN301">
        <v>1.1860763283893601</v>
      </c>
      <c r="CO301">
        <v>1.1868300232825399</v>
      </c>
      <c r="CP301">
        <v>1.19098147390106</v>
      </c>
      <c r="CQ301">
        <v>1.1847945421042501</v>
      </c>
      <c r="CR301">
        <v>1.18882449502781</v>
      </c>
      <c r="CS301">
        <v>1.1767242392428601</v>
      </c>
      <c r="CT301">
        <v>1.1734822698769301</v>
      </c>
      <c r="CU301">
        <v>1.1835701840765001</v>
      </c>
      <c r="CV301">
        <v>1.1960061863704401</v>
      </c>
      <c r="CW301">
        <v>1.19379042676848</v>
      </c>
      <c r="CX301">
        <v>1.20947288300486</v>
      </c>
      <c r="CY301">
        <v>1.2220896656489599</v>
      </c>
      <c r="CZ301">
        <v>1.2278820645626101</v>
      </c>
      <c r="DA301">
        <v>1.21799878326766</v>
      </c>
      <c r="DB301">
        <v>1.2125504067452899</v>
      </c>
      <c r="DC301">
        <v>1.1995837926092101</v>
      </c>
      <c r="DD301">
        <v>1.1895843687484</v>
      </c>
      <c r="DE301">
        <v>1.1740081555334401</v>
      </c>
      <c r="DF301">
        <v>1.17001070312973</v>
      </c>
      <c r="DG301">
        <v>1.16838678001039</v>
      </c>
      <c r="DH301">
        <v>1.1677451153791301</v>
      </c>
      <c r="DI301">
        <v>1.15947663916855</v>
      </c>
      <c r="DJ301">
        <v>1.1472187796558799</v>
      </c>
      <c r="DK301">
        <v>1.1496490666586101</v>
      </c>
      <c r="DL301">
        <v>1.1319346753915001</v>
      </c>
      <c r="DM301">
        <v>1.1273593610944399</v>
      </c>
      <c r="DN301">
        <v>1.1137353064453199</v>
      </c>
      <c r="DO301">
        <v>1.1039072022273799</v>
      </c>
      <c r="DP301">
        <v>1.0927771789149401</v>
      </c>
      <c r="DQ301">
        <v>1.0987097107032799</v>
      </c>
      <c r="DR301">
        <v>1.0971834734700201</v>
      </c>
      <c r="DS301">
        <v>1.10853472803502</v>
      </c>
      <c r="DT301">
        <v>1.11832643567366</v>
      </c>
      <c r="DU301">
        <v>1.1172368348855599</v>
      </c>
      <c r="DV301">
        <v>1.1252101265105099</v>
      </c>
      <c r="DW301">
        <v>1.1185675709390399</v>
      </c>
      <c r="DX301">
        <v>1.11417907327319</v>
      </c>
      <c r="DY301">
        <v>1.11369312435881</v>
      </c>
      <c r="DZ301">
        <v>1.1254732556212099</v>
      </c>
      <c r="EA301">
        <v>1.11463302226757</v>
      </c>
      <c r="EB301">
        <v>1.1146027509713099</v>
      </c>
      <c r="EC301">
        <v>1.1059690894982399</v>
      </c>
      <c r="ED301">
        <v>1.0985343619983801</v>
      </c>
      <c r="EE301">
        <v>1.0763607739749199</v>
      </c>
      <c r="EF301">
        <v>1.07478842589978</v>
      </c>
      <c r="EG301">
        <v>1.0668941317349501</v>
      </c>
      <c r="EH301">
        <v>1.0684957438979701</v>
      </c>
      <c r="EI301">
        <v>1.0560363286046599</v>
      </c>
      <c r="EJ301">
        <v>1.0461389898536999</v>
      </c>
      <c r="EK301">
        <v>1.0294962838019599</v>
      </c>
      <c r="EL301">
        <v>1.0144500848700599</v>
      </c>
      <c r="EM301">
        <v>0.99705229172429799</v>
      </c>
      <c r="EN301">
        <v>0.992849067878395</v>
      </c>
      <c r="EO301">
        <v>0.99279444409018203</v>
      </c>
      <c r="EP301">
        <v>0.99072086636443302</v>
      </c>
      <c r="EQ301">
        <v>0.99890005078720401</v>
      </c>
      <c r="ER301">
        <v>1.0143390943331401</v>
      </c>
      <c r="ES301">
        <v>1.0140224032840801</v>
      </c>
      <c r="ET301">
        <v>1.00689668719029</v>
      </c>
      <c r="EU301">
        <v>1.0030766096850099</v>
      </c>
      <c r="EV301">
        <v>0.99603743719041404</v>
      </c>
      <c r="EW301">
        <v>0.97139050617528899</v>
      </c>
      <c r="EX301">
        <v>0.96432197442726797</v>
      </c>
      <c r="EY301">
        <v>0.95900664887516796</v>
      </c>
      <c r="EZ301">
        <v>0.94916716368812104</v>
      </c>
      <c r="FA301">
        <v>0.93419484673408504</v>
      </c>
      <c r="FB301">
        <v>0.92311220506282099</v>
      </c>
      <c r="FC301">
        <v>0.90532589874282998</v>
      </c>
      <c r="FD301">
        <v>0.89112270439577401</v>
      </c>
      <c r="FE301">
        <v>0.88747471679884204</v>
      </c>
      <c r="FF301">
        <v>0.88857053164140798</v>
      </c>
      <c r="FG301">
        <v>0.88854444797202603</v>
      </c>
      <c r="FH301">
        <v>0.88226342404359404</v>
      </c>
      <c r="FJ301">
        <v>0</v>
      </c>
    </row>
    <row r="302" spans="3:166" x14ac:dyDescent="0.2">
      <c r="C302" s="1">
        <f t="shared" si="4"/>
        <v>88</v>
      </c>
      <c r="D302" t="s">
        <v>8</v>
      </c>
      <c r="E302" t="s">
        <v>8</v>
      </c>
      <c r="F302" t="s">
        <v>8</v>
      </c>
      <c r="G302" t="s">
        <v>8</v>
      </c>
      <c r="H302" t="s">
        <v>8</v>
      </c>
      <c r="I302" t="s">
        <v>8</v>
      </c>
      <c r="J302" t="s">
        <v>8</v>
      </c>
      <c r="K302" t="s">
        <v>8</v>
      </c>
      <c r="L302" t="s">
        <v>8</v>
      </c>
      <c r="M302" t="s">
        <v>8</v>
      </c>
      <c r="N302" t="s">
        <v>8</v>
      </c>
      <c r="O302" t="s">
        <v>8</v>
      </c>
      <c r="P302" t="s">
        <v>8</v>
      </c>
      <c r="Q302" t="s">
        <v>8</v>
      </c>
      <c r="R302" t="s">
        <v>8</v>
      </c>
      <c r="S302" t="s">
        <v>8</v>
      </c>
      <c r="T302" t="s">
        <v>8</v>
      </c>
      <c r="U302" t="s">
        <v>8</v>
      </c>
      <c r="V302" t="s">
        <v>8</v>
      </c>
      <c r="W302" t="s">
        <v>8</v>
      </c>
      <c r="X302" t="s">
        <v>8</v>
      </c>
      <c r="Y302" t="s">
        <v>8</v>
      </c>
      <c r="Z302" t="s">
        <v>8</v>
      </c>
      <c r="AA302" t="s">
        <v>8</v>
      </c>
      <c r="AB302">
        <v>1.04529848394068</v>
      </c>
      <c r="AC302">
        <v>1.2032283340371599</v>
      </c>
      <c r="AD302">
        <v>1.2711955221611899</v>
      </c>
      <c r="AE302">
        <v>1.3597119714180801</v>
      </c>
      <c r="AF302">
        <v>1.41162324857781</v>
      </c>
      <c r="AG302">
        <v>1.47871003746273</v>
      </c>
      <c r="AH302">
        <v>1.5265253337809199</v>
      </c>
      <c r="AI302">
        <v>1.56794931924559</v>
      </c>
      <c r="AJ302">
        <v>1.5972907969749599</v>
      </c>
      <c r="AK302">
        <v>1.6024789267689401</v>
      </c>
      <c r="AL302">
        <v>1.6147621278841999</v>
      </c>
      <c r="AM302">
        <v>1.64477435582238</v>
      </c>
      <c r="AN302">
        <v>1.6880014277019499</v>
      </c>
      <c r="AO302">
        <v>1.7208278728589399</v>
      </c>
      <c r="AP302">
        <v>1.7600653790373999</v>
      </c>
      <c r="AQ302">
        <v>1.7875293870056601</v>
      </c>
      <c r="AR302">
        <v>1.7259655449645499</v>
      </c>
      <c r="AS302">
        <v>1.6107753225546899</v>
      </c>
      <c r="AT302">
        <v>1.51875048490967</v>
      </c>
      <c r="AU302">
        <v>1.44489453237108</v>
      </c>
      <c r="AV302">
        <v>1.4193854990580299</v>
      </c>
      <c r="AW302">
        <v>1.46282584468022</v>
      </c>
      <c r="AX302">
        <v>1.5495628456894599</v>
      </c>
      <c r="AY302">
        <v>1.6170555618614399</v>
      </c>
      <c r="AZ302">
        <v>1.66588625338725</v>
      </c>
      <c r="BA302">
        <v>1.67262062122212</v>
      </c>
      <c r="BB302">
        <v>1.68390098719293</v>
      </c>
      <c r="BC302">
        <v>1.6960197674923101</v>
      </c>
      <c r="BD302">
        <v>1.71744935872903</v>
      </c>
      <c r="BE302">
        <v>1.72575158884877</v>
      </c>
      <c r="BF302">
        <v>1.74285573690332</v>
      </c>
      <c r="BG302">
        <v>1.73172587136431</v>
      </c>
      <c r="BH302">
        <v>1.71657167657234</v>
      </c>
      <c r="BI302">
        <v>1.6830349678125001</v>
      </c>
      <c r="BJ302">
        <v>1.6604604649096999</v>
      </c>
      <c r="BK302">
        <v>1.63619215503672</v>
      </c>
      <c r="BL302">
        <v>1.61482019590155</v>
      </c>
      <c r="BM302">
        <v>1.59231010374531</v>
      </c>
      <c r="BN302">
        <v>1.5724318375158299</v>
      </c>
      <c r="BO302">
        <v>1.55971688966389</v>
      </c>
      <c r="BP302">
        <v>1.53205021646897</v>
      </c>
      <c r="BQ302">
        <v>1.5190467633332201</v>
      </c>
      <c r="BR302">
        <v>1.5026830893421701</v>
      </c>
      <c r="BS302">
        <v>1.4863101309095099</v>
      </c>
      <c r="BT302">
        <v>1.45896685281355</v>
      </c>
      <c r="BU302">
        <v>1.4394652278097799</v>
      </c>
      <c r="BV302">
        <v>1.4214943034347201</v>
      </c>
      <c r="BW302">
        <v>1.4073673172229499</v>
      </c>
      <c r="BX302">
        <v>1.3938018323685699</v>
      </c>
      <c r="BY302">
        <v>1.3830577069045</v>
      </c>
      <c r="BZ302">
        <v>1.3753129893253999</v>
      </c>
      <c r="CA302">
        <v>1.3650459130714501</v>
      </c>
      <c r="CB302">
        <v>1.3615087544105799</v>
      </c>
      <c r="CC302">
        <v>1.3589477360593201</v>
      </c>
      <c r="CD302">
        <v>1.3616695747468399</v>
      </c>
      <c r="CE302">
        <v>1.36254871573276</v>
      </c>
      <c r="CF302">
        <v>1.36851974793912</v>
      </c>
      <c r="CG302">
        <v>1.3738599344392299</v>
      </c>
      <c r="CH302">
        <v>1.38796728883506</v>
      </c>
      <c r="CI302">
        <v>1.40132749058938</v>
      </c>
      <c r="CJ302">
        <v>1.40925547682318</v>
      </c>
      <c r="CK302">
        <v>1.4142214473286601</v>
      </c>
      <c r="CL302">
        <v>1.4065107170803099</v>
      </c>
      <c r="CM302">
        <v>1.3953526359450401</v>
      </c>
      <c r="CN302">
        <v>1.3810718102853601</v>
      </c>
      <c r="CO302">
        <v>1.3707648428072501</v>
      </c>
      <c r="CP302">
        <v>1.36728581790753</v>
      </c>
      <c r="CQ302">
        <v>1.3644546354531599</v>
      </c>
      <c r="CR302">
        <v>1.3846160718437499</v>
      </c>
      <c r="CS302">
        <v>1.40442785872118</v>
      </c>
      <c r="CT302">
        <v>1.4125384098454401</v>
      </c>
      <c r="CU302">
        <v>1.4185332998309399</v>
      </c>
      <c r="CV302">
        <v>1.42831118590378</v>
      </c>
      <c r="CW302">
        <v>1.4115340469350399</v>
      </c>
      <c r="CX302">
        <v>1.3836296372235599</v>
      </c>
      <c r="CY302">
        <v>1.3755182647622699</v>
      </c>
      <c r="CZ302">
        <v>1.3576802809594799</v>
      </c>
      <c r="DA302">
        <v>1.34386676061869</v>
      </c>
      <c r="DB302">
        <v>1.3310629891961501</v>
      </c>
      <c r="DC302">
        <v>1.33297549478653</v>
      </c>
      <c r="DD302">
        <v>1.33422988170335</v>
      </c>
      <c r="DE302">
        <v>1.3349426894351799</v>
      </c>
      <c r="DF302">
        <v>1.3285574821662101</v>
      </c>
      <c r="DG302">
        <v>1.31968739537935</v>
      </c>
      <c r="DH302">
        <v>1.29908917733606</v>
      </c>
      <c r="DI302">
        <v>1.27864588037335</v>
      </c>
      <c r="DJ302">
        <v>1.2658006719858299</v>
      </c>
      <c r="DK302">
        <v>1.25597335562093</v>
      </c>
      <c r="DL302">
        <v>1.2602131004475601</v>
      </c>
      <c r="DM302">
        <v>1.25120741699371</v>
      </c>
      <c r="DN302">
        <v>1.24124858526495</v>
      </c>
      <c r="DO302">
        <v>1.23645342302331</v>
      </c>
      <c r="DP302">
        <v>1.23844061117441</v>
      </c>
      <c r="DQ302">
        <v>1.2204507421497199</v>
      </c>
      <c r="DR302">
        <v>1.2198015979563901</v>
      </c>
      <c r="DS302">
        <v>1.21373916760665</v>
      </c>
      <c r="DT302">
        <v>1.19307456679116</v>
      </c>
      <c r="DU302">
        <v>1.1710354894038699</v>
      </c>
      <c r="DV302">
        <v>1.16296345976166</v>
      </c>
      <c r="DW302">
        <v>1.1565800198535101</v>
      </c>
      <c r="DX302">
        <v>1.1506979918454601</v>
      </c>
      <c r="DY302">
        <v>1.1537375896715001</v>
      </c>
      <c r="DZ302">
        <v>1.1560865385110499</v>
      </c>
      <c r="EA302">
        <v>1.1492956223344</v>
      </c>
      <c r="EB302">
        <v>1.1438267108604101</v>
      </c>
      <c r="EC302">
        <v>1.1338913847212999</v>
      </c>
      <c r="ED302">
        <v>1.1302190869561799</v>
      </c>
      <c r="EE302">
        <v>1.1176158162401</v>
      </c>
      <c r="EF302">
        <v>1.10756055758948</v>
      </c>
      <c r="EG302">
        <v>1.09998957041995</v>
      </c>
      <c r="EH302">
        <v>1.08780259473594</v>
      </c>
      <c r="EI302">
        <v>1.06230874734909</v>
      </c>
      <c r="EJ302">
        <v>1.05378024781746</v>
      </c>
      <c r="EK302">
        <v>1.0555908456367999</v>
      </c>
      <c r="EL302">
        <v>1.0576230829270701</v>
      </c>
      <c r="EM302">
        <v>1.0608972846539999</v>
      </c>
      <c r="EN302">
        <v>1.07825751633397</v>
      </c>
      <c r="EO302">
        <v>1.07315630021165</v>
      </c>
      <c r="EP302">
        <v>1.06342362208741</v>
      </c>
      <c r="EQ302">
        <v>1.0536300809414101</v>
      </c>
      <c r="ER302">
        <v>1.0482519981507601</v>
      </c>
      <c r="ES302">
        <v>1.0470876144591601</v>
      </c>
      <c r="ET302">
        <v>1.059992728194</v>
      </c>
      <c r="EU302">
        <v>1.0678547849037501</v>
      </c>
      <c r="EV302">
        <v>1.0757926822209201</v>
      </c>
      <c r="EW302">
        <v>1.0839177122149499</v>
      </c>
      <c r="EX302">
        <v>1.08266589118221</v>
      </c>
      <c r="EY302">
        <v>1.0757219880693101</v>
      </c>
      <c r="EZ302">
        <v>1.0743136928097701</v>
      </c>
      <c r="FA302">
        <v>1.0732309044739099</v>
      </c>
      <c r="FB302">
        <v>1.0672967991089599</v>
      </c>
      <c r="FC302">
        <v>1.0683392222358801</v>
      </c>
      <c r="FD302">
        <v>1.0724654863</v>
      </c>
      <c r="FE302">
        <v>1.06941982993355</v>
      </c>
      <c r="FF302">
        <v>1.05763014987082</v>
      </c>
      <c r="FG302">
        <v>1.0600988759733201</v>
      </c>
      <c r="FH302">
        <v>1.0550016978185499</v>
      </c>
      <c r="FJ302">
        <v>0</v>
      </c>
    </row>
    <row r="303" spans="3:166" x14ac:dyDescent="0.2">
      <c r="C303" s="1">
        <f t="shared" si="4"/>
        <v>89</v>
      </c>
      <c r="D303">
        <v>0.85523382293279104</v>
      </c>
      <c r="E303">
        <v>0.88601887797730094</v>
      </c>
      <c r="F303">
        <v>0.91451940172436197</v>
      </c>
      <c r="G303">
        <v>0.95488418463662506</v>
      </c>
      <c r="H303">
        <v>1.0004502383085701</v>
      </c>
      <c r="I303">
        <v>1.04540747460886</v>
      </c>
      <c r="J303">
        <v>1.08951118049322</v>
      </c>
      <c r="K303">
        <v>1.1422960361765699</v>
      </c>
      <c r="L303">
        <v>1.1807328860460899</v>
      </c>
      <c r="M303">
        <v>1.2125267019808701</v>
      </c>
      <c r="N303">
        <v>1.23867924853439</v>
      </c>
      <c r="O303">
        <v>1.26569420458046</v>
      </c>
      <c r="P303">
        <v>1.2831206280944001</v>
      </c>
      <c r="Q303">
        <v>1.3049666780497899</v>
      </c>
      <c r="R303">
        <v>1.3129004737912999</v>
      </c>
      <c r="S303">
        <v>1.3046266604154</v>
      </c>
      <c r="T303">
        <v>1.29311561273339</v>
      </c>
      <c r="U303">
        <v>1.30260426783121</v>
      </c>
      <c r="V303">
        <v>1.2522442331713901</v>
      </c>
      <c r="W303">
        <v>1.2460352965508801</v>
      </c>
      <c r="X303">
        <v>1.2447047434593801</v>
      </c>
      <c r="Y303">
        <v>1.2537158909483399</v>
      </c>
      <c r="Z303">
        <v>1.2450084209091801</v>
      </c>
      <c r="AA303">
        <v>1.2806573326764401</v>
      </c>
      <c r="AB303">
        <v>1.2864454045507701</v>
      </c>
      <c r="AC303">
        <v>1.3028481129276299</v>
      </c>
      <c r="AD303">
        <v>1.2988839220977799</v>
      </c>
      <c r="AE303">
        <v>1.29000484012627</v>
      </c>
      <c r="AF303">
        <v>1.28714807491882</v>
      </c>
      <c r="AG303">
        <v>1.28283871404883</v>
      </c>
      <c r="AH303">
        <v>1.29390328471899</v>
      </c>
      <c r="AI303">
        <v>1.3080435671306401</v>
      </c>
      <c r="AJ303">
        <v>1.33395768933481</v>
      </c>
      <c r="AK303">
        <v>1.36333447429328</v>
      </c>
      <c r="AL303">
        <v>1.3872043091233699</v>
      </c>
      <c r="AM303">
        <v>1.3958963360938299</v>
      </c>
      <c r="AN303">
        <v>1.41356392395188</v>
      </c>
      <c r="AO303">
        <v>1.41030972259814</v>
      </c>
      <c r="AP303">
        <v>1.4117904566049999</v>
      </c>
      <c r="AQ303">
        <v>1.42026918680152</v>
      </c>
      <c r="AR303">
        <v>1.3846035126903</v>
      </c>
      <c r="AS303">
        <v>1.32080845838053</v>
      </c>
      <c r="AT303">
        <v>1.2781252313204301</v>
      </c>
      <c r="AU303">
        <v>1.2383831840238499</v>
      </c>
      <c r="AV303">
        <v>1.1961812418286999</v>
      </c>
      <c r="AW303">
        <v>1.19357129369455</v>
      </c>
      <c r="AX303">
        <v>1.2204525536678701</v>
      </c>
      <c r="AY303">
        <v>1.23747666477185</v>
      </c>
      <c r="AZ303">
        <v>1.24692477972506</v>
      </c>
      <c r="BA303">
        <v>1.25290242265598</v>
      </c>
      <c r="BB303">
        <v>1.26693854845224</v>
      </c>
      <c r="BC303">
        <v>1.27941986994401</v>
      </c>
      <c r="BD303">
        <v>1.29118343283974</v>
      </c>
      <c r="BE303">
        <v>1.29556555290625</v>
      </c>
      <c r="BF303">
        <v>1.3012815973257199</v>
      </c>
      <c r="BG303">
        <v>1.29793367177397</v>
      </c>
      <c r="BH303">
        <v>1.2931779263855701</v>
      </c>
      <c r="BI303">
        <v>1.2851424874664801</v>
      </c>
      <c r="BJ303">
        <v>1.2749011442682201</v>
      </c>
      <c r="BK303">
        <v>1.2667348776621501</v>
      </c>
      <c r="BL303">
        <v>1.2585469972791099</v>
      </c>
      <c r="BM303">
        <v>1.24916644586173</v>
      </c>
      <c r="BN303">
        <v>1.24649935560741</v>
      </c>
      <c r="BO303">
        <v>1.24051831907998</v>
      </c>
      <c r="BP303">
        <v>1.2316083185253901</v>
      </c>
      <c r="BQ303">
        <v>1.2279581930497701</v>
      </c>
      <c r="BR303">
        <v>1.21446564677764</v>
      </c>
      <c r="BS303">
        <v>1.1935788478004701</v>
      </c>
      <c r="BT303">
        <v>1.18204789625481</v>
      </c>
      <c r="BU303">
        <v>1.1720792593239899</v>
      </c>
      <c r="BV303">
        <v>1.1629388123270401</v>
      </c>
      <c r="BW303">
        <v>1.16054190048713</v>
      </c>
      <c r="BX303">
        <v>1.15612696487378</v>
      </c>
      <c r="BY303">
        <v>1.14998532830541</v>
      </c>
      <c r="BZ303">
        <v>1.1482599652180401</v>
      </c>
      <c r="CA303">
        <v>1.1426177551004</v>
      </c>
      <c r="CB303">
        <v>1.1358088901558101</v>
      </c>
      <c r="CC303">
        <v>1.1236487526704699</v>
      </c>
      <c r="CD303">
        <v>1.1141891567401701</v>
      </c>
      <c r="CE303">
        <v>1.1038824045161999</v>
      </c>
      <c r="CF303">
        <v>1.10019524803238</v>
      </c>
      <c r="CG303">
        <v>1.1000243533874301</v>
      </c>
      <c r="CH303">
        <v>1.10975442845095</v>
      </c>
      <c r="CI303">
        <v>1.1119397915790401</v>
      </c>
      <c r="CJ303">
        <v>1.1063778119411301</v>
      </c>
      <c r="CK303">
        <v>1.0975530031060501</v>
      </c>
      <c r="CL303">
        <v>1.08751664838286</v>
      </c>
      <c r="CM303">
        <v>1.0649416581106099</v>
      </c>
      <c r="CN303">
        <v>1.0486491255044501</v>
      </c>
      <c r="CO303">
        <v>1.039767564198</v>
      </c>
      <c r="CP303">
        <v>1.0326222753436201</v>
      </c>
      <c r="CQ303">
        <v>1.0245174494934901</v>
      </c>
      <c r="CR303">
        <v>1.0233260938979101</v>
      </c>
      <c r="CS303">
        <v>1.0265865587513201</v>
      </c>
      <c r="CT303">
        <v>1.0227652132484799</v>
      </c>
      <c r="CU303">
        <v>1.0170120035444901</v>
      </c>
      <c r="CV303">
        <v>1.00764684680994</v>
      </c>
      <c r="CW303">
        <v>1.00028251576495</v>
      </c>
      <c r="CX303">
        <v>0.99055934662610401</v>
      </c>
      <c r="CY303">
        <v>0.98022212132186204</v>
      </c>
      <c r="CZ303">
        <v>0.96468072200815203</v>
      </c>
      <c r="DA303">
        <v>0.95018339473203295</v>
      </c>
      <c r="DB303">
        <v>0.93062692645033895</v>
      </c>
      <c r="DC303">
        <v>0.90733223928159401</v>
      </c>
      <c r="DD303">
        <v>0.88752066853365996</v>
      </c>
      <c r="DE303">
        <v>0.86656348408310002</v>
      </c>
      <c r="DF303">
        <v>0.84258495080856999</v>
      </c>
      <c r="DG303">
        <v>0.81620398554977602</v>
      </c>
      <c r="DH303">
        <v>0.78538801541616998</v>
      </c>
      <c r="DI303">
        <v>0.74911630505758797</v>
      </c>
      <c r="DJ303">
        <v>0.71692512198356095</v>
      </c>
      <c r="DK303">
        <v>0.68148815690901499</v>
      </c>
      <c r="DL303">
        <v>0.65369106568125901</v>
      </c>
      <c r="DM303">
        <v>0.62380954715787296</v>
      </c>
      <c r="DN303">
        <v>0.591045384901695</v>
      </c>
      <c r="DO303">
        <v>0.55659965598031202</v>
      </c>
      <c r="DP303">
        <v>0.52701434195144004</v>
      </c>
      <c r="DQ303">
        <v>0.49411110511861001</v>
      </c>
      <c r="DR303">
        <v>0.46525088048440399</v>
      </c>
      <c r="DS303">
        <v>0.44469989547976402</v>
      </c>
      <c r="DT303">
        <v>0.42850306287732998</v>
      </c>
      <c r="DU303">
        <v>0.414100206354098</v>
      </c>
      <c r="DV303">
        <v>0.400871725660987</v>
      </c>
      <c r="DW303">
        <v>0.39097788649432202</v>
      </c>
      <c r="DX303">
        <v>0.38517480265335902</v>
      </c>
      <c r="DY303">
        <v>0.379111906291275</v>
      </c>
      <c r="DZ303">
        <v>0.37473115553707298</v>
      </c>
      <c r="EA303">
        <v>0.37177810828934299</v>
      </c>
      <c r="EB303">
        <v>0.37230877744742402</v>
      </c>
      <c r="EC303">
        <v>0.36983412276030397</v>
      </c>
      <c r="ED303">
        <v>0.369576666911274</v>
      </c>
      <c r="EE303">
        <v>0.373217991404239</v>
      </c>
      <c r="EF303">
        <v>0.37843590207012301</v>
      </c>
      <c r="EG303">
        <v>0.38232884232192099</v>
      </c>
      <c r="EH303">
        <v>0.386937688579026</v>
      </c>
      <c r="EI303">
        <v>0.389327440773786</v>
      </c>
      <c r="EJ303">
        <v>0.38831611567061203</v>
      </c>
      <c r="EK303">
        <v>0.38625282154024798</v>
      </c>
      <c r="EL303">
        <v>0.38271893848960398</v>
      </c>
      <c r="EM303">
        <v>0.38229655820965303</v>
      </c>
      <c r="EN303">
        <v>0.38262657993743399</v>
      </c>
      <c r="EO303">
        <v>0.38284627772380198</v>
      </c>
      <c r="EP303">
        <v>0.38275378880479299</v>
      </c>
      <c r="EQ303">
        <v>0.381411628953292</v>
      </c>
      <c r="ER303">
        <v>0.37832175859492101</v>
      </c>
      <c r="ES303">
        <v>0.37670699188450701</v>
      </c>
      <c r="ET303">
        <v>0.374508236950298</v>
      </c>
      <c r="EU303">
        <v>0.372204160173356</v>
      </c>
      <c r="EV303">
        <v>0.36861225024576899</v>
      </c>
      <c r="EW303">
        <v>0.36535467549121198</v>
      </c>
      <c r="EX303">
        <v>0.359706707179684</v>
      </c>
      <c r="EY303">
        <v>0.35498854073248298</v>
      </c>
      <c r="EZ303">
        <v>0.34846118822224398</v>
      </c>
      <c r="FA303">
        <v>0.34610860305212299</v>
      </c>
      <c r="FB303">
        <v>0.34346172086756899</v>
      </c>
      <c r="FC303">
        <v>0.34183064917487399</v>
      </c>
      <c r="FD303">
        <v>0.34123393841136301</v>
      </c>
      <c r="FE303">
        <v>0.34279532066227603</v>
      </c>
      <c r="FF303">
        <v>0.34221000987856498</v>
      </c>
      <c r="FG303">
        <v>0.34189513605979299</v>
      </c>
      <c r="FH303">
        <v>0.34055590826767601</v>
      </c>
      <c r="FJ303">
        <v>1</v>
      </c>
    </row>
    <row r="304" spans="3:166" x14ac:dyDescent="0.2">
      <c r="C304" s="1">
        <f t="shared" si="4"/>
        <v>90</v>
      </c>
      <c r="D304">
        <v>0.86818445614620998</v>
      </c>
      <c r="E304">
        <v>0.83749335172514905</v>
      </c>
      <c r="F304">
        <v>0.81925461859242998</v>
      </c>
      <c r="G304">
        <v>0.80327325009790895</v>
      </c>
      <c r="H304">
        <v>0.77906728052160901</v>
      </c>
      <c r="I304">
        <v>0.74922374814610804</v>
      </c>
      <c r="J304">
        <v>0.74550889480668603</v>
      </c>
      <c r="K304">
        <v>0.76534591479327896</v>
      </c>
      <c r="L304">
        <v>0.77803864408130297</v>
      </c>
      <c r="M304">
        <v>0.79722296119806801</v>
      </c>
      <c r="N304">
        <v>0.81156228535791697</v>
      </c>
      <c r="O304">
        <v>0.83795941027802001</v>
      </c>
      <c r="P304">
        <v>0.868783830745404</v>
      </c>
      <c r="Q304">
        <v>0.90105053186723105</v>
      </c>
      <c r="R304">
        <v>0.939885024409853</v>
      </c>
      <c r="S304">
        <v>0.975435723060737</v>
      </c>
      <c r="T304">
        <v>1.0003242402299199</v>
      </c>
      <c r="U304">
        <v>1.0309607289957701</v>
      </c>
      <c r="V304">
        <v>1.0542301608762701</v>
      </c>
      <c r="W304">
        <v>1.06434179361519</v>
      </c>
      <c r="X304">
        <v>1.0729270319059501</v>
      </c>
      <c r="Y304">
        <v>1.0959267909488799</v>
      </c>
      <c r="Z304">
        <v>1.1009132011452201</v>
      </c>
      <c r="AA304">
        <v>1.10292657131169</v>
      </c>
      <c r="AB304">
        <v>1.1241982033698701</v>
      </c>
      <c r="AC304">
        <v>1.1520227226733699</v>
      </c>
      <c r="AD304">
        <v>1.1662384519903399</v>
      </c>
      <c r="AE304">
        <v>1.20394912950613</v>
      </c>
      <c r="AF304">
        <v>1.25244320274478</v>
      </c>
      <c r="AG304">
        <v>1.28304903676287</v>
      </c>
      <c r="AH304">
        <v>1.32119317953983</v>
      </c>
      <c r="AI304">
        <v>1.36949588080582</v>
      </c>
      <c r="AJ304">
        <v>1.41217230448095</v>
      </c>
      <c r="AK304">
        <v>1.44568870039316</v>
      </c>
      <c r="AL304">
        <v>1.49693638551993</v>
      </c>
      <c r="AM304">
        <v>1.5208652496647199</v>
      </c>
      <c r="AN304">
        <v>1.54593225512266</v>
      </c>
      <c r="AO304">
        <v>1.5575919433290399</v>
      </c>
      <c r="AP304">
        <v>1.5726328297346699</v>
      </c>
      <c r="AQ304">
        <v>1.5797528697129199</v>
      </c>
      <c r="AR304">
        <v>1.51993363831136</v>
      </c>
      <c r="AS304">
        <v>1.42034343226158</v>
      </c>
      <c r="AT304">
        <v>1.3366850392952101</v>
      </c>
      <c r="AU304">
        <v>1.26889986285737</v>
      </c>
      <c r="AV304">
        <v>1.2021129473059899</v>
      </c>
      <c r="AW304">
        <v>1.2236236345857701</v>
      </c>
      <c r="AX304">
        <v>1.27367253938603</v>
      </c>
      <c r="AY304">
        <v>1.3265529881007201</v>
      </c>
      <c r="AZ304">
        <v>1.35400509799589</v>
      </c>
      <c r="BA304">
        <v>1.38650085667289</v>
      </c>
      <c r="BB304">
        <v>1.4166417312486701</v>
      </c>
      <c r="BC304">
        <v>1.46498038696609</v>
      </c>
      <c r="BD304">
        <v>1.4811044027501299</v>
      </c>
      <c r="BE304">
        <v>1.50824236303933</v>
      </c>
      <c r="BF304">
        <v>1.52202829080195</v>
      </c>
      <c r="BG304">
        <v>1.52530387541405</v>
      </c>
      <c r="BH304">
        <v>1.5002603830251</v>
      </c>
      <c r="BI304">
        <v>1.4917763222543701</v>
      </c>
      <c r="BJ304">
        <v>1.50217369443485</v>
      </c>
      <c r="BK304">
        <v>1.51039373883464</v>
      </c>
      <c r="BL304">
        <v>1.5384097400829599</v>
      </c>
      <c r="BM304">
        <v>1.5549071111669801</v>
      </c>
      <c r="BN304">
        <v>1.5694285341397201</v>
      </c>
      <c r="BO304">
        <v>1.5597813134738101</v>
      </c>
      <c r="BP304">
        <v>1.5515959146340299</v>
      </c>
      <c r="BQ304">
        <v>1.51132318799975</v>
      </c>
      <c r="BR304">
        <v>1.49251088896364</v>
      </c>
      <c r="BS304">
        <v>1.4746198077035699</v>
      </c>
      <c r="BT304">
        <v>1.4524959094491701</v>
      </c>
      <c r="BU304">
        <v>1.42131182487007</v>
      </c>
      <c r="BV304">
        <v>1.4242004686305101</v>
      </c>
      <c r="BW304">
        <v>1.38660535585667</v>
      </c>
      <c r="BX304">
        <v>1.3261477411548299</v>
      </c>
      <c r="BY304">
        <v>1.27709347384493</v>
      </c>
      <c r="BZ304">
        <v>1.2474189509368501</v>
      </c>
      <c r="CA304">
        <v>1.19177167097292</v>
      </c>
      <c r="CB304">
        <v>1.1757221812327301</v>
      </c>
      <c r="CC304">
        <v>1.17544248732617</v>
      </c>
      <c r="CD304">
        <v>1.1792622590866699</v>
      </c>
      <c r="CE304">
        <v>1.1735537629767001</v>
      </c>
      <c r="CF304">
        <v>1.1802329528989499</v>
      </c>
      <c r="CG304">
        <v>1.1912638495402099</v>
      </c>
      <c r="CH304">
        <v>1.2094509253596499</v>
      </c>
      <c r="CI304">
        <v>1.2303428980648501</v>
      </c>
      <c r="CJ304">
        <v>1.25699244614191</v>
      </c>
      <c r="CK304">
        <v>1.26980252174604</v>
      </c>
      <c r="CL304">
        <v>1.28742551614484</v>
      </c>
      <c r="CM304">
        <v>1.30363319285474</v>
      </c>
      <c r="CN304">
        <v>1.3060444734063601</v>
      </c>
      <c r="CO304">
        <v>1.30121867522798</v>
      </c>
      <c r="CP304">
        <v>1.3207371713629501</v>
      </c>
      <c r="CQ304">
        <v>1.3251550004328401</v>
      </c>
      <c r="CR304">
        <v>1.3231193198912401</v>
      </c>
      <c r="CS304">
        <v>1.32499396936516</v>
      </c>
      <c r="CT304">
        <v>1.34217692680204</v>
      </c>
      <c r="CU304">
        <v>1.3364834056144199</v>
      </c>
      <c r="CV304">
        <v>1.3406675186107</v>
      </c>
      <c r="CW304">
        <v>1.34621006539143</v>
      </c>
      <c r="CX304">
        <v>1.3394721732327699</v>
      </c>
      <c r="CY304">
        <v>1.31238041003503</v>
      </c>
      <c r="CZ304">
        <v>1.29458399078346</v>
      </c>
      <c r="DA304">
        <v>1.26427682475082</v>
      </c>
      <c r="DB304">
        <v>1.24881826690617</v>
      </c>
      <c r="DC304">
        <v>1.2437446921720401</v>
      </c>
      <c r="DD304">
        <v>1.2453052312550901</v>
      </c>
      <c r="DE304">
        <v>1.24321817886787</v>
      </c>
      <c r="DF304">
        <v>1.2530549173440999</v>
      </c>
      <c r="DG304">
        <v>1.25206779054967</v>
      </c>
      <c r="DH304">
        <v>1.2449897521192499</v>
      </c>
      <c r="DI304">
        <v>1.23506332612904</v>
      </c>
      <c r="DJ304">
        <v>1.2168466995011999</v>
      </c>
      <c r="DK304">
        <v>1.2021220262891601</v>
      </c>
      <c r="DL304">
        <v>1.19750550561295</v>
      </c>
      <c r="DM304">
        <v>1.1965072690843599</v>
      </c>
      <c r="DN304">
        <v>1.1954303851479</v>
      </c>
      <c r="DO304">
        <v>1.2045339942714699</v>
      </c>
      <c r="DP304">
        <v>1.2136575561932901</v>
      </c>
      <c r="DQ304">
        <v>1.2062322512112</v>
      </c>
      <c r="DR304">
        <v>1.19903688041446</v>
      </c>
      <c r="DS304">
        <v>1.1968879190004</v>
      </c>
      <c r="DT304">
        <v>1.2003393608923201</v>
      </c>
      <c r="DU304">
        <v>1.19727091715329</v>
      </c>
      <c r="DV304">
        <v>1.19950366872422</v>
      </c>
      <c r="DW304">
        <v>1.2037407288903801</v>
      </c>
      <c r="DX304">
        <v>1.2066124455130101</v>
      </c>
      <c r="DY304">
        <v>1.2022813068795799</v>
      </c>
      <c r="DZ304">
        <v>1.2071200510853199</v>
      </c>
      <c r="EA304">
        <v>1.2080120906171801</v>
      </c>
      <c r="EB304">
        <v>1.21015120493001</v>
      </c>
      <c r="EC304">
        <v>1.2109800574785199</v>
      </c>
      <c r="ED304">
        <v>1.2145154805853799</v>
      </c>
      <c r="EE304">
        <v>1.21177959515982</v>
      </c>
      <c r="EF304">
        <v>1.21433129744724</v>
      </c>
      <c r="EG304">
        <v>1.2112451561440201</v>
      </c>
      <c r="EH304">
        <v>1.2149976912571701</v>
      </c>
      <c r="EI304">
        <v>1.21015512536342</v>
      </c>
      <c r="EJ304">
        <v>1.2002888801848599</v>
      </c>
      <c r="EK304">
        <v>1.1898776066981001</v>
      </c>
      <c r="EL304">
        <v>1.18275951640606</v>
      </c>
      <c r="EM304">
        <v>1.17116404943687</v>
      </c>
      <c r="EN304">
        <v>1.1597398116569599</v>
      </c>
      <c r="EO304">
        <v>1.15529932087499</v>
      </c>
      <c r="EP304">
        <v>1.1498228096517</v>
      </c>
      <c r="EQ304">
        <v>1.14607814762517</v>
      </c>
      <c r="ER304">
        <v>1.15122282581073</v>
      </c>
      <c r="ES304">
        <v>1.16936489909062</v>
      </c>
      <c r="ET304">
        <v>1.1770708223070201</v>
      </c>
      <c r="EU304">
        <v>1.19072067146762</v>
      </c>
      <c r="EV304">
        <v>1.1993557909071899</v>
      </c>
      <c r="EW304">
        <v>1.1981627199826199</v>
      </c>
      <c r="EX304">
        <v>1.1871083195191601</v>
      </c>
      <c r="EY304">
        <v>1.1767729901200701</v>
      </c>
      <c r="EZ304">
        <v>1.1639032105345199</v>
      </c>
      <c r="FA304">
        <v>1.1482979065312999</v>
      </c>
      <c r="FB304">
        <v>1.1410267186479499</v>
      </c>
      <c r="FC304">
        <v>1.1288958869397401</v>
      </c>
      <c r="FD304">
        <v>1.12626594981589</v>
      </c>
      <c r="FE304">
        <v>1.1113406558243999</v>
      </c>
      <c r="FF304">
        <v>1.10694230349598</v>
      </c>
      <c r="FG304">
        <v>1.10108165886706</v>
      </c>
      <c r="FH304">
        <v>1.09543669461919</v>
      </c>
      <c r="FJ304">
        <v>0</v>
      </c>
    </row>
    <row r="305" spans="3:166" x14ac:dyDescent="0.2">
      <c r="C305" s="1">
        <f t="shared" si="4"/>
        <v>91</v>
      </c>
      <c r="D305">
        <v>0.88044730070413901</v>
      </c>
      <c r="E305">
        <v>0.93295057368912304</v>
      </c>
      <c r="F305">
        <v>0.97728462530656002</v>
      </c>
      <c r="G305">
        <v>1.0086732701496199</v>
      </c>
      <c r="H305">
        <v>1.05079792702987</v>
      </c>
      <c r="I305">
        <v>1.0837128109521801</v>
      </c>
      <c r="J305">
        <v>1.1135760950635301</v>
      </c>
      <c r="K305">
        <v>1.13351449384551</v>
      </c>
      <c r="L305">
        <v>1.1481720381766001</v>
      </c>
      <c r="M305">
        <v>1.13458282951892</v>
      </c>
      <c r="N305">
        <v>1.1326257544756599</v>
      </c>
      <c r="O305">
        <v>1.13005183180131</v>
      </c>
      <c r="P305">
        <v>1.14132244895197</v>
      </c>
      <c r="Q305">
        <v>1.1526460777209799</v>
      </c>
      <c r="R305">
        <v>1.1788453119821301</v>
      </c>
      <c r="S305">
        <v>1.2086290119271801</v>
      </c>
      <c r="T305">
        <v>1.2583958867005001</v>
      </c>
      <c r="U305">
        <v>1.2951299089249599</v>
      </c>
      <c r="V305">
        <v>1.33503296812989</v>
      </c>
      <c r="W305">
        <v>1.37047952431733</v>
      </c>
      <c r="X305">
        <v>1.4103724441165</v>
      </c>
      <c r="Y305">
        <v>1.44403728682581</v>
      </c>
      <c r="Z305">
        <v>1.4809540178798499</v>
      </c>
      <c r="AA305">
        <v>1.4831919141791501</v>
      </c>
      <c r="AB305">
        <v>1.4901516381347799</v>
      </c>
      <c r="AC305">
        <v>1.4810893440377599</v>
      </c>
      <c r="AD305">
        <v>1.4587810811695401</v>
      </c>
      <c r="AE305">
        <v>1.4450184428295001</v>
      </c>
      <c r="AF305">
        <v>1.4724871402115201</v>
      </c>
      <c r="AG305">
        <v>1.4961378434267301</v>
      </c>
      <c r="AH305">
        <v>1.5245809125602301</v>
      </c>
      <c r="AI305">
        <v>1.55603763261924</v>
      </c>
      <c r="AJ305">
        <v>1.5857184801039299</v>
      </c>
      <c r="AK305">
        <v>1.6073905924249501</v>
      </c>
      <c r="AL305">
        <v>1.6178826485760001</v>
      </c>
      <c r="AM305">
        <v>1.6345288096907999</v>
      </c>
      <c r="AN305">
        <v>1.6488445196219099</v>
      </c>
      <c r="AO305">
        <v>1.65386938351696</v>
      </c>
      <c r="AP305">
        <v>1.64754109488555</v>
      </c>
      <c r="AQ305">
        <v>1.6238596064362201</v>
      </c>
      <c r="AR305">
        <v>1.5410406337301299</v>
      </c>
      <c r="AS305">
        <v>1.4424902357334899</v>
      </c>
      <c r="AT305">
        <v>1.34244766935063</v>
      </c>
      <c r="AU305">
        <v>1.2680703271657601</v>
      </c>
      <c r="AV305">
        <v>1.21852742063255</v>
      </c>
      <c r="AW305">
        <v>1.2255032392288401</v>
      </c>
      <c r="AX305">
        <v>1.26245190702998</v>
      </c>
      <c r="AY305">
        <v>1.3237160826473999</v>
      </c>
      <c r="AZ305">
        <v>1.38075320867558</v>
      </c>
      <c r="BA305">
        <v>1.4442207662990001</v>
      </c>
      <c r="BB305">
        <v>1.52627928647153</v>
      </c>
      <c r="BC305">
        <v>1.57895238059595</v>
      </c>
      <c r="BD305">
        <v>1.61502716206458</v>
      </c>
      <c r="BE305">
        <v>1.6506917959813601</v>
      </c>
      <c r="BF305">
        <v>1.6808663093034499</v>
      </c>
      <c r="BG305">
        <v>1.6643812876591</v>
      </c>
      <c r="BH305">
        <v>1.6638130290356801</v>
      </c>
      <c r="BI305">
        <v>1.65882339804943</v>
      </c>
      <c r="BJ305">
        <v>1.6299140747553</v>
      </c>
      <c r="BK305">
        <v>1.60990240654039</v>
      </c>
      <c r="BL305">
        <v>1.64583577103506</v>
      </c>
      <c r="BM305">
        <v>1.66119957687284</v>
      </c>
      <c r="BN305">
        <v>1.6904082851033999</v>
      </c>
      <c r="BO305">
        <v>1.72065793620122</v>
      </c>
      <c r="BP305">
        <v>1.7540914826209599</v>
      </c>
      <c r="BQ305">
        <v>1.7483273054484501</v>
      </c>
      <c r="BR305">
        <v>1.7563991782726001</v>
      </c>
      <c r="BS305">
        <v>1.7471054751383699</v>
      </c>
      <c r="BT305">
        <v>1.7396312573875501</v>
      </c>
      <c r="BU305">
        <v>1.7097492862213399</v>
      </c>
      <c r="BV305">
        <v>1.68058308036849</v>
      </c>
      <c r="BW305">
        <v>1.6520028354457601</v>
      </c>
      <c r="BX305">
        <v>1.6273690928192099</v>
      </c>
      <c r="BY305">
        <v>1.61964227540963</v>
      </c>
      <c r="BZ305">
        <v>1.62525489198762</v>
      </c>
      <c r="CA305">
        <v>1.6126526902777401</v>
      </c>
      <c r="CB305">
        <v>1.60495270330549</v>
      </c>
      <c r="CC305">
        <v>1.5913181800062599</v>
      </c>
      <c r="CD305">
        <v>1.5417528507328899</v>
      </c>
      <c r="CE305">
        <v>1.48338997770468</v>
      </c>
      <c r="CF305">
        <v>1.4413574329274801</v>
      </c>
      <c r="CG305">
        <v>1.4093532974248699</v>
      </c>
      <c r="CH305">
        <v>1.37142788751453</v>
      </c>
      <c r="CI305">
        <v>1.36864371302191</v>
      </c>
      <c r="CJ305">
        <v>1.3742386247075999</v>
      </c>
      <c r="CK305">
        <v>1.3813419456882601</v>
      </c>
      <c r="CL305">
        <v>1.3826771423055499</v>
      </c>
      <c r="CM305">
        <v>1.39811721900002</v>
      </c>
      <c r="CN305">
        <v>1.4056101992706</v>
      </c>
      <c r="CO305">
        <v>1.4067355567259301</v>
      </c>
      <c r="CP305">
        <v>1.4042612133688499</v>
      </c>
      <c r="CQ305">
        <v>1.39340708701103</v>
      </c>
      <c r="CR305">
        <v>1.3780105203436199</v>
      </c>
      <c r="CS305">
        <v>1.3708271823918701</v>
      </c>
      <c r="CT305">
        <v>1.3635786387187501</v>
      </c>
      <c r="CU305">
        <v>1.3642953491029599</v>
      </c>
      <c r="CV305">
        <v>1.36786828581828</v>
      </c>
      <c r="CW305">
        <v>1.37930468667623</v>
      </c>
      <c r="CX305">
        <v>1.38160200221357</v>
      </c>
      <c r="CY305">
        <v>1.3885618313058601</v>
      </c>
      <c r="CZ305">
        <v>1.39223407994824</v>
      </c>
      <c r="DA305">
        <v>1.40623585915381</v>
      </c>
      <c r="DB305">
        <v>1.39821341828879</v>
      </c>
      <c r="DC305">
        <v>1.4022175322030701</v>
      </c>
      <c r="DD305">
        <v>1.405503913799</v>
      </c>
      <c r="DE305">
        <v>1.40344773529906</v>
      </c>
      <c r="DF305">
        <v>1.3889456118493599</v>
      </c>
      <c r="DG305">
        <v>1.3989314542012401</v>
      </c>
      <c r="DH305">
        <v>1.3936406536333801</v>
      </c>
      <c r="DI305">
        <v>1.3926912181919799</v>
      </c>
      <c r="DJ305">
        <v>1.39330905283347</v>
      </c>
      <c r="DK305">
        <v>1.3931251325228799</v>
      </c>
      <c r="DL305">
        <v>1.38652236799954</v>
      </c>
      <c r="DM305">
        <v>1.3852574342433599</v>
      </c>
      <c r="DN305">
        <v>1.38539952908369</v>
      </c>
      <c r="DO305">
        <v>1.3931992190379101</v>
      </c>
      <c r="DP305">
        <v>1.39966014035358</v>
      </c>
      <c r="DQ305">
        <v>1.41274110238871</v>
      </c>
      <c r="DR305">
        <v>1.4260796767524899</v>
      </c>
      <c r="DS305">
        <v>1.4250078600255101</v>
      </c>
      <c r="DT305">
        <v>1.42148361003681</v>
      </c>
      <c r="DU305">
        <v>1.4148083767006301</v>
      </c>
      <c r="DV305">
        <v>1.38999298794354</v>
      </c>
      <c r="DW305">
        <v>1.3688081355630299</v>
      </c>
      <c r="DX305">
        <v>1.3570279174091799</v>
      </c>
      <c r="DY305">
        <v>1.33394178979956</v>
      </c>
      <c r="DZ305">
        <v>1.3195777532006701</v>
      </c>
      <c r="EA305">
        <v>1.30965385397057</v>
      </c>
      <c r="EB305">
        <v>1.29314157650897</v>
      </c>
      <c r="EC305">
        <v>1.2692807361063501</v>
      </c>
      <c r="ED305">
        <v>1.2482532987005399</v>
      </c>
      <c r="EE305">
        <v>1.2295707705614101</v>
      </c>
      <c r="EF305">
        <v>1.2098438639085001</v>
      </c>
      <c r="EG305">
        <v>1.19784872621715</v>
      </c>
      <c r="EH305">
        <v>1.18799209750562</v>
      </c>
      <c r="EI305">
        <v>1.1758284877727001</v>
      </c>
      <c r="EJ305">
        <v>1.16248102477935</v>
      </c>
      <c r="EK305">
        <v>1.15984588957516</v>
      </c>
      <c r="EL305">
        <v>1.1459437961382499</v>
      </c>
      <c r="EM305">
        <v>1.1404389258302099</v>
      </c>
      <c r="EN305">
        <v>1.1368633175493501</v>
      </c>
      <c r="EO305">
        <v>1.1342955553537699</v>
      </c>
      <c r="EP305">
        <v>1.1255372177345</v>
      </c>
      <c r="EQ305">
        <v>1.1282790859544201</v>
      </c>
      <c r="ER305">
        <v>1.1192466622353701</v>
      </c>
      <c r="ES305">
        <v>1.1222133152754199</v>
      </c>
      <c r="ET305">
        <v>1.11733718098824</v>
      </c>
      <c r="EU305">
        <v>1.11309423306857</v>
      </c>
      <c r="EV305">
        <v>1.10661622019758</v>
      </c>
      <c r="EW305">
        <v>1.1146944762159301</v>
      </c>
      <c r="EX305">
        <v>1.1087561847311</v>
      </c>
      <c r="EY305">
        <v>1.1158764171795801</v>
      </c>
      <c r="EZ305">
        <v>1.1246297632899001</v>
      </c>
      <c r="FA305">
        <v>1.1308149538810599</v>
      </c>
      <c r="FB305">
        <v>1.1279917292493999</v>
      </c>
      <c r="FC305">
        <v>1.1385500498616901</v>
      </c>
      <c r="FD305">
        <v>1.1362468572259701</v>
      </c>
      <c r="FE305">
        <v>1.1369210668963099</v>
      </c>
      <c r="FF305">
        <v>1.1317053873857701</v>
      </c>
      <c r="FG305">
        <v>1.13232469684055</v>
      </c>
      <c r="FH305">
        <v>1.1292920355178999</v>
      </c>
      <c r="FJ305">
        <v>0</v>
      </c>
    </row>
    <row r="306" spans="3:166" x14ac:dyDescent="0.2">
      <c r="C306" s="1">
        <f t="shared" si="4"/>
        <v>92</v>
      </c>
      <c r="D306">
        <v>0.68171998456997396</v>
      </c>
      <c r="E306">
        <v>0.63373629447586</v>
      </c>
      <c r="F306">
        <v>0.63208835269073405</v>
      </c>
      <c r="G306">
        <v>0.628539581084265</v>
      </c>
      <c r="H306">
        <v>0.62194894768380504</v>
      </c>
      <c r="I306">
        <v>0.60703597197613302</v>
      </c>
      <c r="J306">
        <v>0.60110041515943302</v>
      </c>
      <c r="K306">
        <v>0.59416581770070598</v>
      </c>
      <c r="L306">
        <v>0.590505186912339</v>
      </c>
      <c r="M306">
        <v>0.59709269013658395</v>
      </c>
      <c r="N306">
        <v>0.60311941640223599</v>
      </c>
      <c r="O306">
        <v>0.61953324281924105</v>
      </c>
      <c r="P306">
        <v>0.63672314351262504</v>
      </c>
      <c r="Q306">
        <v>0.65234403805827501</v>
      </c>
      <c r="R306">
        <v>0.67131400943172703</v>
      </c>
      <c r="S306">
        <v>0.69964227358164899</v>
      </c>
      <c r="T306">
        <v>0.71582823009388996</v>
      </c>
      <c r="U306">
        <v>0.71941011803742905</v>
      </c>
      <c r="V306">
        <v>0.72680130375316099</v>
      </c>
      <c r="W306">
        <v>0.73852196371048695</v>
      </c>
      <c r="X306">
        <v>0.75984045046077398</v>
      </c>
      <c r="Y306">
        <v>0.78311411470159797</v>
      </c>
      <c r="Z306">
        <v>0.80647919831732495</v>
      </c>
      <c r="AA306">
        <v>0.83939307130191299</v>
      </c>
      <c r="AB306">
        <v>0.86231818977700503</v>
      </c>
      <c r="AC306">
        <v>0.87474585891191303</v>
      </c>
      <c r="AD306">
        <v>0.89114221181312803</v>
      </c>
      <c r="AE306">
        <v>0.91670776250174901</v>
      </c>
      <c r="AF306">
        <v>0.93009446956861397</v>
      </c>
      <c r="AG306">
        <v>0.94812909514630095</v>
      </c>
      <c r="AH306">
        <v>0.96207764247108496</v>
      </c>
      <c r="AI306">
        <v>0.985812171695157</v>
      </c>
      <c r="AJ306">
        <v>0.98767810130738398</v>
      </c>
      <c r="AK306">
        <v>1.01057333811487</v>
      </c>
      <c r="AL306">
        <v>1.0087384711651599</v>
      </c>
      <c r="AM306">
        <v>1.03484601245709</v>
      </c>
      <c r="AN306">
        <v>1.05975995357355</v>
      </c>
      <c r="AO306">
        <v>1.06991660833203</v>
      </c>
      <c r="AP306">
        <v>1.0776766342067801</v>
      </c>
      <c r="AQ306">
        <v>1.1106452926344701</v>
      </c>
      <c r="AR306">
        <v>1.0908516753951101</v>
      </c>
      <c r="AS306">
        <v>1.0128896443428099</v>
      </c>
      <c r="AT306">
        <v>0.983682313149149</v>
      </c>
      <c r="AU306">
        <v>0.95168367487329497</v>
      </c>
      <c r="AV306">
        <v>0.92016720091220905</v>
      </c>
      <c r="AW306">
        <v>0.91849050631949003</v>
      </c>
      <c r="AX306">
        <v>0.96585703697856096</v>
      </c>
      <c r="AY306">
        <v>0.99289425736414805</v>
      </c>
      <c r="AZ306">
        <v>1.0106327624062601</v>
      </c>
      <c r="BA306">
        <v>1.01759165519665</v>
      </c>
      <c r="BB306">
        <v>1.02896325884054</v>
      </c>
      <c r="BC306">
        <v>1.04092741088492</v>
      </c>
      <c r="BD306">
        <v>1.0483751137535</v>
      </c>
      <c r="BE306">
        <v>1.0564855867818099</v>
      </c>
      <c r="BF306">
        <v>1.0597940635707901</v>
      </c>
      <c r="BG306">
        <v>1.0544359559916201</v>
      </c>
      <c r="BH306">
        <v>1.04654859525919</v>
      </c>
      <c r="BI306">
        <v>1.0495325954585499</v>
      </c>
      <c r="BJ306">
        <v>1.0438463157873901</v>
      </c>
      <c r="BK306">
        <v>1.03758810790831</v>
      </c>
      <c r="BL306">
        <v>1.0268735628357399</v>
      </c>
      <c r="BM306">
        <v>1.0224252809852601</v>
      </c>
      <c r="BN306">
        <v>1.0126102150360601</v>
      </c>
      <c r="BO306">
        <v>1.0081943248212399</v>
      </c>
      <c r="BP306">
        <v>1.0139485382564</v>
      </c>
      <c r="BQ306">
        <v>1.0173071459085099</v>
      </c>
      <c r="BR306">
        <v>1.0119326906647601</v>
      </c>
      <c r="BS306">
        <v>1.00184653673422</v>
      </c>
      <c r="BT306">
        <v>0.98472701079497305</v>
      </c>
      <c r="BU306">
        <v>0.96203996257779301</v>
      </c>
      <c r="BV306">
        <v>0.94318146335506003</v>
      </c>
      <c r="BW306">
        <v>0.92581705121470104</v>
      </c>
      <c r="BX306">
        <v>0.91536601396857997</v>
      </c>
      <c r="BY306">
        <v>0.91342236556016798</v>
      </c>
      <c r="BZ306">
        <v>0.91579249627353798</v>
      </c>
      <c r="CA306">
        <v>0.92885751329396005</v>
      </c>
      <c r="CB306">
        <v>0.93174995977074404</v>
      </c>
      <c r="CC306">
        <v>0.91911732366117704</v>
      </c>
      <c r="CD306">
        <v>0.91561151006385799</v>
      </c>
      <c r="CE306">
        <v>0.90285778661439697</v>
      </c>
      <c r="CF306">
        <v>0.882422675998075</v>
      </c>
      <c r="CG306">
        <v>0.87960486746599298</v>
      </c>
      <c r="CH306">
        <v>0.88552260589584497</v>
      </c>
      <c r="CI306">
        <v>0.87725458643254395</v>
      </c>
      <c r="CJ306">
        <v>0.87580941694358405</v>
      </c>
      <c r="CK306">
        <v>0.87987279375373095</v>
      </c>
      <c r="CL306">
        <v>0.87020591483170795</v>
      </c>
      <c r="CM306">
        <v>0.86333248475442803</v>
      </c>
      <c r="CN306">
        <v>0.85870596898507601</v>
      </c>
      <c r="CO306">
        <v>0.85111117898439304</v>
      </c>
      <c r="CP306">
        <v>0.83765195623619404</v>
      </c>
      <c r="CQ306">
        <v>0.82934072628258504</v>
      </c>
      <c r="CR306">
        <v>0.82025622853715197</v>
      </c>
      <c r="CS306">
        <v>0.80551891043168</v>
      </c>
      <c r="CT306">
        <v>0.792934752426116</v>
      </c>
      <c r="CU306">
        <v>0.78460751046408295</v>
      </c>
      <c r="CV306">
        <v>0.76504823867988103</v>
      </c>
      <c r="CW306">
        <v>0.74371127488379696</v>
      </c>
      <c r="CX306">
        <v>0.73134566173659699</v>
      </c>
      <c r="CY306">
        <v>0.71445818744573097</v>
      </c>
      <c r="CZ306">
        <v>0.69303311290724401</v>
      </c>
      <c r="DA306">
        <v>0.67476984590626099</v>
      </c>
      <c r="DB306">
        <v>0.65661403920374295</v>
      </c>
      <c r="DC306">
        <v>0.62925798630393903</v>
      </c>
      <c r="DD306">
        <v>0.60114686922424199</v>
      </c>
      <c r="DE306">
        <v>0.57245600121626805</v>
      </c>
      <c r="DF306">
        <v>0.54191125997706202</v>
      </c>
      <c r="DG306">
        <v>0.51165992312679798</v>
      </c>
      <c r="DH306">
        <v>0.48476524548223698</v>
      </c>
      <c r="DI306">
        <v>0.45975004100070899</v>
      </c>
      <c r="DJ306">
        <v>0.431605242148424</v>
      </c>
      <c r="DK306">
        <v>0.40935176487059799</v>
      </c>
      <c r="DL306">
        <v>0.38750283390116402</v>
      </c>
      <c r="DM306">
        <v>0.36507373853716102</v>
      </c>
      <c r="DN306">
        <v>0.34492462013041503</v>
      </c>
      <c r="DO306">
        <v>0.328332052546491</v>
      </c>
      <c r="DP306">
        <v>0.313906710539895</v>
      </c>
      <c r="DQ306">
        <v>0.30094235880140102</v>
      </c>
      <c r="DR306">
        <v>0.29005817453734201</v>
      </c>
      <c r="DS306">
        <v>0.28151539060879099</v>
      </c>
      <c r="DT306">
        <v>0.27443926153612302</v>
      </c>
      <c r="DU306">
        <v>0.26742008663792599</v>
      </c>
      <c r="DV306">
        <v>0.26263842288716199</v>
      </c>
      <c r="DW306">
        <v>0.25969184163861098</v>
      </c>
      <c r="DX306">
        <v>0.25627868566365603</v>
      </c>
      <c r="DY306">
        <v>0.25419321174295401</v>
      </c>
      <c r="DZ306">
        <v>0.25275521710397397</v>
      </c>
      <c r="EA306">
        <v>0.25104880196812301</v>
      </c>
      <c r="EB306">
        <v>0.24855240888434299</v>
      </c>
      <c r="EC306">
        <v>0.24769459331076099</v>
      </c>
      <c r="ED306">
        <v>0.244812206880549</v>
      </c>
      <c r="EE306">
        <v>0.24263848440382099</v>
      </c>
      <c r="EF306">
        <v>0.24004385435537401</v>
      </c>
      <c r="EG306">
        <v>0.23803367051664201</v>
      </c>
      <c r="EH306">
        <v>0.23656806449453299</v>
      </c>
      <c r="EI306">
        <v>0.23581954482095899</v>
      </c>
      <c r="EJ306">
        <v>0.234729788078818</v>
      </c>
      <c r="EK306">
        <v>0.23563710450751699</v>
      </c>
      <c r="EL306">
        <v>0.23663952722361301</v>
      </c>
      <c r="EM306">
        <v>0.236919244776296</v>
      </c>
      <c r="EN306">
        <v>0.23856025636012301</v>
      </c>
      <c r="EO306">
        <v>0.239551847404676</v>
      </c>
      <c r="EP306">
        <v>0.23971831756553899</v>
      </c>
      <c r="EQ306">
        <v>0.23783502222016401</v>
      </c>
      <c r="ER306">
        <v>0.23728522461610199</v>
      </c>
      <c r="ES306">
        <v>0.23529439556329601</v>
      </c>
      <c r="ET306">
        <v>0.23467882298228801</v>
      </c>
      <c r="EU306">
        <v>0.233702961087317</v>
      </c>
      <c r="EV306">
        <v>0.233582890845244</v>
      </c>
      <c r="EW306">
        <v>0.232584345336981</v>
      </c>
      <c r="EX306">
        <v>0.23262526127135899</v>
      </c>
      <c r="EY306">
        <v>0.23015673397334899</v>
      </c>
      <c r="EZ306">
        <v>0.227692470300738</v>
      </c>
      <c r="FA306">
        <v>0.22571526805886799</v>
      </c>
      <c r="FB306">
        <v>0.223390319753065</v>
      </c>
      <c r="FC306">
        <v>0.22005899372467699</v>
      </c>
      <c r="FD306">
        <v>0.21977845167777699</v>
      </c>
      <c r="FE306">
        <v>0.219024136574792</v>
      </c>
      <c r="FF306">
        <v>0.21683681498084001</v>
      </c>
      <c r="FG306">
        <v>0.213858108559071</v>
      </c>
      <c r="FH306">
        <v>0.21131855090881499</v>
      </c>
      <c r="FJ306">
        <v>1</v>
      </c>
    </row>
    <row r="307" spans="3:166" x14ac:dyDescent="0.2">
      <c r="C307" s="1">
        <f t="shared" si="4"/>
        <v>93</v>
      </c>
      <c r="D307">
        <v>1.3143944442762701</v>
      </c>
      <c r="E307">
        <v>1.1040637092516401</v>
      </c>
      <c r="F307">
        <v>0.87034232961770797</v>
      </c>
      <c r="G307">
        <v>0.87379610272460095</v>
      </c>
      <c r="H307">
        <v>0.84776860182010105</v>
      </c>
      <c r="I307">
        <v>0.81113670060313303</v>
      </c>
      <c r="J307">
        <v>0.76869869376609601</v>
      </c>
      <c r="K307">
        <v>0.73889186162681897</v>
      </c>
      <c r="L307">
        <v>0.72228072561143397</v>
      </c>
      <c r="M307">
        <v>0.72522636919266803</v>
      </c>
      <c r="N307">
        <v>0.74111372788112295</v>
      </c>
      <c r="O307">
        <v>0.75998731404347797</v>
      </c>
      <c r="P307">
        <v>0.78801753162933097</v>
      </c>
      <c r="Q307">
        <v>0.82754810706829296</v>
      </c>
      <c r="R307">
        <v>0.87449786188897605</v>
      </c>
      <c r="S307">
        <v>0.92672508500502304</v>
      </c>
      <c r="T307">
        <v>0.97367407597351996</v>
      </c>
      <c r="U307">
        <v>1.01100350651983</v>
      </c>
      <c r="V307">
        <v>1.0378216999594301</v>
      </c>
      <c r="W307">
        <v>1.0676665841759301</v>
      </c>
      <c r="X307">
        <v>1.09789886018132</v>
      </c>
      <c r="Y307">
        <v>1.1475856143379199</v>
      </c>
      <c r="Z307">
        <v>1.18683636341784</v>
      </c>
      <c r="AA307">
        <v>1.21814193476744</v>
      </c>
      <c r="AB307">
        <v>1.23427180303682</v>
      </c>
      <c r="AC307">
        <v>1.2342232800020201</v>
      </c>
      <c r="AD307">
        <v>1.22884609701935</v>
      </c>
      <c r="AE307">
        <v>1.2354263201340301</v>
      </c>
      <c r="AF307">
        <v>1.25481107301386</v>
      </c>
      <c r="AG307">
        <v>1.2746811813996599</v>
      </c>
      <c r="AH307">
        <v>1.2948404187540801</v>
      </c>
      <c r="AI307">
        <v>1.3307574796591299</v>
      </c>
      <c r="AJ307">
        <v>1.3729140214367701</v>
      </c>
      <c r="AK307">
        <v>1.38752736727854</v>
      </c>
      <c r="AL307">
        <v>1.4230294559833701</v>
      </c>
      <c r="AM307">
        <v>1.4600738464115499</v>
      </c>
      <c r="AN307">
        <v>1.46811781208145</v>
      </c>
      <c r="AO307">
        <v>1.4642148363027001</v>
      </c>
      <c r="AP307">
        <v>1.48510242569457</v>
      </c>
      <c r="AQ307">
        <v>1.4944067141828601</v>
      </c>
      <c r="AR307">
        <v>1.4202855972808399</v>
      </c>
      <c r="AS307">
        <v>1.3447777008667301</v>
      </c>
      <c r="AT307">
        <v>1.2973922272954499</v>
      </c>
      <c r="AU307">
        <v>1.2615596771585</v>
      </c>
      <c r="AV307">
        <v>1.2287791719230401</v>
      </c>
      <c r="AW307">
        <v>1.29140878305479</v>
      </c>
      <c r="AX307">
        <v>1.3669004007474701</v>
      </c>
      <c r="AY307">
        <v>1.4158488594495799</v>
      </c>
      <c r="AZ307">
        <v>1.4522509292152399</v>
      </c>
      <c r="BA307">
        <v>1.4787426113111599</v>
      </c>
      <c r="BB307">
        <v>1.4979463336724701</v>
      </c>
      <c r="BC307">
        <v>1.5038857135220001</v>
      </c>
      <c r="BD307">
        <v>1.5177723865135899</v>
      </c>
      <c r="BE307">
        <v>1.51530728561145</v>
      </c>
      <c r="BF307">
        <v>1.51330344241472</v>
      </c>
      <c r="BG307">
        <v>1.51803016105415</v>
      </c>
      <c r="BH307">
        <v>1.51586429729482</v>
      </c>
      <c r="BI307">
        <v>1.49387231734938</v>
      </c>
      <c r="BJ307">
        <v>1.4918393369706899</v>
      </c>
      <c r="BK307">
        <v>1.49105054326432</v>
      </c>
      <c r="BL307">
        <v>1.47168348800423</v>
      </c>
      <c r="BM307">
        <v>1.4612766244230999</v>
      </c>
      <c r="BN307">
        <v>1.46346141092742</v>
      </c>
      <c r="BO307">
        <v>1.45847113514902</v>
      </c>
      <c r="BP307">
        <v>1.44402612723065</v>
      </c>
      <c r="BQ307">
        <v>1.45323131848367</v>
      </c>
      <c r="BR307">
        <v>1.4694884894815501</v>
      </c>
      <c r="BS307">
        <v>1.4814816112343101</v>
      </c>
      <c r="BT307">
        <v>1.4824558601199</v>
      </c>
      <c r="BU307">
        <v>1.50112087816069</v>
      </c>
      <c r="BV307">
        <v>1.5067473140077201</v>
      </c>
      <c r="BW307">
        <v>1.5056644204402401</v>
      </c>
      <c r="BX307">
        <v>1.5049885961140601</v>
      </c>
      <c r="BY307">
        <v>1.5205499013930599</v>
      </c>
      <c r="BZ307">
        <v>1.5045319283798</v>
      </c>
      <c r="CA307">
        <v>1.4935003478551501</v>
      </c>
      <c r="CB307">
        <v>1.4833217326433901</v>
      </c>
      <c r="CC307">
        <v>1.47076826704578</v>
      </c>
      <c r="CD307">
        <v>1.4378702525548099</v>
      </c>
      <c r="CE307">
        <v>1.4315530845203499</v>
      </c>
      <c r="CF307">
        <v>1.42178566658349</v>
      </c>
      <c r="CG307">
        <v>1.42164829561726</v>
      </c>
      <c r="CH307">
        <v>1.4193673977118799</v>
      </c>
      <c r="CI307">
        <v>1.4399216747104</v>
      </c>
      <c r="CJ307">
        <v>1.45149518081453</v>
      </c>
      <c r="CK307">
        <v>1.4595514543365</v>
      </c>
      <c r="CL307">
        <v>1.4601661927321301</v>
      </c>
      <c r="CM307">
        <v>1.46455540919603</v>
      </c>
      <c r="CN307">
        <v>1.4650113720114999</v>
      </c>
      <c r="CO307">
        <v>1.4668912734614099</v>
      </c>
      <c r="CP307">
        <v>1.4753192046996599</v>
      </c>
      <c r="CQ307">
        <v>1.4726603784858501</v>
      </c>
      <c r="CR307">
        <v>1.4685935136908499</v>
      </c>
      <c r="CS307">
        <v>1.4572425214312199</v>
      </c>
      <c r="CT307">
        <v>1.4503962020519701</v>
      </c>
      <c r="CU307">
        <v>1.43587998477709</v>
      </c>
      <c r="CV307">
        <v>1.4232025596470801</v>
      </c>
      <c r="CW307">
        <v>1.41727545999516</v>
      </c>
      <c r="CX307">
        <v>1.4101106208816601</v>
      </c>
      <c r="CY307">
        <v>1.4026259549175499</v>
      </c>
      <c r="CZ307">
        <v>1.40010191105015</v>
      </c>
      <c r="DA307">
        <v>1.4137612187225299</v>
      </c>
      <c r="DB307">
        <v>1.4148612494911501</v>
      </c>
      <c r="DC307">
        <v>1.4190534193622</v>
      </c>
      <c r="DD307">
        <v>1.42073543474093</v>
      </c>
      <c r="DE307">
        <v>1.4193691799891901</v>
      </c>
      <c r="DF307">
        <v>1.40712643778409</v>
      </c>
      <c r="DG307">
        <v>1.3978830458634901</v>
      </c>
      <c r="DH307">
        <v>1.3906480350217101</v>
      </c>
      <c r="DI307">
        <v>1.3815904095499201</v>
      </c>
      <c r="DJ307">
        <v>1.3838400287914401</v>
      </c>
      <c r="DK307">
        <v>1.39142160422869</v>
      </c>
      <c r="DL307">
        <v>1.3963993901512</v>
      </c>
      <c r="DM307">
        <v>1.39251549279674</v>
      </c>
      <c r="DN307">
        <v>1.39227194512202</v>
      </c>
      <c r="DO307">
        <v>1.3821505265035701</v>
      </c>
      <c r="DP307">
        <v>1.36581793345389</v>
      </c>
      <c r="DQ307">
        <v>1.36040560453099</v>
      </c>
      <c r="DR307">
        <v>1.3575151983763201</v>
      </c>
      <c r="DS307">
        <v>1.35502897012784</v>
      </c>
      <c r="DT307">
        <v>1.3496221228872201</v>
      </c>
      <c r="DU307">
        <v>1.34511661044398</v>
      </c>
      <c r="DV307">
        <v>1.3336797220207299</v>
      </c>
      <c r="DW307">
        <v>1.3225643178614801</v>
      </c>
      <c r="DX307">
        <v>1.3077485916165299</v>
      </c>
      <c r="DY307">
        <v>1.30161148540365</v>
      </c>
      <c r="DZ307">
        <v>1.2906964282056901</v>
      </c>
      <c r="EA307">
        <v>1.2829441252523099</v>
      </c>
      <c r="EB307">
        <v>1.2791988683048301</v>
      </c>
      <c r="EC307">
        <v>1.2788758136295599</v>
      </c>
      <c r="ED307">
        <v>1.26535108470258</v>
      </c>
      <c r="EE307">
        <v>1.2543873277120501</v>
      </c>
      <c r="EF307">
        <v>1.2493730646987999</v>
      </c>
      <c r="EG307">
        <v>1.24442311748193</v>
      </c>
      <c r="EH307">
        <v>1.22982151337769</v>
      </c>
      <c r="EI307">
        <v>1.2237574405548699</v>
      </c>
      <c r="EJ307">
        <v>1.2267415476122601</v>
      </c>
      <c r="EK307">
        <v>1.2214889161136699</v>
      </c>
      <c r="EL307">
        <v>1.21604093495235</v>
      </c>
      <c r="EM307">
        <v>1.2158579890960199</v>
      </c>
      <c r="EN307">
        <v>1.21803639274941</v>
      </c>
      <c r="EO307">
        <v>1.2110713576910299</v>
      </c>
      <c r="EP307">
        <v>1.2051662358034601</v>
      </c>
      <c r="EQ307">
        <v>1.1949195922729801</v>
      </c>
      <c r="ER307">
        <v>1.19020929628857</v>
      </c>
      <c r="ES307">
        <v>1.1873331684761099</v>
      </c>
      <c r="ET307">
        <v>1.1876102418565599</v>
      </c>
      <c r="EU307">
        <v>1.1856280400002801</v>
      </c>
      <c r="EV307">
        <v>1.1920624990459401</v>
      </c>
      <c r="EW307">
        <v>1.19566667025981</v>
      </c>
      <c r="EX307">
        <v>1.19080744329363</v>
      </c>
      <c r="EY307">
        <v>1.19563264199456</v>
      </c>
      <c r="EZ307">
        <v>1.19560214963329</v>
      </c>
      <c r="FA307">
        <v>1.17714432945575</v>
      </c>
      <c r="FB307">
        <v>1.1710708149939699</v>
      </c>
      <c r="FC307">
        <v>1.1703466046940001</v>
      </c>
      <c r="FD307">
        <v>1.1501083731270101</v>
      </c>
      <c r="FE307">
        <v>1.14051133353069</v>
      </c>
      <c r="FF307">
        <v>1.14191257461094</v>
      </c>
      <c r="FG307">
        <v>1.13527325519475</v>
      </c>
      <c r="FH307">
        <v>1.12784858867955</v>
      </c>
      <c r="FJ307">
        <v>0</v>
      </c>
    </row>
    <row r="308" spans="3:166" x14ac:dyDescent="0.2">
      <c r="C308" s="1">
        <f t="shared" si="4"/>
        <v>94</v>
      </c>
      <c r="D308">
        <v>1.9535122192936101</v>
      </c>
      <c r="E308">
        <v>1.7382802428205899</v>
      </c>
      <c r="F308">
        <v>1.48860556564316</v>
      </c>
      <c r="G308">
        <v>1.2314039718075001</v>
      </c>
      <c r="H308">
        <v>0.93418169090250203</v>
      </c>
      <c r="I308">
        <v>0.92770751500800597</v>
      </c>
      <c r="J308">
        <v>0.89587461521119505</v>
      </c>
      <c r="K308">
        <v>0.86662896806589196</v>
      </c>
      <c r="L308">
        <v>0.82944236768859703</v>
      </c>
      <c r="M308">
        <v>0.78591254604121097</v>
      </c>
      <c r="N308">
        <v>0.76913197218047102</v>
      </c>
      <c r="O308">
        <v>0.77358902859962797</v>
      </c>
      <c r="P308">
        <v>0.78634667276915804</v>
      </c>
      <c r="Q308">
        <v>0.80602238982983798</v>
      </c>
      <c r="R308">
        <v>0.83012259433049496</v>
      </c>
      <c r="S308">
        <v>0.86021456568425902</v>
      </c>
      <c r="T308">
        <v>0.89451896971559397</v>
      </c>
      <c r="U308">
        <v>0.92963570853498401</v>
      </c>
      <c r="V308">
        <v>0.96557608221854696</v>
      </c>
      <c r="W308">
        <v>0.99879739067605</v>
      </c>
      <c r="X308">
        <v>1.03245505807585</v>
      </c>
      <c r="Y308">
        <v>1.0688667305369599</v>
      </c>
      <c r="Z308">
        <v>1.1026615316794099</v>
      </c>
      <c r="AA308">
        <v>1.13554595376905</v>
      </c>
      <c r="AB308">
        <v>1.17582187545343</v>
      </c>
      <c r="AC308">
        <v>1.2132134422948</v>
      </c>
      <c r="AD308">
        <v>1.2336437144191901</v>
      </c>
      <c r="AE308">
        <v>1.2657592912425599</v>
      </c>
      <c r="AF308">
        <v>1.30817927202258</v>
      </c>
      <c r="AG308">
        <v>1.34968323806513</v>
      </c>
      <c r="AH308">
        <v>1.38055166802311</v>
      </c>
      <c r="AI308">
        <v>1.42040006574665</v>
      </c>
      <c r="AJ308">
        <v>1.45101480880823</v>
      </c>
      <c r="AK308">
        <v>1.47228282812329</v>
      </c>
      <c r="AL308">
        <v>1.5100758681306199</v>
      </c>
      <c r="AM308">
        <v>1.56537287410374</v>
      </c>
      <c r="AN308">
        <v>1.61685882123205</v>
      </c>
      <c r="AO308">
        <v>1.69572847716433</v>
      </c>
      <c r="AP308">
        <v>1.7719899641281101</v>
      </c>
      <c r="AQ308">
        <v>1.82392536256923</v>
      </c>
      <c r="AR308">
        <v>1.7167682883456701</v>
      </c>
      <c r="AS308">
        <v>1.6334843508818899</v>
      </c>
      <c r="AT308">
        <v>1.5601521568727901</v>
      </c>
      <c r="AU308">
        <v>1.49214546749934</v>
      </c>
      <c r="AV308">
        <v>1.4298263463659</v>
      </c>
      <c r="AW308">
        <v>1.5243875548974599</v>
      </c>
      <c r="AX308">
        <v>1.60199852914348</v>
      </c>
      <c r="AY308">
        <v>1.64431994098112</v>
      </c>
      <c r="AZ308">
        <v>1.68416068419624</v>
      </c>
      <c r="BA308">
        <v>1.7169308478854599</v>
      </c>
      <c r="BB308">
        <v>1.7386537207930399</v>
      </c>
      <c r="BC308">
        <v>1.75726700925445</v>
      </c>
      <c r="BD308">
        <v>1.7808294309747199</v>
      </c>
      <c r="BE308">
        <v>1.7728124609078999</v>
      </c>
      <c r="BF308">
        <v>1.7787683599436701</v>
      </c>
      <c r="BG308">
        <v>1.77653599545935</v>
      </c>
      <c r="BH308">
        <v>1.77963717561336</v>
      </c>
      <c r="BI308">
        <v>1.7606522121563699</v>
      </c>
      <c r="BJ308">
        <v>1.7579587338979401</v>
      </c>
      <c r="BK308">
        <v>1.7311073736437801</v>
      </c>
      <c r="BL308">
        <v>1.7282722830628801</v>
      </c>
      <c r="BM308">
        <v>1.72260579185582</v>
      </c>
      <c r="BN308">
        <v>1.7161694002666401</v>
      </c>
      <c r="BO308">
        <v>1.7174402166841001</v>
      </c>
      <c r="BP308">
        <v>1.7309116946938601</v>
      </c>
      <c r="BQ308">
        <v>1.7158641304748501</v>
      </c>
      <c r="BR308">
        <v>1.7026393447549</v>
      </c>
      <c r="BS308">
        <v>1.6961054884729301</v>
      </c>
      <c r="BT308">
        <v>1.68954032920606</v>
      </c>
      <c r="BU308">
        <v>1.675262526304</v>
      </c>
      <c r="BV308">
        <v>1.6764083446943701</v>
      </c>
      <c r="BW308">
        <v>1.6601123208206701</v>
      </c>
      <c r="BX308">
        <v>1.66437541163359</v>
      </c>
      <c r="BY308">
        <v>1.65324017251683</v>
      </c>
      <c r="BZ308">
        <v>1.6581914659027299</v>
      </c>
      <c r="CA308">
        <v>1.6574161056955301</v>
      </c>
      <c r="CB308">
        <v>1.6543498433535999</v>
      </c>
      <c r="CC308">
        <v>1.62624848880469</v>
      </c>
      <c r="CD308">
        <v>1.6176548442351499</v>
      </c>
      <c r="CE308">
        <v>1.60022030099942</v>
      </c>
      <c r="CF308">
        <v>1.5842136530144899</v>
      </c>
      <c r="CG308">
        <v>1.5672448124962699</v>
      </c>
      <c r="CH308">
        <v>1.56574110882106</v>
      </c>
      <c r="CI308">
        <v>1.5431425381091599</v>
      </c>
      <c r="CJ308">
        <v>1.5304053367364201</v>
      </c>
      <c r="CK308">
        <v>1.52494776785041</v>
      </c>
      <c r="CL308">
        <v>1.5312940986075101</v>
      </c>
      <c r="CM308">
        <v>1.5389891352335401</v>
      </c>
      <c r="CN308">
        <v>1.54339278744661</v>
      </c>
      <c r="CO308">
        <v>1.5542520725840001</v>
      </c>
      <c r="CP308">
        <v>1.55184651199141</v>
      </c>
      <c r="CQ308">
        <v>1.5669241345740199</v>
      </c>
      <c r="CR308">
        <v>1.5719796199438301</v>
      </c>
      <c r="CS308">
        <v>1.5953459084693999</v>
      </c>
      <c r="CT308">
        <v>1.60794351485006</v>
      </c>
      <c r="CU308">
        <v>1.6274030461266</v>
      </c>
      <c r="CV308">
        <v>1.63167609479077</v>
      </c>
      <c r="CW308">
        <v>1.6436948464005301</v>
      </c>
      <c r="CX308">
        <v>1.6470318818668701</v>
      </c>
      <c r="CY308">
        <v>1.6614247151401</v>
      </c>
      <c r="CZ308">
        <v>1.6725065041553</v>
      </c>
      <c r="DA308">
        <v>1.67986461352603</v>
      </c>
      <c r="DB308">
        <v>1.6651336058850601</v>
      </c>
      <c r="DC308">
        <v>1.6527867970524499</v>
      </c>
      <c r="DD308">
        <v>1.6449602230462299</v>
      </c>
      <c r="DE308">
        <v>1.6413224302964</v>
      </c>
      <c r="DF308">
        <v>1.6604937960620101</v>
      </c>
      <c r="DG308">
        <v>1.68740324094018</v>
      </c>
      <c r="DH308">
        <v>1.7156535347372299</v>
      </c>
      <c r="DI308">
        <v>1.7333271700727799</v>
      </c>
      <c r="DJ308">
        <v>1.7403878395135399</v>
      </c>
      <c r="DK308">
        <v>1.7129540934968299</v>
      </c>
      <c r="DL308">
        <v>1.7149824878809601</v>
      </c>
      <c r="DM308">
        <v>1.70170576741469</v>
      </c>
      <c r="DN308">
        <v>1.70214769954172</v>
      </c>
      <c r="DO308">
        <v>1.69735838526567</v>
      </c>
      <c r="DP308">
        <v>1.7234737118791199</v>
      </c>
      <c r="DQ308">
        <v>1.72174410528995</v>
      </c>
      <c r="DR308">
        <v>1.73285023724204</v>
      </c>
      <c r="DS308">
        <v>1.72502531739516</v>
      </c>
      <c r="DT308">
        <v>1.7271962255036799</v>
      </c>
      <c r="DU308">
        <v>1.7068243876409701</v>
      </c>
      <c r="DV308">
        <v>1.68811982905932</v>
      </c>
      <c r="DW308">
        <v>1.6786958079771399</v>
      </c>
      <c r="DX308">
        <v>1.6631237607173801</v>
      </c>
      <c r="DY308">
        <v>1.6412446041208799</v>
      </c>
      <c r="DZ308">
        <v>1.6298322682736801</v>
      </c>
      <c r="EA308">
        <v>1.6218612727962001</v>
      </c>
      <c r="EB308">
        <v>1.6019901693585601</v>
      </c>
      <c r="EC308">
        <v>1.58381578256905</v>
      </c>
      <c r="ED308">
        <v>1.57684244398713</v>
      </c>
      <c r="EE308">
        <v>1.55207678185594</v>
      </c>
      <c r="EF308">
        <v>1.53878967657522</v>
      </c>
      <c r="EG308">
        <v>1.5299331008446899</v>
      </c>
      <c r="EH308">
        <v>1.53098750442572</v>
      </c>
      <c r="EI308">
        <v>1.52027703805356</v>
      </c>
      <c r="EJ308">
        <v>1.5211471984476801</v>
      </c>
      <c r="EK308">
        <v>1.5086214925849399</v>
      </c>
      <c r="EL308">
        <v>1.5055922124955201</v>
      </c>
      <c r="EM308">
        <v>1.48443221926126</v>
      </c>
      <c r="EN308">
        <v>1.46830894919709</v>
      </c>
      <c r="EO308">
        <v>1.44743846650692</v>
      </c>
      <c r="EP308">
        <v>1.4301342269863799</v>
      </c>
      <c r="EQ308">
        <v>1.3983079296249901</v>
      </c>
      <c r="ER308">
        <v>1.3706011022862301</v>
      </c>
      <c r="ES308">
        <v>1.35118213930927</v>
      </c>
      <c r="ET308">
        <v>1.32988987982198</v>
      </c>
      <c r="EU308">
        <v>1.3059829904217</v>
      </c>
      <c r="EV308">
        <v>1.29233390702687</v>
      </c>
      <c r="EW308">
        <v>1.2873361251703701</v>
      </c>
      <c r="EX308">
        <v>1.27042726989602</v>
      </c>
      <c r="EY308">
        <v>1.2606419568257501</v>
      </c>
      <c r="EZ308">
        <v>1.25707563729477</v>
      </c>
      <c r="FA308">
        <v>1.2575885026507001</v>
      </c>
      <c r="FB308">
        <v>1.2439176970508901</v>
      </c>
      <c r="FC308">
        <v>1.2457309474095299</v>
      </c>
      <c r="FD308">
        <v>1.2518970277938699</v>
      </c>
      <c r="FE308">
        <v>1.2394033118119201</v>
      </c>
      <c r="FF308">
        <v>1.22260322169416</v>
      </c>
      <c r="FG308">
        <v>1.2260032540077299</v>
      </c>
      <c r="FH308">
        <v>1.21246417075848</v>
      </c>
      <c r="FJ308">
        <v>0</v>
      </c>
    </row>
    <row r="309" spans="3:166" x14ac:dyDescent="0.2">
      <c r="C309" s="1">
        <f t="shared" si="4"/>
        <v>95</v>
      </c>
      <c r="D309">
        <v>0.692572337482117</v>
      </c>
      <c r="E309">
        <v>0.71056712226862295</v>
      </c>
      <c r="F309">
        <v>0.71104183399174603</v>
      </c>
      <c r="G309">
        <v>0.72518160039237101</v>
      </c>
      <c r="H309">
        <v>0.74310911209659802</v>
      </c>
      <c r="I309">
        <v>0.76237313704916798</v>
      </c>
      <c r="J309">
        <v>0.77458910615495602</v>
      </c>
      <c r="K309">
        <v>0.79227042710386097</v>
      </c>
      <c r="L309">
        <v>0.80827286286219502</v>
      </c>
      <c r="M309">
        <v>0.82163507069280295</v>
      </c>
      <c r="N309">
        <v>0.83579539431896199</v>
      </c>
      <c r="O309">
        <v>0.86169282939843195</v>
      </c>
      <c r="P309">
        <v>0.88971319197634002</v>
      </c>
      <c r="Q309">
        <v>0.91070995389682197</v>
      </c>
      <c r="R309">
        <v>0.93027643129371496</v>
      </c>
      <c r="S309">
        <v>0.95023637943436201</v>
      </c>
      <c r="T309">
        <v>0.968374649977499</v>
      </c>
      <c r="U309">
        <v>0.99136923484977202</v>
      </c>
      <c r="V309">
        <v>1.0245350960597399</v>
      </c>
      <c r="W309">
        <v>1.06581741557752</v>
      </c>
      <c r="X309">
        <v>1.11015690719629</v>
      </c>
      <c r="Y309">
        <v>1.1355140145296501</v>
      </c>
      <c r="Z309">
        <v>1.15883561844514</v>
      </c>
      <c r="AA309">
        <v>1.1718818100511099</v>
      </c>
      <c r="AB309">
        <v>1.1854427796371001</v>
      </c>
      <c r="AC309">
        <v>1.1964537696906901</v>
      </c>
      <c r="AD309">
        <v>1.2294351628886599</v>
      </c>
      <c r="AE309">
        <v>1.2573870413277799</v>
      </c>
      <c r="AF309">
        <v>1.28943212691049</v>
      </c>
      <c r="AG309">
        <v>1.32634469030339</v>
      </c>
      <c r="AH309">
        <v>1.3739832593385499</v>
      </c>
      <c r="AI309">
        <v>1.41393945208459</v>
      </c>
      <c r="AJ309">
        <v>1.4640406387243301</v>
      </c>
      <c r="AK309">
        <v>1.5028387972331401</v>
      </c>
      <c r="AL309">
        <v>1.51885253437405</v>
      </c>
      <c r="AM309">
        <v>1.5031431980665</v>
      </c>
      <c r="AN309">
        <v>1.5042900401402599</v>
      </c>
      <c r="AO309">
        <v>1.48154444941651</v>
      </c>
      <c r="AP309">
        <v>1.46409927492625</v>
      </c>
      <c r="AQ309">
        <v>1.4655163046839801</v>
      </c>
      <c r="AR309">
        <v>1.4431384017911599</v>
      </c>
      <c r="AS309">
        <v>1.35244214098169</v>
      </c>
      <c r="AT309">
        <v>1.3045579523103601</v>
      </c>
      <c r="AU309">
        <v>1.2772958209170899</v>
      </c>
      <c r="AV309">
        <v>1.2526611040892199</v>
      </c>
      <c r="AW309">
        <v>1.2636076872780599</v>
      </c>
      <c r="AX309">
        <v>1.3371809052079699</v>
      </c>
      <c r="AY309">
        <v>1.38390706383496</v>
      </c>
      <c r="AZ309">
        <v>1.4232485024901</v>
      </c>
      <c r="BA309">
        <v>1.4397813279012599</v>
      </c>
      <c r="BB309">
        <v>1.46550742422933</v>
      </c>
      <c r="BC309">
        <v>1.4698648797501901</v>
      </c>
      <c r="BD309">
        <v>1.4637581078911299</v>
      </c>
      <c r="BE309">
        <v>1.45230879495336</v>
      </c>
      <c r="BF309">
        <v>1.4471775832104901</v>
      </c>
      <c r="BG309">
        <v>1.4372847061355301</v>
      </c>
      <c r="BH309">
        <v>1.43033649428562</v>
      </c>
      <c r="BI309">
        <v>1.4335601190317999</v>
      </c>
      <c r="BJ309">
        <v>1.4231411957884901</v>
      </c>
      <c r="BK309">
        <v>1.40721793536201</v>
      </c>
      <c r="BL309">
        <v>1.38308897218604</v>
      </c>
      <c r="BM309">
        <v>1.3590838307570901</v>
      </c>
      <c r="BN309">
        <v>1.3263084967816301</v>
      </c>
      <c r="BO309">
        <v>1.3058720081525499</v>
      </c>
      <c r="BP309">
        <v>1.2885591824601901</v>
      </c>
      <c r="BQ309">
        <v>1.28154044713677</v>
      </c>
      <c r="BR309">
        <v>1.2745959773208999</v>
      </c>
      <c r="BS309">
        <v>1.2661735261198901</v>
      </c>
      <c r="BT309">
        <v>1.25253568175329</v>
      </c>
      <c r="BU309">
        <v>1.24029513938983</v>
      </c>
      <c r="BV309">
        <v>1.2245054221660401</v>
      </c>
      <c r="BW309">
        <v>1.21267531419295</v>
      </c>
      <c r="BX309">
        <v>1.2062799196274601</v>
      </c>
      <c r="BY309">
        <v>1.19832225897744</v>
      </c>
      <c r="BZ309">
        <v>1.1957715474118999</v>
      </c>
      <c r="CA309">
        <v>1.19467876033995</v>
      </c>
      <c r="CB309">
        <v>1.18925391041943</v>
      </c>
      <c r="CC309">
        <v>1.1830104161911299</v>
      </c>
      <c r="CD309">
        <v>1.18445701306284</v>
      </c>
      <c r="CE309">
        <v>1.17786554192184</v>
      </c>
      <c r="CF309">
        <v>1.1718837976161001</v>
      </c>
      <c r="CG309">
        <v>1.1749805674161899</v>
      </c>
      <c r="CH309">
        <v>1.1766277631020601</v>
      </c>
      <c r="CI309">
        <v>1.17812936732299</v>
      </c>
      <c r="CJ309">
        <v>1.1803420124900299</v>
      </c>
      <c r="CK309">
        <v>1.1818323180985699</v>
      </c>
      <c r="CL309">
        <v>1.18018851100925</v>
      </c>
      <c r="CM309">
        <v>1.1742260076250799</v>
      </c>
      <c r="CN309">
        <v>1.1600858589799801</v>
      </c>
      <c r="CO309">
        <v>1.15458199563672</v>
      </c>
      <c r="CP309">
        <v>1.1485617458395001</v>
      </c>
      <c r="CQ309">
        <v>1.14180366320576</v>
      </c>
      <c r="CR309">
        <v>1.14612198203432</v>
      </c>
      <c r="CS309">
        <v>1.1561160183374899</v>
      </c>
      <c r="CT309">
        <v>1.15995640329176</v>
      </c>
      <c r="CU309">
        <v>1.15904146813655</v>
      </c>
      <c r="CV309">
        <v>1.16113169520348</v>
      </c>
      <c r="CW309">
        <v>1.1541142400714399</v>
      </c>
      <c r="CX309">
        <v>1.14969504509734</v>
      </c>
      <c r="CY309">
        <v>1.1439941598766099</v>
      </c>
      <c r="CZ309">
        <v>1.1385386931507799</v>
      </c>
      <c r="DA309">
        <v>1.1322548582248599</v>
      </c>
      <c r="DB309">
        <v>1.13026508652186</v>
      </c>
      <c r="DC309">
        <v>1.1262044819359001</v>
      </c>
      <c r="DD309">
        <v>1.1220344777970701</v>
      </c>
      <c r="DE309">
        <v>1.11912871824565</v>
      </c>
      <c r="DF309">
        <v>1.1153666660036801</v>
      </c>
      <c r="DG309">
        <v>1.10737137373637</v>
      </c>
      <c r="DH309">
        <v>1.09744150933342</v>
      </c>
      <c r="DI309">
        <v>1.0878559074629199</v>
      </c>
      <c r="DJ309">
        <v>1.0841116149630301</v>
      </c>
      <c r="DK309">
        <v>1.07753940363574</v>
      </c>
      <c r="DL309">
        <v>1.06697405523277</v>
      </c>
      <c r="DM309">
        <v>1.0578684572049899</v>
      </c>
      <c r="DN309">
        <v>1.04840989500478</v>
      </c>
      <c r="DO309">
        <v>1.0384361297754701</v>
      </c>
      <c r="DP309">
        <v>1.0288115462806799</v>
      </c>
      <c r="DQ309">
        <v>1.02210308827742</v>
      </c>
      <c r="DR309">
        <v>1.0091233976931699</v>
      </c>
      <c r="DS309">
        <v>0.99495400034746995</v>
      </c>
      <c r="DT309">
        <v>0.97724570486718698</v>
      </c>
      <c r="DU309">
        <v>0.955629074298735</v>
      </c>
      <c r="DV309">
        <v>0.92864733646965603</v>
      </c>
      <c r="DW309">
        <v>0.90148303236939997</v>
      </c>
      <c r="DX309">
        <v>0.87243947777268505</v>
      </c>
      <c r="DY309">
        <v>0.84193593050034399</v>
      </c>
      <c r="DZ309">
        <v>0.811147333349022</v>
      </c>
      <c r="EA309">
        <v>0.78034141986917105</v>
      </c>
      <c r="EB309">
        <v>0.74541495742541797</v>
      </c>
      <c r="EC309">
        <v>0.70473876359496102</v>
      </c>
      <c r="ED309">
        <v>0.65872625334551804</v>
      </c>
      <c r="EE309">
        <v>0.61338439392420596</v>
      </c>
      <c r="EF309">
        <v>0.56792941385436302</v>
      </c>
      <c r="EG309">
        <v>0.52546495299709794</v>
      </c>
      <c r="EH309">
        <v>0.485876717407425</v>
      </c>
      <c r="EI309">
        <v>0.45031281463616202</v>
      </c>
      <c r="EJ309">
        <v>0.41604937307204198</v>
      </c>
      <c r="EK309">
        <v>0.386940033791629</v>
      </c>
      <c r="EL309">
        <v>0.36397784693728702</v>
      </c>
      <c r="EM309">
        <v>0.34633361297888299</v>
      </c>
      <c r="EN309">
        <v>0.33423347057004799</v>
      </c>
      <c r="EO309">
        <v>0.32621200042333198</v>
      </c>
      <c r="EP309">
        <v>0.32232231432060199</v>
      </c>
      <c r="EQ309">
        <v>0.31757780871193603</v>
      </c>
      <c r="ER309">
        <v>0.31410198429082098</v>
      </c>
      <c r="ES309">
        <v>0.31098159189122998</v>
      </c>
      <c r="ET309">
        <v>0.30883000674655597</v>
      </c>
      <c r="EU309">
        <v>0.304788803246551</v>
      </c>
      <c r="EV309">
        <v>0.30300939112273201</v>
      </c>
      <c r="EW309">
        <v>0.30246535921509599</v>
      </c>
      <c r="EX309">
        <v>0.30296046715901398</v>
      </c>
      <c r="EY309">
        <v>0.30251310949523202</v>
      </c>
      <c r="EZ309">
        <v>0.30235758815188901</v>
      </c>
      <c r="FA309">
        <v>0.30233828560633103</v>
      </c>
      <c r="FB309">
        <v>0.302576934801294</v>
      </c>
      <c r="FC309">
        <v>0.30228109298716799</v>
      </c>
      <c r="FD309">
        <v>0.30314930639139398</v>
      </c>
      <c r="FE309">
        <v>0.30568966110999002</v>
      </c>
      <c r="FF309">
        <v>0.30955275923048198</v>
      </c>
      <c r="FG309">
        <v>0.31237981639380902</v>
      </c>
      <c r="FH309">
        <v>0.31543021190965898</v>
      </c>
      <c r="FJ309">
        <v>1</v>
      </c>
    </row>
    <row r="310" spans="3:166" x14ac:dyDescent="0.2">
      <c r="C310" s="1">
        <f t="shared" si="4"/>
        <v>96</v>
      </c>
      <c r="D310">
        <v>0.67787350171011695</v>
      </c>
      <c r="E310">
        <v>0.64193235925571002</v>
      </c>
      <c r="F310">
        <v>0.62566081183135303</v>
      </c>
      <c r="G310">
        <v>0.58062041383274698</v>
      </c>
      <c r="H310">
        <v>0.56299587032703902</v>
      </c>
      <c r="I310">
        <v>0.55658773876063805</v>
      </c>
      <c r="J310">
        <v>0.57119210684634802</v>
      </c>
      <c r="K310">
        <v>0.57649463651667898</v>
      </c>
      <c r="L310">
        <v>0.58908345655975802</v>
      </c>
      <c r="M310">
        <v>0.60532086943958896</v>
      </c>
      <c r="N310">
        <v>0.63074872933838599</v>
      </c>
      <c r="O310">
        <v>0.66815865495000204</v>
      </c>
      <c r="P310">
        <v>0.70254794721761904</v>
      </c>
      <c r="Q310">
        <v>0.73355583963620796</v>
      </c>
      <c r="R310">
        <v>0.76603604490063404</v>
      </c>
      <c r="S310">
        <v>0.79901653969955899</v>
      </c>
      <c r="T310">
        <v>0.81695277907083297</v>
      </c>
      <c r="U310">
        <v>0.84859398935481001</v>
      </c>
      <c r="V310">
        <v>0.88361783121253401</v>
      </c>
      <c r="W310">
        <v>0.92088584424030495</v>
      </c>
      <c r="X310">
        <v>0.97223739656059205</v>
      </c>
      <c r="Y310">
        <v>1.00849849270339</v>
      </c>
      <c r="Z310">
        <v>1.0387442638405699</v>
      </c>
      <c r="AA310">
        <v>1.0593767764715101</v>
      </c>
      <c r="AB310">
        <v>1.06781739211339</v>
      </c>
      <c r="AC310">
        <v>1.04714177694559</v>
      </c>
      <c r="AD310">
        <v>1.04183363293277</v>
      </c>
      <c r="AE310">
        <v>1.0485888700822199</v>
      </c>
      <c r="AF310">
        <v>1.05773425103568</v>
      </c>
      <c r="AG310">
        <v>1.0893574411642799</v>
      </c>
      <c r="AH310">
        <v>1.11559314676417</v>
      </c>
      <c r="AI310">
        <v>1.14977539237472</v>
      </c>
      <c r="AJ310">
        <v>1.1695643468124</v>
      </c>
      <c r="AK310">
        <v>1.19195464795616</v>
      </c>
      <c r="AL310">
        <v>1.2226574693058101</v>
      </c>
      <c r="AM310">
        <v>1.2624765315119999</v>
      </c>
      <c r="AN310">
        <v>1.29927232431211</v>
      </c>
      <c r="AO310">
        <v>1.3315821161951</v>
      </c>
      <c r="AP310">
        <v>1.36339325711694</v>
      </c>
      <c r="AQ310">
        <v>1.37022094603406</v>
      </c>
      <c r="AR310">
        <v>1.2968396303310901</v>
      </c>
      <c r="AS310">
        <v>1.21162897977999</v>
      </c>
      <c r="AT310">
        <v>1.1448352411328699</v>
      </c>
      <c r="AU310">
        <v>1.08856404878965</v>
      </c>
      <c r="AV310">
        <v>1.03877194761327</v>
      </c>
      <c r="AW310">
        <v>1.07756725625729</v>
      </c>
      <c r="AX310">
        <v>1.1306490753860801</v>
      </c>
      <c r="AY310">
        <v>1.18066375937283</v>
      </c>
      <c r="AZ310">
        <v>1.21777427733469</v>
      </c>
      <c r="BA310">
        <v>1.24350279017583</v>
      </c>
      <c r="BB310">
        <v>1.27208838788139</v>
      </c>
      <c r="BC310">
        <v>1.3017808067572401</v>
      </c>
      <c r="BD310">
        <v>1.31593783711484</v>
      </c>
      <c r="BE310">
        <v>1.3210314819892299</v>
      </c>
      <c r="BF310">
        <v>1.3336002848708199</v>
      </c>
      <c r="BG310">
        <v>1.3250727788587</v>
      </c>
      <c r="BH310">
        <v>1.3138661626107899</v>
      </c>
      <c r="BI310">
        <v>1.31470519373812</v>
      </c>
      <c r="BJ310">
        <v>1.3122585162052101</v>
      </c>
      <c r="BK310">
        <v>1.31053263993717</v>
      </c>
      <c r="BL310">
        <v>1.32270360209281</v>
      </c>
      <c r="BM310">
        <v>1.32708391766971</v>
      </c>
      <c r="BN310">
        <v>1.33098036591518</v>
      </c>
      <c r="BO310">
        <v>1.33773292936391</v>
      </c>
      <c r="BP310">
        <v>1.3333929895186101</v>
      </c>
      <c r="BQ310">
        <v>1.31693157695119</v>
      </c>
      <c r="BR310">
        <v>1.2983044049241399</v>
      </c>
      <c r="BS310">
        <v>1.2704558717201</v>
      </c>
      <c r="BT310">
        <v>1.24611745512868</v>
      </c>
      <c r="BU310">
        <v>1.22342876262615</v>
      </c>
      <c r="BV310">
        <v>1.20067656946178</v>
      </c>
      <c r="BW310">
        <v>1.1805723644658199</v>
      </c>
      <c r="BX310">
        <v>1.1683905230082601</v>
      </c>
      <c r="BY310">
        <v>1.1561276070909501</v>
      </c>
      <c r="BZ310">
        <v>1.1465088484266399</v>
      </c>
      <c r="CA310">
        <v>1.15315699611092</v>
      </c>
      <c r="CB310">
        <v>1.1646144159497001</v>
      </c>
      <c r="CC310">
        <v>1.1717009553231801</v>
      </c>
      <c r="CD310">
        <v>1.1801319551939</v>
      </c>
      <c r="CE310">
        <v>1.1804405426288</v>
      </c>
      <c r="CF310">
        <v>1.1766067330588099</v>
      </c>
      <c r="CG310">
        <v>1.17633653581835</v>
      </c>
      <c r="CH310">
        <v>1.16920769588192</v>
      </c>
      <c r="CI310">
        <v>1.1807255883108101</v>
      </c>
      <c r="CJ310">
        <v>1.1935524501526</v>
      </c>
      <c r="CK310">
        <v>1.1996590289051701</v>
      </c>
      <c r="CL310">
        <v>1.20112234123001</v>
      </c>
      <c r="CM310">
        <v>1.2065487818114899</v>
      </c>
      <c r="CN310">
        <v>1.2032533053149801</v>
      </c>
      <c r="CO310">
        <v>1.2128580335378101</v>
      </c>
      <c r="CP310">
        <v>1.2192706641664699</v>
      </c>
      <c r="CQ310">
        <v>1.22614715117329</v>
      </c>
      <c r="CR310">
        <v>1.2232840060888199</v>
      </c>
      <c r="CS310">
        <v>1.2236848977460899</v>
      </c>
      <c r="CT310">
        <v>1.2182149717581201</v>
      </c>
      <c r="CU310">
        <v>1.21704872223661</v>
      </c>
      <c r="CV310">
        <v>1.20649817506037</v>
      </c>
      <c r="CW310">
        <v>1.2175845299765899</v>
      </c>
      <c r="CX310">
        <v>1.2126670615153901</v>
      </c>
      <c r="CY310">
        <v>1.2195578037506001</v>
      </c>
      <c r="CZ310">
        <v>1.2244334559216199</v>
      </c>
      <c r="DA310">
        <v>1.2343239570662099</v>
      </c>
      <c r="DB310">
        <v>1.2344120279576101</v>
      </c>
      <c r="DC310">
        <v>1.2461722244898701</v>
      </c>
      <c r="DD310">
        <v>1.2443235930582499</v>
      </c>
      <c r="DE310">
        <v>1.23777273468138</v>
      </c>
      <c r="DF310">
        <v>1.2328584272466101</v>
      </c>
      <c r="DG310">
        <v>1.2306298504811199</v>
      </c>
      <c r="DH310">
        <v>1.22209417465564</v>
      </c>
      <c r="DI310">
        <v>1.2129776057692701</v>
      </c>
      <c r="DJ310">
        <v>1.2112236219222201</v>
      </c>
      <c r="DK310">
        <v>1.2017982907595199</v>
      </c>
      <c r="DL310">
        <v>1.1917906781049099</v>
      </c>
      <c r="DM310">
        <v>1.1930232654377599</v>
      </c>
      <c r="DN310">
        <v>1.1991772843280599</v>
      </c>
      <c r="DO310">
        <v>1.1919500871297299</v>
      </c>
      <c r="DP310">
        <v>1.1933654839543599</v>
      </c>
      <c r="DQ310">
        <v>1.19542832864618</v>
      </c>
      <c r="DR310">
        <v>1.18487388065312</v>
      </c>
      <c r="DS310">
        <v>1.17428797612782</v>
      </c>
      <c r="DT310">
        <v>1.1787506886821699</v>
      </c>
      <c r="DU310">
        <v>1.1843832651758399</v>
      </c>
      <c r="DV310">
        <v>1.1878943641995601</v>
      </c>
      <c r="DW310">
        <v>1.18511254918006</v>
      </c>
      <c r="DX310">
        <v>1.18283395729966</v>
      </c>
      <c r="DY310">
        <v>1.17871433799731</v>
      </c>
      <c r="DZ310">
        <v>1.16994473288038</v>
      </c>
      <c r="EA310">
        <v>1.15545869055849</v>
      </c>
      <c r="EB310">
        <v>1.15357317452663</v>
      </c>
      <c r="EC310">
        <v>1.14720782629124</v>
      </c>
      <c r="ED310">
        <v>1.13751943919178</v>
      </c>
      <c r="EE310">
        <v>1.12511178878829</v>
      </c>
      <c r="EF310">
        <v>1.11872179510716</v>
      </c>
      <c r="EG310">
        <v>1.1093207651284001</v>
      </c>
      <c r="EH310">
        <v>1.0978098733313599</v>
      </c>
      <c r="EI310">
        <v>1.0867559678576899</v>
      </c>
      <c r="EJ310">
        <v>1.0762551019870099</v>
      </c>
      <c r="EK310">
        <v>1.0683842691396299</v>
      </c>
      <c r="EL310">
        <v>1.06090064694995</v>
      </c>
      <c r="EM310">
        <v>1.0684326478939601</v>
      </c>
      <c r="EN310">
        <v>1.0731802448369301</v>
      </c>
      <c r="EO310">
        <v>1.07904996185949</v>
      </c>
      <c r="EP310">
        <v>1.08539496160062</v>
      </c>
      <c r="EQ310">
        <v>1.0925647552439299</v>
      </c>
      <c r="ER310">
        <v>1.0945486194173399</v>
      </c>
      <c r="ES310">
        <v>1.09520234812543</v>
      </c>
      <c r="ET310">
        <v>1.09934226643991</v>
      </c>
      <c r="EU310">
        <v>1.1044982731059001</v>
      </c>
      <c r="EV310">
        <v>1.11360519234348</v>
      </c>
      <c r="EW310">
        <v>1.1081571248877999</v>
      </c>
      <c r="EX310">
        <v>1.1111284147957301</v>
      </c>
      <c r="EY310">
        <v>1.1086601155665601</v>
      </c>
      <c r="EZ310">
        <v>1.1140404684282299</v>
      </c>
      <c r="FA310">
        <v>1.10908129854032</v>
      </c>
      <c r="FB310">
        <v>1.11101016917424</v>
      </c>
      <c r="FC310">
        <v>1.10027928502668</v>
      </c>
      <c r="FD310">
        <v>1.1030997797687701</v>
      </c>
      <c r="FE310">
        <v>1.0924347796241201</v>
      </c>
      <c r="FF310">
        <v>1.0907762708956099</v>
      </c>
      <c r="FG310">
        <v>1.0846300150614601</v>
      </c>
      <c r="FH310">
        <v>1.0788659698659699</v>
      </c>
      <c r="FJ310">
        <v>0</v>
      </c>
    </row>
    <row r="311" spans="3:166" x14ac:dyDescent="0.2">
      <c r="C311" s="1">
        <f t="shared" si="4"/>
        <v>97</v>
      </c>
      <c r="D311">
        <v>2.1047431330834101</v>
      </c>
      <c r="E311">
        <v>2.0848312056340301</v>
      </c>
      <c r="F311">
        <v>2.04720224984798</v>
      </c>
      <c r="G311">
        <v>2.0348377191443099</v>
      </c>
      <c r="H311">
        <v>2.0262036488660802</v>
      </c>
      <c r="I311">
        <v>2.0547369800070001</v>
      </c>
      <c r="J311">
        <v>2.0628454691027098</v>
      </c>
      <c r="K311">
        <v>2.0899816903675199</v>
      </c>
      <c r="L311">
        <v>1.9425161729906599</v>
      </c>
      <c r="M311">
        <v>1.7025265150322999</v>
      </c>
      <c r="N311">
        <v>1.4445776091450599</v>
      </c>
      <c r="O311">
        <v>1.22253653818888</v>
      </c>
      <c r="P311">
        <v>0.99211592781164404</v>
      </c>
      <c r="Q311">
        <v>0.91808287589117499</v>
      </c>
      <c r="R311">
        <v>0.89664281921717903</v>
      </c>
      <c r="S311">
        <v>0.86353617130368499</v>
      </c>
      <c r="T311">
        <v>0.813983253309987</v>
      </c>
      <c r="U311">
        <v>0.75695155405016201</v>
      </c>
      <c r="V311">
        <v>0.726199194861468</v>
      </c>
      <c r="W311">
        <v>0.72718390900443097</v>
      </c>
      <c r="X311">
        <v>0.73864960299086402</v>
      </c>
      <c r="Y311">
        <v>0.75639503252167595</v>
      </c>
      <c r="Z311">
        <v>0.78912094452225701</v>
      </c>
      <c r="AA311">
        <v>0.84232546662701602</v>
      </c>
      <c r="AB311">
        <v>0.89458838325393997</v>
      </c>
      <c r="AC311">
        <v>0.95802318963685895</v>
      </c>
      <c r="AD311">
        <v>1.02806166747089</v>
      </c>
      <c r="AE311">
        <v>1.0972966299775</v>
      </c>
      <c r="AF311">
        <v>1.14740441045344</v>
      </c>
      <c r="AG311">
        <v>1.20246156390137</v>
      </c>
      <c r="AH311">
        <v>1.24332741840419</v>
      </c>
      <c r="AI311">
        <v>1.2743302587996601</v>
      </c>
      <c r="AJ311">
        <v>1.2992368424543499</v>
      </c>
      <c r="AK311">
        <v>1.32683932237992</v>
      </c>
      <c r="AL311">
        <v>1.3590815416189901</v>
      </c>
      <c r="AM311">
        <v>1.39215433977781</v>
      </c>
      <c r="AN311">
        <v>1.42459820863336</v>
      </c>
      <c r="AO311">
        <v>1.44852817849885</v>
      </c>
      <c r="AP311">
        <v>1.4627753841928499</v>
      </c>
      <c r="AQ311">
        <v>1.46777569573511</v>
      </c>
      <c r="AR311">
        <v>1.4127552624441799</v>
      </c>
      <c r="AS311">
        <v>1.3228713633951401</v>
      </c>
      <c r="AT311">
        <v>1.2544002126392</v>
      </c>
      <c r="AU311">
        <v>1.20475074952171</v>
      </c>
      <c r="AV311">
        <v>1.1504921268891199</v>
      </c>
      <c r="AW311">
        <v>1.16308570948086</v>
      </c>
      <c r="AX311">
        <v>1.2204533086309599</v>
      </c>
      <c r="AY311">
        <v>1.2674858680000101</v>
      </c>
      <c r="AZ311">
        <v>1.3003263716412601</v>
      </c>
      <c r="BA311">
        <v>1.33897814638826</v>
      </c>
      <c r="BB311">
        <v>1.3630979759206201</v>
      </c>
      <c r="BC311">
        <v>1.3833303453427299</v>
      </c>
      <c r="BD311">
        <v>1.39136955642798</v>
      </c>
      <c r="BE311">
        <v>1.3921927591835901</v>
      </c>
      <c r="BF311">
        <v>1.3953187139408401</v>
      </c>
      <c r="BG311">
        <v>1.40367536343646</v>
      </c>
      <c r="BH311">
        <v>1.41550137845233</v>
      </c>
      <c r="BI311">
        <v>1.43155848858213</v>
      </c>
      <c r="BJ311">
        <v>1.4583419596054701</v>
      </c>
      <c r="BK311">
        <v>1.46692214965442</v>
      </c>
      <c r="BL311">
        <v>1.46823621962392</v>
      </c>
      <c r="BM311">
        <v>1.4493496442979601</v>
      </c>
      <c r="BN311">
        <v>1.4323752230625599</v>
      </c>
      <c r="BO311">
        <v>1.4037006649344701</v>
      </c>
      <c r="BP311">
        <v>1.3766702857106701</v>
      </c>
      <c r="BQ311">
        <v>1.35395949301791</v>
      </c>
      <c r="BR311">
        <v>1.3442094106623299</v>
      </c>
      <c r="BS311">
        <v>1.33256907917781</v>
      </c>
      <c r="BT311">
        <v>1.3193945560340801</v>
      </c>
      <c r="BU311">
        <v>1.3141808307486</v>
      </c>
      <c r="BV311">
        <v>1.3138757731114601</v>
      </c>
      <c r="BW311">
        <v>1.31089094438095</v>
      </c>
      <c r="BX311">
        <v>1.33154202604915</v>
      </c>
      <c r="BY311">
        <v>1.3471627605343901</v>
      </c>
      <c r="BZ311">
        <v>1.37165612002656</v>
      </c>
      <c r="CA311">
        <v>1.39100680353699</v>
      </c>
      <c r="CB311">
        <v>1.4190600339864701</v>
      </c>
      <c r="CC311">
        <v>1.3985544152470899</v>
      </c>
      <c r="CD311">
        <v>1.39769199149766</v>
      </c>
      <c r="CE311">
        <v>1.4079638152466301</v>
      </c>
      <c r="CF311">
        <v>1.4191023348246601</v>
      </c>
      <c r="CG311">
        <v>1.42821761236046</v>
      </c>
      <c r="CH311">
        <v>1.4432977766069299</v>
      </c>
      <c r="CI311">
        <v>1.4487328409086799</v>
      </c>
      <c r="CJ311">
        <v>1.4367831906312301</v>
      </c>
      <c r="CK311">
        <v>1.4296551872947001</v>
      </c>
      <c r="CL311">
        <v>1.4151581946404701</v>
      </c>
      <c r="CM311">
        <v>1.4237352125298699</v>
      </c>
      <c r="CN311">
        <v>1.43589190872249</v>
      </c>
      <c r="CO311">
        <v>1.4336711432968801</v>
      </c>
      <c r="CP311">
        <v>1.4251293627327699</v>
      </c>
      <c r="CQ311">
        <v>1.4025638539235601</v>
      </c>
      <c r="CR311">
        <v>1.3809668078937001</v>
      </c>
      <c r="CS311">
        <v>1.35274792122079</v>
      </c>
      <c r="CT311">
        <v>1.3428142861481001</v>
      </c>
      <c r="CU311">
        <v>1.3366754539543</v>
      </c>
      <c r="CV311">
        <v>1.3455799222384</v>
      </c>
      <c r="CW311">
        <v>1.3502296689048501</v>
      </c>
      <c r="CX311">
        <v>1.3630455169981399</v>
      </c>
      <c r="CY311">
        <v>1.35407848347886</v>
      </c>
      <c r="CZ311">
        <v>1.3334304589619499</v>
      </c>
      <c r="DA311">
        <v>1.3231540390277701</v>
      </c>
      <c r="DB311">
        <v>1.30228130927423</v>
      </c>
      <c r="DC311">
        <v>1.2833855569002099</v>
      </c>
      <c r="DD311">
        <v>1.2767669615551001</v>
      </c>
      <c r="DE311">
        <v>1.28133426548409</v>
      </c>
      <c r="DF311">
        <v>1.2701734905926401</v>
      </c>
      <c r="DG311">
        <v>1.25821083596609</v>
      </c>
      <c r="DH311">
        <v>1.2421381423600999</v>
      </c>
      <c r="DI311">
        <v>1.22547857385142</v>
      </c>
      <c r="DJ311">
        <v>1.20732163525586</v>
      </c>
      <c r="DK311">
        <v>1.19244600939331</v>
      </c>
      <c r="DL311">
        <v>1.1847395645048699</v>
      </c>
      <c r="DM311">
        <v>1.18009041959937</v>
      </c>
      <c r="DN311">
        <v>1.18158203269304</v>
      </c>
      <c r="DO311">
        <v>1.18378470792153</v>
      </c>
      <c r="DP311">
        <v>1.1887275828914301</v>
      </c>
      <c r="DQ311">
        <v>1.20332763226385</v>
      </c>
      <c r="DR311">
        <v>1.20836013409511</v>
      </c>
      <c r="DS311">
        <v>1.2056275106927701</v>
      </c>
      <c r="DT311">
        <v>1.2000439290021101</v>
      </c>
      <c r="DU311">
        <v>1.1962216747146901</v>
      </c>
      <c r="DV311">
        <v>1.1841981737363501</v>
      </c>
      <c r="DW311">
        <v>1.1863191112389</v>
      </c>
      <c r="DX311">
        <v>1.1919142446339599</v>
      </c>
      <c r="DY311">
        <v>1.20521161027148</v>
      </c>
      <c r="DZ311">
        <v>1.2161600185586801</v>
      </c>
      <c r="EA311">
        <v>1.2205521096333201</v>
      </c>
      <c r="EB311">
        <v>1.2280734108376099</v>
      </c>
      <c r="EC311">
        <v>1.24435682155167</v>
      </c>
      <c r="ED311">
        <v>1.2470762861207501</v>
      </c>
      <c r="EE311">
        <v>1.2499484821511799</v>
      </c>
      <c r="EF311">
        <v>1.2602669757123901</v>
      </c>
      <c r="EG311">
        <v>1.2579597458754099</v>
      </c>
      <c r="EH311">
        <v>1.2483186106691699</v>
      </c>
      <c r="EI311">
        <v>1.2381491066480499</v>
      </c>
      <c r="EJ311">
        <v>1.2212637749108901</v>
      </c>
      <c r="EK311">
        <v>1.21517449122192</v>
      </c>
      <c r="EL311">
        <v>1.2077652471587501</v>
      </c>
      <c r="EM311">
        <v>1.2002858474026801</v>
      </c>
      <c r="EN311">
        <v>1.1934103208608999</v>
      </c>
      <c r="EO311">
        <v>1.19696357889487</v>
      </c>
      <c r="EP311">
        <v>1.1896420995313099</v>
      </c>
      <c r="EQ311">
        <v>1.1867906087354001</v>
      </c>
      <c r="ER311">
        <v>1.1919760499232901</v>
      </c>
      <c r="ES311">
        <v>1.20051680564464</v>
      </c>
      <c r="ET311">
        <v>1.20518281249378</v>
      </c>
      <c r="EU311">
        <v>1.20136937476874</v>
      </c>
      <c r="EV311">
        <v>1.19848171385993</v>
      </c>
      <c r="EW311">
        <v>1.1916192381936801</v>
      </c>
      <c r="EX311">
        <v>1.1828685610994401</v>
      </c>
      <c r="EY311">
        <v>1.18387666630278</v>
      </c>
      <c r="EZ311">
        <v>1.1853615922429299</v>
      </c>
      <c r="FA311">
        <v>1.18549779021187</v>
      </c>
      <c r="FB311">
        <v>1.1813847221852201</v>
      </c>
      <c r="FC311">
        <v>1.18506394180307</v>
      </c>
      <c r="FD311">
        <v>1.17773755176305</v>
      </c>
      <c r="FE311">
        <v>1.18626566951808</v>
      </c>
      <c r="FF311">
        <v>1.1951877169062299</v>
      </c>
      <c r="FG311">
        <v>1.2007479476999401</v>
      </c>
      <c r="FH311">
        <v>1.2120078187008001</v>
      </c>
      <c r="FJ311">
        <v>0</v>
      </c>
    </row>
    <row r="312" spans="3:166" x14ac:dyDescent="0.2">
      <c r="C312" s="1">
        <f t="shared" si="4"/>
        <v>98</v>
      </c>
      <c r="D312" t="s">
        <v>8</v>
      </c>
      <c r="E312" t="s">
        <v>8</v>
      </c>
      <c r="F312" t="s">
        <v>8</v>
      </c>
      <c r="G312" t="s">
        <v>8</v>
      </c>
      <c r="H312" t="s">
        <v>8</v>
      </c>
      <c r="I312" t="s">
        <v>8</v>
      </c>
      <c r="J312" t="s">
        <v>8</v>
      </c>
      <c r="K312" t="s">
        <v>8</v>
      </c>
      <c r="L312" t="s">
        <v>8</v>
      </c>
      <c r="M312" t="s">
        <v>8</v>
      </c>
      <c r="N312" t="s">
        <v>8</v>
      </c>
      <c r="O312" t="s">
        <v>8</v>
      </c>
      <c r="P312" t="s">
        <v>8</v>
      </c>
      <c r="Q312" t="s">
        <v>8</v>
      </c>
      <c r="R312" t="s">
        <v>8</v>
      </c>
      <c r="S312" t="s">
        <v>8</v>
      </c>
      <c r="T312" t="s">
        <v>8</v>
      </c>
      <c r="U312" t="s">
        <v>8</v>
      </c>
      <c r="V312" t="s">
        <v>8</v>
      </c>
      <c r="W312" t="s">
        <v>8</v>
      </c>
      <c r="X312" t="s">
        <v>8</v>
      </c>
      <c r="Y312" t="s">
        <v>8</v>
      </c>
      <c r="Z312" t="s">
        <v>8</v>
      </c>
      <c r="AA312" t="s">
        <v>8</v>
      </c>
      <c r="AB312">
        <v>1.04529848394068</v>
      </c>
      <c r="AC312">
        <v>1.0949316338160899</v>
      </c>
      <c r="AD312">
        <v>1.0327834999987799</v>
      </c>
      <c r="AE312">
        <v>1.10128007341269</v>
      </c>
      <c r="AF312">
        <v>1.1926705247059901</v>
      </c>
      <c r="AG312">
        <v>1.2528630585512901</v>
      </c>
      <c r="AH312">
        <v>1.3933777005091099</v>
      </c>
      <c r="AI312">
        <v>1.51867367349327</v>
      </c>
      <c r="AJ312">
        <v>1.5787108695574901</v>
      </c>
      <c r="AK312">
        <v>1.62112499767628</v>
      </c>
      <c r="AL312">
        <v>1.65413183927164</v>
      </c>
      <c r="AM312">
        <v>1.6835298895678701</v>
      </c>
      <c r="AN312">
        <v>1.71712700516619</v>
      </c>
      <c r="AO312">
        <v>1.74518819607748</v>
      </c>
      <c r="AP312">
        <v>1.77324448118017</v>
      </c>
      <c r="AQ312">
        <v>1.7958996492833501</v>
      </c>
      <c r="AR312">
        <v>1.72722900402063</v>
      </c>
      <c r="AS312">
        <v>1.59369047490861</v>
      </c>
      <c r="AT312">
        <v>1.4662398414187601</v>
      </c>
      <c r="AU312">
        <v>1.38127226556949</v>
      </c>
      <c r="AV312">
        <v>1.30722974769933</v>
      </c>
      <c r="AW312">
        <v>1.33526446131995</v>
      </c>
      <c r="AX312">
        <v>1.40947541969538</v>
      </c>
      <c r="AY312">
        <v>1.4679207474903799</v>
      </c>
      <c r="AZ312">
        <v>1.4883917351470699</v>
      </c>
      <c r="BA312">
        <v>1.5101448031842599</v>
      </c>
      <c r="BB312">
        <v>1.51055147249778</v>
      </c>
      <c r="BC312">
        <v>1.52583453135603</v>
      </c>
      <c r="BD312">
        <v>1.55039685352346</v>
      </c>
      <c r="BE312">
        <v>1.5660228076373099</v>
      </c>
      <c r="BF312">
        <v>1.5564326093167999</v>
      </c>
      <c r="BG312">
        <v>1.5531770593207399</v>
      </c>
      <c r="BH312">
        <v>1.5412176931447501</v>
      </c>
      <c r="BI312">
        <v>1.5160672755940201</v>
      </c>
      <c r="BJ312">
        <v>1.49148475773599</v>
      </c>
      <c r="BK312">
        <v>1.4709185563592699</v>
      </c>
      <c r="BL312">
        <v>1.4455172945366399</v>
      </c>
      <c r="BM312">
        <v>1.4189810681899899</v>
      </c>
      <c r="BN312">
        <v>1.3945459523330701</v>
      </c>
      <c r="BO312">
        <v>1.37531889603219</v>
      </c>
      <c r="BP312">
        <v>1.3687846595851101</v>
      </c>
      <c r="BQ312">
        <v>1.3558560977440901</v>
      </c>
      <c r="BR312">
        <v>1.3483688603564401</v>
      </c>
      <c r="BS312">
        <v>1.33870689067634</v>
      </c>
      <c r="BT312">
        <v>1.33118740695418</v>
      </c>
      <c r="BU312">
        <v>1.3156316740715699</v>
      </c>
      <c r="BV312">
        <v>1.3070939047846799</v>
      </c>
      <c r="BW312">
        <v>1.3072073674922799</v>
      </c>
      <c r="BX312">
        <v>1.30936847612384</v>
      </c>
      <c r="BY312">
        <v>1.3189815237882201</v>
      </c>
      <c r="BZ312">
        <v>1.33079951899459</v>
      </c>
      <c r="CA312">
        <v>1.3463307622294101</v>
      </c>
      <c r="CB312">
        <v>1.34997905733823</v>
      </c>
      <c r="CC312">
        <v>1.35370716655643</v>
      </c>
      <c r="CD312">
        <v>1.34456591877345</v>
      </c>
      <c r="CE312">
        <v>1.3430183211755999</v>
      </c>
      <c r="CF312">
        <v>1.33955388921482</v>
      </c>
      <c r="CG312">
        <v>1.32942898897463</v>
      </c>
      <c r="CH312">
        <v>1.3293358010871701</v>
      </c>
      <c r="CI312">
        <v>1.3410877866995401</v>
      </c>
      <c r="CJ312">
        <v>1.34661590795997</v>
      </c>
      <c r="CK312">
        <v>1.3495458505959199</v>
      </c>
      <c r="CL312">
        <v>1.3587263623449299</v>
      </c>
      <c r="CM312">
        <v>1.3607743751238199</v>
      </c>
      <c r="CN312">
        <v>1.3426878413147401</v>
      </c>
      <c r="CO312">
        <v>1.3328325945967701</v>
      </c>
      <c r="CP312">
        <v>1.31882407328006</v>
      </c>
      <c r="CQ312">
        <v>1.30964523386361</v>
      </c>
      <c r="CR312">
        <v>1.3027922932331699</v>
      </c>
      <c r="CS312">
        <v>1.30237365395775</v>
      </c>
      <c r="CT312">
        <v>1.29591621253823</v>
      </c>
      <c r="CU312">
        <v>1.29577990427055</v>
      </c>
      <c r="CV312">
        <v>1.2922404907339899</v>
      </c>
      <c r="CW312">
        <v>1.29171065107891</v>
      </c>
      <c r="CX312">
        <v>1.29878162035327</v>
      </c>
      <c r="CY312">
        <v>1.3064825738155801</v>
      </c>
      <c r="CZ312">
        <v>1.31269745473017</v>
      </c>
      <c r="DA312">
        <v>1.3111399221104301</v>
      </c>
      <c r="DB312">
        <v>1.3142635879603</v>
      </c>
      <c r="DC312">
        <v>1.31893993924507</v>
      </c>
      <c r="DD312">
        <v>1.3081935787330401</v>
      </c>
      <c r="DE312">
        <v>1.3057240710417399</v>
      </c>
      <c r="DF312">
        <v>1.30989817643911</v>
      </c>
      <c r="DG312">
        <v>1.30980538005951</v>
      </c>
      <c r="DH312">
        <v>1.30587364788939</v>
      </c>
      <c r="DI312">
        <v>1.31669700853444</v>
      </c>
      <c r="DJ312">
        <v>1.32271604196957</v>
      </c>
      <c r="DK312">
        <v>1.33835395103216</v>
      </c>
      <c r="DL312">
        <v>1.3524049159952101</v>
      </c>
      <c r="DM312">
        <v>1.36499101226334</v>
      </c>
      <c r="DN312">
        <v>1.38456489488307</v>
      </c>
      <c r="DO312">
        <v>1.39992398752255</v>
      </c>
      <c r="DP312">
        <v>1.40587229744359</v>
      </c>
      <c r="DQ312">
        <v>1.41819481994868</v>
      </c>
      <c r="DR312">
        <v>1.4272997255311799</v>
      </c>
      <c r="DS312">
        <v>1.43169637534732</v>
      </c>
      <c r="DT312">
        <v>1.4253486670025</v>
      </c>
      <c r="DU312">
        <v>1.4184710013203501</v>
      </c>
      <c r="DV312">
        <v>1.4106992913566501</v>
      </c>
      <c r="DW312">
        <v>1.3987961614853699</v>
      </c>
      <c r="DX312">
        <v>1.3897711609027901</v>
      </c>
      <c r="DY312">
        <v>1.39692065912619</v>
      </c>
      <c r="DZ312">
        <v>1.40822819878456</v>
      </c>
      <c r="EA312">
        <v>1.4095074293462</v>
      </c>
      <c r="EB312">
        <v>1.42307298703815</v>
      </c>
      <c r="EC312">
        <v>1.43203587751268</v>
      </c>
      <c r="ED312">
        <v>1.42849398895629</v>
      </c>
      <c r="EE312">
        <v>1.41603596384629</v>
      </c>
      <c r="EF312">
        <v>1.41100845315526</v>
      </c>
      <c r="EG312">
        <v>1.4099491322391999</v>
      </c>
      <c r="EH312">
        <v>1.40466777709892</v>
      </c>
      <c r="EI312">
        <v>1.40762603940131</v>
      </c>
      <c r="EJ312">
        <v>1.41434734713459</v>
      </c>
      <c r="EK312">
        <v>1.4107115267032999</v>
      </c>
      <c r="EL312">
        <v>1.40180046464279</v>
      </c>
      <c r="EM312">
        <v>1.3899508155687701</v>
      </c>
      <c r="EN312">
        <v>1.3852709335437501</v>
      </c>
      <c r="EO312">
        <v>1.3699596178995801</v>
      </c>
      <c r="EP312">
        <v>1.3676510239777599</v>
      </c>
      <c r="EQ312">
        <v>1.3523198231256801</v>
      </c>
      <c r="ER312">
        <v>1.35032587155884</v>
      </c>
      <c r="ES312">
        <v>1.3380944501571299</v>
      </c>
      <c r="ET312">
        <v>1.33912362693277</v>
      </c>
      <c r="EU312">
        <v>1.31892005285782</v>
      </c>
      <c r="EV312">
        <v>1.30684763897547</v>
      </c>
      <c r="EW312">
        <v>1.28980903895788</v>
      </c>
      <c r="EX312">
        <v>1.2789918327001899</v>
      </c>
      <c r="EY312">
        <v>1.2581645979000899</v>
      </c>
      <c r="EZ312">
        <v>1.2556844643681</v>
      </c>
      <c r="FA312">
        <v>1.26238252216442</v>
      </c>
      <c r="FB312">
        <v>1.25425522492148</v>
      </c>
      <c r="FC312">
        <v>1.24579878444946</v>
      </c>
      <c r="FD312">
        <v>1.25664374896996</v>
      </c>
      <c r="FE312">
        <v>1.24823186943681</v>
      </c>
      <c r="FF312">
        <v>1.2285170512174599</v>
      </c>
      <c r="FG312">
        <v>1.22534677726889</v>
      </c>
      <c r="FH312">
        <v>1.2185303161887</v>
      </c>
      <c r="FJ312">
        <v>0</v>
      </c>
    </row>
    <row r="313" spans="3:166" x14ac:dyDescent="0.2">
      <c r="C313" s="1">
        <f t="shared" si="4"/>
        <v>99</v>
      </c>
      <c r="D313" t="s">
        <v>8</v>
      </c>
      <c r="E313" t="s">
        <v>8</v>
      </c>
      <c r="F313" t="s">
        <v>8</v>
      </c>
      <c r="G313" t="s">
        <v>8</v>
      </c>
      <c r="H313" t="s">
        <v>8</v>
      </c>
      <c r="I313" t="s">
        <v>8</v>
      </c>
      <c r="J313" t="s">
        <v>8</v>
      </c>
      <c r="K313" t="s">
        <v>8</v>
      </c>
      <c r="L313" t="s">
        <v>8</v>
      </c>
      <c r="M313" t="s">
        <v>8</v>
      </c>
      <c r="N313" t="s">
        <v>8</v>
      </c>
      <c r="O313" t="s">
        <v>8</v>
      </c>
      <c r="P313" t="s">
        <v>8</v>
      </c>
      <c r="Q313" t="s">
        <v>8</v>
      </c>
      <c r="R313" t="s">
        <v>8</v>
      </c>
      <c r="S313" t="s">
        <v>8</v>
      </c>
      <c r="T313">
        <v>1.04480740906966</v>
      </c>
      <c r="U313">
        <v>0.93717186076269698</v>
      </c>
      <c r="V313">
        <v>0.86322862577596904</v>
      </c>
      <c r="W313">
        <v>0.80291552029880697</v>
      </c>
      <c r="X313">
        <v>0.76724604513782402</v>
      </c>
      <c r="Y313">
        <v>0.74503087107291599</v>
      </c>
      <c r="Z313">
        <v>0.73639761116819802</v>
      </c>
      <c r="AA313">
        <v>0.75069433988703904</v>
      </c>
      <c r="AB313">
        <v>0.77931557965794795</v>
      </c>
      <c r="AC313">
        <v>0.81644336432627995</v>
      </c>
      <c r="AD313">
        <v>0.87294096729923498</v>
      </c>
      <c r="AE313">
        <v>0.93121621281171496</v>
      </c>
      <c r="AF313">
        <v>0.98274700172652596</v>
      </c>
      <c r="AG313">
        <v>1.0313618370452</v>
      </c>
      <c r="AH313">
        <v>1.06470410349716</v>
      </c>
      <c r="AI313">
        <v>1.0941865203034</v>
      </c>
      <c r="AJ313">
        <v>1.12575177590581</v>
      </c>
      <c r="AK313">
        <v>1.1560076018405301</v>
      </c>
      <c r="AL313">
        <v>1.1723630574474799</v>
      </c>
      <c r="AM313">
        <v>1.1958479751711799</v>
      </c>
      <c r="AN313">
        <v>1.2194927288160999</v>
      </c>
      <c r="AO313">
        <v>1.2539963424220399</v>
      </c>
      <c r="AP313">
        <v>1.28031820307968</v>
      </c>
      <c r="AQ313">
        <v>1.3175363388614101</v>
      </c>
      <c r="AR313">
        <v>1.2550061583224801</v>
      </c>
      <c r="AS313">
        <v>1.1803822547174401</v>
      </c>
      <c r="AT313">
        <v>1.10150936165806</v>
      </c>
      <c r="AU313">
        <v>1.04176557426921</v>
      </c>
      <c r="AV313">
        <v>0.99673882420350701</v>
      </c>
      <c r="AW313">
        <v>1.05492791898641</v>
      </c>
      <c r="AX313">
        <v>1.1186448087299401</v>
      </c>
      <c r="AY313">
        <v>1.16228122404414</v>
      </c>
      <c r="AZ313">
        <v>1.18492839090321</v>
      </c>
      <c r="BA313">
        <v>1.1867219565165501</v>
      </c>
      <c r="BB313">
        <v>1.1802812324885801</v>
      </c>
      <c r="BC313">
        <v>1.18013208205762</v>
      </c>
      <c r="BD313">
        <v>1.2051882409945101</v>
      </c>
      <c r="BE313">
        <v>1.23679855357047</v>
      </c>
      <c r="BF313">
        <v>1.25732155742707</v>
      </c>
      <c r="BG313">
        <v>1.28162500829333</v>
      </c>
      <c r="BH313">
        <v>1.29676546490002</v>
      </c>
      <c r="BI313">
        <v>1.2961775039007799</v>
      </c>
      <c r="BJ313">
        <v>1.2857451339796599</v>
      </c>
      <c r="BK313">
        <v>1.2886933744815301</v>
      </c>
      <c r="BL313">
        <v>1.2912515600486301</v>
      </c>
      <c r="BM313">
        <v>1.28720823210616</v>
      </c>
      <c r="BN313">
        <v>1.2697617313007501</v>
      </c>
      <c r="BO313">
        <v>1.2562563323912499</v>
      </c>
      <c r="BP313">
        <v>1.2327275638536199</v>
      </c>
      <c r="BQ313">
        <v>1.1993752671804201</v>
      </c>
      <c r="BR313">
        <v>1.18134148082115</v>
      </c>
      <c r="BS313">
        <v>1.16984390266815</v>
      </c>
      <c r="BT313">
        <v>1.15365519338073</v>
      </c>
      <c r="BU313">
        <v>1.14229185884886</v>
      </c>
      <c r="BV313">
        <v>1.1400395999160899</v>
      </c>
      <c r="BW313">
        <v>1.1295303826908101</v>
      </c>
      <c r="BX313">
        <v>1.1226518596611801</v>
      </c>
      <c r="BY313">
        <v>1.1235583567298699</v>
      </c>
      <c r="BZ313">
        <v>1.1203037836873599</v>
      </c>
      <c r="CA313">
        <v>1.1173572992402701</v>
      </c>
      <c r="CB313">
        <v>1.11103891065032</v>
      </c>
      <c r="CC313">
        <v>1.1050560133285701</v>
      </c>
      <c r="CD313">
        <v>1.0989605030857801</v>
      </c>
      <c r="CE313">
        <v>1.0952775521170901</v>
      </c>
      <c r="CF313">
        <v>1.0891667052693299</v>
      </c>
      <c r="CG313">
        <v>1.0854626240202301</v>
      </c>
      <c r="CH313">
        <v>1.08501396267911</v>
      </c>
      <c r="CI313">
        <v>1.08195511764048</v>
      </c>
      <c r="CJ313">
        <v>1.0784732114697899</v>
      </c>
      <c r="CK313">
        <v>1.07417941740455</v>
      </c>
      <c r="CL313">
        <v>1.06878376427887</v>
      </c>
      <c r="CM313">
        <v>1.06245187407136</v>
      </c>
      <c r="CN313">
        <v>1.0595210426703301</v>
      </c>
      <c r="CO313">
        <v>1.05774366122911</v>
      </c>
      <c r="CP313">
        <v>1.0553342854341701</v>
      </c>
      <c r="CQ313">
        <v>1.05647463546315</v>
      </c>
      <c r="CR313">
        <v>1.0590415814755101</v>
      </c>
      <c r="CS313">
        <v>1.05719946600015</v>
      </c>
      <c r="CT313">
        <v>1.05445121316204</v>
      </c>
      <c r="CU313">
        <v>1.05468977610593</v>
      </c>
      <c r="CV313">
        <v>1.05181615360484</v>
      </c>
      <c r="CW313">
        <v>1.0444331979822701</v>
      </c>
      <c r="CX313">
        <v>1.03498992672695</v>
      </c>
      <c r="CY313">
        <v>1.02727790547765</v>
      </c>
      <c r="CZ313">
        <v>1.01867224194037</v>
      </c>
      <c r="DA313">
        <v>1.0079389279634701</v>
      </c>
      <c r="DB313">
        <v>0.99888401124470205</v>
      </c>
      <c r="DC313">
        <v>0.99261265952483302</v>
      </c>
      <c r="DD313">
        <v>0.98541008876013803</v>
      </c>
      <c r="DE313">
        <v>0.97437198641272604</v>
      </c>
      <c r="DF313">
        <v>0.96616422355368903</v>
      </c>
      <c r="DG313">
        <v>0.95600351672633699</v>
      </c>
      <c r="DH313">
        <v>0.945083158857284</v>
      </c>
      <c r="DI313">
        <v>0.93073913096525596</v>
      </c>
      <c r="DJ313">
        <v>0.91555375810498696</v>
      </c>
      <c r="DK313">
        <v>0.90146922002337804</v>
      </c>
      <c r="DL313">
        <v>0.88137068022869403</v>
      </c>
      <c r="DM313">
        <v>0.85774735512876299</v>
      </c>
      <c r="DN313">
        <v>0.82971162153258105</v>
      </c>
      <c r="DO313">
        <v>0.80233628396332801</v>
      </c>
      <c r="DP313">
        <v>0.76894391019101105</v>
      </c>
      <c r="DQ313">
        <v>0.73808589912172096</v>
      </c>
      <c r="DR313">
        <v>0.70894142734652599</v>
      </c>
      <c r="DS313">
        <v>0.67970215584078497</v>
      </c>
      <c r="DT313">
        <v>0.64976930985344605</v>
      </c>
      <c r="DU313">
        <v>0.62003992798348895</v>
      </c>
      <c r="DV313">
        <v>0.58788408091490396</v>
      </c>
      <c r="DW313">
        <v>0.55445441704232001</v>
      </c>
      <c r="DX313">
        <v>0.52134079852498005</v>
      </c>
      <c r="DY313">
        <v>0.48751514144937402</v>
      </c>
      <c r="DZ313">
        <v>0.45512031268629799</v>
      </c>
      <c r="EA313">
        <v>0.42578464881088801</v>
      </c>
      <c r="EB313">
        <v>0.39642962741023602</v>
      </c>
      <c r="EC313">
        <v>0.37127971695162798</v>
      </c>
      <c r="ED313">
        <v>0.347250468988544</v>
      </c>
      <c r="EE313">
        <v>0.32695621246953199</v>
      </c>
      <c r="EF313">
        <v>0.308777213253494</v>
      </c>
      <c r="EG313">
        <v>0.294631387162824</v>
      </c>
      <c r="EH313">
        <v>0.282170294498503</v>
      </c>
      <c r="EI313">
        <v>0.27319092084890101</v>
      </c>
      <c r="EJ313">
        <v>0.26466803747423601</v>
      </c>
      <c r="EK313">
        <v>0.25787162495146598</v>
      </c>
      <c r="EL313">
        <v>0.25208401958688598</v>
      </c>
      <c r="EM313">
        <v>0.24765566267206399</v>
      </c>
      <c r="EN313">
        <v>0.243518954342235</v>
      </c>
      <c r="EO313">
        <v>0.24046524774945699</v>
      </c>
      <c r="EP313">
        <v>0.23782438619462301</v>
      </c>
      <c r="EQ313">
        <v>0.23625693350930899</v>
      </c>
      <c r="ER313">
        <v>0.23295495534795899</v>
      </c>
      <c r="ES313">
        <v>0.23097967599736299</v>
      </c>
      <c r="ET313">
        <v>0.22764851963376201</v>
      </c>
      <c r="EU313">
        <v>0.225934418251828</v>
      </c>
      <c r="EV313">
        <v>0.222868083314853</v>
      </c>
      <c r="EW313">
        <v>0.220266570001936</v>
      </c>
      <c r="EX313">
        <v>0.21740953753942299</v>
      </c>
      <c r="EY313">
        <v>0.216225935757654</v>
      </c>
      <c r="EZ313">
        <v>0.21368730255561999</v>
      </c>
      <c r="FA313">
        <v>0.21207618424850799</v>
      </c>
      <c r="FB313">
        <v>0.213161530348702</v>
      </c>
      <c r="FC313">
        <v>0.21231214174867499</v>
      </c>
      <c r="FD313">
        <v>0.211767130701395</v>
      </c>
      <c r="FE313">
        <v>0.21131423746427699</v>
      </c>
      <c r="FF313">
        <v>0.211472788948011</v>
      </c>
      <c r="FG313">
        <v>0.20916847566711</v>
      </c>
      <c r="FH313">
        <v>0.20863752423019399</v>
      </c>
      <c r="FJ313">
        <v>1</v>
      </c>
    </row>
    <row r="314" spans="3:166" x14ac:dyDescent="0.2">
      <c r="C314" s="1">
        <f t="shared" si="4"/>
        <v>100</v>
      </c>
      <c r="D314">
        <v>2.0334872474883401</v>
      </c>
      <c r="E314">
        <v>2.04856168390973</v>
      </c>
      <c r="F314">
        <v>2.05226410206425</v>
      </c>
      <c r="G314">
        <v>1.80469116168292</v>
      </c>
      <c r="H314">
        <v>1.56584748694702</v>
      </c>
      <c r="I314">
        <v>1.3139260546756</v>
      </c>
      <c r="J314">
        <v>1.0878681508536401</v>
      </c>
      <c r="K314">
        <v>0.872653461146633</v>
      </c>
      <c r="L314">
        <v>0.89679571077678899</v>
      </c>
      <c r="M314">
        <v>0.86452291709388396</v>
      </c>
      <c r="N314">
        <v>0.82576611240598596</v>
      </c>
      <c r="O314">
        <v>0.76489185903604795</v>
      </c>
      <c r="P314">
        <v>0.70976097186586895</v>
      </c>
      <c r="Q314">
        <v>0.67244711066179996</v>
      </c>
      <c r="R314">
        <v>0.650003939570866</v>
      </c>
      <c r="S314">
        <v>0.63994138144431201</v>
      </c>
      <c r="T314">
        <v>0.64808787260573897</v>
      </c>
      <c r="U314">
        <v>0.65937629408312504</v>
      </c>
      <c r="V314">
        <v>0.67949001260183395</v>
      </c>
      <c r="W314">
        <v>0.71271086832123998</v>
      </c>
      <c r="X314">
        <v>0.74804809789533</v>
      </c>
      <c r="Y314">
        <v>0.78165973898937302</v>
      </c>
      <c r="Z314">
        <v>0.82390388717635998</v>
      </c>
      <c r="AA314">
        <v>0.86760851049705301</v>
      </c>
      <c r="AB314">
        <v>0.90608816640507595</v>
      </c>
      <c r="AC314">
        <v>0.932309672709004</v>
      </c>
      <c r="AD314">
        <v>0.96642078919377605</v>
      </c>
      <c r="AE314">
        <v>0.99646818749586497</v>
      </c>
      <c r="AF314">
        <v>1.0233736943967</v>
      </c>
      <c r="AG314">
        <v>1.04007973811632</v>
      </c>
      <c r="AH314">
        <v>1.0666348995817401</v>
      </c>
      <c r="AI314">
        <v>1.0793589506527099</v>
      </c>
      <c r="AJ314">
        <v>1.08214090707845</v>
      </c>
      <c r="AK314">
        <v>1.0832259996381799</v>
      </c>
      <c r="AL314">
        <v>1.0921921715320599</v>
      </c>
      <c r="AM314">
        <v>1.1089404640057401</v>
      </c>
      <c r="AN314">
        <v>1.14492090134431</v>
      </c>
      <c r="AO314">
        <v>1.19076953149412</v>
      </c>
      <c r="AP314">
        <v>1.2409260273557701</v>
      </c>
      <c r="AQ314">
        <v>1.29442688680075</v>
      </c>
      <c r="AR314">
        <v>1.2611087211751599</v>
      </c>
      <c r="AS314">
        <v>1.2050345112124901</v>
      </c>
      <c r="AT314">
        <v>1.1524485171993299</v>
      </c>
      <c r="AU314">
        <v>1.0975269168239901</v>
      </c>
      <c r="AV314">
        <v>1.05074812194937</v>
      </c>
      <c r="AW314">
        <v>1.08779466516093</v>
      </c>
      <c r="AX314">
        <v>1.1402067955171</v>
      </c>
      <c r="AY314">
        <v>1.1818548597723899</v>
      </c>
      <c r="AZ314">
        <v>1.2238634358929701</v>
      </c>
      <c r="BA314">
        <v>1.2499070773090699</v>
      </c>
      <c r="BB314">
        <v>1.2716006355063001</v>
      </c>
      <c r="BC314">
        <v>1.28847828127412</v>
      </c>
      <c r="BD314">
        <v>1.30420317098014</v>
      </c>
      <c r="BE314">
        <v>1.3118935481285201</v>
      </c>
      <c r="BF314">
        <v>1.3234631604065401</v>
      </c>
      <c r="BG314">
        <v>1.3412497545161901</v>
      </c>
      <c r="BH314">
        <v>1.34404546448025</v>
      </c>
      <c r="BI314">
        <v>1.34437101651831</v>
      </c>
      <c r="BJ314">
        <v>1.3460055743149499</v>
      </c>
      <c r="BK314">
        <v>1.3439122519766</v>
      </c>
      <c r="BL314">
        <v>1.33315457515081</v>
      </c>
      <c r="BM314">
        <v>1.3300726204119</v>
      </c>
      <c r="BN314">
        <v>1.3241289921125601</v>
      </c>
      <c r="BO314">
        <v>1.30749642375216</v>
      </c>
      <c r="BP314">
        <v>1.2876002303231799</v>
      </c>
      <c r="BQ314">
        <v>1.2745974859061699</v>
      </c>
      <c r="BR314">
        <v>1.26551424265843</v>
      </c>
      <c r="BS314">
        <v>1.2500115370006599</v>
      </c>
      <c r="BT314">
        <v>1.2466405953502699</v>
      </c>
      <c r="BU314">
        <v>1.24426683284686</v>
      </c>
      <c r="BV314">
        <v>1.2367021154840001</v>
      </c>
      <c r="BW314">
        <v>1.21779085760142</v>
      </c>
      <c r="BX314">
        <v>1.2103438164364599</v>
      </c>
      <c r="BY314">
        <v>1.2001358489203</v>
      </c>
      <c r="BZ314">
        <v>1.19214941635264</v>
      </c>
      <c r="CA314">
        <v>1.18598144495872</v>
      </c>
      <c r="CB314">
        <v>1.1865562903648601</v>
      </c>
      <c r="CC314">
        <v>1.1876587817906701</v>
      </c>
      <c r="CD314">
        <v>1.18882810534482</v>
      </c>
      <c r="CE314">
        <v>1.19356261091184</v>
      </c>
      <c r="CF314">
        <v>1.1888039836237201</v>
      </c>
      <c r="CG314">
        <v>1.1780342021964401</v>
      </c>
      <c r="CH314">
        <v>1.1680413655011199</v>
      </c>
      <c r="CI314">
        <v>1.1625040232154</v>
      </c>
      <c r="CJ314">
        <v>1.1567641410318299</v>
      </c>
      <c r="CK314">
        <v>1.1576853457109999</v>
      </c>
      <c r="CL314">
        <v>1.16993548512267</v>
      </c>
      <c r="CM314">
        <v>1.18117861922081</v>
      </c>
      <c r="CN314">
        <v>1.18263725245605</v>
      </c>
      <c r="CO314">
        <v>1.1825303811230601</v>
      </c>
      <c r="CP314">
        <v>1.1761697287898401</v>
      </c>
      <c r="CQ314">
        <v>1.16627935504318</v>
      </c>
      <c r="CR314">
        <v>1.1551870446536301</v>
      </c>
      <c r="CS314">
        <v>1.1473025324872299</v>
      </c>
      <c r="CT314">
        <v>1.1343206775541499</v>
      </c>
      <c r="CU314">
        <v>1.1233701286519699</v>
      </c>
      <c r="CV314">
        <v>1.1072780710441801</v>
      </c>
      <c r="CW314">
        <v>1.08237132355518</v>
      </c>
      <c r="CX314">
        <v>1.0564294610904299</v>
      </c>
      <c r="CY314">
        <v>1.0323740886839301</v>
      </c>
      <c r="CZ314">
        <v>1.0061091388910199</v>
      </c>
      <c r="DA314">
        <v>0.98374949634611397</v>
      </c>
      <c r="DB314">
        <v>0.966607385818533</v>
      </c>
      <c r="DC314">
        <v>0.95442118753495098</v>
      </c>
      <c r="DD314">
        <v>0.94698438194354095</v>
      </c>
      <c r="DE314">
        <v>0.93928525836059096</v>
      </c>
      <c r="DF314">
        <v>0.93234833336480005</v>
      </c>
      <c r="DG314">
        <v>0.91217623834789996</v>
      </c>
      <c r="DH314">
        <v>0.89369006096305403</v>
      </c>
      <c r="DI314">
        <v>0.87991601871624703</v>
      </c>
      <c r="DJ314">
        <v>0.85122297627191801</v>
      </c>
      <c r="DK314">
        <v>0.82060644161935603</v>
      </c>
      <c r="DL314">
        <v>0.79942221947604497</v>
      </c>
      <c r="DM314">
        <v>0.76613598892648804</v>
      </c>
      <c r="DN314">
        <v>0.71852553010072095</v>
      </c>
      <c r="DO314">
        <v>0.68644923648190004</v>
      </c>
      <c r="DP314">
        <v>0.65300258313224202</v>
      </c>
      <c r="DQ314">
        <v>0.62227730156027405</v>
      </c>
      <c r="DR314">
        <v>0.59807933221632104</v>
      </c>
      <c r="DS314">
        <v>0.57535388238862495</v>
      </c>
      <c r="DT314">
        <v>0.55416400500524898</v>
      </c>
      <c r="DU314">
        <v>0.53230000190318705</v>
      </c>
      <c r="DV314">
        <v>0.51310967170966604</v>
      </c>
      <c r="DW314">
        <v>0.48990796844277201</v>
      </c>
      <c r="DX314">
        <v>0.46943472918885298</v>
      </c>
      <c r="DY314">
        <v>0.44897320418130898</v>
      </c>
      <c r="DZ314">
        <v>0.43336973049740102</v>
      </c>
      <c r="EA314">
        <v>0.415512779700556</v>
      </c>
      <c r="EB314">
        <v>0.40069081578583199</v>
      </c>
      <c r="EC314">
        <v>0.387617209235745</v>
      </c>
      <c r="ED314">
        <v>0.37450498468047</v>
      </c>
      <c r="EE314">
        <v>0.36084776124210599</v>
      </c>
      <c r="EF314">
        <v>0.35186830745347097</v>
      </c>
      <c r="EG314">
        <v>0.34349668707808001</v>
      </c>
      <c r="EH314">
        <v>0.33495026998244898</v>
      </c>
      <c r="EI314">
        <v>0.33014792038909602</v>
      </c>
      <c r="EJ314">
        <v>0.32661173079781403</v>
      </c>
      <c r="EK314">
        <v>0.32190448774789998</v>
      </c>
      <c r="EL314">
        <v>0.31860326616321399</v>
      </c>
      <c r="EM314">
        <v>0.31410030500015501</v>
      </c>
      <c r="EN314">
        <v>0.309508003468911</v>
      </c>
      <c r="EO314">
        <v>0.303122767862188</v>
      </c>
      <c r="EP314">
        <v>0.29957635208847599</v>
      </c>
      <c r="EQ314">
        <v>0.29428408001484402</v>
      </c>
      <c r="ER314">
        <v>0.293652682326006</v>
      </c>
      <c r="ES314">
        <v>0.29275389665658202</v>
      </c>
      <c r="ET314">
        <v>0.29192289654863601</v>
      </c>
      <c r="EU314">
        <v>0.29096535845370503</v>
      </c>
      <c r="EV314">
        <v>0.290253189290547</v>
      </c>
      <c r="EW314">
        <v>0.28803695035222998</v>
      </c>
      <c r="EX314">
        <v>0.28594017831617402</v>
      </c>
      <c r="EY314">
        <v>0.283727157764459</v>
      </c>
      <c r="EZ314">
        <v>0.28332962478662899</v>
      </c>
      <c r="FA314">
        <v>0.28320216611624599</v>
      </c>
      <c r="FB314">
        <v>0.28249179524339901</v>
      </c>
      <c r="FC314">
        <v>0.281127530732107</v>
      </c>
      <c r="FD314">
        <v>0.28611303196684101</v>
      </c>
      <c r="FE314">
        <v>0.29046228736493102</v>
      </c>
      <c r="FF314">
        <v>0.290956600584511</v>
      </c>
      <c r="FG314">
        <v>0.295579237597139</v>
      </c>
      <c r="FH314">
        <v>0.30024541663988302</v>
      </c>
      <c r="FJ314">
        <v>1</v>
      </c>
    </row>
    <row r="315" spans="3:166" x14ac:dyDescent="0.2">
      <c r="C315" s="1">
        <f t="shared" si="4"/>
        <v>101</v>
      </c>
      <c r="D315">
        <v>1.1136463594186099</v>
      </c>
      <c r="E315">
        <v>1.1603894734515701</v>
      </c>
      <c r="F315">
        <v>1.1671557002395501</v>
      </c>
      <c r="G315">
        <v>1.1576150086594399</v>
      </c>
      <c r="H315">
        <v>1.1330659767889399</v>
      </c>
      <c r="I315">
        <v>1.12795807072789</v>
      </c>
      <c r="J315">
        <v>1.13144774055925</v>
      </c>
      <c r="K315">
        <v>1.2205517083412101</v>
      </c>
      <c r="L315">
        <v>1.3461798258064499</v>
      </c>
      <c r="M315">
        <v>1.4877307712544501</v>
      </c>
      <c r="N315">
        <v>1.5763596745485899</v>
      </c>
      <c r="O315">
        <v>1.6691159405920899</v>
      </c>
      <c r="P315">
        <v>1.7082475568648701</v>
      </c>
      <c r="Q315">
        <v>1.7260055063645401</v>
      </c>
      <c r="R315">
        <v>1.73182408106343</v>
      </c>
      <c r="S315">
        <v>1.75012903826153</v>
      </c>
      <c r="T315">
        <v>1.7609511155936</v>
      </c>
      <c r="U315">
        <v>1.76942490693373</v>
      </c>
      <c r="V315">
        <v>1.74568656065207</v>
      </c>
      <c r="W315">
        <v>1.7149793650331999</v>
      </c>
      <c r="X315">
        <v>1.66359217417664</v>
      </c>
      <c r="Y315">
        <v>1.6198105242643901</v>
      </c>
      <c r="Z315">
        <v>1.5490341853621299</v>
      </c>
      <c r="AA315">
        <v>1.4928536975436399</v>
      </c>
      <c r="AB315">
        <v>1.4623025686061999</v>
      </c>
      <c r="AC315">
        <v>1.42414954903143</v>
      </c>
      <c r="AD315">
        <v>1.3720237599189899</v>
      </c>
      <c r="AE315">
        <v>1.34270672099908</v>
      </c>
      <c r="AF315">
        <v>1.3457009990048301</v>
      </c>
      <c r="AG315">
        <v>1.36210505631067</v>
      </c>
      <c r="AH315">
        <v>1.3907557860974999</v>
      </c>
      <c r="AI315">
        <v>1.3881363678985801</v>
      </c>
      <c r="AJ315">
        <v>1.41388298294901</v>
      </c>
      <c r="AK315">
        <v>1.4283941731685501</v>
      </c>
      <c r="AL315">
        <v>1.4046847869067001</v>
      </c>
      <c r="AM315">
        <v>1.40495219110671</v>
      </c>
      <c r="AN315">
        <v>1.46007916024893</v>
      </c>
      <c r="AO315">
        <v>1.5025759622808399</v>
      </c>
      <c r="AP315">
        <v>1.53059774081188</v>
      </c>
      <c r="AQ315">
        <v>1.5733768342999199</v>
      </c>
      <c r="AR315">
        <v>1.5735049726225001</v>
      </c>
      <c r="AS315">
        <v>1.48808054222226</v>
      </c>
      <c r="AT315">
        <v>1.3939790462627999</v>
      </c>
      <c r="AU315">
        <v>1.31436432254049</v>
      </c>
      <c r="AV315">
        <v>1.24519434392961</v>
      </c>
      <c r="AW315">
        <v>1.2194233147356</v>
      </c>
      <c r="AX315">
        <v>1.2620503358254</v>
      </c>
      <c r="AY315">
        <v>1.3062409873832299</v>
      </c>
      <c r="AZ315">
        <v>1.3408104179868201</v>
      </c>
      <c r="BA315">
        <v>1.3575269087520301</v>
      </c>
      <c r="BB315">
        <v>1.3734076790644401</v>
      </c>
      <c r="BC315">
        <v>1.3994720356719701</v>
      </c>
      <c r="BD315">
        <v>1.4221433219653099</v>
      </c>
      <c r="BE315">
        <v>1.44691681048348</v>
      </c>
      <c r="BF315">
        <v>1.4654168532335301</v>
      </c>
      <c r="BG315">
        <v>1.48139818294176</v>
      </c>
      <c r="BH315">
        <v>1.49239351622489</v>
      </c>
      <c r="BI315">
        <v>1.49749597864881</v>
      </c>
      <c r="BJ315">
        <v>1.4913118514724499</v>
      </c>
      <c r="BK315">
        <v>1.47656255390366</v>
      </c>
      <c r="BL315">
        <v>1.46011737149885</v>
      </c>
      <c r="BM315">
        <v>1.4332882997115599</v>
      </c>
      <c r="BN315">
        <v>1.3946085739268199</v>
      </c>
      <c r="BO315">
        <v>1.34539913403745</v>
      </c>
      <c r="BP315">
        <v>1.3073943130879999</v>
      </c>
      <c r="BQ315">
        <v>1.2641705932452001</v>
      </c>
      <c r="BR315">
        <v>1.2077347241816401</v>
      </c>
      <c r="BS315">
        <v>1.1634396033118899</v>
      </c>
      <c r="BT315">
        <v>1.1402914389449399</v>
      </c>
      <c r="BU315">
        <v>1.1206921218143999</v>
      </c>
      <c r="BV315">
        <v>1.0987991556912999</v>
      </c>
      <c r="BW315">
        <v>1.0883521953959201</v>
      </c>
      <c r="BX315">
        <v>1.0842844930644</v>
      </c>
      <c r="BY315">
        <v>1.07222081674723</v>
      </c>
      <c r="BZ315">
        <v>1.0698253322056099</v>
      </c>
      <c r="CA315">
        <v>1.0682578516746799</v>
      </c>
      <c r="CB315">
        <v>1.06103838688354</v>
      </c>
      <c r="CC315">
        <v>1.0599279518067399</v>
      </c>
      <c r="CD315">
        <v>1.0685629636548899</v>
      </c>
      <c r="CE315">
        <v>1.06325865721255</v>
      </c>
      <c r="CF315">
        <v>1.0671817887349599</v>
      </c>
      <c r="CG315">
        <v>1.08206336586366</v>
      </c>
      <c r="CH315">
        <v>1.07800832517342</v>
      </c>
      <c r="CI315">
        <v>1.07488073953412</v>
      </c>
      <c r="CJ315">
        <v>1.0686063461383599</v>
      </c>
      <c r="CK315">
        <v>1.0613097135351699</v>
      </c>
      <c r="CL315">
        <v>1.05022183871832</v>
      </c>
      <c r="CM315">
        <v>1.04981224518227</v>
      </c>
      <c r="CN315">
        <v>1.0389350452503201</v>
      </c>
      <c r="CO315">
        <v>1.02713662424102</v>
      </c>
      <c r="CP315">
        <v>1.0099567836816801</v>
      </c>
      <c r="CQ315">
        <v>0.99942869393325895</v>
      </c>
      <c r="CR315">
        <v>0.99586658719731802</v>
      </c>
      <c r="CS315">
        <v>0.99044636677818199</v>
      </c>
      <c r="CT315">
        <v>0.99647434748803299</v>
      </c>
      <c r="CU315">
        <v>0.99435115658435602</v>
      </c>
      <c r="CV315">
        <v>0.98850869885796999</v>
      </c>
      <c r="CW315">
        <v>0.97997478691521001</v>
      </c>
      <c r="CX315">
        <v>0.97930507951446299</v>
      </c>
      <c r="CY315">
        <v>0.96864534111902501</v>
      </c>
      <c r="CZ315">
        <v>0.96064502943556596</v>
      </c>
      <c r="DA315">
        <v>0.95459441812912404</v>
      </c>
      <c r="DB315">
        <v>0.94308867999455004</v>
      </c>
      <c r="DC315">
        <v>0.92997264992060502</v>
      </c>
      <c r="DD315">
        <v>0.92059477976095105</v>
      </c>
      <c r="DE315">
        <v>0.91472880076720198</v>
      </c>
      <c r="DF315">
        <v>0.90241518079085303</v>
      </c>
      <c r="DG315">
        <v>0.89244147546456498</v>
      </c>
      <c r="DH315">
        <v>0.87863590999367802</v>
      </c>
      <c r="DI315">
        <v>0.85893997461470895</v>
      </c>
      <c r="DJ315">
        <v>0.83995210061508996</v>
      </c>
      <c r="DK315">
        <v>0.81675155194703797</v>
      </c>
      <c r="DL315">
        <v>0.78368140691861898</v>
      </c>
      <c r="DM315">
        <v>0.75036090981632597</v>
      </c>
      <c r="DN315">
        <v>0.71836756198158402</v>
      </c>
      <c r="DO315">
        <v>0.68084240922204098</v>
      </c>
      <c r="DP315">
        <v>0.65116644621138198</v>
      </c>
      <c r="DQ315">
        <v>0.62262247166104201</v>
      </c>
      <c r="DR315">
        <v>0.59585134420942698</v>
      </c>
      <c r="DS315">
        <v>0.56464855373936196</v>
      </c>
      <c r="DT315">
        <v>0.53941276539013305</v>
      </c>
      <c r="DU315">
        <v>0.50910336034347903</v>
      </c>
      <c r="DV315">
        <v>0.484739024755102</v>
      </c>
      <c r="DW315">
        <v>0.45943195852709001</v>
      </c>
      <c r="DX315">
        <v>0.43986369829201299</v>
      </c>
      <c r="DY315">
        <v>0.42355712816384999</v>
      </c>
      <c r="DZ315">
        <v>0.409989137895858</v>
      </c>
      <c r="EA315">
        <v>0.39919121418597903</v>
      </c>
      <c r="EB315">
        <v>0.39177928571800802</v>
      </c>
      <c r="EC315">
        <v>0.386061738532123</v>
      </c>
      <c r="ED315">
        <v>0.37935047539316502</v>
      </c>
      <c r="EE315">
        <v>0.37493286845363699</v>
      </c>
      <c r="EF315">
        <v>0.37139943578835999</v>
      </c>
      <c r="EG315">
        <v>0.36850995255694002</v>
      </c>
      <c r="EH315">
        <v>0.36771248840556803</v>
      </c>
      <c r="EI315">
        <v>0.36659052212827098</v>
      </c>
      <c r="EJ315">
        <v>0.364643020276464</v>
      </c>
      <c r="EK315">
        <v>0.36315062175135499</v>
      </c>
      <c r="EL315">
        <v>0.361583865704309</v>
      </c>
      <c r="EM315">
        <v>0.35908695087770798</v>
      </c>
      <c r="EN315">
        <v>0.35711575896300901</v>
      </c>
      <c r="EO315">
        <v>0.35692346345503301</v>
      </c>
      <c r="EP315">
        <v>0.35576622617468401</v>
      </c>
      <c r="EQ315">
        <v>0.354294543539032</v>
      </c>
      <c r="ER315">
        <v>0.35372256653877898</v>
      </c>
      <c r="ES315">
        <v>0.35220200026521198</v>
      </c>
      <c r="ET315">
        <v>0.35089283502350599</v>
      </c>
      <c r="EU315">
        <v>0.35041946961286802</v>
      </c>
      <c r="EV315">
        <v>0.34827243537006702</v>
      </c>
      <c r="EW315">
        <v>0.34891221441727599</v>
      </c>
      <c r="EX315">
        <v>0.34985416833949701</v>
      </c>
      <c r="EY315">
        <v>0.35142842627843102</v>
      </c>
      <c r="EZ315">
        <v>0.35342486587961602</v>
      </c>
      <c r="FA315">
        <v>0.35736040481536702</v>
      </c>
      <c r="FB315">
        <v>0.35762761929535902</v>
      </c>
      <c r="FC315">
        <v>0.35885335848139299</v>
      </c>
      <c r="FD315">
        <v>0.36042727321496698</v>
      </c>
      <c r="FE315">
        <v>0.362873920871644</v>
      </c>
      <c r="FF315">
        <v>0.36682514901684798</v>
      </c>
      <c r="FG315">
        <v>0.371878924233358</v>
      </c>
      <c r="FH315">
        <v>0.37745654726634797</v>
      </c>
      <c r="FJ315">
        <v>1</v>
      </c>
    </row>
    <row r="316" spans="3:166" x14ac:dyDescent="0.2">
      <c r="C316" s="1">
        <f t="shared" si="4"/>
        <v>102</v>
      </c>
      <c r="D316">
        <v>0.98409595203767497</v>
      </c>
      <c r="E316">
        <v>0.97821665445997996</v>
      </c>
      <c r="F316">
        <v>0.93295952219117995</v>
      </c>
      <c r="G316">
        <v>0.88275121624428798</v>
      </c>
      <c r="H316">
        <v>0.85281807663514697</v>
      </c>
      <c r="I316">
        <v>0.842827045459144</v>
      </c>
      <c r="J316">
        <v>0.84135436054327495</v>
      </c>
      <c r="K316">
        <v>0.85288512246458603</v>
      </c>
      <c r="L316">
        <v>0.87766982721381803</v>
      </c>
      <c r="M316">
        <v>0.899228871385095</v>
      </c>
      <c r="N316">
        <v>0.915252581736124</v>
      </c>
      <c r="O316">
        <v>0.93908856294107501</v>
      </c>
      <c r="P316">
        <v>0.96642267296089801</v>
      </c>
      <c r="Q316">
        <v>0.99413172915092196</v>
      </c>
      <c r="R316">
        <v>1.01917864691052</v>
      </c>
      <c r="S316">
        <v>1.04131237984043</v>
      </c>
      <c r="T316">
        <v>1.0575160538753701</v>
      </c>
      <c r="U316">
        <v>1.0648149182944699</v>
      </c>
      <c r="V316">
        <v>1.06946708197756</v>
      </c>
      <c r="W316">
        <v>1.0864880386562099</v>
      </c>
      <c r="X316">
        <v>1.10714315270275</v>
      </c>
      <c r="Y316">
        <v>1.1363686967762501</v>
      </c>
      <c r="Z316">
        <v>1.1632574129680899</v>
      </c>
      <c r="AA316">
        <v>1.1800972639074401</v>
      </c>
      <c r="AB316">
        <v>1.1878885283605001</v>
      </c>
      <c r="AC316">
        <v>1.1965854211134801</v>
      </c>
      <c r="AD316">
        <v>1.20728468888388</v>
      </c>
      <c r="AE316">
        <v>1.2303630828868399</v>
      </c>
      <c r="AF316">
        <v>1.27154974980216</v>
      </c>
      <c r="AG316">
        <v>1.3114182637401399</v>
      </c>
      <c r="AH316">
        <v>1.3512380574937799</v>
      </c>
      <c r="AI316">
        <v>1.38973586338953</v>
      </c>
      <c r="AJ316">
        <v>1.40752003593299</v>
      </c>
      <c r="AK316">
        <v>1.4233465833949199</v>
      </c>
      <c r="AL316">
        <v>1.4359749513306901</v>
      </c>
      <c r="AM316">
        <v>1.4396111676054599</v>
      </c>
      <c r="AN316">
        <v>1.4339536175794401</v>
      </c>
      <c r="AO316">
        <v>1.43237799544804</v>
      </c>
      <c r="AP316">
        <v>1.42898856931021</v>
      </c>
      <c r="AQ316">
        <v>1.42040961161674</v>
      </c>
      <c r="AR316">
        <v>1.3798150629234101</v>
      </c>
      <c r="AS316">
        <v>1.3095653035160999</v>
      </c>
      <c r="AT316">
        <v>1.25898706208483</v>
      </c>
      <c r="AU316">
        <v>1.2137368599592699</v>
      </c>
      <c r="AV316">
        <v>1.1952227005742899</v>
      </c>
      <c r="AW316">
        <v>1.2229807694565999</v>
      </c>
      <c r="AX316">
        <v>1.28062563174615</v>
      </c>
      <c r="AY316">
        <v>1.32808983303601</v>
      </c>
      <c r="AZ316">
        <v>1.3623204070277599</v>
      </c>
      <c r="BA316">
        <v>1.3714566802580299</v>
      </c>
      <c r="BB316">
        <v>1.3711711809082501</v>
      </c>
      <c r="BC316">
        <v>1.3719825688679901</v>
      </c>
      <c r="BD316">
        <v>1.37083926227928</v>
      </c>
      <c r="BE316">
        <v>1.3690381025370499</v>
      </c>
      <c r="BF316">
        <v>1.3663849948376301</v>
      </c>
      <c r="BG316">
        <v>1.35517375666829</v>
      </c>
      <c r="BH316">
        <v>1.3453191210839399</v>
      </c>
      <c r="BI316">
        <v>1.3313680148145901</v>
      </c>
      <c r="BJ316">
        <v>1.3123130569363</v>
      </c>
      <c r="BK316">
        <v>1.2997550254182799</v>
      </c>
      <c r="BL316">
        <v>1.2956452941746699</v>
      </c>
      <c r="BM316">
        <v>1.28470464212077</v>
      </c>
      <c r="BN316">
        <v>1.2816559575595801</v>
      </c>
      <c r="BO316">
        <v>1.28322964259641</v>
      </c>
      <c r="BP316">
        <v>1.2820323410752399</v>
      </c>
      <c r="BQ316">
        <v>1.2849566586601</v>
      </c>
      <c r="BR316">
        <v>1.28880650869923</v>
      </c>
      <c r="BS316">
        <v>1.30918592016054</v>
      </c>
      <c r="BT316">
        <v>1.32169846676314</v>
      </c>
      <c r="BU316">
        <v>1.3347537054468599</v>
      </c>
      <c r="BV316">
        <v>1.3436468427736901</v>
      </c>
      <c r="BW316">
        <v>1.34638950002656</v>
      </c>
      <c r="BX316">
        <v>1.33241192951428</v>
      </c>
      <c r="BY316">
        <v>1.3209858042457401</v>
      </c>
      <c r="BZ316">
        <v>1.3099766965964099</v>
      </c>
      <c r="CA316">
        <v>1.3015714660536799</v>
      </c>
      <c r="CB316">
        <v>1.30733774664365</v>
      </c>
      <c r="CC316">
        <v>1.31753804550644</v>
      </c>
      <c r="CD316">
        <v>1.33686889037014</v>
      </c>
      <c r="CE316">
        <v>1.3517023632624501</v>
      </c>
      <c r="CF316">
        <v>1.3595309182312401</v>
      </c>
      <c r="CG316">
        <v>1.3677508935700999</v>
      </c>
      <c r="CH316">
        <v>1.3715146078243601</v>
      </c>
      <c r="CI316">
        <v>1.37343471944481</v>
      </c>
      <c r="CJ316">
        <v>1.38730064325903</v>
      </c>
      <c r="CK316">
        <v>1.40822200956444</v>
      </c>
      <c r="CL316">
        <v>1.4241242084520001</v>
      </c>
      <c r="CM316">
        <v>1.4355661122599801</v>
      </c>
      <c r="CN316">
        <v>1.45197384254411</v>
      </c>
      <c r="CO316">
        <v>1.46187346991779</v>
      </c>
      <c r="CP316">
        <v>1.46006198163001</v>
      </c>
      <c r="CQ316">
        <v>1.4657274600680501</v>
      </c>
      <c r="CR316">
        <v>1.4696249540343</v>
      </c>
      <c r="CS316">
        <v>1.4676396526217801</v>
      </c>
      <c r="CT316">
        <v>1.4671237504095</v>
      </c>
      <c r="CU316">
        <v>1.4695731902267699</v>
      </c>
      <c r="CV316">
        <v>1.45964075810801</v>
      </c>
      <c r="CW316">
        <v>1.4563775578700899</v>
      </c>
      <c r="CX316">
        <v>1.46000974894236</v>
      </c>
      <c r="CY316">
        <v>1.45372971972816</v>
      </c>
      <c r="CZ316">
        <v>1.44965470472767</v>
      </c>
      <c r="DA316">
        <v>1.4511374481458801</v>
      </c>
      <c r="DB316">
        <v>1.45843800749041</v>
      </c>
      <c r="DC316">
        <v>1.4476173539786099</v>
      </c>
      <c r="DD316">
        <v>1.43801100509207</v>
      </c>
      <c r="DE316">
        <v>1.4406655653221101</v>
      </c>
      <c r="DF316">
        <v>1.43656488662231</v>
      </c>
      <c r="DG316">
        <v>1.42179036474264</v>
      </c>
      <c r="DH316">
        <v>1.41720854883603</v>
      </c>
      <c r="DI316">
        <v>1.42069227135344</v>
      </c>
      <c r="DJ316">
        <v>1.4032573859286901</v>
      </c>
      <c r="DK316">
        <v>1.39073811701998</v>
      </c>
      <c r="DL316">
        <v>1.3777856430492801</v>
      </c>
      <c r="DM316">
        <v>1.35920829751491</v>
      </c>
      <c r="DN316">
        <v>1.3387946404014299</v>
      </c>
      <c r="DO316">
        <v>1.3228952438674899</v>
      </c>
      <c r="DP316">
        <v>1.3081647146473001</v>
      </c>
      <c r="DQ316">
        <v>1.2906989033236</v>
      </c>
      <c r="DR316">
        <v>1.28754551847161</v>
      </c>
      <c r="DS316">
        <v>1.2771498642924</v>
      </c>
      <c r="DT316">
        <v>1.25934702005229</v>
      </c>
      <c r="DU316">
        <v>1.2395757671007599</v>
      </c>
      <c r="DV316">
        <v>1.2220530498012101</v>
      </c>
      <c r="DW316">
        <v>1.1875065528016899</v>
      </c>
      <c r="DX316">
        <v>1.1567814210732601</v>
      </c>
      <c r="DY316">
        <v>1.12700408609872</v>
      </c>
      <c r="DZ316">
        <v>1.0916258892334301</v>
      </c>
      <c r="EA316">
        <v>1.0507576767387801</v>
      </c>
      <c r="EB316">
        <v>1.0076650558990401</v>
      </c>
      <c r="EC316">
        <v>0.95950117264099</v>
      </c>
      <c r="ED316">
        <v>0.92032282446736702</v>
      </c>
      <c r="EE316">
        <v>0.87928840986575896</v>
      </c>
      <c r="EF316">
        <v>0.83879771813638304</v>
      </c>
      <c r="EG316">
        <v>0.80140526959012004</v>
      </c>
      <c r="EH316">
        <v>0.76049654892204299</v>
      </c>
      <c r="EI316">
        <v>0.71481313694054005</v>
      </c>
      <c r="EJ316">
        <v>0.66948433343939195</v>
      </c>
      <c r="EK316">
        <v>0.62209977300025299</v>
      </c>
      <c r="EL316">
        <v>0.57857707702769201</v>
      </c>
      <c r="EM316">
        <v>0.54245852392732496</v>
      </c>
      <c r="EN316">
        <v>0.51049794222700495</v>
      </c>
      <c r="EO316">
        <v>0.48294221898665002</v>
      </c>
      <c r="EP316">
        <v>0.45944437048456899</v>
      </c>
      <c r="EQ316">
        <v>0.435027802444031</v>
      </c>
      <c r="ER316">
        <v>0.412763757155935</v>
      </c>
      <c r="ES316">
        <v>0.39259701284029103</v>
      </c>
      <c r="ET316">
        <v>0.37533725671334101</v>
      </c>
      <c r="EU316">
        <v>0.36189999547467799</v>
      </c>
      <c r="EV316">
        <v>0.35219169353754898</v>
      </c>
      <c r="EW316">
        <v>0.34481083279838998</v>
      </c>
      <c r="EX316">
        <v>0.33879848418193498</v>
      </c>
      <c r="EY316">
        <v>0.333853618511812</v>
      </c>
      <c r="EZ316">
        <v>0.33089666864774803</v>
      </c>
      <c r="FA316">
        <v>0.32547947157397</v>
      </c>
      <c r="FB316">
        <v>0.32250649269340798</v>
      </c>
      <c r="FC316">
        <v>0.31897434038844202</v>
      </c>
      <c r="FD316">
        <v>0.31654395268677799</v>
      </c>
      <c r="FE316">
        <v>0.31430016970527702</v>
      </c>
      <c r="FF316">
        <v>0.31437024812891501</v>
      </c>
      <c r="FG316">
        <v>0.31364180847336398</v>
      </c>
      <c r="FH316">
        <v>0.31608655564895499</v>
      </c>
      <c r="FJ316">
        <v>1</v>
      </c>
    </row>
    <row r="317" spans="3:166" x14ac:dyDescent="0.2">
      <c r="C317" s="1">
        <f t="shared" si="4"/>
        <v>103</v>
      </c>
      <c r="D317">
        <v>2.0318815707493201</v>
      </c>
      <c r="E317">
        <v>1.80334061591644</v>
      </c>
      <c r="F317">
        <v>1.59668575395436</v>
      </c>
      <c r="G317">
        <v>1.3757774443697901</v>
      </c>
      <c r="H317">
        <v>1.15970733145741</v>
      </c>
      <c r="I317">
        <v>0.95947016913584204</v>
      </c>
      <c r="J317">
        <v>0.98102776081919996</v>
      </c>
      <c r="K317">
        <v>0.98568400268687395</v>
      </c>
      <c r="L317">
        <v>0.98187593422584896</v>
      </c>
      <c r="M317">
        <v>0.95459492227023102</v>
      </c>
      <c r="N317">
        <v>0.91288464706880901</v>
      </c>
      <c r="O317">
        <v>0.87145010259897604</v>
      </c>
      <c r="P317">
        <v>0.83476806926055003</v>
      </c>
      <c r="Q317">
        <v>0.80600374539981401</v>
      </c>
      <c r="R317">
        <v>0.78075441360985098</v>
      </c>
      <c r="S317">
        <v>0.77409201872417099</v>
      </c>
      <c r="T317">
        <v>0.77651838067846102</v>
      </c>
      <c r="U317">
        <v>0.79356087312090995</v>
      </c>
      <c r="V317">
        <v>0.82425042730025699</v>
      </c>
      <c r="W317">
        <v>0.87277876087574302</v>
      </c>
      <c r="X317">
        <v>0.92048274229069105</v>
      </c>
      <c r="Y317">
        <v>0.96201496256253505</v>
      </c>
      <c r="Z317">
        <v>0.99859866839994804</v>
      </c>
      <c r="AA317">
        <v>1.0213228980756299</v>
      </c>
      <c r="AB317">
        <v>1.0297149026938299</v>
      </c>
      <c r="AC317">
        <v>1.03518717390806</v>
      </c>
      <c r="AD317">
        <v>1.03987479405748</v>
      </c>
      <c r="AE317">
        <v>1.0365436305246301</v>
      </c>
      <c r="AF317">
        <v>1.0419176441317399</v>
      </c>
      <c r="AG317">
        <v>1.0549355256269199</v>
      </c>
      <c r="AH317">
        <v>1.0613406953297999</v>
      </c>
      <c r="AI317">
        <v>1.0686509208871999</v>
      </c>
      <c r="AJ317">
        <v>1.0887423572314701</v>
      </c>
      <c r="AK317">
        <v>1.1081359485093001</v>
      </c>
      <c r="AL317">
        <v>1.1251913492980301</v>
      </c>
      <c r="AM317">
        <v>1.15139107126637</v>
      </c>
      <c r="AN317">
        <v>1.1861876138054801</v>
      </c>
      <c r="AO317">
        <v>1.2179034551493</v>
      </c>
      <c r="AP317">
        <v>1.26325769556964</v>
      </c>
      <c r="AQ317">
        <v>1.3071469753031799</v>
      </c>
      <c r="AR317">
        <v>1.2696843502561399</v>
      </c>
      <c r="AS317">
        <v>1.19995979165168</v>
      </c>
      <c r="AT317">
        <v>1.13219365026399</v>
      </c>
      <c r="AU317">
        <v>1.05927020204442</v>
      </c>
      <c r="AV317">
        <v>0.99973024694700097</v>
      </c>
      <c r="AW317">
        <v>1.01385225137762</v>
      </c>
      <c r="AX317">
        <v>1.0609515401207901</v>
      </c>
      <c r="AY317">
        <v>1.1029510240853799</v>
      </c>
      <c r="AZ317">
        <v>1.1367424971860101</v>
      </c>
      <c r="BA317">
        <v>1.1556484466660599</v>
      </c>
      <c r="BB317">
        <v>1.1767914770915</v>
      </c>
      <c r="BC317">
        <v>1.1921703470406599</v>
      </c>
      <c r="BD317">
        <v>1.20086933175458</v>
      </c>
      <c r="BE317">
        <v>1.20402000684505</v>
      </c>
      <c r="BF317">
        <v>1.2101000666608801</v>
      </c>
      <c r="BG317">
        <v>1.20860666833676</v>
      </c>
      <c r="BH317">
        <v>1.2015953461751401</v>
      </c>
      <c r="BI317">
        <v>1.1914203071413101</v>
      </c>
      <c r="BJ317">
        <v>1.17957850579291</v>
      </c>
      <c r="BK317">
        <v>1.1561587824741599</v>
      </c>
      <c r="BL317">
        <v>1.1352531121749401</v>
      </c>
      <c r="BM317">
        <v>1.1155988626544699</v>
      </c>
      <c r="BN317">
        <v>1.0980171754702801</v>
      </c>
      <c r="BO317">
        <v>1.0881484917209701</v>
      </c>
      <c r="BP317">
        <v>1.0883443176396701</v>
      </c>
      <c r="BQ317">
        <v>1.0856955784259601</v>
      </c>
      <c r="BR317">
        <v>1.0767252541154499</v>
      </c>
      <c r="BS317">
        <v>1.0710929245001699</v>
      </c>
      <c r="BT317">
        <v>1.0607918421929601</v>
      </c>
      <c r="BU317">
        <v>1.04524120098374</v>
      </c>
      <c r="BV317">
        <v>1.0325497251217099</v>
      </c>
      <c r="BW317">
        <v>1.02453335755331</v>
      </c>
      <c r="BX317">
        <v>1.0146002432185699</v>
      </c>
      <c r="BY317">
        <v>1.00232378608002</v>
      </c>
      <c r="BZ317">
        <v>0.99500905963679198</v>
      </c>
      <c r="CA317">
        <v>0.99048850211115902</v>
      </c>
      <c r="CB317">
        <v>0.98442611226159504</v>
      </c>
      <c r="CC317">
        <v>0.98082950813492797</v>
      </c>
      <c r="CD317">
        <v>0.97699804365392895</v>
      </c>
      <c r="CE317">
        <v>0.96936529630389201</v>
      </c>
      <c r="CF317">
        <v>0.96163652383097697</v>
      </c>
      <c r="CG317">
        <v>0.955284587359986</v>
      </c>
      <c r="CH317">
        <v>0.94590901026519802</v>
      </c>
      <c r="CI317">
        <v>0.93842487270720398</v>
      </c>
      <c r="CJ317">
        <v>0.93309574381386495</v>
      </c>
      <c r="CK317">
        <v>0.92618079437311296</v>
      </c>
      <c r="CL317">
        <v>0.92328516726686505</v>
      </c>
      <c r="CM317">
        <v>0.91708901859155401</v>
      </c>
      <c r="CN317">
        <v>0.90599787260000697</v>
      </c>
      <c r="CO317">
        <v>0.90276272388631895</v>
      </c>
      <c r="CP317">
        <v>0.90197522647217598</v>
      </c>
      <c r="CQ317">
        <v>0.89820466230652096</v>
      </c>
      <c r="CR317">
        <v>0.89878853398091196</v>
      </c>
      <c r="CS317">
        <v>0.90183203600016504</v>
      </c>
      <c r="CT317">
        <v>0.899514880450202</v>
      </c>
      <c r="CU317">
        <v>0.89358787627546699</v>
      </c>
      <c r="CV317">
        <v>0.88633084400323603</v>
      </c>
      <c r="CW317">
        <v>0.87777792453925796</v>
      </c>
      <c r="CX317">
        <v>0.87110119866143998</v>
      </c>
      <c r="CY317">
        <v>0.86157645020719198</v>
      </c>
      <c r="CZ317">
        <v>0.85058994652552</v>
      </c>
      <c r="DA317">
        <v>0.83926533881436705</v>
      </c>
      <c r="DB317">
        <v>0.82638502568191397</v>
      </c>
      <c r="DC317">
        <v>0.81447566972320795</v>
      </c>
      <c r="DD317">
        <v>0.80029748933700895</v>
      </c>
      <c r="DE317">
        <v>0.78851909357543604</v>
      </c>
      <c r="DF317">
        <v>0.781381809334183</v>
      </c>
      <c r="DG317">
        <v>0.77236454490569495</v>
      </c>
      <c r="DH317">
        <v>0.75857606167256098</v>
      </c>
      <c r="DI317">
        <v>0.74788425532904401</v>
      </c>
      <c r="DJ317">
        <v>0.73311136590339498</v>
      </c>
      <c r="DK317">
        <v>0.71234868063923995</v>
      </c>
      <c r="DL317">
        <v>0.69194614184787295</v>
      </c>
      <c r="DM317">
        <v>0.66766936935212595</v>
      </c>
      <c r="DN317">
        <v>0.63952851652425302</v>
      </c>
      <c r="DO317">
        <v>0.611678413686226</v>
      </c>
      <c r="DP317">
        <v>0.58199577218549303</v>
      </c>
      <c r="DQ317">
        <v>0.552450503957716</v>
      </c>
      <c r="DR317">
        <v>0.52511245700623099</v>
      </c>
      <c r="DS317">
        <v>0.49654441388798498</v>
      </c>
      <c r="DT317">
        <v>0.46804030542771602</v>
      </c>
      <c r="DU317">
        <v>0.44228536121867101</v>
      </c>
      <c r="DV317">
        <v>0.417125591359224</v>
      </c>
      <c r="DW317">
        <v>0.39468321173647603</v>
      </c>
      <c r="DX317">
        <v>0.37527379066941302</v>
      </c>
      <c r="DY317">
        <v>0.35774046718049102</v>
      </c>
      <c r="DZ317">
        <v>0.34136122238844002</v>
      </c>
      <c r="EA317">
        <v>0.32844051322123102</v>
      </c>
      <c r="EB317">
        <v>0.31686967460145699</v>
      </c>
      <c r="EC317">
        <v>0.30757792913410298</v>
      </c>
      <c r="ED317">
        <v>0.30013627359051898</v>
      </c>
      <c r="EE317">
        <v>0.29439837463109297</v>
      </c>
      <c r="EF317">
        <v>0.28728925111249498</v>
      </c>
      <c r="EG317">
        <v>0.28186827560864702</v>
      </c>
      <c r="EH317">
        <v>0.276155865556939</v>
      </c>
      <c r="EI317">
        <v>0.26969338727480502</v>
      </c>
      <c r="EJ317">
        <v>0.26437912069873398</v>
      </c>
      <c r="EK317">
        <v>0.26038084129181199</v>
      </c>
      <c r="EL317">
        <v>0.25632934827227699</v>
      </c>
      <c r="EM317">
        <v>0.25360044632204298</v>
      </c>
      <c r="EN317">
        <v>0.25262392176908299</v>
      </c>
      <c r="EO317">
        <v>0.25108770068002401</v>
      </c>
      <c r="EP317">
        <v>0.24992709357795001</v>
      </c>
      <c r="EQ317">
        <v>0.24867794710323299</v>
      </c>
      <c r="ER317">
        <v>0.24729775361376199</v>
      </c>
      <c r="ES317">
        <v>0.247944521386183</v>
      </c>
      <c r="ET317">
        <v>0.25101342927717302</v>
      </c>
      <c r="EU317">
        <v>0.25269773048001498</v>
      </c>
      <c r="EV317">
        <v>0.25277622153573298</v>
      </c>
      <c r="EW317">
        <v>0.25328720677380101</v>
      </c>
      <c r="EX317">
        <v>0.25125357224174899</v>
      </c>
      <c r="EY317">
        <v>0.24753049133451099</v>
      </c>
      <c r="EZ317">
        <v>0.24571702416492699</v>
      </c>
      <c r="FA317">
        <v>0.247396433148384</v>
      </c>
      <c r="FB317">
        <v>0.248870393391181</v>
      </c>
      <c r="FC317">
        <v>0.25025930474057501</v>
      </c>
      <c r="FD317">
        <v>0.25200878139670702</v>
      </c>
      <c r="FE317">
        <v>0.25356385294531097</v>
      </c>
      <c r="FF317">
        <v>0.253508479423668</v>
      </c>
      <c r="FG317">
        <v>0.25324857525099598</v>
      </c>
      <c r="FH317">
        <v>0.25382756997733602</v>
      </c>
      <c r="FJ317">
        <v>1</v>
      </c>
    </row>
    <row r="318" spans="3:166" x14ac:dyDescent="0.2">
      <c r="C318" s="1">
        <f t="shared" si="4"/>
        <v>104</v>
      </c>
      <c r="D318">
        <v>1.6633979173123601</v>
      </c>
      <c r="E318">
        <v>1.4492739849557801</v>
      </c>
      <c r="F318">
        <v>1.19557023078615</v>
      </c>
      <c r="G318">
        <v>0.97147612978063702</v>
      </c>
      <c r="H318">
        <v>0.82082466855357195</v>
      </c>
      <c r="I318">
        <v>0.78074540793348601</v>
      </c>
      <c r="J318">
        <v>0.74623522091220196</v>
      </c>
      <c r="K318">
        <v>0.75931550218816202</v>
      </c>
      <c r="L318">
        <v>0.73407783171223995</v>
      </c>
      <c r="M318">
        <v>0.72164102185143797</v>
      </c>
      <c r="N318">
        <v>0.72744734079559203</v>
      </c>
      <c r="O318">
        <v>0.74030297442932202</v>
      </c>
      <c r="P318">
        <v>0.75523906118149597</v>
      </c>
      <c r="Q318">
        <v>0.78230676609947003</v>
      </c>
      <c r="R318">
        <v>0.82055077538296906</v>
      </c>
      <c r="S318">
        <v>0.87016156127873201</v>
      </c>
      <c r="T318">
        <v>0.91572872547328199</v>
      </c>
      <c r="U318">
        <v>0.956227603866595</v>
      </c>
      <c r="V318">
        <v>0.98649242466887899</v>
      </c>
      <c r="W318">
        <v>1.01541230887862</v>
      </c>
      <c r="X318">
        <v>1.0411341203412099</v>
      </c>
      <c r="Y318">
        <v>1.0802713480362101</v>
      </c>
      <c r="Z318">
        <v>1.12007358573494</v>
      </c>
      <c r="AA318">
        <v>1.1586539757182699</v>
      </c>
      <c r="AB318">
        <v>1.1992531023506301</v>
      </c>
      <c r="AC318">
        <v>1.2518562668776301</v>
      </c>
      <c r="AD318">
        <v>1.2889701816961801</v>
      </c>
      <c r="AE318">
        <v>1.33084865147187</v>
      </c>
      <c r="AF318">
        <v>1.37540698540109</v>
      </c>
      <c r="AG318">
        <v>1.40404721885904</v>
      </c>
      <c r="AH318">
        <v>1.4285558157560601</v>
      </c>
      <c r="AI318">
        <v>1.44489824388942</v>
      </c>
      <c r="AJ318">
        <v>1.48179204751626</v>
      </c>
      <c r="AK318">
        <v>1.5137286272311301</v>
      </c>
      <c r="AL318">
        <v>1.53879182651924</v>
      </c>
      <c r="AM318">
        <v>1.56143381203106</v>
      </c>
      <c r="AN318">
        <v>1.6026771812879801</v>
      </c>
      <c r="AO318">
        <v>1.60634248882048</v>
      </c>
      <c r="AP318">
        <v>1.5939987192443801</v>
      </c>
      <c r="AQ318">
        <v>1.61625914654203</v>
      </c>
      <c r="AR318">
        <v>1.52677862511383</v>
      </c>
      <c r="AS318">
        <v>1.39786880306385</v>
      </c>
      <c r="AT318">
        <v>1.29973958943789</v>
      </c>
      <c r="AU318">
        <v>1.2429422710973199</v>
      </c>
      <c r="AV318">
        <v>1.15611574927669</v>
      </c>
      <c r="AW318">
        <v>1.16513572216707</v>
      </c>
      <c r="AX318">
        <v>1.1935581669367099</v>
      </c>
      <c r="AY318">
        <v>1.21985923091667</v>
      </c>
      <c r="AZ318">
        <v>1.2484148613921699</v>
      </c>
      <c r="BA318">
        <v>1.3058302350969799</v>
      </c>
      <c r="BB318">
        <v>1.38922512285321</v>
      </c>
      <c r="BC318">
        <v>1.4901895049142599</v>
      </c>
      <c r="BD318">
        <v>1.5630338238632999</v>
      </c>
      <c r="BE318">
        <v>1.6160240394003</v>
      </c>
      <c r="BF318">
        <v>1.6416121203594001</v>
      </c>
      <c r="BG318">
        <v>1.63187553161247</v>
      </c>
      <c r="BH318">
        <v>1.61045815789233</v>
      </c>
      <c r="BI318">
        <v>1.61440506449128</v>
      </c>
      <c r="BJ318">
        <v>1.6110262007470699</v>
      </c>
      <c r="BK318">
        <v>1.59265476652494</v>
      </c>
      <c r="BL318">
        <v>1.5840346160627801</v>
      </c>
      <c r="BM318">
        <v>1.5799639343540499</v>
      </c>
      <c r="BN318">
        <v>1.5605157543860599</v>
      </c>
      <c r="BO318">
        <v>1.54943115176215</v>
      </c>
      <c r="BP318">
        <v>1.5543935871954899</v>
      </c>
      <c r="BQ318">
        <v>1.5505820076177499</v>
      </c>
      <c r="BR318">
        <v>1.5398595856015</v>
      </c>
      <c r="BS318">
        <v>1.5322055821110501</v>
      </c>
      <c r="BT318">
        <v>1.5129826221032601</v>
      </c>
      <c r="BU318">
        <v>1.49378762208967</v>
      </c>
      <c r="BV318">
        <v>1.48472178020788</v>
      </c>
      <c r="BW318">
        <v>1.4765642456434001</v>
      </c>
      <c r="BX318">
        <v>1.47965121163999</v>
      </c>
      <c r="BY318">
        <v>1.4674919258714101</v>
      </c>
      <c r="BZ318">
        <v>1.4500407473228201</v>
      </c>
      <c r="CA318">
        <v>1.44391111110371</v>
      </c>
      <c r="CB318">
        <v>1.4424902916598299</v>
      </c>
      <c r="CC318">
        <v>1.41586585551042</v>
      </c>
      <c r="CD318">
        <v>1.3924409743261199</v>
      </c>
      <c r="CE318">
        <v>1.4100303799409699</v>
      </c>
      <c r="CF318">
        <v>1.42190496462208</v>
      </c>
      <c r="CG318">
        <v>1.3878119882954401</v>
      </c>
      <c r="CH318">
        <v>1.3701686665853701</v>
      </c>
      <c r="CI318">
        <v>1.35642365878781</v>
      </c>
      <c r="CJ318">
        <v>1.32660020789649</v>
      </c>
      <c r="CK318">
        <v>1.2637733265078399</v>
      </c>
      <c r="CL318">
        <v>1.23701693603309</v>
      </c>
      <c r="CM318">
        <v>1.2020880296138201</v>
      </c>
      <c r="CN318">
        <v>1.1762297939728299</v>
      </c>
      <c r="CO318">
        <v>1.1444773923463001</v>
      </c>
      <c r="CP318">
        <v>1.16079380752296</v>
      </c>
      <c r="CQ318">
        <v>1.1957058678580501</v>
      </c>
      <c r="CR318">
        <v>1.2477540639722</v>
      </c>
      <c r="CS318">
        <v>1.3104008031459</v>
      </c>
      <c r="CT318">
        <v>1.35316080023663</v>
      </c>
      <c r="CU318">
        <v>1.3813854335672699</v>
      </c>
      <c r="CV318">
        <v>1.4017042531549699</v>
      </c>
      <c r="CW318">
        <v>1.40881923011143</v>
      </c>
      <c r="CX318">
        <v>1.4000334844990301</v>
      </c>
      <c r="CY318">
        <v>1.39714594876308</v>
      </c>
      <c r="CZ318">
        <v>1.3909204546534599</v>
      </c>
      <c r="DA318">
        <v>1.3732798188580899</v>
      </c>
      <c r="DB318">
        <v>1.36047705327019</v>
      </c>
      <c r="DC318">
        <v>1.3483152368526301</v>
      </c>
      <c r="DD318">
        <v>1.3487914627787601</v>
      </c>
      <c r="DE318">
        <v>1.3507555371806399</v>
      </c>
      <c r="DF318">
        <v>1.3562262227775399</v>
      </c>
      <c r="DG318">
        <v>1.35835295617066</v>
      </c>
      <c r="DH318">
        <v>1.3663782754657501</v>
      </c>
      <c r="DI318">
        <v>1.36384574716506</v>
      </c>
      <c r="DJ318">
        <v>1.36151938245668</v>
      </c>
      <c r="DK318">
        <v>1.36610402690913</v>
      </c>
      <c r="DL318">
        <v>1.3580456385172499</v>
      </c>
      <c r="DM318">
        <v>1.35821776145878</v>
      </c>
      <c r="DN318">
        <v>1.3535861105675799</v>
      </c>
      <c r="DO318">
        <v>1.33952779043982</v>
      </c>
      <c r="DP318">
        <v>1.3228080535231801</v>
      </c>
      <c r="DQ318">
        <v>1.3089586640261199</v>
      </c>
      <c r="DR318">
        <v>1.2895003914902401</v>
      </c>
      <c r="DS318">
        <v>1.2684559196832601</v>
      </c>
      <c r="DT318">
        <v>1.2575298508661501</v>
      </c>
      <c r="DU318">
        <v>1.23897856354855</v>
      </c>
      <c r="DV318">
        <v>1.2407162397550899</v>
      </c>
      <c r="DW318">
        <v>1.2297529762822701</v>
      </c>
      <c r="DX318">
        <v>1.2220289677763601</v>
      </c>
      <c r="DY318">
        <v>1.2131721601854399</v>
      </c>
      <c r="DZ318">
        <v>1.2178333963142201</v>
      </c>
      <c r="EA318">
        <v>1.1955820220858699</v>
      </c>
      <c r="EB318">
        <v>1.1800795418022301</v>
      </c>
      <c r="EC318">
        <v>1.14930905494727</v>
      </c>
      <c r="ED318">
        <v>1.13824292064666</v>
      </c>
      <c r="EE318">
        <v>1.12003998964907</v>
      </c>
      <c r="EF318">
        <v>1.1094309570021901</v>
      </c>
      <c r="EG318">
        <v>1.0998860833897299</v>
      </c>
      <c r="EH318">
        <v>1.12532477645791</v>
      </c>
      <c r="EI318">
        <v>1.1330080389088</v>
      </c>
      <c r="EJ318">
        <v>1.11486130601101</v>
      </c>
      <c r="EK318">
        <v>1.09593022964778</v>
      </c>
      <c r="EL318">
        <v>1.0953317425169</v>
      </c>
      <c r="EM318">
        <v>1.0877332402945099</v>
      </c>
      <c r="EN318">
        <v>1.0645939969940099</v>
      </c>
      <c r="EO318">
        <v>1.04837513194819</v>
      </c>
      <c r="EP318">
        <v>1.05658852217997</v>
      </c>
      <c r="EQ318">
        <v>1.03677104666776</v>
      </c>
      <c r="ER318">
        <v>1.01981557529804</v>
      </c>
      <c r="ES318">
        <v>1.0055131039965901</v>
      </c>
      <c r="ET318">
        <v>1.0109486721387999</v>
      </c>
      <c r="EU318">
        <v>0.98917525357124902</v>
      </c>
      <c r="EV318">
        <v>0.97944311465648604</v>
      </c>
      <c r="EW318">
        <v>0.960114000226856</v>
      </c>
      <c r="EX318">
        <v>0.93885624533753897</v>
      </c>
      <c r="EY318">
        <v>0.911363481698236</v>
      </c>
      <c r="EZ318">
        <v>0.89613657141331604</v>
      </c>
      <c r="FA318">
        <v>0.88039610976947302</v>
      </c>
      <c r="FB318">
        <v>0.86012877719449599</v>
      </c>
      <c r="FC318">
        <v>0.83786696920908799</v>
      </c>
      <c r="FD318">
        <v>0.81580287764083703</v>
      </c>
      <c r="FE318">
        <v>0.78644902007935003</v>
      </c>
      <c r="FF318">
        <v>0.74921622933958298</v>
      </c>
      <c r="FG318">
        <v>0.70710347004804697</v>
      </c>
      <c r="FH318">
        <v>0.67001820453842498</v>
      </c>
      <c r="FJ318">
        <v>1</v>
      </c>
    </row>
    <row r="319" spans="3:166" x14ac:dyDescent="0.2">
      <c r="C319" s="1">
        <f t="shared" si="4"/>
        <v>105</v>
      </c>
      <c r="D319">
        <v>0.784222474504915</v>
      </c>
      <c r="E319">
        <v>0.78011971059761298</v>
      </c>
      <c r="F319">
        <v>0.77977186169669599</v>
      </c>
      <c r="G319">
        <v>0.76367903335774701</v>
      </c>
      <c r="H319">
        <v>0.76423949160098803</v>
      </c>
      <c r="I319">
        <v>0.73670908157843595</v>
      </c>
      <c r="J319">
        <v>0.70553059745538205</v>
      </c>
      <c r="K319">
        <v>0.66962626547075399</v>
      </c>
      <c r="L319">
        <v>0.63056319624711399</v>
      </c>
      <c r="M319">
        <v>0.59802153071752795</v>
      </c>
      <c r="N319">
        <v>0.57490157564419098</v>
      </c>
      <c r="O319">
        <v>0.56211292890492504</v>
      </c>
      <c r="P319">
        <v>0.55757271847945</v>
      </c>
      <c r="Q319">
        <v>0.55271344816978996</v>
      </c>
      <c r="R319">
        <v>0.56453003883672004</v>
      </c>
      <c r="S319">
        <v>0.57447679011278097</v>
      </c>
      <c r="T319">
        <v>0.58419334811277002</v>
      </c>
      <c r="U319">
        <v>0.59575395686307797</v>
      </c>
      <c r="V319">
        <v>0.60981429435031898</v>
      </c>
      <c r="W319">
        <v>0.63547544936882405</v>
      </c>
      <c r="X319">
        <v>0.65644470925282195</v>
      </c>
      <c r="Y319">
        <v>0.68665461032582498</v>
      </c>
      <c r="Z319">
        <v>0.70626005372837397</v>
      </c>
      <c r="AA319">
        <v>0.72222032064461705</v>
      </c>
      <c r="AB319">
        <v>0.730108934870771</v>
      </c>
      <c r="AC319">
        <v>0.73420971168960802</v>
      </c>
      <c r="AD319">
        <v>0.73436606269341698</v>
      </c>
      <c r="AE319">
        <v>0.74822451395561296</v>
      </c>
      <c r="AF319">
        <v>0.77376354791909097</v>
      </c>
      <c r="AG319">
        <v>0.79171191214335301</v>
      </c>
      <c r="AH319">
        <v>0.82764771300838302</v>
      </c>
      <c r="AI319">
        <v>0.86031564385161896</v>
      </c>
      <c r="AJ319">
        <v>0.89186429730974603</v>
      </c>
      <c r="AK319">
        <v>0.924072291001933</v>
      </c>
      <c r="AL319">
        <v>0.96191514621153196</v>
      </c>
      <c r="AM319">
        <v>0.99530445811290302</v>
      </c>
      <c r="AN319">
        <v>1.0517520990506599</v>
      </c>
      <c r="AO319">
        <v>1.0995516614186001</v>
      </c>
      <c r="AP319">
        <v>1.1348939832902201</v>
      </c>
      <c r="AQ319">
        <v>1.16640675810656</v>
      </c>
      <c r="AR319">
        <v>1.13947869044202</v>
      </c>
      <c r="AS319">
        <v>1.06405175189906</v>
      </c>
      <c r="AT319">
        <v>1.0069641950869199</v>
      </c>
      <c r="AU319">
        <v>0.95756822068692904</v>
      </c>
      <c r="AV319">
        <v>0.90630914216987302</v>
      </c>
      <c r="AW319">
        <v>0.92248548133415798</v>
      </c>
      <c r="AX319">
        <v>0.96101848177884597</v>
      </c>
      <c r="AY319">
        <v>0.99454327693102695</v>
      </c>
      <c r="AZ319">
        <v>1.03132694426239</v>
      </c>
      <c r="BA319">
        <v>1.06726691629683</v>
      </c>
      <c r="BB319">
        <v>1.0960286119809799</v>
      </c>
      <c r="BC319">
        <v>1.1289909359019199</v>
      </c>
      <c r="BD319">
        <v>1.15639246635503</v>
      </c>
      <c r="BE319">
        <v>1.1744815682352201</v>
      </c>
      <c r="BF319">
        <v>1.1916834295079199</v>
      </c>
      <c r="BG319">
        <v>1.2058707835450599</v>
      </c>
      <c r="BH319">
        <v>1.2141257708412401</v>
      </c>
      <c r="BI319">
        <v>1.2189860397738099</v>
      </c>
      <c r="BJ319">
        <v>1.2182299212066099</v>
      </c>
      <c r="BK319">
        <v>1.2104454569130201</v>
      </c>
      <c r="BL319">
        <v>1.1979492164063601</v>
      </c>
      <c r="BM319">
        <v>1.17828367874711</v>
      </c>
      <c r="BN319">
        <v>1.1503298976443801</v>
      </c>
      <c r="BO319">
        <v>1.12415795769833</v>
      </c>
      <c r="BP319">
        <v>1.10320940028157</v>
      </c>
      <c r="BQ319">
        <v>1.08105211011263</v>
      </c>
      <c r="BR319">
        <v>1.06396477749839</v>
      </c>
      <c r="BS319">
        <v>1.05711027990562</v>
      </c>
      <c r="BT319">
        <v>1.0443876406860699</v>
      </c>
      <c r="BU319">
        <v>1.0304954533874999</v>
      </c>
      <c r="BV319">
        <v>1.00981815347792</v>
      </c>
      <c r="BW319">
        <v>1.0017709218264499</v>
      </c>
      <c r="BX319">
        <v>0.98406721889774196</v>
      </c>
      <c r="BY319">
        <v>0.98089244810808196</v>
      </c>
      <c r="BZ319">
        <v>0.97530492237241395</v>
      </c>
      <c r="CA319">
        <v>0.97718076590559899</v>
      </c>
      <c r="CB319">
        <v>0.96206649410424305</v>
      </c>
      <c r="CC319">
        <v>0.948684231011799</v>
      </c>
      <c r="CD319">
        <v>0.92525146051240603</v>
      </c>
      <c r="CE319">
        <v>0.91194024399278395</v>
      </c>
      <c r="CF319">
        <v>0.90188262955866005</v>
      </c>
      <c r="CG319">
        <v>0.88920885744282696</v>
      </c>
      <c r="CH319">
        <v>0.88216682077073005</v>
      </c>
      <c r="CI319">
        <v>0.87957958740643105</v>
      </c>
      <c r="CJ319">
        <v>0.86852939626574099</v>
      </c>
      <c r="CK319">
        <v>0.861601720173504</v>
      </c>
      <c r="CL319">
        <v>0.85578907779630098</v>
      </c>
      <c r="CM319">
        <v>0.85240108504571399</v>
      </c>
      <c r="CN319">
        <v>0.84993587401300297</v>
      </c>
      <c r="CO319">
        <v>0.84845964323790402</v>
      </c>
      <c r="CP319">
        <v>0.84778598340377098</v>
      </c>
      <c r="CQ319">
        <v>0.85274017505474098</v>
      </c>
      <c r="CR319">
        <v>0.85354542200813099</v>
      </c>
      <c r="CS319">
        <v>0.85385298801207399</v>
      </c>
      <c r="CT319">
        <v>0.85638076216273296</v>
      </c>
      <c r="CU319">
        <v>0.85875312827963901</v>
      </c>
      <c r="CV319">
        <v>0.85983465129534997</v>
      </c>
      <c r="CW319">
        <v>0.86624572334272498</v>
      </c>
      <c r="CX319">
        <v>0.87597713352417395</v>
      </c>
      <c r="CY319">
        <v>0.88098086246770602</v>
      </c>
      <c r="CZ319">
        <v>0.88825104381032605</v>
      </c>
      <c r="DA319">
        <v>0.89788079474113902</v>
      </c>
      <c r="DB319">
        <v>0.903690658296458</v>
      </c>
      <c r="DC319">
        <v>0.91211643871155401</v>
      </c>
      <c r="DD319">
        <v>0.91463696230129499</v>
      </c>
      <c r="DE319">
        <v>0.91437459794278098</v>
      </c>
      <c r="DF319">
        <v>0.90716465220839004</v>
      </c>
      <c r="DG319">
        <v>0.89512677852873102</v>
      </c>
      <c r="DH319">
        <v>0.87208067465476302</v>
      </c>
      <c r="DI319">
        <v>0.85165948642060396</v>
      </c>
      <c r="DJ319">
        <v>0.82018160169613497</v>
      </c>
      <c r="DK319">
        <v>0.78966898580330003</v>
      </c>
      <c r="DL319">
        <v>0.76164050654462501</v>
      </c>
      <c r="DM319">
        <v>0.73427112221947999</v>
      </c>
      <c r="DN319">
        <v>0.70925634210719501</v>
      </c>
      <c r="DO319">
        <v>0.68549563966766003</v>
      </c>
      <c r="DP319">
        <v>0.66178372140505404</v>
      </c>
      <c r="DQ319">
        <v>0.63689758877571601</v>
      </c>
      <c r="DR319">
        <v>0.60492823634141302</v>
      </c>
      <c r="DS319">
        <v>0.56990150991585198</v>
      </c>
      <c r="DT319">
        <v>0.53603831412012204</v>
      </c>
      <c r="DU319">
        <v>0.50108003047720495</v>
      </c>
      <c r="DV319">
        <v>0.46486946256389799</v>
      </c>
      <c r="DW319">
        <v>0.43754925862403399</v>
      </c>
      <c r="DX319">
        <v>0.415444604653049</v>
      </c>
      <c r="DY319">
        <v>0.39597105435996399</v>
      </c>
      <c r="DZ319">
        <v>0.38105984229466699</v>
      </c>
      <c r="EA319">
        <v>0.36938895728424198</v>
      </c>
      <c r="EB319">
        <v>0.35975856546358298</v>
      </c>
      <c r="EC319">
        <v>0.34873569025600998</v>
      </c>
      <c r="ED319">
        <v>0.34170850587847501</v>
      </c>
      <c r="EE319">
        <v>0.33366347726764201</v>
      </c>
      <c r="EF319">
        <v>0.32824136366944801</v>
      </c>
      <c r="EG319">
        <v>0.32282330226203099</v>
      </c>
      <c r="EH319">
        <v>0.32089186952763799</v>
      </c>
      <c r="EI319">
        <v>0.32003498575019601</v>
      </c>
      <c r="EJ319">
        <v>0.32185966236507701</v>
      </c>
      <c r="EK319">
        <v>0.32431212267309401</v>
      </c>
      <c r="EL319">
        <v>0.32754252474050199</v>
      </c>
      <c r="EM319">
        <v>0.32925648629784199</v>
      </c>
      <c r="EN319">
        <v>0.332031700843746</v>
      </c>
      <c r="EO319">
        <v>0.33408469110208799</v>
      </c>
      <c r="EP319">
        <v>0.33163127369866202</v>
      </c>
      <c r="EQ319">
        <v>0.32849706598523698</v>
      </c>
      <c r="ER319">
        <v>0.32472926929477802</v>
      </c>
      <c r="ES319">
        <v>0.32007862896954198</v>
      </c>
      <c r="ET319">
        <v>0.315602906178585</v>
      </c>
      <c r="EU319">
        <v>0.31289296524709997</v>
      </c>
      <c r="EV319">
        <v>0.31047217292665202</v>
      </c>
      <c r="EW319">
        <v>0.310552050605158</v>
      </c>
      <c r="EX319">
        <v>0.30795372895643303</v>
      </c>
      <c r="EY319">
        <v>0.30687137633351003</v>
      </c>
      <c r="EZ319">
        <v>0.305593607246958</v>
      </c>
      <c r="FA319">
        <v>0.302118406817944</v>
      </c>
      <c r="FB319">
        <v>0.29482930794293599</v>
      </c>
      <c r="FC319">
        <v>0.28929166573551701</v>
      </c>
      <c r="FD319">
        <v>0.28331025156214701</v>
      </c>
      <c r="FE319">
        <v>0.278671150354319</v>
      </c>
      <c r="FF319">
        <v>0.27661507615372299</v>
      </c>
      <c r="FG319">
        <v>0.27725651471345197</v>
      </c>
      <c r="FH319">
        <v>0.27690570640754503</v>
      </c>
      <c r="FJ319">
        <v>1</v>
      </c>
    </row>
    <row r="320" spans="3:166" x14ac:dyDescent="0.2">
      <c r="C320" s="1">
        <f t="shared" si="4"/>
        <v>106</v>
      </c>
      <c r="D320">
        <v>1.2658385343245999</v>
      </c>
      <c r="E320">
        <v>1.0489139007458199</v>
      </c>
      <c r="F320">
        <v>0.87143250808877804</v>
      </c>
      <c r="G320">
        <v>0.86403398297302103</v>
      </c>
      <c r="H320">
        <v>0.86634374189368701</v>
      </c>
      <c r="I320">
        <v>0.85179456238370499</v>
      </c>
      <c r="J320">
        <v>0.84130341721815705</v>
      </c>
      <c r="K320">
        <v>0.80645470504071703</v>
      </c>
      <c r="L320">
        <v>0.77313429078474105</v>
      </c>
      <c r="M320">
        <v>0.75527366353183301</v>
      </c>
      <c r="N320">
        <v>0.74894456501906104</v>
      </c>
      <c r="O320">
        <v>0.75103046691431596</v>
      </c>
      <c r="P320">
        <v>0.75169944577935699</v>
      </c>
      <c r="Q320">
        <v>0.753577258105532</v>
      </c>
      <c r="R320">
        <v>0.75111611116356902</v>
      </c>
      <c r="S320">
        <v>0.75025639728427296</v>
      </c>
      <c r="T320">
        <v>0.74432469079035901</v>
      </c>
      <c r="U320">
        <v>0.74068965230750505</v>
      </c>
      <c r="V320">
        <v>0.73950094900609997</v>
      </c>
      <c r="W320">
        <v>0.74646463221447101</v>
      </c>
      <c r="X320">
        <v>0.76015899071859305</v>
      </c>
      <c r="Y320">
        <v>0.78243735761589395</v>
      </c>
      <c r="Z320">
        <v>0.81376048342471397</v>
      </c>
      <c r="AA320">
        <v>0.852909071703287</v>
      </c>
      <c r="AB320">
        <v>0.888836725879246</v>
      </c>
      <c r="AC320">
        <v>0.926546940285502</v>
      </c>
      <c r="AD320">
        <v>0.96681155049861101</v>
      </c>
      <c r="AE320">
        <v>1.0063060371844199</v>
      </c>
      <c r="AF320">
        <v>1.0436857587903801</v>
      </c>
      <c r="AG320">
        <v>1.0833311152488401</v>
      </c>
      <c r="AH320">
        <v>1.1172713759841899</v>
      </c>
      <c r="AI320">
        <v>1.1332671343198999</v>
      </c>
      <c r="AJ320">
        <v>1.14130402754237</v>
      </c>
      <c r="AK320">
        <v>1.1429655673924599</v>
      </c>
      <c r="AL320">
        <v>1.1508929104815</v>
      </c>
      <c r="AM320">
        <v>1.1535350975437</v>
      </c>
      <c r="AN320">
        <v>1.1722078514935499</v>
      </c>
      <c r="AO320">
        <v>1.20193651825218</v>
      </c>
      <c r="AP320">
        <v>1.2370482085708501</v>
      </c>
      <c r="AQ320">
        <v>1.27877912726523</v>
      </c>
      <c r="AR320">
        <v>1.2692125917705701</v>
      </c>
      <c r="AS320">
        <v>1.20417764573191</v>
      </c>
      <c r="AT320">
        <v>1.1550310722902899</v>
      </c>
      <c r="AU320">
        <v>1.1264039704791</v>
      </c>
      <c r="AV320">
        <v>1.0941340848012799</v>
      </c>
      <c r="AW320">
        <v>1.1178470205390401</v>
      </c>
      <c r="AX320">
        <v>1.1834605004490799</v>
      </c>
      <c r="AY320">
        <v>1.22534751459989</v>
      </c>
      <c r="AZ320">
        <v>1.24608509175636</v>
      </c>
      <c r="BA320">
        <v>1.2560190706573</v>
      </c>
      <c r="BB320">
        <v>1.2644081671455101</v>
      </c>
      <c r="BC320">
        <v>1.2792224301475601</v>
      </c>
      <c r="BD320">
        <v>1.3005894584104301</v>
      </c>
      <c r="BE320">
        <v>1.3306645318377801</v>
      </c>
      <c r="BF320">
        <v>1.36686692363077</v>
      </c>
      <c r="BG320">
        <v>1.39533822635778</v>
      </c>
      <c r="BH320">
        <v>1.42611250648354</v>
      </c>
      <c r="BI320">
        <v>1.44252075684639</v>
      </c>
      <c r="BJ320">
        <v>1.4432160096694999</v>
      </c>
      <c r="BK320">
        <v>1.43394114273627</v>
      </c>
      <c r="BL320">
        <v>1.4287445929945499</v>
      </c>
      <c r="BM320">
        <v>1.4088752129858699</v>
      </c>
      <c r="BN320">
        <v>1.38565267581482</v>
      </c>
      <c r="BO320">
        <v>1.3673202707593499</v>
      </c>
      <c r="BP320">
        <v>1.34909151602822</v>
      </c>
      <c r="BQ320">
        <v>1.3245262823732</v>
      </c>
      <c r="BR320">
        <v>1.30856438305112</v>
      </c>
      <c r="BS320">
        <v>1.3029320403553599</v>
      </c>
      <c r="BT320">
        <v>1.30329254819629</v>
      </c>
      <c r="BU320">
        <v>1.3078452751354399</v>
      </c>
      <c r="BV320">
        <v>1.31793219438662</v>
      </c>
      <c r="BW320">
        <v>1.3187808890821799</v>
      </c>
      <c r="BX320">
        <v>1.31280349409491</v>
      </c>
      <c r="BY320">
        <v>1.3039196579585299</v>
      </c>
      <c r="BZ320">
        <v>1.29712790025922</v>
      </c>
      <c r="CA320">
        <v>1.29543198546389</v>
      </c>
      <c r="CB320">
        <v>1.30278646735361</v>
      </c>
      <c r="CC320">
        <v>1.31114873478348</v>
      </c>
      <c r="CD320">
        <v>1.3133273424016001</v>
      </c>
      <c r="CE320">
        <v>1.31199894202134</v>
      </c>
      <c r="CF320">
        <v>1.3043948775454099</v>
      </c>
      <c r="CG320">
        <v>1.2928818065510099</v>
      </c>
      <c r="CH320">
        <v>1.2862953071702901</v>
      </c>
      <c r="CI320">
        <v>1.28281765663084</v>
      </c>
      <c r="CJ320">
        <v>1.28545940402284</v>
      </c>
      <c r="CK320">
        <v>1.28450074740929</v>
      </c>
      <c r="CL320">
        <v>1.28346195071172</v>
      </c>
      <c r="CM320">
        <v>1.28108449558143</v>
      </c>
      <c r="CN320">
        <v>1.26890970685634</v>
      </c>
      <c r="CO320">
        <v>1.2547843910433001</v>
      </c>
      <c r="CP320">
        <v>1.24034068616848</v>
      </c>
      <c r="CQ320">
        <v>1.2357905242251499</v>
      </c>
      <c r="CR320">
        <v>1.2326177325477601</v>
      </c>
      <c r="CS320">
        <v>1.23888765499839</v>
      </c>
      <c r="CT320">
        <v>1.2483121483173201</v>
      </c>
      <c r="CU320">
        <v>1.2658477674602999</v>
      </c>
      <c r="CV320">
        <v>1.27734345939071</v>
      </c>
      <c r="CW320">
        <v>1.2908989290900901</v>
      </c>
      <c r="CX320">
        <v>1.3067696603975301</v>
      </c>
      <c r="CY320">
        <v>1.3163395226052299</v>
      </c>
      <c r="CZ320">
        <v>1.31827227916318</v>
      </c>
      <c r="DA320">
        <v>1.3234343806645199</v>
      </c>
      <c r="DB320">
        <v>1.3226202117216901</v>
      </c>
      <c r="DC320">
        <v>1.3201744488691101</v>
      </c>
      <c r="DD320">
        <v>1.3171514983792501</v>
      </c>
      <c r="DE320">
        <v>1.3231945549756099</v>
      </c>
      <c r="DF320">
        <v>1.3293739094536099</v>
      </c>
      <c r="DG320">
        <v>1.33452354228019</v>
      </c>
      <c r="DH320">
        <v>1.3386132624273399</v>
      </c>
      <c r="DI320">
        <v>1.34740503946843</v>
      </c>
      <c r="DJ320">
        <v>1.3442615073829201</v>
      </c>
      <c r="DK320">
        <v>1.34543032620059</v>
      </c>
      <c r="DL320">
        <v>1.3427291155486201</v>
      </c>
      <c r="DM320">
        <v>1.3380318596541401</v>
      </c>
      <c r="DN320">
        <v>1.3317683307116099</v>
      </c>
      <c r="DO320">
        <v>1.3371738398870101</v>
      </c>
      <c r="DP320">
        <v>1.32657075780821</v>
      </c>
      <c r="DQ320">
        <v>1.32505567927382</v>
      </c>
      <c r="DR320">
        <v>1.3225145473954401</v>
      </c>
      <c r="DS320">
        <v>1.3155398479643301</v>
      </c>
      <c r="DT320">
        <v>1.3039725300932099</v>
      </c>
      <c r="DU320">
        <v>1.3006732045293601</v>
      </c>
      <c r="DV320">
        <v>1.28198659017251</v>
      </c>
      <c r="DW320">
        <v>1.27216252388368</v>
      </c>
      <c r="DX320">
        <v>1.26437727412681</v>
      </c>
      <c r="DY320">
        <v>1.2530678813781699</v>
      </c>
      <c r="DZ320">
        <v>1.2488327503496399</v>
      </c>
      <c r="EA320">
        <v>1.247790206635</v>
      </c>
      <c r="EB320">
        <v>1.2487521564120501</v>
      </c>
      <c r="EC320">
        <v>1.24092387281644</v>
      </c>
      <c r="ED320">
        <v>1.24235136877732</v>
      </c>
      <c r="EE320">
        <v>1.23381347619041</v>
      </c>
      <c r="EF320">
        <v>1.2329863835472199</v>
      </c>
      <c r="EG320">
        <v>1.22227830271774</v>
      </c>
      <c r="EH320">
        <v>1.2161401719892999</v>
      </c>
      <c r="EI320">
        <v>1.2071048820945001</v>
      </c>
      <c r="EJ320">
        <v>1.20850060491302</v>
      </c>
      <c r="EK320">
        <v>1.2019777850354201</v>
      </c>
      <c r="EL320">
        <v>1.1971895496643901</v>
      </c>
      <c r="EM320">
        <v>1.1936607544384601</v>
      </c>
      <c r="EN320">
        <v>1.18758240351888</v>
      </c>
      <c r="EO320">
        <v>1.1761701437901899</v>
      </c>
      <c r="EP320">
        <v>1.1735344320410801</v>
      </c>
      <c r="EQ320">
        <v>1.1726452549244</v>
      </c>
      <c r="ER320">
        <v>1.17106356367945</v>
      </c>
      <c r="ES320">
        <v>1.1728105871333201</v>
      </c>
      <c r="ET320">
        <v>1.1682320860366799</v>
      </c>
      <c r="EU320">
        <v>1.1632138551212301</v>
      </c>
      <c r="EV320">
        <v>1.1596423244029299</v>
      </c>
      <c r="EW320">
        <v>1.16015385542826</v>
      </c>
      <c r="EX320">
        <v>1.1521251780303701</v>
      </c>
      <c r="EY320">
        <v>1.1507630025001501</v>
      </c>
      <c r="EZ320">
        <v>1.1482888781170599</v>
      </c>
      <c r="FA320">
        <v>1.14549150439286</v>
      </c>
      <c r="FB320">
        <v>1.1477601129905299</v>
      </c>
      <c r="FC320">
        <v>1.1527495158602601</v>
      </c>
      <c r="FD320">
        <v>1.1575100829617899</v>
      </c>
      <c r="FE320">
        <v>1.1660772260244801</v>
      </c>
      <c r="FF320">
        <v>1.1745858977091601</v>
      </c>
      <c r="FG320">
        <v>1.1758018926990199</v>
      </c>
      <c r="FH320">
        <v>1.1792778539795401</v>
      </c>
      <c r="FJ320">
        <v>0</v>
      </c>
    </row>
    <row r="321" spans="3:166" x14ac:dyDescent="0.2">
      <c r="C321" s="1">
        <f t="shared" si="4"/>
        <v>107</v>
      </c>
      <c r="D321">
        <v>1.23454477355078</v>
      </c>
      <c r="E321">
        <v>1.2600038403043401</v>
      </c>
      <c r="F321">
        <v>1.2872028482555</v>
      </c>
      <c r="G321">
        <v>1.3034562630013899</v>
      </c>
      <c r="H321">
        <v>1.3227959319003999</v>
      </c>
      <c r="I321">
        <v>1.35837123229796</v>
      </c>
      <c r="J321">
        <v>1.39631335006914</v>
      </c>
      <c r="K321">
        <v>1.43325613311416</v>
      </c>
      <c r="L321">
        <v>1.42856632188576</v>
      </c>
      <c r="M321">
        <v>1.42237412137511</v>
      </c>
      <c r="N321">
        <v>1.3935910577775199</v>
      </c>
      <c r="O321">
        <v>1.36819627221736</v>
      </c>
      <c r="P321">
        <v>1.31755505308048</v>
      </c>
      <c r="Q321">
        <v>1.3138092865636899</v>
      </c>
      <c r="R321">
        <v>1.31322902374831</v>
      </c>
      <c r="S321">
        <v>1.3107056544968401</v>
      </c>
      <c r="T321">
        <v>1.3184316730158201</v>
      </c>
      <c r="U321">
        <v>1.3473410602059399</v>
      </c>
      <c r="V321">
        <v>1.3783606087773701</v>
      </c>
      <c r="W321">
        <v>1.4160408764300401</v>
      </c>
      <c r="X321">
        <v>1.4634247221623899</v>
      </c>
      <c r="Y321">
        <v>1.5000271899740001</v>
      </c>
      <c r="Z321">
        <v>1.5424635929483701</v>
      </c>
      <c r="AA321">
        <v>1.5664840218423299</v>
      </c>
      <c r="AB321">
        <v>1.58000682488705</v>
      </c>
      <c r="AC321">
        <v>1.59887935375957</v>
      </c>
      <c r="AD321">
        <v>1.62379158268225</v>
      </c>
      <c r="AE321">
        <v>1.64093580714444</v>
      </c>
      <c r="AF321">
        <v>1.64912981562091</v>
      </c>
      <c r="AG321">
        <v>1.65988186333318</v>
      </c>
      <c r="AH321">
        <v>1.65478677158584</v>
      </c>
      <c r="AI321">
        <v>1.63267557717398</v>
      </c>
      <c r="AJ321">
        <v>1.6045980229444601</v>
      </c>
      <c r="AK321">
        <v>1.59647924526482</v>
      </c>
      <c r="AL321">
        <v>1.5870709066291899</v>
      </c>
      <c r="AM321">
        <v>1.56601018393836</v>
      </c>
      <c r="AN321">
        <v>1.5735894188102499</v>
      </c>
      <c r="AO321">
        <v>1.5878627924337501</v>
      </c>
      <c r="AP321">
        <v>1.5980399446061</v>
      </c>
      <c r="AQ321">
        <v>1.59085650774596</v>
      </c>
      <c r="AR321">
        <v>1.53043610557132</v>
      </c>
      <c r="AS321">
        <v>1.4615542945389099</v>
      </c>
      <c r="AT321">
        <v>1.40132747150294</v>
      </c>
      <c r="AU321">
        <v>1.3776732217021099</v>
      </c>
      <c r="AV321">
        <v>1.38695913226242</v>
      </c>
      <c r="AW321">
        <v>1.4726269921945301</v>
      </c>
      <c r="AX321">
        <v>1.5825537789036599</v>
      </c>
      <c r="AY321">
        <v>1.6845758788384699</v>
      </c>
      <c r="AZ321">
        <v>1.7331327813965001</v>
      </c>
      <c r="BA321">
        <v>1.7480158592325401</v>
      </c>
      <c r="BB321">
        <v>1.7420312562442299</v>
      </c>
      <c r="BC321">
        <v>1.7130886524025799</v>
      </c>
      <c r="BD321">
        <v>1.6890808373572901</v>
      </c>
      <c r="BE321">
        <v>1.6897554302351401</v>
      </c>
      <c r="BF321">
        <v>1.70016080187568</v>
      </c>
      <c r="BG321">
        <v>1.72142842569793</v>
      </c>
      <c r="BH321">
        <v>1.7334459424167501</v>
      </c>
      <c r="BI321">
        <v>1.73657738316643</v>
      </c>
      <c r="BJ321">
        <v>1.72675814677381</v>
      </c>
      <c r="BK321">
        <v>1.7181658319158399</v>
      </c>
      <c r="BL321">
        <v>1.69547155608644</v>
      </c>
      <c r="BM321">
        <v>1.65022140656621</v>
      </c>
      <c r="BN321">
        <v>1.6142589070611799</v>
      </c>
      <c r="BO321">
        <v>1.57725748783393</v>
      </c>
      <c r="BP321">
        <v>1.5285002138728501</v>
      </c>
      <c r="BQ321">
        <v>1.50699622418594</v>
      </c>
      <c r="BR321">
        <v>1.4995215333176299</v>
      </c>
      <c r="BS321">
        <v>1.46462387045121</v>
      </c>
      <c r="BT321">
        <v>1.43958967240772</v>
      </c>
      <c r="BU321">
        <v>1.4210928519509101</v>
      </c>
      <c r="BV321">
        <v>1.4029949314021499</v>
      </c>
      <c r="BW321">
        <v>1.3982492765391199</v>
      </c>
      <c r="BX321">
        <v>1.40347781204116</v>
      </c>
      <c r="BY321">
        <v>1.3869794800602899</v>
      </c>
      <c r="BZ321">
        <v>1.3933044613657399</v>
      </c>
      <c r="CA321">
        <v>1.39149428927241</v>
      </c>
      <c r="CB321">
        <v>1.37824167860919</v>
      </c>
      <c r="CC321">
        <v>1.3769752206056201</v>
      </c>
      <c r="CD321">
        <v>1.3936437811364499</v>
      </c>
      <c r="CE321">
        <v>1.3834340101190401</v>
      </c>
      <c r="CF321">
        <v>1.3696798984320899</v>
      </c>
      <c r="CG321">
        <v>1.3483420609521599</v>
      </c>
      <c r="CH321">
        <v>1.3271434447830801</v>
      </c>
      <c r="CI321">
        <v>1.30271994520725</v>
      </c>
      <c r="CJ321">
        <v>1.28248124551672</v>
      </c>
      <c r="CK321">
        <v>1.25984741202061</v>
      </c>
      <c r="CL321">
        <v>1.25595792686928</v>
      </c>
      <c r="CM321">
        <v>1.2487373051575901</v>
      </c>
      <c r="CN321">
        <v>1.2415255044070801</v>
      </c>
      <c r="CO321">
        <v>1.24826749341029</v>
      </c>
      <c r="CP321">
        <v>1.26478166994281</v>
      </c>
      <c r="CQ321">
        <v>1.2727029578870901</v>
      </c>
      <c r="CR321">
        <v>1.2651364210535001</v>
      </c>
      <c r="CS321">
        <v>1.2631953201597601</v>
      </c>
      <c r="CT321">
        <v>1.25879704548794</v>
      </c>
      <c r="CU321">
        <v>1.2486531515283199</v>
      </c>
      <c r="CV321">
        <v>1.2382505198962099</v>
      </c>
      <c r="CW321">
        <v>1.2487636162526099</v>
      </c>
      <c r="CX321">
        <v>1.2514782489092</v>
      </c>
      <c r="CY321">
        <v>1.2521368840471101</v>
      </c>
      <c r="CZ321">
        <v>1.2382185057819799</v>
      </c>
      <c r="DA321">
        <v>1.2374773777886701</v>
      </c>
      <c r="DB321">
        <v>1.22602895292377</v>
      </c>
      <c r="DC321">
        <v>1.2069715119273601</v>
      </c>
      <c r="DD321">
        <v>1.20019949218897</v>
      </c>
      <c r="DE321">
        <v>1.1996801704255</v>
      </c>
      <c r="DF321">
        <v>1.1998582569812899</v>
      </c>
      <c r="DG321">
        <v>1.1855617732972099</v>
      </c>
      <c r="DH321">
        <v>1.18592311717662</v>
      </c>
      <c r="DI321">
        <v>1.16657377237447</v>
      </c>
      <c r="DJ321">
        <v>1.15041302732333</v>
      </c>
      <c r="DK321">
        <v>1.1353513953790799</v>
      </c>
      <c r="DL321">
        <v>1.13009385677203</v>
      </c>
      <c r="DM321">
        <v>1.1206102142443399</v>
      </c>
      <c r="DN321">
        <v>1.1185183182321401</v>
      </c>
      <c r="DO321">
        <v>1.11294414669289</v>
      </c>
      <c r="DP321">
        <v>1.08941810349319</v>
      </c>
      <c r="DQ321">
        <v>1.07566863926207</v>
      </c>
      <c r="DR321">
        <v>1.0612538080212901</v>
      </c>
      <c r="DS321">
        <v>1.04202559299332</v>
      </c>
      <c r="DT321">
        <v>1.03129066071838</v>
      </c>
      <c r="DU321">
        <v>1.0215964092312799</v>
      </c>
      <c r="DV321">
        <v>1.00270979434503</v>
      </c>
      <c r="DW321">
        <v>0.985626771620709</v>
      </c>
      <c r="DX321">
        <v>0.96557637296640897</v>
      </c>
      <c r="DY321">
        <v>0.93958877512177996</v>
      </c>
      <c r="DZ321">
        <v>0.91072865923501201</v>
      </c>
      <c r="EA321">
        <v>0.88280676056150897</v>
      </c>
      <c r="EB321">
        <v>0.84888014648378296</v>
      </c>
      <c r="EC321">
        <v>0.81986374842307597</v>
      </c>
      <c r="ED321">
        <v>0.78992691704593598</v>
      </c>
      <c r="EE321">
        <v>0.75901176210409105</v>
      </c>
      <c r="EF321">
        <v>0.72021306465559898</v>
      </c>
      <c r="EG321">
        <v>0.686555358416026</v>
      </c>
      <c r="EH321">
        <v>0.64963110066483798</v>
      </c>
      <c r="EI321">
        <v>0.60645020255076398</v>
      </c>
      <c r="EJ321">
        <v>0.56115495849546404</v>
      </c>
      <c r="EK321">
        <v>0.52020189955468299</v>
      </c>
      <c r="EL321">
        <v>0.476993771035089</v>
      </c>
      <c r="EM321">
        <v>0.432616234411006</v>
      </c>
      <c r="EN321">
        <v>0.39551141350044899</v>
      </c>
      <c r="EO321">
        <v>0.36375719261102601</v>
      </c>
      <c r="EP321">
        <v>0.33518732645342297</v>
      </c>
      <c r="EQ321">
        <v>0.30953303311088498</v>
      </c>
      <c r="ER321">
        <v>0.29005994724745698</v>
      </c>
      <c r="ES321">
        <v>0.27241193592014501</v>
      </c>
      <c r="ET321">
        <v>0.25944801575631998</v>
      </c>
      <c r="EU321">
        <v>0.25096631917887402</v>
      </c>
      <c r="EV321">
        <v>0.24415712884764601</v>
      </c>
      <c r="EW321">
        <v>0.24031443270109301</v>
      </c>
      <c r="EX321">
        <v>0.237770068270826</v>
      </c>
      <c r="EY321">
        <v>0.23606336294590399</v>
      </c>
      <c r="EZ321">
        <v>0.23388894422318701</v>
      </c>
      <c r="FA321">
        <v>0.23237075134066901</v>
      </c>
      <c r="FB321">
        <v>0.23099907509855899</v>
      </c>
      <c r="FC321">
        <v>0.22940139048154501</v>
      </c>
      <c r="FD321">
        <v>0.22832342866165101</v>
      </c>
      <c r="FE321">
        <v>0.22737129554337299</v>
      </c>
      <c r="FF321">
        <v>0.228405947600055</v>
      </c>
      <c r="FG321">
        <v>0.229065849107634</v>
      </c>
      <c r="FH321">
        <v>0.23144980205261501</v>
      </c>
      <c r="FJ321">
        <v>1</v>
      </c>
    </row>
    <row r="322" spans="3:166" x14ac:dyDescent="0.2">
      <c r="C322" s="1">
        <f t="shared" si="4"/>
        <v>108</v>
      </c>
      <c r="D322">
        <v>0.87505058152564497</v>
      </c>
      <c r="E322">
        <v>0.91603658594674997</v>
      </c>
      <c r="F322">
        <v>0.954413016574575</v>
      </c>
      <c r="G322">
        <v>0.99747817628337199</v>
      </c>
      <c r="H322">
        <v>1.0419594736915001</v>
      </c>
      <c r="I322">
        <v>1.0831309097839299</v>
      </c>
      <c r="J322">
        <v>1.12300560590469</v>
      </c>
      <c r="K322">
        <v>1.1531066770112199</v>
      </c>
      <c r="L322">
        <v>1.17656791458677</v>
      </c>
      <c r="M322">
        <v>1.2041385800716899</v>
      </c>
      <c r="N322">
        <v>1.23124239430659</v>
      </c>
      <c r="O322">
        <v>1.26818584495201</v>
      </c>
      <c r="P322">
        <v>1.31014822029906</v>
      </c>
      <c r="Q322">
        <v>1.33971414569464</v>
      </c>
      <c r="R322">
        <v>1.3669503318385601</v>
      </c>
      <c r="S322">
        <v>1.38954320974172</v>
      </c>
      <c r="T322">
        <v>1.40256428377319</v>
      </c>
      <c r="U322">
        <v>1.40515016647737</v>
      </c>
      <c r="V322">
        <v>1.4023351588622199</v>
      </c>
      <c r="W322">
        <v>1.3948324867128099</v>
      </c>
      <c r="X322">
        <v>1.39063425602282</v>
      </c>
      <c r="Y322">
        <v>1.39373332146919</v>
      </c>
      <c r="Z322">
        <v>1.3992000949330701</v>
      </c>
      <c r="AA322">
        <v>1.4177059161777601</v>
      </c>
      <c r="AB322">
        <v>1.4286090116782399</v>
      </c>
      <c r="AC322">
        <v>1.4338177684704201</v>
      </c>
      <c r="AD322">
        <v>1.42681045889205</v>
      </c>
      <c r="AE322">
        <v>1.4282871144929099</v>
      </c>
      <c r="AF322">
        <v>1.43018424393313</v>
      </c>
      <c r="AG322">
        <v>1.4559708705224499</v>
      </c>
      <c r="AH322">
        <v>1.48342314856003</v>
      </c>
      <c r="AI322">
        <v>1.5161741142007401</v>
      </c>
      <c r="AJ322">
        <v>1.54979633310807</v>
      </c>
      <c r="AK322">
        <v>1.58241946463179</v>
      </c>
      <c r="AL322">
        <v>1.6065566384633001</v>
      </c>
      <c r="AM322">
        <v>1.6369597392319</v>
      </c>
      <c r="AN322">
        <v>1.6669920288816</v>
      </c>
      <c r="AO322">
        <v>1.70006876529801</v>
      </c>
      <c r="AP322">
        <v>1.72401478437111</v>
      </c>
      <c r="AQ322">
        <v>1.7182855153952501</v>
      </c>
      <c r="AR322">
        <v>1.6040689004903901</v>
      </c>
      <c r="AS322">
        <v>1.4876702981079599</v>
      </c>
      <c r="AT322">
        <v>1.3699478151857301</v>
      </c>
      <c r="AU322">
        <v>1.2745036702946</v>
      </c>
      <c r="AV322">
        <v>1.2072653102939901</v>
      </c>
      <c r="AW322">
        <v>1.2558899214764301</v>
      </c>
      <c r="AX322">
        <v>1.3131343772986599</v>
      </c>
      <c r="AY322">
        <v>1.3751292375053701</v>
      </c>
      <c r="AZ322">
        <v>1.4171459004218601</v>
      </c>
      <c r="BA322">
        <v>1.45360174402411</v>
      </c>
      <c r="BB322">
        <v>1.48007324518844</v>
      </c>
      <c r="BC322">
        <v>1.50633448747411</v>
      </c>
      <c r="BD322">
        <v>1.51671532409137</v>
      </c>
      <c r="BE322">
        <v>1.5294791923350299</v>
      </c>
      <c r="BF322">
        <v>1.5346557450657199</v>
      </c>
      <c r="BG322">
        <v>1.52672545532344</v>
      </c>
      <c r="BH322">
        <v>1.5160633109214201</v>
      </c>
      <c r="BI322">
        <v>1.50552209833828</v>
      </c>
      <c r="BJ322">
        <v>1.4854111911475401</v>
      </c>
      <c r="BK322">
        <v>1.4615482001478399</v>
      </c>
      <c r="BL322">
        <v>1.4387853140048701</v>
      </c>
      <c r="BM322">
        <v>1.39726691610389</v>
      </c>
      <c r="BN322">
        <v>1.35416771984933</v>
      </c>
      <c r="BO322">
        <v>1.3074950312921301</v>
      </c>
      <c r="BP322">
        <v>1.25313230624264</v>
      </c>
      <c r="BQ322">
        <v>1.1974287753130699</v>
      </c>
      <c r="BR322">
        <v>1.1540760639860399</v>
      </c>
      <c r="BS322">
        <v>1.0946441771248401</v>
      </c>
      <c r="BT322">
        <v>1.0354459079823799</v>
      </c>
      <c r="BU322">
        <v>0.99387700928729195</v>
      </c>
      <c r="BV322">
        <v>0.95515995639573203</v>
      </c>
      <c r="BW322">
        <v>0.91665572125266004</v>
      </c>
      <c r="BX322">
        <v>0.89797067396126296</v>
      </c>
      <c r="BY322">
        <v>0.89091735841690101</v>
      </c>
      <c r="BZ322">
        <v>0.87613605274163997</v>
      </c>
      <c r="CA322">
        <v>0.86229021223832103</v>
      </c>
      <c r="CB322">
        <v>0.85443492764946305</v>
      </c>
      <c r="CC322">
        <v>0.84169272234006598</v>
      </c>
      <c r="CD322">
        <v>0.82400727361616899</v>
      </c>
      <c r="CE322">
        <v>0.80459140973922605</v>
      </c>
      <c r="CF322">
        <v>0.78805969124072595</v>
      </c>
      <c r="CG322">
        <v>0.76391485941438297</v>
      </c>
      <c r="CH322">
        <v>0.740799841281647</v>
      </c>
      <c r="CI322">
        <v>0.71746689186725099</v>
      </c>
      <c r="CJ322">
        <v>0.69740801015776699</v>
      </c>
      <c r="CK322">
        <v>0.67380567159602001</v>
      </c>
      <c r="CL322">
        <v>0.65719961417828399</v>
      </c>
      <c r="CM322">
        <v>0.64099239250175999</v>
      </c>
      <c r="CN322">
        <v>0.62622891238813105</v>
      </c>
      <c r="CO322">
        <v>0.61577626956959097</v>
      </c>
      <c r="CP322">
        <v>0.61055071301452801</v>
      </c>
      <c r="CQ322">
        <v>0.60150473192980702</v>
      </c>
      <c r="CR322">
        <v>0.59495214168876898</v>
      </c>
      <c r="CS322">
        <v>0.59147306608420802</v>
      </c>
      <c r="CT322">
        <v>0.58285625433141397</v>
      </c>
      <c r="CU322">
        <v>0.57208762341189501</v>
      </c>
      <c r="CV322">
        <v>0.56041012315665795</v>
      </c>
      <c r="CW322">
        <v>0.54449083302733303</v>
      </c>
      <c r="CX322">
        <v>0.52662818032359804</v>
      </c>
      <c r="CY322">
        <v>0.50716007379013495</v>
      </c>
      <c r="CZ322">
        <v>0.48539054378172902</v>
      </c>
      <c r="DA322">
        <v>0.461649508945155</v>
      </c>
      <c r="DB322">
        <v>0.43975471197624999</v>
      </c>
      <c r="DC322">
        <v>0.41864279718467201</v>
      </c>
      <c r="DD322">
        <v>0.39968308634583799</v>
      </c>
      <c r="DE322">
        <v>0.38495639823767303</v>
      </c>
      <c r="DF322">
        <v>0.372557491033771</v>
      </c>
      <c r="DG322">
        <v>0.36162907650762599</v>
      </c>
      <c r="DH322">
        <v>0.351543389331824</v>
      </c>
      <c r="DI322">
        <v>0.34415782380936499</v>
      </c>
      <c r="DJ322">
        <v>0.336447531575784</v>
      </c>
      <c r="DK322">
        <v>0.32969492851884702</v>
      </c>
      <c r="DL322">
        <v>0.32344448635190498</v>
      </c>
      <c r="DM322">
        <v>0.31719028566847202</v>
      </c>
      <c r="DN322">
        <v>0.311312745117169</v>
      </c>
      <c r="DO322">
        <v>0.30616452928829802</v>
      </c>
      <c r="DP322">
        <v>0.30131437479006301</v>
      </c>
      <c r="DQ322">
        <v>0.29653445920667298</v>
      </c>
      <c r="DR322">
        <v>0.29289852741933398</v>
      </c>
      <c r="DS322">
        <v>0.28954731012326901</v>
      </c>
      <c r="DT322">
        <v>0.28569699207145299</v>
      </c>
      <c r="DU322">
        <v>0.28406800059179399</v>
      </c>
      <c r="DV322">
        <v>0.28484716664760401</v>
      </c>
      <c r="DW322">
        <v>0.28539677554780002</v>
      </c>
      <c r="DX322">
        <v>0.285035566458893</v>
      </c>
      <c r="DY322">
        <v>0.28415679028499502</v>
      </c>
      <c r="DZ322">
        <v>0.28242090903110001</v>
      </c>
      <c r="EA322">
        <v>0.27970442098843401</v>
      </c>
      <c r="EB322">
        <v>0.27775415366119299</v>
      </c>
      <c r="EC322">
        <v>0.27682866389122601</v>
      </c>
      <c r="ED322">
        <v>0.27666942980392201</v>
      </c>
      <c r="EE322">
        <v>0.276307734357714</v>
      </c>
      <c r="EF322">
        <v>0.27576894868324803</v>
      </c>
      <c r="EG322">
        <v>0.27514775952027298</v>
      </c>
      <c r="EH322">
        <v>0.27481393431852902</v>
      </c>
      <c r="EI322">
        <v>0.27429795664711998</v>
      </c>
      <c r="EJ322">
        <v>0.27366392388528898</v>
      </c>
      <c r="EK322">
        <v>0.27173170203167402</v>
      </c>
      <c r="EL322">
        <v>0.27039817266870902</v>
      </c>
      <c r="EM322">
        <v>0.26840772946125802</v>
      </c>
      <c r="EN322">
        <v>0.26688803268290501</v>
      </c>
      <c r="EO322">
        <v>0.266076275133869</v>
      </c>
      <c r="EP322">
        <v>0.26593951632420498</v>
      </c>
      <c r="EQ322">
        <v>0.26510639213978598</v>
      </c>
      <c r="ER322">
        <v>0.264628648496603</v>
      </c>
      <c r="ES322">
        <v>0.26337584677683301</v>
      </c>
      <c r="ET322">
        <v>0.26208478024861898</v>
      </c>
      <c r="EU322">
        <v>0.26096528907655803</v>
      </c>
      <c r="EV322">
        <v>0.25978012621647301</v>
      </c>
      <c r="EW322">
        <v>0.25938500578775397</v>
      </c>
      <c r="EX322">
        <v>0.25886834870629599</v>
      </c>
      <c r="EY322">
        <v>0.25950592088741797</v>
      </c>
      <c r="EZ322">
        <v>0.26021336278115098</v>
      </c>
      <c r="FA322">
        <v>0.262057863494987</v>
      </c>
      <c r="FB322">
        <v>0.26313241742988702</v>
      </c>
      <c r="FC322">
        <v>0.26459468319585799</v>
      </c>
      <c r="FD322">
        <v>0.26372851767974997</v>
      </c>
      <c r="FE322">
        <v>0.262011276159409</v>
      </c>
      <c r="FF322">
        <v>0.26038125947811003</v>
      </c>
      <c r="FG322">
        <v>0.25858754296576397</v>
      </c>
      <c r="FH322">
        <v>0.25751711848034298</v>
      </c>
      <c r="FJ322">
        <v>1</v>
      </c>
    </row>
    <row r="323" spans="3:166" x14ac:dyDescent="0.2">
      <c r="C323" s="1">
        <f t="shared" si="4"/>
        <v>109</v>
      </c>
      <c r="D323">
        <v>0.79773053856325704</v>
      </c>
      <c r="E323">
        <v>0.809320438338195</v>
      </c>
      <c r="F323">
        <v>0.82835891474966605</v>
      </c>
      <c r="G323">
        <v>0.85735005785011398</v>
      </c>
      <c r="H323">
        <v>0.89580254198222098</v>
      </c>
      <c r="I323">
        <v>0.93977928683321699</v>
      </c>
      <c r="J323">
        <v>0.97783537711193302</v>
      </c>
      <c r="K323">
        <v>1.0176698166198801</v>
      </c>
      <c r="L323">
        <v>1.06489272656992</v>
      </c>
      <c r="M323">
        <v>1.10173595585161</v>
      </c>
      <c r="N323">
        <v>1.1290287980037199</v>
      </c>
      <c r="O323">
        <v>1.15317176468689</v>
      </c>
      <c r="P323">
        <v>1.1756347197466901</v>
      </c>
      <c r="Q323">
        <v>1.2086988409805399</v>
      </c>
      <c r="R323">
        <v>1.25853974811148</v>
      </c>
      <c r="S323">
        <v>1.2840235533417399</v>
      </c>
      <c r="T323">
        <v>1.32638271440143</v>
      </c>
      <c r="U323">
        <v>1.3570464179284201</v>
      </c>
      <c r="V323">
        <v>1.3737988112055199</v>
      </c>
      <c r="W323">
        <v>1.3744471570310599</v>
      </c>
      <c r="X323">
        <v>1.39476213955923</v>
      </c>
      <c r="Y323">
        <v>1.40423902985252</v>
      </c>
      <c r="Z323">
        <v>1.4097900614464201</v>
      </c>
      <c r="AA323">
        <v>1.4012193794038501</v>
      </c>
      <c r="AB323">
        <v>1.4070203943641399</v>
      </c>
      <c r="AC323">
        <v>1.42837304731646</v>
      </c>
      <c r="AD323">
        <v>1.43628124622926</v>
      </c>
      <c r="AE323">
        <v>1.44679809666618</v>
      </c>
      <c r="AF323">
        <v>1.46223206573178</v>
      </c>
      <c r="AG323">
        <v>1.4773489827675801</v>
      </c>
      <c r="AH323">
        <v>1.4707440766395199</v>
      </c>
      <c r="AI323">
        <v>1.4867905557329899</v>
      </c>
      <c r="AJ323">
        <v>1.5033947738348299</v>
      </c>
      <c r="AK323">
        <v>1.5411477847937001</v>
      </c>
      <c r="AL323">
        <v>1.5410006758903001</v>
      </c>
      <c r="AM323">
        <v>1.5617100690552701</v>
      </c>
      <c r="AN323">
        <v>1.5805660383545099</v>
      </c>
      <c r="AO323">
        <v>1.6059533188616</v>
      </c>
      <c r="AP323">
        <v>1.6224173612119499</v>
      </c>
      <c r="AQ323">
        <v>1.66641120199356</v>
      </c>
      <c r="AR323">
        <v>1.60448501772226</v>
      </c>
      <c r="AS323">
        <v>1.52124938261698</v>
      </c>
      <c r="AT323">
        <v>1.4630081572364699</v>
      </c>
      <c r="AU323">
        <v>1.4277563184222</v>
      </c>
      <c r="AV323">
        <v>1.4148381812767801</v>
      </c>
      <c r="AW323">
        <v>1.49525423248061</v>
      </c>
      <c r="AX323">
        <v>1.5768296564258</v>
      </c>
      <c r="AY323">
        <v>1.6054645643571901</v>
      </c>
      <c r="AZ323">
        <v>1.62600292123029</v>
      </c>
      <c r="BA323">
        <v>1.6357872970892</v>
      </c>
      <c r="BB323">
        <v>1.65022714101618</v>
      </c>
      <c r="BC323">
        <v>1.6556645795416001</v>
      </c>
      <c r="BD323">
        <v>1.66722680955533</v>
      </c>
      <c r="BE323">
        <v>1.6553822134873399</v>
      </c>
      <c r="BF323">
        <v>1.6144918960781001</v>
      </c>
      <c r="BG323">
        <v>1.55425508497678</v>
      </c>
      <c r="BH323">
        <v>1.5240388297716101</v>
      </c>
      <c r="BI323">
        <v>1.5169484547888099</v>
      </c>
      <c r="BJ323">
        <v>1.5173395442567801</v>
      </c>
      <c r="BK323">
        <v>1.52670473027378</v>
      </c>
      <c r="BL323">
        <v>1.5333905644411401</v>
      </c>
      <c r="BM323">
        <v>1.52321168577995</v>
      </c>
      <c r="BN323">
        <v>1.49849298345975</v>
      </c>
      <c r="BO323">
        <v>1.46029454391403</v>
      </c>
      <c r="BP323">
        <v>1.42259620437691</v>
      </c>
      <c r="BQ323">
        <v>1.39571908197196</v>
      </c>
      <c r="BR323">
        <v>1.3705907404914299</v>
      </c>
      <c r="BS323">
        <v>1.34002145285622</v>
      </c>
      <c r="BT323">
        <v>1.30219578095362</v>
      </c>
      <c r="BU323">
        <v>1.27810584289067</v>
      </c>
      <c r="BV323">
        <v>1.25111619793679</v>
      </c>
      <c r="BW323">
        <v>1.22806335286301</v>
      </c>
      <c r="BX323">
        <v>1.22733823481854</v>
      </c>
      <c r="BY323">
        <v>1.2476022937031199</v>
      </c>
      <c r="BZ323">
        <v>1.2675863423014999</v>
      </c>
      <c r="CA323">
        <v>1.29899650879382</v>
      </c>
      <c r="CB323">
        <v>1.3302830996583901</v>
      </c>
      <c r="CC323">
        <v>1.34633563880843</v>
      </c>
      <c r="CD323">
        <v>1.3581022905050599</v>
      </c>
      <c r="CE323">
        <v>1.35750564531122</v>
      </c>
      <c r="CF323">
        <v>1.3533822504127799</v>
      </c>
      <c r="CG323">
        <v>1.34766507139451</v>
      </c>
      <c r="CH323">
        <v>1.34700407847821</v>
      </c>
      <c r="CI323">
        <v>1.3466027984323199</v>
      </c>
      <c r="CJ323">
        <v>1.3490268085814201</v>
      </c>
      <c r="CK323">
        <v>1.3532016470593</v>
      </c>
      <c r="CL323">
        <v>1.35165188113886</v>
      </c>
      <c r="CM323">
        <v>1.34701188808016</v>
      </c>
      <c r="CN323">
        <v>1.32578412447043</v>
      </c>
      <c r="CO323">
        <v>1.30300993871782</v>
      </c>
      <c r="CP323">
        <v>1.27851294447119</v>
      </c>
      <c r="CQ323">
        <v>1.27460831224334</v>
      </c>
      <c r="CR323">
        <v>1.2604809072439001</v>
      </c>
      <c r="CS323">
        <v>1.2665910244788201</v>
      </c>
      <c r="CT323">
        <v>1.2734992322012899</v>
      </c>
      <c r="CU323">
        <v>1.2718572804805199</v>
      </c>
      <c r="CV323">
        <v>1.25593105956273</v>
      </c>
      <c r="CW323">
        <v>1.24968008209109</v>
      </c>
      <c r="CX323">
        <v>1.23165485736217</v>
      </c>
      <c r="CY323">
        <v>1.22028588774611</v>
      </c>
      <c r="CZ323">
        <v>1.20776063095835</v>
      </c>
      <c r="DA323">
        <v>1.1913575620335799</v>
      </c>
      <c r="DB323">
        <v>1.1667433332278501</v>
      </c>
      <c r="DC323">
        <v>1.14829619733095</v>
      </c>
      <c r="DD323">
        <v>1.12152655373483</v>
      </c>
      <c r="DE323">
        <v>1.1052509080560899</v>
      </c>
      <c r="DF323">
        <v>1.08700923726252</v>
      </c>
      <c r="DG323">
        <v>1.0678243889593699</v>
      </c>
      <c r="DH323">
        <v>1.0391813832519601</v>
      </c>
      <c r="DI323">
        <v>1.01083362428135</v>
      </c>
      <c r="DJ323">
        <v>0.96810173180870496</v>
      </c>
      <c r="DK323">
        <v>0.91057630450381399</v>
      </c>
      <c r="DL323">
        <v>0.84844147591442198</v>
      </c>
      <c r="DM323">
        <v>0.77597473599424804</v>
      </c>
      <c r="DN323">
        <v>0.69531413867537595</v>
      </c>
      <c r="DO323">
        <v>0.61900583065013703</v>
      </c>
      <c r="DP323">
        <v>0.54971106705205797</v>
      </c>
      <c r="DQ323">
        <v>0.49408719456712802</v>
      </c>
      <c r="DR323">
        <v>0.45080578244726499</v>
      </c>
      <c r="DS323">
        <v>0.415096029709142</v>
      </c>
      <c r="DT323">
        <v>0.38447160037237299</v>
      </c>
      <c r="DU323">
        <v>0.36123112073809699</v>
      </c>
      <c r="DV323">
        <v>0.339266577171071</v>
      </c>
      <c r="DW323">
        <v>0.32014385687849001</v>
      </c>
      <c r="DX323">
        <v>0.30318770501610498</v>
      </c>
      <c r="DY323">
        <v>0.28934164897714898</v>
      </c>
      <c r="DZ323">
        <v>0.278962052954706</v>
      </c>
      <c r="EA323">
        <v>0.27108654226748802</v>
      </c>
      <c r="EB323">
        <v>0.263350295812733</v>
      </c>
      <c r="EC323">
        <v>0.25871769118188997</v>
      </c>
      <c r="ED323">
        <v>0.25451448062725501</v>
      </c>
      <c r="EE323">
        <v>0.25051841631871102</v>
      </c>
      <c r="EF323">
        <v>0.24728968043195099</v>
      </c>
      <c r="EG323">
        <v>0.246969794889496</v>
      </c>
      <c r="EH323">
        <v>0.24646428827702499</v>
      </c>
      <c r="EI323">
        <v>0.24690290751498201</v>
      </c>
      <c r="EJ323">
        <v>0.24786093024118799</v>
      </c>
      <c r="EK323">
        <v>0.24806736522432499</v>
      </c>
      <c r="EL323">
        <v>0.248191887435706</v>
      </c>
      <c r="EM323">
        <v>0.24565936289217799</v>
      </c>
      <c r="EN323">
        <v>0.244662652199412</v>
      </c>
      <c r="EO323">
        <v>0.243369079215256</v>
      </c>
      <c r="EP323">
        <v>0.243040664322663</v>
      </c>
      <c r="EQ323">
        <v>0.242326380998626</v>
      </c>
      <c r="ER323">
        <v>0.24279389541556301</v>
      </c>
      <c r="ES323">
        <v>0.241789902177381</v>
      </c>
      <c r="ET323">
        <v>0.241310015592196</v>
      </c>
      <c r="EU323">
        <v>0.24134063749058199</v>
      </c>
      <c r="EV323">
        <v>0.24169320880065001</v>
      </c>
      <c r="EW323">
        <v>0.24313725818220899</v>
      </c>
      <c r="EX323">
        <v>0.243882505916654</v>
      </c>
      <c r="EY323">
        <v>0.24390064477381701</v>
      </c>
      <c r="EZ323">
        <v>0.24412962984810299</v>
      </c>
      <c r="FA323">
        <v>0.24338038620615099</v>
      </c>
      <c r="FB323">
        <v>0.24307551135028299</v>
      </c>
      <c r="FC323">
        <v>0.241313855049645</v>
      </c>
      <c r="FD323">
        <v>0.241589572332814</v>
      </c>
      <c r="FE323">
        <v>0.241572028988075</v>
      </c>
      <c r="FF323">
        <v>0.242374698699344</v>
      </c>
      <c r="FG323">
        <v>0.24227601060032899</v>
      </c>
      <c r="FH323">
        <v>0.24520794709024701</v>
      </c>
      <c r="FJ323">
        <v>1</v>
      </c>
    </row>
    <row r="324" spans="3:166" x14ac:dyDescent="0.2">
      <c r="C324" s="1">
        <f t="shared" si="4"/>
        <v>110</v>
      </c>
      <c r="D324">
        <v>1.1248546099218899</v>
      </c>
      <c r="E324">
        <v>1.1598805103038601</v>
      </c>
      <c r="F324">
        <v>1.16871136302708</v>
      </c>
      <c r="G324">
        <v>1.2124598103594699</v>
      </c>
      <c r="H324">
        <v>1.24742307773959</v>
      </c>
      <c r="I324">
        <v>1.25132974971833</v>
      </c>
      <c r="J324">
        <v>1.26084827007823</v>
      </c>
      <c r="K324">
        <v>1.2931977603448499</v>
      </c>
      <c r="L324">
        <v>1.2717806916532499</v>
      </c>
      <c r="M324">
        <v>1.2552877635862201</v>
      </c>
      <c r="N324">
        <v>1.25095338863605</v>
      </c>
      <c r="O324">
        <v>1.24564768693132</v>
      </c>
      <c r="P324">
        <v>1.2671206515301301</v>
      </c>
      <c r="Q324">
        <v>1.2954704435807101</v>
      </c>
      <c r="R324">
        <v>1.33381286996558</v>
      </c>
      <c r="S324">
        <v>1.3991164172237101</v>
      </c>
      <c r="T324">
        <v>1.4751794097375599</v>
      </c>
      <c r="U324">
        <v>1.5194346012968201</v>
      </c>
      <c r="V324">
        <v>1.5635422958776499</v>
      </c>
      <c r="W324">
        <v>1.6120119778778099</v>
      </c>
      <c r="X324">
        <v>1.63931295703864</v>
      </c>
      <c r="Y324">
        <v>1.6210139046848999</v>
      </c>
      <c r="Z324">
        <v>1.59606940352339</v>
      </c>
      <c r="AA324">
        <v>1.5890955642546101</v>
      </c>
      <c r="AB324">
        <v>1.5712941149075299</v>
      </c>
      <c r="AC324">
        <v>1.5616286791032701</v>
      </c>
      <c r="AD324">
        <v>1.5592808548381301</v>
      </c>
      <c r="AE324">
        <v>1.5687262605866299</v>
      </c>
      <c r="AF324">
        <v>1.5839235876703199</v>
      </c>
      <c r="AG324">
        <v>1.5967556922544299</v>
      </c>
      <c r="AH324">
        <v>1.58657078170451</v>
      </c>
      <c r="AI324">
        <v>1.59310872552176</v>
      </c>
      <c r="AJ324">
        <v>1.6224534033598501</v>
      </c>
      <c r="AK324">
        <v>1.6078797725645899</v>
      </c>
      <c r="AL324">
        <v>1.59617737988066</v>
      </c>
      <c r="AM324">
        <v>1.6024099001290899</v>
      </c>
      <c r="AN324">
        <v>1.6018297316924399</v>
      </c>
      <c r="AO324">
        <v>1.6038346992326999</v>
      </c>
      <c r="AP324">
        <v>1.6439370778248601</v>
      </c>
      <c r="AQ324">
        <v>1.6646537248678199</v>
      </c>
      <c r="AR324">
        <v>1.6362931647723</v>
      </c>
      <c r="AS324">
        <v>1.5229510232225101</v>
      </c>
      <c r="AT324">
        <v>1.39153380326916</v>
      </c>
      <c r="AU324">
        <v>1.27331803466324</v>
      </c>
      <c r="AV324">
        <v>1.19745581256069</v>
      </c>
      <c r="AW324">
        <v>1.1855712158293401</v>
      </c>
      <c r="AX324">
        <v>1.2746853472648301</v>
      </c>
      <c r="AY324">
        <v>1.35033237864625</v>
      </c>
      <c r="AZ324">
        <v>1.4038751571978101</v>
      </c>
      <c r="BA324">
        <v>1.42013385260173</v>
      </c>
      <c r="BB324">
        <v>1.41297612745711</v>
      </c>
      <c r="BC324">
        <v>1.39367174873962</v>
      </c>
      <c r="BD324">
        <v>1.3835410052563799</v>
      </c>
      <c r="BE324">
        <v>1.36450480821975</v>
      </c>
      <c r="BF324">
        <v>1.3564245561391199</v>
      </c>
      <c r="BG324">
        <v>1.33523134935378</v>
      </c>
      <c r="BH324">
        <v>1.3152875718776</v>
      </c>
      <c r="BI324">
        <v>1.2805429048530601</v>
      </c>
      <c r="BJ324">
        <v>1.2745617979511701</v>
      </c>
      <c r="BK324">
        <v>1.25979967115908</v>
      </c>
      <c r="BL324">
        <v>1.2620464807091101</v>
      </c>
      <c r="BM324">
        <v>1.27064995650748</v>
      </c>
      <c r="BN324">
        <v>1.29165409444627</v>
      </c>
      <c r="BO324">
        <v>1.28861578308141</v>
      </c>
      <c r="BP324">
        <v>1.2970338077686201</v>
      </c>
      <c r="BQ324">
        <v>1.3016993246703701</v>
      </c>
      <c r="BR324">
        <v>1.29533681193406</v>
      </c>
      <c r="BS324">
        <v>1.3006094522153999</v>
      </c>
      <c r="BT324">
        <v>1.3082725243796001</v>
      </c>
      <c r="BU324">
        <v>1.2973631244850199</v>
      </c>
      <c r="BV324">
        <v>1.2933377005966</v>
      </c>
      <c r="BW324">
        <v>1.29278795109141</v>
      </c>
      <c r="BX324">
        <v>1.26843458352125</v>
      </c>
      <c r="BY324">
        <v>1.2418376079392</v>
      </c>
      <c r="BZ324">
        <v>1.2309121824939999</v>
      </c>
      <c r="CA324">
        <v>1.21671739412113</v>
      </c>
      <c r="CB324">
        <v>1.1936178792301699</v>
      </c>
      <c r="CC324">
        <v>1.1696623510175901</v>
      </c>
      <c r="CD324">
        <v>1.1562122535884201</v>
      </c>
      <c r="CE324">
        <v>1.1490027034803401</v>
      </c>
      <c r="CF324">
        <v>1.13677445626329</v>
      </c>
      <c r="CG324">
        <v>1.1362698615920299</v>
      </c>
      <c r="CH324">
        <v>1.14538986518091</v>
      </c>
      <c r="CI324">
        <v>1.1600486613707801</v>
      </c>
      <c r="CJ324">
        <v>1.1617539762948099</v>
      </c>
      <c r="CK324">
        <v>1.16225894213889</v>
      </c>
      <c r="CL324">
        <v>1.1577214739819901</v>
      </c>
      <c r="CM324">
        <v>1.15555080991</v>
      </c>
      <c r="CN324">
        <v>1.1435812910405301</v>
      </c>
      <c r="CO324">
        <v>1.1380335427660699</v>
      </c>
      <c r="CP324">
        <v>1.1462795173612701</v>
      </c>
      <c r="CQ324">
        <v>1.15741917461108</v>
      </c>
      <c r="CR324">
        <v>1.1698603198307</v>
      </c>
      <c r="CS324">
        <v>1.17642048437071</v>
      </c>
      <c r="CT324">
        <v>1.17979706907439</v>
      </c>
      <c r="CU324">
        <v>1.17004174578014</v>
      </c>
      <c r="CV324">
        <v>1.1627520680755901</v>
      </c>
      <c r="CW324">
        <v>1.15408954500021</v>
      </c>
      <c r="CX324">
        <v>1.15989127688289</v>
      </c>
      <c r="CY324">
        <v>1.1607093811937299</v>
      </c>
      <c r="CZ324">
        <v>1.17884760908137</v>
      </c>
      <c r="DA324">
        <v>1.19361140259604</v>
      </c>
      <c r="DB324">
        <v>1.20168812728328</v>
      </c>
      <c r="DC324">
        <v>1.2050100013293199</v>
      </c>
      <c r="DD324">
        <v>1.20090240687199</v>
      </c>
      <c r="DE324">
        <v>1.1930623554242901</v>
      </c>
      <c r="DF324">
        <v>1.17752153839353</v>
      </c>
      <c r="DG324">
        <v>1.1687449776199099</v>
      </c>
      <c r="DH324">
        <v>1.15526595742692</v>
      </c>
      <c r="DI324">
        <v>1.1564335642890999</v>
      </c>
      <c r="DJ324">
        <v>1.1558942201174001</v>
      </c>
      <c r="DK324">
        <v>1.16113776931473</v>
      </c>
      <c r="DL324">
        <v>1.1692214253231901</v>
      </c>
      <c r="DM324">
        <v>1.17472600348444</v>
      </c>
      <c r="DN324">
        <v>1.18099403920918</v>
      </c>
      <c r="DO324">
        <v>1.17184954832891</v>
      </c>
      <c r="DP324">
        <v>1.16413372808189</v>
      </c>
      <c r="DQ324">
        <v>1.1551377844788799</v>
      </c>
      <c r="DR324">
        <v>1.1536471189914299</v>
      </c>
      <c r="DS324">
        <v>1.14432757452989</v>
      </c>
      <c r="DT324">
        <v>1.1422550650082699</v>
      </c>
      <c r="DU324">
        <v>1.141672117453</v>
      </c>
      <c r="DV324">
        <v>1.1267997257019</v>
      </c>
      <c r="DW324">
        <v>1.11821238573049</v>
      </c>
      <c r="DX324">
        <v>1.12567949191441</v>
      </c>
      <c r="DY324">
        <v>1.1316984012915099</v>
      </c>
      <c r="DZ324">
        <v>1.14085368499605</v>
      </c>
      <c r="EA324">
        <v>1.15520823627942</v>
      </c>
      <c r="EB324">
        <v>1.1535941015039699</v>
      </c>
      <c r="EC324">
        <v>1.1433215005237101</v>
      </c>
      <c r="ED324">
        <v>1.1415518191171401</v>
      </c>
      <c r="EE324">
        <v>1.1273209109159199</v>
      </c>
      <c r="EF324">
        <v>1.10762314034394</v>
      </c>
      <c r="EG324">
        <v>1.10361337715256</v>
      </c>
      <c r="EH324">
        <v>1.1028590838937999</v>
      </c>
      <c r="EI324">
        <v>1.0993433763531699</v>
      </c>
      <c r="EJ324">
        <v>1.10325442913219</v>
      </c>
      <c r="EK324">
        <v>1.12199626295052</v>
      </c>
      <c r="EL324">
        <v>1.1264207267734601</v>
      </c>
      <c r="EM324">
        <v>1.1161503876791301</v>
      </c>
      <c r="EN324">
        <v>1.09384526813665</v>
      </c>
      <c r="EO324">
        <v>1.0775192053116101</v>
      </c>
      <c r="EP324">
        <v>1.05565444508509</v>
      </c>
      <c r="EQ324">
        <v>1.03252930668454</v>
      </c>
      <c r="ER324">
        <v>1.02085243516853</v>
      </c>
      <c r="ES324">
        <v>1.0260950304574601</v>
      </c>
      <c r="ET324">
        <v>1.031123793303</v>
      </c>
      <c r="EU324">
        <v>1.02954013187516</v>
      </c>
      <c r="EV324">
        <v>1.0096391338159001</v>
      </c>
      <c r="EW324">
        <v>0.99060275742842197</v>
      </c>
      <c r="EX324">
        <v>0.94869462896503798</v>
      </c>
      <c r="EY324">
        <v>0.912983067143181</v>
      </c>
      <c r="EZ324">
        <v>0.87077564090840798</v>
      </c>
      <c r="FA324">
        <v>0.85498131616419903</v>
      </c>
      <c r="FB324">
        <v>0.83669564677569896</v>
      </c>
      <c r="FC324">
        <v>0.81946756952307698</v>
      </c>
      <c r="FD324">
        <v>0.82200011757161495</v>
      </c>
      <c r="FE324">
        <v>0.84129455124970898</v>
      </c>
      <c r="FF324">
        <v>0.86769264678690805</v>
      </c>
      <c r="FG324">
        <v>0.89217024503568298</v>
      </c>
      <c r="FH324">
        <v>0.921338110826731</v>
      </c>
      <c r="FJ324">
        <v>0</v>
      </c>
    </row>
    <row r="325" spans="3:166" x14ac:dyDescent="0.2">
      <c r="C325" s="1">
        <f t="shared" si="4"/>
        <v>111</v>
      </c>
      <c r="D325">
        <v>1.1048577257738399</v>
      </c>
      <c r="E325">
        <v>1.1131542635281</v>
      </c>
      <c r="F325">
        <v>1.12144243556843</v>
      </c>
      <c r="G325">
        <v>1.1380223199755799</v>
      </c>
      <c r="H325">
        <v>1.1555303583429</v>
      </c>
      <c r="I325">
        <v>1.1674812497718099</v>
      </c>
      <c r="J325">
        <v>1.18277799574281</v>
      </c>
      <c r="K325">
        <v>1.20148036749684</v>
      </c>
      <c r="L325">
        <v>1.1940420919519601</v>
      </c>
      <c r="M325">
        <v>1.20752710605686</v>
      </c>
      <c r="N325">
        <v>1.21053812198688</v>
      </c>
      <c r="O325">
        <v>1.2062507855887701</v>
      </c>
      <c r="P325">
        <v>1.2209045344210701</v>
      </c>
      <c r="Q325">
        <v>1.2483744280540201</v>
      </c>
      <c r="R325">
        <v>1.25508553263482</v>
      </c>
      <c r="S325">
        <v>1.2681883939002401</v>
      </c>
      <c r="T325">
        <v>1.29191464158613</v>
      </c>
      <c r="U325">
        <v>1.2904615668374</v>
      </c>
      <c r="V325">
        <v>1.2901087400989499</v>
      </c>
      <c r="W325">
        <v>1.2751546640933999</v>
      </c>
      <c r="X325">
        <v>1.2608385035033201</v>
      </c>
      <c r="Y325">
        <v>1.2611935980653299</v>
      </c>
      <c r="Z325">
        <v>1.2644817950835201</v>
      </c>
      <c r="AA325">
        <v>1.27466112236692</v>
      </c>
      <c r="AB325">
        <v>1.29782905409524</v>
      </c>
      <c r="AC325">
        <v>1.32029825306004</v>
      </c>
      <c r="AD325">
        <v>1.32315705558319</v>
      </c>
      <c r="AE325">
        <v>1.32128486683768</v>
      </c>
      <c r="AF325">
        <v>1.3123236576374899</v>
      </c>
      <c r="AG325">
        <v>1.31649443894828</v>
      </c>
      <c r="AH325">
        <v>1.32709262160482</v>
      </c>
      <c r="AI325">
        <v>1.34828849715699</v>
      </c>
      <c r="AJ325">
        <v>1.3706668892190299</v>
      </c>
      <c r="AK325">
        <v>1.40075532132854</v>
      </c>
      <c r="AL325">
        <v>1.4328230507976001</v>
      </c>
      <c r="AM325">
        <v>1.45710258169563</v>
      </c>
      <c r="AN325">
        <v>1.4820213872579</v>
      </c>
      <c r="AO325">
        <v>1.50176102409176</v>
      </c>
      <c r="AP325">
        <v>1.5113709901258301</v>
      </c>
      <c r="AQ325">
        <v>1.54627690146463</v>
      </c>
      <c r="AR325">
        <v>1.54875623319855</v>
      </c>
      <c r="AS325">
        <v>1.5298005556151399</v>
      </c>
      <c r="AT325">
        <v>1.5328374748487501</v>
      </c>
      <c r="AU325">
        <v>1.5418584531772901</v>
      </c>
      <c r="AV325">
        <v>1.5310358445754899</v>
      </c>
      <c r="AW325">
        <v>1.5477968341872299</v>
      </c>
      <c r="AX325">
        <v>1.59300117812442</v>
      </c>
      <c r="AY325">
        <v>1.62143172243349</v>
      </c>
      <c r="AZ325">
        <v>1.6505745624663599</v>
      </c>
      <c r="BA325">
        <v>1.66789680361689</v>
      </c>
      <c r="BB325">
        <v>1.6965437888182</v>
      </c>
      <c r="BC325">
        <v>1.72148338747186</v>
      </c>
      <c r="BD325">
        <v>1.74149858204465</v>
      </c>
      <c r="BE325">
        <v>1.75891664874264</v>
      </c>
      <c r="BF325">
        <v>1.7859475939859</v>
      </c>
      <c r="BG325">
        <v>1.80101905343215</v>
      </c>
      <c r="BH325">
        <v>1.80932903146569</v>
      </c>
      <c r="BI325">
        <v>1.8324890112333001</v>
      </c>
      <c r="BJ325">
        <v>1.84983326180073</v>
      </c>
      <c r="BK325">
        <v>1.8577467960024501</v>
      </c>
      <c r="BL325">
        <v>1.8656972247896799</v>
      </c>
      <c r="BM325">
        <v>1.8467133462411101</v>
      </c>
      <c r="BN325">
        <v>1.82296436092873</v>
      </c>
      <c r="BO325">
        <v>1.7902811642101699</v>
      </c>
      <c r="BP325">
        <v>1.7548118912959301</v>
      </c>
      <c r="BQ325">
        <v>1.73442287272104</v>
      </c>
      <c r="BR325">
        <v>1.73183276243953</v>
      </c>
      <c r="BS325">
        <v>1.7203553694976499</v>
      </c>
      <c r="BT325">
        <v>1.7071584629871901</v>
      </c>
      <c r="BU325">
        <v>1.6949963489886199</v>
      </c>
      <c r="BV325">
        <v>1.65153197275078</v>
      </c>
      <c r="BW325">
        <v>1.61115103942103</v>
      </c>
      <c r="BX325">
        <v>1.5778526673083599</v>
      </c>
      <c r="BY325">
        <v>1.5436837129876599</v>
      </c>
      <c r="BZ325">
        <v>1.5168764404744901</v>
      </c>
      <c r="CA325">
        <v>1.5127970527326899</v>
      </c>
      <c r="CB325">
        <v>1.5128009794306501</v>
      </c>
      <c r="CC325">
        <v>1.4984401124773801</v>
      </c>
      <c r="CD325">
        <v>1.49420263657369</v>
      </c>
      <c r="CE325">
        <v>1.47912057496168</v>
      </c>
      <c r="CF325">
        <v>1.46706872299577</v>
      </c>
      <c r="CG325">
        <v>1.45156380127144</v>
      </c>
      <c r="CH325">
        <v>1.45576699496059</v>
      </c>
      <c r="CI325">
        <v>1.46035911496965</v>
      </c>
      <c r="CJ325">
        <v>1.4701334016110399</v>
      </c>
      <c r="CK325">
        <v>1.47778738187453</v>
      </c>
      <c r="CL325">
        <v>1.48205784772716</v>
      </c>
      <c r="CM325">
        <v>1.4790522726762401</v>
      </c>
      <c r="CN325">
        <v>1.47446948915066</v>
      </c>
      <c r="CO325">
        <v>1.47088781978935</v>
      </c>
      <c r="CP325">
        <v>1.45951307228004</v>
      </c>
      <c r="CQ325">
        <v>1.4608321012447101</v>
      </c>
      <c r="CR325">
        <v>1.4513317929481999</v>
      </c>
      <c r="CS325">
        <v>1.4499055203100499</v>
      </c>
      <c r="CT325">
        <v>1.4477240616043301</v>
      </c>
      <c r="CU325">
        <v>1.44790099064282</v>
      </c>
      <c r="CV325">
        <v>1.44826820209827</v>
      </c>
      <c r="CW325">
        <v>1.4627907173997201</v>
      </c>
      <c r="CX325">
        <v>1.46942231754151</v>
      </c>
      <c r="CY325">
        <v>1.4831227897508801</v>
      </c>
      <c r="CZ325">
        <v>1.49645281256368</v>
      </c>
      <c r="DA325">
        <v>1.50587157983415</v>
      </c>
      <c r="DB325">
        <v>1.51451786815359</v>
      </c>
      <c r="DC325">
        <v>1.5245344964473799</v>
      </c>
      <c r="DD325">
        <v>1.52557678092003</v>
      </c>
      <c r="DE325">
        <v>1.5281480285207101</v>
      </c>
      <c r="DF325">
        <v>1.5290994938253899</v>
      </c>
      <c r="DG325">
        <v>1.5228364712982401</v>
      </c>
      <c r="DH325">
        <v>1.5268642581404599</v>
      </c>
      <c r="DI325">
        <v>1.5234484599863201</v>
      </c>
      <c r="DJ325">
        <v>1.5229572774257301</v>
      </c>
      <c r="DK325">
        <v>1.51490200944562</v>
      </c>
      <c r="DL325">
        <v>1.51567745551873</v>
      </c>
      <c r="DM325">
        <v>1.5089177103190301</v>
      </c>
      <c r="DN325">
        <v>1.5046097739148401</v>
      </c>
      <c r="DO325">
        <v>1.4968699972914701</v>
      </c>
      <c r="DP325">
        <v>1.5002357769428001</v>
      </c>
      <c r="DQ325">
        <v>1.4927890142843101</v>
      </c>
      <c r="DR325">
        <v>1.4919644270533801</v>
      </c>
      <c r="DS325">
        <v>1.4794213678909101</v>
      </c>
      <c r="DT325">
        <v>1.4851153158878601</v>
      </c>
      <c r="DU325">
        <v>1.46968558789913</v>
      </c>
      <c r="DV325">
        <v>1.4695017075254999</v>
      </c>
      <c r="DW325">
        <v>1.45487088318233</v>
      </c>
      <c r="DX325">
        <v>1.45852986634858</v>
      </c>
      <c r="DY325">
        <v>1.4412190365723601</v>
      </c>
      <c r="DZ325">
        <v>1.4470027193228701</v>
      </c>
      <c r="EA325">
        <v>1.45242781290211</v>
      </c>
      <c r="EB325">
        <v>1.4592012885852701</v>
      </c>
      <c r="EC325">
        <v>1.47219288986651</v>
      </c>
      <c r="ED325">
        <v>1.48549707862904</v>
      </c>
      <c r="EE325">
        <v>1.4873450241150901</v>
      </c>
      <c r="EF325">
        <v>1.4864537672242399</v>
      </c>
      <c r="EG325">
        <v>1.47644351845476</v>
      </c>
      <c r="EH325">
        <v>1.46035596626983</v>
      </c>
      <c r="EI325">
        <v>1.44936628951012</v>
      </c>
      <c r="EJ325">
        <v>1.43685080314925</v>
      </c>
      <c r="EK325">
        <v>1.42822728744442</v>
      </c>
      <c r="EL325">
        <v>1.43002589597254</v>
      </c>
      <c r="EM325">
        <v>1.43024874901585</v>
      </c>
      <c r="EN325">
        <v>1.4338994414453301</v>
      </c>
      <c r="EO325">
        <v>1.44019192239522</v>
      </c>
      <c r="EP325">
        <v>1.4402362347955</v>
      </c>
      <c r="EQ325">
        <v>1.4365045084676999</v>
      </c>
      <c r="ER325">
        <v>1.42939755545858</v>
      </c>
      <c r="ES325">
        <v>1.41191044263772</v>
      </c>
      <c r="ET325">
        <v>1.4007763204464501</v>
      </c>
      <c r="EU325">
        <v>1.3837271638411399</v>
      </c>
      <c r="EV325">
        <v>1.3750885695938799</v>
      </c>
      <c r="EW325">
        <v>1.3685309259879499</v>
      </c>
      <c r="EX325">
        <v>1.3668807006408199</v>
      </c>
      <c r="EY325">
        <v>1.3584658582631799</v>
      </c>
      <c r="EZ325">
        <v>1.3533625432395799</v>
      </c>
      <c r="FA325">
        <v>1.34741140629334</v>
      </c>
      <c r="FB325">
        <v>1.3420569460806999</v>
      </c>
      <c r="FC325">
        <v>1.3483807612665899</v>
      </c>
      <c r="FD325">
        <v>1.3469255643001501</v>
      </c>
      <c r="FE325">
        <v>1.3423704649777</v>
      </c>
      <c r="FF325">
        <v>1.3469990500659801</v>
      </c>
      <c r="FG325">
        <v>1.3587153334844899</v>
      </c>
      <c r="FH325">
        <v>1.36149756415914</v>
      </c>
      <c r="FJ325">
        <v>0</v>
      </c>
    </row>
    <row r="326" spans="3:166" x14ac:dyDescent="0.2">
      <c r="C326" s="1">
        <f t="shared" si="4"/>
        <v>112</v>
      </c>
      <c r="D326">
        <v>1.1143844448157501</v>
      </c>
      <c r="E326">
        <v>1.1251638067211001</v>
      </c>
      <c r="F326">
        <v>1.1405193330855901</v>
      </c>
      <c r="G326">
        <v>1.1505309636407399</v>
      </c>
      <c r="H326">
        <v>1.1558365773304</v>
      </c>
      <c r="I326">
        <v>1.1838186245696201</v>
      </c>
      <c r="J326">
        <v>1.2176718875707999</v>
      </c>
      <c r="K326">
        <v>1.2507159151532301</v>
      </c>
      <c r="L326">
        <v>1.2948105877510601</v>
      </c>
      <c r="M326">
        <v>1.3298925258702901</v>
      </c>
      <c r="N326">
        <v>1.3533414977409799</v>
      </c>
      <c r="O326">
        <v>1.38529399289629</v>
      </c>
      <c r="P326">
        <v>1.41571134067468</v>
      </c>
      <c r="Q326">
        <v>1.43995957834016</v>
      </c>
      <c r="R326">
        <v>1.45606534925585</v>
      </c>
      <c r="S326">
        <v>1.48290551010603</v>
      </c>
      <c r="T326">
        <v>1.5023280821932301</v>
      </c>
      <c r="U326">
        <v>1.52836355482071</v>
      </c>
      <c r="V326">
        <v>1.5296725634922901</v>
      </c>
      <c r="W326">
        <v>1.5567004697642499</v>
      </c>
      <c r="X326">
        <v>1.57089884394334</v>
      </c>
      <c r="Y326">
        <v>1.5733155453446701</v>
      </c>
      <c r="Z326">
        <v>1.56191225163767</v>
      </c>
      <c r="AA326">
        <v>1.57897120158209</v>
      </c>
      <c r="AB326">
        <v>1.5529676865533499</v>
      </c>
      <c r="AC326">
        <v>1.52763261580972</v>
      </c>
      <c r="AD326">
        <v>1.5182720792563</v>
      </c>
      <c r="AE326">
        <v>1.49603835864098</v>
      </c>
      <c r="AF326">
        <v>1.4711051805683399</v>
      </c>
      <c r="AG326">
        <v>1.4763830682433099</v>
      </c>
      <c r="AH326">
        <v>1.4801777824298099</v>
      </c>
      <c r="AI326">
        <v>1.4872556886116299</v>
      </c>
      <c r="AJ326">
        <v>1.50617074265303</v>
      </c>
      <c r="AK326">
        <v>1.52476254813835</v>
      </c>
      <c r="AL326">
        <v>1.53011440695181</v>
      </c>
      <c r="AM326">
        <v>1.52712412055102</v>
      </c>
      <c r="AN326">
        <v>1.50484197408678</v>
      </c>
      <c r="AO326">
        <v>1.4799788697679199</v>
      </c>
      <c r="AP326">
        <v>1.4607188474208099</v>
      </c>
      <c r="AQ326">
        <v>1.4490932021769301</v>
      </c>
      <c r="AR326">
        <v>1.4334154146767499</v>
      </c>
      <c r="AS326">
        <v>1.4002779305305699</v>
      </c>
      <c r="AT326">
        <v>1.3706109734671299</v>
      </c>
      <c r="AU326">
        <v>1.34663489513245</v>
      </c>
      <c r="AV326">
        <v>1.34672805292117</v>
      </c>
      <c r="AW326">
        <v>1.3416813257806399</v>
      </c>
      <c r="AX326">
        <v>1.3542501652707</v>
      </c>
      <c r="AY326">
        <v>1.3675178383478801</v>
      </c>
      <c r="AZ326">
        <v>1.3682198557535199</v>
      </c>
      <c r="BA326">
        <v>1.34071101405471</v>
      </c>
      <c r="BB326">
        <v>1.32354542310576</v>
      </c>
      <c r="BC326">
        <v>1.3318200351667699</v>
      </c>
      <c r="BD326">
        <v>1.31908531008745</v>
      </c>
      <c r="BE326">
        <v>1.32717750435536</v>
      </c>
      <c r="BF326">
        <v>1.35098767740004</v>
      </c>
      <c r="BG326">
        <v>1.3789344388025699</v>
      </c>
      <c r="BH326">
        <v>1.3816932554230501</v>
      </c>
      <c r="BI326">
        <v>1.41583706234703</v>
      </c>
      <c r="BJ326">
        <v>1.4303196448078399</v>
      </c>
      <c r="BK326">
        <v>1.41402747138125</v>
      </c>
      <c r="BL326">
        <v>1.44293042584438</v>
      </c>
      <c r="BM326">
        <v>1.4680328570093499</v>
      </c>
      <c r="BN326">
        <v>1.4841464274343501</v>
      </c>
      <c r="BO326">
        <v>1.4898297476087601</v>
      </c>
      <c r="BP326">
        <v>1.5176808232191601</v>
      </c>
      <c r="BQ326">
        <v>1.4969691756710499</v>
      </c>
      <c r="BR326">
        <v>1.4881868275354699</v>
      </c>
      <c r="BS326">
        <v>1.48739821193276</v>
      </c>
      <c r="BT326">
        <v>1.47763676545889</v>
      </c>
      <c r="BU326">
        <v>1.47092438463548</v>
      </c>
      <c r="BV326">
        <v>1.46518837642829</v>
      </c>
      <c r="BW326">
        <v>1.4563916631338301</v>
      </c>
      <c r="BX326">
        <v>1.4423206359534999</v>
      </c>
      <c r="BY326">
        <v>1.4485677403081301</v>
      </c>
      <c r="BZ326">
        <v>1.44852401062605</v>
      </c>
      <c r="CA326">
        <v>1.4545524969983199</v>
      </c>
      <c r="CB326">
        <v>1.45826576156375</v>
      </c>
      <c r="CC326">
        <v>1.45894189769243</v>
      </c>
      <c r="CD326">
        <v>1.4566242373079099</v>
      </c>
      <c r="CE326">
        <v>1.4511521429547301</v>
      </c>
      <c r="CF326">
        <v>1.43835793029255</v>
      </c>
      <c r="CG326">
        <v>1.4342134298426401</v>
      </c>
      <c r="CH326">
        <v>1.4292090070600401</v>
      </c>
      <c r="CI326">
        <v>1.4224764003328301</v>
      </c>
      <c r="CJ326">
        <v>1.4279217340639001</v>
      </c>
      <c r="CK326">
        <v>1.4408860502718499</v>
      </c>
      <c r="CL326">
        <v>1.4452804471273899</v>
      </c>
      <c r="CM326">
        <v>1.4467881799642499</v>
      </c>
      <c r="CN326">
        <v>1.44752479391808</v>
      </c>
      <c r="CO326">
        <v>1.4356662159636999</v>
      </c>
      <c r="CP326">
        <v>1.4186896354988501</v>
      </c>
      <c r="CQ326">
        <v>1.4046025157739801</v>
      </c>
      <c r="CR326">
        <v>1.4053528003678</v>
      </c>
      <c r="CS326">
        <v>1.4094167005659299</v>
      </c>
      <c r="CT326">
        <v>1.4219105480101799</v>
      </c>
      <c r="CU326">
        <v>1.4180688841482001</v>
      </c>
      <c r="CV326">
        <v>1.42424396837659</v>
      </c>
      <c r="CW326">
        <v>1.42031304314243</v>
      </c>
      <c r="CX326">
        <v>1.40826911798687</v>
      </c>
      <c r="CY326">
        <v>1.3952329733173201</v>
      </c>
      <c r="CZ326">
        <v>1.3941479162817101</v>
      </c>
      <c r="DA326">
        <v>1.3879623058519399</v>
      </c>
      <c r="DB326">
        <v>1.3771755165695401</v>
      </c>
      <c r="DC326">
        <v>1.36285273358698</v>
      </c>
      <c r="DD326">
        <v>1.35113261406936</v>
      </c>
      <c r="DE326">
        <v>1.34092507562019</v>
      </c>
      <c r="DF326">
        <v>1.3250734451569901</v>
      </c>
      <c r="DG326">
        <v>1.30629869383339</v>
      </c>
      <c r="DH326">
        <v>1.3092241484028</v>
      </c>
      <c r="DI326">
        <v>1.3073834377140401</v>
      </c>
      <c r="DJ326">
        <v>1.3052128683898101</v>
      </c>
      <c r="DK326">
        <v>1.30103204405009</v>
      </c>
      <c r="DL326">
        <v>1.29928087454248</v>
      </c>
      <c r="DM326">
        <v>1.285610252263</v>
      </c>
      <c r="DN326">
        <v>1.2718226813845199</v>
      </c>
      <c r="DO326">
        <v>1.2542315777839099</v>
      </c>
      <c r="DP326">
        <v>1.2439930837898701</v>
      </c>
      <c r="DQ326">
        <v>1.2378671721332899</v>
      </c>
      <c r="DR326">
        <v>1.22659667734678</v>
      </c>
      <c r="DS326">
        <v>1.20930036243703</v>
      </c>
      <c r="DT326">
        <v>1.2013197858009099</v>
      </c>
      <c r="DU326">
        <v>1.19134630002974</v>
      </c>
      <c r="DV326">
        <v>1.1788570102516001</v>
      </c>
      <c r="DW326">
        <v>1.1662554548745101</v>
      </c>
      <c r="DX326">
        <v>1.1613577591816799</v>
      </c>
      <c r="DY326">
        <v>1.1621554229401001</v>
      </c>
      <c r="DZ326">
        <v>1.1638874046718699</v>
      </c>
      <c r="EA326">
        <v>1.15977033266934</v>
      </c>
      <c r="EB326">
        <v>1.16500295215344</v>
      </c>
      <c r="EC326">
        <v>1.1617917909408599</v>
      </c>
      <c r="ED326">
        <v>1.1498271018450399</v>
      </c>
      <c r="EE326">
        <v>1.1393805679276301</v>
      </c>
      <c r="EF326">
        <v>1.13341043972549</v>
      </c>
      <c r="EG326">
        <v>1.1269662763580499</v>
      </c>
      <c r="EH326">
        <v>1.1295548334752299</v>
      </c>
      <c r="EI326">
        <v>1.1288084726051499</v>
      </c>
      <c r="EJ326">
        <v>1.1217292643606001</v>
      </c>
      <c r="EK326">
        <v>1.1238245279583201</v>
      </c>
      <c r="EL326">
        <v>1.12361603168243</v>
      </c>
      <c r="EM326">
        <v>1.1212742214109599</v>
      </c>
      <c r="EN326">
        <v>1.1219769603130001</v>
      </c>
      <c r="EO326">
        <v>1.1211820903531999</v>
      </c>
      <c r="EP326">
        <v>1.11342788268635</v>
      </c>
      <c r="EQ326">
        <v>1.09946753385637</v>
      </c>
      <c r="ER326">
        <v>1.08790243411317</v>
      </c>
      <c r="ES326">
        <v>1.07647776536969</v>
      </c>
      <c r="ET326">
        <v>1.0718461146345</v>
      </c>
      <c r="EU326">
        <v>1.0568785741848301</v>
      </c>
      <c r="EV326">
        <v>1.0528161200777599</v>
      </c>
      <c r="EW326">
        <v>1.04285739938757</v>
      </c>
      <c r="EX326">
        <v>1.0385621282709701</v>
      </c>
      <c r="EY326">
        <v>1.0230269373884899</v>
      </c>
      <c r="EZ326">
        <v>1.0229415095751599</v>
      </c>
      <c r="FA326">
        <v>1.01914366538981</v>
      </c>
      <c r="FB326">
        <v>1.02179005570632</v>
      </c>
      <c r="FC326">
        <v>1.01691922974538</v>
      </c>
      <c r="FD326">
        <v>1.0237031391793301</v>
      </c>
      <c r="FE326">
        <v>1.0279543648178999</v>
      </c>
      <c r="FF326">
        <v>1.03445730528155</v>
      </c>
      <c r="FG326">
        <v>1.03490567318683</v>
      </c>
      <c r="FH326">
        <v>1.0352361634445399</v>
      </c>
      <c r="FJ326">
        <v>0</v>
      </c>
    </row>
    <row r="327" spans="3:166" x14ac:dyDescent="0.2">
      <c r="C327" s="1">
        <f t="shared" si="4"/>
        <v>113</v>
      </c>
      <c r="D327">
        <v>1.27147019823174</v>
      </c>
      <c r="E327">
        <v>1.29101164340565</v>
      </c>
      <c r="F327">
        <v>1.3071805493450701</v>
      </c>
      <c r="G327">
        <v>1.3283463575409</v>
      </c>
      <c r="H327">
        <v>1.38252493612037</v>
      </c>
      <c r="I327">
        <v>1.4328973830640701</v>
      </c>
      <c r="J327">
        <v>1.4683207072618401</v>
      </c>
      <c r="K327">
        <v>1.5173528691904501</v>
      </c>
      <c r="L327">
        <v>1.56268154940411</v>
      </c>
      <c r="M327">
        <v>1.60500515393539</v>
      </c>
      <c r="N327">
        <v>1.6592942033035001</v>
      </c>
      <c r="O327">
        <v>1.73035612453342</v>
      </c>
      <c r="P327">
        <v>1.7660772809476999</v>
      </c>
      <c r="Q327">
        <v>1.7630497810803201</v>
      </c>
      <c r="R327">
        <v>1.76420418752483</v>
      </c>
      <c r="S327">
        <v>1.7487478553545399</v>
      </c>
      <c r="T327">
        <v>1.7285574343118</v>
      </c>
      <c r="U327">
        <v>1.7051577254024799</v>
      </c>
      <c r="V327">
        <v>1.6948114428397101</v>
      </c>
      <c r="W327">
        <v>1.6855934462753199</v>
      </c>
      <c r="X327">
        <v>1.69323743784356</v>
      </c>
      <c r="Y327">
        <v>1.6899861103548901</v>
      </c>
      <c r="Z327">
        <v>1.7001909774012101</v>
      </c>
      <c r="AA327">
        <v>1.7077284522941201</v>
      </c>
      <c r="AB327">
        <v>1.7017207487744801</v>
      </c>
      <c r="AC327">
        <v>1.6839167663997501</v>
      </c>
      <c r="AD327">
        <v>1.67604149253496</v>
      </c>
      <c r="AE327">
        <v>1.6704158742372901</v>
      </c>
      <c r="AF327">
        <v>1.6793446050976399</v>
      </c>
      <c r="AG327">
        <v>1.6914696875236399</v>
      </c>
      <c r="AH327">
        <v>1.6979846663557501</v>
      </c>
      <c r="AI327">
        <v>1.6839563654074201</v>
      </c>
      <c r="AJ327">
        <v>1.6795571168137899</v>
      </c>
      <c r="AK327">
        <v>1.67179806363147</v>
      </c>
      <c r="AL327">
        <v>1.6634726146519401</v>
      </c>
      <c r="AM327">
        <v>1.6838010123070499</v>
      </c>
      <c r="AN327">
        <v>1.7314341703690499</v>
      </c>
      <c r="AO327">
        <v>1.76644065469333</v>
      </c>
      <c r="AP327">
        <v>1.8166272142389399</v>
      </c>
      <c r="AQ327">
        <v>1.86840721481798</v>
      </c>
      <c r="AR327">
        <v>1.8458956554344499</v>
      </c>
      <c r="AS327">
        <v>1.7818670158326899</v>
      </c>
      <c r="AT327">
        <v>1.7329468904516401</v>
      </c>
      <c r="AU327">
        <v>1.67699149562667</v>
      </c>
      <c r="AV327">
        <v>1.63222923365353</v>
      </c>
      <c r="AW327">
        <v>1.6571365165502601</v>
      </c>
      <c r="AX327">
        <v>1.7267722066534099</v>
      </c>
      <c r="AY327">
        <v>1.7858517180811</v>
      </c>
      <c r="AZ327">
        <v>1.8297504999257601</v>
      </c>
      <c r="BA327">
        <v>1.85797982605506</v>
      </c>
      <c r="BB327">
        <v>1.8654934538068</v>
      </c>
      <c r="BC327">
        <v>1.86284813877557</v>
      </c>
      <c r="BD327">
        <v>1.87016355922647</v>
      </c>
      <c r="BE327">
        <v>1.8770172124173199</v>
      </c>
      <c r="BF327">
        <v>1.8719540010453</v>
      </c>
      <c r="BG327">
        <v>1.85122680580063</v>
      </c>
      <c r="BH327">
        <v>1.8222745606985999</v>
      </c>
      <c r="BI327">
        <v>1.7624576232586899</v>
      </c>
      <c r="BJ327">
        <v>1.7208089874082499</v>
      </c>
      <c r="BK327">
        <v>1.67843410217275</v>
      </c>
      <c r="BL327">
        <v>1.6462829966765</v>
      </c>
      <c r="BM327">
        <v>1.60347815118251</v>
      </c>
      <c r="BN327">
        <v>1.5806874708505201</v>
      </c>
      <c r="BO327">
        <v>1.5389523056150101</v>
      </c>
      <c r="BP327">
        <v>1.50888733432978</v>
      </c>
      <c r="BQ327">
        <v>1.4850091635970299</v>
      </c>
      <c r="BR327">
        <v>1.45361383372667</v>
      </c>
      <c r="BS327">
        <v>1.41171642807784</v>
      </c>
      <c r="BT327">
        <v>1.37786570228031</v>
      </c>
      <c r="BU327">
        <v>1.3352500156713401</v>
      </c>
      <c r="BV327">
        <v>1.2871026101449801</v>
      </c>
      <c r="BW327">
        <v>1.2539772736864101</v>
      </c>
      <c r="BX327">
        <v>1.22833237045914</v>
      </c>
      <c r="BY327">
        <v>1.20282757046471</v>
      </c>
      <c r="BZ327">
        <v>1.17989516519366</v>
      </c>
      <c r="CA327">
        <v>1.16270953872521</v>
      </c>
      <c r="CB327">
        <v>1.1497072615027599</v>
      </c>
      <c r="CC327">
        <v>1.13411223023637</v>
      </c>
      <c r="CD327">
        <v>1.1215929860067</v>
      </c>
      <c r="CE327">
        <v>1.11661007711641</v>
      </c>
      <c r="CF327">
        <v>1.11112682976816</v>
      </c>
      <c r="CG327">
        <v>1.10894172975521</v>
      </c>
      <c r="CH327">
        <v>1.11113904003377</v>
      </c>
      <c r="CI327">
        <v>1.11170374112486</v>
      </c>
      <c r="CJ327">
        <v>1.11376272232248</v>
      </c>
      <c r="CK327">
        <v>1.11717292542671</v>
      </c>
      <c r="CL327">
        <v>1.1163992890598</v>
      </c>
      <c r="CM327">
        <v>1.1110438668414599</v>
      </c>
      <c r="CN327">
        <v>1.1108918271535899</v>
      </c>
      <c r="CO327">
        <v>1.1098479887633099</v>
      </c>
      <c r="CP327">
        <v>1.1118522139018101</v>
      </c>
      <c r="CQ327">
        <v>1.1113837934553299</v>
      </c>
      <c r="CR327">
        <v>1.11981161891203</v>
      </c>
      <c r="CS327">
        <v>1.12637152735909</v>
      </c>
      <c r="CT327">
        <v>1.1313243614667701</v>
      </c>
      <c r="CU327">
        <v>1.13680858006289</v>
      </c>
      <c r="CV327">
        <v>1.14684564087512</v>
      </c>
      <c r="CW327">
        <v>1.1520444374597401</v>
      </c>
      <c r="CX327">
        <v>1.1580961697557099</v>
      </c>
      <c r="CY327">
        <v>1.16322426063232</v>
      </c>
      <c r="CZ327">
        <v>1.1699597508756301</v>
      </c>
      <c r="DA327">
        <v>1.1802753777719699</v>
      </c>
      <c r="DB327">
        <v>1.19078359923552</v>
      </c>
      <c r="DC327">
        <v>1.2031734787576001</v>
      </c>
      <c r="DD327">
        <v>1.21539426430048</v>
      </c>
      <c r="DE327">
        <v>1.22265922718932</v>
      </c>
      <c r="DF327">
        <v>1.22442695187573</v>
      </c>
      <c r="DG327">
        <v>1.2288497486754899</v>
      </c>
      <c r="DH327">
        <v>1.23099234969858</v>
      </c>
      <c r="DI327">
        <v>1.2367452086155</v>
      </c>
      <c r="DJ327">
        <v>1.2443135445409099</v>
      </c>
      <c r="DK327">
        <v>1.2521328327397301</v>
      </c>
      <c r="DL327">
        <v>1.26159503447467</v>
      </c>
      <c r="DM327">
        <v>1.2694355293864099</v>
      </c>
      <c r="DN327">
        <v>1.27402647506764</v>
      </c>
      <c r="DO327">
        <v>1.28222294886211</v>
      </c>
      <c r="DP327">
        <v>1.2862126334507999</v>
      </c>
      <c r="DQ327">
        <v>1.28841478783508</v>
      </c>
      <c r="DR327">
        <v>1.2927011738246399</v>
      </c>
      <c r="DS327">
        <v>1.29577065684064</v>
      </c>
      <c r="DT327">
        <v>1.2940463443096999</v>
      </c>
      <c r="DU327">
        <v>1.2957288962786599</v>
      </c>
      <c r="DV327">
        <v>1.2982669000268301</v>
      </c>
      <c r="DW327">
        <v>1.2996174464833199</v>
      </c>
      <c r="DX327">
        <v>1.2987558116624101</v>
      </c>
      <c r="DY327">
        <v>1.29644997055739</v>
      </c>
      <c r="DZ327">
        <v>1.29240011055893</v>
      </c>
      <c r="EA327">
        <v>1.28420505720097</v>
      </c>
      <c r="EB327">
        <v>1.26937206530638</v>
      </c>
      <c r="EC327">
        <v>1.2559890602991299</v>
      </c>
      <c r="ED327">
        <v>1.2436599305838001</v>
      </c>
      <c r="EE327">
        <v>1.2285640220227501</v>
      </c>
      <c r="EF327">
        <v>1.2174717072422501</v>
      </c>
      <c r="EG327">
        <v>1.2113911760459499</v>
      </c>
      <c r="EH327">
        <v>1.20612251953143</v>
      </c>
      <c r="EI327">
        <v>1.1993251688047</v>
      </c>
      <c r="EJ327">
        <v>1.1994295406064699</v>
      </c>
      <c r="EK327">
        <v>1.1903784144463301</v>
      </c>
      <c r="EL327">
        <v>1.18164688690672</v>
      </c>
      <c r="EM327">
        <v>1.17531430615585</v>
      </c>
      <c r="EN327">
        <v>1.1731356714860699</v>
      </c>
      <c r="EO327">
        <v>1.16714860549884</v>
      </c>
      <c r="EP327">
        <v>1.16235977527964</v>
      </c>
      <c r="EQ327">
        <v>1.1589308553284401</v>
      </c>
      <c r="ER327">
        <v>1.15607463354064</v>
      </c>
      <c r="ES327">
        <v>1.15098583086871</v>
      </c>
      <c r="ET327">
        <v>1.1456371413359601</v>
      </c>
      <c r="EU327">
        <v>1.1424059504809101</v>
      </c>
      <c r="EV327">
        <v>1.1391229881996601</v>
      </c>
      <c r="EW327">
        <v>1.1338534744912501</v>
      </c>
      <c r="EX327">
        <v>1.1261959156247601</v>
      </c>
      <c r="EY327">
        <v>1.1210269077333901</v>
      </c>
      <c r="EZ327">
        <v>1.11828613376708</v>
      </c>
      <c r="FA327">
        <v>1.11308365421448</v>
      </c>
      <c r="FB327">
        <v>1.1094040361222</v>
      </c>
      <c r="FC327">
        <v>1.10809721997259</v>
      </c>
      <c r="FD327">
        <v>1.1078443694498401</v>
      </c>
      <c r="FE327">
        <v>1.11127506359937</v>
      </c>
      <c r="FF327">
        <v>1.1204701325153501</v>
      </c>
      <c r="FG327">
        <v>1.1238576106859299</v>
      </c>
      <c r="FH327">
        <v>1.12894001473299</v>
      </c>
      <c r="FJ327">
        <v>0</v>
      </c>
    </row>
    <row r="328" spans="3:166" x14ac:dyDescent="0.2">
      <c r="C328" s="1">
        <f t="shared" si="4"/>
        <v>114</v>
      </c>
      <c r="D328">
        <v>0.892041545250567</v>
      </c>
      <c r="E328">
        <v>0.91252996633132899</v>
      </c>
      <c r="F328">
        <v>0.93853006840859299</v>
      </c>
      <c r="G328">
        <v>0.96071456707915204</v>
      </c>
      <c r="H328">
        <v>0.99378094736094003</v>
      </c>
      <c r="I328">
        <v>1.02822902640339</v>
      </c>
      <c r="J328">
        <v>1.0691567132014399</v>
      </c>
      <c r="K328">
        <v>1.1120337570802099</v>
      </c>
      <c r="L328">
        <v>1.15669103355473</v>
      </c>
      <c r="M328">
        <v>1.2043298610625199</v>
      </c>
      <c r="N328">
        <v>1.2294606051580299</v>
      </c>
      <c r="O328">
        <v>1.2388335317052099</v>
      </c>
      <c r="P328">
        <v>1.2595281602948301</v>
      </c>
      <c r="Q328">
        <v>1.29844769636917</v>
      </c>
      <c r="R328">
        <v>1.33963548438032</v>
      </c>
      <c r="S328">
        <v>1.3884374070210099</v>
      </c>
      <c r="T328">
        <v>1.45847651825633</v>
      </c>
      <c r="U328">
        <v>1.50901436205094</v>
      </c>
      <c r="V328">
        <v>1.51397618072316</v>
      </c>
      <c r="W328">
        <v>1.5141259208629601</v>
      </c>
      <c r="X328">
        <v>1.51796618022161</v>
      </c>
      <c r="Y328">
        <v>1.5100661474769199</v>
      </c>
      <c r="Z328">
        <v>1.50301022848032</v>
      </c>
      <c r="AA328">
        <v>1.5248918200319399</v>
      </c>
      <c r="AB328">
        <v>1.54352497741219</v>
      </c>
      <c r="AC328">
        <v>1.5684764125269799</v>
      </c>
      <c r="AD328">
        <v>1.5869537152684201</v>
      </c>
      <c r="AE328">
        <v>1.622038142809</v>
      </c>
      <c r="AF328">
        <v>1.64313467977439</v>
      </c>
      <c r="AG328">
        <v>1.65638153941231</v>
      </c>
      <c r="AH328">
        <v>1.6647926701246101</v>
      </c>
      <c r="AI328">
        <v>1.67355983825906</v>
      </c>
      <c r="AJ328">
        <v>1.67465996707281</v>
      </c>
      <c r="AK328">
        <v>1.69069152702836</v>
      </c>
      <c r="AL328">
        <v>1.70855946372374</v>
      </c>
      <c r="AM328">
        <v>1.7294299539143001</v>
      </c>
      <c r="AN328">
        <v>1.74850354596525</v>
      </c>
      <c r="AO328">
        <v>1.75227775983238</v>
      </c>
      <c r="AP328">
        <v>1.75617227823223</v>
      </c>
      <c r="AQ328">
        <v>1.7363406744661001</v>
      </c>
      <c r="AR328">
        <v>1.66851939987033</v>
      </c>
      <c r="AS328">
        <v>1.5761315054080201</v>
      </c>
      <c r="AT328">
        <v>1.49456486967786</v>
      </c>
      <c r="AU328">
        <v>1.42197028892542</v>
      </c>
      <c r="AV328">
        <v>1.3806791932084701</v>
      </c>
      <c r="AW328">
        <v>1.3723951865717201</v>
      </c>
      <c r="AX328">
        <v>1.39148268502881</v>
      </c>
      <c r="AY328">
        <v>1.3909339165494401</v>
      </c>
      <c r="AZ328">
        <v>1.37204322550984</v>
      </c>
      <c r="BA328">
        <v>1.3531961309873499</v>
      </c>
      <c r="BB328">
        <v>1.34316379666014</v>
      </c>
      <c r="BC328">
        <v>1.34048389961846</v>
      </c>
      <c r="BD328">
        <v>1.35077415000184</v>
      </c>
      <c r="BE328">
        <v>1.36060261126615</v>
      </c>
      <c r="BF328">
        <v>1.3659291306160199</v>
      </c>
      <c r="BG328">
        <v>1.3690036632628499</v>
      </c>
      <c r="BH328">
        <v>1.37402129493433</v>
      </c>
      <c r="BI328">
        <v>1.37029805042968</v>
      </c>
      <c r="BJ328">
        <v>1.3746144885668301</v>
      </c>
      <c r="BK328">
        <v>1.3861707540486501</v>
      </c>
      <c r="BL328">
        <v>1.3995132855883099</v>
      </c>
      <c r="BM328">
        <v>1.3908696063827299</v>
      </c>
      <c r="BN328">
        <v>1.40551945658247</v>
      </c>
      <c r="BO328">
        <v>1.4106440065001</v>
      </c>
      <c r="BP328">
        <v>1.4116348030928001</v>
      </c>
      <c r="BQ328">
        <v>1.4111955608006701</v>
      </c>
      <c r="BR328">
        <v>1.42826494633648</v>
      </c>
      <c r="BS328">
        <v>1.4146505367103099</v>
      </c>
      <c r="BT328">
        <v>1.4042781646885101</v>
      </c>
      <c r="BU328">
        <v>1.39294275049477</v>
      </c>
      <c r="BV328">
        <v>1.3794974306732299</v>
      </c>
      <c r="BW328">
        <v>1.36024126232912</v>
      </c>
      <c r="BX328">
        <v>1.3613389738969901</v>
      </c>
      <c r="BY328">
        <v>1.35370789637335</v>
      </c>
      <c r="BZ328">
        <v>1.3602452882834499</v>
      </c>
      <c r="CA328">
        <v>1.3774315445427501</v>
      </c>
      <c r="CB328">
        <v>1.3874078710345901</v>
      </c>
      <c r="CC328">
        <v>1.3969011377373199</v>
      </c>
      <c r="CD328">
        <v>1.41430055847014</v>
      </c>
      <c r="CE328">
        <v>1.4248193228379999</v>
      </c>
      <c r="CF328">
        <v>1.4255527982123899</v>
      </c>
      <c r="CG328">
        <v>1.4267643761058599</v>
      </c>
      <c r="CH328">
        <v>1.41916727521825</v>
      </c>
      <c r="CI328">
        <v>1.4195443451949299</v>
      </c>
      <c r="CJ328">
        <v>1.41381672649011</v>
      </c>
      <c r="CK328">
        <v>1.41624598842975</v>
      </c>
      <c r="CL328">
        <v>1.42419473734411</v>
      </c>
      <c r="CM328">
        <v>1.4380198908541399</v>
      </c>
      <c r="CN328">
        <v>1.4300069641108399</v>
      </c>
      <c r="CO328">
        <v>1.4134216680980001</v>
      </c>
      <c r="CP328">
        <v>1.4026396408787001</v>
      </c>
      <c r="CQ328">
        <v>1.4060640652704699</v>
      </c>
      <c r="CR328">
        <v>1.4100814946832601</v>
      </c>
      <c r="CS328">
        <v>1.4325361149420399</v>
      </c>
      <c r="CT328">
        <v>1.4602010934577601</v>
      </c>
      <c r="CU328">
        <v>1.47905354468684</v>
      </c>
      <c r="CV328">
        <v>1.48717457101413</v>
      </c>
      <c r="CW328">
        <v>1.48734997221312</v>
      </c>
      <c r="CX328">
        <v>1.47370869307506</v>
      </c>
      <c r="CY328">
        <v>1.4642963403902001</v>
      </c>
      <c r="CZ328">
        <v>1.4399595978604001</v>
      </c>
      <c r="DA328">
        <v>1.4059881577576601</v>
      </c>
      <c r="DB328">
        <v>1.3873960705105499</v>
      </c>
      <c r="DC328">
        <v>1.39455774029885</v>
      </c>
      <c r="DD328">
        <v>1.3882067547543</v>
      </c>
      <c r="DE328">
        <v>1.38961883488143</v>
      </c>
      <c r="DF328">
        <v>1.39553551041055</v>
      </c>
      <c r="DG328">
        <v>1.3897105197286901</v>
      </c>
      <c r="DH328">
        <v>1.3640895484850299</v>
      </c>
      <c r="DI328">
        <v>1.35419242900675</v>
      </c>
      <c r="DJ328">
        <v>1.3564096451651699</v>
      </c>
      <c r="DK328">
        <v>1.37487588722353</v>
      </c>
      <c r="DL328">
        <v>1.39399617099662</v>
      </c>
      <c r="DM328">
        <v>1.4198388737199701</v>
      </c>
      <c r="DN328">
        <v>1.43034578279464</v>
      </c>
      <c r="DO328">
        <v>1.4350603059915801</v>
      </c>
      <c r="DP328">
        <v>1.43351485887268</v>
      </c>
      <c r="DQ328">
        <v>1.4285655772702299</v>
      </c>
      <c r="DR328">
        <v>1.41488960659202</v>
      </c>
      <c r="DS328">
        <v>1.4030516817027201</v>
      </c>
      <c r="DT328">
        <v>1.3791759192666599</v>
      </c>
      <c r="DU328">
        <v>1.3517187960997601</v>
      </c>
      <c r="DV328">
        <v>1.3329097306014299</v>
      </c>
      <c r="DW328">
        <v>1.30984459669846</v>
      </c>
      <c r="DX328">
        <v>1.2953480920801399</v>
      </c>
      <c r="DY328">
        <v>1.2861212862163001</v>
      </c>
      <c r="DZ328">
        <v>1.2745095126092201</v>
      </c>
      <c r="EA328">
        <v>1.2660732966316901</v>
      </c>
      <c r="EB328">
        <v>1.2776218514939801</v>
      </c>
      <c r="EC328">
        <v>1.27519874426821</v>
      </c>
      <c r="ED328">
        <v>1.28621247054273</v>
      </c>
      <c r="EE328">
        <v>1.2984312350980001</v>
      </c>
      <c r="EF328">
        <v>1.30837820641058</v>
      </c>
      <c r="EG328">
        <v>1.30100512298739</v>
      </c>
      <c r="EH328">
        <v>1.31495886242742</v>
      </c>
      <c r="EI328">
        <v>1.31892111716355</v>
      </c>
      <c r="EJ328">
        <v>1.3331241224402</v>
      </c>
      <c r="EK328">
        <v>1.33216389390917</v>
      </c>
      <c r="EL328">
        <v>1.34099585071497</v>
      </c>
      <c r="EM328">
        <v>1.3417924907582801</v>
      </c>
      <c r="EN328">
        <v>1.33715399020982</v>
      </c>
      <c r="EO328">
        <v>1.32424422323674</v>
      </c>
      <c r="EP328">
        <v>1.32778597070191</v>
      </c>
      <c r="EQ328">
        <v>1.32721491882912</v>
      </c>
      <c r="ER328">
        <v>1.32506452232659</v>
      </c>
      <c r="ES328">
        <v>1.32793165944161</v>
      </c>
      <c r="ET328">
        <v>1.33895514686113</v>
      </c>
      <c r="EU328">
        <v>1.3379518773707699</v>
      </c>
      <c r="EV328">
        <v>1.3339243619780601</v>
      </c>
      <c r="EW328">
        <v>1.32072101520164</v>
      </c>
      <c r="EX328">
        <v>1.3039615014934101</v>
      </c>
      <c r="EY328">
        <v>1.2787985250062599</v>
      </c>
      <c r="EZ328">
        <v>1.2656917544320501</v>
      </c>
      <c r="FA328">
        <v>1.24753912698674</v>
      </c>
      <c r="FB328">
        <v>1.2450152680070901</v>
      </c>
      <c r="FC328">
        <v>1.25266606559236</v>
      </c>
      <c r="FD328">
        <v>1.2543647178416699</v>
      </c>
      <c r="FE328">
        <v>1.2504789653061901</v>
      </c>
      <c r="FF328">
        <v>1.2530885110869501</v>
      </c>
      <c r="FG328">
        <v>1.24687279076187</v>
      </c>
      <c r="FH328">
        <v>1.2401994415675199</v>
      </c>
      <c r="FJ328">
        <v>0</v>
      </c>
    </row>
    <row r="329" spans="3:166" x14ac:dyDescent="0.2">
      <c r="C329" s="1">
        <f t="shared" si="4"/>
        <v>115</v>
      </c>
      <c r="D329">
        <v>1.0924747577413501</v>
      </c>
      <c r="E329">
        <v>1.11126764431925</v>
      </c>
      <c r="F329">
        <v>1.1256006091942501</v>
      </c>
      <c r="G329">
        <v>1.1369174304729399</v>
      </c>
      <c r="H329">
        <v>1.14235197215717</v>
      </c>
      <c r="I329">
        <v>1.1319113505240399</v>
      </c>
      <c r="J329">
        <v>1.1133857447387401</v>
      </c>
      <c r="K329">
        <v>1.1085192648015201</v>
      </c>
      <c r="L329">
        <v>1.0989180677621699</v>
      </c>
      <c r="M329">
        <v>1.07882686532048</v>
      </c>
      <c r="N329">
        <v>1.0779764887857699</v>
      </c>
      <c r="O329">
        <v>1.0858909859457799</v>
      </c>
      <c r="P329">
        <v>1.08641370907204</v>
      </c>
      <c r="Q329">
        <v>1.1128042252831301</v>
      </c>
      <c r="R329">
        <v>1.14833694499174</v>
      </c>
      <c r="S329">
        <v>1.15864322452897</v>
      </c>
      <c r="T329">
        <v>1.1660148465173501</v>
      </c>
      <c r="U329">
        <v>1.1854151451388999</v>
      </c>
      <c r="V329">
        <v>1.1946443116969701</v>
      </c>
      <c r="W329">
        <v>1.21271633563405</v>
      </c>
      <c r="X329">
        <v>1.2414185493576499</v>
      </c>
      <c r="Y329">
        <v>1.2653122249339099</v>
      </c>
      <c r="Z329">
        <v>1.2822636821660101</v>
      </c>
      <c r="AA329">
        <v>1.2962601690911899</v>
      </c>
      <c r="AB329">
        <v>1.31667483411785</v>
      </c>
      <c r="AC329">
        <v>1.33348698096177</v>
      </c>
      <c r="AD329">
        <v>1.3607330249373399</v>
      </c>
      <c r="AE329">
        <v>1.38298402193313</v>
      </c>
      <c r="AF329">
        <v>1.41202764601311</v>
      </c>
      <c r="AG329">
        <v>1.42876605308183</v>
      </c>
      <c r="AH329">
        <v>1.4456066535729999</v>
      </c>
      <c r="AI329">
        <v>1.4600375055469299</v>
      </c>
      <c r="AJ329">
        <v>1.4826649155382501</v>
      </c>
      <c r="AK329">
        <v>1.50522287171611</v>
      </c>
      <c r="AL329">
        <v>1.5294145936466601</v>
      </c>
      <c r="AM329">
        <v>1.5487513509329001</v>
      </c>
      <c r="AN329">
        <v>1.57268561078393</v>
      </c>
      <c r="AO329">
        <v>1.5893999443614399</v>
      </c>
      <c r="AP329">
        <v>1.6031296725593001</v>
      </c>
      <c r="AQ329">
        <v>1.61399607124152</v>
      </c>
      <c r="AR329">
        <v>1.5296478011208701</v>
      </c>
      <c r="AS329">
        <v>1.40148716073572</v>
      </c>
      <c r="AT329">
        <v>1.2861951558614999</v>
      </c>
      <c r="AU329">
        <v>1.17578883089056</v>
      </c>
      <c r="AV329">
        <v>1.0758239102023199</v>
      </c>
      <c r="AW329">
        <v>1.0834966213724</v>
      </c>
      <c r="AX329">
        <v>1.1211790441071099</v>
      </c>
      <c r="AY329">
        <v>1.1536651647488001</v>
      </c>
      <c r="AZ329">
        <v>1.17641734409738</v>
      </c>
      <c r="BA329">
        <v>1.1944989946755999</v>
      </c>
      <c r="BB329">
        <v>1.2027571407826501</v>
      </c>
      <c r="BC329">
        <v>1.22352117568136</v>
      </c>
      <c r="BD329">
        <v>1.23180138103207</v>
      </c>
      <c r="BE329">
        <v>1.2416189173441701</v>
      </c>
      <c r="BF329">
        <v>1.25296713703498</v>
      </c>
      <c r="BG329">
        <v>1.2710777852967401</v>
      </c>
      <c r="BH329">
        <v>1.2746836942908899</v>
      </c>
      <c r="BI329">
        <v>1.2905504433556501</v>
      </c>
      <c r="BJ329">
        <v>1.3037314524799399</v>
      </c>
      <c r="BK329">
        <v>1.3112499674111</v>
      </c>
      <c r="BL329">
        <v>1.31466024715</v>
      </c>
      <c r="BM329">
        <v>1.2962610902341001</v>
      </c>
      <c r="BN329">
        <v>1.2678219487617</v>
      </c>
      <c r="BO329">
        <v>1.27076395822069</v>
      </c>
      <c r="BP329">
        <v>1.2445870896401099</v>
      </c>
      <c r="BQ329">
        <v>1.21906760934318</v>
      </c>
      <c r="BR329">
        <v>1.2262371605253599</v>
      </c>
      <c r="BS329">
        <v>1.23268022049034</v>
      </c>
      <c r="BT329">
        <v>1.2093175027702201</v>
      </c>
      <c r="BU329">
        <v>1.2074298902309699</v>
      </c>
      <c r="BV329">
        <v>1.21093285308899</v>
      </c>
      <c r="BW329">
        <v>1.20650551869304</v>
      </c>
      <c r="BX329">
        <v>1.2197105449552701</v>
      </c>
      <c r="BY329">
        <v>1.2096618998084501</v>
      </c>
      <c r="BZ329">
        <v>1.2098268665096401</v>
      </c>
      <c r="CA329">
        <v>1.19925226447906</v>
      </c>
      <c r="CB329">
        <v>1.1821295644930601</v>
      </c>
      <c r="CC329">
        <v>1.1604364587337499</v>
      </c>
      <c r="CD329">
        <v>1.1580009855395099</v>
      </c>
      <c r="CE329">
        <v>1.1444437928857001</v>
      </c>
      <c r="CF329">
        <v>1.1407274317206999</v>
      </c>
      <c r="CG329">
        <v>1.13386994983417</v>
      </c>
      <c r="CH329">
        <v>1.11903134685995</v>
      </c>
      <c r="CI329">
        <v>1.10205614844049</v>
      </c>
      <c r="CJ329">
        <v>1.09100451909306</v>
      </c>
      <c r="CK329">
        <v>1.07155477651223</v>
      </c>
      <c r="CL329">
        <v>1.059395276317</v>
      </c>
      <c r="CM329">
        <v>1.04376324961028</v>
      </c>
      <c r="CN329">
        <v>1.0300975016245699</v>
      </c>
      <c r="CO329">
        <v>1.0134676386742401</v>
      </c>
      <c r="CP329">
        <v>0.99986977119416398</v>
      </c>
      <c r="CQ329">
        <v>0.98774301873665205</v>
      </c>
      <c r="CR329">
        <v>0.98395048270489505</v>
      </c>
      <c r="CS329">
        <v>0.98002965350400895</v>
      </c>
      <c r="CT329">
        <v>0.97808245365809499</v>
      </c>
      <c r="CU329">
        <v>0.98277038635590797</v>
      </c>
      <c r="CV329">
        <v>0.98842432103765598</v>
      </c>
      <c r="CW329">
        <v>0.989489503054786</v>
      </c>
      <c r="CX329">
        <v>0.99082949061563197</v>
      </c>
      <c r="CY329">
        <v>0.99526497737955</v>
      </c>
      <c r="CZ329">
        <v>0.99014792107896299</v>
      </c>
      <c r="DA329">
        <v>0.98096472483778996</v>
      </c>
      <c r="DB329">
        <v>0.96923055514026801</v>
      </c>
      <c r="DC329">
        <v>0.956341839777895</v>
      </c>
      <c r="DD329">
        <v>0.94127495373248204</v>
      </c>
      <c r="DE329">
        <v>0.92242933119672599</v>
      </c>
      <c r="DF329">
        <v>0.90060120959338996</v>
      </c>
      <c r="DG329">
        <v>0.87642353377054405</v>
      </c>
      <c r="DH329">
        <v>0.848026856319815</v>
      </c>
      <c r="DI329">
        <v>0.81912934470351595</v>
      </c>
      <c r="DJ329">
        <v>0.78914540597552496</v>
      </c>
      <c r="DK329">
        <v>0.75984330946179601</v>
      </c>
      <c r="DL329">
        <v>0.72944983483250303</v>
      </c>
      <c r="DM329">
        <v>0.70106271304010603</v>
      </c>
      <c r="DN329">
        <v>0.66793282339446702</v>
      </c>
      <c r="DO329">
        <v>0.63368260909240204</v>
      </c>
      <c r="DP329">
        <v>0.599064694138293</v>
      </c>
      <c r="DQ329">
        <v>0.56789822074682905</v>
      </c>
      <c r="DR329">
        <v>0.53554439998387304</v>
      </c>
      <c r="DS329">
        <v>0.50244640838973698</v>
      </c>
      <c r="DT329">
        <v>0.47240681917286798</v>
      </c>
      <c r="DU329">
        <v>0.44317264095091602</v>
      </c>
      <c r="DV329">
        <v>0.41489492783868998</v>
      </c>
      <c r="DW329">
        <v>0.39085220385240699</v>
      </c>
      <c r="DX329">
        <v>0.37145107809779099</v>
      </c>
      <c r="DY329">
        <v>0.35216004559958303</v>
      </c>
      <c r="DZ329">
        <v>0.33664192646957902</v>
      </c>
      <c r="EA329">
        <v>0.32397482485454498</v>
      </c>
      <c r="EB329">
        <v>0.314760412933353</v>
      </c>
      <c r="EC329">
        <v>0.30977859870601998</v>
      </c>
      <c r="ED329">
        <v>0.30831893956686801</v>
      </c>
      <c r="EE329">
        <v>0.311524338271218</v>
      </c>
      <c r="EF329">
        <v>0.31310348454765102</v>
      </c>
      <c r="EG329">
        <v>0.313879694659772</v>
      </c>
      <c r="EH329">
        <v>0.31076739097789502</v>
      </c>
      <c r="EI329">
        <v>0.30730837315148102</v>
      </c>
      <c r="EJ329">
        <v>0.302442109624044</v>
      </c>
      <c r="EK329">
        <v>0.29998506703665001</v>
      </c>
      <c r="EL329">
        <v>0.29686116112574301</v>
      </c>
      <c r="EM329">
        <v>0.29604307974590199</v>
      </c>
      <c r="EN329">
        <v>0.29529016331986302</v>
      </c>
      <c r="EO329">
        <v>0.29203224979304199</v>
      </c>
      <c r="EP329">
        <v>0.28878022954409399</v>
      </c>
      <c r="EQ329">
        <v>0.284914328447673</v>
      </c>
      <c r="ER329">
        <v>0.28053529032756003</v>
      </c>
      <c r="ES329">
        <v>0.27562642498001999</v>
      </c>
      <c r="ET329">
        <v>0.27063458008735503</v>
      </c>
      <c r="EU329">
        <v>0.26629217301085001</v>
      </c>
      <c r="EV329">
        <v>0.26195163705380298</v>
      </c>
      <c r="EW329">
        <v>0.25822490450656599</v>
      </c>
      <c r="EX329">
        <v>0.255504166328336</v>
      </c>
      <c r="EY329">
        <v>0.25430921647961702</v>
      </c>
      <c r="EZ329">
        <v>0.25067199889386699</v>
      </c>
      <c r="FA329">
        <v>0.248631676926065</v>
      </c>
      <c r="FB329">
        <v>0.247406269670432</v>
      </c>
      <c r="FC329">
        <v>0.24482859793870199</v>
      </c>
      <c r="FD329">
        <v>0.242307483732489</v>
      </c>
      <c r="FE329">
        <v>0.240763569358419</v>
      </c>
      <c r="FF329">
        <v>0.23877810542740899</v>
      </c>
      <c r="FG329">
        <v>0.23508744423514499</v>
      </c>
      <c r="FH329">
        <v>0.23290092248109001</v>
      </c>
      <c r="FJ329">
        <v>1</v>
      </c>
    </row>
    <row r="330" spans="3:166" x14ac:dyDescent="0.2">
      <c r="C330" s="1">
        <f t="shared" si="4"/>
        <v>116</v>
      </c>
      <c r="D330">
        <v>1.0134136477926099</v>
      </c>
      <c r="E330">
        <v>1.05514804695012</v>
      </c>
      <c r="F330">
        <v>1.08639032162992</v>
      </c>
      <c r="G330">
        <v>1.11222983474968</v>
      </c>
      <c r="H330">
        <v>1.1400249559028801</v>
      </c>
      <c r="I330">
        <v>1.1591813750701701</v>
      </c>
      <c r="J330">
        <v>1.16504204164561</v>
      </c>
      <c r="K330">
        <v>1.1794607981572101</v>
      </c>
      <c r="L330">
        <v>1.20411929401367</v>
      </c>
      <c r="M330">
        <v>1.2249528578959901</v>
      </c>
      <c r="N330">
        <v>1.2579337579119501</v>
      </c>
      <c r="O330">
        <v>1.29841479166583</v>
      </c>
      <c r="P330">
        <v>1.34165994185016</v>
      </c>
      <c r="Q330">
        <v>1.3761281272382799</v>
      </c>
      <c r="R330">
        <v>1.40490115495176</v>
      </c>
      <c r="S330">
        <v>1.42092849310068</v>
      </c>
      <c r="T330">
        <v>1.43537504948907</v>
      </c>
      <c r="U330">
        <v>1.44439582629098</v>
      </c>
      <c r="V330">
        <v>1.46448923137584</v>
      </c>
      <c r="W330">
        <v>1.4871802857994101</v>
      </c>
      <c r="X330">
        <v>1.51248373679549</v>
      </c>
      <c r="Y330">
        <v>1.5488411428337201</v>
      </c>
      <c r="Z330">
        <v>1.57844948032166</v>
      </c>
      <c r="AA330">
        <v>1.6004985627347901</v>
      </c>
      <c r="AB330">
        <v>1.6199642936696801</v>
      </c>
      <c r="AC330">
        <v>1.6325744758226099</v>
      </c>
      <c r="AD330">
        <v>1.6270007326639699</v>
      </c>
      <c r="AE330">
        <v>1.6418257104093199</v>
      </c>
      <c r="AF330">
        <v>1.65168942318709</v>
      </c>
      <c r="AG330">
        <v>1.67785224707901</v>
      </c>
      <c r="AH330">
        <v>1.7091788187966599</v>
      </c>
      <c r="AI330">
        <v>1.74725094536721</v>
      </c>
      <c r="AJ330">
        <v>1.76266724725222</v>
      </c>
      <c r="AK330">
        <v>1.7879899726374899</v>
      </c>
      <c r="AL330">
        <v>1.7989783739348</v>
      </c>
      <c r="AM330">
        <v>1.8116751198169601</v>
      </c>
      <c r="AN330">
        <v>1.83089600257424</v>
      </c>
      <c r="AO330">
        <v>1.8523319328258101</v>
      </c>
      <c r="AP330">
        <v>1.8635478353720101</v>
      </c>
      <c r="AQ330">
        <v>1.8580753800424401</v>
      </c>
      <c r="AR330">
        <v>1.79976854148329</v>
      </c>
      <c r="AS330">
        <v>1.7067168617677</v>
      </c>
      <c r="AT330">
        <v>1.6409726563073801</v>
      </c>
      <c r="AU330">
        <v>1.6110522616354099</v>
      </c>
      <c r="AV330">
        <v>1.60613729802554</v>
      </c>
      <c r="AW330">
        <v>1.6690117393221999</v>
      </c>
      <c r="AX330">
        <v>1.7664644153223601</v>
      </c>
      <c r="AY330">
        <v>1.8403847991581399</v>
      </c>
      <c r="AZ330">
        <v>1.8829044818077201</v>
      </c>
      <c r="BA330">
        <v>1.91036085972823</v>
      </c>
      <c r="BB330">
        <v>1.91885650851167</v>
      </c>
      <c r="BC330">
        <v>1.9332597223254899</v>
      </c>
      <c r="BD330">
        <v>1.9440519833482299</v>
      </c>
      <c r="BE330">
        <v>1.96009789613578</v>
      </c>
      <c r="BF330">
        <v>1.98621056801104</v>
      </c>
      <c r="BG330">
        <v>2.0075822479576</v>
      </c>
      <c r="BH330">
        <v>2.0172331515041901</v>
      </c>
      <c r="BI330">
        <v>2.0265466952128399</v>
      </c>
      <c r="BJ330">
        <v>2.02644151630584</v>
      </c>
      <c r="BK330">
        <v>2.0162505801378301</v>
      </c>
      <c r="BL330">
        <v>2.0007406397643699</v>
      </c>
      <c r="BM330">
        <v>1.9730119374080699</v>
      </c>
      <c r="BN330">
        <v>1.9342091551509399</v>
      </c>
      <c r="BO330">
        <v>1.90353259025692</v>
      </c>
      <c r="BP330">
        <v>1.88152434592526</v>
      </c>
      <c r="BQ330">
        <v>1.8578679199941699</v>
      </c>
      <c r="BR330">
        <v>1.82449536855808</v>
      </c>
      <c r="BS330">
        <v>1.7944431594617301</v>
      </c>
      <c r="BT330">
        <v>1.75077513065654</v>
      </c>
      <c r="BU330">
        <v>1.6930273719482101</v>
      </c>
      <c r="BV330">
        <v>1.6482088055809201</v>
      </c>
      <c r="BW330">
        <v>1.6166026433262299</v>
      </c>
      <c r="BX330">
        <v>1.5775709407994201</v>
      </c>
      <c r="BY330">
        <v>1.54803323587528</v>
      </c>
      <c r="BZ330">
        <v>1.5106203368923401</v>
      </c>
      <c r="CA330">
        <v>1.4801621476089299</v>
      </c>
      <c r="CB330">
        <v>1.42618959934801</v>
      </c>
      <c r="CC330">
        <v>1.3823660327776801</v>
      </c>
      <c r="CD330">
        <v>1.3436388265310599</v>
      </c>
      <c r="CE330">
        <v>1.33024375380811</v>
      </c>
      <c r="CF330">
        <v>1.3187052084517099</v>
      </c>
      <c r="CG330">
        <v>1.34117647545356</v>
      </c>
      <c r="CH330">
        <v>1.36406448527824</v>
      </c>
      <c r="CI330">
        <v>1.38493140666982</v>
      </c>
      <c r="CJ330">
        <v>1.40868179520373</v>
      </c>
      <c r="CK330">
        <v>1.42470290121258</v>
      </c>
      <c r="CL330">
        <v>1.4280912503953</v>
      </c>
      <c r="CM330">
        <v>1.4423804231197299</v>
      </c>
      <c r="CN330">
        <v>1.4560576925108299</v>
      </c>
      <c r="CO330">
        <v>1.4593053239856</v>
      </c>
      <c r="CP330">
        <v>1.46294983903527</v>
      </c>
      <c r="CQ330">
        <v>1.46447247375036</v>
      </c>
      <c r="CR330">
        <v>1.46917416355168</v>
      </c>
      <c r="CS330">
        <v>1.47596069736733</v>
      </c>
      <c r="CT330">
        <v>1.47613650502521</v>
      </c>
      <c r="CU330">
        <v>1.4861300583054899</v>
      </c>
      <c r="CV330">
        <v>1.5064325988860101</v>
      </c>
      <c r="CW330">
        <v>1.52657815200432</v>
      </c>
      <c r="CX330">
        <v>1.54173796373606</v>
      </c>
      <c r="CY330">
        <v>1.56912925591318</v>
      </c>
      <c r="CZ330">
        <v>1.5918298350189</v>
      </c>
      <c r="DA330">
        <v>1.6026863937304601</v>
      </c>
      <c r="DB330">
        <v>1.58956672887243</v>
      </c>
      <c r="DC330">
        <v>1.57303156878235</v>
      </c>
      <c r="DD330">
        <v>1.5491610726114899</v>
      </c>
      <c r="DE330">
        <v>1.5217124290716499</v>
      </c>
      <c r="DF330">
        <v>1.49405990612546</v>
      </c>
      <c r="DG330">
        <v>1.4902247715271499</v>
      </c>
      <c r="DH330">
        <v>1.49322840569388</v>
      </c>
      <c r="DI330">
        <v>1.4965573651050399</v>
      </c>
      <c r="DJ330">
        <v>1.4967352043979101</v>
      </c>
      <c r="DK330">
        <v>1.5051394435427801</v>
      </c>
      <c r="DL330">
        <v>1.49396190412621</v>
      </c>
      <c r="DM330">
        <v>1.48020779657556</v>
      </c>
      <c r="DN330">
        <v>1.4664907413925601</v>
      </c>
      <c r="DO330">
        <v>1.4492278302572701</v>
      </c>
      <c r="DP330">
        <v>1.42595263497999</v>
      </c>
      <c r="DQ330">
        <v>1.4161248968951501</v>
      </c>
      <c r="DR330">
        <v>1.4028258887615299</v>
      </c>
      <c r="DS330">
        <v>1.39555272197213</v>
      </c>
      <c r="DT330">
        <v>1.39701939775064</v>
      </c>
      <c r="DU330">
        <v>1.39287086990868</v>
      </c>
      <c r="DV330">
        <v>1.3865751379457201</v>
      </c>
      <c r="DW330">
        <v>1.3908705301489599</v>
      </c>
      <c r="DX330">
        <v>1.3865730364437501</v>
      </c>
      <c r="DY330">
        <v>1.3714174273657</v>
      </c>
      <c r="DZ330">
        <v>1.3816124815978601</v>
      </c>
      <c r="EA330">
        <v>1.3868401670218899</v>
      </c>
      <c r="EB330">
        <v>1.3816193508516501</v>
      </c>
      <c r="EC330">
        <v>1.38431224956052</v>
      </c>
      <c r="ED330">
        <v>1.3857382274232399</v>
      </c>
      <c r="EE330">
        <v>1.3708750544709301</v>
      </c>
      <c r="EF330">
        <v>1.3738366526842301</v>
      </c>
      <c r="EG330">
        <v>1.3703939892618799</v>
      </c>
      <c r="EH330">
        <v>1.3648286247796</v>
      </c>
      <c r="EI330">
        <v>1.37194251590927</v>
      </c>
      <c r="EJ330">
        <v>1.3757039726282501</v>
      </c>
      <c r="EK330">
        <v>1.39061896549485</v>
      </c>
      <c r="EL330">
        <v>1.4060605721350501</v>
      </c>
      <c r="EM330">
        <v>1.41095593352908</v>
      </c>
      <c r="EN330">
        <v>1.4107896253851899</v>
      </c>
      <c r="EO330">
        <v>1.4208956199034499</v>
      </c>
      <c r="EP330">
        <v>1.40998858898732</v>
      </c>
      <c r="EQ330">
        <v>1.3998839774683001</v>
      </c>
      <c r="ER330">
        <v>1.4042340365775099</v>
      </c>
      <c r="ES330">
        <v>1.4114757792480801</v>
      </c>
      <c r="ET330">
        <v>1.4147498729933099</v>
      </c>
      <c r="EU330">
        <v>1.4029000505921601</v>
      </c>
      <c r="EV330">
        <v>1.3926266340014299</v>
      </c>
      <c r="EW330">
        <v>1.38019862765198</v>
      </c>
      <c r="EX330">
        <v>1.3774756756559401</v>
      </c>
      <c r="EY330">
        <v>1.3762744110684599</v>
      </c>
      <c r="EZ330">
        <v>1.3791669409951499</v>
      </c>
      <c r="FA330">
        <v>1.39680381109531</v>
      </c>
      <c r="FB330">
        <v>1.41075928170682</v>
      </c>
      <c r="FC330">
        <v>1.4036978370489399</v>
      </c>
      <c r="FD330">
        <v>1.39197259980067</v>
      </c>
      <c r="FE330">
        <v>1.38891842906566</v>
      </c>
      <c r="FF330">
        <v>1.37706086436106</v>
      </c>
      <c r="FG330">
        <v>1.3586199641548</v>
      </c>
      <c r="FH330">
        <v>1.34532048276445</v>
      </c>
      <c r="FJ330">
        <v>0</v>
      </c>
    </row>
    <row r="331" spans="3:166" x14ac:dyDescent="0.2">
      <c r="C331" s="1">
        <f t="shared" si="4"/>
        <v>117</v>
      </c>
      <c r="D331">
        <v>1.00054317141991</v>
      </c>
      <c r="E331">
        <v>0.99273530001797805</v>
      </c>
      <c r="F331">
        <v>0.95074291642419895</v>
      </c>
      <c r="G331">
        <v>0.89455864681849395</v>
      </c>
      <c r="H331">
        <v>0.844701976725869</v>
      </c>
      <c r="I331">
        <v>0.81464237874493495</v>
      </c>
      <c r="J331">
        <v>0.79697101138535298</v>
      </c>
      <c r="K331">
        <v>0.80110650815649997</v>
      </c>
      <c r="L331">
        <v>0.81608694788222502</v>
      </c>
      <c r="M331">
        <v>0.84035803519368801</v>
      </c>
      <c r="N331">
        <v>0.87849991015280204</v>
      </c>
      <c r="O331">
        <v>0.91974853344784602</v>
      </c>
      <c r="P331">
        <v>0.96032180175122395</v>
      </c>
      <c r="Q331">
        <v>0.99654929360053202</v>
      </c>
      <c r="R331">
        <v>1.0283244550547801</v>
      </c>
      <c r="S331">
        <v>1.04515001383031</v>
      </c>
      <c r="T331">
        <v>1.0700974175790601</v>
      </c>
      <c r="U331">
        <v>1.0943550885879001</v>
      </c>
      <c r="V331">
        <v>1.11485182976979</v>
      </c>
      <c r="W331">
        <v>1.1350904127324</v>
      </c>
      <c r="X331">
        <v>1.1625285785031201</v>
      </c>
      <c r="Y331">
        <v>1.1896355189272001</v>
      </c>
      <c r="Z331">
        <v>1.206428265297</v>
      </c>
      <c r="AA331">
        <v>1.23786335926296</v>
      </c>
      <c r="AB331">
        <v>1.27060158071444</v>
      </c>
      <c r="AC331">
        <v>1.30503347022717</v>
      </c>
      <c r="AD331">
        <v>1.3297080219315001</v>
      </c>
      <c r="AE331">
        <v>1.3750567940535201</v>
      </c>
      <c r="AF331">
        <v>1.4145801969121099</v>
      </c>
      <c r="AG331">
        <v>1.4424307287904301</v>
      </c>
      <c r="AH331">
        <v>1.4716512238047901</v>
      </c>
      <c r="AI331">
        <v>1.5114559840652899</v>
      </c>
      <c r="AJ331">
        <v>1.5312443829087601</v>
      </c>
      <c r="AK331">
        <v>1.5440572429624599</v>
      </c>
      <c r="AL331">
        <v>1.5608396730074301</v>
      </c>
      <c r="AM331">
        <v>1.6000488203323899</v>
      </c>
      <c r="AN331">
        <v>1.5980932874134399</v>
      </c>
      <c r="AO331">
        <v>1.56907755880681</v>
      </c>
      <c r="AP331">
        <v>1.5323985695450499</v>
      </c>
      <c r="AQ331">
        <v>1.50720865998488</v>
      </c>
      <c r="AR331">
        <v>1.4278429954954199</v>
      </c>
      <c r="AS331">
        <v>1.3535884466841099</v>
      </c>
      <c r="AT331">
        <v>1.3109174621883799</v>
      </c>
      <c r="AU331">
        <v>1.28527025648389</v>
      </c>
      <c r="AV331">
        <v>1.26170800096152</v>
      </c>
      <c r="AW331">
        <v>1.2762742692156499</v>
      </c>
      <c r="AX331">
        <v>1.32503285756209</v>
      </c>
      <c r="AY331">
        <v>1.37288104709126</v>
      </c>
      <c r="AZ331">
        <v>1.42118957845078</v>
      </c>
      <c r="BA331">
        <v>1.45222999859339</v>
      </c>
      <c r="BB331">
        <v>1.4613820273607201</v>
      </c>
      <c r="BC331">
        <v>1.4580209335496901</v>
      </c>
      <c r="BD331">
        <v>1.45028991322193</v>
      </c>
      <c r="BE331">
        <v>1.4416669074233699</v>
      </c>
      <c r="BF331">
        <v>1.44063252297177</v>
      </c>
      <c r="BG331">
        <v>1.44105131030645</v>
      </c>
      <c r="BH331">
        <v>1.4552850992841899</v>
      </c>
      <c r="BI331">
        <v>1.46324568274577</v>
      </c>
      <c r="BJ331">
        <v>1.45940364440672</v>
      </c>
      <c r="BK331">
        <v>1.4544620675542399</v>
      </c>
      <c r="BL331">
        <v>1.4477559350898599</v>
      </c>
      <c r="BM331">
        <v>1.43170291177021</v>
      </c>
      <c r="BN331">
        <v>1.4146508306532399</v>
      </c>
      <c r="BO331">
        <v>1.3969101895248699</v>
      </c>
      <c r="BP331">
        <v>1.3795315079160599</v>
      </c>
      <c r="BQ331">
        <v>1.3727552212940499</v>
      </c>
      <c r="BR331">
        <v>1.3645048103069899</v>
      </c>
      <c r="BS331">
        <v>1.3679454623329399</v>
      </c>
      <c r="BT331">
        <v>1.3830944004997301</v>
      </c>
      <c r="BU331">
        <v>1.4244676331466199</v>
      </c>
      <c r="BV331">
        <v>1.4880164362652</v>
      </c>
      <c r="BW331">
        <v>1.5528850487430801</v>
      </c>
      <c r="BX331">
        <v>1.60850663738767</v>
      </c>
      <c r="BY331">
        <v>1.6392795124827899</v>
      </c>
      <c r="BZ331">
        <v>1.65652787314663</v>
      </c>
      <c r="CA331">
        <v>1.6520368739572799</v>
      </c>
      <c r="CB331">
        <v>1.6430097673295301</v>
      </c>
      <c r="CC331">
        <v>1.6419143567186001</v>
      </c>
      <c r="CD331">
        <v>1.6679921698534801</v>
      </c>
      <c r="CE331">
        <v>1.67226304730771</v>
      </c>
      <c r="CF331">
        <v>1.68729386716608</v>
      </c>
      <c r="CG331">
        <v>1.7191445128268701</v>
      </c>
      <c r="CH331">
        <v>1.75349344900612</v>
      </c>
      <c r="CI331">
        <v>1.77765124373898</v>
      </c>
      <c r="CJ331">
        <v>1.80504786465547</v>
      </c>
      <c r="CK331">
        <v>1.82473713110979</v>
      </c>
      <c r="CL331">
        <v>1.82169346793035</v>
      </c>
      <c r="CM331">
        <v>1.8062080309134201</v>
      </c>
      <c r="CN331">
        <v>1.81509677473308</v>
      </c>
      <c r="CO331">
        <v>1.83723871196831</v>
      </c>
      <c r="CP331">
        <v>1.8440451597208001</v>
      </c>
      <c r="CQ331">
        <v>1.85716275829514</v>
      </c>
      <c r="CR331">
        <v>1.8708303616241</v>
      </c>
      <c r="CS331">
        <v>1.8594567132425399</v>
      </c>
      <c r="CT331">
        <v>1.8437656768704</v>
      </c>
      <c r="CU331">
        <v>1.81995437040366</v>
      </c>
      <c r="CV331">
        <v>1.80266665589047</v>
      </c>
      <c r="CW331">
        <v>1.7835483935079099</v>
      </c>
      <c r="CX331">
        <v>1.76842754232832</v>
      </c>
      <c r="CY331">
        <v>1.7526812794448401</v>
      </c>
      <c r="CZ331">
        <v>1.7493799668169201</v>
      </c>
      <c r="DA331">
        <v>1.7539441191290499</v>
      </c>
      <c r="DB331">
        <v>1.7586858734192701</v>
      </c>
      <c r="DC331">
        <v>1.75372145397102</v>
      </c>
      <c r="DD331">
        <v>1.74326122146068</v>
      </c>
      <c r="DE331">
        <v>1.7406624394853201</v>
      </c>
      <c r="DF331">
        <v>1.7293470386857199</v>
      </c>
      <c r="DG331">
        <v>1.71256258357062</v>
      </c>
      <c r="DH331">
        <v>1.70035228408478</v>
      </c>
      <c r="DI331">
        <v>1.69877102263984</v>
      </c>
      <c r="DJ331">
        <v>1.6909458832862601</v>
      </c>
      <c r="DK331">
        <v>1.6842595945513601</v>
      </c>
      <c r="DL331">
        <v>1.68095776267258</v>
      </c>
      <c r="DM331">
        <v>1.6878988170087801</v>
      </c>
      <c r="DN331">
        <v>1.67834818463596</v>
      </c>
      <c r="DO331">
        <v>1.66931142884549</v>
      </c>
      <c r="DP331">
        <v>1.6521867286671099</v>
      </c>
      <c r="DQ331">
        <v>1.6429416187727499</v>
      </c>
      <c r="DR331">
        <v>1.6185601702119801</v>
      </c>
      <c r="DS331">
        <v>1.6128377435732899</v>
      </c>
      <c r="DT331">
        <v>1.60073202933367</v>
      </c>
      <c r="DU331">
        <v>1.58286645381382</v>
      </c>
      <c r="DV331">
        <v>1.5624099783796599</v>
      </c>
      <c r="DW331">
        <v>1.54792898020666</v>
      </c>
      <c r="DX331">
        <v>1.5223780168529999</v>
      </c>
      <c r="DY331">
        <v>1.50471641028768</v>
      </c>
      <c r="DZ331">
        <v>1.50164955363313</v>
      </c>
      <c r="EA331">
        <v>1.50801568364257</v>
      </c>
      <c r="EB331">
        <v>1.5181362685889599</v>
      </c>
      <c r="EC331">
        <v>1.52811484317082</v>
      </c>
      <c r="ED331">
        <v>1.54112593574839</v>
      </c>
      <c r="EE331">
        <v>1.55291380254192</v>
      </c>
      <c r="EF331">
        <v>1.5503807854128799</v>
      </c>
      <c r="EG331">
        <v>1.5407348039025299</v>
      </c>
      <c r="EH331">
        <v>1.5206557844388999</v>
      </c>
      <c r="EI331">
        <v>1.4966293446804799</v>
      </c>
      <c r="EJ331">
        <v>1.46437500669763</v>
      </c>
      <c r="EK331">
        <v>1.4363535085372501</v>
      </c>
      <c r="EL331">
        <v>1.4081359960864299</v>
      </c>
      <c r="EM331">
        <v>1.38471238030486</v>
      </c>
      <c r="EN331">
        <v>1.36140524544949</v>
      </c>
      <c r="EO331">
        <v>1.35255671968233</v>
      </c>
      <c r="EP331">
        <v>1.3432776061457099</v>
      </c>
      <c r="EQ331">
        <v>1.33268020124679</v>
      </c>
      <c r="ER331">
        <v>1.3296139394197599</v>
      </c>
      <c r="ES331">
        <v>1.33861712126365</v>
      </c>
      <c r="ET331">
        <v>1.33799210580049</v>
      </c>
      <c r="EU331">
        <v>1.34180271622654</v>
      </c>
      <c r="EV331">
        <v>1.3587890985395501</v>
      </c>
      <c r="EW331">
        <v>1.36171011953045</v>
      </c>
      <c r="EX331">
        <v>1.35583935266986</v>
      </c>
      <c r="EY331">
        <v>1.3596075261559399</v>
      </c>
      <c r="EZ331">
        <v>1.3586295888536599</v>
      </c>
      <c r="FA331">
        <v>1.34893890275818</v>
      </c>
      <c r="FB331">
        <v>1.3521630539048599</v>
      </c>
      <c r="FC331">
        <v>1.3635316852263599</v>
      </c>
      <c r="FD331">
        <v>1.37978825858043</v>
      </c>
      <c r="FE331">
        <v>1.3997251551798</v>
      </c>
      <c r="FF331">
        <v>1.41691318562568</v>
      </c>
      <c r="FG331">
        <v>1.4225089772007899</v>
      </c>
      <c r="FH331">
        <v>1.4181680540067501</v>
      </c>
      <c r="FJ331">
        <v>0</v>
      </c>
    </row>
    <row r="332" spans="3:166" x14ac:dyDescent="0.2">
      <c r="C332" s="1">
        <f t="shared" si="4"/>
        <v>118</v>
      </c>
      <c r="D332">
        <v>0.75223569546841895</v>
      </c>
      <c r="E332">
        <v>0.80454699370704197</v>
      </c>
      <c r="F332">
        <v>0.86984397490112297</v>
      </c>
      <c r="G332">
        <v>0.93243766600133604</v>
      </c>
      <c r="H332">
        <v>0.98099540160889798</v>
      </c>
      <c r="I332">
        <v>1.02140155961877</v>
      </c>
      <c r="J332">
        <v>1.0914054318976301</v>
      </c>
      <c r="K332">
        <v>1.14030629136911</v>
      </c>
      <c r="L332">
        <v>1.19661593666163</v>
      </c>
      <c r="M332">
        <v>1.2452615673746901</v>
      </c>
      <c r="N332">
        <v>1.28833664306226</v>
      </c>
      <c r="O332">
        <v>1.30271179542726</v>
      </c>
      <c r="P332">
        <v>1.34077522491249</v>
      </c>
      <c r="Q332">
        <v>1.3486599224284701</v>
      </c>
      <c r="R332">
        <v>1.35332202458489</v>
      </c>
      <c r="S332">
        <v>1.3620538852139501</v>
      </c>
      <c r="T332">
        <v>1.3482729124216299</v>
      </c>
      <c r="U332">
        <v>1.32474799424803</v>
      </c>
      <c r="V332">
        <v>1.34436775770016</v>
      </c>
      <c r="W332">
        <v>1.3816631834842199</v>
      </c>
      <c r="X332">
        <v>1.4266979708168199</v>
      </c>
      <c r="Y332">
        <v>1.49168895897381</v>
      </c>
      <c r="Z332">
        <v>1.54046412951598</v>
      </c>
      <c r="AA332">
        <v>1.5524346718044899</v>
      </c>
      <c r="AB332">
        <v>1.54350951878789</v>
      </c>
      <c r="AC332">
        <v>1.5366168201931401</v>
      </c>
      <c r="AD332">
        <v>1.5221643483856799</v>
      </c>
      <c r="AE332">
        <v>1.5119221201800299</v>
      </c>
      <c r="AF332">
        <v>1.5120958073901101</v>
      </c>
      <c r="AG332">
        <v>1.5286223148635001</v>
      </c>
      <c r="AH332">
        <v>1.5283527902943701</v>
      </c>
      <c r="AI332">
        <v>1.5478593844133099</v>
      </c>
      <c r="AJ332">
        <v>1.5670532116656199</v>
      </c>
      <c r="AK332">
        <v>1.5753129750594801</v>
      </c>
      <c r="AL332">
        <v>1.5948671839939399</v>
      </c>
      <c r="AM332">
        <v>1.64413343112108</v>
      </c>
      <c r="AN332">
        <v>1.6678524189428401</v>
      </c>
      <c r="AO332">
        <v>1.69342845351272</v>
      </c>
      <c r="AP332">
        <v>1.74645651386604</v>
      </c>
      <c r="AQ332">
        <v>1.8159852191655199</v>
      </c>
      <c r="AR332">
        <v>1.73805401516705</v>
      </c>
      <c r="AS332">
        <v>1.6784767133777101</v>
      </c>
      <c r="AT332">
        <v>1.63492584464823</v>
      </c>
      <c r="AU332">
        <v>1.62670294822188</v>
      </c>
      <c r="AV332">
        <v>1.62943029187961</v>
      </c>
      <c r="AW332">
        <v>1.75051152020572</v>
      </c>
      <c r="AX332">
        <v>1.82091329458377</v>
      </c>
      <c r="AY332">
        <v>1.8591982813592201</v>
      </c>
      <c r="AZ332">
        <v>1.8222713375475501</v>
      </c>
      <c r="BA332">
        <v>1.7198446430516601</v>
      </c>
      <c r="BB332">
        <v>1.6106579717377201</v>
      </c>
      <c r="BC332">
        <v>1.5362617580208999</v>
      </c>
      <c r="BD332">
        <v>1.4956350839270001</v>
      </c>
      <c r="BE332">
        <v>1.5033054429547299</v>
      </c>
      <c r="BF332">
        <v>1.5334251222055499</v>
      </c>
      <c r="BG332">
        <v>1.56384394005467</v>
      </c>
      <c r="BH332">
        <v>1.6121376554176099</v>
      </c>
      <c r="BI332">
        <v>1.6391536697748199</v>
      </c>
      <c r="BJ332">
        <v>1.6361962836366599</v>
      </c>
      <c r="BK332">
        <v>1.64522549399712</v>
      </c>
      <c r="BL332">
        <v>1.6479337835808501</v>
      </c>
      <c r="BM332">
        <v>1.6187956923753499</v>
      </c>
      <c r="BN332">
        <v>1.60255758019279</v>
      </c>
      <c r="BO332">
        <v>1.5792000261451999</v>
      </c>
      <c r="BP332">
        <v>1.5425413987007801</v>
      </c>
      <c r="BQ332">
        <v>1.52078006954417</v>
      </c>
      <c r="BR332">
        <v>1.5130295839290799</v>
      </c>
      <c r="BS332">
        <v>1.48879746286593</v>
      </c>
      <c r="BT332">
        <v>1.4757982156629399</v>
      </c>
      <c r="BU332">
        <v>1.4633078113134099</v>
      </c>
      <c r="BV332">
        <v>1.4534424507602399</v>
      </c>
      <c r="BW332">
        <v>1.4340059414106201</v>
      </c>
      <c r="BX332">
        <v>1.4249087349798399</v>
      </c>
      <c r="BY332">
        <v>1.4207789494374701</v>
      </c>
      <c r="BZ332">
        <v>1.4098383787030799</v>
      </c>
      <c r="CA332">
        <v>1.3829603699205599</v>
      </c>
      <c r="CB332">
        <v>1.36970960911336</v>
      </c>
      <c r="CC332">
        <v>1.35930709163708</v>
      </c>
      <c r="CD332">
        <v>1.3310443001236301</v>
      </c>
      <c r="CE332">
        <v>1.3298785867616201</v>
      </c>
      <c r="CF332">
        <v>1.3382163116974</v>
      </c>
      <c r="CG332">
        <v>1.3259858514059499</v>
      </c>
      <c r="CH332">
        <v>1.3301420407504201</v>
      </c>
      <c r="CI332">
        <v>1.35206542156986</v>
      </c>
      <c r="CJ332">
        <v>1.34849295573956</v>
      </c>
      <c r="CK332">
        <v>1.36055455380739</v>
      </c>
      <c r="CL332">
        <v>1.37035943602141</v>
      </c>
      <c r="CM332">
        <v>1.3593973943868001</v>
      </c>
      <c r="CN332">
        <v>1.34757099699452</v>
      </c>
      <c r="CO332">
        <v>1.34122002687978</v>
      </c>
      <c r="CP332">
        <v>1.33272555192173</v>
      </c>
      <c r="CQ332">
        <v>1.342990048985</v>
      </c>
      <c r="CR332">
        <v>1.34607932445248</v>
      </c>
      <c r="CS332">
        <v>1.3466497095111301</v>
      </c>
      <c r="CT332">
        <v>1.3433780958658601</v>
      </c>
      <c r="CU332">
        <v>1.33034369234392</v>
      </c>
      <c r="CV332">
        <v>1.3124335943811001</v>
      </c>
      <c r="CW332">
        <v>1.29957237029932</v>
      </c>
      <c r="CX332">
        <v>1.2987779112848199</v>
      </c>
      <c r="CY332">
        <v>1.30023745340265</v>
      </c>
      <c r="CZ332">
        <v>1.3060106915115901</v>
      </c>
      <c r="DA332">
        <v>1.3088220166912199</v>
      </c>
      <c r="DB332">
        <v>1.3176914740039101</v>
      </c>
      <c r="DC332">
        <v>1.3190646859199799</v>
      </c>
      <c r="DD332">
        <v>1.3150114982598</v>
      </c>
      <c r="DE332">
        <v>1.30678944634789</v>
      </c>
      <c r="DF332">
        <v>1.3098798386036601</v>
      </c>
      <c r="DG332">
        <v>1.31128223775241</v>
      </c>
      <c r="DH332">
        <v>1.31334019907744</v>
      </c>
      <c r="DI332">
        <v>1.3185788026448999</v>
      </c>
      <c r="DJ332">
        <v>1.3299582127968199</v>
      </c>
      <c r="DK332">
        <v>1.33550957142977</v>
      </c>
      <c r="DL332">
        <v>1.3429244717044999</v>
      </c>
      <c r="DM332">
        <v>1.3566667955142699</v>
      </c>
      <c r="DN332">
        <v>1.3785621603984799</v>
      </c>
      <c r="DO332">
        <v>1.39141599769559</v>
      </c>
      <c r="DP332">
        <v>1.3999974172257099</v>
      </c>
      <c r="DQ332">
        <v>1.4060971285641499</v>
      </c>
      <c r="DR332">
        <v>1.40187898186216</v>
      </c>
      <c r="DS332">
        <v>1.39853657925304</v>
      </c>
      <c r="DT332">
        <v>1.4017931650334401</v>
      </c>
      <c r="DU332">
        <v>1.4043444226769199</v>
      </c>
      <c r="DV332">
        <v>1.4152812002169901</v>
      </c>
      <c r="DW332">
        <v>1.41579557010387</v>
      </c>
      <c r="DX332">
        <v>1.41059300077008</v>
      </c>
      <c r="DY332">
        <v>1.4064131531513</v>
      </c>
      <c r="DZ332">
        <v>1.4066352026430899</v>
      </c>
      <c r="EA332">
        <v>1.3986506225422599</v>
      </c>
      <c r="EB332">
        <v>1.40325768987833</v>
      </c>
      <c r="EC332">
        <v>1.4154463823730099</v>
      </c>
      <c r="ED332">
        <v>1.42260463871384</v>
      </c>
      <c r="EE332">
        <v>1.4287992012456301</v>
      </c>
      <c r="EF332">
        <v>1.43680767217448</v>
      </c>
      <c r="EG332">
        <v>1.4557285254777801</v>
      </c>
      <c r="EH332">
        <v>1.4569808300945899</v>
      </c>
      <c r="EI332">
        <v>1.46531774182976</v>
      </c>
      <c r="EJ332">
        <v>1.4731499597800499</v>
      </c>
      <c r="EK332">
        <v>1.4797066351133199</v>
      </c>
      <c r="EL332">
        <v>1.4753838107736901</v>
      </c>
      <c r="EM332">
        <v>1.4796302308923299</v>
      </c>
      <c r="EN332">
        <v>1.4735783202064501</v>
      </c>
      <c r="EO332">
        <v>1.4707242504786799</v>
      </c>
      <c r="EP332">
        <v>1.45887425607212</v>
      </c>
      <c r="EQ332">
        <v>1.44655265041241</v>
      </c>
      <c r="ER332">
        <v>1.4296699295820501</v>
      </c>
      <c r="ES332">
        <v>1.41611698240827</v>
      </c>
      <c r="ET332">
        <v>1.4055422028043401</v>
      </c>
      <c r="EU332">
        <v>1.3993825830267399</v>
      </c>
      <c r="EV332">
        <v>1.39317546897661</v>
      </c>
      <c r="EW332">
        <v>1.39328838139683</v>
      </c>
      <c r="EX332">
        <v>1.3925206758534501</v>
      </c>
      <c r="EY332">
        <v>1.38398801103472</v>
      </c>
      <c r="EZ332">
        <v>1.3805260613078001</v>
      </c>
      <c r="FA332">
        <v>1.38029264526018</v>
      </c>
      <c r="FB332">
        <v>1.3867206771118701</v>
      </c>
      <c r="FC332">
        <v>1.3850042028071401</v>
      </c>
      <c r="FD332">
        <v>1.3783323347323699</v>
      </c>
      <c r="FE332">
        <v>1.3734167080517601</v>
      </c>
      <c r="FF332">
        <v>1.3643401956196599</v>
      </c>
      <c r="FG332">
        <v>1.3446668942595501</v>
      </c>
      <c r="FH332">
        <v>1.3325405691149499</v>
      </c>
      <c r="FJ332">
        <v>0</v>
      </c>
    </row>
    <row r="333" spans="3:166" x14ac:dyDescent="0.2">
      <c r="C333" s="1">
        <f t="shared" si="4"/>
        <v>119</v>
      </c>
      <c r="D333">
        <v>0.664127921002993</v>
      </c>
      <c r="E333">
        <v>0.68680275087036202</v>
      </c>
      <c r="F333">
        <v>0.70452459118940503</v>
      </c>
      <c r="G333">
        <v>0.71841636846526002</v>
      </c>
      <c r="H333">
        <v>0.74298273206096999</v>
      </c>
      <c r="I333">
        <v>0.76747029183695503</v>
      </c>
      <c r="J333">
        <v>0.79904194369047898</v>
      </c>
      <c r="K333">
        <v>0.83216128708608506</v>
      </c>
      <c r="L333">
        <v>0.86029621304061499</v>
      </c>
      <c r="M333">
        <v>0.88733126672055296</v>
      </c>
      <c r="N333">
        <v>0.91875436776098895</v>
      </c>
      <c r="O333">
        <v>0.95085015909359305</v>
      </c>
      <c r="P333">
        <v>0.98436420112182899</v>
      </c>
      <c r="Q333">
        <v>1.02139611324193</v>
      </c>
      <c r="R333">
        <v>1.0685598697044401</v>
      </c>
      <c r="S333">
        <v>1.12042894642848</v>
      </c>
      <c r="T333">
        <v>1.15854934759218</v>
      </c>
      <c r="U333">
        <v>1.1875656217755699</v>
      </c>
      <c r="V333">
        <v>1.2295468343704901</v>
      </c>
      <c r="W333">
        <v>1.2747438458781699</v>
      </c>
      <c r="X333">
        <v>1.3170143066302999</v>
      </c>
      <c r="Y333">
        <v>1.3553613356822301</v>
      </c>
      <c r="Z333">
        <v>1.4005311537303</v>
      </c>
      <c r="AA333">
        <v>1.4208034853990901</v>
      </c>
      <c r="AB333">
        <v>1.4181823137029801</v>
      </c>
      <c r="AC333">
        <v>1.42683932549147</v>
      </c>
      <c r="AD333">
        <v>1.4617994004319701</v>
      </c>
      <c r="AE333">
        <v>1.4898902024766001</v>
      </c>
      <c r="AF333">
        <v>1.5163709850057701</v>
      </c>
      <c r="AG333">
        <v>1.55963449604515</v>
      </c>
      <c r="AH333">
        <v>1.5875531869066299</v>
      </c>
      <c r="AI333">
        <v>1.59238164601747</v>
      </c>
      <c r="AJ333">
        <v>1.6224442915856101</v>
      </c>
      <c r="AK333">
        <v>1.6615274122285399</v>
      </c>
      <c r="AL333">
        <v>1.6936043136683701</v>
      </c>
      <c r="AM333">
        <v>1.73376449909672</v>
      </c>
      <c r="AN333">
        <v>1.7707362521441901</v>
      </c>
      <c r="AO333">
        <v>1.78664507684133</v>
      </c>
      <c r="AP333">
        <v>1.8023521181881099</v>
      </c>
      <c r="AQ333">
        <v>1.81749555418502</v>
      </c>
      <c r="AR333">
        <v>1.73686488894721</v>
      </c>
      <c r="AS333">
        <v>1.6141865780059901</v>
      </c>
      <c r="AT333">
        <v>1.4985857351849301</v>
      </c>
      <c r="AU333">
        <v>1.3987895468178699</v>
      </c>
      <c r="AV333">
        <v>1.31616694242307</v>
      </c>
      <c r="AW333">
        <v>1.33202418618605</v>
      </c>
      <c r="AX333">
        <v>1.3981503011560801</v>
      </c>
      <c r="AY333">
        <v>1.4580308564576601</v>
      </c>
      <c r="AZ333">
        <v>1.51064354941654</v>
      </c>
      <c r="BA333">
        <v>1.5388339993112199</v>
      </c>
      <c r="BB333">
        <v>1.56348098256033</v>
      </c>
      <c r="BC333">
        <v>1.5878477556724999</v>
      </c>
      <c r="BD333">
        <v>1.61330189219049</v>
      </c>
      <c r="BE333">
        <v>1.6286748371233499</v>
      </c>
      <c r="BF333">
        <v>1.6342795573243001</v>
      </c>
      <c r="BG333">
        <v>1.6362407520051501</v>
      </c>
      <c r="BH333">
        <v>1.6222227139485901</v>
      </c>
      <c r="BI333">
        <v>1.60564416110931</v>
      </c>
      <c r="BJ333">
        <v>1.58750627095955</v>
      </c>
      <c r="BK333">
        <v>1.57713509492093</v>
      </c>
      <c r="BL333">
        <v>1.5476699461655701</v>
      </c>
      <c r="BM333">
        <v>1.5169680656116999</v>
      </c>
      <c r="BN333">
        <v>1.4799974145429</v>
      </c>
      <c r="BO333">
        <v>1.4465039327090301</v>
      </c>
      <c r="BP333">
        <v>1.4024342295625101</v>
      </c>
      <c r="BQ333">
        <v>1.3690045024066</v>
      </c>
      <c r="BR333">
        <v>1.33876167846866</v>
      </c>
      <c r="BS333">
        <v>1.3048784861542899</v>
      </c>
      <c r="BT333">
        <v>1.2657148040741499</v>
      </c>
      <c r="BU333">
        <v>1.2336412883635599</v>
      </c>
      <c r="BV333">
        <v>1.2020417437617299</v>
      </c>
      <c r="BW333">
        <v>1.1746769903629799</v>
      </c>
      <c r="BX333">
        <v>1.1566705400931501</v>
      </c>
      <c r="BY333">
        <v>1.1404959563035399</v>
      </c>
      <c r="BZ333">
        <v>1.12561895811449</v>
      </c>
      <c r="CA333">
        <v>1.11939969831845</v>
      </c>
      <c r="CB333">
        <v>1.11706895220346</v>
      </c>
      <c r="CC333">
        <v>1.1110182829022499</v>
      </c>
      <c r="CD333">
        <v>1.1098357270699899</v>
      </c>
      <c r="CE333">
        <v>1.1130697028395999</v>
      </c>
      <c r="CF333">
        <v>1.10829816776961</v>
      </c>
      <c r="CG333">
        <v>1.09827866299598</v>
      </c>
      <c r="CH333">
        <v>1.0920117668824401</v>
      </c>
      <c r="CI333">
        <v>1.0838664927631201</v>
      </c>
      <c r="CJ333">
        <v>1.0749408164905301</v>
      </c>
      <c r="CK333">
        <v>1.06689925962247</v>
      </c>
      <c r="CL333">
        <v>1.0557953282457899</v>
      </c>
      <c r="CM333">
        <v>1.0400771798245301</v>
      </c>
      <c r="CN333">
        <v>1.02627672267835</v>
      </c>
      <c r="CO333">
        <v>1.0130045701674699</v>
      </c>
      <c r="CP333">
        <v>1.00060648850986</v>
      </c>
      <c r="CQ333">
        <v>1.0004795503945101</v>
      </c>
      <c r="CR333">
        <v>1.00483601987125</v>
      </c>
      <c r="CS333">
        <v>1.0105565418311</v>
      </c>
      <c r="CT333">
        <v>1.0127041288360099</v>
      </c>
      <c r="CU333">
        <v>1.0175940634613001</v>
      </c>
      <c r="CV333">
        <v>1.0152546860385001</v>
      </c>
      <c r="CW333">
        <v>1.0127793090777499</v>
      </c>
      <c r="CX333">
        <v>1.0091794595564101</v>
      </c>
      <c r="CY333">
        <v>1.00883872556409</v>
      </c>
      <c r="CZ333">
        <v>1.0077724972629101</v>
      </c>
      <c r="DA333">
        <v>1.00740445761927</v>
      </c>
      <c r="DB333">
        <v>1.00959490691126</v>
      </c>
      <c r="DC333">
        <v>1.0166319478025001</v>
      </c>
      <c r="DD333">
        <v>1.02328082674198</v>
      </c>
      <c r="DE333">
        <v>1.02625260723639</v>
      </c>
      <c r="DF333">
        <v>1.0261093605445599</v>
      </c>
      <c r="DG333">
        <v>1.0250637691294</v>
      </c>
      <c r="DH333">
        <v>1.0163039826842499</v>
      </c>
      <c r="DI333">
        <v>1.00981144433823</v>
      </c>
      <c r="DJ333">
        <v>1.0033498065929101</v>
      </c>
      <c r="DK333">
        <v>1.0000065642434099</v>
      </c>
      <c r="DL333">
        <v>0.99934974313417202</v>
      </c>
      <c r="DM333">
        <v>0.99998328617493804</v>
      </c>
      <c r="DN333">
        <v>1.00074916409711</v>
      </c>
      <c r="DO333">
        <v>0.99862327457384903</v>
      </c>
      <c r="DP333">
        <v>1.0030159969096299</v>
      </c>
      <c r="DQ333">
        <v>1.0012591889120299</v>
      </c>
      <c r="DR333">
        <v>1.0080385683570801</v>
      </c>
      <c r="DS333">
        <v>1.0079926380059301</v>
      </c>
      <c r="DT333">
        <v>1.00947527346656</v>
      </c>
      <c r="DU333">
        <v>1.0074910870370499</v>
      </c>
      <c r="DV333">
        <v>1.00678356461708</v>
      </c>
      <c r="DW333">
        <v>1.0004197578234999</v>
      </c>
      <c r="DX333">
        <v>1.0039364147176499</v>
      </c>
      <c r="DY333">
        <v>1.0100163769771</v>
      </c>
      <c r="DZ333">
        <v>1.0116150878207499</v>
      </c>
      <c r="EA333">
        <v>1.0157862086646099</v>
      </c>
      <c r="EB333">
        <v>1.01459835104426</v>
      </c>
      <c r="EC333">
        <v>1.00356298892692</v>
      </c>
      <c r="ED333">
        <v>0.99527637298759897</v>
      </c>
      <c r="EE333">
        <v>0.98898544748960304</v>
      </c>
      <c r="EF333">
        <v>0.980412701813138</v>
      </c>
      <c r="EG333">
        <v>0.97614147018807795</v>
      </c>
      <c r="EH333">
        <v>0.97135177841524001</v>
      </c>
      <c r="EI333">
        <v>0.96447033963434503</v>
      </c>
      <c r="EJ333">
        <v>0.96236434360865097</v>
      </c>
      <c r="EK333">
        <v>0.963387542971196</v>
      </c>
      <c r="EL333">
        <v>0.96885821311308895</v>
      </c>
      <c r="EM333">
        <v>0.982914344467816</v>
      </c>
      <c r="EN333">
        <v>0.995004010156326</v>
      </c>
      <c r="EO333">
        <v>1.0051092394152199</v>
      </c>
      <c r="EP333">
        <v>1.0132989405969199</v>
      </c>
      <c r="EQ333">
        <v>1.01820888275527</v>
      </c>
      <c r="ER333">
        <v>1.0186093160977301</v>
      </c>
      <c r="ES333">
        <v>1.01658339921051</v>
      </c>
      <c r="ET333">
        <v>1.0114174535411899</v>
      </c>
      <c r="EU333">
        <v>1.00402589678854</v>
      </c>
      <c r="EV333">
        <v>0.99501987024451699</v>
      </c>
      <c r="EW333">
        <v>0.99026047013303797</v>
      </c>
      <c r="EX333">
        <v>0.98398134991517905</v>
      </c>
      <c r="EY333">
        <v>0.98187651715138402</v>
      </c>
      <c r="EZ333">
        <v>0.98186838454541203</v>
      </c>
      <c r="FA333">
        <v>0.98428892583943695</v>
      </c>
      <c r="FB333">
        <v>0.983538307490744</v>
      </c>
      <c r="FC333">
        <v>0.98314411734852702</v>
      </c>
      <c r="FD333">
        <v>0.97804427063512001</v>
      </c>
      <c r="FE333">
        <v>0.97362815967989602</v>
      </c>
      <c r="FF333">
        <v>0.966573960523881</v>
      </c>
      <c r="FG333">
        <v>0.95767653628218996</v>
      </c>
      <c r="FH333">
        <v>0.94972279996585496</v>
      </c>
      <c r="FJ333">
        <v>0</v>
      </c>
    </row>
    <row r="334" spans="3:166" x14ac:dyDescent="0.2">
      <c r="C334" s="1">
        <f t="shared" si="4"/>
        <v>120</v>
      </c>
      <c r="D334">
        <v>1.57075936165662</v>
      </c>
      <c r="E334">
        <v>1.5941043209486001</v>
      </c>
      <c r="F334">
        <v>1.65298787607625</v>
      </c>
      <c r="G334">
        <v>1.73464007699068</v>
      </c>
      <c r="H334">
        <v>1.81550468951718</v>
      </c>
      <c r="I334">
        <v>1.8713753254771299</v>
      </c>
      <c r="J334">
        <v>1.90803221527755</v>
      </c>
      <c r="K334">
        <v>1.9247412840911799</v>
      </c>
      <c r="L334">
        <v>1.9374343793241999</v>
      </c>
      <c r="M334">
        <v>1.9489259279307201</v>
      </c>
      <c r="N334">
        <v>1.9550846268856901</v>
      </c>
      <c r="O334">
        <v>1.7471746462062101</v>
      </c>
      <c r="P334">
        <v>1.52518012249263</v>
      </c>
      <c r="Q334">
        <v>1.3055907827265301</v>
      </c>
      <c r="R334">
        <v>1.08845884819852</v>
      </c>
      <c r="S334">
        <v>0.89086010853008002</v>
      </c>
      <c r="T334">
        <v>0.88466837379585195</v>
      </c>
      <c r="U334">
        <v>0.87346408403815301</v>
      </c>
      <c r="V334">
        <v>0.85911963564409599</v>
      </c>
      <c r="W334">
        <v>0.82404010122307403</v>
      </c>
      <c r="X334">
        <v>0.78087164506722795</v>
      </c>
      <c r="Y334">
        <v>0.77091068306536004</v>
      </c>
      <c r="Z334">
        <v>0.78000349374234701</v>
      </c>
      <c r="AA334">
        <v>0.81294537645379095</v>
      </c>
      <c r="AB334">
        <v>0.85191137235841996</v>
      </c>
      <c r="AC334">
        <v>0.887042810645852</v>
      </c>
      <c r="AD334">
        <v>0.92019779839217097</v>
      </c>
      <c r="AE334">
        <v>0.951425893960269</v>
      </c>
      <c r="AF334">
        <v>0.97219587300857702</v>
      </c>
      <c r="AG334">
        <v>0.99025086666347795</v>
      </c>
      <c r="AH334">
        <v>1.0113279504795301</v>
      </c>
      <c r="AI334">
        <v>1.02964029250768</v>
      </c>
      <c r="AJ334">
        <v>1.0503146564319901</v>
      </c>
      <c r="AK334">
        <v>1.07385123108297</v>
      </c>
      <c r="AL334">
        <v>1.10157457192283</v>
      </c>
      <c r="AM334">
        <v>1.1274514495667101</v>
      </c>
      <c r="AN334">
        <v>1.1411589176349599</v>
      </c>
      <c r="AO334">
        <v>1.14413838655763</v>
      </c>
      <c r="AP334">
        <v>1.1457287673946499</v>
      </c>
      <c r="AQ334">
        <v>1.14636352444675</v>
      </c>
      <c r="AR334">
        <v>1.10932221507019</v>
      </c>
      <c r="AS334">
        <v>1.0511337677149599</v>
      </c>
      <c r="AT334">
        <v>1.02502777760754</v>
      </c>
      <c r="AU334">
        <v>1.0159585789203001</v>
      </c>
      <c r="AV334">
        <v>1.0043914653738</v>
      </c>
      <c r="AW334">
        <v>1.03680855706179</v>
      </c>
      <c r="AX334">
        <v>1.1017140021648799</v>
      </c>
      <c r="AY334">
        <v>1.138322979624</v>
      </c>
      <c r="AZ334">
        <v>1.1646755379845399</v>
      </c>
      <c r="BA334">
        <v>1.19691317838169</v>
      </c>
      <c r="BB334">
        <v>1.22930072111524</v>
      </c>
      <c r="BC334">
        <v>1.2575649384493</v>
      </c>
      <c r="BD334">
        <v>1.2885726300295901</v>
      </c>
      <c r="BE334">
        <v>1.2984350983851001</v>
      </c>
      <c r="BF334">
        <v>1.30097716607721</v>
      </c>
      <c r="BG334">
        <v>1.29595905023943</v>
      </c>
      <c r="BH334">
        <v>1.29292470399809</v>
      </c>
      <c r="BI334">
        <v>1.2907472138818199</v>
      </c>
      <c r="BJ334">
        <v>1.2995014963204301</v>
      </c>
      <c r="BK334">
        <v>1.29523610560206</v>
      </c>
      <c r="BL334">
        <v>1.2990632053829601</v>
      </c>
      <c r="BM334">
        <v>1.30259449265487</v>
      </c>
      <c r="BN334">
        <v>1.30084940147032</v>
      </c>
      <c r="BO334">
        <v>1.2966377317867901</v>
      </c>
      <c r="BP334">
        <v>1.30123802126321</v>
      </c>
      <c r="BQ334">
        <v>1.2991825214194399</v>
      </c>
      <c r="BR334">
        <v>1.2889620056764199</v>
      </c>
      <c r="BS334">
        <v>1.27686118583625</v>
      </c>
      <c r="BT334">
        <v>1.2788756625957101</v>
      </c>
      <c r="BU334">
        <v>1.2816869910500499</v>
      </c>
      <c r="BV334">
        <v>1.28436701036218</v>
      </c>
      <c r="BW334">
        <v>1.30272111691523</v>
      </c>
      <c r="BX334">
        <v>1.33094223821029</v>
      </c>
      <c r="BY334">
        <v>1.34318918952542</v>
      </c>
      <c r="BZ334">
        <v>1.35940409555111</v>
      </c>
      <c r="CA334">
        <v>1.37165949152916</v>
      </c>
      <c r="CB334">
        <v>1.3727732649365001</v>
      </c>
      <c r="CC334">
        <v>1.3635030697824899</v>
      </c>
      <c r="CD334">
        <v>1.3566556531146801</v>
      </c>
      <c r="CE334">
        <v>1.3450771803470201</v>
      </c>
      <c r="CF334">
        <v>1.32678550787215</v>
      </c>
      <c r="CG334">
        <v>1.3036732728458</v>
      </c>
      <c r="CH334">
        <v>1.28079022655851</v>
      </c>
      <c r="CI334">
        <v>1.2473368899071</v>
      </c>
      <c r="CJ334">
        <v>1.2146862248808801</v>
      </c>
      <c r="CK334">
        <v>1.18021958008796</v>
      </c>
      <c r="CL334">
        <v>1.1558399575598499</v>
      </c>
      <c r="CM334">
        <v>1.1299021300584999</v>
      </c>
      <c r="CN334">
        <v>1.10807856100485</v>
      </c>
      <c r="CO334">
        <v>1.08870645506484</v>
      </c>
      <c r="CP334">
        <v>1.08372214235422</v>
      </c>
      <c r="CQ334">
        <v>1.0782182208822799</v>
      </c>
      <c r="CR334">
        <v>1.0820483426610701</v>
      </c>
      <c r="CS334">
        <v>1.08461528122259</v>
      </c>
      <c r="CT334">
        <v>1.0868810517404</v>
      </c>
      <c r="CU334">
        <v>1.08270111047464</v>
      </c>
      <c r="CV334">
        <v>1.07517811220045</v>
      </c>
      <c r="CW334">
        <v>1.06189668481639</v>
      </c>
      <c r="CX334">
        <v>1.0576552020640799</v>
      </c>
      <c r="CY334">
        <v>1.0555344023653901</v>
      </c>
      <c r="CZ334">
        <v>1.0571421205843901</v>
      </c>
      <c r="DA334">
        <v>1.0614392100692001</v>
      </c>
      <c r="DB334">
        <v>1.07101409278228</v>
      </c>
      <c r="DC334">
        <v>1.09746046211902</v>
      </c>
      <c r="DD334">
        <v>1.12553041803284</v>
      </c>
      <c r="DE334">
        <v>1.1527092842890601</v>
      </c>
      <c r="DF334">
        <v>1.18749967360116</v>
      </c>
      <c r="DG334">
        <v>1.2105516707286199</v>
      </c>
      <c r="DH334">
        <v>1.2194267457666399</v>
      </c>
      <c r="DI334">
        <v>1.2314081691423999</v>
      </c>
      <c r="DJ334">
        <v>1.2404642661607099</v>
      </c>
      <c r="DK334">
        <v>1.23661298602431</v>
      </c>
      <c r="DL334">
        <v>1.2345698264537599</v>
      </c>
      <c r="DM334">
        <v>1.22471788847034</v>
      </c>
      <c r="DN334">
        <v>1.2104749402367501</v>
      </c>
      <c r="DO334">
        <v>1.19189308052405</v>
      </c>
      <c r="DP334">
        <v>1.1784143614426501</v>
      </c>
      <c r="DQ334">
        <v>1.1601543174267901</v>
      </c>
      <c r="DR334">
        <v>1.13615379823533</v>
      </c>
      <c r="DS334">
        <v>1.1026656683970999</v>
      </c>
      <c r="DT334">
        <v>1.0684482833942901</v>
      </c>
      <c r="DU334">
        <v>1.0268497373569301</v>
      </c>
      <c r="DV334">
        <v>0.990035279279466</v>
      </c>
      <c r="DW334">
        <v>0.95070542648187595</v>
      </c>
      <c r="DX334">
        <v>0.91141972695164597</v>
      </c>
      <c r="DY334">
        <v>0.87555615049813895</v>
      </c>
      <c r="DZ334">
        <v>0.83341669231642301</v>
      </c>
      <c r="EA334">
        <v>0.79154162669594896</v>
      </c>
      <c r="EB334">
        <v>0.75732146999976502</v>
      </c>
      <c r="EC334">
        <v>0.72703830420850601</v>
      </c>
      <c r="ED334">
        <v>0.70096079263165401</v>
      </c>
      <c r="EE334">
        <v>0.68699617196857898</v>
      </c>
      <c r="EF334">
        <v>0.67565380066585801</v>
      </c>
      <c r="EG334">
        <v>0.66533824932425101</v>
      </c>
      <c r="EH334">
        <v>0.65881986222099398</v>
      </c>
      <c r="EI334">
        <v>0.65536830254013601</v>
      </c>
      <c r="EJ334">
        <v>0.65224586933206696</v>
      </c>
      <c r="EK334">
        <v>0.65075809710259103</v>
      </c>
      <c r="EL334">
        <v>0.65180556052955896</v>
      </c>
      <c r="EM334">
        <v>0.65658373298346395</v>
      </c>
      <c r="EN334">
        <v>0.65658525233340603</v>
      </c>
      <c r="EO334">
        <v>0.65744400414735804</v>
      </c>
      <c r="EP334">
        <v>0.66064476267351502</v>
      </c>
      <c r="EQ334">
        <v>0.66194520018737002</v>
      </c>
      <c r="ER334">
        <v>0.66262581488288297</v>
      </c>
      <c r="ES334">
        <v>0.66322792599517499</v>
      </c>
      <c r="ET334">
        <v>0.66634777036977699</v>
      </c>
      <c r="EU334">
        <v>0.66747219102175603</v>
      </c>
      <c r="EV334">
        <v>0.67310156916243202</v>
      </c>
      <c r="EW334">
        <v>0.67496522462358399</v>
      </c>
      <c r="EX334">
        <v>0.68049318627867705</v>
      </c>
      <c r="EY334">
        <v>0.67889067459797603</v>
      </c>
      <c r="EZ334">
        <v>0.680379187355587</v>
      </c>
      <c r="FA334">
        <v>0.67996973884086398</v>
      </c>
      <c r="FB334">
        <v>0.68073177293543496</v>
      </c>
      <c r="FC334">
        <v>0.67882187474794098</v>
      </c>
      <c r="FD334">
        <v>0.67970342461051403</v>
      </c>
      <c r="FE334">
        <v>0.67998749335935305</v>
      </c>
      <c r="FF334">
        <v>0.67629496748989104</v>
      </c>
      <c r="FG334">
        <v>0.671931424731814</v>
      </c>
      <c r="FH334">
        <v>0.66789042204017002</v>
      </c>
      <c r="FJ334">
        <v>0</v>
      </c>
    </row>
    <row r="335" spans="3:166" x14ac:dyDescent="0.2">
      <c r="C335" s="1">
        <f t="shared" si="4"/>
        <v>121</v>
      </c>
      <c r="D335">
        <v>0.95782773258424403</v>
      </c>
      <c r="E335">
        <v>0.95824005016733904</v>
      </c>
      <c r="F335">
        <v>0.96425753926292701</v>
      </c>
      <c r="G335">
        <v>0.974570704645493</v>
      </c>
      <c r="H335">
        <v>0.99186484074078296</v>
      </c>
      <c r="I335">
        <v>1.00777030090516</v>
      </c>
      <c r="J335">
        <v>1.0267295634756499</v>
      </c>
      <c r="K335">
        <v>1.0504947641439499</v>
      </c>
      <c r="L335">
        <v>1.07821150225374</v>
      </c>
      <c r="M335">
        <v>1.10285856046311</v>
      </c>
      <c r="N335">
        <v>1.1304535466263801</v>
      </c>
      <c r="O335">
        <v>1.15140398708046</v>
      </c>
      <c r="P335">
        <v>1.1729890799809699</v>
      </c>
      <c r="Q335">
        <v>1.1895879018687201</v>
      </c>
      <c r="R335">
        <v>1.2065322436416499</v>
      </c>
      <c r="S335">
        <v>1.2268379754679299</v>
      </c>
      <c r="T335">
        <v>1.24470248198657</v>
      </c>
      <c r="U335">
        <v>1.26180532346602</v>
      </c>
      <c r="V335">
        <v>1.27716654085381</v>
      </c>
      <c r="W335">
        <v>1.2890482430925501</v>
      </c>
      <c r="X335">
        <v>1.31155194841801</v>
      </c>
      <c r="Y335">
        <v>1.3431032681645001</v>
      </c>
      <c r="Z335">
        <v>1.3823990521348599</v>
      </c>
      <c r="AA335">
        <v>1.4332174594371501</v>
      </c>
      <c r="AB335">
        <v>1.4863817065718401</v>
      </c>
      <c r="AC335">
        <v>1.5233529764329701</v>
      </c>
      <c r="AD335">
        <v>1.54870064977915</v>
      </c>
      <c r="AE335">
        <v>1.5522474746656101</v>
      </c>
      <c r="AF335">
        <v>1.54936149293237</v>
      </c>
      <c r="AG335">
        <v>1.5552994877016999</v>
      </c>
      <c r="AH335">
        <v>1.56168127726045</v>
      </c>
      <c r="AI335">
        <v>1.57226124983828</v>
      </c>
      <c r="AJ335">
        <v>1.6060392484956101</v>
      </c>
      <c r="AK335">
        <v>1.64052880873124</v>
      </c>
      <c r="AL335">
        <v>1.6703538459496401</v>
      </c>
      <c r="AM335">
        <v>1.7098784092474599</v>
      </c>
      <c r="AN335">
        <v>1.7528232136027799</v>
      </c>
      <c r="AO335">
        <v>1.76736517917508</v>
      </c>
      <c r="AP335">
        <v>1.7650545751281299</v>
      </c>
      <c r="AQ335">
        <v>1.7649356797203799</v>
      </c>
      <c r="AR335">
        <v>1.68683513680765</v>
      </c>
      <c r="AS335">
        <v>1.5566601516290901</v>
      </c>
      <c r="AT335">
        <v>1.4714275146840501</v>
      </c>
      <c r="AU335">
        <v>1.3961008875254699</v>
      </c>
      <c r="AV335">
        <v>1.3171668564152801</v>
      </c>
      <c r="AW335">
        <v>1.3113609210161801</v>
      </c>
      <c r="AX335">
        <v>1.35385687887846</v>
      </c>
      <c r="AY335">
        <v>1.3771938954281</v>
      </c>
      <c r="AZ335">
        <v>1.4009011426393201</v>
      </c>
      <c r="BA335">
        <v>1.42699291504589</v>
      </c>
      <c r="BB335">
        <v>1.43838517498781</v>
      </c>
      <c r="BC335">
        <v>1.45078880396182</v>
      </c>
      <c r="BD335">
        <v>1.45214151850164</v>
      </c>
      <c r="BE335">
        <v>1.4571301814617701</v>
      </c>
      <c r="BF335">
        <v>1.4547821317605401</v>
      </c>
      <c r="BG335">
        <v>1.4617890311003201</v>
      </c>
      <c r="BH335">
        <v>1.47932695198237</v>
      </c>
      <c r="BI335">
        <v>1.4915168857713299</v>
      </c>
      <c r="BJ335">
        <v>1.4958491946324699</v>
      </c>
      <c r="BK335">
        <v>1.5005198700004601</v>
      </c>
      <c r="BL335">
        <v>1.4929956223243599</v>
      </c>
      <c r="BM335">
        <v>1.4718685551716</v>
      </c>
      <c r="BN335">
        <v>1.4570281218197201</v>
      </c>
      <c r="BO335">
        <v>1.43945512732064</v>
      </c>
      <c r="BP335">
        <v>1.41977230946545</v>
      </c>
      <c r="BQ335">
        <v>1.4054139824302101</v>
      </c>
      <c r="BR335">
        <v>1.3956235537466899</v>
      </c>
      <c r="BS335">
        <v>1.3870336793137099</v>
      </c>
      <c r="BT335">
        <v>1.3948838196403499</v>
      </c>
      <c r="BU335">
        <v>1.4021889201154101</v>
      </c>
      <c r="BV335">
        <v>1.42267906919998</v>
      </c>
      <c r="BW335">
        <v>1.4246328943662501</v>
      </c>
      <c r="BX335">
        <v>1.4077113376333901</v>
      </c>
      <c r="BY335">
        <v>1.3670346150421999</v>
      </c>
      <c r="BZ335">
        <v>1.3404015090755199</v>
      </c>
      <c r="CA335">
        <v>1.3111304677028599</v>
      </c>
      <c r="CB335">
        <v>1.29012240284695</v>
      </c>
      <c r="CC335">
        <v>1.27963863459717</v>
      </c>
      <c r="CD335">
        <v>1.2710235903857201</v>
      </c>
      <c r="CE335">
        <v>1.2684845885593099</v>
      </c>
      <c r="CF335">
        <v>1.2471963352599</v>
      </c>
      <c r="CG335">
        <v>1.2438538821007701</v>
      </c>
      <c r="CH335">
        <v>1.2364228440315499</v>
      </c>
      <c r="CI335">
        <v>1.2386088101799799</v>
      </c>
      <c r="CJ335">
        <v>1.2228602902333701</v>
      </c>
      <c r="CK335">
        <v>1.22262594897972</v>
      </c>
      <c r="CL335">
        <v>1.21091038141</v>
      </c>
      <c r="CM335">
        <v>1.20733705905463</v>
      </c>
      <c r="CN335">
        <v>1.2073673126404301</v>
      </c>
      <c r="CO335">
        <v>1.2108052661467299</v>
      </c>
      <c r="CP335">
        <v>1.2112520254796999</v>
      </c>
      <c r="CQ335">
        <v>1.2032412225986799</v>
      </c>
      <c r="CR335">
        <v>1.1985631534832599</v>
      </c>
      <c r="CS335">
        <v>1.19252579988172</v>
      </c>
      <c r="CT335">
        <v>1.1807708004437301</v>
      </c>
      <c r="CU335">
        <v>1.15594350786501</v>
      </c>
      <c r="CV335">
        <v>1.1440838405548099</v>
      </c>
      <c r="CW335">
        <v>1.12727774460359</v>
      </c>
      <c r="CX335">
        <v>1.10683666094142</v>
      </c>
      <c r="CY335">
        <v>1.08897230920063</v>
      </c>
      <c r="CZ335">
        <v>1.0775592093328299</v>
      </c>
      <c r="DA335">
        <v>1.0727405528659</v>
      </c>
      <c r="DB335">
        <v>1.0768317738415401</v>
      </c>
      <c r="DC335">
        <v>1.0837054272612301</v>
      </c>
      <c r="DD335">
        <v>1.0962557712423799</v>
      </c>
      <c r="DE335">
        <v>1.1281269965535701</v>
      </c>
      <c r="DF335">
        <v>1.1508786583059001</v>
      </c>
      <c r="DG335">
        <v>1.15758419726839</v>
      </c>
      <c r="DH335">
        <v>1.16908862169479</v>
      </c>
      <c r="DI335">
        <v>1.175332469297</v>
      </c>
      <c r="DJ335">
        <v>1.1703474869222501</v>
      </c>
      <c r="DK335">
        <v>1.1591618725103201</v>
      </c>
      <c r="DL335">
        <v>1.16033002944432</v>
      </c>
      <c r="DM335">
        <v>1.1537609667227</v>
      </c>
      <c r="DN335">
        <v>1.1478944198408301</v>
      </c>
      <c r="DO335">
        <v>1.1449007264843201</v>
      </c>
      <c r="DP335">
        <v>1.1414960461143699</v>
      </c>
      <c r="DQ335">
        <v>1.1356445118738701</v>
      </c>
      <c r="DR335">
        <v>1.1343843887062199</v>
      </c>
      <c r="DS335">
        <v>1.1372860055909799</v>
      </c>
      <c r="DT335">
        <v>1.1321730273633701</v>
      </c>
      <c r="DU335">
        <v>1.1324387525294299</v>
      </c>
      <c r="DV335">
        <v>1.1362006344297599</v>
      </c>
      <c r="DW335">
        <v>1.13799255786617</v>
      </c>
      <c r="DX335">
        <v>1.1365144187585201</v>
      </c>
      <c r="DY335">
        <v>1.13977463468464</v>
      </c>
      <c r="DZ335">
        <v>1.1370881114067</v>
      </c>
      <c r="EA335">
        <v>1.13179793438501</v>
      </c>
      <c r="EB335">
        <v>1.1311787867745</v>
      </c>
      <c r="EC335">
        <v>1.12554000927153</v>
      </c>
      <c r="ED335">
        <v>1.11961114079502</v>
      </c>
      <c r="EE335">
        <v>1.1195070825543101</v>
      </c>
      <c r="EF335">
        <v>1.11700632867561</v>
      </c>
      <c r="EG335">
        <v>1.1056681269367099</v>
      </c>
      <c r="EH335">
        <v>1.10025100649386</v>
      </c>
      <c r="EI335">
        <v>1.0897000826598</v>
      </c>
      <c r="EJ335">
        <v>1.08375148918191</v>
      </c>
      <c r="EK335">
        <v>1.07886999583763</v>
      </c>
      <c r="EL335">
        <v>1.0772073676220799</v>
      </c>
      <c r="EM335">
        <v>1.0793023508519299</v>
      </c>
      <c r="EN335">
        <v>1.0839315402018199</v>
      </c>
      <c r="EO335">
        <v>1.0860331597733099</v>
      </c>
      <c r="EP335">
        <v>1.0928917466600501</v>
      </c>
      <c r="EQ335">
        <v>1.1023339992021699</v>
      </c>
      <c r="ER335">
        <v>1.1035096416180801</v>
      </c>
      <c r="ES335">
        <v>1.10660446398794</v>
      </c>
      <c r="ET335">
        <v>1.1049728045755001</v>
      </c>
      <c r="EU335">
        <v>1.1040971491006299</v>
      </c>
      <c r="EV335">
        <v>1.1043264829571999</v>
      </c>
      <c r="EW335">
        <v>1.10460740257461</v>
      </c>
      <c r="EX335">
        <v>1.1050754751693299</v>
      </c>
      <c r="EY335">
        <v>1.10733615768529</v>
      </c>
      <c r="EZ335">
        <v>1.1035105590526499</v>
      </c>
      <c r="FA335">
        <v>1.1009915727091699</v>
      </c>
      <c r="FB335">
        <v>1.09882677597538</v>
      </c>
      <c r="FC335">
        <v>1.09273935892597</v>
      </c>
      <c r="FD335">
        <v>1.0873868783562499</v>
      </c>
      <c r="FE335">
        <v>1.08402444345384</v>
      </c>
      <c r="FF335">
        <v>1.07746409885404</v>
      </c>
      <c r="FG335">
        <v>1.07490303019528</v>
      </c>
      <c r="FH335">
        <v>1.0744502444547299</v>
      </c>
      <c r="FJ335">
        <v>0</v>
      </c>
    </row>
    <row r="336" spans="3:166" x14ac:dyDescent="0.2">
      <c r="C336" s="1">
        <f t="shared" si="4"/>
        <v>122</v>
      </c>
      <c r="D336">
        <v>1.8808481757679001</v>
      </c>
      <c r="E336">
        <v>1.9423213066345699</v>
      </c>
      <c r="F336">
        <v>1.99605922488105</v>
      </c>
      <c r="G336">
        <v>2.0443559714657402</v>
      </c>
      <c r="H336">
        <v>2.1012748984309502</v>
      </c>
      <c r="I336">
        <v>2.1327865505341101</v>
      </c>
      <c r="J336">
        <v>1.8633904648519499</v>
      </c>
      <c r="K336">
        <v>1.6149504496606299</v>
      </c>
      <c r="L336">
        <v>1.3661606846212</v>
      </c>
      <c r="M336">
        <v>1.09987533741185</v>
      </c>
      <c r="N336">
        <v>0.85235028748598296</v>
      </c>
      <c r="O336">
        <v>0.863842349125441</v>
      </c>
      <c r="P336">
        <v>0.85720663113462403</v>
      </c>
      <c r="Q336">
        <v>0.82746453448049195</v>
      </c>
      <c r="R336">
        <v>0.78608811791783495</v>
      </c>
      <c r="S336">
        <v>0.745060239723493</v>
      </c>
      <c r="T336">
        <v>0.70488469686528199</v>
      </c>
      <c r="U336">
        <v>0.68162477440343705</v>
      </c>
      <c r="V336">
        <v>0.68645107960621798</v>
      </c>
      <c r="W336">
        <v>0.70081019322107296</v>
      </c>
      <c r="X336">
        <v>0.71738290932097704</v>
      </c>
      <c r="Y336">
        <v>0.74407772770136005</v>
      </c>
      <c r="Z336">
        <v>0.78035376247133104</v>
      </c>
      <c r="AA336">
        <v>0.81660831804593403</v>
      </c>
      <c r="AB336">
        <v>0.84873289383399297</v>
      </c>
      <c r="AC336">
        <v>0.87898167442303898</v>
      </c>
      <c r="AD336">
        <v>0.90411006375597402</v>
      </c>
      <c r="AE336">
        <v>0.93253318236195204</v>
      </c>
      <c r="AF336">
        <v>0.96235289290054604</v>
      </c>
      <c r="AG336">
        <v>0.99494856484885397</v>
      </c>
      <c r="AH336">
        <v>1.01362694377125</v>
      </c>
      <c r="AI336">
        <v>1.03383437368917</v>
      </c>
      <c r="AJ336">
        <v>1.0592226734524599</v>
      </c>
      <c r="AK336">
        <v>1.0773621788550001</v>
      </c>
      <c r="AL336">
        <v>1.09979728334338</v>
      </c>
      <c r="AM336">
        <v>1.15193573511075</v>
      </c>
      <c r="AN336">
        <v>1.2082383497064499</v>
      </c>
      <c r="AO336">
        <v>1.2547280573990101</v>
      </c>
      <c r="AP336">
        <v>1.30911521653973</v>
      </c>
      <c r="AQ336">
        <v>1.3598795325255899</v>
      </c>
      <c r="AR336">
        <v>1.2996422726805501</v>
      </c>
      <c r="AS336">
        <v>1.22276868185629</v>
      </c>
      <c r="AT336">
        <v>1.15702093541424</v>
      </c>
      <c r="AU336">
        <v>1.09019333576364</v>
      </c>
      <c r="AV336">
        <v>1.02040707424696</v>
      </c>
      <c r="AW336">
        <v>1.0482441589628999</v>
      </c>
      <c r="AX336">
        <v>1.0842408180071199</v>
      </c>
      <c r="AY336">
        <v>1.1084752497996899</v>
      </c>
      <c r="AZ336">
        <v>1.1229065148100199</v>
      </c>
      <c r="BA336">
        <v>1.14614857677769</v>
      </c>
      <c r="BB336">
        <v>1.16464219167892</v>
      </c>
      <c r="BC336">
        <v>1.18308534246593</v>
      </c>
      <c r="BD336">
        <v>1.20080439419686</v>
      </c>
      <c r="BE336">
        <v>1.2266753217531701</v>
      </c>
      <c r="BF336">
        <v>1.25290658492226</v>
      </c>
      <c r="BG336">
        <v>1.2796201481065901</v>
      </c>
      <c r="BH336">
        <v>1.2965711798253801</v>
      </c>
      <c r="BI336">
        <v>1.2809848637694301</v>
      </c>
      <c r="BJ336">
        <v>1.2346007463589801</v>
      </c>
      <c r="BK336">
        <v>1.1787233466791101</v>
      </c>
      <c r="BL336">
        <v>1.1232654004173499</v>
      </c>
      <c r="BM336">
        <v>1.0667269422913901</v>
      </c>
      <c r="BN336">
        <v>1.0403358831790701</v>
      </c>
      <c r="BO336">
        <v>1.0425689158548801</v>
      </c>
      <c r="BP336">
        <v>1.03095288110185</v>
      </c>
      <c r="BQ336">
        <v>1.0074285239044201</v>
      </c>
      <c r="BR336">
        <v>0.99545124633177295</v>
      </c>
      <c r="BS336">
        <v>0.97723589680103595</v>
      </c>
      <c r="BT336">
        <v>0.94997380833477296</v>
      </c>
      <c r="BU336">
        <v>0.92679051353698605</v>
      </c>
      <c r="BV336">
        <v>0.90078828034259895</v>
      </c>
      <c r="BW336">
        <v>0.866619532144844</v>
      </c>
      <c r="BX336">
        <v>0.83472332820051398</v>
      </c>
      <c r="BY336">
        <v>0.814660586868584</v>
      </c>
      <c r="BZ336">
        <v>0.79045600947253103</v>
      </c>
      <c r="CA336">
        <v>0.77589534572057595</v>
      </c>
      <c r="CB336">
        <v>0.76556001820584396</v>
      </c>
      <c r="CC336">
        <v>0.76018252316003698</v>
      </c>
      <c r="CD336">
        <v>0.74781210865062697</v>
      </c>
      <c r="CE336">
        <v>0.75545780251596995</v>
      </c>
      <c r="CF336">
        <v>0.76120288025689897</v>
      </c>
      <c r="CG336">
        <v>0.76656828382453801</v>
      </c>
      <c r="CH336">
        <v>0.78470107293802605</v>
      </c>
      <c r="CI336">
        <v>0.79178774637569704</v>
      </c>
      <c r="CJ336">
        <v>0.78888792014745601</v>
      </c>
      <c r="CK336">
        <v>0.79281140053809096</v>
      </c>
      <c r="CL336">
        <v>0.79935940344409695</v>
      </c>
      <c r="CM336">
        <v>0.79223832043783704</v>
      </c>
      <c r="CN336">
        <v>0.79539677562381195</v>
      </c>
      <c r="CO336">
        <v>0.79287559850453704</v>
      </c>
      <c r="CP336">
        <v>0.79208040268384805</v>
      </c>
      <c r="CQ336">
        <v>0.78929722994632401</v>
      </c>
      <c r="CR336">
        <v>0.79410070197322902</v>
      </c>
      <c r="CS336">
        <v>0.79990381194066495</v>
      </c>
      <c r="CT336">
        <v>0.80824410255573498</v>
      </c>
      <c r="CU336">
        <v>0.81568001110689803</v>
      </c>
      <c r="CV336">
        <v>0.82407028565234597</v>
      </c>
      <c r="CW336">
        <v>0.82388981764981095</v>
      </c>
      <c r="CX336">
        <v>0.82947553226210002</v>
      </c>
      <c r="CY336">
        <v>0.83129852638191504</v>
      </c>
      <c r="CZ336">
        <v>0.83070330388103997</v>
      </c>
      <c r="DA336">
        <v>0.82902672614567396</v>
      </c>
      <c r="DB336">
        <v>0.81257184698863305</v>
      </c>
      <c r="DC336">
        <v>0.79185101029470495</v>
      </c>
      <c r="DD336">
        <v>0.77342489720054297</v>
      </c>
      <c r="DE336">
        <v>0.75023638799012704</v>
      </c>
      <c r="DF336">
        <v>0.72551491922519595</v>
      </c>
      <c r="DG336">
        <v>0.70276698847941199</v>
      </c>
      <c r="DH336">
        <v>0.673954259801123</v>
      </c>
      <c r="DI336">
        <v>0.645729027890801</v>
      </c>
      <c r="DJ336">
        <v>0.61096048199584696</v>
      </c>
      <c r="DK336">
        <v>0.57075637475984298</v>
      </c>
      <c r="DL336">
        <v>0.53633697253408297</v>
      </c>
      <c r="DM336">
        <v>0.50282308955737898</v>
      </c>
      <c r="DN336">
        <v>0.46605183066095102</v>
      </c>
      <c r="DO336">
        <v>0.43477341679534098</v>
      </c>
      <c r="DP336">
        <v>0.40892936609635999</v>
      </c>
      <c r="DQ336">
        <v>0.38803335314368198</v>
      </c>
      <c r="DR336">
        <v>0.36598721690310898</v>
      </c>
      <c r="DS336">
        <v>0.35184026420754699</v>
      </c>
      <c r="DT336">
        <v>0.341173837858049</v>
      </c>
      <c r="DU336">
        <v>0.33310328676275802</v>
      </c>
      <c r="DV336">
        <v>0.324707842901997</v>
      </c>
      <c r="DW336">
        <v>0.31937125348894002</v>
      </c>
      <c r="DX336">
        <v>0.31397902387044802</v>
      </c>
      <c r="DY336">
        <v>0.31110346229686398</v>
      </c>
      <c r="DZ336">
        <v>0.30694015707935601</v>
      </c>
      <c r="EA336">
        <v>0.30263908020744001</v>
      </c>
      <c r="EB336">
        <v>0.30258065593599198</v>
      </c>
      <c r="EC336">
        <v>0.30332836685332198</v>
      </c>
      <c r="ED336">
        <v>0.30144841287713098</v>
      </c>
      <c r="EE336">
        <v>0.299796307137568</v>
      </c>
      <c r="EF336">
        <v>0.30116176605092398</v>
      </c>
      <c r="EG336">
        <v>0.301227594740618</v>
      </c>
      <c r="EH336">
        <v>0.29902604053140802</v>
      </c>
      <c r="EI336">
        <v>0.29998023790707701</v>
      </c>
      <c r="EJ336">
        <v>0.299294299869382</v>
      </c>
      <c r="EK336">
        <v>0.29721956891181001</v>
      </c>
      <c r="EL336">
        <v>0.29327613681171799</v>
      </c>
      <c r="EM336">
        <v>0.29296741979264002</v>
      </c>
      <c r="EN336">
        <v>0.29082027366638202</v>
      </c>
      <c r="EO336">
        <v>0.289866398081085</v>
      </c>
      <c r="EP336">
        <v>0.28997483478868802</v>
      </c>
      <c r="EQ336">
        <v>0.29088572220609299</v>
      </c>
      <c r="ER336">
        <v>0.29038244657683698</v>
      </c>
      <c r="ES336">
        <v>0.29409021037599398</v>
      </c>
      <c r="ET336">
        <v>0.29656622957631601</v>
      </c>
      <c r="EU336">
        <v>0.29884562181437402</v>
      </c>
      <c r="EV336">
        <v>0.29961109858373802</v>
      </c>
      <c r="EW336">
        <v>0.30141693856976598</v>
      </c>
      <c r="EX336">
        <v>0.29886933407813099</v>
      </c>
      <c r="EY336">
        <v>0.29845253443485398</v>
      </c>
      <c r="EZ336">
        <v>0.29559637273561001</v>
      </c>
      <c r="FA336">
        <v>0.29495459056768097</v>
      </c>
      <c r="FB336">
        <v>0.29486961057647099</v>
      </c>
      <c r="FC336">
        <v>0.29626130836356201</v>
      </c>
      <c r="FD336">
        <v>0.29910131330628098</v>
      </c>
      <c r="FE336">
        <v>0.30163361075463802</v>
      </c>
      <c r="FF336">
        <v>0.30667363707492201</v>
      </c>
      <c r="FG336">
        <v>0.30577598950960599</v>
      </c>
      <c r="FH336">
        <v>0.30514570667489999</v>
      </c>
      <c r="FJ336">
        <v>1</v>
      </c>
    </row>
    <row r="337" spans="3:166" x14ac:dyDescent="0.2">
      <c r="C337" s="1">
        <f t="shared" si="4"/>
        <v>123</v>
      </c>
      <c r="D337">
        <v>1.8080489719741599</v>
      </c>
      <c r="E337">
        <v>1.80877144799959</v>
      </c>
      <c r="F337">
        <v>1.8294757739807499</v>
      </c>
      <c r="G337">
        <v>1.8515432645971699</v>
      </c>
      <c r="H337">
        <v>1.65221004617392</v>
      </c>
      <c r="I337">
        <v>1.45496506507288</v>
      </c>
      <c r="J337">
        <v>1.21528704439593</v>
      </c>
      <c r="K337">
        <v>1.00193351627089</v>
      </c>
      <c r="L337">
        <v>0.81944343048377299</v>
      </c>
      <c r="M337">
        <v>0.83569185448160599</v>
      </c>
      <c r="N337">
        <v>0.84896185937713597</v>
      </c>
      <c r="O337">
        <v>0.90185841125936095</v>
      </c>
      <c r="P337">
        <v>0.89836149029634405</v>
      </c>
      <c r="Q337">
        <v>0.86745100530809605</v>
      </c>
      <c r="R337">
        <v>0.84791714171716703</v>
      </c>
      <c r="S337">
        <v>0.85149217459968096</v>
      </c>
      <c r="T337">
        <v>0.85955116106148899</v>
      </c>
      <c r="U337">
        <v>0.88834411002309199</v>
      </c>
      <c r="V337">
        <v>0.92008211011466601</v>
      </c>
      <c r="W337">
        <v>0.95088598307820904</v>
      </c>
      <c r="X337">
        <v>0.97723918702694601</v>
      </c>
      <c r="Y337">
        <v>0.995937620749476</v>
      </c>
      <c r="Z337">
        <v>1.01272452152173</v>
      </c>
      <c r="AA337">
        <v>1.0335507941433399</v>
      </c>
      <c r="AB337">
        <v>1.0549708792604899</v>
      </c>
      <c r="AC337">
        <v>1.0809268769371401</v>
      </c>
      <c r="AD337">
        <v>1.1179615929822799</v>
      </c>
      <c r="AE337">
        <v>1.1607196878185599</v>
      </c>
      <c r="AF337">
        <v>1.19936703743926</v>
      </c>
      <c r="AG337">
        <v>1.23616820771925</v>
      </c>
      <c r="AH337">
        <v>1.26493293901132</v>
      </c>
      <c r="AI337">
        <v>1.29172020977861</v>
      </c>
      <c r="AJ337">
        <v>1.3110835278445301</v>
      </c>
      <c r="AK337">
        <v>1.3371528948692399</v>
      </c>
      <c r="AL337">
        <v>1.3639059252406001</v>
      </c>
      <c r="AM337">
        <v>1.3995634453080099</v>
      </c>
      <c r="AN337">
        <v>1.43032920704718</v>
      </c>
      <c r="AO337">
        <v>1.4675215661743399</v>
      </c>
      <c r="AP337">
        <v>1.49457701655927</v>
      </c>
      <c r="AQ337">
        <v>1.5210850555989699</v>
      </c>
      <c r="AR337">
        <v>1.4796227706490299</v>
      </c>
      <c r="AS337">
        <v>1.41782953096857</v>
      </c>
      <c r="AT337">
        <v>1.3581028504686701</v>
      </c>
      <c r="AU337">
        <v>1.3081530302018201</v>
      </c>
      <c r="AV337">
        <v>1.2608280332144</v>
      </c>
      <c r="AW337">
        <v>1.27359968940881</v>
      </c>
      <c r="AX337">
        <v>1.3071163258785401</v>
      </c>
      <c r="AY337">
        <v>1.32910234609022</v>
      </c>
      <c r="AZ337">
        <v>1.3357452222041999</v>
      </c>
      <c r="BA337">
        <v>1.3374962749677599</v>
      </c>
      <c r="BB337">
        <v>1.3385303517182401</v>
      </c>
      <c r="BC337">
        <v>1.3377339395440999</v>
      </c>
      <c r="BD337">
        <v>1.3206593053094999</v>
      </c>
      <c r="BE337">
        <v>1.3051997627607199</v>
      </c>
      <c r="BF337">
        <v>1.2989343000389399</v>
      </c>
      <c r="BG337">
        <v>1.29400451322913</v>
      </c>
      <c r="BH337">
        <v>1.2896022576480499</v>
      </c>
      <c r="BI337">
        <v>1.2963349139149101</v>
      </c>
      <c r="BJ337">
        <v>1.3032461379362801</v>
      </c>
      <c r="BK337">
        <v>1.3086187178592601</v>
      </c>
      <c r="BL337">
        <v>1.30260025591258</v>
      </c>
      <c r="BM337">
        <v>1.29752627230697</v>
      </c>
      <c r="BN337">
        <v>1.2889696857469499</v>
      </c>
      <c r="BO337">
        <v>1.28098027508597</v>
      </c>
      <c r="BP337">
        <v>1.26243760514796</v>
      </c>
      <c r="BQ337">
        <v>1.2560186847029799</v>
      </c>
      <c r="BR337">
        <v>1.2458316774564799</v>
      </c>
      <c r="BS337">
        <v>1.2401933002127701</v>
      </c>
      <c r="BT337">
        <v>1.23688580221029</v>
      </c>
      <c r="BU337">
        <v>1.2405828252397699</v>
      </c>
      <c r="BV337">
        <v>1.2382789744960601</v>
      </c>
      <c r="BW337">
        <v>1.24353240164196</v>
      </c>
      <c r="BX337">
        <v>1.24612603820265</v>
      </c>
      <c r="BY337">
        <v>1.2517998934138701</v>
      </c>
      <c r="BZ337">
        <v>1.25784737791454</v>
      </c>
      <c r="CA337">
        <v>1.26404191224493</v>
      </c>
      <c r="CB337">
        <v>1.2615342438742201</v>
      </c>
      <c r="CC337">
        <v>1.2646965546695801</v>
      </c>
      <c r="CD337">
        <v>1.2655628663496701</v>
      </c>
      <c r="CE337">
        <v>1.26938293408143</v>
      </c>
      <c r="CF337">
        <v>1.26648685041141</v>
      </c>
      <c r="CG337">
        <v>1.26878529205283</v>
      </c>
      <c r="CH337">
        <v>1.26644973803438</v>
      </c>
      <c r="CI337">
        <v>1.2661304232353801</v>
      </c>
      <c r="CJ337">
        <v>1.2640379814296001</v>
      </c>
      <c r="CK337">
        <v>1.26947165423385</v>
      </c>
      <c r="CL337">
        <v>1.27129567740988</v>
      </c>
      <c r="CM337">
        <v>1.28036370546234</v>
      </c>
      <c r="CN337">
        <v>1.2912966148814</v>
      </c>
      <c r="CO337">
        <v>1.2970158699060601</v>
      </c>
      <c r="CP337">
        <v>1.30489662090876</v>
      </c>
      <c r="CQ337">
        <v>1.3128817911352699</v>
      </c>
      <c r="CR337">
        <v>1.30973822802873</v>
      </c>
      <c r="CS337">
        <v>1.30393993304263</v>
      </c>
      <c r="CT337">
        <v>1.2944840591123501</v>
      </c>
      <c r="CU337">
        <v>1.29186282497406</v>
      </c>
      <c r="CV337">
        <v>1.2914246334724699</v>
      </c>
      <c r="CW337">
        <v>1.2882871317741</v>
      </c>
      <c r="CX337">
        <v>1.2849779706525399</v>
      </c>
      <c r="CY337">
        <v>1.2898981659615101</v>
      </c>
      <c r="CZ337">
        <v>1.2863537443950399</v>
      </c>
      <c r="DA337">
        <v>1.2835124304462799</v>
      </c>
      <c r="DB337">
        <v>1.29348455940602</v>
      </c>
      <c r="DC337">
        <v>1.30119075930317</v>
      </c>
      <c r="DD337">
        <v>1.3034773560508599</v>
      </c>
      <c r="DE337">
        <v>1.30847756640822</v>
      </c>
      <c r="DF337">
        <v>1.3093337222178401</v>
      </c>
      <c r="DG337">
        <v>1.3086236639284199</v>
      </c>
      <c r="DH337">
        <v>1.3090470656525699</v>
      </c>
      <c r="DI337">
        <v>1.30495641583359</v>
      </c>
      <c r="DJ337">
        <v>1.3085804467812701</v>
      </c>
      <c r="DK337">
        <v>1.3077397109505899</v>
      </c>
      <c r="DL337">
        <v>1.2999347759667399</v>
      </c>
      <c r="DM337">
        <v>1.29261451304351</v>
      </c>
      <c r="DN337">
        <v>1.2871964086163701</v>
      </c>
      <c r="DO337">
        <v>1.2751387612579499</v>
      </c>
      <c r="DP337">
        <v>1.27146530185183</v>
      </c>
      <c r="DQ337">
        <v>1.2733933877152399</v>
      </c>
      <c r="DR337">
        <v>1.26561942691616</v>
      </c>
      <c r="DS337">
        <v>1.2699187736025399</v>
      </c>
      <c r="DT337">
        <v>1.27367324378862</v>
      </c>
      <c r="DU337">
        <v>1.27220289754409</v>
      </c>
      <c r="DV337">
        <v>1.26182006675433</v>
      </c>
      <c r="DW337">
        <v>1.2656748366557899</v>
      </c>
      <c r="DX337">
        <v>1.2656282040572899</v>
      </c>
      <c r="DY337">
        <v>1.2669862938443199</v>
      </c>
      <c r="DZ337">
        <v>1.26897843648572</v>
      </c>
      <c r="EA337">
        <v>1.27995309207606</v>
      </c>
      <c r="EB337">
        <v>1.2795113756115799</v>
      </c>
      <c r="EC337">
        <v>1.2814212389172599</v>
      </c>
      <c r="ED337">
        <v>1.27988683973118</v>
      </c>
      <c r="EE337">
        <v>1.2800921143933699</v>
      </c>
      <c r="EF337">
        <v>1.28421526037626</v>
      </c>
      <c r="EG337">
        <v>1.2893529610674299</v>
      </c>
      <c r="EH337">
        <v>1.2912992226513</v>
      </c>
      <c r="EI337">
        <v>1.2943359706019699</v>
      </c>
      <c r="EJ337">
        <v>1.29712759618107</v>
      </c>
      <c r="EK337">
        <v>1.2942720859505601</v>
      </c>
      <c r="EL337">
        <v>1.2960166970239499</v>
      </c>
      <c r="EM337">
        <v>1.29595719835552</v>
      </c>
      <c r="EN337">
        <v>1.29836642270306</v>
      </c>
      <c r="EO337">
        <v>1.3062300158811899</v>
      </c>
      <c r="EP337">
        <v>1.31060594500751</v>
      </c>
      <c r="EQ337">
        <v>1.3198994646876501</v>
      </c>
      <c r="ER337">
        <v>1.3300527255377399</v>
      </c>
      <c r="ES337">
        <v>1.3307991109767701</v>
      </c>
      <c r="ET337">
        <v>1.3301945178497201</v>
      </c>
      <c r="EU337">
        <v>1.3256839231186199</v>
      </c>
      <c r="EV337">
        <v>1.3194079856655601</v>
      </c>
      <c r="EW337">
        <v>1.3104892476719801</v>
      </c>
      <c r="EX337">
        <v>1.31447899127602</v>
      </c>
      <c r="EY337">
        <v>1.3145486644722699</v>
      </c>
      <c r="EZ337">
        <v>1.3238706413100501</v>
      </c>
      <c r="FA337">
        <v>1.33248004896049</v>
      </c>
      <c r="FB337">
        <v>1.3418391834440999</v>
      </c>
      <c r="FC337">
        <v>1.34130430008748</v>
      </c>
      <c r="FD337">
        <v>1.35610215363297</v>
      </c>
      <c r="FE337">
        <v>1.3621297239071399</v>
      </c>
      <c r="FF337">
        <v>1.36096119024982</v>
      </c>
      <c r="FG337">
        <v>1.3518803698158</v>
      </c>
      <c r="FH337">
        <v>1.3308621392514299</v>
      </c>
      <c r="FJ337">
        <v>0</v>
      </c>
    </row>
    <row r="338" spans="3:166" x14ac:dyDescent="0.2">
      <c r="C338" s="1">
        <f t="shared" si="4"/>
        <v>124</v>
      </c>
      <c r="D338">
        <v>0.65509930217400203</v>
      </c>
      <c r="E338">
        <v>0.65981068102540397</v>
      </c>
      <c r="F338">
        <v>0.65430069187932405</v>
      </c>
      <c r="G338">
        <v>0.66306097750335902</v>
      </c>
      <c r="H338">
        <v>0.69561838493607597</v>
      </c>
      <c r="I338">
        <v>0.72573901584547396</v>
      </c>
      <c r="J338">
        <v>0.75253230755141798</v>
      </c>
      <c r="K338">
        <v>0.78408300764858996</v>
      </c>
      <c r="L338">
        <v>0.82375132168525</v>
      </c>
      <c r="M338">
        <v>0.84079382343011599</v>
      </c>
      <c r="N338">
        <v>0.86783435603533099</v>
      </c>
      <c r="O338">
        <v>0.88358816196138701</v>
      </c>
      <c r="P338">
        <v>0.92423177905626197</v>
      </c>
      <c r="Q338">
        <v>0.952757913911083</v>
      </c>
      <c r="R338">
        <v>0.97503406702735795</v>
      </c>
      <c r="S338">
        <v>0.99381736298886902</v>
      </c>
      <c r="T338">
        <v>1.03622729462189</v>
      </c>
      <c r="U338">
        <v>1.04956820846498</v>
      </c>
      <c r="V338">
        <v>1.0606362915309699</v>
      </c>
      <c r="W338">
        <v>1.06206402752944</v>
      </c>
      <c r="X338">
        <v>1.05576775294256</v>
      </c>
      <c r="Y338">
        <v>1.03638177349389</v>
      </c>
      <c r="Z338">
        <v>1.02706384035956</v>
      </c>
      <c r="AA338">
        <v>1.0278679560225901</v>
      </c>
      <c r="AB338">
        <v>1.0304829943398699</v>
      </c>
      <c r="AC338">
        <v>1.0481629325698101</v>
      </c>
      <c r="AD338">
        <v>1.06879672603966</v>
      </c>
      <c r="AE338">
        <v>1.0770873637793399</v>
      </c>
      <c r="AF338">
        <v>1.07352305445786</v>
      </c>
      <c r="AG338">
        <v>1.0665882769834401</v>
      </c>
      <c r="AH338">
        <v>1.04939125679794</v>
      </c>
      <c r="AI338">
        <v>1.0294354154016101</v>
      </c>
      <c r="AJ338">
        <v>1.00802712185426</v>
      </c>
      <c r="AK338">
        <v>1.00057860582016</v>
      </c>
      <c r="AL338">
        <v>1.01544729424236</v>
      </c>
      <c r="AM338">
        <v>1.0420166494437599</v>
      </c>
      <c r="AN338">
        <v>1.10558166749821</v>
      </c>
      <c r="AO338">
        <v>1.1811118281295201</v>
      </c>
      <c r="AP338">
        <v>1.2480657950517</v>
      </c>
      <c r="AQ338">
        <v>1.2859613433647601</v>
      </c>
      <c r="AR338">
        <v>1.26509141869446</v>
      </c>
      <c r="AS338">
        <v>1.14365018360773</v>
      </c>
      <c r="AT338">
        <v>1.03979295432999</v>
      </c>
      <c r="AU338">
        <v>0.97068900827538496</v>
      </c>
      <c r="AV338">
        <v>0.93493214179234896</v>
      </c>
      <c r="AW338">
        <v>0.95066168775416504</v>
      </c>
      <c r="AX338">
        <v>1.03545588990548</v>
      </c>
      <c r="AY338">
        <v>1.11137480065771</v>
      </c>
      <c r="AZ338">
        <v>1.16309708323195</v>
      </c>
      <c r="BA338">
        <v>1.19864909895011</v>
      </c>
      <c r="BB338">
        <v>1.2364572356222201</v>
      </c>
      <c r="BC338">
        <v>1.26796495628968</v>
      </c>
      <c r="BD338">
        <v>1.29782148979087</v>
      </c>
      <c r="BE338">
        <v>1.30648122663546</v>
      </c>
      <c r="BF338">
        <v>1.3163271458258501</v>
      </c>
      <c r="BG338">
        <v>1.3164122369137199</v>
      </c>
      <c r="BH338">
        <v>1.3183138947342801</v>
      </c>
      <c r="BI338">
        <v>1.3096618476069699</v>
      </c>
      <c r="BJ338">
        <v>1.30057336215998</v>
      </c>
      <c r="BK338">
        <v>1.28986282716539</v>
      </c>
      <c r="BL338">
        <v>1.2781991241473301</v>
      </c>
      <c r="BM338">
        <v>1.2621265152946199</v>
      </c>
      <c r="BN338">
        <v>1.25101825388768</v>
      </c>
      <c r="BO338">
        <v>1.2501828648416</v>
      </c>
      <c r="BP338">
        <v>1.25223294751581</v>
      </c>
      <c r="BQ338">
        <v>1.2513986237007899</v>
      </c>
      <c r="BR338">
        <v>1.24544829571327</v>
      </c>
      <c r="BS338">
        <v>1.22769067025962</v>
      </c>
      <c r="BT338">
        <v>1.20442568487985</v>
      </c>
      <c r="BU338">
        <v>1.16744257576716</v>
      </c>
      <c r="BV338">
        <v>1.1549058388739299</v>
      </c>
      <c r="BW338">
        <v>1.14267623203677</v>
      </c>
      <c r="BX338">
        <v>1.13960185310091</v>
      </c>
      <c r="BY338">
        <v>1.1307683639272601</v>
      </c>
      <c r="BZ338">
        <v>1.1291501930446499</v>
      </c>
      <c r="CA338">
        <v>1.1180203270248199</v>
      </c>
      <c r="CB338">
        <v>1.1146849523331299</v>
      </c>
      <c r="CC338">
        <v>1.10794381105544</v>
      </c>
      <c r="CD338">
        <v>1.10883080715633</v>
      </c>
      <c r="CE338">
        <v>1.11328186193362</v>
      </c>
      <c r="CF338">
        <v>1.1170078206356699</v>
      </c>
      <c r="CG338">
        <v>1.1074846040964199</v>
      </c>
      <c r="CH338">
        <v>1.0898755722929101</v>
      </c>
      <c r="CI338">
        <v>1.0754873366445901</v>
      </c>
      <c r="CJ338">
        <v>1.0618354604356099</v>
      </c>
      <c r="CK338">
        <v>1.04268725383476</v>
      </c>
      <c r="CL338">
        <v>1.03429107276176</v>
      </c>
      <c r="CM338">
        <v>1.0339206602131501</v>
      </c>
      <c r="CN338">
        <v>1.03377682260328</v>
      </c>
      <c r="CO338">
        <v>1.0406721770164</v>
      </c>
      <c r="CP338">
        <v>1.03590465541248</v>
      </c>
      <c r="CQ338">
        <v>1.0408799596683</v>
      </c>
      <c r="CR338">
        <v>1.0482227957819401</v>
      </c>
      <c r="CS338">
        <v>1.04569464561864</v>
      </c>
      <c r="CT338">
        <v>1.03150714457958</v>
      </c>
      <c r="CU338">
        <v>1.02457855284393</v>
      </c>
      <c r="CV338">
        <v>1.0151374477663699</v>
      </c>
      <c r="CW338">
        <v>1.00775059341964</v>
      </c>
      <c r="CX338">
        <v>1.00100330217583</v>
      </c>
      <c r="CY338">
        <v>1.0090414916239701</v>
      </c>
      <c r="CZ338">
        <v>1.0129967793460199</v>
      </c>
      <c r="DA338">
        <v>1.01190080801643</v>
      </c>
      <c r="DB338">
        <v>1.0143600476200501</v>
      </c>
      <c r="DC338">
        <v>1.0287719622379501</v>
      </c>
      <c r="DD338">
        <v>1.02661330806024</v>
      </c>
      <c r="DE338">
        <v>1.02386034158536</v>
      </c>
      <c r="DF338">
        <v>1.0300812718929999</v>
      </c>
      <c r="DG338">
        <v>1.02643149449079</v>
      </c>
      <c r="DH338">
        <v>1.0131559163306401</v>
      </c>
      <c r="DI338">
        <v>1.0084127500561599</v>
      </c>
      <c r="DJ338">
        <v>1.0137341672198601</v>
      </c>
      <c r="DK338">
        <v>1.0044701685097299</v>
      </c>
      <c r="DL338">
        <v>0.998785722649705</v>
      </c>
      <c r="DM338">
        <v>0.99357166996778001</v>
      </c>
      <c r="DN338">
        <v>0.98494773367308197</v>
      </c>
      <c r="DO338">
        <v>0.96314846849033398</v>
      </c>
      <c r="DP338">
        <v>0.96026084264375799</v>
      </c>
      <c r="DQ338">
        <v>0.956606001243542</v>
      </c>
      <c r="DR338">
        <v>0.94930225629259402</v>
      </c>
      <c r="DS338">
        <v>0.93492647701543596</v>
      </c>
      <c r="DT338">
        <v>0.92365856175722705</v>
      </c>
      <c r="DU338">
        <v>0.90712115895232504</v>
      </c>
      <c r="DV338">
        <v>0.88241091593557996</v>
      </c>
      <c r="DW338">
        <v>0.87224556544188903</v>
      </c>
      <c r="DX338">
        <v>0.86872814243613306</v>
      </c>
      <c r="DY338">
        <v>0.86725311750004097</v>
      </c>
      <c r="DZ338">
        <v>0.86331214667411904</v>
      </c>
      <c r="EA338">
        <v>0.85616106841168205</v>
      </c>
      <c r="EB338">
        <v>0.84999478006707496</v>
      </c>
      <c r="EC338">
        <v>0.834348086004148</v>
      </c>
      <c r="ED338">
        <v>0.81497375436151498</v>
      </c>
      <c r="EE338">
        <v>0.79818377982041699</v>
      </c>
      <c r="EF338">
        <v>0.79601418510896105</v>
      </c>
      <c r="EG338">
        <v>0.78973697067651305</v>
      </c>
      <c r="EH338">
        <v>0.79819211664590595</v>
      </c>
      <c r="EI338">
        <v>0.80616515927385901</v>
      </c>
      <c r="EJ338">
        <v>0.80272727321743897</v>
      </c>
      <c r="EK338">
        <v>0.79784370297616003</v>
      </c>
      <c r="EL338">
        <v>0.78587954503316404</v>
      </c>
      <c r="EM338">
        <v>0.77411521265218197</v>
      </c>
      <c r="EN338">
        <v>0.76592346570516601</v>
      </c>
      <c r="EO338">
        <v>0.75999282211059704</v>
      </c>
      <c r="EP338">
        <v>0.74761111497577903</v>
      </c>
      <c r="EQ338">
        <v>0.74136570707439298</v>
      </c>
      <c r="ER338">
        <v>0.73150635706142397</v>
      </c>
      <c r="ES338">
        <v>0.71133454176031197</v>
      </c>
      <c r="ET338">
        <v>0.69564312109553195</v>
      </c>
      <c r="EU338">
        <v>0.67765447113419897</v>
      </c>
      <c r="EV338">
        <v>0.65264769768717201</v>
      </c>
      <c r="EW338">
        <v>0.62377494966658398</v>
      </c>
      <c r="EX338">
        <v>0.601027319620283</v>
      </c>
      <c r="EY338">
        <v>0.57154206112839701</v>
      </c>
      <c r="EZ338">
        <v>0.54087385587950498</v>
      </c>
      <c r="FA338">
        <v>0.50927856103484703</v>
      </c>
      <c r="FB338">
        <v>0.474914311447935</v>
      </c>
      <c r="FC338">
        <v>0.44093980952308298</v>
      </c>
      <c r="FD338">
        <v>0.409391880324738</v>
      </c>
      <c r="FE338">
        <v>0.38163538257236201</v>
      </c>
      <c r="FF338">
        <v>0.35434028973978499</v>
      </c>
      <c r="FG338">
        <v>0.32972626087095103</v>
      </c>
      <c r="FH338">
        <v>0.30770113703115298</v>
      </c>
      <c r="FJ338">
        <v>1</v>
      </c>
    </row>
    <row r="339" spans="3:166" x14ac:dyDescent="0.2">
      <c r="C339" s="1">
        <f t="shared" si="4"/>
        <v>125</v>
      </c>
      <c r="D339" t="s">
        <v>8</v>
      </c>
      <c r="E339" t="s">
        <v>8</v>
      </c>
      <c r="F339" t="s">
        <v>8</v>
      </c>
      <c r="G339" t="s">
        <v>8</v>
      </c>
      <c r="H339" t="s">
        <v>8</v>
      </c>
      <c r="I339" t="s">
        <v>8</v>
      </c>
      <c r="J339" t="s">
        <v>8</v>
      </c>
      <c r="K339" t="s">
        <v>8</v>
      </c>
      <c r="L339" t="s">
        <v>8</v>
      </c>
      <c r="M339" t="s">
        <v>8</v>
      </c>
      <c r="N339" t="s">
        <v>8</v>
      </c>
      <c r="O339" t="s">
        <v>8</v>
      </c>
      <c r="P339" t="s">
        <v>8</v>
      </c>
      <c r="Q339" t="s">
        <v>8</v>
      </c>
      <c r="R339" t="s">
        <v>8</v>
      </c>
      <c r="S339" t="s">
        <v>8</v>
      </c>
      <c r="T339" t="s">
        <v>8</v>
      </c>
      <c r="U339">
        <v>0.98114488322062499</v>
      </c>
      <c r="V339">
        <v>0.81607543646918901</v>
      </c>
      <c r="W339">
        <v>0.78554423293447795</v>
      </c>
      <c r="X339">
        <v>0.73059458623131601</v>
      </c>
      <c r="Y339">
        <v>0.72668371587617298</v>
      </c>
      <c r="Z339">
        <v>0.75773573379812897</v>
      </c>
      <c r="AA339">
        <v>0.79153688554365398</v>
      </c>
      <c r="AB339">
        <v>0.81030307890262998</v>
      </c>
      <c r="AC339">
        <v>0.83563541110644501</v>
      </c>
      <c r="AD339">
        <v>0.85597053239736498</v>
      </c>
      <c r="AE339">
        <v>0.85930034065174499</v>
      </c>
      <c r="AF339">
        <v>0.86472753822371995</v>
      </c>
      <c r="AG339">
        <v>0.88361867967608398</v>
      </c>
      <c r="AH339">
        <v>0.91448862603455205</v>
      </c>
      <c r="AI339">
        <v>0.96707470978124299</v>
      </c>
      <c r="AJ339">
        <v>1.00217012493877</v>
      </c>
      <c r="AK339">
        <v>1.0270076949575</v>
      </c>
      <c r="AL339">
        <v>1.0534321130022499</v>
      </c>
      <c r="AM339">
        <v>1.06854998178572</v>
      </c>
      <c r="AN339">
        <v>1.0510854253600801</v>
      </c>
      <c r="AO339">
        <v>1.0401377750283001</v>
      </c>
      <c r="AP339">
        <v>1.0385936281930599</v>
      </c>
      <c r="AQ339">
        <v>1.03037280392769</v>
      </c>
      <c r="AR339">
        <v>0.98230539941290695</v>
      </c>
      <c r="AS339">
        <v>0.94533656835010904</v>
      </c>
      <c r="AT339">
        <v>0.92405791194990305</v>
      </c>
      <c r="AU339">
        <v>0.90080319478239201</v>
      </c>
      <c r="AV339">
        <v>0.88732465253132797</v>
      </c>
      <c r="AW339">
        <v>0.92073281830329301</v>
      </c>
      <c r="AX339">
        <v>0.95057328262793295</v>
      </c>
      <c r="AY339">
        <v>0.96884402469262099</v>
      </c>
      <c r="AZ339">
        <v>0.98524708243341197</v>
      </c>
      <c r="BA339">
        <v>0.987207730148146</v>
      </c>
      <c r="BB339">
        <v>1.0123748696318899</v>
      </c>
      <c r="BC339">
        <v>1.0572233254985799</v>
      </c>
      <c r="BD339">
        <v>1.1142889954211701</v>
      </c>
      <c r="BE339">
        <v>1.15053283753352</v>
      </c>
      <c r="BF339">
        <v>1.18851247658433</v>
      </c>
      <c r="BG339">
        <v>1.2027756652114601</v>
      </c>
      <c r="BH339">
        <v>1.1933784730124</v>
      </c>
      <c r="BI339">
        <v>1.17284406724083</v>
      </c>
      <c r="BJ339">
        <v>1.15666187274443</v>
      </c>
      <c r="BK339">
        <v>1.1303199831156701</v>
      </c>
      <c r="BL339">
        <v>1.06418962510389</v>
      </c>
      <c r="BM339">
        <v>1.01362910722618</v>
      </c>
      <c r="BN339">
        <v>0.94533481369209205</v>
      </c>
      <c r="BO339">
        <v>0.89401547196668996</v>
      </c>
      <c r="BP339">
        <v>0.83769512760921505</v>
      </c>
      <c r="BQ339">
        <v>0.80527044634258205</v>
      </c>
      <c r="BR339">
        <v>0.74547018157577705</v>
      </c>
      <c r="BS339">
        <v>0.70114022798297904</v>
      </c>
      <c r="BT339">
        <v>0.64748713449654904</v>
      </c>
      <c r="BU339">
        <v>0.63521717384197696</v>
      </c>
      <c r="BV339">
        <v>0.65064910730148595</v>
      </c>
      <c r="BW339">
        <v>0.67458626178273695</v>
      </c>
      <c r="BX339">
        <v>0.70752294436008401</v>
      </c>
      <c r="BY339">
        <v>0.74074165664775204</v>
      </c>
      <c r="BZ339">
        <v>0.75840876425704196</v>
      </c>
      <c r="CA339">
        <v>0.76756182228361702</v>
      </c>
      <c r="CB339">
        <v>0.79598281308257401</v>
      </c>
      <c r="CC339">
        <v>0.80777878411112303</v>
      </c>
      <c r="CD339">
        <v>0.82737864460133304</v>
      </c>
      <c r="CE339">
        <v>0.83275744920483596</v>
      </c>
      <c r="CF339">
        <v>0.83210510091353296</v>
      </c>
      <c r="CG339">
        <v>0.82614443157744999</v>
      </c>
      <c r="CH339">
        <v>0.82227596115328705</v>
      </c>
      <c r="CI339">
        <v>0.80948541176835298</v>
      </c>
      <c r="CJ339">
        <v>0.80675373679459295</v>
      </c>
      <c r="CK339">
        <v>0.798919812356781</v>
      </c>
      <c r="CL339">
        <v>0.785775553975676</v>
      </c>
      <c r="CM339">
        <v>0.77913146934735</v>
      </c>
      <c r="CN339">
        <v>0.77567679131495804</v>
      </c>
      <c r="CO339">
        <v>0.77197484855083598</v>
      </c>
      <c r="CP339">
        <v>0.764069824326983</v>
      </c>
      <c r="CQ339">
        <v>0.75224098949060603</v>
      </c>
      <c r="CR339">
        <v>0.742096192593107</v>
      </c>
      <c r="CS339">
        <v>0.72710057312058796</v>
      </c>
      <c r="CT339">
        <v>0.70673049045984404</v>
      </c>
      <c r="CU339">
        <v>0.69156521136260696</v>
      </c>
      <c r="CV339">
        <v>0.67381965654506704</v>
      </c>
      <c r="CW339">
        <v>0.65496580082898703</v>
      </c>
      <c r="CX339">
        <v>0.63718454758939702</v>
      </c>
      <c r="CY339">
        <v>0.62373532645013996</v>
      </c>
      <c r="CZ339">
        <v>0.61177631619789496</v>
      </c>
      <c r="DA339">
        <v>0.59973060278866697</v>
      </c>
      <c r="DB339">
        <v>0.58928505883629201</v>
      </c>
      <c r="DC339">
        <v>0.58823427748641699</v>
      </c>
      <c r="DD339">
        <v>0.580750770068721</v>
      </c>
      <c r="DE339">
        <v>0.57488136940930801</v>
      </c>
      <c r="DF339">
        <v>0.57179926344701204</v>
      </c>
      <c r="DG339">
        <v>0.57143082065191197</v>
      </c>
      <c r="DH339">
        <v>0.56408356648740499</v>
      </c>
      <c r="DI339">
        <v>0.56232479544865999</v>
      </c>
      <c r="DJ339">
        <v>0.55994486518819697</v>
      </c>
      <c r="DK339">
        <v>0.56132085406364196</v>
      </c>
      <c r="DL339">
        <v>0.56067993283027096</v>
      </c>
      <c r="DM339">
        <v>0.561826318862647</v>
      </c>
      <c r="DN339">
        <v>0.55296085064247602</v>
      </c>
      <c r="DO339">
        <v>0.54768927884841101</v>
      </c>
      <c r="DP339">
        <v>0.54155111660426103</v>
      </c>
      <c r="DQ339">
        <v>0.53854365407411697</v>
      </c>
      <c r="DR339">
        <v>0.53227488224283703</v>
      </c>
      <c r="DS339">
        <v>0.53206652158937195</v>
      </c>
      <c r="DT339">
        <v>0.52678105022966604</v>
      </c>
      <c r="DU339">
        <v>0.51880364815713598</v>
      </c>
      <c r="DV339">
        <v>0.50527315020977004</v>
      </c>
      <c r="DW339">
        <v>0.49372181136126397</v>
      </c>
      <c r="DX339">
        <v>0.48466545531600203</v>
      </c>
      <c r="DY339">
        <v>0.47498499112328901</v>
      </c>
      <c r="DZ339">
        <v>0.46558987471146202</v>
      </c>
      <c r="EA339">
        <v>0.45996123309477399</v>
      </c>
      <c r="EB339">
        <v>0.45338556504796401</v>
      </c>
      <c r="EC339">
        <v>0.443888848124392</v>
      </c>
      <c r="ED339">
        <v>0.43425168810019998</v>
      </c>
      <c r="EE339">
        <v>0.42592223409688601</v>
      </c>
      <c r="EF339">
        <v>0.41745391509595098</v>
      </c>
      <c r="EG339">
        <v>0.40970328347461799</v>
      </c>
      <c r="EH339">
        <v>0.40381357942682</v>
      </c>
      <c r="EI339">
        <v>0.397727581767923</v>
      </c>
      <c r="EJ339">
        <v>0.39045586072377703</v>
      </c>
      <c r="EK339">
        <v>0.38184028478058402</v>
      </c>
      <c r="EL339">
        <v>0.37401331921597097</v>
      </c>
      <c r="EM339">
        <v>0.36822433033242602</v>
      </c>
      <c r="EN339">
        <v>0.36449628571690901</v>
      </c>
      <c r="EO339">
        <v>0.36221042948987497</v>
      </c>
      <c r="EP339">
        <v>0.36084255299133</v>
      </c>
      <c r="EQ339">
        <v>0.35568006792908202</v>
      </c>
      <c r="ER339">
        <v>0.35146015888097698</v>
      </c>
      <c r="ES339">
        <v>0.34597091478860698</v>
      </c>
      <c r="ET339">
        <v>0.339496783133025</v>
      </c>
      <c r="EU339">
        <v>0.33400417109015001</v>
      </c>
      <c r="EV339">
        <v>0.33042331957030502</v>
      </c>
      <c r="EW339">
        <v>0.32486462931546001</v>
      </c>
      <c r="EX339">
        <v>0.31991635878340602</v>
      </c>
      <c r="EY339">
        <v>0.31469872889333</v>
      </c>
      <c r="EZ339">
        <v>0.308899576038073</v>
      </c>
      <c r="FA339">
        <v>0.30451041543877899</v>
      </c>
      <c r="FB339">
        <v>0.30140939039999798</v>
      </c>
      <c r="FC339">
        <v>0.29841881729700998</v>
      </c>
      <c r="FD339">
        <v>0.29653552977822201</v>
      </c>
      <c r="FE339">
        <v>0.29444753033447602</v>
      </c>
      <c r="FF339">
        <v>0.29245058423611697</v>
      </c>
      <c r="FG339">
        <v>0.28965133924631298</v>
      </c>
      <c r="FH339">
        <v>0.28897848267762899</v>
      </c>
      <c r="FJ339">
        <v>1</v>
      </c>
    </row>
    <row r="340" spans="3:166" x14ac:dyDescent="0.2">
      <c r="C340" s="1">
        <f t="shared" si="4"/>
        <v>126</v>
      </c>
      <c r="D340" t="s">
        <v>8</v>
      </c>
      <c r="E340" t="s">
        <v>8</v>
      </c>
      <c r="F340" t="s">
        <v>8</v>
      </c>
      <c r="G340" t="s">
        <v>8</v>
      </c>
      <c r="H340" t="s">
        <v>8</v>
      </c>
      <c r="I340" t="s">
        <v>8</v>
      </c>
      <c r="J340" t="s">
        <v>8</v>
      </c>
      <c r="K340" t="s">
        <v>8</v>
      </c>
      <c r="L340" t="s">
        <v>8</v>
      </c>
      <c r="M340" t="s">
        <v>8</v>
      </c>
      <c r="N340" t="s">
        <v>8</v>
      </c>
      <c r="O340" t="s">
        <v>8</v>
      </c>
      <c r="P340" t="s">
        <v>8</v>
      </c>
      <c r="Q340" t="s">
        <v>8</v>
      </c>
      <c r="R340" t="s">
        <v>8</v>
      </c>
      <c r="S340" t="s">
        <v>8</v>
      </c>
      <c r="T340" t="s">
        <v>8</v>
      </c>
      <c r="U340" t="s">
        <v>8</v>
      </c>
      <c r="V340" t="s">
        <v>8</v>
      </c>
      <c r="W340">
        <v>0.86360337375343998</v>
      </c>
      <c r="X340">
        <v>0.855742886863046</v>
      </c>
      <c r="Y340">
        <v>0.88165399519543497</v>
      </c>
      <c r="Z340">
        <v>0.87348028766840102</v>
      </c>
      <c r="AA340">
        <v>0.86290923904762695</v>
      </c>
      <c r="AB340">
        <v>0.83987019612606195</v>
      </c>
      <c r="AC340">
        <v>0.80434076012424705</v>
      </c>
      <c r="AD340">
        <v>0.76741560366185202</v>
      </c>
      <c r="AE340">
        <v>0.74834563846087898</v>
      </c>
      <c r="AF340">
        <v>0.74568114749141001</v>
      </c>
      <c r="AG340">
        <v>0.750403355030415</v>
      </c>
      <c r="AH340">
        <v>0.769823305512505</v>
      </c>
      <c r="AI340">
        <v>0.78561278536651702</v>
      </c>
      <c r="AJ340">
        <v>0.81934843357359199</v>
      </c>
      <c r="AK340">
        <v>0.857981894415346</v>
      </c>
      <c r="AL340">
        <v>0.89137255616559496</v>
      </c>
      <c r="AM340">
        <v>0.92412098619817096</v>
      </c>
      <c r="AN340">
        <v>0.96371355542414705</v>
      </c>
      <c r="AO340">
        <v>0.99689574743325404</v>
      </c>
      <c r="AP340">
        <v>1.0203091514173599</v>
      </c>
      <c r="AQ340">
        <v>1.04190029430798</v>
      </c>
      <c r="AR340">
        <v>1.0343735814773301</v>
      </c>
      <c r="AS340">
        <v>0.98819033485080299</v>
      </c>
      <c r="AT340">
        <v>0.95419861151102703</v>
      </c>
      <c r="AU340">
        <v>0.93779468451542503</v>
      </c>
      <c r="AV340">
        <v>0.93135458357939904</v>
      </c>
      <c r="AW340">
        <v>0.95407494909524504</v>
      </c>
      <c r="AX340">
        <v>1.02015916893141</v>
      </c>
      <c r="AY340">
        <v>1.0722141306892199</v>
      </c>
      <c r="AZ340">
        <v>1.1163624529637799</v>
      </c>
      <c r="BA340">
        <v>1.14848963346319</v>
      </c>
      <c r="BB340">
        <v>1.17557404759623</v>
      </c>
      <c r="BC340">
        <v>1.1946477471878101</v>
      </c>
      <c r="BD340">
        <v>1.2106904778637499</v>
      </c>
      <c r="BE340">
        <v>1.2220181183296299</v>
      </c>
      <c r="BF340">
        <v>1.24146239016682</v>
      </c>
      <c r="BG340">
        <v>1.2542713215035901</v>
      </c>
      <c r="BH340">
        <v>1.2681190189328</v>
      </c>
      <c r="BI340">
        <v>1.2809350659565999</v>
      </c>
      <c r="BJ340">
        <v>1.28760476451164</v>
      </c>
      <c r="BK340">
        <v>1.2900915383309499</v>
      </c>
      <c r="BL340">
        <v>1.3039570395248801</v>
      </c>
      <c r="BM340">
        <v>1.31278247678</v>
      </c>
      <c r="BN340">
        <v>1.3124689432951699</v>
      </c>
      <c r="BO340">
        <v>1.3139351047762</v>
      </c>
      <c r="BP340">
        <v>1.31758074495154</v>
      </c>
      <c r="BQ340">
        <v>1.3040915029331399</v>
      </c>
      <c r="BR340">
        <v>1.2914156117525699</v>
      </c>
      <c r="BS340">
        <v>1.28387150292598</v>
      </c>
      <c r="BT340">
        <v>1.2760530542936199</v>
      </c>
      <c r="BU340">
        <v>1.2677209354972101</v>
      </c>
      <c r="BV340">
        <v>1.26600290246014</v>
      </c>
      <c r="BW340">
        <v>1.2574465175922001</v>
      </c>
      <c r="BX340">
        <v>1.2449074888060501</v>
      </c>
      <c r="BY340">
        <v>1.22997257377394</v>
      </c>
      <c r="BZ340">
        <v>1.2228342650570201</v>
      </c>
      <c r="CA340">
        <v>1.21320639065128</v>
      </c>
      <c r="CB340">
        <v>1.2074717986058701</v>
      </c>
      <c r="CC340">
        <v>1.20778488947455</v>
      </c>
      <c r="CD340">
        <v>1.2072905252252</v>
      </c>
      <c r="CE340">
        <v>1.20000041872935</v>
      </c>
      <c r="CF340">
        <v>1.1910484591247199</v>
      </c>
      <c r="CG340">
        <v>1.1916737765973899</v>
      </c>
      <c r="CH340">
        <v>1.1854048395951999</v>
      </c>
      <c r="CI340">
        <v>1.1867699598436301</v>
      </c>
      <c r="CJ340">
        <v>1.1768446220655</v>
      </c>
      <c r="CK340">
        <v>1.1795443698241601</v>
      </c>
      <c r="CL340">
        <v>1.17851557470636</v>
      </c>
      <c r="CM340">
        <v>1.1827186469030799</v>
      </c>
      <c r="CN340">
        <v>1.1851996762502901</v>
      </c>
      <c r="CO340">
        <v>1.19882671235974</v>
      </c>
      <c r="CP340">
        <v>1.2022520861908099</v>
      </c>
      <c r="CQ340">
        <v>1.20178962300006</v>
      </c>
      <c r="CR340">
        <v>1.1982262140513</v>
      </c>
      <c r="CS340">
        <v>1.18577964636094</v>
      </c>
      <c r="CT340">
        <v>1.16906463307537</v>
      </c>
      <c r="CU340">
        <v>1.1507299636035899</v>
      </c>
      <c r="CV340">
        <v>1.1312974465985299</v>
      </c>
      <c r="CW340">
        <v>1.1156570669900401</v>
      </c>
      <c r="CX340">
        <v>1.0929670625586001</v>
      </c>
      <c r="CY340">
        <v>1.0696017806002101</v>
      </c>
      <c r="CZ340">
        <v>1.04580968253504</v>
      </c>
      <c r="DA340">
        <v>1.0228570692341801</v>
      </c>
      <c r="DB340">
        <v>0.99264822974517497</v>
      </c>
      <c r="DC340">
        <v>0.96570434846048303</v>
      </c>
      <c r="DD340">
        <v>0.93236585270412797</v>
      </c>
      <c r="DE340">
        <v>0.89158938481380201</v>
      </c>
      <c r="DF340">
        <v>0.842736499066711</v>
      </c>
      <c r="DG340">
        <v>0.79306803533964898</v>
      </c>
      <c r="DH340">
        <v>0.74143616638575005</v>
      </c>
      <c r="DI340">
        <v>0.69128398801989199</v>
      </c>
      <c r="DJ340">
        <v>0.64625746320046296</v>
      </c>
      <c r="DK340">
        <v>0.60614392123185401</v>
      </c>
      <c r="DL340">
        <v>0.570519849134282</v>
      </c>
      <c r="DM340">
        <v>0.53806163176825905</v>
      </c>
      <c r="DN340">
        <v>0.50696016659158105</v>
      </c>
      <c r="DO340">
        <v>0.48117603263223302</v>
      </c>
      <c r="DP340">
        <v>0.46081838443133899</v>
      </c>
      <c r="DQ340">
        <v>0.44040912997550402</v>
      </c>
      <c r="DR340">
        <v>0.42599430366458402</v>
      </c>
      <c r="DS340">
        <v>0.41592126462319401</v>
      </c>
      <c r="DT340">
        <v>0.40443873190672303</v>
      </c>
      <c r="DU340">
        <v>0.39259060530684298</v>
      </c>
      <c r="DV340">
        <v>0.38493247686022702</v>
      </c>
      <c r="DW340">
        <v>0.37651762421273199</v>
      </c>
      <c r="DX340">
        <v>0.369931601611243</v>
      </c>
      <c r="DY340">
        <v>0.36699501324761502</v>
      </c>
      <c r="DZ340">
        <v>0.36111319163432298</v>
      </c>
      <c r="EA340">
        <v>0.35783994790903501</v>
      </c>
      <c r="EB340">
        <v>0.35278763785884099</v>
      </c>
      <c r="EC340">
        <v>0.34746627175358602</v>
      </c>
      <c r="ED340">
        <v>0.33995387596402199</v>
      </c>
      <c r="EE340">
        <v>0.33568153272680101</v>
      </c>
      <c r="EF340">
        <v>0.32785737905215201</v>
      </c>
      <c r="EG340">
        <v>0.32217371428270702</v>
      </c>
      <c r="EH340">
        <v>0.31760396427753301</v>
      </c>
      <c r="EI340">
        <v>0.31410398691878699</v>
      </c>
      <c r="EJ340">
        <v>0.30962085399367201</v>
      </c>
      <c r="EK340">
        <v>0.30244443207403598</v>
      </c>
      <c r="EL340">
        <v>0.29820933337173</v>
      </c>
      <c r="EM340">
        <v>0.29206042199051102</v>
      </c>
      <c r="EN340">
        <v>0.28597584620609201</v>
      </c>
      <c r="EO340">
        <v>0.28327372155887898</v>
      </c>
      <c r="EP340">
        <v>0.28317801859512198</v>
      </c>
      <c r="EQ340">
        <v>0.27806773742642699</v>
      </c>
      <c r="ER340">
        <v>0.27690535293211799</v>
      </c>
      <c r="ES340">
        <v>0.27389101429894802</v>
      </c>
      <c r="ET340">
        <v>0.27284770211329901</v>
      </c>
      <c r="EU340">
        <v>0.27214704143527702</v>
      </c>
      <c r="EV340">
        <v>0.27120021082606399</v>
      </c>
      <c r="EW340">
        <v>0.267872301986251</v>
      </c>
      <c r="EX340">
        <v>0.26621907702249098</v>
      </c>
      <c r="EY340">
        <v>0.26310544763263499</v>
      </c>
      <c r="EZ340">
        <v>0.25977034967152501</v>
      </c>
      <c r="FA340">
        <v>0.25795107598027001</v>
      </c>
      <c r="FB340">
        <v>0.25697658982414201</v>
      </c>
      <c r="FC340">
        <v>0.25659153349614</v>
      </c>
      <c r="FD340">
        <v>0.25725680807189499</v>
      </c>
      <c r="FE340">
        <v>0.25774087824847097</v>
      </c>
      <c r="FF340">
        <v>0.26163913017920098</v>
      </c>
      <c r="FG340">
        <v>0.26293799980789401</v>
      </c>
      <c r="FH340">
        <v>0.26378912345863897</v>
      </c>
      <c r="FJ340">
        <v>1</v>
      </c>
    </row>
    <row r="341" spans="3:166" x14ac:dyDescent="0.2">
      <c r="C341" s="1">
        <f t="shared" si="4"/>
        <v>127</v>
      </c>
      <c r="D341">
        <v>1.15175999077115</v>
      </c>
      <c r="E341">
        <v>1.1789909986278599</v>
      </c>
      <c r="F341">
        <v>1.20947859298011</v>
      </c>
      <c r="G341">
        <v>1.2353582463942701</v>
      </c>
      <c r="H341">
        <v>1.2576852191810799</v>
      </c>
      <c r="I341">
        <v>1.2677445668305201</v>
      </c>
      <c r="J341">
        <v>1.2916680654736401</v>
      </c>
      <c r="K341">
        <v>1.3176080941089401</v>
      </c>
      <c r="L341">
        <v>1.34751022418539</v>
      </c>
      <c r="M341">
        <v>1.3752616016750501</v>
      </c>
      <c r="N341">
        <v>1.40286711175171</v>
      </c>
      <c r="O341">
        <v>1.43583239069209</v>
      </c>
      <c r="P341">
        <v>1.46572231560732</v>
      </c>
      <c r="Q341">
        <v>1.4987059523259401</v>
      </c>
      <c r="R341">
        <v>1.51030547309401</v>
      </c>
      <c r="S341">
        <v>1.52875003043594</v>
      </c>
      <c r="T341">
        <v>1.5474052857792</v>
      </c>
      <c r="U341">
        <v>1.56336814667949</v>
      </c>
      <c r="V341">
        <v>1.57827218327437</v>
      </c>
      <c r="W341">
        <v>1.6069794225162699</v>
      </c>
      <c r="X341">
        <v>1.6284984386113901</v>
      </c>
      <c r="Y341">
        <v>1.6382740525861501</v>
      </c>
      <c r="Z341">
        <v>1.6520676660518601</v>
      </c>
      <c r="AA341">
        <v>1.6660698533154199</v>
      </c>
      <c r="AB341">
        <v>1.6748831777178901</v>
      </c>
      <c r="AC341">
        <v>1.67706682663627</v>
      </c>
      <c r="AD341">
        <v>1.68898821518278</v>
      </c>
      <c r="AE341">
        <v>1.6877874187567401</v>
      </c>
      <c r="AF341">
        <v>1.68317005321647</v>
      </c>
      <c r="AG341">
        <v>1.6761685247286</v>
      </c>
      <c r="AH341">
        <v>1.67457115190051</v>
      </c>
      <c r="AI341">
        <v>1.6699198169182501</v>
      </c>
      <c r="AJ341">
        <v>1.6687429128493501</v>
      </c>
      <c r="AK341">
        <v>1.6710774215531801</v>
      </c>
      <c r="AL341">
        <v>1.6920712161226701</v>
      </c>
      <c r="AM341">
        <v>1.7188707461086501</v>
      </c>
      <c r="AN341">
        <v>1.7440087629860701</v>
      </c>
      <c r="AO341">
        <v>1.7740981558236599</v>
      </c>
      <c r="AP341">
        <v>1.7999726588414999</v>
      </c>
      <c r="AQ341">
        <v>1.8055770335910599</v>
      </c>
      <c r="AR341">
        <v>1.7492876898281799</v>
      </c>
      <c r="AS341">
        <v>1.6605882084468699</v>
      </c>
      <c r="AT341">
        <v>1.5691489694440599</v>
      </c>
      <c r="AU341">
        <v>1.5082171455839199</v>
      </c>
      <c r="AV341">
        <v>1.45703011047067</v>
      </c>
      <c r="AW341">
        <v>1.47853592116861</v>
      </c>
      <c r="AX341">
        <v>1.5314298223098799</v>
      </c>
      <c r="AY341">
        <v>1.59156102665938</v>
      </c>
      <c r="AZ341">
        <v>1.6244239461207399</v>
      </c>
      <c r="BA341">
        <v>1.6402334565105601</v>
      </c>
      <c r="BB341">
        <v>1.6423313478308501</v>
      </c>
      <c r="BC341">
        <v>1.6421876919085501</v>
      </c>
      <c r="BD341">
        <v>1.6390472842188499</v>
      </c>
      <c r="BE341">
        <v>1.6397732248555801</v>
      </c>
      <c r="BF341">
        <v>1.6465340287354899</v>
      </c>
      <c r="BG341">
        <v>1.65710128442629</v>
      </c>
      <c r="BH341">
        <v>1.66137993394191</v>
      </c>
      <c r="BI341">
        <v>1.66706066092117</v>
      </c>
      <c r="BJ341">
        <v>1.67769227325351</v>
      </c>
      <c r="BK341">
        <v>1.6998774973933599</v>
      </c>
      <c r="BL341">
        <v>1.7153791013798301</v>
      </c>
      <c r="BM341">
        <v>1.73234205465215</v>
      </c>
      <c r="BN341">
        <v>1.7426443879959199</v>
      </c>
      <c r="BO341">
        <v>1.73935089285704</v>
      </c>
      <c r="BP341">
        <v>1.73160639448133</v>
      </c>
      <c r="BQ341">
        <v>1.71878233393407</v>
      </c>
      <c r="BR341">
        <v>1.7191716874683001</v>
      </c>
      <c r="BS341">
        <v>1.72242132687219</v>
      </c>
      <c r="BT341">
        <v>1.7166655335276999</v>
      </c>
      <c r="BU341">
        <v>1.7126118563967001</v>
      </c>
      <c r="BV341">
        <v>1.71176302551971</v>
      </c>
      <c r="BW341">
        <v>1.7025357363338001</v>
      </c>
      <c r="BX341">
        <v>1.6880572365924</v>
      </c>
      <c r="BY341">
        <v>1.6772199763833999</v>
      </c>
      <c r="BZ341">
        <v>1.6542296593894801</v>
      </c>
      <c r="CA341">
        <v>1.6358865179344799</v>
      </c>
      <c r="CB341">
        <v>1.60509177987662</v>
      </c>
      <c r="CC341">
        <v>1.5665446154515199</v>
      </c>
      <c r="CD341">
        <v>1.5489459656294999</v>
      </c>
      <c r="CE341">
        <v>1.5333781563698901</v>
      </c>
      <c r="CF341">
        <v>1.51885922346366</v>
      </c>
      <c r="CG341">
        <v>1.5109407063979901</v>
      </c>
      <c r="CH341">
        <v>1.5109681318044701</v>
      </c>
      <c r="CI341">
        <v>1.4959830196024699</v>
      </c>
      <c r="CJ341">
        <v>1.4824183682730201</v>
      </c>
      <c r="CK341">
        <v>1.4652809019370701</v>
      </c>
      <c r="CL341">
        <v>1.4437901613403401</v>
      </c>
      <c r="CM341">
        <v>1.42877270703092</v>
      </c>
      <c r="CN341">
        <v>1.4128771657899599</v>
      </c>
      <c r="CO341">
        <v>1.3894805268019701</v>
      </c>
      <c r="CP341">
        <v>1.37452041770518</v>
      </c>
      <c r="CQ341">
        <v>1.36835729846316</v>
      </c>
      <c r="CR341">
        <v>1.3604801559069</v>
      </c>
      <c r="CS341">
        <v>1.3552281774583399</v>
      </c>
      <c r="CT341">
        <v>1.3716515898033199</v>
      </c>
      <c r="CU341">
        <v>1.3861709882708899</v>
      </c>
      <c r="CV341">
        <v>1.3951175868685499</v>
      </c>
      <c r="CW341">
        <v>1.39377110401258</v>
      </c>
      <c r="CX341">
        <v>1.4054510147852199</v>
      </c>
      <c r="CY341">
        <v>1.4065577828594</v>
      </c>
      <c r="CZ341">
        <v>1.4042492704364899</v>
      </c>
      <c r="DA341">
        <v>1.39695351974256</v>
      </c>
      <c r="DB341">
        <v>1.4032417217040301</v>
      </c>
      <c r="DC341">
        <v>1.38272364851487</v>
      </c>
      <c r="DD341">
        <v>1.36486623328981</v>
      </c>
      <c r="DE341">
        <v>1.336180876767</v>
      </c>
      <c r="DF341">
        <v>1.3223078513732101</v>
      </c>
      <c r="DG341">
        <v>1.3039754604681899</v>
      </c>
      <c r="DH341">
        <v>1.2977045143628501</v>
      </c>
      <c r="DI341">
        <v>1.29231585145303</v>
      </c>
      <c r="DJ341">
        <v>1.2945639150656001</v>
      </c>
      <c r="DK341">
        <v>1.29025030762535</v>
      </c>
      <c r="DL341">
        <v>1.2881620367571101</v>
      </c>
      <c r="DM341">
        <v>1.2965165333094</v>
      </c>
      <c r="DN341">
        <v>1.2937001236496399</v>
      </c>
      <c r="DO341">
        <v>1.28916982480228</v>
      </c>
      <c r="DP341">
        <v>1.28526882479441</v>
      </c>
      <c r="DQ341">
        <v>1.28323389839366</v>
      </c>
      <c r="DR341">
        <v>1.2692878189379999</v>
      </c>
      <c r="DS341">
        <v>1.2610420345892901</v>
      </c>
      <c r="DT341">
        <v>1.2592014240621801</v>
      </c>
      <c r="DU341">
        <v>1.2603314132680901</v>
      </c>
      <c r="DV341">
        <v>1.25266633543398</v>
      </c>
      <c r="DW341">
        <v>1.2477736170856699</v>
      </c>
      <c r="DX341">
        <v>1.24210995505118</v>
      </c>
      <c r="DY341">
        <v>1.2325337022229601</v>
      </c>
      <c r="DZ341">
        <v>1.21917112268877</v>
      </c>
      <c r="EA341">
        <v>1.2062108769418001</v>
      </c>
      <c r="EB341">
        <v>1.1986595341566399</v>
      </c>
      <c r="EC341">
        <v>1.19519527530523</v>
      </c>
      <c r="ED341">
        <v>1.18823643719318</v>
      </c>
      <c r="EE341">
        <v>1.18390273451073</v>
      </c>
      <c r="EF341">
        <v>1.18259509176657</v>
      </c>
      <c r="EG341">
        <v>1.18848156815112</v>
      </c>
      <c r="EH341">
        <v>1.1907543108848699</v>
      </c>
      <c r="EI341">
        <v>1.1965415014418701</v>
      </c>
      <c r="EJ341">
        <v>1.2029200361017001</v>
      </c>
      <c r="EK341">
        <v>1.2098509352764499</v>
      </c>
      <c r="EL341">
        <v>1.19732564575095</v>
      </c>
      <c r="EM341">
        <v>1.18562011664772</v>
      </c>
      <c r="EN341">
        <v>1.1749843428653599</v>
      </c>
      <c r="EO341">
        <v>1.1640876097649999</v>
      </c>
      <c r="EP341">
        <v>1.1520119775756399</v>
      </c>
      <c r="EQ341">
        <v>1.1511390782309301</v>
      </c>
      <c r="ER341">
        <v>1.15560078620634</v>
      </c>
      <c r="ES341">
        <v>1.15880236471402</v>
      </c>
      <c r="ET341">
        <v>1.1624263763364799</v>
      </c>
      <c r="EU341">
        <v>1.1651930691571399</v>
      </c>
      <c r="EV341">
        <v>1.1646963978718301</v>
      </c>
      <c r="EW341">
        <v>1.16620295654732</v>
      </c>
      <c r="EX341">
        <v>1.1655890992769</v>
      </c>
      <c r="EY341">
        <v>1.1603781923190399</v>
      </c>
      <c r="EZ341">
        <v>1.15560115313706</v>
      </c>
      <c r="FA341">
        <v>1.1532132755393001</v>
      </c>
      <c r="FB341">
        <v>1.1426149619035699</v>
      </c>
      <c r="FC341">
        <v>1.13561603285808</v>
      </c>
      <c r="FD341">
        <v>1.1295229918457499</v>
      </c>
      <c r="FE341">
        <v>1.1275308841904801</v>
      </c>
      <c r="FF341">
        <v>1.1220131379933</v>
      </c>
      <c r="FG341">
        <v>1.1187667891855499</v>
      </c>
      <c r="FH341">
        <v>1.1087089356375699</v>
      </c>
      <c r="FJ341">
        <v>0</v>
      </c>
    </row>
    <row r="342" spans="3:166" x14ac:dyDescent="0.2">
      <c r="C342" s="1">
        <f t="shared" si="4"/>
        <v>128</v>
      </c>
      <c r="D342">
        <v>0.62296322861667897</v>
      </c>
      <c r="E342">
        <v>0.60634818754923503</v>
      </c>
      <c r="F342">
        <v>0.59291986147901299</v>
      </c>
      <c r="G342">
        <v>0.60604550562497295</v>
      </c>
      <c r="H342">
        <v>0.607456846716943</v>
      </c>
      <c r="I342">
        <v>0.62624471153616301</v>
      </c>
      <c r="J342">
        <v>0.65050268178993398</v>
      </c>
      <c r="K342">
        <v>0.67903935560103801</v>
      </c>
      <c r="L342">
        <v>0.70202382067455804</v>
      </c>
      <c r="M342">
        <v>0.725217932155792</v>
      </c>
      <c r="N342">
        <v>0.75048698567681504</v>
      </c>
      <c r="O342">
        <v>0.78095556615946204</v>
      </c>
      <c r="P342">
        <v>0.81630069519693804</v>
      </c>
      <c r="Q342">
        <v>0.84982662367974104</v>
      </c>
      <c r="R342">
        <v>0.88237529089090105</v>
      </c>
      <c r="S342">
        <v>0.91916288248918798</v>
      </c>
      <c r="T342">
        <v>0.94059011842017204</v>
      </c>
      <c r="U342">
        <v>0.95655506634615095</v>
      </c>
      <c r="V342">
        <v>0.97421869098315095</v>
      </c>
      <c r="W342">
        <v>0.98977384235139498</v>
      </c>
      <c r="X342">
        <v>1.0023876692212801</v>
      </c>
      <c r="Y342">
        <v>1.03266069523547</v>
      </c>
      <c r="Z342">
        <v>1.05991199114954</v>
      </c>
      <c r="AA342">
        <v>1.0962945565379201</v>
      </c>
      <c r="AB342">
        <v>1.13614065897922</v>
      </c>
      <c r="AC342">
        <v>1.1742373004472</v>
      </c>
      <c r="AD342">
        <v>1.19628625776109</v>
      </c>
      <c r="AE342">
        <v>1.22202104393097</v>
      </c>
      <c r="AF342">
        <v>1.23770943955595</v>
      </c>
      <c r="AG342">
        <v>1.2527651169437199</v>
      </c>
      <c r="AH342">
        <v>1.2709731212525099</v>
      </c>
      <c r="AI342">
        <v>1.2951613670381901</v>
      </c>
      <c r="AJ342">
        <v>1.31776526899457</v>
      </c>
      <c r="AK342">
        <v>1.3404809480092601</v>
      </c>
      <c r="AL342">
        <v>1.3647556645108001</v>
      </c>
      <c r="AM342">
        <v>1.38162693706449</v>
      </c>
      <c r="AN342">
        <v>1.4039228040652401</v>
      </c>
      <c r="AO342">
        <v>1.4176226135507499</v>
      </c>
      <c r="AP342">
        <v>1.4357031333786801</v>
      </c>
      <c r="AQ342">
        <v>1.4611032973227001</v>
      </c>
      <c r="AR342">
        <v>1.4196673604186201</v>
      </c>
      <c r="AS342">
        <v>1.3522767800225</v>
      </c>
      <c r="AT342">
        <v>1.2959987977538201</v>
      </c>
      <c r="AU342">
        <v>1.2416449148523501</v>
      </c>
      <c r="AV342">
        <v>1.18467606341333</v>
      </c>
      <c r="AW342">
        <v>1.1887693127183401</v>
      </c>
      <c r="AX342">
        <v>1.2210968839947201</v>
      </c>
      <c r="AY342">
        <v>1.25422344782227</v>
      </c>
      <c r="AZ342">
        <v>1.29580129593983</v>
      </c>
      <c r="BA342">
        <v>1.33504924984938</v>
      </c>
      <c r="BB342">
        <v>1.37949091365966</v>
      </c>
      <c r="BC342">
        <v>1.4173802747828801</v>
      </c>
      <c r="BD342">
        <v>1.4367072529101901</v>
      </c>
      <c r="BE342">
        <v>1.43625802730673</v>
      </c>
      <c r="BF342">
        <v>1.4273874641122699</v>
      </c>
      <c r="BG342">
        <v>1.4286698629086301</v>
      </c>
      <c r="BH342">
        <v>1.4239362009602501</v>
      </c>
      <c r="BI342">
        <v>1.41643691202</v>
      </c>
      <c r="BJ342">
        <v>1.41089959320095</v>
      </c>
      <c r="BK342">
        <v>1.4167608439434101</v>
      </c>
      <c r="BL342">
        <v>1.3962899494712999</v>
      </c>
      <c r="BM342">
        <v>1.39590304520617</v>
      </c>
      <c r="BN342">
        <v>1.39665150867909</v>
      </c>
      <c r="BO342">
        <v>1.3819840565863899</v>
      </c>
      <c r="BP342">
        <v>1.3404242662767401</v>
      </c>
      <c r="BQ342">
        <v>1.30594932471002</v>
      </c>
      <c r="BR342">
        <v>1.26220406761848</v>
      </c>
      <c r="BS342">
        <v>1.2250005617534601</v>
      </c>
      <c r="BT342">
        <v>1.21017756131126</v>
      </c>
      <c r="BU342">
        <v>1.20030525255639</v>
      </c>
      <c r="BV342">
        <v>1.1935074559997301</v>
      </c>
      <c r="BW342">
        <v>1.18069622014197</v>
      </c>
      <c r="BX342">
        <v>1.1759647135006599</v>
      </c>
      <c r="BY342">
        <v>1.1627938201679999</v>
      </c>
      <c r="BZ342">
        <v>1.16718822455559</v>
      </c>
      <c r="CA342">
        <v>1.16779925816626</v>
      </c>
      <c r="CB342">
        <v>1.1598734034149001</v>
      </c>
      <c r="CC342">
        <v>1.1487455478875099</v>
      </c>
      <c r="CD342">
        <v>1.1433603663646399</v>
      </c>
      <c r="CE342">
        <v>1.13601921749264</v>
      </c>
      <c r="CF342">
        <v>1.1425832301658101</v>
      </c>
      <c r="CG342">
        <v>1.1504496102606501</v>
      </c>
      <c r="CH342">
        <v>1.15391083416908</v>
      </c>
      <c r="CI342">
        <v>1.1512375566956701</v>
      </c>
      <c r="CJ342">
        <v>1.15045430322983</v>
      </c>
      <c r="CK342">
        <v>1.1391205760568699</v>
      </c>
      <c r="CL342">
        <v>1.1332810961670501</v>
      </c>
      <c r="CM342">
        <v>1.1170680750339199</v>
      </c>
      <c r="CN342">
        <v>1.11076728854884</v>
      </c>
      <c r="CO342">
        <v>1.1065039555666301</v>
      </c>
      <c r="CP342">
        <v>1.1091303676248201</v>
      </c>
      <c r="CQ342">
        <v>1.1102829583443801</v>
      </c>
      <c r="CR342">
        <v>1.1254861848821001</v>
      </c>
      <c r="CS342">
        <v>1.12729778326684</v>
      </c>
      <c r="CT342">
        <v>1.12248348821293</v>
      </c>
      <c r="CU342">
        <v>1.11401362604914</v>
      </c>
      <c r="CV342">
        <v>1.10249303295309</v>
      </c>
      <c r="CW342">
        <v>1.0917811143139</v>
      </c>
      <c r="CX342">
        <v>1.08592840515033</v>
      </c>
      <c r="CY342">
        <v>1.0760910886515</v>
      </c>
      <c r="CZ342">
        <v>1.06548733723917</v>
      </c>
      <c r="DA342">
        <v>1.0563509398103299</v>
      </c>
      <c r="DB342">
        <v>1.0470441281548799</v>
      </c>
      <c r="DC342">
        <v>1.0440711550689299</v>
      </c>
      <c r="DD342">
        <v>1.04004601061616</v>
      </c>
      <c r="DE342">
        <v>1.0402418845500501</v>
      </c>
      <c r="DF342">
        <v>1.03979104160032</v>
      </c>
      <c r="DG342">
        <v>1.03849964486261</v>
      </c>
      <c r="DH342">
        <v>1.03072262812576</v>
      </c>
      <c r="DI342">
        <v>1.02396063692587</v>
      </c>
      <c r="DJ342">
        <v>1.01636181817087</v>
      </c>
      <c r="DK342">
        <v>1.0118996702572001</v>
      </c>
      <c r="DL342">
        <v>1.00768014819803</v>
      </c>
      <c r="DM342">
        <v>1.0022182355987701</v>
      </c>
      <c r="DN342">
        <v>0.99698648495498399</v>
      </c>
      <c r="DO342">
        <v>0.98242459200524701</v>
      </c>
      <c r="DP342">
        <v>0.96348825045693298</v>
      </c>
      <c r="DQ342">
        <v>0.94363482836455204</v>
      </c>
      <c r="DR342">
        <v>0.92471883300072599</v>
      </c>
      <c r="DS342">
        <v>0.903847674260012</v>
      </c>
      <c r="DT342">
        <v>0.88767620669834402</v>
      </c>
      <c r="DU342">
        <v>0.861167205087492</v>
      </c>
      <c r="DV342">
        <v>0.83198484126705896</v>
      </c>
      <c r="DW342">
        <v>0.80176362245819099</v>
      </c>
      <c r="DX342">
        <v>0.77304041909061205</v>
      </c>
      <c r="DY342">
        <v>0.73705259143123503</v>
      </c>
      <c r="DZ342">
        <v>0.70808750618789196</v>
      </c>
      <c r="EA342">
        <v>0.675895332662523</v>
      </c>
      <c r="EB342">
        <v>0.64257163533120898</v>
      </c>
      <c r="EC342">
        <v>0.60469458326345904</v>
      </c>
      <c r="ED342">
        <v>0.56856953496456597</v>
      </c>
      <c r="EE342">
        <v>0.53269835138019805</v>
      </c>
      <c r="EF342">
        <v>0.49883176492352999</v>
      </c>
      <c r="EG342">
        <v>0.46858592408510102</v>
      </c>
      <c r="EH342">
        <v>0.44233383937221499</v>
      </c>
      <c r="EI342">
        <v>0.42331043963444298</v>
      </c>
      <c r="EJ342">
        <v>0.409623237503419</v>
      </c>
      <c r="EK342">
        <v>0.39993813169943498</v>
      </c>
      <c r="EL342">
        <v>0.390789713734081</v>
      </c>
      <c r="EM342">
        <v>0.38820407218630398</v>
      </c>
      <c r="EN342">
        <v>0.38495723305694002</v>
      </c>
      <c r="EO342">
        <v>0.38148519892657601</v>
      </c>
      <c r="EP342">
        <v>0.37946589800758901</v>
      </c>
      <c r="EQ342">
        <v>0.37764139679551201</v>
      </c>
      <c r="ER342">
        <v>0.37535730206185097</v>
      </c>
      <c r="ES342">
        <v>0.37480683762551698</v>
      </c>
      <c r="ET342">
        <v>0.37424109592228699</v>
      </c>
      <c r="EU342">
        <v>0.37252560189906397</v>
      </c>
      <c r="EV342">
        <v>0.37189955954084603</v>
      </c>
      <c r="EW342">
        <v>0.369569848018381</v>
      </c>
      <c r="EX342">
        <v>0.367976248380737</v>
      </c>
      <c r="EY342">
        <v>0.36557462087924403</v>
      </c>
      <c r="EZ342">
        <v>0.36546333228797701</v>
      </c>
      <c r="FA342">
        <v>0.36317599184654797</v>
      </c>
      <c r="FB342">
        <v>0.36046765605161701</v>
      </c>
      <c r="FC342">
        <v>0.357466490162273</v>
      </c>
      <c r="FD342">
        <v>0.35626217968425999</v>
      </c>
      <c r="FE342">
        <v>0.35387173155135798</v>
      </c>
      <c r="FF342">
        <v>0.35528283872988298</v>
      </c>
      <c r="FG342">
        <v>0.35693367691557898</v>
      </c>
      <c r="FH342">
        <v>0.35754070361967</v>
      </c>
      <c r="FJ342">
        <v>1</v>
      </c>
    </row>
    <row r="343" spans="3:166" x14ac:dyDescent="0.2">
      <c r="C343" s="1">
        <f t="shared" si="4"/>
        <v>129</v>
      </c>
      <c r="D343">
        <v>1.2632585903861699</v>
      </c>
      <c r="E343">
        <v>1.3181604796369699</v>
      </c>
      <c r="F343">
        <v>1.3675474217332499</v>
      </c>
      <c r="G343">
        <v>1.4097176295453799</v>
      </c>
      <c r="H343">
        <v>1.4428507453463999</v>
      </c>
      <c r="I343">
        <v>1.46646615492834</v>
      </c>
      <c r="J343">
        <v>1.4714131006121101</v>
      </c>
      <c r="K343">
        <v>1.4671468929312099</v>
      </c>
      <c r="L343">
        <v>1.46170759105438</v>
      </c>
      <c r="M343">
        <v>1.4589729443305</v>
      </c>
      <c r="N343">
        <v>1.4703861238865299</v>
      </c>
      <c r="O343">
        <v>1.49323920799043</v>
      </c>
      <c r="P343">
        <v>1.5227199627621999</v>
      </c>
      <c r="Q343">
        <v>1.55144551967655</v>
      </c>
      <c r="R343">
        <v>1.5892499218163201</v>
      </c>
      <c r="S343">
        <v>1.59838351917477</v>
      </c>
      <c r="T343">
        <v>1.61149693106203</v>
      </c>
      <c r="U343">
        <v>1.62321643838565</v>
      </c>
      <c r="V343">
        <v>1.6572677487238501</v>
      </c>
      <c r="W343">
        <v>1.6640321130801301</v>
      </c>
      <c r="X343">
        <v>1.6811005790889499</v>
      </c>
      <c r="Y343">
        <v>1.6693410556472199</v>
      </c>
      <c r="Z343">
        <v>1.65836347817365</v>
      </c>
      <c r="AA343">
        <v>1.6552746748877301</v>
      </c>
      <c r="AB343">
        <v>1.66213329197534</v>
      </c>
      <c r="AC343">
        <v>1.6710309079508201</v>
      </c>
      <c r="AD343">
        <v>1.7097670486393499</v>
      </c>
      <c r="AE343">
        <v>1.76211241172755</v>
      </c>
      <c r="AF343">
        <v>1.7790699613165699</v>
      </c>
      <c r="AG343">
        <v>1.8074866666514899</v>
      </c>
      <c r="AH343">
        <v>1.83636261582912</v>
      </c>
      <c r="AI343">
        <v>1.8571827131191401</v>
      </c>
      <c r="AJ343">
        <v>1.8719427712101</v>
      </c>
      <c r="AK343">
        <v>1.90610908704964</v>
      </c>
      <c r="AL343">
        <v>1.9205587961330399</v>
      </c>
      <c r="AM343">
        <v>1.9302000746678301</v>
      </c>
      <c r="AN343">
        <v>1.95680677701688</v>
      </c>
      <c r="AO343">
        <v>1.97022009267328</v>
      </c>
      <c r="AP343">
        <v>1.9828519270074301</v>
      </c>
      <c r="AQ343">
        <v>2.0020944400513399</v>
      </c>
      <c r="AR343">
        <v>1.9196151802600001</v>
      </c>
      <c r="AS343">
        <v>1.7820675055456801</v>
      </c>
      <c r="AT343">
        <v>1.6621827555138999</v>
      </c>
      <c r="AU343">
        <v>1.5422893339772401</v>
      </c>
      <c r="AV343">
        <v>1.4494441686933199</v>
      </c>
      <c r="AW343">
        <v>1.4761697248185</v>
      </c>
      <c r="AX343">
        <v>1.5425828456351101</v>
      </c>
      <c r="AY343">
        <v>1.6053048982562199</v>
      </c>
      <c r="AZ343">
        <v>1.66241933480344</v>
      </c>
      <c r="BA343">
        <v>1.6955323055738101</v>
      </c>
      <c r="BB343">
        <v>1.7060578029755999</v>
      </c>
      <c r="BC343">
        <v>1.7197960623728199</v>
      </c>
      <c r="BD343">
        <v>1.72386610428152</v>
      </c>
      <c r="BE343">
        <v>1.7092124823491499</v>
      </c>
      <c r="BF343">
        <v>1.69454200764914</v>
      </c>
      <c r="BG343">
        <v>1.6809324711379501</v>
      </c>
      <c r="BH343">
        <v>1.6501914386810499</v>
      </c>
      <c r="BI343">
        <v>1.6132823395296501</v>
      </c>
      <c r="BJ343">
        <v>1.5857151033546999</v>
      </c>
      <c r="BK343">
        <v>1.5483701630641</v>
      </c>
      <c r="BL343">
        <v>1.50750985728648</v>
      </c>
      <c r="BM343">
        <v>1.4891858785672201</v>
      </c>
      <c r="BN343">
        <v>1.4710630979006301</v>
      </c>
      <c r="BO343">
        <v>1.44115392143725</v>
      </c>
      <c r="BP343">
        <v>1.4319472147466401</v>
      </c>
      <c r="BQ343">
        <v>1.4293450225129301</v>
      </c>
      <c r="BR343">
        <v>1.4157017721854701</v>
      </c>
      <c r="BS343">
        <v>1.4036860144085399</v>
      </c>
      <c r="BT343">
        <v>1.40020997847577</v>
      </c>
      <c r="BU343">
        <v>1.3871466018931</v>
      </c>
      <c r="BV343">
        <v>1.36524201113013</v>
      </c>
      <c r="BW343">
        <v>1.3390972054665999</v>
      </c>
      <c r="BX343">
        <v>1.31498592459993</v>
      </c>
      <c r="BY343">
        <v>1.28491748210058</v>
      </c>
      <c r="BZ343">
        <v>1.24860819259067</v>
      </c>
      <c r="CA343">
        <v>1.2173231413810299</v>
      </c>
      <c r="CB343">
        <v>1.1842230761047099</v>
      </c>
      <c r="CC343">
        <v>1.15778561610886</v>
      </c>
      <c r="CD343">
        <v>1.1302200795808399</v>
      </c>
      <c r="CE343">
        <v>1.11189613183893</v>
      </c>
      <c r="CF343">
        <v>1.0947884580604099</v>
      </c>
      <c r="CG343">
        <v>1.08136008360158</v>
      </c>
      <c r="CH343">
        <v>1.0600339999329</v>
      </c>
      <c r="CI343">
        <v>1.0475072138367201</v>
      </c>
      <c r="CJ343">
        <v>1.03904130202172</v>
      </c>
      <c r="CK343">
        <v>1.02872532872643</v>
      </c>
      <c r="CL343">
        <v>1.02041841852671</v>
      </c>
      <c r="CM343">
        <v>1.01243351305382</v>
      </c>
      <c r="CN343">
        <v>1.00100531454053</v>
      </c>
      <c r="CO343">
        <v>0.98784142160479405</v>
      </c>
      <c r="CP343">
        <v>0.97754042414010001</v>
      </c>
      <c r="CQ343">
        <v>0.96676393327722099</v>
      </c>
      <c r="CR343">
        <v>0.95544796097814599</v>
      </c>
      <c r="CS343">
        <v>0.95164566273611495</v>
      </c>
      <c r="CT343">
        <v>0.94513092008839505</v>
      </c>
      <c r="CU343">
        <v>0.936700809494315</v>
      </c>
      <c r="CV343">
        <v>0.92396355943258002</v>
      </c>
      <c r="CW343">
        <v>0.91976069762124302</v>
      </c>
      <c r="CX343">
        <v>0.90346115790168702</v>
      </c>
      <c r="CY343">
        <v>0.88359149087865796</v>
      </c>
      <c r="CZ343">
        <v>0.87227685199391503</v>
      </c>
      <c r="DA343">
        <v>0.85893983528936402</v>
      </c>
      <c r="DB343">
        <v>0.83597961894480199</v>
      </c>
      <c r="DC343">
        <v>0.81866363974902601</v>
      </c>
      <c r="DD343">
        <v>0.79644520369999305</v>
      </c>
      <c r="DE343">
        <v>0.76898971066149202</v>
      </c>
      <c r="DF343">
        <v>0.74138053469404297</v>
      </c>
      <c r="DG343">
        <v>0.71340536200891203</v>
      </c>
      <c r="DH343">
        <v>0.68190916015339698</v>
      </c>
      <c r="DI343">
        <v>0.65314675211011297</v>
      </c>
      <c r="DJ343">
        <v>0.62093970402271204</v>
      </c>
      <c r="DK343">
        <v>0.58777615916526305</v>
      </c>
      <c r="DL343">
        <v>0.556505917263315</v>
      </c>
      <c r="DM343">
        <v>0.528187705744118</v>
      </c>
      <c r="DN343">
        <v>0.50093933953834202</v>
      </c>
      <c r="DO343">
        <v>0.47451597618282598</v>
      </c>
      <c r="DP343">
        <v>0.451313592766236</v>
      </c>
      <c r="DQ343">
        <v>0.42889867693287997</v>
      </c>
      <c r="DR343">
        <v>0.40785692453080002</v>
      </c>
      <c r="DS343">
        <v>0.388396439086238</v>
      </c>
      <c r="DT343">
        <v>0.37228771497040303</v>
      </c>
      <c r="DU343">
        <v>0.35929010363730701</v>
      </c>
      <c r="DV343">
        <v>0.34712999382367998</v>
      </c>
      <c r="DW343">
        <v>0.33737890137423199</v>
      </c>
      <c r="DX343">
        <v>0.32682230359304099</v>
      </c>
      <c r="DY343">
        <v>0.31854501543605801</v>
      </c>
      <c r="DZ343">
        <v>0.31111932339276099</v>
      </c>
      <c r="EA343">
        <v>0.30542298181164901</v>
      </c>
      <c r="EB343">
        <v>0.30095344299786397</v>
      </c>
      <c r="EC343">
        <v>0.29873258304387501</v>
      </c>
      <c r="ED343">
        <v>0.295809594304908</v>
      </c>
      <c r="EE343">
        <v>0.29374942616960398</v>
      </c>
      <c r="EF343">
        <v>0.291092350706532</v>
      </c>
      <c r="EG343">
        <v>0.28815880855187598</v>
      </c>
      <c r="EH343">
        <v>0.28501650347773799</v>
      </c>
      <c r="EI343">
        <v>0.28391944448492501</v>
      </c>
      <c r="EJ343">
        <v>0.28107812583617398</v>
      </c>
      <c r="EK343">
        <v>0.277879315911986</v>
      </c>
      <c r="EL343">
        <v>0.27441725816934498</v>
      </c>
      <c r="EM343">
        <v>0.27134838792330701</v>
      </c>
      <c r="EN343">
        <v>0.26599213388453302</v>
      </c>
      <c r="EO343">
        <v>0.26102821477163901</v>
      </c>
      <c r="EP343">
        <v>0.25635965479002998</v>
      </c>
      <c r="EQ343">
        <v>0.25118289713414998</v>
      </c>
      <c r="ER343">
        <v>0.24669988349872099</v>
      </c>
      <c r="ES343">
        <v>0.24478550254827899</v>
      </c>
      <c r="ET343">
        <v>0.24134778239999799</v>
      </c>
      <c r="EU343">
        <v>0.24056605181239901</v>
      </c>
      <c r="EV343">
        <v>0.23964719054831099</v>
      </c>
      <c r="EW343">
        <v>0.23743798403952401</v>
      </c>
      <c r="EX343">
        <v>0.23346942087141201</v>
      </c>
      <c r="EY343">
        <v>0.231110245857544</v>
      </c>
      <c r="EZ343">
        <v>0.226771393064126</v>
      </c>
      <c r="FA343">
        <v>0.22208483239150201</v>
      </c>
      <c r="FB343">
        <v>0.22022217145822501</v>
      </c>
      <c r="FC343">
        <v>0.21788245401562101</v>
      </c>
      <c r="FD343">
        <v>0.21641627429187199</v>
      </c>
      <c r="FE343">
        <v>0.21504584330489299</v>
      </c>
      <c r="FF343">
        <v>0.214757325040526</v>
      </c>
      <c r="FG343">
        <v>0.21299693686701801</v>
      </c>
      <c r="FH343">
        <v>0.211755657004909</v>
      </c>
      <c r="FJ343">
        <v>1</v>
      </c>
    </row>
    <row r="344" spans="3:166" x14ac:dyDescent="0.2">
      <c r="C344" s="1">
        <f t="shared" si="4"/>
        <v>130</v>
      </c>
      <c r="D344">
        <v>2.1279482540589898</v>
      </c>
      <c r="E344">
        <v>1.8975815645135199</v>
      </c>
      <c r="F344">
        <v>1.65716681495586</v>
      </c>
      <c r="G344">
        <v>1.4059807708290699</v>
      </c>
      <c r="H344">
        <v>1.15746847990156</v>
      </c>
      <c r="I344">
        <v>0.91639462300384</v>
      </c>
      <c r="J344">
        <v>0.92441163354800304</v>
      </c>
      <c r="K344">
        <v>0.92135256460199699</v>
      </c>
      <c r="L344">
        <v>0.90815363419676098</v>
      </c>
      <c r="M344">
        <v>0.87466558984263898</v>
      </c>
      <c r="N344">
        <v>0.81671802905893598</v>
      </c>
      <c r="O344">
        <v>0.76390967155783096</v>
      </c>
      <c r="P344">
        <v>0.73528111666389095</v>
      </c>
      <c r="Q344">
        <v>0.71645116215424698</v>
      </c>
      <c r="R344">
        <v>0.71855781884668302</v>
      </c>
      <c r="S344">
        <v>0.74263969510795302</v>
      </c>
      <c r="T344">
        <v>0.77998697854496601</v>
      </c>
      <c r="U344">
        <v>0.82286697459187697</v>
      </c>
      <c r="V344">
        <v>0.87065398280001105</v>
      </c>
      <c r="W344">
        <v>0.92233410795319204</v>
      </c>
      <c r="X344">
        <v>0.98281490435116503</v>
      </c>
      <c r="Y344">
        <v>1.0381984938255699</v>
      </c>
      <c r="Z344">
        <v>1.0892887942907601</v>
      </c>
      <c r="AA344">
        <v>1.1354238817198501</v>
      </c>
      <c r="AB344">
        <v>1.1880744831757999</v>
      </c>
      <c r="AC344">
        <v>1.22631604599027</v>
      </c>
      <c r="AD344">
        <v>1.26239610663616</v>
      </c>
      <c r="AE344">
        <v>1.29224123839905</v>
      </c>
      <c r="AF344">
        <v>1.3280870672827101</v>
      </c>
      <c r="AG344">
        <v>1.35138991882667</v>
      </c>
      <c r="AH344">
        <v>1.3812915290655801</v>
      </c>
      <c r="AI344">
        <v>1.4105617690326</v>
      </c>
      <c r="AJ344">
        <v>1.4419646391051599</v>
      </c>
      <c r="AK344">
        <v>1.4726070977594301</v>
      </c>
      <c r="AL344">
        <v>1.5019736525824701</v>
      </c>
      <c r="AM344">
        <v>1.52901436432785</v>
      </c>
      <c r="AN344">
        <v>1.5454791555916501</v>
      </c>
      <c r="AO344">
        <v>1.56076700301509</v>
      </c>
      <c r="AP344">
        <v>1.56210194526585</v>
      </c>
      <c r="AQ344">
        <v>1.55913979829547</v>
      </c>
      <c r="AR344">
        <v>1.49217328406797</v>
      </c>
      <c r="AS344">
        <v>1.41350956219032</v>
      </c>
      <c r="AT344">
        <v>1.3347340518195301</v>
      </c>
      <c r="AU344">
        <v>1.2736437099554301</v>
      </c>
      <c r="AV344">
        <v>1.20180420303832</v>
      </c>
      <c r="AW344">
        <v>1.1981897186660799</v>
      </c>
      <c r="AX344">
        <v>1.22236872831409</v>
      </c>
      <c r="AY344">
        <v>1.2606778833099199</v>
      </c>
      <c r="AZ344">
        <v>1.28816196253922</v>
      </c>
      <c r="BA344">
        <v>1.3513520047848999</v>
      </c>
      <c r="BB344">
        <v>1.3880835808477501</v>
      </c>
      <c r="BC344">
        <v>1.4237935494524701</v>
      </c>
      <c r="BD344">
        <v>1.4332488850945599</v>
      </c>
      <c r="BE344">
        <v>1.4488816695430999</v>
      </c>
      <c r="BF344">
        <v>1.4255204806685999</v>
      </c>
      <c r="BG344">
        <v>1.42158762688671</v>
      </c>
      <c r="BH344">
        <v>1.3947420449821499</v>
      </c>
      <c r="BI344">
        <v>1.3749006737032701</v>
      </c>
      <c r="BJ344">
        <v>1.3414721400402401</v>
      </c>
      <c r="BK344">
        <v>1.3068005701066601</v>
      </c>
      <c r="BL344">
        <v>1.27504831243337</v>
      </c>
      <c r="BM344">
        <v>1.2485300404757</v>
      </c>
      <c r="BN344">
        <v>1.2161036478868199</v>
      </c>
      <c r="BO344">
        <v>1.1998598771718201</v>
      </c>
      <c r="BP344">
        <v>1.20432591306681</v>
      </c>
      <c r="BQ344">
        <v>1.2483974977666099</v>
      </c>
      <c r="BR344">
        <v>1.26732375072127</v>
      </c>
      <c r="BS344">
        <v>1.3322886215774501</v>
      </c>
      <c r="BT344">
        <v>1.3380288223910199</v>
      </c>
      <c r="BU344">
        <v>1.40974693392074</v>
      </c>
      <c r="BV344">
        <v>1.40286363595445</v>
      </c>
      <c r="BW344">
        <v>1.43625541438406</v>
      </c>
      <c r="BX344">
        <v>1.45148793439674</v>
      </c>
      <c r="BY344">
        <v>1.48621680285008</v>
      </c>
      <c r="BZ344">
        <v>1.4426225388444001</v>
      </c>
      <c r="CA344">
        <v>1.4312082550329399</v>
      </c>
      <c r="CB344">
        <v>1.4137931407040101</v>
      </c>
      <c r="CC344">
        <v>1.3852366429143701</v>
      </c>
      <c r="CD344">
        <v>1.3981973420481799</v>
      </c>
      <c r="CE344">
        <v>1.4167192645011499</v>
      </c>
      <c r="CF344">
        <v>1.41980412091876</v>
      </c>
      <c r="CG344">
        <v>1.42002965661744</v>
      </c>
      <c r="CH344">
        <v>1.4182001976653</v>
      </c>
      <c r="CI344">
        <v>1.3786788709950499</v>
      </c>
      <c r="CJ344">
        <v>1.34362509048699</v>
      </c>
      <c r="CK344">
        <v>1.3381206921634401</v>
      </c>
      <c r="CL344">
        <v>1.32227243017356</v>
      </c>
      <c r="CM344">
        <v>1.31328660852901</v>
      </c>
      <c r="CN344">
        <v>1.32119208384553</v>
      </c>
      <c r="CO344">
        <v>1.3230662320269599</v>
      </c>
      <c r="CP344">
        <v>1.3146025588199499</v>
      </c>
      <c r="CQ344">
        <v>1.3148614097954601</v>
      </c>
      <c r="CR344">
        <v>1.2844452986593899</v>
      </c>
      <c r="CS344">
        <v>1.26687011383564</v>
      </c>
      <c r="CT344">
        <v>1.2426536655585201</v>
      </c>
      <c r="CU344">
        <v>1.214667062368</v>
      </c>
      <c r="CV344">
        <v>1.1848427715934</v>
      </c>
      <c r="CW344">
        <v>1.1797296206921299</v>
      </c>
      <c r="CX344">
        <v>1.16258322850942</v>
      </c>
      <c r="CY344">
        <v>1.14721275777722</v>
      </c>
      <c r="CZ344">
        <v>1.1327368175803301</v>
      </c>
      <c r="DA344">
        <v>1.12866983341724</v>
      </c>
      <c r="DB344">
        <v>1.1282833600520401</v>
      </c>
      <c r="DC344">
        <v>1.1485983010369101</v>
      </c>
      <c r="DD344">
        <v>1.1826168953595699</v>
      </c>
      <c r="DE344">
        <v>1.20932359076972</v>
      </c>
      <c r="DF344">
        <v>1.2429329516024601</v>
      </c>
      <c r="DG344">
        <v>1.2640932104399201</v>
      </c>
      <c r="DH344">
        <v>1.27725381270655</v>
      </c>
      <c r="DI344">
        <v>1.2747654663263901</v>
      </c>
      <c r="DJ344">
        <v>1.2750592673768999</v>
      </c>
      <c r="DK344">
        <v>1.2641373101664199</v>
      </c>
      <c r="DL344">
        <v>1.24704947195673</v>
      </c>
      <c r="DM344">
        <v>1.2276102291404301</v>
      </c>
      <c r="DN344">
        <v>1.21830232074181</v>
      </c>
      <c r="DO344">
        <v>1.20798572917646</v>
      </c>
      <c r="DP344">
        <v>1.2027102969402399</v>
      </c>
      <c r="DQ344">
        <v>1.20502377770983</v>
      </c>
      <c r="DR344">
        <v>1.20475256830057</v>
      </c>
      <c r="DS344">
        <v>1.2053510663290199</v>
      </c>
      <c r="DT344">
        <v>1.2081813926514799</v>
      </c>
      <c r="DU344">
        <v>1.2034367762563101</v>
      </c>
      <c r="DV344">
        <v>1.2000855826391199</v>
      </c>
      <c r="DW344">
        <v>1.19705193537608</v>
      </c>
      <c r="DX344">
        <v>1.18683855704213</v>
      </c>
      <c r="DY344">
        <v>1.18224360563509</v>
      </c>
      <c r="DZ344">
        <v>1.1782601367040599</v>
      </c>
      <c r="EA344">
        <v>1.1817313129959499</v>
      </c>
      <c r="EB344">
        <v>1.1804095235365</v>
      </c>
      <c r="EC344">
        <v>1.1791217333285899</v>
      </c>
      <c r="ED344">
        <v>1.17167805517409</v>
      </c>
      <c r="EE344">
        <v>1.16589402699189</v>
      </c>
      <c r="EF344">
        <v>1.1552291377322501</v>
      </c>
      <c r="EG344">
        <v>1.14823850117731</v>
      </c>
      <c r="EH344">
        <v>1.1503763270965299</v>
      </c>
      <c r="EI344">
        <v>1.1482357534177301</v>
      </c>
      <c r="EJ344">
        <v>1.1519001093771499</v>
      </c>
      <c r="EK344">
        <v>1.1546167067689901</v>
      </c>
      <c r="EL344">
        <v>1.14894841956966</v>
      </c>
      <c r="EM344">
        <v>1.1494714303157401</v>
      </c>
      <c r="EN344">
        <v>1.1467709178046599</v>
      </c>
      <c r="EO344">
        <v>1.1449285165365</v>
      </c>
      <c r="EP344">
        <v>1.14603443224591</v>
      </c>
      <c r="EQ344">
        <v>1.1563272410176699</v>
      </c>
      <c r="ER344">
        <v>1.14914837319453</v>
      </c>
      <c r="ES344">
        <v>1.15484310506401</v>
      </c>
      <c r="ET344">
        <v>1.1473500689856899</v>
      </c>
      <c r="EU344">
        <v>1.1485014122867301</v>
      </c>
      <c r="EV344">
        <v>1.1459748434296</v>
      </c>
      <c r="EW344">
        <v>1.1483153802420301</v>
      </c>
      <c r="EX344">
        <v>1.1459791748105099</v>
      </c>
      <c r="EY344">
        <v>1.1527954455587199</v>
      </c>
      <c r="EZ344">
        <v>1.14660456794117</v>
      </c>
      <c r="FA344">
        <v>1.1507095909520599</v>
      </c>
      <c r="FB344">
        <v>1.1476855642280701</v>
      </c>
      <c r="FC344">
        <v>1.1458686290009099</v>
      </c>
      <c r="FD344">
        <v>1.1462431415389001</v>
      </c>
      <c r="FE344">
        <v>1.1410591938849499</v>
      </c>
      <c r="FF344">
        <v>1.14033157980856</v>
      </c>
      <c r="FG344">
        <v>1.1446197704341301</v>
      </c>
      <c r="FH344">
        <v>1.14468763225012</v>
      </c>
      <c r="FJ344">
        <v>0</v>
      </c>
    </row>
    <row r="345" spans="3:166" x14ac:dyDescent="0.2">
      <c r="C345" s="1">
        <f t="shared" ref="C345:C381" si="5">C344+1</f>
        <v>131</v>
      </c>
      <c r="D345" t="s">
        <v>8</v>
      </c>
      <c r="E345" t="s">
        <v>8</v>
      </c>
      <c r="F345" t="s">
        <v>8</v>
      </c>
      <c r="G345" t="s">
        <v>8</v>
      </c>
      <c r="H345" t="s">
        <v>8</v>
      </c>
      <c r="I345" t="s">
        <v>8</v>
      </c>
      <c r="J345" t="s">
        <v>8</v>
      </c>
      <c r="K345" t="s">
        <v>8</v>
      </c>
      <c r="L345">
        <v>1.6156035495763601</v>
      </c>
      <c r="M345">
        <v>1.7012530036168501</v>
      </c>
      <c r="N345">
        <v>1.7212907824668999</v>
      </c>
      <c r="O345">
        <v>1.5560025340889001</v>
      </c>
      <c r="P345">
        <v>1.3828170371233199</v>
      </c>
      <c r="Q345">
        <v>1.1755595769116001</v>
      </c>
      <c r="R345">
        <v>0.99116407582313204</v>
      </c>
      <c r="S345">
        <v>0.84437650681426701</v>
      </c>
      <c r="T345">
        <v>0.84169820828934305</v>
      </c>
      <c r="U345">
        <v>0.82526854299394803</v>
      </c>
      <c r="V345">
        <v>0.81403722935477496</v>
      </c>
      <c r="W345">
        <v>0.76205609342328096</v>
      </c>
      <c r="X345">
        <v>0.72845647769292499</v>
      </c>
      <c r="Y345">
        <v>0.71657790481922501</v>
      </c>
      <c r="Z345">
        <v>0.72700256179879297</v>
      </c>
      <c r="AA345">
        <v>0.72672948332884002</v>
      </c>
      <c r="AB345">
        <v>0.73713609930718005</v>
      </c>
      <c r="AC345">
        <v>0.75300720407899702</v>
      </c>
      <c r="AD345">
        <v>0.78882622841670502</v>
      </c>
      <c r="AE345">
        <v>0.82277941840623403</v>
      </c>
      <c r="AF345">
        <v>0.86780658457496096</v>
      </c>
      <c r="AG345">
        <v>0.91545172978258904</v>
      </c>
      <c r="AH345">
        <v>0.95651638868905897</v>
      </c>
      <c r="AI345">
        <v>0.98648171365329795</v>
      </c>
      <c r="AJ345">
        <v>1.01894788044698</v>
      </c>
      <c r="AK345">
        <v>1.05037444549161</v>
      </c>
      <c r="AL345">
        <v>1.06677217985698</v>
      </c>
      <c r="AM345">
        <v>1.0865025740037</v>
      </c>
      <c r="AN345">
        <v>1.10240536955752</v>
      </c>
      <c r="AO345">
        <v>1.1090501800182599</v>
      </c>
      <c r="AP345">
        <v>1.1192778118386699</v>
      </c>
      <c r="AQ345">
        <v>1.1553033923054601</v>
      </c>
      <c r="AR345">
        <v>1.1155012650018901</v>
      </c>
      <c r="AS345">
        <v>1.06051191514494</v>
      </c>
      <c r="AT345">
        <v>1.01914194493479</v>
      </c>
      <c r="AU345">
        <v>0.98636378399320301</v>
      </c>
      <c r="AV345">
        <v>0.94554208566965903</v>
      </c>
      <c r="AW345">
        <v>0.98368193738639398</v>
      </c>
      <c r="AX345">
        <v>1.03716069083602</v>
      </c>
      <c r="AY345">
        <v>1.09206867535473</v>
      </c>
      <c r="AZ345">
        <v>1.1342930619009299</v>
      </c>
      <c r="BA345">
        <v>1.16910750263078</v>
      </c>
      <c r="BB345">
        <v>1.19126045747256</v>
      </c>
      <c r="BC345">
        <v>1.2245741519631701</v>
      </c>
      <c r="BD345">
        <v>1.2279413024027599</v>
      </c>
      <c r="BE345">
        <v>1.23099247875351</v>
      </c>
      <c r="BF345">
        <v>1.22779537936565</v>
      </c>
      <c r="BG345">
        <v>1.2377453825850799</v>
      </c>
      <c r="BH345">
        <v>1.2236493789915599</v>
      </c>
      <c r="BI345">
        <v>1.2114830771768801</v>
      </c>
      <c r="BJ345">
        <v>1.1990709400074699</v>
      </c>
      <c r="BK345">
        <v>1.18763050522173</v>
      </c>
      <c r="BL345">
        <v>1.1700987752897201</v>
      </c>
      <c r="BM345">
        <v>1.1672393834339401</v>
      </c>
      <c r="BN345">
        <v>1.16406390579407</v>
      </c>
      <c r="BO345">
        <v>1.1588031687177101</v>
      </c>
      <c r="BP345">
        <v>1.1569442173959901</v>
      </c>
      <c r="BQ345">
        <v>1.15202306253905</v>
      </c>
      <c r="BR345">
        <v>1.1322477370860899</v>
      </c>
      <c r="BS345">
        <v>1.1173133969137601</v>
      </c>
      <c r="BT345">
        <v>1.0968778084247399</v>
      </c>
      <c r="BU345">
        <v>1.0646419983885</v>
      </c>
      <c r="BV345">
        <v>1.03111395350366</v>
      </c>
      <c r="BW345">
        <v>0.99849715188224797</v>
      </c>
      <c r="BX345">
        <v>0.97209491463509301</v>
      </c>
      <c r="BY345">
        <v>0.94410724968213999</v>
      </c>
      <c r="BZ345">
        <v>0.93288619843043696</v>
      </c>
      <c r="CA345">
        <v>0.92470911289240798</v>
      </c>
      <c r="CB345">
        <v>0.92212604360939798</v>
      </c>
      <c r="CC345">
        <v>0.91309546508213002</v>
      </c>
      <c r="CD345">
        <v>0.90672296138050201</v>
      </c>
      <c r="CE345">
        <v>0.89737948576618098</v>
      </c>
      <c r="CF345">
        <v>0.88375640946267398</v>
      </c>
      <c r="CG345">
        <v>0.868258623059599</v>
      </c>
      <c r="CH345">
        <v>0.86731624982550204</v>
      </c>
      <c r="CI345">
        <v>0.86462651972635696</v>
      </c>
      <c r="CJ345">
        <v>0.86143508820171</v>
      </c>
      <c r="CK345">
        <v>0.84943020731611196</v>
      </c>
      <c r="CL345">
        <v>0.84289526465778197</v>
      </c>
      <c r="CM345">
        <v>0.82975246078321196</v>
      </c>
      <c r="CN345">
        <v>0.823903361031328</v>
      </c>
      <c r="CO345">
        <v>0.82817650778294705</v>
      </c>
      <c r="CP345">
        <v>0.84581284944928603</v>
      </c>
      <c r="CQ345">
        <v>0.85769316239884097</v>
      </c>
      <c r="CR345">
        <v>0.86925783051320904</v>
      </c>
      <c r="CS345">
        <v>0.88530429890324303</v>
      </c>
      <c r="CT345">
        <v>0.89143096739585703</v>
      </c>
      <c r="CU345">
        <v>0.90141937595774801</v>
      </c>
      <c r="CV345">
        <v>0.91242435846827297</v>
      </c>
      <c r="CW345">
        <v>0.92451786067539199</v>
      </c>
      <c r="CX345">
        <v>0.93954179740889499</v>
      </c>
      <c r="CY345">
        <v>0.94765419159865005</v>
      </c>
      <c r="CZ345">
        <v>0.95236565778210003</v>
      </c>
      <c r="DA345">
        <v>0.95753307911427199</v>
      </c>
      <c r="DB345">
        <v>0.957834985210687</v>
      </c>
      <c r="DC345">
        <v>0.95361287397970096</v>
      </c>
      <c r="DD345">
        <v>0.94802934260505201</v>
      </c>
      <c r="DE345">
        <v>0.94278596235407697</v>
      </c>
      <c r="DF345">
        <v>0.93557883151242605</v>
      </c>
      <c r="DG345">
        <v>0.92833778780597798</v>
      </c>
      <c r="DH345">
        <v>0.92344169987068503</v>
      </c>
      <c r="DI345">
        <v>0.92784726896294401</v>
      </c>
      <c r="DJ345">
        <v>0.92773870560723803</v>
      </c>
      <c r="DK345">
        <v>0.93159299808294405</v>
      </c>
      <c r="DL345">
        <v>0.93743840310117599</v>
      </c>
      <c r="DM345">
        <v>0.93537386106297604</v>
      </c>
      <c r="DN345">
        <v>0.928561011352386</v>
      </c>
      <c r="DO345">
        <v>0.92656349010583905</v>
      </c>
      <c r="DP345">
        <v>0.92220813549487402</v>
      </c>
      <c r="DQ345">
        <v>0.914280443426148</v>
      </c>
      <c r="DR345">
        <v>0.90706599828219203</v>
      </c>
      <c r="DS345">
        <v>0.90054695076709201</v>
      </c>
      <c r="DT345">
        <v>0.88722351546716105</v>
      </c>
      <c r="DU345">
        <v>0.87649588988929505</v>
      </c>
      <c r="DV345">
        <v>0.876076014096418</v>
      </c>
      <c r="DW345">
        <v>0.86936728804933205</v>
      </c>
      <c r="DX345">
        <v>0.86435239496245797</v>
      </c>
      <c r="DY345">
        <v>0.863794252426903</v>
      </c>
      <c r="DZ345">
        <v>0.86255901296912296</v>
      </c>
      <c r="EA345">
        <v>0.85807127088562796</v>
      </c>
      <c r="EB345">
        <v>0.85458089170975904</v>
      </c>
      <c r="EC345">
        <v>0.84443794483980705</v>
      </c>
      <c r="ED345">
        <v>0.82997802213159</v>
      </c>
      <c r="EE345">
        <v>0.80994119024197198</v>
      </c>
      <c r="EF345">
        <v>0.78503845515937798</v>
      </c>
      <c r="EG345">
        <v>0.75946372911708404</v>
      </c>
      <c r="EH345">
        <v>0.73312315079639501</v>
      </c>
      <c r="EI345">
        <v>0.70038663719375005</v>
      </c>
      <c r="EJ345">
        <v>0.67593614387455503</v>
      </c>
      <c r="EK345">
        <v>0.64954666006633099</v>
      </c>
      <c r="EL345">
        <v>0.62216963931125902</v>
      </c>
      <c r="EM345">
        <v>0.59431095937184197</v>
      </c>
      <c r="EN345">
        <v>0.56858851187966397</v>
      </c>
      <c r="EO345">
        <v>0.53326037224723399</v>
      </c>
      <c r="EP345">
        <v>0.49835538864788997</v>
      </c>
      <c r="EQ345">
        <v>0.46323321228823999</v>
      </c>
      <c r="ER345">
        <v>0.432203378990967</v>
      </c>
      <c r="ES345">
        <v>0.40590068653724098</v>
      </c>
      <c r="ET345">
        <v>0.38248970826300599</v>
      </c>
      <c r="EU345">
        <v>0.36138672018602802</v>
      </c>
      <c r="EV345">
        <v>0.34458653595028599</v>
      </c>
      <c r="EW345">
        <v>0.32785148433229599</v>
      </c>
      <c r="EX345">
        <v>0.312299556007058</v>
      </c>
      <c r="EY345">
        <v>0.29922984267129898</v>
      </c>
      <c r="EZ345">
        <v>0.28719629222627202</v>
      </c>
      <c r="FA345">
        <v>0.27800451367329398</v>
      </c>
      <c r="FB345">
        <v>0.272379506252513</v>
      </c>
      <c r="FC345">
        <v>0.26799403233257202</v>
      </c>
      <c r="FD345">
        <v>0.26490667228910197</v>
      </c>
      <c r="FE345">
        <v>0.26273874249497597</v>
      </c>
      <c r="FF345">
        <v>0.26111761545256501</v>
      </c>
      <c r="FG345">
        <v>0.25827205036710599</v>
      </c>
      <c r="FH345">
        <v>0.25553974608893099</v>
      </c>
      <c r="FJ345">
        <v>1</v>
      </c>
    </row>
    <row r="346" spans="3:166" x14ac:dyDescent="0.2">
      <c r="C346" s="1">
        <f t="shared" si="5"/>
        <v>132</v>
      </c>
      <c r="D346">
        <v>0.68281338265744296</v>
      </c>
      <c r="E346">
        <v>0.71225618320383599</v>
      </c>
      <c r="F346">
        <v>0.74418660634468803</v>
      </c>
      <c r="G346">
        <v>0.77985837568390703</v>
      </c>
      <c r="H346">
        <v>0.81996903158947798</v>
      </c>
      <c r="I346">
        <v>0.86883905181999599</v>
      </c>
      <c r="J346">
        <v>0.90819554643691802</v>
      </c>
      <c r="K346">
        <v>0.94059934236376197</v>
      </c>
      <c r="L346">
        <v>0.97039467387830403</v>
      </c>
      <c r="M346">
        <v>0.98326244848841504</v>
      </c>
      <c r="N346">
        <v>0.98700770610913402</v>
      </c>
      <c r="O346">
        <v>1.0049547686761899</v>
      </c>
      <c r="P346">
        <v>1.0177928111685</v>
      </c>
      <c r="Q346">
        <v>1.0277200087956699</v>
      </c>
      <c r="R346">
        <v>1.0294721167875001</v>
      </c>
      <c r="S346">
        <v>1.02648108440348</v>
      </c>
      <c r="T346">
        <v>1.01874570518882</v>
      </c>
      <c r="U346">
        <v>1.0163890370706199</v>
      </c>
      <c r="V346">
        <v>1.0224565789507001</v>
      </c>
      <c r="W346">
        <v>1.0430782400412799</v>
      </c>
      <c r="X346">
        <v>1.0773081727017499</v>
      </c>
      <c r="Y346">
        <v>1.12081588934772</v>
      </c>
      <c r="Z346">
        <v>1.1606677165692201</v>
      </c>
      <c r="AA346">
        <v>1.1882010783535799</v>
      </c>
      <c r="AB346">
        <v>1.21042466501207</v>
      </c>
      <c r="AC346">
        <v>1.2063383631017801</v>
      </c>
      <c r="AD346">
        <v>1.22416694472592</v>
      </c>
      <c r="AE346">
        <v>1.23146288464528</v>
      </c>
      <c r="AF346">
        <v>1.25012080336272</v>
      </c>
      <c r="AG346">
        <v>1.28008381827287</v>
      </c>
      <c r="AH346">
        <v>1.3450281556524499</v>
      </c>
      <c r="AI346">
        <v>1.36404224962408</v>
      </c>
      <c r="AJ346">
        <v>1.4050546582958601</v>
      </c>
      <c r="AK346">
        <v>1.44381715213254</v>
      </c>
      <c r="AL346">
        <v>1.4685859525957701</v>
      </c>
      <c r="AM346">
        <v>1.48681895625672</v>
      </c>
      <c r="AN346">
        <v>1.51599821400348</v>
      </c>
      <c r="AO346">
        <v>1.53183070840889</v>
      </c>
      <c r="AP346">
        <v>1.5507443603280699</v>
      </c>
      <c r="AQ346">
        <v>1.5747292595492399</v>
      </c>
      <c r="AR346">
        <v>1.5036857775491601</v>
      </c>
      <c r="AS346">
        <v>1.3963235928356901</v>
      </c>
      <c r="AT346">
        <v>1.29927924940863</v>
      </c>
      <c r="AU346">
        <v>1.19685283445034</v>
      </c>
      <c r="AV346">
        <v>1.1002887210180601</v>
      </c>
      <c r="AW346">
        <v>1.0908173397679799</v>
      </c>
      <c r="AX346">
        <v>1.1241254319972001</v>
      </c>
      <c r="AY346">
        <v>1.16014389811364</v>
      </c>
      <c r="AZ346">
        <v>1.1963152272052699</v>
      </c>
      <c r="BA346">
        <v>1.23335228390916</v>
      </c>
      <c r="BB346">
        <v>1.25926847708884</v>
      </c>
      <c r="BC346">
        <v>1.2880535846793599</v>
      </c>
      <c r="BD346">
        <v>1.3089488192410901</v>
      </c>
      <c r="BE346">
        <v>1.3310944312487001</v>
      </c>
      <c r="BF346">
        <v>1.34486026857112</v>
      </c>
      <c r="BG346">
        <v>1.3689123716495699</v>
      </c>
      <c r="BH346">
        <v>1.37966209121748</v>
      </c>
      <c r="BI346">
        <v>1.3930955332757999</v>
      </c>
      <c r="BJ346">
        <v>1.4063484659285199</v>
      </c>
      <c r="BK346">
        <v>1.4147118497331299</v>
      </c>
      <c r="BL346">
        <v>1.40929272445521</v>
      </c>
      <c r="BM346">
        <v>1.3932545248075701</v>
      </c>
      <c r="BN346">
        <v>1.3669654523796799</v>
      </c>
      <c r="BO346">
        <v>1.3212490512925701</v>
      </c>
      <c r="BP346">
        <v>1.27819899140142</v>
      </c>
      <c r="BQ346">
        <v>1.2378712138661301</v>
      </c>
      <c r="BR346">
        <v>1.2040032767798701</v>
      </c>
      <c r="BS346">
        <v>1.1752143843408001</v>
      </c>
      <c r="BT346">
        <v>1.1564722468797299</v>
      </c>
      <c r="BU346">
        <v>1.1371319959155799</v>
      </c>
      <c r="BV346">
        <v>1.11823486281066</v>
      </c>
      <c r="BW346">
        <v>1.10377836475548</v>
      </c>
      <c r="BX346">
        <v>1.0970027687643</v>
      </c>
      <c r="BY346">
        <v>1.0890535406931501</v>
      </c>
      <c r="BZ346">
        <v>1.0836541753375499</v>
      </c>
      <c r="CA346">
        <v>1.0762218556807299</v>
      </c>
      <c r="CB346">
        <v>1.07113887433125</v>
      </c>
      <c r="CC346">
        <v>1.0584306040233999</v>
      </c>
      <c r="CD346">
        <v>1.05057920626261</v>
      </c>
      <c r="CE346">
        <v>1.0363473380751</v>
      </c>
      <c r="CF346">
        <v>1.03035839929372</v>
      </c>
      <c r="CG346">
        <v>1.01938257691034</v>
      </c>
      <c r="CH346">
        <v>1.01504791319268</v>
      </c>
      <c r="CI346">
        <v>1.0161037359359699</v>
      </c>
      <c r="CJ346">
        <v>1.0195360496656301</v>
      </c>
      <c r="CK346">
        <v>1.03348557647551</v>
      </c>
      <c r="CL346">
        <v>1.03254171697222</v>
      </c>
      <c r="CM346">
        <v>1.0268651982291099</v>
      </c>
      <c r="CN346">
        <v>1.01821417210411</v>
      </c>
      <c r="CO346">
        <v>1.0154644888647699</v>
      </c>
      <c r="CP346">
        <v>0.995180603770498</v>
      </c>
      <c r="CQ346">
        <v>0.99267658640451695</v>
      </c>
      <c r="CR346">
        <v>0.99095718717606995</v>
      </c>
      <c r="CS346">
        <v>0.979887962270934</v>
      </c>
      <c r="CT346">
        <v>0.97620516541191305</v>
      </c>
      <c r="CU346">
        <v>0.97496921975241702</v>
      </c>
      <c r="CV346">
        <v>0.97376199587405299</v>
      </c>
      <c r="CW346">
        <v>0.97274852329940498</v>
      </c>
      <c r="CX346">
        <v>0.97564631205044205</v>
      </c>
      <c r="CY346">
        <v>0.96654363345068395</v>
      </c>
      <c r="CZ346">
        <v>0.96347770037690905</v>
      </c>
      <c r="DA346">
        <v>0.96647785271296205</v>
      </c>
      <c r="DB346">
        <v>0.96808509172538804</v>
      </c>
      <c r="DC346">
        <v>0.97842328603820605</v>
      </c>
      <c r="DD346">
        <v>0.988744360943002</v>
      </c>
      <c r="DE346">
        <v>0.99045809946168595</v>
      </c>
      <c r="DF346">
        <v>0.98391044837127595</v>
      </c>
      <c r="DG346">
        <v>0.97977401018521804</v>
      </c>
      <c r="DH346">
        <v>0.96897302000894503</v>
      </c>
      <c r="DI346">
        <v>0.96313590432912699</v>
      </c>
      <c r="DJ346">
        <v>0.95953047455326701</v>
      </c>
      <c r="DK346">
        <v>0.954168342082784</v>
      </c>
      <c r="DL346">
        <v>0.95178204741067696</v>
      </c>
      <c r="DM346">
        <v>0.95156490020701501</v>
      </c>
      <c r="DN346">
        <v>0.95007270170475799</v>
      </c>
      <c r="DO346">
        <v>0.94931780264745302</v>
      </c>
      <c r="DP346">
        <v>0.95377060099603705</v>
      </c>
      <c r="DQ346">
        <v>0.960978266452997</v>
      </c>
      <c r="DR346">
        <v>0.96178831359030603</v>
      </c>
      <c r="DS346">
        <v>0.96089229309248902</v>
      </c>
      <c r="DT346">
        <v>0.95300245961158303</v>
      </c>
      <c r="DU346">
        <v>0.94433406420553001</v>
      </c>
      <c r="DV346">
        <v>0.93670098232003796</v>
      </c>
      <c r="DW346">
        <v>0.93403451787872005</v>
      </c>
      <c r="DX346">
        <v>0.936894192562437</v>
      </c>
      <c r="DY346">
        <v>0.94444006886003895</v>
      </c>
      <c r="DZ346">
        <v>0.95427633702494497</v>
      </c>
      <c r="EA346">
        <v>0.95455970013803404</v>
      </c>
      <c r="EB346">
        <v>0.95288532377371304</v>
      </c>
      <c r="EC346">
        <v>0.94565265612487603</v>
      </c>
      <c r="ED346">
        <v>0.934962259427215</v>
      </c>
      <c r="EE346">
        <v>0.92467258612746495</v>
      </c>
      <c r="EF346">
        <v>0.90764175759985399</v>
      </c>
      <c r="EG346">
        <v>0.88963092847130198</v>
      </c>
      <c r="EH346">
        <v>0.87663208965463901</v>
      </c>
      <c r="EI346">
        <v>0.85893317788903401</v>
      </c>
      <c r="EJ346">
        <v>0.83399582700487296</v>
      </c>
      <c r="EK346">
        <v>0.82074430210910598</v>
      </c>
      <c r="EL346">
        <v>0.80649587721187699</v>
      </c>
      <c r="EM346">
        <v>0.78566135113735602</v>
      </c>
      <c r="EN346">
        <v>0.77024592961014404</v>
      </c>
      <c r="EO346">
        <v>0.75881937563910595</v>
      </c>
      <c r="EP346">
        <v>0.74503808669414495</v>
      </c>
      <c r="EQ346">
        <v>0.73631943402855804</v>
      </c>
      <c r="ER346">
        <v>0.732841403542973</v>
      </c>
      <c r="ES346">
        <v>0.73517273284672302</v>
      </c>
      <c r="ET346">
        <v>0.73448804675669699</v>
      </c>
      <c r="EU346">
        <v>0.73924883413689502</v>
      </c>
      <c r="EV346">
        <v>0.73438586817360096</v>
      </c>
      <c r="EW346">
        <v>0.73139812300499996</v>
      </c>
      <c r="EX346">
        <v>0.71712820009556999</v>
      </c>
      <c r="EY346">
        <v>0.70633100623607403</v>
      </c>
      <c r="EZ346">
        <v>0.68992164481873697</v>
      </c>
      <c r="FA346">
        <v>0.68094951502670698</v>
      </c>
      <c r="FB346">
        <v>0.66709977642931795</v>
      </c>
      <c r="FC346">
        <v>0.66036592627467705</v>
      </c>
      <c r="FD346">
        <v>0.65311807375214004</v>
      </c>
      <c r="FE346">
        <v>0.64391529567119399</v>
      </c>
      <c r="FF346">
        <v>0.63485006117808396</v>
      </c>
      <c r="FG346">
        <v>0.62235955922888098</v>
      </c>
      <c r="FH346">
        <v>0.61115706963064298</v>
      </c>
      <c r="FJ346">
        <v>1</v>
      </c>
    </row>
    <row r="347" spans="3:166" x14ac:dyDescent="0.2">
      <c r="C347" s="1">
        <f t="shared" si="5"/>
        <v>133</v>
      </c>
      <c r="D347">
        <v>1.4806118180108501</v>
      </c>
      <c r="E347">
        <v>1.46684740542862</v>
      </c>
      <c r="F347">
        <v>1.4755193937885001</v>
      </c>
      <c r="G347">
        <v>1.48982266613862</v>
      </c>
      <c r="H347">
        <v>1.5213834438526399</v>
      </c>
      <c r="I347">
        <v>1.39268926353398</v>
      </c>
      <c r="J347">
        <v>1.25564646424594</v>
      </c>
      <c r="K347">
        <v>1.1251569812287701</v>
      </c>
      <c r="L347">
        <v>0.98928269219199605</v>
      </c>
      <c r="M347">
        <v>0.81905095003889605</v>
      </c>
      <c r="N347">
        <v>0.80265461053253095</v>
      </c>
      <c r="O347">
        <v>0.76287631907657005</v>
      </c>
      <c r="P347">
        <v>0.72155607694048296</v>
      </c>
      <c r="Q347">
        <v>0.67698849359353497</v>
      </c>
      <c r="R347">
        <v>0.65007734074434498</v>
      </c>
      <c r="S347">
        <v>0.64151319688627695</v>
      </c>
      <c r="T347">
        <v>0.64942763845375295</v>
      </c>
      <c r="U347">
        <v>0.67797957834119205</v>
      </c>
      <c r="V347">
        <v>0.70610548190962497</v>
      </c>
      <c r="W347">
        <v>0.74434529791356296</v>
      </c>
      <c r="X347">
        <v>0.79165201542477004</v>
      </c>
      <c r="Y347">
        <v>0.83743984504263802</v>
      </c>
      <c r="Z347">
        <v>0.86899786217278996</v>
      </c>
      <c r="AA347">
        <v>0.89311741820909796</v>
      </c>
      <c r="AB347">
        <v>0.91346078066027503</v>
      </c>
      <c r="AC347">
        <v>0.92240225576964996</v>
      </c>
      <c r="AD347">
        <v>0.93946410737248298</v>
      </c>
      <c r="AE347">
        <v>0.95033376927970303</v>
      </c>
      <c r="AF347">
        <v>0.97604753380165499</v>
      </c>
      <c r="AG347">
        <v>1.0093964208688999</v>
      </c>
      <c r="AH347">
        <v>1.06050701791918</v>
      </c>
      <c r="AI347">
        <v>1.1083946791042201</v>
      </c>
      <c r="AJ347">
        <v>1.1623891088627001</v>
      </c>
      <c r="AK347">
        <v>1.20767110135708</v>
      </c>
      <c r="AL347">
        <v>1.2457962706452399</v>
      </c>
      <c r="AM347">
        <v>1.26387960695915</v>
      </c>
      <c r="AN347">
        <v>1.2877833782211501</v>
      </c>
      <c r="AO347">
        <v>1.3105388742269399</v>
      </c>
      <c r="AP347">
        <v>1.3216816627399599</v>
      </c>
      <c r="AQ347">
        <v>1.32620748101165</v>
      </c>
      <c r="AR347">
        <v>1.2850555201762299</v>
      </c>
      <c r="AS347">
        <v>1.18716887287291</v>
      </c>
      <c r="AT347">
        <v>1.10165796331264</v>
      </c>
      <c r="AU347">
        <v>1.0405287096779099</v>
      </c>
      <c r="AV347">
        <v>0.99113819924577695</v>
      </c>
      <c r="AW347">
        <v>0.99838624813752996</v>
      </c>
      <c r="AX347">
        <v>1.0487107730009699</v>
      </c>
      <c r="AY347">
        <v>1.0840090097046999</v>
      </c>
      <c r="AZ347">
        <v>1.10986416229924</v>
      </c>
      <c r="BA347">
        <v>1.1273498766293699</v>
      </c>
      <c r="BB347">
        <v>1.13950741715016</v>
      </c>
      <c r="BC347">
        <v>1.15238426982972</v>
      </c>
      <c r="BD347">
        <v>1.15653668347327</v>
      </c>
      <c r="BE347">
        <v>1.1631583660582501</v>
      </c>
      <c r="BF347">
        <v>1.16445683746408</v>
      </c>
      <c r="BG347">
        <v>1.1577130140798499</v>
      </c>
      <c r="BH347">
        <v>1.1507979437615099</v>
      </c>
      <c r="BI347">
        <v>1.1579041433905799</v>
      </c>
      <c r="BJ347">
        <v>1.14972300432466</v>
      </c>
      <c r="BK347">
        <v>1.1517866627036</v>
      </c>
      <c r="BL347">
        <v>1.16144057852406</v>
      </c>
      <c r="BM347">
        <v>1.1734760353029301</v>
      </c>
      <c r="BN347">
        <v>1.17535867935959</v>
      </c>
      <c r="BO347">
        <v>1.19807858060145</v>
      </c>
      <c r="BP347">
        <v>1.21770858913432</v>
      </c>
      <c r="BQ347">
        <v>1.23067692213807</v>
      </c>
      <c r="BR347">
        <v>1.2381608651679801</v>
      </c>
      <c r="BS347">
        <v>1.2521229928448501</v>
      </c>
      <c r="BT347">
        <v>1.2557380939068901</v>
      </c>
      <c r="BU347">
        <v>1.25521269657484</v>
      </c>
      <c r="BV347">
        <v>1.2633769416340701</v>
      </c>
      <c r="BW347">
        <v>1.2722092649899199</v>
      </c>
      <c r="BX347">
        <v>1.2813999894510599</v>
      </c>
      <c r="BY347">
        <v>1.30302482844991</v>
      </c>
      <c r="BZ347">
        <v>1.3248266396889901</v>
      </c>
      <c r="CA347">
        <v>1.32293355358913</v>
      </c>
      <c r="CB347">
        <v>1.3135971335003001</v>
      </c>
      <c r="CC347">
        <v>1.2964694624859801</v>
      </c>
      <c r="CD347">
        <v>1.2684373252187799</v>
      </c>
      <c r="CE347">
        <v>1.23685549606386</v>
      </c>
      <c r="CF347">
        <v>1.22762938028479</v>
      </c>
      <c r="CG347">
        <v>1.2245346362665399</v>
      </c>
      <c r="CH347">
        <v>1.2288182297125001</v>
      </c>
      <c r="CI347">
        <v>1.23375233046587</v>
      </c>
      <c r="CJ347">
        <v>1.2426914723404801</v>
      </c>
      <c r="CK347">
        <v>1.2474752631835799</v>
      </c>
      <c r="CL347">
        <v>1.25669124334601</v>
      </c>
      <c r="CM347">
        <v>1.2713318773929201</v>
      </c>
      <c r="CN347">
        <v>1.2969838405241401</v>
      </c>
      <c r="CO347">
        <v>1.30843634742476</v>
      </c>
      <c r="CP347">
        <v>1.32915706733857</v>
      </c>
      <c r="CQ347">
        <v>1.3340118764987099</v>
      </c>
      <c r="CR347">
        <v>1.3403638790873</v>
      </c>
      <c r="CS347">
        <v>1.32628099676412</v>
      </c>
      <c r="CT347">
        <v>1.3175076929468901</v>
      </c>
      <c r="CU347">
        <v>1.30886576943769</v>
      </c>
      <c r="CV347">
        <v>1.3080259874757501</v>
      </c>
      <c r="CW347">
        <v>1.29110585772532</v>
      </c>
      <c r="CX347">
        <v>1.2903832603418499</v>
      </c>
      <c r="CY347">
        <v>1.2968132524367799</v>
      </c>
      <c r="CZ347">
        <v>1.2923139804025101</v>
      </c>
      <c r="DA347">
        <v>1.2956757914907</v>
      </c>
      <c r="DB347">
        <v>1.30583151326614</v>
      </c>
      <c r="DC347">
        <v>1.30246477867396</v>
      </c>
      <c r="DD347">
        <v>1.30293284693127</v>
      </c>
      <c r="DE347">
        <v>1.3015902881566099</v>
      </c>
      <c r="DF347">
        <v>1.30203296812396</v>
      </c>
      <c r="DG347">
        <v>1.30432380204654</v>
      </c>
      <c r="DH347">
        <v>1.30295621468272</v>
      </c>
      <c r="DI347">
        <v>1.3092026075246599</v>
      </c>
      <c r="DJ347">
        <v>1.31822854566609</v>
      </c>
      <c r="DK347">
        <v>1.31507945737309</v>
      </c>
      <c r="DL347">
        <v>1.2930430361084899</v>
      </c>
      <c r="DM347">
        <v>1.28723602334298</v>
      </c>
      <c r="DN347">
        <v>1.2576366836491</v>
      </c>
      <c r="DO347">
        <v>1.2400282992218099</v>
      </c>
      <c r="DP347">
        <v>1.2182590563675</v>
      </c>
      <c r="DQ347">
        <v>1.2126292598831501</v>
      </c>
      <c r="DR347">
        <v>1.1994076748713001</v>
      </c>
      <c r="DS347">
        <v>1.19820578970364</v>
      </c>
      <c r="DT347">
        <v>1.1783257776157099</v>
      </c>
      <c r="DU347">
        <v>1.18554879828299</v>
      </c>
      <c r="DV347">
        <v>1.1842879350523801</v>
      </c>
      <c r="DW347">
        <v>1.1865458417158401</v>
      </c>
      <c r="DX347">
        <v>1.1851321950557001</v>
      </c>
      <c r="DY347">
        <v>1.1916774458881501</v>
      </c>
      <c r="DZ347">
        <v>1.18903167917469</v>
      </c>
      <c r="EA347">
        <v>1.1858690064115001</v>
      </c>
      <c r="EB347">
        <v>1.18567301387444</v>
      </c>
      <c r="EC347">
        <v>1.18503841706344</v>
      </c>
      <c r="ED347">
        <v>1.1859992443342999</v>
      </c>
      <c r="EE347">
        <v>1.17202464537563</v>
      </c>
      <c r="EF347">
        <v>1.16326630193358</v>
      </c>
      <c r="EG347">
        <v>1.1438649072585501</v>
      </c>
      <c r="EH347">
        <v>1.13328066304901</v>
      </c>
      <c r="EI347">
        <v>1.12861790234084</v>
      </c>
      <c r="EJ347">
        <v>1.12935600971965</v>
      </c>
      <c r="EK347">
        <v>1.14285455367019</v>
      </c>
      <c r="EL347">
        <v>1.15558382343808</v>
      </c>
      <c r="EM347">
        <v>1.1700311465409701</v>
      </c>
      <c r="EN347">
        <v>1.1714614064486899</v>
      </c>
      <c r="EO347">
        <v>1.18092210729507</v>
      </c>
      <c r="EP347">
        <v>1.17045141056984</v>
      </c>
      <c r="EQ347">
        <v>1.17782307484916</v>
      </c>
      <c r="ER347">
        <v>1.15939167861981</v>
      </c>
      <c r="ES347">
        <v>1.1463288052187199</v>
      </c>
      <c r="ET347">
        <v>1.13311477373528</v>
      </c>
      <c r="EU347">
        <v>1.1339789941844001</v>
      </c>
      <c r="EV347">
        <v>1.1185682597845701</v>
      </c>
      <c r="EW347">
        <v>1.1283140941762499</v>
      </c>
      <c r="EX347">
        <v>1.1396514340450401</v>
      </c>
      <c r="EY347">
        <v>1.1401676139816299</v>
      </c>
      <c r="EZ347">
        <v>1.1465789112084099</v>
      </c>
      <c r="FA347">
        <v>1.1616101846581099</v>
      </c>
      <c r="FB347">
        <v>1.1721783269927899</v>
      </c>
      <c r="FC347">
        <v>1.1734175191331899</v>
      </c>
      <c r="FD347">
        <v>1.18879545715577</v>
      </c>
      <c r="FE347">
        <v>1.1979087136374</v>
      </c>
      <c r="FF347">
        <v>1.20124349351835</v>
      </c>
      <c r="FG347">
        <v>1.1947437021355301</v>
      </c>
      <c r="FH347">
        <v>1.1985730052846499</v>
      </c>
      <c r="FJ347">
        <v>0</v>
      </c>
    </row>
    <row r="348" spans="3:166" x14ac:dyDescent="0.2">
      <c r="C348" s="1">
        <f t="shared" si="5"/>
        <v>134</v>
      </c>
      <c r="D348">
        <v>0.635530901225145</v>
      </c>
      <c r="E348">
        <v>0.60530102087761795</v>
      </c>
      <c r="F348">
        <v>0.59993100283391998</v>
      </c>
      <c r="G348">
        <v>0.62394560840226299</v>
      </c>
      <c r="H348">
        <v>0.656467041001907</v>
      </c>
      <c r="I348">
        <v>0.68403481975678104</v>
      </c>
      <c r="J348">
        <v>0.71364977330913604</v>
      </c>
      <c r="K348">
        <v>0.76122315692780995</v>
      </c>
      <c r="L348">
        <v>0.78984639032042203</v>
      </c>
      <c r="M348">
        <v>0.81401078307180796</v>
      </c>
      <c r="N348">
        <v>0.85125941881546097</v>
      </c>
      <c r="O348">
        <v>0.92124726276116498</v>
      </c>
      <c r="P348">
        <v>0.94223534377745699</v>
      </c>
      <c r="Q348">
        <v>1.00081502026465</v>
      </c>
      <c r="R348">
        <v>1.05705202830578</v>
      </c>
      <c r="S348">
        <v>1.11190390209518</v>
      </c>
      <c r="T348">
        <v>1.14919603339333</v>
      </c>
      <c r="U348">
        <v>1.1944512281505899</v>
      </c>
      <c r="V348">
        <v>1.2207148201415901</v>
      </c>
      <c r="W348">
        <v>1.3038450900487499</v>
      </c>
      <c r="X348">
        <v>1.36415451947004</v>
      </c>
      <c r="Y348">
        <v>1.4149350807976699</v>
      </c>
      <c r="Z348">
        <v>1.4820107193754799</v>
      </c>
      <c r="AA348">
        <v>1.5281696436080401</v>
      </c>
      <c r="AB348">
        <v>1.50647373105141</v>
      </c>
      <c r="AC348">
        <v>1.4902636980000401</v>
      </c>
      <c r="AD348">
        <v>1.4764547921876501</v>
      </c>
      <c r="AE348">
        <v>1.46513128291811</v>
      </c>
      <c r="AF348">
        <v>1.44683904589085</v>
      </c>
      <c r="AG348">
        <v>1.46072317646909</v>
      </c>
      <c r="AH348">
        <v>1.44523567559104</v>
      </c>
      <c r="AI348">
        <v>1.4466170960087701</v>
      </c>
      <c r="AJ348">
        <v>1.41597863189921</v>
      </c>
      <c r="AK348">
        <v>1.3814800256190101</v>
      </c>
      <c r="AL348">
        <v>1.35626165924453</v>
      </c>
      <c r="AM348">
        <v>1.3492845875992101</v>
      </c>
      <c r="AN348">
        <v>1.3754892775890699</v>
      </c>
      <c r="AO348">
        <v>1.4322608545669699</v>
      </c>
      <c r="AP348">
        <v>1.49180578314252</v>
      </c>
      <c r="AQ348">
        <v>1.5626688037188901</v>
      </c>
      <c r="AR348">
        <v>1.5444257837340201</v>
      </c>
      <c r="AS348">
        <v>1.4795132639966599</v>
      </c>
      <c r="AT348">
        <v>1.40627974758833</v>
      </c>
      <c r="AU348">
        <v>1.36110593368666</v>
      </c>
      <c r="AV348">
        <v>1.2887221535379101</v>
      </c>
      <c r="AW348">
        <v>1.3360031779261301</v>
      </c>
      <c r="AX348">
        <v>1.3709161655772699</v>
      </c>
      <c r="AY348">
        <v>1.4344730334442799</v>
      </c>
      <c r="AZ348">
        <v>1.47250312744498</v>
      </c>
      <c r="BA348">
        <v>1.5025553821594599</v>
      </c>
      <c r="BB348">
        <v>1.52424402953047</v>
      </c>
      <c r="BC348">
        <v>1.5685829757830601</v>
      </c>
      <c r="BD348">
        <v>1.5715521949212501</v>
      </c>
      <c r="BE348">
        <v>1.5661139360210199</v>
      </c>
      <c r="BF348">
        <v>1.5658551820976001</v>
      </c>
      <c r="BG348">
        <v>1.5439741868143</v>
      </c>
      <c r="BH348">
        <v>1.4969274722996699</v>
      </c>
      <c r="BI348">
        <v>1.4596788625741099</v>
      </c>
      <c r="BJ348">
        <v>1.43875708539951</v>
      </c>
      <c r="BK348">
        <v>1.42045374897613</v>
      </c>
      <c r="BL348">
        <v>1.41949123316779</v>
      </c>
      <c r="BM348">
        <v>1.4361475907013601</v>
      </c>
      <c r="BN348">
        <v>1.4563656759119199</v>
      </c>
      <c r="BO348">
        <v>1.4725930412078301</v>
      </c>
      <c r="BP348">
        <v>1.4687203958998101</v>
      </c>
      <c r="BQ348">
        <v>1.4567731783475799</v>
      </c>
      <c r="BR348">
        <v>1.417237366175</v>
      </c>
      <c r="BS348">
        <v>1.37967723328777</v>
      </c>
      <c r="BT348">
        <v>1.34035078809726</v>
      </c>
      <c r="BU348">
        <v>1.30007961084909</v>
      </c>
      <c r="BV348">
        <v>1.26017519288003</v>
      </c>
      <c r="BW348">
        <v>1.22340296527833</v>
      </c>
      <c r="BX348">
        <v>1.1935145674393</v>
      </c>
      <c r="BY348">
        <v>1.1608856590832799</v>
      </c>
      <c r="BZ348">
        <v>1.14068916625594</v>
      </c>
      <c r="CA348">
        <v>1.13642478086373</v>
      </c>
      <c r="CB348">
        <v>1.1266193978222201</v>
      </c>
      <c r="CC348">
        <v>1.1117863305737801</v>
      </c>
      <c r="CD348">
        <v>1.09924045440874</v>
      </c>
      <c r="CE348">
        <v>1.0849905444102399</v>
      </c>
      <c r="CF348">
        <v>1.05557067691269</v>
      </c>
      <c r="CG348">
        <v>1.06882586874789</v>
      </c>
      <c r="CH348">
        <v>1.0745053769699899</v>
      </c>
      <c r="CI348">
        <v>1.06980307695282</v>
      </c>
      <c r="CJ348">
        <v>1.07476800083083</v>
      </c>
      <c r="CK348">
        <v>1.0779037240859699</v>
      </c>
      <c r="CL348">
        <v>1.06182393586209</v>
      </c>
      <c r="CM348">
        <v>1.04594698308931</v>
      </c>
      <c r="CN348">
        <v>1.0328338369910399</v>
      </c>
      <c r="CO348">
        <v>1.0209732446550199</v>
      </c>
      <c r="CP348">
        <v>1.00634248679214</v>
      </c>
      <c r="CQ348">
        <v>1.00124206878788</v>
      </c>
      <c r="CR348">
        <v>1.01028957401742</v>
      </c>
      <c r="CS348">
        <v>1.03951305303899</v>
      </c>
      <c r="CT348">
        <v>1.0443602809877901</v>
      </c>
      <c r="CU348">
        <v>1.04832317257966</v>
      </c>
      <c r="CV348">
        <v>1.04141291826333</v>
      </c>
      <c r="CW348">
        <v>1.0274504311517501</v>
      </c>
      <c r="CX348">
        <v>1.00224141987621</v>
      </c>
      <c r="CY348">
        <v>1.0119320581515501</v>
      </c>
      <c r="CZ348">
        <v>1.02951912214552</v>
      </c>
      <c r="DA348">
        <v>1.0246781170297501</v>
      </c>
      <c r="DB348">
        <v>1.0296792775216801</v>
      </c>
      <c r="DC348">
        <v>1.0335108809634801</v>
      </c>
      <c r="DD348">
        <v>1.0206241272083501</v>
      </c>
      <c r="DE348">
        <v>1.0087465398633999</v>
      </c>
      <c r="DF348">
        <v>1.0415687817886199</v>
      </c>
      <c r="DG348">
        <v>1.03100524178524</v>
      </c>
      <c r="DH348">
        <v>1.03282793188638</v>
      </c>
      <c r="DI348">
        <v>1.0320617170408599</v>
      </c>
      <c r="DJ348">
        <v>1.0333444861416301</v>
      </c>
      <c r="DK348">
        <v>1.00192079322704</v>
      </c>
      <c r="DL348">
        <v>1.00503262799246</v>
      </c>
      <c r="DM348">
        <v>1.00255845742431</v>
      </c>
      <c r="DN348">
        <v>0.99961564383052004</v>
      </c>
      <c r="DO348">
        <v>1.00917859839908</v>
      </c>
      <c r="DP348">
        <v>1.03412786162783</v>
      </c>
      <c r="DQ348">
        <v>1.05339199946319</v>
      </c>
      <c r="DR348">
        <v>1.0718785504527599</v>
      </c>
      <c r="DS348">
        <v>1.08300239509402</v>
      </c>
      <c r="DT348">
        <v>1.10475520844927</v>
      </c>
      <c r="DU348">
        <v>1.12926261100403</v>
      </c>
      <c r="DV348">
        <v>1.15372974315614</v>
      </c>
      <c r="DW348">
        <v>1.1609510531168901</v>
      </c>
      <c r="DX348">
        <v>1.1758459241357999</v>
      </c>
      <c r="DY348">
        <v>1.17813118115101</v>
      </c>
      <c r="DZ348">
        <v>1.1699094884513199</v>
      </c>
      <c r="EA348">
        <v>1.1759991849220199</v>
      </c>
      <c r="EB348">
        <v>1.1982228734459599</v>
      </c>
      <c r="EC348">
        <v>1.2161002559603</v>
      </c>
      <c r="ED348">
        <v>1.22354553117311</v>
      </c>
      <c r="EE348">
        <v>1.2392816058670799</v>
      </c>
      <c r="EF348">
        <v>1.2366388142858999</v>
      </c>
      <c r="EG348">
        <v>1.22075483778236</v>
      </c>
      <c r="EH348">
        <v>1.19636740799075</v>
      </c>
      <c r="EI348">
        <v>1.1727310631516501</v>
      </c>
      <c r="EJ348">
        <v>1.14290616467899</v>
      </c>
      <c r="EK348">
        <v>1.1279669382428901</v>
      </c>
      <c r="EL348">
        <v>1.12085712471152</v>
      </c>
      <c r="EM348">
        <v>1.12118756432913</v>
      </c>
      <c r="EN348">
        <v>1.1106895566026</v>
      </c>
      <c r="EO348">
        <v>1.0991996151107699</v>
      </c>
      <c r="EP348">
        <v>1.07736320539664</v>
      </c>
      <c r="EQ348">
        <v>1.06042885945965</v>
      </c>
      <c r="ER348">
        <v>1.05142776202931</v>
      </c>
      <c r="ES348">
        <v>1.0431805967241401</v>
      </c>
      <c r="ET348">
        <v>1.03597130364081</v>
      </c>
      <c r="EU348">
        <v>1.0346968195538599</v>
      </c>
      <c r="EV348">
        <v>1.02771521160317</v>
      </c>
      <c r="EW348">
        <v>1.02145928734744</v>
      </c>
      <c r="EX348">
        <v>1.0244856092362999</v>
      </c>
      <c r="EY348">
        <v>1.0210770091511601</v>
      </c>
      <c r="EZ348">
        <v>1.0152159023617</v>
      </c>
      <c r="FA348">
        <v>1.0175786995501599</v>
      </c>
      <c r="FB348">
        <v>1.0146378670877201</v>
      </c>
      <c r="FC348">
        <v>1.01108339527202</v>
      </c>
      <c r="FD348">
        <v>1.0157921434127899</v>
      </c>
      <c r="FE348">
        <v>1.0264429398423101</v>
      </c>
      <c r="FF348">
        <v>1.03237804586168</v>
      </c>
      <c r="FG348">
        <v>1.0307488633962101</v>
      </c>
      <c r="FH348">
        <v>1.02401433686484</v>
      </c>
      <c r="FJ348">
        <v>0</v>
      </c>
    </row>
    <row r="349" spans="3:166" x14ac:dyDescent="0.2">
      <c r="C349" s="1">
        <f t="shared" si="5"/>
        <v>135</v>
      </c>
      <c r="D349">
        <v>1.8033219401790199</v>
      </c>
      <c r="E349">
        <v>1.8232005844114401</v>
      </c>
      <c r="F349">
        <v>1.82714051489241</v>
      </c>
      <c r="G349">
        <v>1.83195599329062</v>
      </c>
      <c r="H349">
        <v>1.8221455691725901</v>
      </c>
      <c r="I349">
        <v>1.8237708572822999</v>
      </c>
      <c r="J349">
        <v>1.81527475663227</v>
      </c>
      <c r="K349">
        <v>1.82874905397523</v>
      </c>
      <c r="L349">
        <v>1.8257863031303501</v>
      </c>
      <c r="M349">
        <v>1.6542390183581499</v>
      </c>
      <c r="N349">
        <v>1.48174187293641</v>
      </c>
      <c r="O349">
        <v>1.3369014682403699</v>
      </c>
      <c r="P349">
        <v>1.1856749148072601</v>
      </c>
      <c r="Q349">
        <v>1.0301523535764301</v>
      </c>
      <c r="R349">
        <v>1.11218612986077</v>
      </c>
      <c r="S349">
        <v>1.1909516514343499</v>
      </c>
      <c r="T349">
        <v>1.2387145338789101</v>
      </c>
      <c r="U349">
        <v>1.29915475053761</v>
      </c>
      <c r="V349">
        <v>1.38376889638431</v>
      </c>
      <c r="W349">
        <v>1.4128153966125001</v>
      </c>
      <c r="X349">
        <v>1.44230145540363</v>
      </c>
      <c r="Y349">
        <v>1.4745841215584901</v>
      </c>
      <c r="Z349">
        <v>1.4944548805064799</v>
      </c>
      <c r="AA349">
        <v>1.4912332412142599</v>
      </c>
      <c r="AB349">
        <v>1.4937588280380001</v>
      </c>
      <c r="AC349">
        <v>1.48728249272463</v>
      </c>
      <c r="AD349">
        <v>1.46911173106153</v>
      </c>
      <c r="AE349">
        <v>1.45146419038948</v>
      </c>
      <c r="AF349">
        <v>1.4547602035459599</v>
      </c>
      <c r="AG349">
        <v>1.4733639953649</v>
      </c>
      <c r="AH349">
        <v>1.50411586112319</v>
      </c>
      <c r="AI349">
        <v>1.55608507767517</v>
      </c>
      <c r="AJ349">
        <v>1.60944361490754</v>
      </c>
      <c r="AK349">
        <v>1.66119538288986</v>
      </c>
      <c r="AL349">
        <v>1.7036004487861101</v>
      </c>
      <c r="AM349">
        <v>1.7556696846622299</v>
      </c>
      <c r="AN349">
        <v>1.7991568421336599</v>
      </c>
      <c r="AO349">
        <v>1.81891962224353</v>
      </c>
      <c r="AP349">
        <v>1.84752886257657</v>
      </c>
      <c r="AQ349">
        <v>1.8558167088067199</v>
      </c>
      <c r="AR349">
        <v>1.76682513275382</v>
      </c>
      <c r="AS349">
        <v>1.65923469570238</v>
      </c>
      <c r="AT349">
        <v>1.5842197732655201</v>
      </c>
      <c r="AU349">
        <v>1.52676623875502</v>
      </c>
      <c r="AV349">
        <v>1.4751688714303399</v>
      </c>
      <c r="AW349">
        <v>1.49958792855312</v>
      </c>
      <c r="AX349">
        <v>1.5329752836564401</v>
      </c>
      <c r="AY349">
        <v>1.54379653858761</v>
      </c>
      <c r="AZ349">
        <v>1.5345196276448401</v>
      </c>
      <c r="BA349">
        <v>1.5212041110564301</v>
      </c>
      <c r="BB349">
        <v>1.4971661568797801</v>
      </c>
      <c r="BC349">
        <v>1.48989070430723</v>
      </c>
      <c r="BD349">
        <v>1.4999620445862101</v>
      </c>
      <c r="BE349">
        <v>1.5136085294050099</v>
      </c>
      <c r="BF349">
        <v>1.520546157292</v>
      </c>
      <c r="BG349">
        <v>1.5469653526114799</v>
      </c>
      <c r="BH349">
        <v>1.5599178088727801</v>
      </c>
      <c r="BI349">
        <v>1.56071766807986</v>
      </c>
      <c r="BJ349">
        <v>1.5505089601350699</v>
      </c>
      <c r="BK349">
        <v>1.5452311089422699</v>
      </c>
      <c r="BL349">
        <v>1.5272198735784901</v>
      </c>
      <c r="BM349">
        <v>1.5127471431769599</v>
      </c>
      <c r="BN349">
        <v>1.5235162765358401</v>
      </c>
      <c r="BO349">
        <v>1.5239474192895901</v>
      </c>
      <c r="BP349">
        <v>1.5355878128020199</v>
      </c>
      <c r="BQ349">
        <v>1.55457495925782</v>
      </c>
      <c r="BR349">
        <v>1.5839568671853601</v>
      </c>
      <c r="BS349">
        <v>1.5849677933153099</v>
      </c>
      <c r="BT349">
        <v>1.59860232473534</v>
      </c>
      <c r="BU349">
        <v>1.5991626039956499</v>
      </c>
      <c r="BV349">
        <v>1.58578337843799</v>
      </c>
      <c r="BW349">
        <v>1.5602936296308301</v>
      </c>
      <c r="BX349">
        <v>1.5320377148855</v>
      </c>
      <c r="BY349">
        <v>1.4978281776350499</v>
      </c>
      <c r="BZ349">
        <v>1.4650942626705901</v>
      </c>
      <c r="CA349">
        <v>1.45261896078639</v>
      </c>
      <c r="CB349">
        <v>1.4407309197120599</v>
      </c>
      <c r="CC349">
        <v>1.4347780498638301</v>
      </c>
      <c r="CD349">
        <v>1.43949472902329</v>
      </c>
      <c r="CE349">
        <v>1.43083386366</v>
      </c>
      <c r="CF349">
        <v>1.3947962645608001</v>
      </c>
      <c r="CG349">
        <v>1.3717706749518499</v>
      </c>
      <c r="CH349">
        <v>1.3567702590111099</v>
      </c>
      <c r="CI349">
        <v>1.33640299371996</v>
      </c>
      <c r="CJ349">
        <v>1.3420998511206601</v>
      </c>
      <c r="CK349">
        <v>1.36412919068606</v>
      </c>
      <c r="CL349">
        <v>1.3664208267406901</v>
      </c>
      <c r="CM349">
        <v>1.37303845075247</v>
      </c>
      <c r="CN349">
        <v>1.38470906893043</v>
      </c>
      <c r="CO349">
        <v>1.39462926548344</v>
      </c>
      <c r="CP349">
        <v>1.3990355111467501</v>
      </c>
      <c r="CQ349">
        <v>1.40747210326491</v>
      </c>
      <c r="CR349">
        <v>1.40896472466963</v>
      </c>
      <c r="CS349">
        <v>1.4048222818905001</v>
      </c>
      <c r="CT349">
        <v>1.3928390262058099</v>
      </c>
      <c r="CU349">
        <v>1.38401828487027</v>
      </c>
      <c r="CV349">
        <v>1.3811955336356401</v>
      </c>
      <c r="CW349">
        <v>1.3853689351971601</v>
      </c>
      <c r="CX349">
        <v>1.39022511242339</v>
      </c>
      <c r="CY349">
        <v>1.3942935726125401</v>
      </c>
      <c r="CZ349">
        <v>1.39998914697456</v>
      </c>
      <c r="DA349">
        <v>1.40713159212981</v>
      </c>
      <c r="DB349">
        <v>1.41395797506027</v>
      </c>
      <c r="DC349">
        <v>1.4138119585189499</v>
      </c>
      <c r="DD349">
        <v>1.41143977960837</v>
      </c>
      <c r="DE349">
        <v>1.4079318340628</v>
      </c>
      <c r="DF349">
        <v>1.39574866337727</v>
      </c>
      <c r="DG349">
        <v>1.3744814038134201</v>
      </c>
      <c r="DH349">
        <v>1.35516088145525</v>
      </c>
      <c r="DI349">
        <v>1.3331945900831801</v>
      </c>
      <c r="DJ349">
        <v>1.3137081323970401</v>
      </c>
      <c r="DK349">
        <v>1.2996673314654299</v>
      </c>
      <c r="DL349">
        <v>1.2914225501053</v>
      </c>
      <c r="DM349">
        <v>1.29182129632666</v>
      </c>
      <c r="DN349">
        <v>1.29048551832018</v>
      </c>
      <c r="DO349">
        <v>1.2948702849723199</v>
      </c>
      <c r="DP349">
        <v>1.2979591369183101</v>
      </c>
      <c r="DQ349">
        <v>1.2991248752173901</v>
      </c>
      <c r="DR349">
        <v>1.29057863639732</v>
      </c>
      <c r="DS349">
        <v>1.2926043829152101</v>
      </c>
      <c r="DT349">
        <v>1.2935162022714199</v>
      </c>
      <c r="DU349">
        <v>1.30224018499226</v>
      </c>
      <c r="DV349">
        <v>1.3101870652937999</v>
      </c>
      <c r="DW349">
        <v>1.32385371846092</v>
      </c>
      <c r="DX349">
        <v>1.3331625623794501</v>
      </c>
      <c r="DY349">
        <v>1.3455993313121499</v>
      </c>
      <c r="DZ349">
        <v>1.34601809287339</v>
      </c>
      <c r="EA349">
        <v>1.34848130980883</v>
      </c>
      <c r="EB349">
        <v>1.3415765239395501</v>
      </c>
      <c r="EC349">
        <v>1.3386141156778899</v>
      </c>
      <c r="ED349">
        <v>1.3187592452640899</v>
      </c>
      <c r="EE349">
        <v>1.30783956549048</v>
      </c>
      <c r="EF349">
        <v>1.28847065103403</v>
      </c>
      <c r="EG349">
        <v>1.2844141799522399</v>
      </c>
      <c r="EH349">
        <v>1.2762663520413999</v>
      </c>
      <c r="EI349">
        <v>1.27288901394251</v>
      </c>
      <c r="EJ349">
        <v>1.2657419302911299</v>
      </c>
      <c r="EK349">
        <v>1.2673416443657799</v>
      </c>
      <c r="EL349">
        <v>1.25332889080333</v>
      </c>
      <c r="EM349">
        <v>1.2411930850978901</v>
      </c>
      <c r="EN349">
        <v>1.2383836413173499</v>
      </c>
      <c r="EO349">
        <v>1.2398434528045501</v>
      </c>
      <c r="EP349">
        <v>1.2373862642278399</v>
      </c>
      <c r="EQ349">
        <v>1.24471647977517</v>
      </c>
      <c r="ER349">
        <v>1.2577233513319399</v>
      </c>
      <c r="ES349">
        <v>1.2623762913943899</v>
      </c>
      <c r="ET349">
        <v>1.25366061001037</v>
      </c>
      <c r="EU349">
        <v>1.2508636240356801</v>
      </c>
      <c r="EV349">
        <v>1.2435587315566401</v>
      </c>
      <c r="EW349">
        <v>1.22951693492678</v>
      </c>
      <c r="EX349">
        <v>1.2194172461922901</v>
      </c>
      <c r="EY349">
        <v>1.2134173437044899</v>
      </c>
      <c r="EZ349">
        <v>1.20932683594058</v>
      </c>
      <c r="FA349">
        <v>1.2075018097357599</v>
      </c>
      <c r="FB349">
        <v>1.2057977054973299</v>
      </c>
      <c r="FC349">
        <v>1.20635570718223</v>
      </c>
      <c r="FD349">
        <v>1.2098518573604999</v>
      </c>
      <c r="FE349">
        <v>1.20921568755664</v>
      </c>
      <c r="FF349">
        <v>1.20460861899761</v>
      </c>
      <c r="FG349">
        <v>1.2056385355947501</v>
      </c>
      <c r="FH349">
        <v>1.2020860242918101</v>
      </c>
      <c r="FJ349">
        <v>0</v>
      </c>
    </row>
    <row r="350" spans="3:166" x14ac:dyDescent="0.2">
      <c r="C350" s="1">
        <f t="shared" si="5"/>
        <v>136</v>
      </c>
      <c r="D350" t="s">
        <v>8</v>
      </c>
      <c r="E350" t="s">
        <v>8</v>
      </c>
      <c r="F350" t="s">
        <v>8</v>
      </c>
      <c r="G350" t="s">
        <v>8</v>
      </c>
      <c r="H350" t="s">
        <v>8</v>
      </c>
      <c r="I350" t="s">
        <v>8</v>
      </c>
      <c r="J350" t="s">
        <v>8</v>
      </c>
      <c r="K350" t="s">
        <v>8</v>
      </c>
      <c r="L350" t="s">
        <v>8</v>
      </c>
      <c r="M350" t="s">
        <v>8</v>
      </c>
      <c r="N350" t="s">
        <v>8</v>
      </c>
      <c r="O350" t="s">
        <v>8</v>
      </c>
      <c r="P350" t="s">
        <v>8</v>
      </c>
      <c r="Q350" t="s">
        <v>8</v>
      </c>
      <c r="R350" t="s">
        <v>8</v>
      </c>
      <c r="S350" t="s">
        <v>8</v>
      </c>
      <c r="T350" t="s">
        <v>8</v>
      </c>
      <c r="U350" t="s">
        <v>8</v>
      </c>
      <c r="V350" t="s">
        <v>8</v>
      </c>
      <c r="W350" t="s">
        <v>8</v>
      </c>
      <c r="X350" t="s">
        <v>8</v>
      </c>
      <c r="Y350" t="s">
        <v>8</v>
      </c>
      <c r="Z350" t="s">
        <v>8</v>
      </c>
      <c r="AA350">
        <v>0.94472692317032103</v>
      </c>
      <c r="AB350">
        <v>1.06193310656353</v>
      </c>
      <c r="AC350">
        <v>1.1930647524313001</v>
      </c>
      <c r="AD350">
        <v>1.3267339155437099</v>
      </c>
      <c r="AE350">
        <v>1.44387166512121</v>
      </c>
      <c r="AF350">
        <v>1.48881698206762</v>
      </c>
      <c r="AG350">
        <v>1.5125311688482701</v>
      </c>
      <c r="AH350">
        <v>1.5539937744693799</v>
      </c>
      <c r="AI350">
        <v>1.52484421021054</v>
      </c>
      <c r="AJ350">
        <v>1.5072489064853301</v>
      </c>
      <c r="AK350">
        <v>1.52668040385213</v>
      </c>
      <c r="AL350">
        <v>1.53297237692316</v>
      </c>
      <c r="AM350">
        <v>1.5101030879283801</v>
      </c>
      <c r="AN350">
        <v>1.51598412631778</v>
      </c>
      <c r="AO350">
        <v>1.52681267382903</v>
      </c>
      <c r="AP350">
        <v>1.5586270428589499</v>
      </c>
      <c r="AQ350">
        <v>1.60536262769681</v>
      </c>
      <c r="AR350">
        <v>1.6029942145474401</v>
      </c>
      <c r="AS350">
        <v>1.5559435885009301</v>
      </c>
      <c r="AT350">
        <v>1.49166288812001</v>
      </c>
      <c r="AU350">
        <v>1.4322696635861301</v>
      </c>
      <c r="AV350">
        <v>1.37289675656351</v>
      </c>
      <c r="AW350">
        <v>1.3831707711376</v>
      </c>
      <c r="AX350">
        <v>1.45418973899639</v>
      </c>
      <c r="AY350">
        <v>1.51293702895328</v>
      </c>
      <c r="AZ350">
        <v>1.52129987402515</v>
      </c>
      <c r="BA350">
        <v>1.5153843645777401</v>
      </c>
      <c r="BB350">
        <v>1.50363151250849</v>
      </c>
      <c r="BC350">
        <v>1.4616895025038199</v>
      </c>
      <c r="BD350">
        <v>1.45365662263928</v>
      </c>
      <c r="BE350">
        <v>1.4569529187369099</v>
      </c>
      <c r="BF350">
        <v>1.4671967125123599</v>
      </c>
      <c r="BG350">
        <v>1.46660385292731</v>
      </c>
      <c r="BH350">
        <v>1.4994809079965501</v>
      </c>
      <c r="BI350">
        <v>1.5350078728577199</v>
      </c>
      <c r="BJ350">
        <v>1.55704281936711</v>
      </c>
      <c r="BK350">
        <v>1.5684465237777701</v>
      </c>
      <c r="BL350">
        <v>1.60091208785862</v>
      </c>
      <c r="BM350">
        <v>1.61763379328502</v>
      </c>
      <c r="BN350">
        <v>1.6570302535908199</v>
      </c>
      <c r="BO350">
        <v>1.6918708054630101</v>
      </c>
      <c r="BP350">
        <v>1.72604173583665</v>
      </c>
      <c r="BQ350">
        <v>1.7633122786084601</v>
      </c>
      <c r="BR350">
        <v>1.7829259215269899</v>
      </c>
      <c r="BS350">
        <v>1.76260918959775</v>
      </c>
      <c r="BT350">
        <v>1.7588213173468401</v>
      </c>
      <c r="BU350">
        <v>1.78762081764798</v>
      </c>
      <c r="BV350">
        <v>1.8076115189840201</v>
      </c>
      <c r="BW350">
        <v>1.83352921671022</v>
      </c>
      <c r="BX350">
        <v>1.8531698974447399</v>
      </c>
      <c r="BY350">
        <v>1.89187074411612</v>
      </c>
      <c r="BZ350">
        <v>1.90503219877951</v>
      </c>
      <c r="CA350">
        <v>1.9074134035078001</v>
      </c>
      <c r="CB350">
        <v>1.9174936988781499</v>
      </c>
      <c r="CC350">
        <v>1.9417855507497801</v>
      </c>
      <c r="CD350">
        <v>1.9223120043055599</v>
      </c>
      <c r="CE350">
        <v>1.9206578056683199</v>
      </c>
      <c r="CF350">
        <v>1.90866209433262</v>
      </c>
      <c r="CG350">
        <v>1.8801995411155401</v>
      </c>
      <c r="CH350">
        <v>1.84463250942386</v>
      </c>
      <c r="CI350">
        <v>1.83727767328997</v>
      </c>
      <c r="CJ350">
        <v>1.81799267010385</v>
      </c>
      <c r="CK350">
        <v>1.81884719507566</v>
      </c>
      <c r="CL350">
        <v>1.8371838623155301</v>
      </c>
      <c r="CM350">
        <v>1.8535154075064799</v>
      </c>
      <c r="CN350">
        <v>1.8675934167886199</v>
      </c>
      <c r="CO350">
        <v>1.8774757779823401</v>
      </c>
      <c r="CP350">
        <v>1.87509451451631</v>
      </c>
      <c r="CQ350">
        <v>1.86747588239994</v>
      </c>
      <c r="CR350">
        <v>1.84930886825094</v>
      </c>
      <c r="CS350">
        <v>1.8304726031607901</v>
      </c>
      <c r="CT350">
        <v>1.80868123437423</v>
      </c>
      <c r="CU350">
        <v>1.7930333651572601</v>
      </c>
      <c r="CV350">
        <v>1.76087346332867</v>
      </c>
      <c r="CW350">
        <v>1.7409640815004299</v>
      </c>
      <c r="CX350">
        <v>1.72847199854786</v>
      </c>
      <c r="CY350">
        <v>1.7065248786388001</v>
      </c>
      <c r="CZ350">
        <v>1.6874951481565801</v>
      </c>
      <c r="DA350">
        <v>1.6838727333767001</v>
      </c>
      <c r="DB350">
        <v>1.6870830600148701</v>
      </c>
      <c r="DC350">
        <v>1.6882864825192101</v>
      </c>
      <c r="DD350">
        <v>1.6986559757358299</v>
      </c>
      <c r="DE350">
        <v>1.6998754721940801</v>
      </c>
      <c r="DF350">
        <v>1.70362425523899</v>
      </c>
      <c r="DG350">
        <v>1.7042397479754401</v>
      </c>
      <c r="DH350">
        <v>1.6952398313675601</v>
      </c>
      <c r="DI350">
        <v>1.6903865361146599</v>
      </c>
      <c r="DJ350">
        <v>1.69112183311196</v>
      </c>
      <c r="DK350">
        <v>1.66990695848408</v>
      </c>
      <c r="DL350">
        <v>1.6440254676705901</v>
      </c>
      <c r="DM350">
        <v>1.6340977101263501</v>
      </c>
      <c r="DN350">
        <v>1.617530268813</v>
      </c>
      <c r="DO350">
        <v>1.59489530435786</v>
      </c>
      <c r="DP350">
        <v>1.5843646054396601</v>
      </c>
      <c r="DQ350">
        <v>1.56443745400065</v>
      </c>
      <c r="DR350">
        <v>1.5207541345529001</v>
      </c>
      <c r="DS350">
        <v>1.4705417641726899</v>
      </c>
      <c r="DT350">
        <v>1.4185390591523199</v>
      </c>
      <c r="DU350">
        <v>1.37453609096361</v>
      </c>
      <c r="DV350">
        <v>1.33947682244167</v>
      </c>
      <c r="DW350">
        <v>1.31651848968352</v>
      </c>
      <c r="DX350">
        <v>1.3082381688452001</v>
      </c>
      <c r="DY350">
        <v>1.30242406799765</v>
      </c>
      <c r="DZ350">
        <v>1.2940116293777599</v>
      </c>
      <c r="EA350">
        <v>1.29177963335862</v>
      </c>
      <c r="EB350">
        <v>1.2904512866318301</v>
      </c>
      <c r="EC350">
        <v>1.2874074222604199</v>
      </c>
      <c r="ED350">
        <v>1.29366163466366</v>
      </c>
      <c r="EE350">
        <v>1.3064334003152001</v>
      </c>
      <c r="EF350">
        <v>1.31631069489675</v>
      </c>
      <c r="EG350">
        <v>1.3270116805710299</v>
      </c>
      <c r="EH350">
        <v>1.34937009884402</v>
      </c>
      <c r="EI350">
        <v>1.3621688481290799</v>
      </c>
      <c r="EJ350">
        <v>1.3645946843533401</v>
      </c>
      <c r="EK350">
        <v>1.3602283633260399</v>
      </c>
      <c r="EL350">
        <v>1.3529666930564499</v>
      </c>
      <c r="EM350">
        <v>1.34024067585537</v>
      </c>
      <c r="EN350">
        <v>1.32567980361636</v>
      </c>
      <c r="EO350">
        <v>1.3150072374052899</v>
      </c>
      <c r="EP350">
        <v>1.3066948819616599</v>
      </c>
      <c r="EQ350">
        <v>1.30269075731683</v>
      </c>
      <c r="ER350">
        <v>1.2715984348228799</v>
      </c>
      <c r="ES350">
        <v>1.2368063012063999</v>
      </c>
      <c r="ET350">
        <v>1.2071023124634199</v>
      </c>
      <c r="EU350">
        <v>1.1900106538717199</v>
      </c>
      <c r="EV350">
        <v>1.17186567878045</v>
      </c>
      <c r="EW350">
        <v>1.16962383711536</v>
      </c>
      <c r="EX350">
        <v>1.1774519359376501</v>
      </c>
      <c r="EY350">
        <v>1.1781326347141801</v>
      </c>
      <c r="EZ350">
        <v>1.1675344967800401</v>
      </c>
      <c r="FA350">
        <v>1.1534119305183601</v>
      </c>
      <c r="FB350">
        <v>1.13631286358161</v>
      </c>
      <c r="FC350">
        <v>1.11232964118574</v>
      </c>
      <c r="FD350">
        <v>1.1029107994259599</v>
      </c>
      <c r="FE350">
        <v>1.08930599362972</v>
      </c>
      <c r="FF350">
        <v>1.07899533925642</v>
      </c>
      <c r="FG350">
        <v>1.06494572832875</v>
      </c>
      <c r="FH350">
        <v>1.0559654485055201</v>
      </c>
      <c r="FJ350">
        <v>0</v>
      </c>
    </row>
    <row r="351" spans="3:166" x14ac:dyDescent="0.2">
      <c r="C351" s="1">
        <f t="shared" si="5"/>
        <v>137</v>
      </c>
      <c r="D351">
        <v>0.99290240244758798</v>
      </c>
      <c r="E351">
        <v>1.0256909616372001</v>
      </c>
      <c r="F351">
        <v>1.0646700327167</v>
      </c>
      <c r="G351">
        <v>1.1028064795627901</v>
      </c>
      <c r="H351">
        <v>1.1277394437697199</v>
      </c>
      <c r="I351">
        <v>1.1637936181245401</v>
      </c>
      <c r="J351">
        <v>1.2086435143626799</v>
      </c>
      <c r="K351">
        <v>1.2593402122628199</v>
      </c>
      <c r="L351">
        <v>1.30628188575561</v>
      </c>
      <c r="M351">
        <v>1.359252774055</v>
      </c>
      <c r="N351">
        <v>1.40298240577894</v>
      </c>
      <c r="O351">
        <v>1.4329455079234099</v>
      </c>
      <c r="P351">
        <v>1.45357207086722</v>
      </c>
      <c r="Q351">
        <v>1.4807103894547899</v>
      </c>
      <c r="R351">
        <v>1.50597612052691</v>
      </c>
      <c r="S351">
        <v>1.5329793417400099</v>
      </c>
      <c r="T351">
        <v>1.5585190950988701</v>
      </c>
      <c r="U351">
        <v>1.59151538535405</v>
      </c>
      <c r="V351">
        <v>1.6250895561585199</v>
      </c>
      <c r="W351">
        <v>1.6695906788584101</v>
      </c>
      <c r="X351">
        <v>1.7203326415103299</v>
      </c>
      <c r="Y351">
        <v>1.77628803265708</v>
      </c>
      <c r="Z351">
        <v>1.8238422042118101</v>
      </c>
      <c r="AA351">
        <v>1.8635008819430601</v>
      </c>
      <c r="AB351">
        <v>1.8908316522659501</v>
      </c>
      <c r="AC351">
        <v>1.9131432385787299</v>
      </c>
      <c r="AD351">
        <v>1.9098272661376301</v>
      </c>
      <c r="AE351">
        <v>1.91012844692935</v>
      </c>
      <c r="AF351">
        <v>1.9066150725939099</v>
      </c>
      <c r="AG351">
        <v>1.91082653547091</v>
      </c>
      <c r="AH351">
        <v>1.90354150272272</v>
      </c>
      <c r="AI351">
        <v>1.92924145856382</v>
      </c>
      <c r="AJ351">
        <v>1.9531284377189599</v>
      </c>
      <c r="AK351">
        <v>1.95924492176071</v>
      </c>
      <c r="AL351">
        <v>1.95178831944291</v>
      </c>
      <c r="AM351">
        <v>1.95400163482699</v>
      </c>
      <c r="AN351">
        <v>1.954458441673</v>
      </c>
      <c r="AO351">
        <v>1.93381794676561</v>
      </c>
      <c r="AP351">
        <v>1.91939305854984</v>
      </c>
      <c r="AQ351">
        <v>1.9251481692563801</v>
      </c>
      <c r="AR351">
        <v>1.80114797395673</v>
      </c>
      <c r="AS351">
        <v>1.6432951642500599</v>
      </c>
      <c r="AT351">
        <v>1.5220265870844301</v>
      </c>
      <c r="AU351">
        <v>1.4176107461046199</v>
      </c>
      <c r="AV351">
        <v>1.30710977572932</v>
      </c>
      <c r="AW351">
        <v>1.32274571928485</v>
      </c>
      <c r="AX351">
        <v>1.37495986300583</v>
      </c>
      <c r="AY351">
        <v>1.40842335673353</v>
      </c>
      <c r="AZ351">
        <v>1.4278880174677699</v>
      </c>
      <c r="BA351">
        <v>1.44065931393104</v>
      </c>
      <c r="BB351">
        <v>1.4624831969477801</v>
      </c>
      <c r="BC351">
        <v>1.4787889384225701</v>
      </c>
      <c r="BD351">
        <v>1.5016245807370701</v>
      </c>
      <c r="BE351">
        <v>1.5301404063866899</v>
      </c>
      <c r="BF351">
        <v>1.55961620064339</v>
      </c>
      <c r="BG351">
        <v>1.5603589106870499</v>
      </c>
      <c r="BH351">
        <v>1.5629609311505499</v>
      </c>
      <c r="BI351">
        <v>1.5519536514573999</v>
      </c>
      <c r="BJ351">
        <v>1.53263009115356</v>
      </c>
      <c r="BK351">
        <v>1.5078707987178599</v>
      </c>
      <c r="BL351">
        <v>1.49125753833362</v>
      </c>
      <c r="BM351">
        <v>1.46159162533144</v>
      </c>
      <c r="BN351">
        <v>1.4218112363219599</v>
      </c>
      <c r="BO351">
        <v>1.38067729873858</v>
      </c>
      <c r="BP351">
        <v>1.3352135495441</v>
      </c>
      <c r="BQ351">
        <v>1.3017546243329401</v>
      </c>
      <c r="BR351">
        <v>1.27278399095755</v>
      </c>
      <c r="BS351">
        <v>1.24804850426054</v>
      </c>
      <c r="BT351">
        <v>1.22639499137291</v>
      </c>
      <c r="BU351">
        <v>1.21288745259883</v>
      </c>
      <c r="BV351">
        <v>1.1892581833648701</v>
      </c>
      <c r="BW351">
        <v>1.1718932697221001</v>
      </c>
      <c r="BX351">
        <v>1.16271907700727</v>
      </c>
      <c r="BY351">
        <v>1.1485267330940501</v>
      </c>
      <c r="BZ351">
        <v>1.13371869934217</v>
      </c>
      <c r="CA351">
        <v>1.1152660221562301</v>
      </c>
      <c r="CB351">
        <v>1.08063319851744</v>
      </c>
      <c r="CC351">
        <v>1.0421192692533601</v>
      </c>
      <c r="CD351">
        <v>1.0054581079773199</v>
      </c>
      <c r="CE351">
        <v>0.96326371230160401</v>
      </c>
      <c r="CF351">
        <v>0.933706070151884</v>
      </c>
      <c r="CG351">
        <v>0.908023095404354</v>
      </c>
      <c r="CH351">
        <v>0.89093200835517605</v>
      </c>
      <c r="CI351">
        <v>0.87860592855770603</v>
      </c>
      <c r="CJ351">
        <v>0.87162427156970901</v>
      </c>
      <c r="CK351">
        <v>0.86200205596831603</v>
      </c>
      <c r="CL351">
        <v>0.85160498475929303</v>
      </c>
      <c r="CM351">
        <v>0.83554598336695496</v>
      </c>
      <c r="CN351">
        <v>0.82099784979952395</v>
      </c>
      <c r="CO351">
        <v>0.80599783605725595</v>
      </c>
      <c r="CP351">
        <v>0.78766196364817498</v>
      </c>
      <c r="CQ351">
        <v>0.772597724455788</v>
      </c>
      <c r="CR351">
        <v>0.75603297108479295</v>
      </c>
      <c r="CS351">
        <v>0.73771659251278499</v>
      </c>
      <c r="CT351">
        <v>0.72086320657132397</v>
      </c>
      <c r="CU351">
        <v>0.70431418606787799</v>
      </c>
      <c r="CV351">
        <v>0.68760047845096195</v>
      </c>
      <c r="CW351">
        <v>0.67657228323318896</v>
      </c>
      <c r="CX351">
        <v>0.66302267189828501</v>
      </c>
      <c r="CY351">
        <v>0.64456086694153403</v>
      </c>
      <c r="CZ351">
        <v>0.62566923692615495</v>
      </c>
      <c r="DA351">
        <v>0.60562053103402402</v>
      </c>
      <c r="DB351">
        <v>0.58426343957245996</v>
      </c>
      <c r="DC351">
        <v>0.56294855543880695</v>
      </c>
      <c r="DD351">
        <v>0.54268807402073205</v>
      </c>
      <c r="DE351">
        <v>0.524108928690183</v>
      </c>
      <c r="DF351">
        <v>0.50588753701765898</v>
      </c>
      <c r="DG351">
        <v>0.48529505594820099</v>
      </c>
      <c r="DH351">
        <v>0.46683136862685098</v>
      </c>
      <c r="DI351">
        <v>0.446271516038732</v>
      </c>
      <c r="DJ351">
        <v>0.42451252065786299</v>
      </c>
      <c r="DK351">
        <v>0.40463726522610299</v>
      </c>
      <c r="DL351">
        <v>0.384978345011386</v>
      </c>
      <c r="DM351">
        <v>0.36638745008368301</v>
      </c>
      <c r="DN351">
        <v>0.35249400063847602</v>
      </c>
      <c r="DO351">
        <v>0.34230815561157002</v>
      </c>
      <c r="DP351">
        <v>0.33211032315806699</v>
      </c>
      <c r="DQ351">
        <v>0.32402407430632701</v>
      </c>
      <c r="DR351">
        <v>0.31666203808689197</v>
      </c>
      <c r="DS351">
        <v>0.30970153350542001</v>
      </c>
      <c r="DT351">
        <v>0.30069177285066001</v>
      </c>
      <c r="DU351">
        <v>0.29521389121751801</v>
      </c>
      <c r="DV351">
        <v>0.29107440308142801</v>
      </c>
      <c r="DW351">
        <v>0.28645537402874599</v>
      </c>
      <c r="DX351">
        <v>0.28209851647754203</v>
      </c>
      <c r="DY351">
        <v>0.27987725651617901</v>
      </c>
      <c r="DZ351">
        <v>0.27612066712241701</v>
      </c>
      <c r="EA351">
        <v>0.27375370813469502</v>
      </c>
      <c r="EB351">
        <v>0.27290232145906301</v>
      </c>
      <c r="EC351">
        <v>0.27241622777320101</v>
      </c>
      <c r="ED351">
        <v>0.27190131537749801</v>
      </c>
      <c r="EE351">
        <v>0.27142609983691102</v>
      </c>
      <c r="EF351">
        <v>0.27030746001150102</v>
      </c>
      <c r="EG351">
        <v>0.26808576821607799</v>
      </c>
      <c r="EH351">
        <v>0.26642454945849797</v>
      </c>
      <c r="EI351">
        <v>0.264851605256894</v>
      </c>
      <c r="EJ351">
        <v>0.26361182059146498</v>
      </c>
      <c r="EK351">
        <v>0.26231336376577602</v>
      </c>
      <c r="EL351">
        <v>0.26315033151544198</v>
      </c>
      <c r="EM351">
        <v>0.26323040263112202</v>
      </c>
      <c r="EN351">
        <v>0.26267641725896901</v>
      </c>
      <c r="EO351">
        <v>0.26231178708713798</v>
      </c>
      <c r="EP351">
        <v>0.26155303775621302</v>
      </c>
      <c r="EQ351">
        <v>0.25872610751483099</v>
      </c>
      <c r="ER351">
        <v>0.256429646120933</v>
      </c>
      <c r="ES351">
        <v>0.25549580778976799</v>
      </c>
      <c r="ET351">
        <v>0.25308245195228102</v>
      </c>
      <c r="EU351">
        <v>0.25351824425164798</v>
      </c>
      <c r="EV351">
        <v>0.25341380382543599</v>
      </c>
      <c r="EW351">
        <v>0.25219295980151901</v>
      </c>
      <c r="EX351">
        <v>0.24948305368607099</v>
      </c>
      <c r="EY351">
        <v>0.24835356353444299</v>
      </c>
      <c r="EZ351">
        <v>0.24380647810131301</v>
      </c>
      <c r="FA351">
        <v>0.241396445428292</v>
      </c>
      <c r="FB351">
        <v>0.241102904456828</v>
      </c>
      <c r="FC351">
        <v>0.24012755963419599</v>
      </c>
      <c r="FD351">
        <v>0.23928984471402601</v>
      </c>
      <c r="FE351">
        <v>0.239951263063758</v>
      </c>
      <c r="FF351">
        <v>0.23955721711223199</v>
      </c>
      <c r="FG351">
        <v>0.23755957745265099</v>
      </c>
      <c r="FH351">
        <v>0.236434515853535</v>
      </c>
      <c r="FJ351">
        <v>1</v>
      </c>
    </row>
    <row r="352" spans="3:166" x14ac:dyDescent="0.2">
      <c r="C352" s="1">
        <f t="shared" si="5"/>
        <v>138</v>
      </c>
      <c r="D352">
        <v>0.86037614547130503</v>
      </c>
      <c r="E352">
        <v>0.893767297382284</v>
      </c>
      <c r="F352">
        <v>0.92661109822066301</v>
      </c>
      <c r="G352">
        <v>0.97697833933887501</v>
      </c>
      <c r="H352">
        <v>1.04418681044447</v>
      </c>
      <c r="I352">
        <v>1.0838854357737999</v>
      </c>
      <c r="J352">
        <v>1.12033664894327</v>
      </c>
      <c r="K352">
        <v>1.13931094405803</v>
      </c>
      <c r="L352">
        <v>1.1554806278754901</v>
      </c>
      <c r="M352">
        <v>1.13768602763812</v>
      </c>
      <c r="N352">
        <v>1.12475840621468</v>
      </c>
      <c r="O352">
        <v>1.1426725897205601</v>
      </c>
      <c r="P352">
        <v>1.17895850489827</v>
      </c>
      <c r="Q352">
        <v>1.1849554324675799</v>
      </c>
      <c r="R352">
        <v>1.1996266833385101</v>
      </c>
      <c r="S352">
        <v>1.2152006293323301</v>
      </c>
      <c r="T352">
        <v>1.21747525674144</v>
      </c>
      <c r="U352">
        <v>1.23547839989645</v>
      </c>
      <c r="V352">
        <v>1.27650462492668</v>
      </c>
      <c r="W352">
        <v>1.3229772996457601</v>
      </c>
      <c r="X352">
        <v>1.3797970557661601</v>
      </c>
      <c r="Y352">
        <v>1.3992027127234501</v>
      </c>
      <c r="Z352">
        <v>1.3934893924004601</v>
      </c>
      <c r="AA352">
        <v>1.38796427223902</v>
      </c>
      <c r="AB352">
        <v>1.39301734769789</v>
      </c>
      <c r="AC352">
        <v>1.38907403983767</v>
      </c>
      <c r="AD352">
        <v>1.4232750296919301</v>
      </c>
      <c r="AE352">
        <v>1.4782859537899999</v>
      </c>
      <c r="AF352">
        <v>1.5443741197085299</v>
      </c>
      <c r="AG352">
        <v>1.59319658691778</v>
      </c>
      <c r="AH352">
        <v>1.6401650021058001</v>
      </c>
      <c r="AI352">
        <v>1.6795517228065999</v>
      </c>
      <c r="AJ352">
        <v>1.70555175460209</v>
      </c>
      <c r="AK352">
        <v>1.72466216003316</v>
      </c>
      <c r="AL352">
        <v>1.7417732124167</v>
      </c>
      <c r="AM352">
        <v>1.7609673923695599</v>
      </c>
      <c r="AN352">
        <v>1.76902017570717</v>
      </c>
      <c r="AO352">
        <v>1.7923433196684799</v>
      </c>
      <c r="AP352">
        <v>1.80429964364928</v>
      </c>
      <c r="AQ352">
        <v>1.8253410785866899</v>
      </c>
      <c r="AR352">
        <v>1.78651879535213</v>
      </c>
      <c r="AS352">
        <v>1.7198060354912601</v>
      </c>
      <c r="AT352">
        <v>1.6388180232749501</v>
      </c>
      <c r="AU352">
        <v>1.57117989894314</v>
      </c>
      <c r="AV352">
        <v>1.50579069334898</v>
      </c>
      <c r="AW352">
        <v>1.5002609653697201</v>
      </c>
      <c r="AX352">
        <v>1.52962575332409</v>
      </c>
      <c r="AY352">
        <v>1.56942294733313</v>
      </c>
      <c r="AZ352">
        <v>1.59655057483211</v>
      </c>
      <c r="BA352">
        <v>1.61769764918242</v>
      </c>
      <c r="BB352">
        <v>1.6299443815878001</v>
      </c>
      <c r="BC352">
        <v>1.6309250312252901</v>
      </c>
      <c r="BD352">
        <v>1.6241962900909299</v>
      </c>
      <c r="BE352">
        <v>1.6142554155241</v>
      </c>
      <c r="BF352">
        <v>1.60457924350186</v>
      </c>
      <c r="BG352">
        <v>1.6023771087888099</v>
      </c>
      <c r="BH352">
        <v>1.60877043073213</v>
      </c>
      <c r="BI352">
        <v>1.60894909514595</v>
      </c>
      <c r="BJ352">
        <v>1.6066244292277101</v>
      </c>
      <c r="BK352">
        <v>1.5984837175039099</v>
      </c>
      <c r="BL352">
        <v>1.56850879324964</v>
      </c>
      <c r="BM352">
        <v>1.5640691177628401</v>
      </c>
      <c r="BN352">
        <v>1.54716935218592</v>
      </c>
      <c r="BO352">
        <v>1.55163421072985</v>
      </c>
      <c r="BP352">
        <v>1.55647330372449</v>
      </c>
      <c r="BQ352">
        <v>1.5646375212469901</v>
      </c>
      <c r="BR352">
        <v>1.54165561496199</v>
      </c>
      <c r="BS352">
        <v>1.52849898574416</v>
      </c>
      <c r="BT352">
        <v>1.5212078746244699</v>
      </c>
      <c r="BU352">
        <v>1.51117484761225</v>
      </c>
      <c r="BV352">
        <v>1.5008656499451201</v>
      </c>
      <c r="BW352">
        <v>1.46719576409574</v>
      </c>
      <c r="BX352">
        <v>1.42433247335388</v>
      </c>
      <c r="BY352">
        <v>1.3503368072189199</v>
      </c>
      <c r="BZ352">
        <v>1.27859785735401</v>
      </c>
      <c r="CA352">
        <v>1.23146939188942</v>
      </c>
      <c r="CB352">
        <v>1.2009948585575401</v>
      </c>
      <c r="CC352">
        <v>1.18532517890935</v>
      </c>
      <c r="CD352">
        <v>1.1776216012487699</v>
      </c>
      <c r="CE352">
        <v>1.1705622677379399</v>
      </c>
      <c r="CF352">
        <v>1.1454663086513801</v>
      </c>
      <c r="CG352">
        <v>1.1272162657570599</v>
      </c>
      <c r="CH352">
        <v>1.120692392622</v>
      </c>
      <c r="CI352">
        <v>1.1210583321209799</v>
      </c>
      <c r="CJ352">
        <v>1.13335074002647</v>
      </c>
      <c r="CK352">
        <v>1.14753589271544</v>
      </c>
      <c r="CL352">
        <v>1.1614064267998301</v>
      </c>
      <c r="CM352">
        <v>1.1644034110624599</v>
      </c>
      <c r="CN352">
        <v>1.1526193671357099</v>
      </c>
      <c r="CO352">
        <v>1.1349969224787799</v>
      </c>
      <c r="CP352">
        <v>1.1262886367231399</v>
      </c>
      <c r="CQ352">
        <v>1.1238121047590299</v>
      </c>
      <c r="CR352">
        <v>1.1209210208239599</v>
      </c>
      <c r="CS352">
        <v>1.1246182792316499</v>
      </c>
      <c r="CT352">
        <v>1.1295879453026501</v>
      </c>
      <c r="CU352">
        <v>1.13213888272208</v>
      </c>
      <c r="CV352">
        <v>1.1369988074324799</v>
      </c>
      <c r="CW352">
        <v>1.1384402106687299</v>
      </c>
      <c r="CX352">
        <v>1.14140883345402</v>
      </c>
      <c r="CY352">
        <v>1.1346119112984001</v>
      </c>
      <c r="CZ352">
        <v>1.12937518692991</v>
      </c>
      <c r="DA352">
        <v>1.12073658874444</v>
      </c>
      <c r="DB352">
        <v>1.1174329663535501</v>
      </c>
      <c r="DC352">
        <v>1.1128489659916501</v>
      </c>
      <c r="DD352">
        <v>1.1143579929220899</v>
      </c>
      <c r="DE352">
        <v>1.11597147750999</v>
      </c>
      <c r="DF352">
        <v>1.11110941916043</v>
      </c>
      <c r="DG352">
        <v>1.1108479508195901</v>
      </c>
      <c r="DH352">
        <v>1.1104648769918199</v>
      </c>
      <c r="DI352">
        <v>1.11787864168273</v>
      </c>
      <c r="DJ352">
        <v>1.1159288895434401</v>
      </c>
      <c r="DK352">
        <v>1.11013030093039</v>
      </c>
      <c r="DL352">
        <v>1.10066574802303</v>
      </c>
      <c r="DM352">
        <v>1.0986505821091399</v>
      </c>
      <c r="DN352">
        <v>1.08953358889189</v>
      </c>
      <c r="DO352">
        <v>1.08664505417186</v>
      </c>
      <c r="DP352">
        <v>1.08770654710288</v>
      </c>
      <c r="DQ352">
        <v>1.0879600229092301</v>
      </c>
      <c r="DR352">
        <v>1.08420363579166</v>
      </c>
      <c r="DS352">
        <v>1.07711691885528</v>
      </c>
      <c r="DT352">
        <v>1.0728310569230699</v>
      </c>
      <c r="DU352">
        <v>1.07100762149269</v>
      </c>
      <c r="DV352">
        <v>1.0710173737184401</v>
      </c>
      <c r="DW352">
        <v>1.07001341045764</v>
      </c>
      <c r="DX352">
        <v>1.0650115818480099</v>
      </c>
      <c r="DY352">
        <v>1.0662395585643301</v>
      </c>
      <c r="DZ352">
        <v>1.0623177719275501</v>
      </c>
      <c r="EA352">
        <v>1.0547366798542801</v>
      </c>
      <c r="EB352">
        <v>1.0453449107603701</v>
      </c>
      <c r="EC352">
        <v>1.0447902717126001</v>
      </c>
      <c r="ED352">
        <v>1.02698549362445</v>
      </c>
      <c r="EE352">
        <v>1.0160093950394999</v>
      </c>
      <c r="EF352">
        <v>1.0091885211874501</v>
      </c>
      <c r="EG352">
        <v>1.0066045498891001</v>
      </c>
      <c r="EH352">
        <v>0.99848819046013004</v>
      </c>
      <c r="EI352">
        <v>0.99495272529031897</v>
      </c>
      <c r="EJ352">
        <v>0.98887621491531497</v>
      </c>
      <c r="EK352">
        <v>0.97841278695790501</v>
      </c>
      <c r="EL352">
        <v>0.96123243405422099</v>
      </c>
      <c r="EM352">
        <v>0.94307825892327302</v>
      </c>
      <c r="EN352">
        <v>0.92944099521408896</v>
      </c>
      <c r="EO352">
        <v>0.91361189218209504</v>
      </c>
      <c r="EP352">
        <v>0.89406106953241604</v>
      </c>
      <c r="EQ352">
        <v>0.872187773990168</v>
      </c>
      <c r="ER352">
        <v>0.85175435190405702</v>
      </c>
      <c r="ES352">
        <v>0.82675038746854901</v>
      </c>
      <c r="ET352">
        <v>0.79982174791813099</v>
      </c>
      <c r="EU352">
        <v>0.77228768733668096</v>
      </c>
      <c r="EV352">
        <v>0.74650531931206299</v>
      </c>
      <c r="EW352">
        <v>0.71158973736920506</v>
      </c>
      <c r="EX352">
        <v>0.674256366784454</v>
      </c>
      <c r="EY352">
        <v>0.63523481863028797</v>
      </c>
      <c r="EZ352">
        <v>0.59905216151315999</v>
      </c>
      <c r="FA352">
        <v>0.55714452001959003</v>
      </c>
      <c r="FB352">
        <v>0.51954942638707202</v>
      </c>
      <c r="FC352">
        <v>0.48262627765475102</v>
      </c>
      <c r="FD352">
        <v>0.44590870194098398</v>
      </c>
      <c r="FE352">
        <v>0.40786053853562199</v>
      </c>
      <c r="FF352">
        <v>0.37645081908161299</v>
      </c>
      <c r="FG352">
        <v>0.35148789059017999</v>
      </c>
      <c r="FH352">
        <v>0.32967311849770797</v>
      </c>
      <c r="FJ352">
        <v>1</v>
      </c>
    </row>
    <row r="353" spans="3:166" x14ac:dyDescent="0.2">
      <c r="C353" s="1">
        <f t="shared" si="5"/>
        <v>139</v>
      </c>
      <c r="D353">
        <v>0.65728590480218996</v>
      </c>
      <c r="E353">
        <v>0.66426125907575095</v>
      </c>
      <c r="F353">
        <v>0.62246309010581102</v>
      </c>
      <c r="G353">
        <v>0.58768976959127495</v>
      </c>
      <c r="H353">
        <v>0.56095907364125597</v>
      </c>
      <c r="I353">
        <v>0.56207719313424198</v>
      </c>
      <c r="J353">
        <v>0.58426645824506995</v>
      </c>
      <c r="K353">
        <v>0.59021689431489399</v>
      </c>
      <c r="L353">
        <v>0.61091709709008502</v>
      </c>
      <c r="M353">
        <v>0.63514830551054402</v>
      </c>
      <c r="N353">
        <v>0.64789869078937201</v>
      </c>
      <c r="O353">
        <v>0.66036488266803295</v>
      </c>
      <c r="P353">
        <v>0.689369925485945</v>
      </c>
      <c r="Q353">
        <v>0.70906195363940205</v>
      </c>
      <c r="R353">
        <v>0.74557419555395299</v>
      </c>
      <c r="S353">
        <v>0.79569062501186505</v>
      </c>
      <c r="T353">
        <v>0.83936138688412898</v>
      </c>
      <c r="U353">
        <v>0.86951971898008296</v>
      </c>
      <c r="V353">
        <v>0.90211646009492596</v>
      </c>
      <c r="W353">
        <v>0.92123518026825901</v>
      </c>
      <c r="X353">
        <v>0.93016724497730896</v>
      </c>
      <c r="Y353">
        <v>0.946742538355694</v>
      </c>
      <c r="Z353">
        <v>0.96867512690323099</v>
      </c>
      <c r="AA353">
        <v>0.99978940289837703</v>
      </c>
      <c r="AB353">
        <v>1.03741939337115</v>
      </c>
      <c r="AC353">
        <v>1.0679736662893899</v>
      </c>
      <c r="AD353">
        <v>1.0919976044672399</v>
      </c>
      <c r="AE353">
        <v>1.1174212173131499</v>
      </c>
      <c r="AF353">
        <v>1.1499956254275701</v>
      </c>
      <c r="AG353">
        <v>1.17799610959885</v>
      </c>
      <c r="AH353">
        <v>1.2061176605150801</v>
      </c>
      <c r="AI353">
        <v>1.22319422901907</v>
      </c>
      <c r="AJ353">
        <v>1.2423945081202199</v>
      </c>
      <c r="AK353">
        <v>1.2452212776524001</v>
      </c>
      <c r="AL353">
        <v>1.2586123423853199</v>
      </c>
      <c r="AM353">
        <v>1.2732216459127501</v>
      </c>
      <c r="AN353">
        <v>1.3041192119868401</v>
      </c>
      <c r="AO353">
        <v>1.3273120564922101</v>
      </c>
      <c r="AP353">
        <v>1.36251273490014</v>
      </c>
      <c r="AQ353">
        <v>1.3895171985177901</v>
      </c>
      <c r="AR353">
        <v>1.3286842405605901</v>
      </c>
      <c r="AS353">
        <v>1.2469062727931399</v>
      </c>
      <c r="AT353">
        <v>1.17638280776417</v>
      </c>
      <c r="AU353">
        <v>1.1097251007015501</v>
      </c>
      <c r="AV353">
        <v>1.0512187591954101</v>
      </c>
      <c r="AW353">
        <v>1.0897185662014801</v>
      </c>
      <c r="AX353">
        <v>1.1493255440271399</v>
      </c>
      <c r="AY353">
        <v>1.2038308148749699</v>
      </c>
      <c r="AZ353">
        <v>1.24394827951821</v>
      </c>
      <c r="BA353">
        <v>1.26637312326747</v>
      </c>
      <c r="BB353">
        <v>1.2841641654574101</v>
      </c>
      <c r="BC353">
        <v>1.29681200754924</v>
      </c>
      <c r="BD353">
        <v>1.3075366151808601</v>
      </c>
      <c r="BE353">
        <v>1.32261965302476</v>
      </c>
      <c r="BF353">
        <v>1.3444506845395801</v>
      </c>
      <c r="BG353">
        <v>1.3550976943125199</v>
      </c>
      <c r="BH353">
        <v>1.3652651282913799</v>
      </c>
      <c r="BI353">
        <v>1.37780564511284</v>
      </c>
      <c r="BJ353">
        <v>1.3699375638078499</v>
      </c>
      <c r="BK353">
        <v>1.3444141873194799</v>
      </c>
      <c r="BL353">
        <v>1.3155816257311399</v>
      </c>
      <c r="BM353">
        <v>1.2838126442198601</v>
      </c>
      <c r="BN353">
        <v>1.24597153986243</v>
      </c>
      <c r="BO353">
        <v>1.21096842715153</v>
      </c>
      <c r="BP353">
        <v>1.1835642846861001</v>
      </c>
      <c r="BQ353">
        <v>1.1649066978201901</v>
      </c>
      <c r="BR353">
        <v>1.14629734962409</v>
      </c>
      <c r="BS353">
        <v>1.1285756109479399</v>
      </c>
      <c r="BT353">
        <v>1.12679120941869</v>
      </c>
      <c r="BU353">
        <v>1.1318217863144699</v>
      </c>
      <c r="BV353">
        <v>1.1249006162512101</v>
      </c>
      <c r="BW353">
        <v>1.1300406793256801</v>
      </c>
      <c r="BX353">
        <v>1.1256978306137599</v>
      </c>
      <c r="BY353">
        <v>1.11166888226618</v>
      </c>
      <c r="BZ353">
        <v>1.1018703237060701</v>
      </c>
      <c r="CA353">
        <v>1.1080496374685</v>
      </c>
      <c r="CB353">
        <v>1.09728384994053</v>
      </c>
      <c r="CC353">
        <v>1.0975339845583501</v>
      </c>
      <c r="CD353">
        <v>1.10020318664273</v>
      </c>
      <c r="CE353">
        <v>1.08720369136974</v>
      </c>
      <c r="CF353">
        <v>1.0775765752202899</v>
      </c>
      <c r="CG353">
        <v>1.0645829548615999</v>
      </c>
      <c r="CH353">
        <v>1.0583730124426101</v>
      </c>
      <c r="CI353">
        <v>1.05529099413414</v>
      </c>
      <c r="CJ353">
        <v>1.0604893350190701</v>
      </c>
      <c r="CK353">
        <v>1.0615571355964599</v>
      </c>
      <c r="CL353">
        <v>1.07510703264007</v>
      </c>
      <c r="CM353">
        <v>1.0774198874671199</v>
      </c>
      <c r="CN353">
        <v>1.07950055374309</v>
      </c>
      <c r="CO353">
        <v>1.08813428471017</v>
      </c>
      <c r="CP353">
        <v>1.0948997856360401</v>
      </c>
      <c r="CQ353">
        <v>1.0950335688841299</v>
      </c>
      <c r="CR353">
        <v>1.09212124780965</v>
      </c>
      <c r="CS353">
        <v>1.0856499492298</v>
      </c>
      <c r="CT353">
        <v>1.07080861140349</v>
      </c>
      <c r="CU353">
        <v>1.05714044920529</v>
      </c>
      <c r="CV353">
        <v>1.0483483665527</v>
      </c>
      <c r="CW353">
        <v>1.04176785404247</v>
      </c>
      <c r="CX353">
        <v>1.0464144853680699</v>
      </c>
      <c r="CY353">
        <v>1.0597762269976601</v>
      </c>
      <c r="CZ353">
        <v>1.0658430862107799</v>
      </c>
      <c r="DA353">
        <v>1.0802581951525201</v>
      </c>
      <c r="DB353">
        <v>1.09816644548553</v>
      </c>
      <c r="DC353">
        <v>1.0983722069136801</v>
      </c>
      <c r="DD353">
        <v>1.09049643394956</v>
      </c>
      <c r="DE353">
        <v>1.08859615014599</v>
      </c>
      <c r="DF353">
        <v>1.0760928046190601</v>
      </c>
      <c r="DG353">
        <v>1.06397866315269</v>
      </c>
      <c r="DH353">
        <v>1.0683884826735901</v>
      </c>
      <c r="DI353">
        <v>1.0658387642598699</v>
      </c>
      <c r="DJ353">
        <v>1.0707270286714601</v>
      </c>
      <c r="DK353">
        <v>1.06134218643481</v>
      </c>
      <c r="DL353">
        <v>1.0490402680128701</v>
      </c>
      <c r="DM353">
        <v>1.0278068667936799</v>
      </c>
      <c r="DN353">
        <v>1.01813597948617</v>
      </c>
      <c r="DO353">
        <v>0.994086682880304</v>
      </c>
      <c r="DP353">
        <v>0.98576678509849303</v>
      </c>
      <c r="DQ353">
        <v>0.97868430047416899</v>
      </c>
      <c r="DR353">
        <v>0.96792764931904596</v>
      </c>
      <c r="DS353">
        <v>0.95420428245629796</v>
      </c>
      <c r="DT353">
        <v>0.94502641487574501</v>
      </c>
      <c r="DU353">
        <v>0.93316769275274603</v>
      </c>
      <c r="DV353">
        <v>0.92356275333838</v>
      </c>
      <c r="DW353">
        <v>0.91197210009055996</v>
      </c>
      <c r="DX353">
        <v>0.90392007013950704</v>
      </c>
      <c r="DY353">
        <v>0.88634071580594898</v>
      </c>
      <c r="DZ353">
        <v>0.87206531296013701</v>
      </c>
      <c r="EA353">
        <v>0.85365086886029096</v>
      </c>
      <c r="EB353">
        <v>0.84751759083394895</v>
      </c>
      <c r="EC353">
        <v>0.83892244067015398</v>
      </c>
      <c r="ED353">
        <v>0.83059573441543499</v>
      </c>
      <c r="EE353">
        <v>0.81667201965524705</v>
      </c>
      <c r="EF353">
        <v>0.79951313254018197</v>
      </c>
      <c r="EG353">
        <v>0.77770981322938704</v>
      </c>
      <c r="EH353">
        <v>0.74767663297377096</v>
      </c>
      <c r="EI353">
        <v>0.72054664243508904</v>
      </c>
      <c r="EJ353">
        <v>0.68692858288404601</v>
      </c>
      <c r="EK353">
        <v>0.65316932748225298</v>
      </c>
      <c r="EL353">
        <v>0.61499480888980795</v>
      </c>
      <c r="EM353">
        <v>0.57962608360547996</v>
      </c>
      <c r="EN353">
        <v>0.54248038282401301</v>
      </c>
      <c r="EO353">
        <v>0.51296439529310101</v>
      </c>
      <c r="EP353">
        <v>0.48203693582751</v>
      </c>
      <c r="EQ353">
        <v>0.45540667858545703</v>
      </c>
      <c r="ER353">
        <v>0.42861610142741902</v>
      </c>
      <c r="ES353">
        <v>0.40564050931587198</v>
      </c>
      <c r="ET353">
        <v>0.38308810262635401</v>
      </c>
      <c r="EU353">
        <v>0.365756369590444</v>
      </c>
      <c r="EV353">
        <v>0.34918952256459801</v>
      </c>
      <c r="EW353">
        <v>0.335963887032666</v>
      </c>
      <c r="EX353">
        <v>0.32650785254986198</v>
      </c>
      <c r="EY353">
        <v>0.31876183988927798</v>
      </c>
      <c r="EZ353">
        <v>0.31211289560976302</v>
      </c>
      <c r="FA353">
        <v>0.30753494548663302</v>
      </c>
      <c r="FB353">
        <v>0.30435613702439701</v>
      </c>
      <c r="FC353">
        <v>0.30152905022986898</v>
      </c>
      <c r="FD353">
        <v>0.29919841015169402</v>
      </c>
      <c r="FE353">
        <v>0.29781149471952001</v>
      </c>
      <c r="FF353">
        <v>0.29602645476070599</v>
      </c>
      <c r="FG353">
        <v>0.295762972300669</v>
      </c>
      <c r="FH353">
        <v>0.29477900697484699</v>
      </c>
      <c r="FJ353">
        <v>1</v>
      </c>
    </row>
    <row r="354" spans="3:166" x14ac:dyDescent="0.2">
      <c r="C354" s="1">
        <f t="shared" si="5"/>
        <v>140</v>
      </c>
      <c r="D354">
        <v>1.6911079161320799</v>
      </c>
      <c r="E354">
        <v>1.7295098714397701</v>
      </c>
      <c r="F354">
        <v>1.80326876784898</v>
      </c>
      <c r="G354">
        <v>1.8799787171248701</v>
      </c>
      <c r="H354">
        <v>1.9332463509973501</v>
      </c>
      <c r="I354">
        <v>2.00955343848951</v>
      </c>
      <c r="J354">
        <v>2.0847401380745101</v>
      </c>
      <c r="K354">
        <v>2.1309640642623102</v>
      </c>
      <c r="L354">
        <v>1.9065962024532801</v>
      </c>
      <c r="M354">
        <v>1.6769553587417101</v>
      </c>
      <c r="N354">
        <v>1.4126281383031101</v>
      </c>
      <c r="O354">
        <v>1.1616928702039</v>
      </c>
      <c r="P354">
        <v>0.91548435247163995</v>
      </c>
      <c r="Q354">
        <v>0.92696709444460801</v>
      </c>
      <c r="R354">
        <v>0.92611158038505903</v>
      </c>
      <c r="S354">
        <v>0.92532178086533301</v>
      </c>
      <c r="T354">
        <v>0.91752924697057403</v>
      </c>
      <c r="U354">
        <v>0.89867804273228902</v>
      </c>
      <c r="V354">
        <v>0.878840573868228</v>
      </c>
      <c r="W354">
        <v>0.87974540249313204</v>
      </c>
      <c r="X354">
        <v>0.88841253208174498</v>
      </c>
      <c r="Y354">
        <v>0.90354742596955295</v>
      </c>
      <c r="Z354">
        <v>0.92484851139398605</v>
      </c>
      <c r="AA354">
        <v>0.948369963472255</v>
      </c>
      <c r="AB354">
        <v>0.97425436576822699</v>
      </c>
      <c r="AC354">
        <v>1.0044234543536701</v>
      </c>
      <c r="AD354">
        <v>1.0306431648272001</v>
      </c>
      <c r="AE354">
        <v>1.0629011670314501</v>
      </c>
      <c r="AF354">
        <v>1.0872988878923999</v>
      </c>
      <c r="AG354">
        <v>1.1089555755531899</v>
      </c>
      <c r="AH354">
        <v>1.1248410874638799</v>
      </c>
      <c r="AI354">
        <v>1.14312134592783</v>
      </c>
      <c r="AJ354">
        <v>1.1591782444729899</v>
      </c>
      <c r="AK354">
        <v>1.1962657738340201</v>
      </c>
      <c r="AL354">
        <v>1.2313177652268299</v>
      </c>
      <c r="AM354">
        <v>1.2828848110722499</v>
      </c>
      <c r="AN354">
        <v>1.32781305134681</v>
      </c>
      <c r="AO354">
        <v>1.3807483405399801</v>
      </c>
      <c r="AP354">
        <v>1.4115794839118001</v>
      </c>
      <c r="AQ354">
        <v>1.4482816240713201</v>
      </c>
      <c r="AR354">
        <v>1.3726783419361399</v>
      </c>
      <c r="AS354">
        <v>1.2983191661907201</v>
      </c>
      <c r="AT354">
        <v>1.2369673576204601</v>
      </c>
      <c r="AU354">
        <v>1.21023222137402</v>
      </c>
      <c r="AV354">
        <v>1.1774880098074201</v>
      </c>
      <c r="AW354">
        <v>1.2321054000857801</v>
      </c>
      <c r="AX354">
        <v>1.2650182956273199</v>
      </c>
      <c r="AY354">
        <v>1.27839254508025</v>
      </c>
      <c r="AZ354">
        <v>1.2649608591119299</v>
      </c>
      <c r="BA354">
        <v>1.2578982626102999</v>
      </c>
      <c r="BB354">
        <v>1.2646212553504199</v>
      </c>
      <c r="BC354">
        <v>1.2830160464686799</v>
      </c>
      <c r="BD354">
        <v>1.3041781240353001</v>
      </c>
      <c r="BE354">
        <v>1.3276896949782</v>
      </c>
      <c r="BF354">
        <v>1.34439102230666</v>
      </c>
      <c r="BG354">
        <v>1.35007692856976</v>
      </c>
      <c r="BH354">
        <v>1.36575766521118</v>
      </c>
      <c r="BI354">
        <v>1.3633991297124399</v>
      </c>
      <c r="BJ354">
        <v>1.35862937620272</v>
      </c>
      <c r="BK354">
        <v>1.3409815442425601</v>
      </c>
      <c r="BL354">
        <v>1.32027342420258</v>
      </c>
      <c r="BM354">
        <v>1.3106080739714601</v>
      </c>
      <c r="BN354">
        <v>1.3216567278589699</v>
      </c>
      <c r="BO354">
        <v>1.3243398443269701</v>
      </c>
      <c r="BP354">
        <v>1.3389572676536901</v>
      </c>
      <c r="BQ354">
        <v>1.3529853285404101</v>
      </c>
      <c r="BR354">
        <v>1.3560277667517</v>
      </c>
      <c r="BS354">
        <v>1.3356383030540899</v>
      </c>
      <c r="BT354">
        <v>1.32175594629848</v>
      </c>
      <c r="BU354">
        <v>1.3092649121984401</v>
      </c>
      <c r="BV354">
        <v>1.30030842655584</v>
      </c>
      <c r="BW354">
        <v>1.28687041240433</v>
      </c>
      <c r="BX354">
        <v>1.28445786174853</v>
      </c>
      <c r="BY354">
        <v>1.2822823443888101</v>
      </c>
      <c r="BZ354">
        <v>1.2748451057961701</v>
      </c>
      <c r="CA354">
        <v>1.2688769421791899</v>
      </c>
      <c r="CB354">
        <v>1.2671076596514701</v>
      </c>
      <c r="CC354">
        <v>1.2606338375916499</v>
      </c>
      <c r="CD354">
        <v>1.2681741998328</v>
      </c>
      <c r="CE354">
        <v>1.2753196316312301</v>
      </c>
      <c r="CF354">
        <v>1.2940299394421899</v>
      </c>
      <c r="CG354">
        <v>1.30131315184423</v>
      </c>
      <c r="CH354">
        <v>1.3103620884426701</v>
      </c>
      <c r="CI354">
        <v>1.3051175227642899</v>
      </c>
      <c r="CJ354">
        <v>1.30944180141365</v>
      </c>
      <c r="CK354">
        <v>1.29687419905121</v>
      </c>
      <c r="CL354">
        <v>1.30800203035716</v>
      </c>
      <c r="CM354">
        <v>1.31689405280154</v>
      </c>
      <c r="CN354">
        <v>1.31986321744478</v>
      </c>
      <c r="CO354">
        <v>1.31340178815213</v>
      </c>
      <c r="CP354">
        <v>1.3136259292402299</v>
      </c>
      <c r="CQ354">
        <v>1.31209431377588</v>
      </c>
      <c r="CR354">
        <v>1.32146224933351</v>
      </c>
      <c r="CS354">
        <v>1.3321889892354299</v>
      </c>
      <c r="CT354">
        <v>1.34676809296241</v>
      </c>
      <c r="CU354">
        <v>1.3568369268732099</v>
      </c>
      <c r="CV354">
        <v>1.3534525476877199</v>
      </c>
      <c r="CW354">
        <v>1.33935231564615</v>
      </c>
      <c r="CX354">
        <v>1.3375680772084699</v>
      </c>
      <c r="CY354">
        <v>1.3350759166717701</v>
      </c>
      <c r="CZ354">
        <v>1.3323442189396899</v>
      </c>
      <c r="DA354">
        <v>1.3305254660650001</v>
      </c>
      <c r="DB354">
        <v>1.3301976968379601</v>
      </c>
      <c r="DC354">
        <v>1.32813288559177</v>
      </c>
      <c r="DD354">
        <v>1.3140860954609701</v>
      </c>
      <c r="DE354">
        <v>1.30867909257393</v>
      </c>
      <c r="DF354">
        <v>1.2994650749227701</v>
      </c>
      <c r="DG354">
        <v>1.29419301087969</v>
      </c>
      <c r="DH354">
        <v>1.2779454278381499</v>
      </c>
      <c r="DI354">
        <v>1.2768394953772999</v>
      </c>
      <c r="DJ354">
        <v>1.2663746337962301</v>
      </c>
      <c r="DK354">
        <v>1.2629258957670899</v>
      </c>
      <c r="DL354">
        <v>1.25109608265017</v>
      </c>
      <c r="DM354">
        <v>1.24300192711514</v>
      </c>
      <c r="DN354">
        <v>1.2328608874650899</v>
      </c>
      <c r="DO354">
        <v>1.22296989185228</v>
      </c>
      <c r="DP354">
        <v>1.2150074972153799</v>
      </c>
      <c r="DQ354">
        <v>1.2094949832436599</v>
      </c>
      <c r="DR354">
        <v>1.2023344124664901</v>
      </c>
      <c r="DS354">
        <v>1.1892789830198001</v>
      </c>
      <c r="DT354">
        <v>1.18054330177807</v>
      </c>
      <c r="DU354">
        <v>1.1692500193686099</v>
      </c>
      <c r="DV354">
        <v>1.1578259122141199</v>
      </c>
      <c r="DW354">
        <v>1.1486684845233901</v>
      </c>
      <c r="DX354">
        <v>1.1414809885708599</v>
      </c>
      <c r="DY354">
        <v>1.1268079921349801</v>
      </c>
      <c r="DZ354">
        <v>1.10789699413736</v>
      </c>
      <c r="EA354">
        <v>1.0889801517112201</v>
      </c>
      <c r="EB354">
        <v>1.07134385359356</v>
      </c>
      <c r="EC354">
        <v>1.04993250674753</v>
      </c>
      <c r="ED354">
        <v>1.03198923396015</v>
      </c>
      <c r="EE354">
        <v>1.0181381005840799</v>
      </c>
      <c r="EF354">
        <v>1.00419059877295</v>
      </c>
      <c r="EG354">
        <v>0.98432196081040801</v>
      </c>
      <c r="EH354">
        <v>0.96515390975082704</v>
      </c>
      <c r="EI354">
        <v>0.94408192831371796</v>
      </c>
      <c r="EJ354">
        <v>0.91505859565702496</v>
      </c>
      <c r="EK354">
        <v>0.89017476214358404</v>
      </c>
      <c r="EL354">
        <v>0.86014731774729503</v>
      </c>
      <c r="EM354">
        <v>0.82558780920129904</v>
      </c>
      <c r="EN354">
        <v>0.78103253115845805</v>
      </c>
      <c r="EO354">
        <v>0.73934858538141601</v>
      </c>
      <c r="EP354">
        <v>0.69087360129342901</v>
      </c>
      <c r="EQ354">
        <v>0.64204173842728396</v>
      </c>
      <c r="ER354">
        <v>0.59387528031954395</v>
      </c>
      <c r="ES354">
        <v>0.55369896699931098</v>
      </c>
      <c r="ET354">
        <v>0.51284181512545601</v>
      </c>
      <c r="EU354">
        <v>0.47431091591216301</v>
      </c>
      <c r="EV354">
        <v>0.43943387524887201</v>
      </c>
      <c r="EW354">
        <v>0.40995776042089199</v>
      </c>
      <c r="EX354">
        <v>0.38276841132662798</v>
      </c>
      <c r="EY354">
        <v>0.35997493783676598</v>
      </c>
      <c r="EZ354">
        <v>0.34095794858522499</v>
      </c>
      <c r="FA354">
        <v>0.32505238754509402</v>
      </c>
      <c r="FB354">
        <v>0.31323986888891597</v>
      </c>
      <c r="FC354">
        <v>0.30281240266547399</v>
      </c>
      <c r="FD354">
        <v>0.29477814750818898</v>
      </c>
      <c r="FE354">
        <v>0.28793993368958298</v>
      </c>
      <c r="FF354">
        <v>0.28767598745454598</v>
      </c>
      <c r="FG354">
        <v>0.28610131950370399</v>
      </c>
      <c r="FH354">
        <v>0.286855277747953</v>
      </c>
      <c r="FJ354">
        <v>1</v>
      </c>
    </row>
    <row r="355" spans="3:166" x14ac:dyDescent="0.2">
      <c r="C355" s="1">
        <f t="shared" si="5"/>
        <v>141</v>
      </c>
      <c r="D355">
        <v>1.12536511094748</v>
      </c>
      <c r="E355">
        <v>1.16151305692533</v>
      </c>
      <c r="F355">
        <v>1.2051267582595599</v>
      </c>
      <c r="G355">
        <v>1.23815704706698</v>
      </c>
      <c r="H355">
        <v>1.2724881398630401</v>
      </c>
      <c r="I355">
        <v>1.3002599052136401</v>
      </c>
      <c r="J355">
        <v>1.3216581045150999</v>
      </c>
      <c r="K355">
        <v>1.3295368122232301</v>
      </c>
      <c r="L355">
        <v>1.3544029198793199</v>
      </c>
      <c r="M355">
        <v>1.35901894428201</v>
      </c>
      <c r="N355">
        <v>1.3712276042381</v>
      </c>
      <c r="O355">
        <v>1.3826402273118701</v>
      </c>
      <c r="P355">
        <v>1.4007381375452601</v>
      </c>
      <c r="Q355">
        <v>1.4131068739650701</v>
      </c>
      <c r="R355">
        <v>1.44108723914671</v>
      </c>
      <c r="S355">
        <v>1.4640884063617601</v>
      </c>
      <c r="T355">
        <v>1.49500427635476</v>
      </c>
      <c r="U355">
        <v>1.5158207805252699</v>
      </c>
      <c r="V355">
        <v>1.53884579558602</v>
      </c>
      <c r="W355">
        <v>1.5406028676047301</v>
      </c>
      <c r="X355">
        <v>1.52374155046142</v>
      </c>
      <c r="Y355">
        <v>1.4898925009122299</v>
      </c>
      <c r="Z355">
        <v>1.48131944707408</v>
      </c>
      <c r="AA355">
        <v>1.4618901035511001</v>
      </c>
      <c r="AB355">
        <v>1.45969401182847</v>
      </c>
      <c r="AC355">
        <v>1.48369724719253</v>
      </c>
      <c r="AD355">
        <v>1.4956355264318999</v>
      </c>
      <c r="AE355">
        <v>1.49303730302995</v>
      </c>
      <c r="AF355">
        <v>1.50865244478448</v>
      </c>
      <c r="AG355">
        <v>1.51551695344319</v>
      </c>
      <c r="AH355">
        <v>1.51357639555095</v>
      </c>
      <c r="AI355">
        <v>1.5262639986723601</v>
      </c>
      <c r="AJ355">
        <v>1.5258966695764</v>
      </c>
      <c r="AK355">
        <v>1.50728711185019</v>
      </c>
      <c r="AL355">
        <v>1.5184870778010899</v>
      </c>
      <c r="AM355">
        <v>1.5209231967461001</v>
      </c>
      <c r="AN355">
        <v>1.5487474492084099</v>
      </c>
      <c r="AO355">
        <v>1.57022375529586</v>
      </c>
      <c r="AP355">
        <v>1.5986613723570899</v>
      </c>
      <c r="AQ355">
        <v>1.6362851586688301</v>
      </c>
      <c r="AR355">
        <v>1.62154261579134</v>
      </c>
      <c r="AS355">
        <v>1.53988964231321</v>
      </c>
      <c r="AT355">
        <v>1.46510340721411</v>
      </c>
      <c r="AU355">
        <v>1.4008658519888399</v>
      </c>
      <c r="AV355">
        <v>1.3205178158826201</v>
      </c>
      <c r="AW355">
        <v>1.30845668787374</v>
      </c>
      <c r="AX355">
        <v>1.3462598547804201</v>
      </c>
      <c r="AY355">
        <v>1.3857871474010699</v>
      </c>
      <c r="AZ355">
        <v>1.4180463716042799</v>
      </c>
      <c r="BA355">
        <v>1.4379187754715801</v>
      </c>
      <c r="BB355">
        <v>1.4533519568528499</v>
      </c>
      <c r="BC355">
        <v>1.4640788229806301</v>
      </c>
      <c r="BD355">
        <v>1.47582745366089</v>
      </c>
      <c r="BE355">
        <v>1.4865455434816499</v>
      </c>
      <c r="BF355">
        <v>1.5035483325432699</v>
      </c>
      <c r="BG355">
        <v>1.5222808871337501</v>
      </c>
      <c r="BH355">
        <v>1.5469569766243101</v>
      </c>
      <c r="BI355">
        <v>1.5673536077330701</v>
      </c>
      <c r="BJ355">
        <v>1.5913784837595399</v>
      </c>
      <c r="BK355">
        <v>1.5991025624075399</v>
      </c>
      <c r="BL355">
        <v>1.6022578068967299</v>
      </c>
      <c r="BM355">
        <v>1.5869610818186599</v>
      </c>
      <c r="BN355">
        <v>1.57937803464185</v>
      </c>
      <c r="BO355">
        <v>1.56884073718554</v>
      </c>
      <c r="BP355">
        <v>1.5626493434945901</v>
      </c>
      <c r="BQ355">
        <v>1.54351895423098</v>
      </c>
      <c r="BR355">
        <v>1.5298038155773599</v>
      </c>
      <c r="BS355">
        <v>1.5038239016516799</v>
      </c>
      <c r="BT355">
        <v>1.4716602011847</v>
      </c>
      <c r="BU355">
        <v>1.44004247272319</v>
      </c>
      <c r="BV355">
        <v>1.41008276023818</v>
      </c>
      <c r="BW355">
        <v>1.3775077945863401</v>
      </c>
      <c r="BX355">
        <v>1.35544766294617</v>
      </c>
      <c r="BY355">
        <v>1.3337886424388901</v>
      </c>
      <c r="BZ355">
        <v>1.31167974537493</v>
      </c>
      <c r="CA355">
        <v>1.2992711371746</v>
      </c>
      <c r="CB355">
        <v>1.2922659373940999</v>
      </c>
      <c r="CC355">
        <v>1.2841199853612799</v>
      </c>
      <c r="CD355">
        <v>1.27383185101913</v>
      </c>
      <c r="CE355">
        <v>1.2665504442332001</v>
      </c>
      <c r="CF355">
        <v>1.2566223032652699</v>
      </c>
      <c r="CG355">
        <v>1.2417389061825601</v>
      </c>
      <c r="CH355">
        <v>1.2341551976641101</v>
      </c>
      <c r="CI355">
        <v>1.2299937919889901</v>
      </c>
      <c r="CJ355">
        <v>1.22592973994941</v>
      </c>
      <c r="CK355">
        <v>1.2181643492880401</v>
      </c>
      <c r="CL355">
        <v>1.22155194838494</v>
      </c>
      <c r="CM355">
        <v>1.2216724722646299</v>
      </c>
      <c r="CN355">
        <v>1.2293457470898901</v>
      </c>
      <c r="CO355">
        <v>1.2345378285203901</v>
      </c>
      <c r="CP355">
        <v>1.2400999872231999</v>
      </c>
      <c r="CQ355">
        <v>1.2410080386276101</v>
      </c>
      <c r="CR355">
        <v>1.244184131935</v>
      </c>
      <c r="CS355">
        <v>1.2354256275547399</v>
      </c>
      <c r="CT355">
        <v>1.22907183543906</v>
      </c>
      <c r="CU355">
        <v>1.22496451592837</v>
      </c>
      <c r="CV355">
        <v>1.2248030987971601</v>
      </c>
      <c r="CW355">
        <v>1.2257722269478799</v>
      </c>
      <c r="CX355">
        <v>1.2279644781885699</v>
      </c>
      <c r="CY355">
        <v>1.2318269303131599</v>
      </c>
      <c r="CZ355">
        <v>1.2399074995145001</v>
      </c>
      <c r="DA355">
        <v>1.25309226618486</v>
      </c>
      <c r="DB355">
        <v>1.2563873696933601</v>
      </c>
      <c r="DC355">
        <v>1.27328209672423</v>
      </c>
      <c r="DD355">
        <v>1.2825314666576499</v>
      </c>
      <c r="DE355">
        <v>1.2885076912395601</v>
      </c>
      <c r="DF355">
        <v>1.2884297597308501</v>
      </c>
      <c r="DG355">
        <v>1.29434436229132</v>
      </c>
      <c r="DH355">
        <v>1.29161654754398</v>
      </c>
      <c r="DI355">
        <v>1.2949495196699701</v>
      </c>
      <c r="DJ355">
        <v>1.2932669936608201</v>
      </c>
      <c r="DK355">
        <v>1.29207969652673</v>
      </c>
      <c r="DL355">
        <v>1.29016793712624</v>
      </c>
      <c r="DM355">
        <v>1.2877276978618</v>
      </c>
      <c r="DN355">
        <v>1.2848427624099401</v>
      </c>
      <c r="DO355">
        <v>1.28077152604017</v>
      </c>
      <c r="DP355">
        <v>1.273706838436</v>
      </c>
      <c r="DQ355">
        <v>1.2635669763467501</v>
      </c>
      <c r="DR355">
        <v>1.2505243479665</v>
      </c>
      <c r="DS355">
        <v>1.2490477149244501</v>
      </c>
      <c r="DT355">
        <v>1.2449542591798499</v>
      </c>
      <c r="DU355">
        <v>1.2388572202724499</v>
      </c>
      <c r="DV355">
        <v>1.23393586936669</v>
      </c>
      <c r="DW355">
        <v>1.2343169376241601</v>
      </c>
      <c r="DX355">
        <v>1.2261432363252001</v>
      </c>
      <c r="DY355">
        <v>1.2181165142463399</v>
      </c>
      <c r="DZ355">
        <v>1.2202506751977999</v>
      </c>
      <c r="EA355">
        <v>1.2157557901181699</v>
      </c>
      <c r="EB355">
        <v>1.21158270209843</v>
      </c>
      <c r="EC355">
        <v>1.19872781936886</v>
      </c>
      <c r="ED355">
        <v>1.1920488805918401</v>
      </c>
      <c r="EE355">
        <v>1.18374272546514</v>
      </c>
      <c r="EF355">
        <v>1.1818925475920601</v>
      </c>
      <c r="EG355">
        <v>1.1767458717311601</v>
      </c>
      <c r="EH355">
        <v>1.1762435647088101</v>
      </c>
      <c r="EI355">
        <v>1.1752991880081101</v>
      </c>
      <c r="EJ355">
        <v>1.17353466046202</v>
      </c>
      <c r="EK355">
        <v>1.1681032811887599</v>
      </c>
      <c r="EL355">
        <v>1.16100050658076</v>
      </c>
      <c r="EM355">
        <v>1.1509480051365899</v>
      </c>
      <c r="EN355">
        <v>1.13765656464426</v>
      </c>
      <c r="EO355">
        <v>1.12382418909425</v>
      </c>
      <c r="EP355">
        <v>1.1158190884149599</v>
      </c>
      <c r="EQ355">
        <v>1.1062621066478899</v>
      </c>
      <c r="ER355">
        <v>1.0989309989357501</v>
      </c>
      <c r="ES355">
        <v>1.0911058127404001</v>
      </c>
      <c r="ET355">
        <v>1.08124747103221</v>
      </c>
      <c r="EU355">
        <v>1.06755455163869</v>
      </c>
      <c r="EV355">
        <v>1.05886226976737</v>
      </c>
      <c r="EW355">
        <v>1.05440036376688</v>
      </c>
      <c r="EX355">
        <v>1.05504831553121</v>
      </c>
      <c r="EY355">
        <v>1.0544510599285599</v>
      </c>
      <c r="EZ355">
        <v>1.0547175687386099</v>
      </c>
      <c r="FA355">
        <v>1.0508281347739501</v>
      </c>
      <c r="FB355">
        <v>1.04227196133524</v>
      </c>
      <c r="FC355">
        <v>1.03701733115081</v>
      </c>
      <c r="FD355">
        <v>1.0302255476248401</v>
      </c>
      <c r="FE355">
        <v>1.0239854227993599</v>
      </c>
      <c r="FF355">
        <v>1.0166081486273</v>
      </c>
      <c r="FG355">
        <v>1.01047143763604</v>
      </c>
      <c r="FH355">
        <v>1.00350378450321</v>
      </c>
      <c r="FJ355">
        <v>0</v>
      </c>
    </row>
    <row r="356" spans="3:166" x14ac:dyDescent="0.2">
      <c r="C356" s="1">
        <f t="shared" si="5"/>
        <v>142</v>
      </c>
      <c r="D356">
        <v>0.56526581454819103</v>
      </c>
      <c r="E356">
        <v>0.57945552414596002</v>
      </c>
      <c r="F356">
        <v>0.58972304881280302</v>
      </c>
      <c r="G356">
        <v>0.60888781407926795</v>
      </c>
      <c r="H356">
        <v>0.63556066397121203</v>
      </c>
      <c r="I356">
        <v>0.65361103255682695</v>
      </c>
      <c r="J356">
        <v>0.65785708525813102</v>
      </c>
      <c r="K356">
        <v>0.66119835727943099</v>
      </c>
      <c r="L356">
        <v>0.65614630866767498</v>
      </c>
      <c r="M356">
        <v>0.64914670004272501</v>
      </c>
      <c r="N356">
        <v>0.63587842883596002</v>
      </c>
      <c r="O356">
        <v>0.628261642957198</v>
      </c>
      <c r="P356">
        <v>0.626287888132952</v>
      </c>
      <c r="Q356">
        <v>0.62654615717835105</v>
      </c>
      <c r="R356">
        <v>0.622166368641213</v>
      </c>
      <c r="S356">
        <v>0.62537086891609095</v>
      </c>
      <c r="T356">
        <v>0.648040582023798</v>
      </c>
      <c r="U356">
        <v>0.64857194678296204</v>
      </c>
      <c r="V356">
        <v>0.65226318329451105</v>
      </c>
      <c r="W356">
        <v>0.66118082223771002</v>
      </c>
      <c r="X356">
        <v>0.67595618228987697</v>
      </c>
      <c r="Y356">
        <v>0.67569617638002</v>
      </c>
      <c r="Z356">
        <v>0.70764707025270601</v>
      </c>
      <c r="AA356">
        <v>0.73705020415124201</v>
      </c>
      <c r="AB356">
        <v>0.76027195446375395</v>
      </c>
      <c r="AC356">
        <v>0.77188459264756104</v>
      </c>
      <c r="AD356">
        <v>0.79540716188163296</v>
      </c>
      <c r="AE356">
        <v>0.81649921666069203</v>
      </c>
      <c r="AF356">
        <v>0.84966315024781403</v>
      </c>
      <c r="AG356">
        <v>0.88173793579159698</v>
      </c>
      <c r="AH356">
        <v>0.92086666683546903</v>
      </c>
      <c r="AI356">
        <v>0.95157480051979404</v>
      </c>
      <c r="AJ356">
        <v>0.97572947774816998</v>
      </c>
      <c r="AK356">
        <v>0.99882033148657901</v>
      </c>
      <c r="AL356">
        <v>1.01940265080815</v>
      </c>
      <c r="AM356">
        <v>1.03820975763837</v>
      </c>
      <c r="AN356">
        <v>1.0607559421808199</v>
      </c>
      <c r="AO356">
        <v>1.0761443412226801</v>
      </c>
      <c r="AP356">
        <v>1.08463154493267</v>
      </c>
      <c r="AQ356">
        <v>1.0952439666836</v>
      </c>
      <c r="AR356">
        <v>1.09175105692055</v>
      </c>
      <c r="AS356">
        <v>1.0332953319248701</v>
      </c>
      <c r="AT356">
        <v>0.98247566182490398</v>
      </c>
      <c r="AU356">
        <v>0.93883342420075799</v>
      </c>
      <c r="AV356">
        <v>0.90238325304824496</v>
      </c>
      <c r="AW356">
        <v>0.87772516914026699</v>
      </c>
      <c r="AX356">
        <v>0.90539440919399905</v>
      </c>
      <c r="AY356">
        <v>0.92910195970728204</v>
      </c>
      <c r="AZ356">
        <v>0.94599550792604903</v>
      </c>
      <c r="BA356">
        <v>0.95901043707870004</v>
      </c>
      <c r="BB356">
        <v>0.96819733557624499</v>
      </c>
      <c r="BC356">
        <v>0.96497052021998697</v>
      </c>
      <c r="BD356">
        <v>0.96037872689486004</v>
      </c>
      <c r="BE356">
        <v>0.96777486157290105</v>
      </c>
      <c r="BF356">
        <v>0.98114913462251097</v>
      </c>
      <c r="BG356">
        <v>0.99602315420306198</v>
      </c>
      <c r="BH356">
        <v>1.0171566571514099</v>
      </c>
      <c r="BI356">
        <v>1.04396602104679</v>
      </c>
      <c r="BJ356">
        <v>1.06380382960286</v>
      </c>
      <c r="BK356">
        <v>1.0770050197732599</v>
      </c>
      <c r="BL356">
        <v>1.08654052615258</v>
      </c>
      <c r="BM356">
        <v>1.09654023915479</v>
      </c>
      <c r="BN356">
        <v>1.1060566563607701</v>
      </c>
      <c r="BO356">
        <v>1.1033872957469699</v>
      </c>
      <c r="BP356">
        <v>1.1093344822553499</v>
      </c>
      <c r="BQ356">
        <v>1.1199672953079001</v>
      </c>
      <c r="BR356">
        <v>1.1339028106271101</v>
      </c>
      <c r="BS356">
        <v>1.1357137624599101</v>
      </c>
      <c r="BT356">
        <v>1.1458222699771901</v>
      </c>
      <c r="BU356">
        <v>1.14382593765862</v>
      </c>
      <c r="BV356">
        <v>1.14050304322235</v>
      </c>
      <c r="BW356">
        <v>1.1351055499225</v>
      </c>
      <c r="BX356">
        <v>1.14005274259835</v>
      </c>
      <c r="BY356">
        <v>1.1364134386585101</v>
      </c>
      <c r="BZ356">
        <v>1.1367714525663299</v>
      </c>
      <c r="CA356">
        <v>1.1408957164569999</v>
      </c>
      <c r="CB356">
        <v>1.14229991066553</v>
      </c>
      <c r="CC356">
        <v>1.1411587011917901</v>
      </c>
      <c r="CD356">
        <v>1.1385148156048099</v>
      </c>
      <c r="CE356">
        <v>1.1412623644704101</v>
      </c>
      <c r="CF356">
        <v>1.13134488380357</v>
      </c>
      <c r="CG356">
        <v>1.1224488379252699</v>
      </c>
      <c r="CH356">
        <v>1.1121205153223599</v>
      </c>
      <c r="CI356">
        <v>1.1053340492416199</v>
      </c>
      <c r="CJ356">
        <v>1.0976848994182999</v>
      </c>
      <c r="CK356">
        <v>1.0872973264059</v>
      </c>
      <c r="CL356">
        <v>1.07552120767059</v>
      </c>
      <c r="CM356">
        <v>1.0573976791625599</v>
      </c>
      <c r="CN356">
        <v>1.0332393764180501</v>
      </c>
      <c r="CO356">
        <v>1.0033346026474199</v>
      </c>
      <c r="CP356">
        <v>0.98671230514242503</v>
      </c>
      <c r="CQ356">
        <v>0.96122845424527703</v>
      </c>
      <c r="CR356">
        <v>0.94154118815132004</v>
      </c>
      <c r="CS356">
        <v>0.92564472181439605</v>
      </c>
      <c r="CT356">
        <v>0.90355314961574396</v>
      </c>
      <c r="CU356">
        <v>0.88254791917546205</v>
      </c>
      <c r="CV356">
        <v>0.86367327979057995</v>
      </c>
      <c r="CW356">
        <v>0.84431327916083898</v>
      </c>
      <c r="CX356">
        <v>0.82519148718970103</v>
      </c>
      <c r="CY356">
        <v>0.80433508681749699</v>
      </c>
      <c r="CZ356">
        <v>0.77547784558182198</v>
      </c>
      <c r="DA356">
        <v>0.74930261463112602</v>
      </c>
      <c r="DB356">
        <v>0.71646634101398199</v>
      </c>
      <c r="DC356">
        <v>0.687599765074275</v>
      </c>
      <c r="DD356">
        <v>0.65888397498607298</v>
      </c>
      <c r="DE356">
        <v>0.63274119077131796</v>
      </c>
      <c r="DF356">
        <v>0.60409771360053199</v>
      </c>
      <c r="DG356">
        <v>0.57925747229841096</v>
      </c>
      <c r="DH356">
        <v>0.54483297770308903</v>
      </c>
      <c r="DI356">
        <v>0.51081274969153101</v>
      </c>
      <c r="DJ356">
        <v>0.47676719219768698</v>
      </c>
      <c r="DK356">
        <v>0.44485412217065701</v>
      </c>
      <c r="DL356">
        <v>0.41351355643743498</v>
      </c>
      <c r="DM356">
        <v>0.386923029668853</v>
      </c>
      <c r="DN356">
        <v>0.36659775569938502</v>
      </c>
      <c r="DO356">
        <v>0.34793144764955902</v>
      </c>
      <c r="DP356">
        <v>0.33321712222966798</v>
      </c>
      <c r="DQ356">
        <v>0.323385279075803</v>
      </c>
      <c r="DR356">
        <v>0.31714702371857201</v>
      </c>
      <c r="DS356">
        <v>0.31209954618179803</v>
      </c>
      <c r="DT356">
        <v>0.30807607828004502</v>
      </c>
      <c r="DU356">
        <v>0.306037674923406</v>
      </c>
      <c r="DV356">
        <v>0.303876787614479</v>
      </c>
      <c r="DW356">
        <v>0.30202029713235201</v>
      </c>
      <c r="DX356">
        <v>0.30064938206163</v>
      </c>
      <c r="DY356">
        <v>0.29967461858362798</v>
      </c>
      <c r="DZ356">
        <v>0.29739787494262998</v>
      </c>
      <c r="EA356">
        <v>0.29509629308242202</v>
      </c>
      <c r="EB356">
        <v>0.29305964788818001</v>
      </c>
      <c r="EC356">
        <v>0.29218971168490199</v>
      </c>
      <c r="ED356">
        <v>0.29062033952032601</v>
      </c>
      <c r="EE356">
        <v>0.28992883956217003</v>
      </c>
      <c r="EF356">
        <v>0.29068349911185598</v>
      </c>
      <c r="EG356">
        <v>0.28816143592954802</v>
      </c>
      <c r="EH356">
        <v>0.28474863348449903</v>
      </c>
      <c r="EI356">
        <v>0.28126060609153702</v>
      </c>
      <c r="EJ356">
        <v>0.27723402802958802</v>
      </c>
      <c r="EK356">
        <v>0.27041468486182202</v>
      </c>
      <c r="EL356">
        <v>0.26640214291771003</v>
      </c>
      <c r="EM356">
        <v>0.26021312219685899</v>
      </c>
      <c r="EN356">
        <v>0.25430318713522099</v>
      </c>
      <c r="EO356">
        <v>0.248861400258963</v>
      </c>
      <c r="EP356">
        <v>0.245934435479122</v>
      </c>
      <c r="EQ356">
        <v>0.24274834844891699</v>
      </c>
      <c r="ER356">
        <v>0.24169236261275401</v>
      </c>
      <c r="ES356">
        <v>0.24229118053889701</v>
      </c>
      <c r="ET356">
        <v>0.241818969317632</v>
      </c>
      <c r="EU356">
        <v>0.23930977961952701</v>
      </c>
      <c r="EV356">
        <v>0.236136692179505</v>
      </c>
      <c r="EW356">
        <v>0.23408641565083499</v>
      </c>
      <c r="EX356">
        <v>0.23062267399771499</v>
      </c>
      <c r="EY356">
        <v>0.22742729961921301</v>
      </c>
      <c r="EZ356">
        <v>0.22532683340597701</v>
      </c>
      <c r="FA356">
        <v>0.222956149018254</v>
      </c>
      <c r="FB356">
        <v>0.21920644817170001</v>
      </c>
      <c r="FC356">
        <v>0.21573165749975901</v>
      </c>
      <c r="FD356">
        <v>0.21299884207574901</v>
      </c>
      <c r="FE356">
        <v>0.21108157612061099</v>
      </c>
      <c r="FF356">
        <v>0.210235458399638</v>
      </c>
      <c r="FG356">
        <v>0.21100013479174201</v>
      </c>
      <c r="FH356">
        <v>0.21112013878385499</v>
      </c>
      <c r="FJ356">
        <v>1</v>
      </c>
    </row>
    <row r="357" spans="3:166" x14ac:dyDescent="0.2">
      <c r="C357" s="1">
        <f t="shared" si="5"/>
        <v>143</v>
      </c>
      <c r="D357">
        <v>1.5230268212559599</v>
      </c>
      <c r="E357">
        <v>1.5654233961448401</v>
      </c>
      <c r="F357">
        <v>1.4336446725124099</v>
      </c>
      <c r="G357">
        <v>1.2890235571116699</v>
      </c>
      <c r="H357">
        <v>1.16134804801609</v>
      </c>
      <c r="I357">
        <v>1.0213974239586501</v>
      </c>
      <c r="J357">
        <v>0.86813981643588001</v>
      </c>
      <c r="K357">
        <v>0.85429690573684502</v>
      </c>
      <c r="L357">
        <v>0.82365530771379702</v>
      </c>
      <c r="M357">
        <v>0.780885058209976</v>
      </c>
      <c r="N357">
        <v>0.73582363556286501</v>
      </c>
      <c r="O357">
        <v>0.68464275937807595</v>
      </c>
      <c r="P357">
        <v>0.66757502850444606</v>
      </c>
      <c r="Q357">
        <v>0.66274066447994995</v>
      </c>
      <c r="R357">
        <v>0.66752216248096596</v>
      </c>
      <c r="S357">
        <v>0.67558512304380003</v>
      </c>
      <c r="T357">
        <v>0.68882853073954498</v>
      </c>
      <c r="U357">
        <v>0.71270824450164905</v>
      </c>
      <c r="V357">
        <v>0.74841633239164596</v>
      </c>
      <c r="W357">
        <v>0.78119855601737997</v>
      </c>
      <c r="X357">
        <v>0.82508477462910401</v>
      </c>
      <c r="Y357">
        <v>0.86442329454591604</v>
      </c>
      <c r="Z357">
        <v>0.90482578306370698</v>
      </c>
      <c r="AA357">
        <v>0.93816610751665397</v>
      </c>
      <c r="AB357">
        <v>0.96883347948037402</v>
      </c>
      <c r="AC357">
        <v>0.992463544347434</v>
      </c>
      <c r="AD357">
        <v>1.0235208401542499</v>
      </c>
      <c r="AE357">
        <v>1.04933200555655</v>
      </c>
      <c r="AF357">
        <v>1.06972098467865</v>
      </c>
      <c r="AG357">
        <v>1.0998387997252601</v>
      </c>
      <c r="AH357">
        <v>1.1263620867131501</v>
      </c>
      <c r="AI357">
        <v>1.14313732179253</v>
      </c>
      <c r="AJ357">
        <v>1.1453304559005699</v>
      </c>
      <c r="AK357">
        <v>1.1503721827241999</v>
      </c>
      <c r="AL357">
        <v>1.1633362144628101</v>
      </c>
      <c r="AM357">
        <v>1.1867890643791099</v>
      </c>
      <c r="AN357">
        <v>1.21322474484361</v>
      </c>
      <c r="AO357">
        <v>1.24402995277696</v>
      </c>
      <c r="AP357">
        <v>1.2647463073815199</v>
      </c>
      <c r="AQ357">
        <v>1.2703125726711699</v>
      </c>
      <c r="AR357">
        <v>1.2390338359853501</v>
      </c>
      <c r="AS357">
        <v>1.17267816978464</v>
      </c>
      <c r="AT357">
        <v>1.1263678574050999</v>
      </c>
      <c r="AU357">
        <v>1.0967571800790401</v>
      </c>
      <c r="AV357">
        <v>1.07577952084228</v>
      </c>
      <c r="AW357">
        <v>1.07993851706188</v>
      </c>
      <c r="AX357">
        <v>1.1232386574418001</v>
      </c>
      <c r="AY357">
        <v>1.1504566914132499</v>
      </c>
      <c r="AZ357">
        <v>1.16701363164995</v>
      </c>
      <c r="BA357">
        <v>1.1867797594954399</v>
      </c>
      <c r="BB357">
        <v>1.2081319823337899</v>
      </c>
      <c r="BC357">
        <v>1.2228555376123</v>
      </c>
      <c r="BD357">
        <v>1.2386870608295999</v>
      </c>
      <c r="BE357">
        <v>1.24831314979018</v>
      </c>
      <c r="BF357">
        <v>1.23997436724174</v>
      </c>
      <c r="BG357">
        <v>1.2249942146702</v>
      </c>
      <c r="BH357">
        <v>1.20642299139418</v>
      </c>
      <c r="BI357">
        <v>1.1970739675883699</v>
      </c>
      <c r="BJ357">
        <v>1.19904521099396</v>
      </c>
      <c r="BK357">
        <v>1.2101574390850101</v>
      </c>
      <c r="BL357">
        <v>1.2222870884477399</v>
      </c>
      <c r="BM357">
        <v>1.2429592032166601</v>
      </c>
      <c r="BN357">
        <v>1.26159752497775</v>
      </c>
      <c r="BO357">
        <v>1.26850507541479</v>
      </c>
      <c r="BP357">
        <v>1.2796465925731499</v>
      </c>
      <c r="BQ357">
        <v>1.3015123002695801</v>
      </c>
      <c r="BR357">
        <v>1.30829390487467</v>
      </c>
      <c r="BS357">
        <v>1.29475139015097</v>
      </c>
      <c r="BT357">
        <v>1.2839757479993901</v>
      </c>
      <c r="BU357">
        <v>1.2671137411157301</v>
      </c>
      <c r="BV357">
        <v>1.2368149900692</v>
      </c>
      <c r="BW357">
        <v>1.21737219545874</v>
      </c>
      <c r="BX357">
        <v>1.2104876890156</v>
      </c>
      <c r="BY357">
        <v>1.2041448678167901</v>
      </c>
      <c r="BZ357">
        <v>1.2001596079386001</v>
      </c>
      <c r="CA357">
        <v>1.19155795240582</v>
      </c>
      <c r="CB357">
        <v>1.1896633002500601</v>
      </c>
      <c r="CC357">
        <v>1.1722714613610901</v>
      </c>
      <c r="CD357">
        <v>1.1502525665265899</v>
      </c>
      <c r="CE357">
        <v>1.1219578164011801</v>
      </c>
      <c r="CF357">
        <v>1.0991969983104599</v>
      </c>
      <c r="CG357">
        <v>1.0673482051388901</v>
      </c>
      <c r="CH357">
        <v>1.0508714204634599</v>
      </c>
      <c r="CI357">
        <v>1.04921329820886</v>
      </c>
      <c r="CJ357">
        <v>1.0452222009602501</v>
      </c>
      <c r="CK357">
        <v>1.0543512212434201</v>
      </c>
      <c r="CL357">
        <v>1.05597261550577</v>
      </c>
      <c r="CM357">
        <v>1.0602709033417801</v>
      </c>
      <c r="CN357">
        <v>1.0531795976176199</v>
      </c>
      <c r="CO357">
        <v>1.04887451203511</v>
      </c>
      <c r="CP357">
        <v>1.04887472821542</v>
      </c>
      <c r="CQ357">
        <v>1.06225172787878</v>
      </c>
      <c r="CR357">
        <v>1.0647174833378801</v>
      </c>
      <c r="CS357">
        <v>1.0737842128655699</v>
      </c>
      <c r="CT357">
        <v>1.0993901410662801</v>
      </c>
      <c r="CU357">
        <v>1.10414820535669</v>
      </c>
      <c r="CV357">
        <v>1.1068288853883499</v>
      </c>
      <c r="CW357">
        <v>1.1223622432467</v>
      </c>
      <c r="CX357">
        <v>1.1324224569601999</v>
      </c>
      <c r="CY357">
        <v>1.1201435363052801</v>
      </c>
      <c r="CZ357">
        <v>1.1326483306866599</v>
      </c>
      <c r="DA357">
        <v>1.1375245775051901</v>
      </c>
      <c r="DB357">
        <v>1.13617497134589</v>
      </c>
      <c r="DC357">
        <v>1.1291497618962201</v>
      </c>
      <c r="DD357">
        <v>1.1290582521261401</v>
      </c>
      <c r="DE357">
        <v>1.1213114377483999</v>
      </c>
      <c r="DF357">
        <v>1.1118598094418799</v>
      </c>
      <c r="DG357">
        <v>1.1089679313154099</v>
      </c>
      <c r="DH357">
        <v>1.11568731060259</v>
      </c>
      <c r="DI357">
        <v>1.1235117439017199</v>
      </c>
      <c r="DJ357">
        <v>1.1226099997182799</v>
      </c>
      <c r="DK357">
        <v>1.12804594780585</v>
      </c>
      <c r="DL357">
        <v>1.1366137136365499</v>
      </c>
      <c r="DM357">
        <v>1.14658377230376</v>
      </c>
      <c r="DN357">
        <v>1.15431951959198</v>
      </c>
      <c r="DO357">
        <v>1.1544397523146299</v>
      </c>
      <c r="DP357">
        <v>1.1486968081769999</v>
      </c>
      <c r="DQ357">
        <v>1.1385174799870399</v>
      </c>
      <c r="DR357">
        <v>1.13234018990313</v>
      </c>
      <c r="DS357">
        <v>1.1311598846894699</v>
      </c>
      <c r="DT357">
        <v>1.12629024942138</v>
      </c>
      <c r="DU357">
        <v>1.1351840310369701</v>
      </c>
      <c r="DV357">
        <v>1.14148904662257</v>
      </c>
      <c r="DW357">
        <v>1.1335666202813299</v>
      </c>
      <c r="DX357">
        <v>1.1289347306000099</v>
      </c>
      <c r="DY357">
        <v>1.13615325182271</v>
      </c>
      <c r="DZ357">
        <v>1.1212595638578899</v>
      </c>
      <c r="EA357">
        <v>1.1195416472490001</v>
      </c>
      <c r="EB357">
        <v>1.1363835435941001</v>
      </c>
      <c r="EC357">
        <v>1.1417229592063001</v>
      </c>
      <c r="ED357">
        <v>1.1490427084539501</v>
      </c>
      <c r="EE357">
        <v>1.16610098003358</v>
      </c>
      <c r="EF357">
        <v>1.1626916218976799</v>
      </c>
      <c r="EG357">
        <v>1.15030671598506</v>
      </c>
      <c r="EH357">
        <v>1.14291342220431</v>
      </c>
      <c r="EI357">
        <v>1.1331008149225501</v>
      </c>
      <c r="EJ357">
        <v>1.1272567454551501</v>
      </c>
      <c r="EK357">
        <v>1.1255176479031099</v>
      </c>
      <c r="EL357">
        <v>1.13096162425164</v>
      </c>
      <c r="EM357">
        <v>1.13067655711683</v>
      </c>
      <c r="EN357">
        <v>1.12208054064563</v>
      </c>
      <c r="EO357">
        <v>1.1388262823817501</v>
      </c>
      <c r="EP357">
        <v>1.1431055767943401</v>
      </c>
      <c r="EQ357">
        <v>1.14122925633793</v>
      </c>
      <c r="ER357">
        <v>1.1539887843848899</v>
      </c>
      <c r="ES357">
        <v>1.15826441689671</v>
      </c>
      <c r="ET357">
        <v>1.1386574030543899</v>
      </c>
      <c r="EU357">
        <v>1.1255067970278101</v>
      </c>
      <c r="EV357">
        <v>1.1188727578794699</v>
      </c>
      <c r="EW357">
        <v>1.09071950666136</v>
      </c>
      <c r="EX357">
        <v>1.0910262732046001</v>
      </c>
      <c r="EY357">
        <v>1.0898253777789699</v>
      </c>
      <c r="EZ357">
        <v>1.0899647092345801</v>
      </c>
      <c r="FA357">
        <v>1.0869251627658301</v>
      </c>
      <c r="FB357">
        <v>1.0985580215742901</v>
      </c>
      <c r="FC357">
        <v>1.0973542133249701</v>
      </c>
      <c r="FD357">
        <v>1.1013227159871699</v>
      </c>
      <c r="FE357">
        <v>1.11461372497063</v>
      </c>
      <c r="FF357">
        <v>1.1147678860622801</v>
      </c>
      <c r="FG357">
        <v>1.10688853766826</v>
      </c>
      <c r="FH357">
        <v>1.10003999301281</v>
      </c>
      <c r="FJ357">
        <v>0</v>
      </c>
    </row>
    <row r="358" spans="3:166" x14ac:dyDescent="0.2">
      <c r="C358" s="1">
        <f t="shared" si="5"/>
        <v>144</v>
      </c>
      <c r="D358">
        <v>1.20289439522689</v>
      </c>
      <c r="E358">
        <v>1.23415198424576</v>
      </c>
      <c r="F358">
        <v>1.2665658090910701</v>
      </c>
      <c r="G358">
        <v>1.2920341919782601</v>
      </c>
      <c r="H358">
        <v>1.32380347090967</v>
      </c>
      <c r="I358">
        <v>1.35675805665914</v>
      </c>
      <c r="J358">
        <v>1.37171071571909</v>
      </c>
      <c r="K358">
        <v>1.3975127070876401</v>
      </c>
      <c r="L358">
        <v>1.41556354192681</v>
      </c>
      <c r="M358">
        <v>1.4369152028761201</v>
      </c>
      <c r="N358">
        <v>1.45108314459876</v>
      </c>
      <c r="O358">
        <v>1.47267259746346</v>
      </c>
      <c r="P358">
        <v>1.48151769301973</v>
      </c>
      <c r="Q358">
        <v>1.49424385540441</v>
      </c>
      <c r="R358">
        <v>1.50405117069877</v>
      </c>
      <c r="S358">
        <v>1.52893077690195</v>
      </c>
      <c r="T358">
        <v>1.5573178444065501</v>
      </c>
      <c r="U358">
        <v>1.5796415991186501</v>
      </c>
      <c r="V358">
        <v>1.6119645103917299</v>
      </c>
      <c r="W358">
        <v>1.64218022755937</v>
      </c>
      <c r="X358">
        <v>1.6788014195052501</v>
      </c>
      <c r="Y358">
        <v>1.7114835920812701</v>
      </c>
      <c r="Z358">
        <v>1.76724366797429</v>
      </c>
      <c r="AA358">
        <v>1.79593280720232</v>
      </c>
      <c r="AB358">
        <v>1.83398313601124</v>
      </c>
      <c r="AC358">
        <v>1.84868160140333</v>
      </c>
      <c r="AD358">
        <v>1.85651301801946</v>
      </c>
      <c r="AE358">
        <v>1.8443355419684999</v>
      </c>
      <c r="AF358">
        <v>1.8448446473653299</v>
      </c>
      <c r="AG358">
        <v>1.82031355187588</v>
      </c>
      <c r="AH358">
        <v>1.8136989503180001</v>
      </c>
      <c r="AI358">
        <v>1.80893883312169</v>
      </c>
      <c r="AJ358">
        <v>1.80500996389209</v>
      </c>
      <c r="AK358">
        <v>1.8053609537927</v>
      </c>
      <c r="AL358">
        <v>1.8262698535301201</v>
      </c>
      <c r="AM358">
        <v>1.8261531058900999</v>
      </c>
      <c r="AN358">
        <v>1.8344608389900099</v>
      </c>
      <c r="AO358">
        <v>1.83800298560475</v>
      </c>
      <c r="AP358">
        <v>1.84275735474369</v>
      </c>
      <c r="AQ358">
        <v>1.86105021780545</v>
      </c>
      <c r="AR358">
        <v>1.7955977972647501</v>
      </c>
      <c r="AS358">
        <v>1.7140322201927001</v>
      </c>
      <c r="AT358">
        <v>1.6541059815702699</v>
      </c>
      <c r="AU358">
        <v>1.5776135483353799</v>
      </c>
      <c r="AV358">
        <v>1.4956501592982301</v>
      </c>
      <c r="AW358">
        <v>1.50787241604741</v>
      </c>
      <c r="AX358">
        <v>1.52697977053097</v>
      </c>
      <c r="AY358">
        <v>1.5577546011949299</v>
      </c>
      <c r="AZ358">
        <v>1.5934759364947499</v>
      </c>
      <c r="BA358">
        <v>1.60283510624328</v>
      </c>
      <c r="BB358">
        <v>1.6096742111811599</v>
      </c>
      <c r="BC358">
        <v>1.62332930292358</v>
      </c>
      <c r="BD358">
        <v>1.60936111698687</v>
      </c>
      <c r="BE358">
        <v>1.6002769790381799</v>
      </c>
      <c r="BF358">
        <v>1.6005136706596299</v>
      </c>
      <c r="BG358">
        <v>1.61061303205587</v>
      </c>
      <c r="BH358">
        <v>1.61184738968208</v>
      </c>
      <c r="BI358">
        <v>1.6111370907253399</v>
      </c>
      <c r="BJ358">
        <v>1.61694359843111</v>
      </c>
      <c r="BK358">
        <v>1.6134846149701301</v>
      </c>
      <c r="BL358">
        <v>1.59171455963522</v>
      </c>
      <c r="BM358">
        <v>1.5658570614545</v>
      </c>
      <c r="BN358">
        <v>1.5389903741575599</v>
      </c>
      <c r="BO358">
        <v>1.5081754693843199</v>
      </c>
      <c r="BP358">
        <v>1.4698196060620501</v>
      </c>
      <c r="BQ358">
        <v>1.44242779981762</v>
      </c>
      <c r="BR358">
        <v>1.41594231305945</v>
      </c>
      <c r="BS358">
        <v>1.39568515029625</v>
      </c>
      <c r="BT358">
        <v>1.35886027073152</v>
      </c>
      <c r="BU358">
        <v>1.3423736437560501</v>
      </c>
      <c r="BV358">
        <v>1.31563957034409</v>
      </c>
      <c r="BW358">
        <v>1.2892706259970601</v>
      </c>
      <c r="BX358">
        <v>1.26138720591969</v>
      </c>
      <c r="BY358">
        <v>1.24207321316766</v>
      </c>
      <c r="BZ358">
        <v>1.21704664977349</v>
      </c>
      <c r="CA358">
        <v>1.19869163587026</v>
      </c>
      <c r="CB358">
        <v>1.18431409704955</v>
      </c>
      <c r="CC358">
        <v>1.1675066796447999</v>
      </c>
      <c r="CD358">
        <v>1.16213392320207</v>
      </c>
      <c r="CE358">
        <v>1.14996424176173</v>
      </c>
      <c r="CF358">
        <v>1.1411822997751</v>
      </c>
      <c r="CG358">
        <v>1.13068402746948</v>
      </c>
      <c r="CH358">
        <v>1.1231943134417901</v>
      </c>
      <c r="CI358">
        <v>1.1083091242838401</v>
      </c>
      <c r="CJ358">
        <v>1.09910806063875</v>
      </c>
      <c r="CK358">
        <v>1.08292591738685</v>
      </c>
      <c r="CL358">
        <v>1.07307153105294</v>
      </c>
      <c r="CM358">
        <v>1.06101403036936</v>
      </c>
      <c r="CN358">
        <v>1.04970774647775</v>
      </c>
      <c r="CO358">
        <v>1.04590913251059</v>
      </c>
      <c r="CP358">
        <v>1.04596792887182</v>
      </c>
      <c r="CQ358">
        <v>1.0413657913919401</v>
      </c>
      <c r="CR358">
        <v>1.0416927474664699</v>
      </c>
      <c r="CS358">
        <v>1.0430360223439299</v>
      </c>
      <c r="CT358">
        <v>1.0369899086195</v>
      </c>
      <c r="CU358">
        <v>1.03504465655861</v>
      </c>
      <c r="CV358">
        <v>1.0323288643155699</v>
      </c>
      <c r="CW358">
        <v>1.0319448835363001</v>
      </c>
      <c r="CX358">
        <v>1.0306775300793101</v>
      </c>
      <c r="CY358">
        <v>1.03386849340079</v>
      </c>
      <c r="CZ358">
        <v>1.0334200334461601</v>
      </c>
      <c r="DA358">
        <v>1.0358504862668001</v>
      </c>
      <c r="DB358">
        <v>1.0389028869889301</v>
      </c>
      <c r="DC358">
        <v>1.0355904052323801</v>
      </c>
      <c r="DD358">
        <v>1.03320429333904</v>
      </c>
      <c r="DE358">
        <v>1.0372578127466201</v>
      </c>
      <c r="DF358">
        <v>1.0410589660011</v>
      </c>
      <c r="DG358">
        <v>1.04442900155833</v>
      </c>
      <c r="DH358">
        <v>1.050992264157</v>
      </c>
      <c r="DI358">
        <v>1.05793386074906</v>
      </c>
      <c r="DJ358">
        <v>1.0599336161100801</v>
      </c>
      <c r="DK358">
        <v>1.0591439224759001</v>
      </c>
      <c r="DL358">
        <v>1.0563922969267701</v>
      </c>
      <c r="DM358">
        <v>1.05325754662027</v>
      </c>
      <c r="DN358">
        <v>1.05310549325514</v>
      </c>
      <c r="DO358">
        <v>1.0471979157040201</v>
      </c>
      <c r="DP358">
        <v>1.0418796606564</v>
      </c>
      <c r="DQ358">
        <v>1.0300648375916499</v>
      </c>
      <c r="DR358">
        <v>1.0187669389201399</v>
      </c>
      <c r="DS358">
        <v>1.0059456686464201</v>
      </c>
      <c r="DT358">
        <v>0.99594105404547795</v>
      </c>
      <c r="DU358">
        <v>0.99799077848708195</v>
      </c>
      <c r="DV358">
        <v>1.0015329746918</v>
      </c>
      <c r="DW358">
        <v>1.00905383877374</v>
      </c>
      <c r="DX358">
        <v>1.00975499080238</v>
      </c>
      <c r="DY358">
        <v>1.0147937809110701</v>
      </c>
      <c r="DZ358">
        <v>1.00881159022957</v>
      </c>
      <c r="EA358">
        <v>0.99868552817213097</v>
      </c>
      <c r="EB358">
        <v>0.98606933494608395</v>
      </c>
      <c r="EC358">
        <v>0.975824347111102</v>
      </c>
      <c r="ED358">
        <v>0.96539979019515298</v>
      </c>
      <c r="EE358">
        <v>0.95778721093869101</v>
      </c>
      <c r="EF358">
        <v>0.958257570000286</v>
      </c>
      <c r="EG358">
        <v>0.96236565106813898</v>
      </c>
      <c r="EH358">
        <v>0.95808766599806305</v>
      </c>
      <c r="EI358">
        <v>0.94996938727466795</v>
      </c>
      <c r="EJ358">
        <v>0.93899491732937201</v>
      </c>
      <c r="EK358">
        <v>0.92443759209336895</v>
      </c>
      <c r="EL358">
        <v>0.90252412301962803</v>
      </c>
      <c r="EM358">
        <v>0.88636979307460695</v>
      </c>
      <c r="EN358">
        <v>0.86871830578346498</v>
      </c>
      <c r="EO358">
        <v>0.84355277826358999</v>
      </c>
      <c r="EP358">
        <v>0.81957272883561205</v>
      </c>
      <c r="EQ358">
        <v>0.79416434843578698</v>
      </c>
      <c r="ER358">
        <v>0.767145781338888</v>
      </c>
      <c r="ES358">
        <v>0.74003251227253697</v>
      </c>
      <c r="ET358">
        <v>0.71691142712442202</v>
      </c>
      <c r="EU358">
        <v>0.68873817892977496</v>
      </c>
      <c r="EV358">
        <v>0.66095435865831698</v>
      </c>
      <c r="EW358">
        <v>0.63125082000979205</v>
      </c>
      <c r="EX358">
        <v>0.60125963589147502</v>
      </c>
      <c r="EY358">
        <v>0.57363671857380105</v>
      </c>
      <c r="EZ358">
        <v>0.54691149513463799</v>
      </c>
      <c r="FA358">
        <v>0.52246970156576999</v>
      </c>
      <c r="FB358">
        <v>0.500185185350696</v>
      </c>
      <c r="FC358">
        <v>0.477371159232162</v>
      </c>
      <c r="FD358">
        <v>0.45388047063972597</v>
      </c>
      <c r="FE358">
        <v>0.43715125161039697</v>
      </c>
      <c r="FF358">
        <v>0.42159272224719702</v>
      </c>
      <c r="FG358">
        <v>0.40979052262608701</v>
      </c>
      <c r="FH358">
        <v>0.400667596878793</v>
      </c>
      <c r="FJ358">
        <v>1</v>
      </c>
    </row>
    <row r="359" spans="3:166" x14ac:dyDescent="0.2">
      <c r="C359" s="1">
        <f t="shared" si="5"/>
        <v>145</v>
      </c>
      <c r="D359" t="s">
        <v>8</v>
      </c>
      <c r="E359" t="s">
        <v>8</v>
      </c>
      <c r="F359" t="s">
        <v>8</v>
      </c>
      <c r="G359" t="s">
        <v>8</v>
      </c>
      <c r="H359" t="s">
        <v>8</v>
      </c>
      <c r="I359" t="s">
        <v>8</v>
      </c>
      <c r="J359" t="s">
        <v>8</v>
      </c>
      <c r="K359" t="s">
        <v>8</v>
      </c>
      <c r="L359" t="s">
        <v>8</v>
      </c>
      <c r="M359" t="s">
        <v>8</v>
      </c>
      <c r="N359" t="s">
        <v>8</v>
      </c>
      <c r="O359" t="s">
        <v>8</v>
      </c>
      <c r="P359" t="s">
        <v>8</v>
      </c>
      <c r="Q359" t="s">
        <v>8</v>
      </c>
      <c r="R359" t="s">
        <v>8</v>
      </c>
      <c r="S359" t="s">
        <v>8</v>
      </c>
      <c r="T359" t="s">
        <v>8</v>
      </c>
      <c r="U359" t="s">
        <v>8</v>
      </c>
      <c r="V359" t="s">
        <v>8</v>
      </c>
      <c r="W359" t="s">
        <v>8</v>
      </c>
      <c r="X359" t="s">
        <v>8</v>
      </c>
      <c r="Y359" t="s">
        <v>8</v>
      </c>
      <c r="Z359">
        <v>1.0733921768280501</v>
      </c>
      <c r="AA359">
        <v>1.12721112930162</v>
      </c>
      <c r="AB359">
        <v>1.18081670253555</v>
      </c>
      <c r="AC359">
        <v>1.2291224127739599</v>
      </c>
      <c r="AD359">
        <v>1.3028096484270599</v>
      </c>
      <c r="AE359">
        <v>1.28958319523783</v>
      </c>
      <c r="AF359">
        <v>1.2686036283927</v>
      </c>
      <c r="AG359">
        <v>1.3156136978259001</v>
      </c>
      <c r="AH359">
        <v>1.2555400798243299</v>
      </c>
      <c r="AI359">
        <v>1.1671691553713901</v>
      </c>
      <c r="AJ359">
        <v>1.09368550990229</v>
      </c>
      <c r="AK359">
        <v>1.0524753734807499</v>
      </c>
      <c r="AL359">
        <v>0.95102389428414802</v>
      </c>
      <c r="AM359">
        <v>0.94656008499829103</v>
      </c>
      <c r="AN359">
        <v>0.97544614285631104</v>
      </c>
      <c r="AO359">
        <v>1.01641788055541</v>
      </c>
      <c r="AP359">
        <v>1.0300048676434901</v>
      </c>
      <c r="AQ359">
        <v>1.0721978782059201</v>
      </c>
      <c r="AR359">
        <v>1.0696767816947199</v>
      </c>
      <c r="AS359">
        <v>1.04490815043796</v>
      </c>
      <c r="AT359">
        <v>1.01647960686631</v>
      </c>
      <c r="AU359">
        <v>1.0040788800296701</v>
      </c>
      <c r="AV359">
        <v>0.98065301816280304</v>
      </c>
      <c r="AW359">
        <v>1.00879567287419</v>
      </c>
      <c r="AX359">
        <v>1.0582631485257299</v>
      </c>
      <c r="AY359">
        <v>1.0987396306881001</v>
      </c>
      <c r="AZ359">
        <v>1.13301686318348</v>
      </c>
      <c r="BA359">
        <v>1.1679692319702999</v>
      </c>
      <c r="BB359">
        <v>1.1956184508477601</v>
      </c>
      <c r="BC359">
        <v>1.21509904015267</v>
      </c>
      <c r="BD359">
        <v>1.22942197931567</v>
      </c>
      <c r="BE359">
        <v>1.24021159842266</v>
      </c>
      <c r="BF359">
        <v>1.25147995419827</v>
      </c>
      <c r="BG359">
        <v>1.2590299295412899</v>
      </c>
      <c r="BH359">
        <v>1.2673895384643401</v>
      </c>
      <c r="BI359">
        <v>1.28339667683807</v>
      </c>
      <c r="BJ359">
        <v>1.2911016566554401</v>
      </c>
      <c r="BK359">
        <v>1.29973664360518</v>
      </c>
      <c r="BL359">
        <v>1.3147117156366499</v>
      </c>
      <c r="BM359">
        <v>1.3180136452134601</v>
      </c>
      <c r="BN359">
        <v>1.3238888385251599</v>
      </c>
      <c r="BO359">
        <v>1.34826654906901</v>
      </c>
      <c r="BP359">
        <v>1.3650333925039999</v>
      </c>
      <c r="BQ359">
        <v>1.36261841850035</v>
      </c>
      <c r="BR359">
        <v>1.37091129376314</v>
      </c>
      <c r="BS359">
        <v>1.36052887398343</v>
      </c>
      <c r="BT359">
        <v>1.3366798991631701</v>
      </c>
      <c r="BU359">
        <v>1.3048888064795301</v>
      </c>
      <c r="BV359">
        <v>1.27411736911509</v>
      </c>
      <c r="BW359">
        <v>1.23615061008608</v>
      </c>
      <c r="BX359">
        <v>1.2146423890339899</v>
      </c>
      <c r="BY359">
        <v>1.19616542312815</v>
      </c>
      <c r="BZ359">
        <v>1.1815087693494399</v>
      </c>
      <c r="CA359">
        <v>1.1801299122931199</v>
      </c>
      <c r="CB359">
        <v>1.18195486014402</v>
      </c>
      <c r="CC359">
        <v>1.1759762306753501</v>
      </c>
      <c r="CD359">
        <v>1.17311532511709</v>
      </c>
      <c r="CE359">
        <v>1.1806438554680501</v>
      </c>
      <c r="CF359">
        <v>1.1811759247276801</v>
      </c>
      <c r="CG359">
        <v>1.18655296361559</v>
      </c>
      <c r="CH359">
        <v>1.19555188863864</v>
      </c>
      <c r="CI359">
        <v>1.2032385167339399</v>
      </c>
      <c r="CJ359">
        <v>1.2086915156551301</v>
      </c>
      <c r="CK359">
        <v>1.2117278729160801</v>
      </c>
      <c r="CL359">
        <v>1.21703602911943</v>
      </c>
      <c r="CM359">
        <v>1.2207910860668401</v>
      </c>
      <c r="CN359">
        <v>1.2260331909481399</v>
      </c>
      <c r="CO359">
        <v>1.22606477409545</v>
      </c>
      <c r="CP359">
        <v>1.2272043786205999</v>
      </c>
      <c r="CQ359">
        <v>1.2302890805487301</v>
      </c>
      <c r="CR359">
        <v>1.2374401435128699</v>
      </c>
      <c r="CS359">
        <v>1.2456181873774701</v>
      </c>
      <c r="CT359">
        <v>1.25745571884025</v>
      </c>
      <c r="CU359">
        <v>1.26360247563137</v>
      </c>
      <c r="CV359">
        <v>1.26723190174922</v>
      </c>
      <c r="CW359">
        <v>1.2657241333208</v>
      </c>
      <c r="CX359">
        <v>1.2539307338527499</v>
      </c>
      <c r="CY359">
        <v>1.2444654818590399</v>
      </c>
      <c r="CZ359">
        <v>1.2409424712166</v>
      </c>
      <c r="DA359">
        <v>1.23579756426508</v>
      </c>
      <c r="DB359">
        <v>1.2323968918924799</v>
      </c>
      <c r="DC359">
        <v>1.2363708950177199</v>
      </c>
      <c r="DD359">
        <v>1.2313621864213</v>
      </c>
      <c r="DE359">
        <v>1.23365358749684</v>
      </c>
      <c r="DF359">
        <v>1.22422265711159</v>
      </c>
      <c r="DG359">
        <v>1.21768144629512</v>
      </c>
      <c r="DH359">
        <v>1.20789352060154</v>
      </c>
      <c r="DI359">
        <v>1.20183076359726</v>
      </c>
      <c r="DJ359">
        <v>1.18345928582181</v>
      </c>
      <c r="DK359">
        <v>1.1712366336903699</v>
      </c>
      <c r="DL359">
        <v>1.15661957690754</v>
      </c>
      <c r="DM359">
        <v>1.1408257440043701</v>
      </c>
      <c r="DN359">
        <v>1.1262653455072</v>
      </c>
      <c r="DO359">
        <v>1.1107950478156401</v>
      </c>
      <c r="DP359">
        <v>1.0972339530740001</v>
      </c>
      <c r="DQ359">
        <v>1.08810717154884</v>
      </c>
      <c r="DR359">
        <v>1.0840915411255501</v>
      </c>
      <c r="DS359">
        <v>1.07401052546977</v>
      </c>
      <c r="DT359">
        <v>1.0728852701157201</v>
      </c>
      <c r="DU359">
        <v>1.07252034051175</v>
      </c>
      <c r="DV359">
        <v>1.0727668826494301</v>
      </c>
      <c r="DW359">
        <v>1.07167801993415</v>
      </c>
      <c r="DX359">
        <v>1.07190372275682</v>
      </c>
      <c r="DY359">
        <v>1.07425703412028</v>
      </c>
      <c r="DZ359">
        <v>1.0801008257750699</v>
      </c>
      <c r="EA359">
        <v>1.0776308051124299</v>
      </c>
      <c r="EB359">
        <v>1.0741815931721601</v>
      </c>
      <c r="EC359">
        <v>1.0704095576902899</v>
      </c>
      <c r="ED359">
        <v>1.06558589831016</v>
      </c>
      <c r="EE359">
        <v>1.05128376139846</v>
      </c>
      <c r="EF359">
        <v>1.04635639151503</v>
      </c>
      <c r="EG359">
        <v>1.0419920076843701</v>
      </c>
      <c r="EH359">
        <v>1.03994387225059</v>
      </c>
      <c r="EI359">
        <v>1.0375879499751299</v>
      </c>
      <c r="EJ359">
        <v>1.0358198170133699</v>
      </c>
      <c r="EK359">
        <v>1.02518068932329</v>
      </c>
      <c r="EL359">
        <v>1.01603460100431</v>
      </c>
      <c r="EM359">
        <v>1.01126888484668</v>
      </c>
      <c r="EN359">
        <v>0.99512096598075295</v>
      </c>
      <c r="EO359">
        <v>0.98818586500190098</v>
      </c>
      <c r="EP359">
        <v>0.98495909415666905</v>
      </c>
      <c r="EQ359">
        <v>0.97893457070643497</v>
      </c>
      <c r="ER359">
        <v>0.96375798465000895</v>
      </c>
      <c r="ES359">
        <v>0.95266154304859096</v>
      </c>
      <c r="ET359">
        <v>0.94109418022769897</v>
      </c>
      <c r="EU359">
        <v>0.92485493084759096</v>
      </c>
      <c r="EV359">
        <v>0.91263887601523497</v>
      </c>
      <c r="EW359">
        <v>0.90685764196584695</v>
      </c>
      <c r="EX359">
        <v>0.89909576992686902</v>
      </c>
      <c r="EY359">
        <v>0.89635759936706405</v>
      </c>
      <c r="EZ359">
        <v>0.89100180993108102</v>
      </c>
      <c r="FA359">
        <v>0.877580236572297</v>
      </c>
      <c r="FB359">
        <v>0.86665665584540097</v>
      </c>
      <c r="FC359">
        <v>0.86021964806026896</v>
      </c>
      <c r="FD359">
        <v>0.84414867113704595</v>
      </c>
      <c r="FE359">
        <v>0.83264925373444298</v>
      </c>
      <c r="FF359">
        <v>0.82738149910268899</v>
      </c>
      <c r="FG359">
        <v>0.82066290551636101</v>
      </c>
      <c r="FH359">
        <v>0.80888953310869405</v>
      </c>
      <c r="FJ359">
        <v>0</v>
      </c>
    </row>
    <row r="360" spans="3:166" x14ac:dyDescent="0.2">
      <c r="C360" s="1">
        <f t="shared" si="5"/>
        <v>146</v>
      </c>
      <c r="D360">
        <v>1.8652292580926699</v>
      </c>
      <c r="E360">
        <v>1.7489998142207199</v>
      </c>
      <c r="F360">
        <v>1.5681158829781101</v>
      </c>
      <c r="G360">
        <v>1.37026202897751</v>
      </c>
      <c r="H360">
        <v>1.1718024451505</v>
      </c>
      <c r="I360">
        <v>0.97760696818971504</v>
      </c>
      <c r="J360">
        <v>0.80227174755918895</v>
      </c>
      <c r="K360">
        <v>0.83607645950676301</v>
      </c>
      <c r="L360">
        <v>0.83699535092291399</v>
      </c>
      <c r="M360">
        <v>0.84854728871251295</v>
      </c>
      <c r="N360">
        <v>0.872010228423578</v>
      </c>
      <c r="O360">
        <v>0.84161167329289599</v>
      </c>
      <c r="P360">
        <v>0.84107034710572504</v>
      </c>
      <c r="Q360">
        <v>0.86833438092395798</v>
      </c>
      <c r="R360">
        <v>0.93433712486196996</v>
      </c>
      <c r="S360">
        <v>1.03263090005892</v>
      </c>
      <c r="T360">
        <v>1.1250444954663701</v>
      </c>
      <c r="U360">
        <v>1.1659104424134601</v>
      </c>
      <c r="V360">
        <v>1.1722204903876301</v>
      </c>
      <c r="W360">
        <v>1.1413270341482999</v>
      </c>
      <c r="X360">
        <v>1.0923738834754899</v>
      </c>
      <c r="Y360">
        <v>1.0362008424273399</v>
      </c>
      <c r="Z360">
        <v>1.00538033249299</v>
      </c>
      <c r="AA360">
        <v>0.993789992293723</v>
      </c>
      <c r="AB360">
        <v>1.00171828639336</v>
      </c>
      <c r="AC360">
        <v>1.0075354532645799</v>
      </c>
      <c r="AD360">
        <v>1.0240506670988101</v>
      </c>
      <c r="AE360">
        <v>1.03712991347927</v>
      </c>
      <c r="AF360">
        <v>1.0447799862735401</v>
      </c>
      <c r="AG360">
        <v>1.0469048485589101</v>
      </c>
      <c r="AH360">
        <v>1.0507881134710999</v>
      </c>
      <c r="AI360">
        <v>1.05205308226143</v>
      </c>
      <c r="AJ360">
        <v>1.06885875002277</v>
      </c>
      <c r="AK360">
        <v>1.08587397686426</v>
      </c>
      <c r="AL360">
        <v>1.1212097687675</v>
      </c>
      <c r="AM360">
        <v>1.14756553989226</v>
      </c>
      <c r="AN360">
        <v>1.20045017902</v>
      </c>
      <c r="AO360">
        <v>1.2311365602478901</v>
      </c>
      <c r="AP360">
        <v>1.27146840559476</v>
      </c>
      <c r="AQ360">
        <v>1.26535227572278</v>
      </c>
      <c r="AR360">
        <v>1.2219682553020601</v>
      </c>
      <c r="AS360">
        <v>1.1458354463315299</v>
      </c>
      <c r="AT360">
        <v>1.1029527888314701</v>
      </c>
      <c r="AU360">
        <v>1.06111795731141</v>
      </c>
      <c r="AV360">
        <v>1.0434341084186201</v>
      </c>
      <c r="AW360">
        <v>1.0842852201414199</v>
      </c>
      <c r="AX360">
        <v>1.1396101259104601</v>
      </c>
      <c r="AY360">
        <v>1.1840979376790901</v>
      </c>
      <c r="AZ360">
        <v>1.22738441467688</v>
      </c>
      <c r="BA360">
        <v>1.2664392617487099</v>
      </c>
      <c r="BB360">
        <v>1.3050933235741</v>
      </c>
      <c r="BC360">
        <v>1.3330742086184999</v>
      </c>
      <c r="BD360">
        <v>1.3465216740449699</v>
      </c>
      <c r="BE360">
        <v>1.35052538556178</v>
      </c>
      <c r="BF360">
        <v>1.36420562388142</v>
      </c>
      <c r="BG360">
        <v>1.3453425343746901</v>
      </c>
      <c r="BH360">
        <v>1.31964216451261</v>
      </c>
      <c r="BI360">
        <v>1.29309266588988</v>
      </c>
      <c r="BJ360">
        <v>1.27028475918909</v>
      </c>
      <c r="BK360">
        <v>1.2331024435892499</v>
      </c>
      <c r="BL360">
        <v>1.2186923452429099</v>
      </c>
      <c r="BM360">
        <v>1.21590296463849</v>
      </c>
      <c r="BN360">
        <v>1.21502475427628</v>
      </c>
      <c r="BO360">
        <v>1.2142293746625401</v>
      </c>
      <c r="BP360">
        <v>1.21003081730725</v>
      </c>
      <c r="BQ360">
        <v>1.20749674420694</v>
      </c>
      <c r="BR360">
        <v>1.1933515687357199</v>
      </c>
      <c r="BS360">
        <v>1.1791031980600399</v>
      </c>
      <c r="BT360">
        <v>1.16303858840596</v>
      </c>
      <c r="BU360">
        <v>1.15128904047341</v>
      </c>
      <c r="BV360">
        <v>1.1326816519271099</v>
      </c>
      <c r="BW360">
        <v>1.12093490558223</v>
      </c>
      <c r="BX360">
        <v>1.10452328014142</v>
      </c>
      <c r="BY360">
        <v>1.0904782793600101</v>
      </c>
      <c r="BZ360">
        <v>1.0851050589912901</v>
      </c>
      <c r="CA360">
        <v>1.0785729264503601</v>
      </c>
      <c r="CB360">
        <v>1.0674175325372901</v>
      </c>
      <c r="CC360">
        <v>1.05823941373135</v>
      </c>
      <c r="CD360">
        <v>1.0431137675808899</v>
      </c>
      <c r="CE360">
        <v>1.0228851943513799</v>
      </c>
      <c r="CF360">
        <v>1.0012810424596199</v>
      </c>
      <c r="CG360">
        <v>0.98421323209871403</v>
      </c>
      <c r="CH360">
        <v>0.96316610273609005</v>
      </c>
      <c r="CI360">
        <v>0.94406089460263598</v>
      </c>
      <c r="CJ360">
        <v>0.91830685187217098</v>
      </c>
      <c r="CK360">
        <v>0.895599513639036</v>
      </c>
      <c r="CL360">
        <v>0.86538999636494096</v>
      </c>
      <c r="CM360">
        <v>0.84226200670579099</v>
      </c>
      <c r="CN360">
        <v>0.81831226205666896</v>
      </c>
      <c r="CO360">
        <v>0.79226386853465502</v>
      </c>
      <c r="CP360">
        <v>0.75896637746343298</v>
      </c>
      <c r="CQ360">
        <v>0.72884488055014196</v>
      </c>
      <c r="CR360">
        <v>0.68712139601296696</v>
      </c>
      <c r="CS360">
        <v>0.64289399987514695</v>
      </c>
      <c r="CT360">
        <v>0.60183825163156501</v>
      </c>
      <c r="CU360">
        <v>0.56520882446370202</v>
      </c>
      <c r="CV360">
        <v>0.52200717010410602</v>
      </c>
      <c r="CW360">
        <v>0.48706487563307199</v>
      </c>
      <c r="CX360">
        <v>0.45226444877447403</v>
      </c>
      <c r="CY360">
        <v>0.42266671934161198</v>
      </c>
      <c r="CZ360">
        <v>0.39330778186688198</v>
      </c>
      <c r="DA360">
        <v>0.37177435986005097</v>
      </c>
      <c r="DB360">
        <v>0.35529636661380198</v>
      </c>
      <c r="DC360">
        <v>0.34051991721629499</v>
      </c>
      <c r="DD360">
        <v>0.327275173126992</v>
      </c>
      <c r="DE360">
        <v>0.31825555031053798</v>
      </c>
      <c r="DF360">
        <v>0.31169473186514701</v>
      </c>
      <c r="DG360">
        <v>0.30504908828632099</v>
      </c>
      <c r="DH360">
        <v>0.30142547341846399</v>
      </c>
      <c r="DI360">
        <v>0.29788828513266102</v>
      </c>
      <c r="DJ360">
        <v>0.29441560897345198</v>
      </c>
      <c r="DK360">
        <v>0.291975783232921</v>
      </c>
      <c r="DL360">
        <v>0.288587285012602</v>
      </c>
      <c r="DM360">
        <v>0.28439562473577401</v>
      </c>
      <c r="DN360">
        <v>0.28076287925514998</v>
      </c>
      <c r="DO360">
        <v>0.27844546567830802</v>
      </c>
      <c r="DP360">
        <v>0.27649146893509102</v>
      </c>
      <c r="DQ360">
        <v>0.27578852549226601</v>
      </c>
      <c r="DR360">
        <v>0.274081666329686</v>
      </c>
      <c r="DS360">
        <v>0.27278900599689898</v>
      </c>
      <c r="DT360">
        <v>0.26976878395878801</v>
      </c>
      <c r="DU360">
        <v>0.26544061705366601</v>
      </c>
      <c r="DV360">
        <v>0.26144687833978503</v>
      </c>
      <c r="DW360">
        <v>0.25971366110259397</v>
      </c>
      <c r="DX360">
        <v>0.25844022592154298</v>
      </c>
      <c r="DY360">
        <v>0.25963064452125001</v>
      </c>
      <c r="DZ360">
        <v>0.258699489597221</v>
      </c>
      <c r="EA360">
        <v>0.25917479185155801</v>
      </c>
      <c r="EB360">
        <v>0.25871675809461903</v>
      </c>
      <c r="EC360">
        <v>0.25952631759046602</v>
      </c>
      <c r="ED360">
        <v>0.258316952664632</v>
      </c>
      <c r="EE360">
        <v>0.259811989394237</v>
      </c>
      <c r="EF360">
        <v>0.26008139828594101</v>
      </c>
      <c r="EG360">
        <v>0.26188554210579801</v>
      </c>
      <c r="EH360">
        <v>0.26254996292724198</v>
      </c>
      <c r="EI360">
        <v>0.262776319233469</v>
      </c>
      <c r="EJ360">
        <v>0.26255431532309498</v>
      </c>
      <c r="EK360">
        <v>0.261927035414729</v>
      </c>
      <c r="EL360">
        <v>0.26213669015402902</v>
      </c>
      <c r="EM360">
        <v>0.26410643205594098</v>
      </c>
      <c r="EN360">
        <v>0.265870630804595</v>
      </c>
      <c r="EO360">
        <v>0.26536546532634703</v>
      </c>
      <c r="EP360">
        <v>0.266853462932017</v>
      </c>
      <c r="EQ360">
        <v>0.26722705836987398</v>
      </c>
      <c r="ER360">
        <v>0.26546512428343999</v>
      </c>
      <c r="ES360">
        <v>0.26355096970609798</v>
      </c>
      <c r="ET360">
        <v>0.26494095829945302</v>
      </c>
      <c r="EU360">
        <v>0.26376354921772499</v>
      </c>
      <c r="EV360">
        <v>0.26224851593106502</v>
      </c>
      <c r="EW360">
        <v>0.26091082212223299</v>
      </c>
      <c r="EX360">
        <v>0.25990196800551402</v>
      </c>
      <c r="EY360">
        <v>0.25725776171735398</v>
      </c>
      <c r="EZ360">
        <v>0.25584664812546298</v>
      </c>
      <c r="FA360">
        <v>0.255415052279369</v>
      </c>
      <c r="FB360">
        <v>0.25632327666871002</v>
      </c>
      <c r="FC360">
        <v>0.25815772408849302</v>
      </c>
      <c r="FD360">
        <v>0.26238943766982098</v>
      </c>
      <c r="FE360">
        <v>0.26703721270491498</v>
      </c>
      <c r="FF360">
        <v>0.272543340795741</v>
      </c>
      <c r="FG360">
        <v>0.27684277673052798</v>
      </c>
      <c r="FH360">
        <v>0.28210555204167298</v>
      </c>
      <c r="FJ360">
        <v>1</v>
      </c>
    </row>
    <row r="361" spans="3:166" x14ac:dyDescent="0.2">
      <c r="C361" s="1">
        <f t="shared" si="5"/>
        <v>147</v>
      </c>
      <c r="D361">
        <v>0.90523057504531401</v>
      </c>
      <c r="E361">
        <v>0.85793630646321495</v>
      </c>
      <c r="F361">
        <v>0.82699457967606704</v>
      </c>
      <c r="G361">
        <v>0.82043332127133095</v>
      </c>
      <c r="H361">
        <v>0.83155885175759303</v>
      </c>
      <c r="I361">
        <v>0.85729182554384797</v>
      </c>
      <c r="J361">
        <v>0.88440896763202603</v>
      </c>
      <c r="K361">
        <v>0.90777889643461596</v>
      </c>
      <c r="L361">
        <v>0.92205901322407402</v>
      </c>
      <c r="M361">
        <v>0.93445960218276702</v>
      </c>
      <c r="N361">
        <v>0.94929884926728703</v>
      </c>
      <c r="O361">
        <v>0.96368391483809701</v>
      </c>
      <c r="P361">
        <v>0.97324452054303801</v>
      </c>
      <c r="Q361">
        <v>0.98410750980020401</v>
      </c>
      <c r="R361">
        <v>1.0001777272757499</v>
      </c>
      <c r="S361">
        <v>1.0191258452759</v>
      </c>
      <c r="T361">
        <v>1.0456711173117701</v>
      </c>
      <c r="U361">
        <v>1.07487444306827</v>
      </c>
      <c r="V361">
        <v>1.1088812274565001</v>
      </c>
      <c r="W361">
        <v>1.1463875963197501</v>
      </c>
      <c r="X361">
        <v>1.1809199524698399</v>
      </c>
      <c r="Y361">
        <v>1.21299969401312</v>
      </c>
      <c r="Z361">
        <v>1.2491992687840501</v>
      </c>
      <c r="AA361">
        <v>1.27878724774688</v>
      </c>
      <c r="AB361">
        <v>1.3044522395959799</v>
      </c>
      <c r="AC361">
        <v>1.3322204066110199</v>
      </c>
      <c r="AD361">
        <v>1.36005837751574</v>
      </c>
      <c r="AE361">
        <v>1.3754722812604001</v>
      </c>
      <c r="AF361">
        <v>1.39356960124619</v>
      </c>
      <c r="AG361">
        <v>1.40866726863657</v>
      </c>
      <c r="AH361">
        <v>1.4169605463511801</v>
      </c>
      <c r="AI361">
        <v>1.4367558602110999</v>
      </c>
      <c r="AJ361">
        <v>1.45618720734991</v>
      </c>
      <c r="AK361">
        <v>1.4729236651200801</v>
      </c>
      <c r="AL361">
        <v>1.484608044822</v>
      </c>
      <c r="AM361">
        <v>1.4961634412995799</v>
      </c>
      <c r="AN361">
        <v>1.4935106069369799</v>
      </c>
      <c r="AO361">
        <v>1.49782883861083</v>
      </c>
      <c r="AP361">
        <v>1.51182515327496</v>
      </c>
      <c r="AQ361">
        <v>1.5379878928280599</v>
      </c>
      <c r="AR361">
        <v>1.54036455453638</v>
      </c>
      <c r="AS361">
        <v>1.5051352702434899</v>
      </c>
      <c r="AT361">
        <v>1.46276959950899</v>
      </c>
      <c r="AU361">
        <v>1.4295338214728299</v>
      </c>
      <c r="AV361">
        <v>1.39472398021807</v>
      </c>
      <c r="AW361">
        <v>1.3887879063308</v>
      </c>
      <c r="AX361">
        <v>1.41659521029854</v>
      </c>
      <c r="AY361">
        <v>1.4489120942240701</v>
      </c>
      <c r="AZ361">
        <v>1.46351617891358</v>
      </c>
      <c r="BA361">
        <v>1.4681864429279901</v>
      </c>
      <c r="BB361">
        <v>1.46279266891524</v>
      </c>
      <c r="BC361">
        <v>1.4558128761018201</v>
      </c>
      <c r="BD361">
        <v>1.4555978517729899</v>
      </c>
      <c r="BE361">
        <v>1.4539774644416901</v>
      </c>
      <c r="BF361">
        <v>1.4603877997322099</v>
      </c>
      <c r="BG361">
        <v>1.4571981318816301</v>
      </c>
      <c r="BH361">
        <v>1.44746133011844</v>
      </c>
      <c r="BI361">
        <v>1.42804811838969</v>
      </c>
      <c r="BJ361">
        <v>1.40296673097531</v>
      </c>
      <c r="BK361">
        <v>1.38269737542399</v>
      </c>
      <c r="BL361">
        <v>1.36415608209279</v>
      </c>
      <c r="BM361">
        <v>1.3637207836183001</v>
      </c>
      <c r="BN361">
        <v>1.3605217968988801</v>
      </c>
      <c r="BO361">
        <v>1.3629035499390401</v>
      </c>
      <c r="BP361">
        <v>1.3535189183221099</v>
      </c>
      <c r="BQ361">
        <v>1.3601331180186</v>
      </c>
      <c r="BR361">
        <v>1.3464273526055299</v>
      </c>
      <c r="BS361">
        <v>1.3424382991360599</v>
      </c>
      <c r="BT361">
        <v>1.3323325260962799</v>
      </c>
      <c r="BU361">
        <v>1.3253962018043699</v>
      </c>
      <c r="BV361">
        <v>1.3095257826320299</v>
      </c>
      <c r="BW361">
        <v>1.3035216513323</v>
      </c>
      <c r="BX361">
        <v>1.2836688969606</v>
      </c>
      <c r="BY361">
        <v>1.26198750377661</v>
      </c>
      <c r="BZ361">
        <v>1.2396147343588799</v>
      </c>
      <c r="CA361">
        <v>1.2209293507603101</v>
      </c>
      <c r="CB361">
        <v>1.2051588377524101</v>
      </c>
      <c r="CC361">
        <v>1.19579846425829</v>
      </c>
      <c r="CD361">
        <v>1.20540685470234</v>
      </c>
      <c r="CE361">
        <v>1.2230590801401899</v>
      </c>
      <c r="CF361">
        <v>1.24103826866649</v>
      </c>
      <c r="CG361">
        <v>1.2579128363248899</v>
      </c>
      <c r="CH361">
        <v>1.2779861831186701</v>
      </c>
      <c r="CI361">
        <v>1.2846451126549401</v>
      </c>
      <c r="CJ361">
        <v>1.2783123916652499</v>
      </c>
      <c r="CK361">
        <v>1.2713379232944499</v>
      </c>
      <c r="CL361">
        <v>1.2592526009863501</v>
      </c>
      <c r="CM361">
        <v>1.2424118277034399</v>
      </c>
      <c r="CN361">
        <v>1.2330541385493199</v>
      </c>
      <c r="CO361">
        <v>1.2313570162365099</v>
      </c>
      <c r="CP361">
        <v>1.22228277621408</v>
      </c>
      <c r="CQ361">
        <v>1.22248608308305</v>
      </c>
      <c r="CR361">
        <v>1.22757474909297</v>
      </c>
      <c r="CS361">
        <v>1.22927201573732</v>
      </c>
      <c r="CT361">
        <v>1.23101805613152</v>
      </c>
      <c r="CU361">
        <v>1.2388466876259201</v>
      </c>
      <c r="CV361">
        <v>1.23813877294804</v>
      </c>
      <c r="CW361">
        <v>1.2392591394918999</v>
      </c>
      <c r="CX361">
        <v>1.24861804901402</v>
      </c>
      <c r="CY361">
        <v>1.2537430008858499</v>
      </c>
      <c r="CZ361">
        <v>1.2558550917550599</v>
      </c>
      <c r="DA361">
        <v>1.2688254511607999</v>
      </c>
      <c r="DB361">
        <v>1.2749448856552501</v>
      </c>
      <c r="DC361">
        <v>1.27201915886784</v>
      </c>
      <c r="DD361">
        <v>1.27200160883958</v>
      </c>
      <c r="DE361">
        <v>1.27916859921494</v>
      </c>
      <c r="DF361">
        <v>1.27543620136702</v>
      </c>
      <c r="DG361">
        <v>1.2775225772337</v>
      </c>
      <c r="DH361">
        <v>1.27566075536298</v>
      </c>
      <c r="DI361">
        <v>1.27088692008329</v>
      </c>
      <c r="DJ361">
        <v>1.2640652934222401</v>
      </c>
      <c r="DK361">
        <v>1.2592613485428299</v>
      </c>
      <c r="DL361">
        <v>1.2504396450273401</v>
      </c>
      <c r="DM361">
        <v>1.24563212911812</v>
      </c>
      <c r="DN361">
        <v>1.2518890125069699</v>
      </c>
      <c r="DO361">
        <v>1.2560920556239601</v>
      </c>
      <c r="DP361">
        <v>1.26410750385062</v>
      </c>
      <c r="DQ361">
        <v>1.27245923081746</v>
      </c>
      <c r="DR361">
        <v>1.2763035529279201</v>
      </c>
      <c r="DS361">
        <v>1.2714689497807501</v>
      </c>
      <c r="DT361">
        <v>1.2681417451327399</v>
      </c>
      <c r="DU361">
        <v>1.2590016780904201</v>
      </c>
      <c r="DV361">
        <v>1.2471780566322499</v>
      </c>
      <c r="DW361">
        <v>1.24098835906859</v>
      </c>
      <c r="DX361">
        <v>1.23084920928235</v>
      </c>
      <c r="DY361">
        <v>1.2293278332017401</v>
      </c>
      <c r="DZ361">
        <v>1.22929842278296</v>
      </c>
      <c r="EA361">
        <v>1.23704123841231</v>
      </c>
      <c r="EB361">
        <v>1.2399545789494799</v>
      </c>
      <c r="EC361">
        <v>1.24841527946009</v>
      </c>
      <c r="ED361">
        <v>1.24504566568632</v>
      </c>
      <c r="EE361">
        <v>1.2497106384877601</v>
      </c>
      <c r="EF361">
        <v>1.23904542844545</v>
      </c>
      <c r="EG361">
        <v>1.2306633465012999</v>
      </c>
      <c r="EH361">
        <v>1.2178771141234199</v>
      </c>
      <c r="EI361">
        <v>1.20660176413392</v>
      </c>
      <c r="EJ361">
        <v>1.1851335846213999</v>
      </c>
      <c r="EK361">
        <v>1.17450387773292</v>
      </c>
      <c r="EL361">
        <v>1.16829443177546</v>
      </c>
      <c r="EM361">
        <v>1.16280523109351</v>
      </c>
      <c r="EN361">
        <v>1.1657136976676701</v>
      </c>
      <c r="EO361">
        <v>1.17464560842814</v>
      </c>
      <c r="EP361">
        <v>1.1790491457459</v>
      </c>
      <c r="EQ361">
        <v>1.1868161989439201</v>
      </c>
      <c r="ER361">
        <v>1.1904887967447599</v>
      </c>
      <c r="ES361">
        <v>1.1900171546493299</v>
      </c>
      <c r="ET361">
        <v>1.18485055370703</v>
      </c>
      <c r="EU361">
        <v>1.18435696721032</v>
      </c>
      <c r="EV361">
        <v>1.1785284968768499</v>
      </c>
      <c r="EW361">
        <v>1.17629026925377</v>
      </c>
      <c r="EX361">
        <v>1.17335508634797</v>
      </c>
      <c r="EY361">
        <v>1.1718294125256199</v>
      </c>
      <c r="EZ361">
        <v>1.1696311064585201</v>
      </c>
      <c r="FA361">
        <v>1.1675710117975</v>
      </c>
      <c r="FB361">
        <v>1.1656734353597</v>
      </c>
      <c r="FC361">
        <v>1.1579990508573701</v>
      </c>
      <c r="FD361">
        <v>1.1479598393577399</v>
      </c>
      <c r="FE361">
        <v>1.13987460413868</v>
      </c>
      <c r="FF361">
        <v>1.12465000245572</v>
      </c>
      <c r="FG361">
        <v>1.1096156872198999</v>
      </c>
      <c r="FH361">
        <v>1.0955315009009901</v>
      </c>
      <c r="FJ361">
        <v>0</v>
      </c>
    </row>
    <row r="362" spans="3:166" x14ac:dyDescent="0.2">
      <c r="C362" s="1">
        <f t="shared" si="5"/>
        <v>148</v>
      </c>
      <c r="D362">
        <v>1.4806118180108501</v>
      </c>
      <c r="E362">
        <v>1.46684740542862</v>
      </c>
      <c r="F362">
        <v>1.4755193937885001</v>
      </c>
      <c r="G362">
        <v>1.48982266613862</v>
      </c>
      <c r="H362">
        <v>1.5213834438526399</v>
      </c>
      <c r="I362">
        <v>1.39268926353398</v>
      </c>
      <c r="J362">
        <v>1.25564646424594</v>
      </c>
      <c r="K362">
        <v>1.1251569812287701</v>
      </c>
      <c r="L362">
        <v>0.98980352012473705</v>
      </c>
      <c r="M362">
        <v>0.82856620729497898</v>
      </c>
      <c r="N362">
        <v>0.84017245206393798</v>
      </c>
      <c r="O362">
        <v>0.83322315550660997</v>
      </c>
      <c r="P362">
        <v>0.82160103424980002</v>
      </c>
      <c r="Q362">
        <v>0.79882306424302696</v>
      </c>
      <c r="R362">
        <v>0.78654046294866697</v>
      </c>
      <c r="S362">
        <v>0.76485337458053204</v>
      </c>
      <c r="T362">
        <v>0.74953481695009805</v>
      </c>
      <c r="U362">
        <v>0.74299445776657103</v>
      </c>
      <c r="V362">
        <v>0.74172831958068297</v>
      </c>
      <c r="W362">
        <v>0.73619706313926403</v>
      </c>
      <c r="X362">
        <v>0.74350779644718701</v>
      </c>
      <c r="Y362">
        <v>0.74803779452616803</v>
      </c>
      <c r="Z362">
        <v>0.76699438845313805</v>
      </c>
      <c r="AA362">
        <v>0.801250669404456</v>
      </c>
      <c r="AB362">
        <v>0.84177119966707503</v>
      </c>
      <c r="AC362">
        <v>0.88976669493135196</v>
      </c>
      <c r="AD362">
        <v>0.93435011657761602</v>
      </c>
      <c r="AE362">
        <v>0.957074521428388</v>
      </c>
      <c r="AF362">
        <v>0.973040248864258</v>
      </c>
      <c r="AG362">
        <v>1.0030308738487499</v>
      </c>
      <c r="AH362">
        <v>1.0144009245549399</v>
      </c>
      <c r="AI362">
        <v>1.0340771194185101</v>
      </c>
      <c r="AJ362">
        <v>1.06798560054544</v>
      </c>
      <c r="AK362">
        <v>1.1051079294661099</v>
      </c>
      <c r="AL362">
        <v>1.12304148134446</v>
      </c>
      <c r="AM362">
        <v>1.15347901634299</v>
      </c>
      <c r="AN362">
        <v>1.1985652417229999</v>
      </c>
      <c r="AO362">
        <v>1.23541256029327</v>
      </c>
      <c r="AP362">
        <v>1.2673398090358601</v>
      </c>
      <c r="AQ362">
        <v>1.30869681413268</v>
      </c>
      <c r="AR362">
        <v>1.3194556584711401</v>
      </c>
      <c r="AS362">
        <v>1.25502533999494</v>
      </c>
      <c r="AT362">
        <v>1.2014798086999801</v>
      </c>
      <c r="AU362">
        <v>1.17518143416608</v>
      </c>
      <c r="AV362">
        <v>1.14853074783634</v>
      </c>
      <c r="AW362">
        <v>1.15951639168911</v>
      </c>
      <c r="AX362">
        <v>1.2380639157178299</v>
      </c>
      <c r="AY362">
        <v>1.3047466047937899</v>
      </c>
      <c r="AZ362">
        <v>1.34572862474862</v>
      </c>
      <c r="BA362">
        <v>1.3838737864119199</v>
      </c>
      <c r="BB362">
        <v>1.4256759034067401</v>
      </c>
      <c r="BC362">
        <v>1.4394921261862801</v>
      </c>
      <c r="BD362">
        <v>1.46268365518215</v>
      </c>
      <c r="BE362">
        <v>1.4833225331183699</v>
      </c>
      <c r="BF362">
        <v>1.4988137977343501</v>
      </c>
      <c r="BG362">
        <v>1.4826451884568499</v>
      </c>
      <c r="BH362">
        <v>1.48171248397522</v>
      </c>
      <c r="BI362">
        <v>1.4831353149091899</v>
      </c>
      <c r="BJ362">
        <v>1.4722461904364099</v>
      </c>
      <c r="BK362">
        <v>1.4536888073776</v>
      </c>
      <c r="BL362">
        <v>1.4520705674048999</v>
      </c>
      <c r="BM362">
        <v>1.4464747320179301</v>
      </c>
      <c r="BN362">
        <v>1.42228400141754</v>
      </c>
      <c r="BO362">
        <v>1.41638591696297</v>
      </c>
      <c r="BP362">
        <v>1.4206351802938799</v>
      </c>
      <c r="BQ362">
        <v>1.40306350967023</v>
      </c>
      <c r="BR362">
        <v>1.39701208114527</v>
      </c>
      <c r="BS362">
        <v>1.38873225808788</v>
      </c>
      <c r="BT362">
        <v>1.3760116605986299</v>
      </c>
      <c r="BU362">
        <v>1.3606061635015001</v>
      </c>
      <c r="BV362">
        <v>1.36799828566743</v>
      </c>
      <c r="BW362">
        <v>1.3733158768140199</v>
      </c>
      <c r="BX362">
        <v>1.37367894763864</v>
      </c>
      <c r="BY362">
        <v>1.3681587107195601</v>
      </c>
      <c r="BZ362">
        <v>1.3483032928651799</v>
      </c>
      <c r="CA362">
        <v>1.3291142723099001</v>
      </c>
      <c r="CB362">
        <v>1.3207642435924201</v>
      </c>
      <c r="CC362">
        <v>1.3143880481171</v>
      </c>
      <c r="CD362">
        <v>1.3076069996544899</v>
      </c>
      <c r="CE362">
        <v>1.3084154560711501</v>
      </c>
      <c r="CF362">
        <v>1.3090304020602299</v>
      </c>
      <c r="CG362">
        <v>1.3015708834636099</v>
      </c>
      <c r="CH362">
        <v>1.3046996943229701</v>
      </c>
      <c r="CI362">
        <v>1.31557340996613</v>
      </c>
      <c r="CJ362">
        <v>1.3294899711016599</v>
      </c>
      <c r="CK362">
        <v>1.33850578199907</v>
      </c>
      <c r="CL362">
        <v>1.3418860527640699</v>
      </c>
      <c r="CM362">
        <v>1.3567091710188099</v>
      </c>
      <c r="CN362">
        <v>1.3583126882916201</v>
      </c>
      <c r="CO362">
        <v>1.36550315989336</v>
      </c>
      <c r="CP362">
        <v>1.3685130087597399</v>
      </c>
      <c r="CQ362">
        <v>1.3748125073607</v>
      </c>
      <c r="CR362">
        <v>1.37152128079711</v>
      </c>
      <c r="CS362">
        <v>1.3709222953573399</v>
      </c>
      <c r="CT362">
        <v>1.3678063980789501</v>
      </c>
      <c r="CU362">
        <v>1.36444556718302</v>
      </c>
      <c r="CV362">
        <v>1.36608064395913</v>
      </c>
      <c r="CW362">
        <v>1.3590380583863699</v>
      </c>
      <c r="CX362">
        <v>1.36512611642211</v>
      </c>
      <c r="CY362">
        <v>1.38581456980017</v>
      </c>
      <c r="CZ362">
        <v>1.39595366308359</v>
      </c>
      <c r="DA362">
        <v>1.39923571383356</v>
      </c>
      <c r="DB362">
        <v>1.4158877378638399</v>
      </c>
      <c r="DC362">
        <v>1.40546472851711</v>
      </c>
      <c r="DD362">
        <v>1.3850954666361499</v>
      </c>
      <c r="DE362">
        <v>1.38991659507962</v>
      </c>
      <c r="DF362">
        <v>1.3845072559645699</v>
      </c>
      <c r="DG362">
        <v>1.3696689462268801</v>
      </c>
      <c r="DH362">
        <v>1.3662229142101801</v>
      </c>
      <c r="DI362">
        <v>1.3532936479080899</v>
      </c>
      <c r="DJ362">
        <v>1.33657047649191</v>
      </c>
      <c r="DK362">
        <v>1.32521349199952</v>
      </c>
      <c r="DL362">
        <v>1.31349746185743</v>
      </c>
      <c r="DM362">
        <v>1.3098560342313501</v>
      </c>
      <c r="DN362">
        <v>1.30967027472443</v>
      </c>
      <c r="DO362">
        <v>1.29853726547165</v>
      </c>
      <c r="DP362">
        <v>1.29594709534955</v>
      </c>
      <c r="DQ362">
        <v>1.30141667056489</v>
      </c>
      <c r="DR362">
        <v>1.29061941884577</v>
      </c>
      <c r="DS362">
        <v>1.28844382561635</v>
      </c>
      <c r="DT362">
        <v>1.2946821182089501</v>
      </c>
      <c r="DU362">
        <v>1.28783864294991</v>
      </c>
      <c r="DV362">
        <v>1.2719173025293</v>
      </c>
      <c r="DW362">
        <v>1.27434670960208</v>
      </c>
      <c r="DX362">
        <v>1.2654787150543301</v>
      </c>
      <c r="DY362">
        <v>1.25243613627807</v>
      </c>
      <c r="DZ362">
        <v>1.2579856152676401</v>
      </c>
      <c r="EA362">
        <v>1.27686953086887</v>
      </c>
      <c r="EB362">
        <v>1.2869558878387599</v>
      </c>
      <c r="EC362">
        <v>1.30088151442655</v>
      </c>
      <c r="ED362">
        <v>1.3197615518443999</v>
      </c>
      <c r="EE362">
        <v>1.3200567074877401</v>
      </c>
      <c r="EF362">
        <v>1.3139459995701099</v>
      </c>
      <c r="EG362">
        <v>1.3108024153462701</v>
      </c>
      <c r="EH362">
        <v>1.30683841199002</v>
      </c>
      <c r="EI362">
        <v>1.30554705871443</v>
      </c>
      <c r="EJ362">
        <v>1.31765187319775</v>
      </c>
      <c r="EK362">
        <v>1.32410420159641</v>
      </c>
      <c r="EL362">
        <v>1.33337611032105</v>
      </c>
      <c r="EM362">
        <v>1.3231476570773599</v>
      </c>
      <c r="EN362">
        <v>1.30034238170351</v>
      </c>
      <c r="EO362">
        <v>1.2761491307751001</v>
      </c>
      <c r="EP362">
        <v>1.2584526032710499</v>
      </c>
      <c r="EQ362">
        <v>1.24880500931758</v>
      </c>
      <c r="ER362">
        <v>1.25310160924977</v>
      </c>
      <c r="ES362">
        <v>1.2628735172901899</v>
      </c>
      <c r="ET362">
        <v>1.2674643312798499</v>
      </c>
      <c r="EU362">
        <v>1.2750652511282801</v>
      </c>
      <c r="EV362">
        <v>1.2644098484807</v>
      </c>
      <c r="EW362">
        <v>1.26139061291733</v>
      </c>
      <c r="EX362">
        <v>1.2645295670244101</v>
      </c>
      <c r="EY362">
        <v>1.2616288349056199</v>
      </c>
      <c r="EZ362">
        <v>1.2473363666134201</v>
      </c>
      <c r="FA362">
        <v>1.24039120405581</v>
      </c>
      <c r="FB362">
        <v>1.2413800192203099</v>
      </c>
      <c r="FC362">
        <v>1.2433751263995201</v>
      </c>
      <c r="FD362">
        <v>1.24282534892151</v>
      </c>
      <c r="FE362">
        <v>1.2531709699726601</v>
      </c>
      <c r="FF362">
        <v>1.2584355252836501</v>
      </c>
      <c r="FG362">
        <v>1.25287913771938</v>
      </c>
      <c r="FH362">
        <v>1.2353091027126299</v>
      </c>
      <c r="FJ362">
        <v>0</v>
      </c>
    </row>
    <row r="363" spans="3:166" x14ac:dyDescent="0.2">
      <c r="C363" s="1">
        <f t="shared" si="5"/>
        <v>149</v>
      </c>
      <c r="D363" t="s">
        <v>8</v>
      </c>
      <c r="E363" t="s">
        <v>8</v>
      </c>
      <c r="F363" t="s">
        <v>8</v>
      </c>
      <c r="G363" t="s">
        <v>8</v>
      </c>
      <c r="H363" t="s">
        <v>8</v>
      </c>
      <c r="I363" t="s">
        <v>8</v>
      </c>
      <c r="J363">
        <v>1.46935143355853</v>
      </c>
      <c r="K363">
        <v>1.3658724008395999</v>
      </c>
      <c r="L363">
        <v>1.3418157440085601</v>
      </c>
      <c r="M363">
        <v>1.3914610236988101</v>
      </c>
      <c r="N363">
        <v>1.4071067219850399</v>
      </c>
      <c r="O363">
        <v>1.53501411866329</v>
      </c>
      <c r="P363">
        <v>1.4948809019540901</v>
      </c>
      <c r="Q363">
        <v>1.37118475901685</v>
      </c>
      <c r="R363">
        <v>1.20860062263459</v>
      </c>
      <c r="S363">
        <v>1.0629212144239899</v>
      </c>
      <c r="T363">
        <v>0.882010405130217</v>
      </c>
      <c r="U363">
        <v>0.87543860557750397</v>
      </c>
      <c r="V363">
        <v>0.854318697444713</v>
      </c>
      <c r="W363">
        <v>0.81909693046131105</v>
      </c>
      <c r="X363">
        <v>0.78930721619775501</v>
      </c>
      <c r="Y363">
        <v>0.75770400041208397</v>
      </c>
      <c r="Z363">
        <v>0.72517356901854502</v>
      </c>
      <c r="AA363">
        <v>0.70350324618862703</v>
      </c>
      <c r="AB363">
        <v>0.70207945365976798</v>
      </c>
      <c r="AC363">
        <v>0.70931742890579597</v>
      </c>
      <c r="AD363">
        <v>0.73489223203120602</v>
      </c>
      <c r="AE363">
        <v>0.79591806079470595</v>
      </c>
      <c r="AF363">
        <v>0.86870534382021902</v>
      </c>
      <c r="AG363">
        <v>0.94119869547846402</v>
      </c>
      <c r="AH363">
        <v>1.00478440477589</v>
      </c>
      <c r="AI363">
        <v>1.05673579289317</v>
      </c>
      <c r="AJ363">
        <v>1.09413736187655</v>
      </c>
      <c r="AK363">
        <v>1.11425634418046</v>
      </c>
      <c r="AL363">
        <v>1.1205198109187999</v>
      </c>
      <c r="AM363">
        <v>1.1151169303969199</v>
      </c>
      <c r="AN363">
        <v>1.1159072387981901</v>
      </c>
      <c r="AO363">
        <v>1.1248492528382299</v>
      </c>
      <c r="AP363">
        <v>1.1280691139136301</v>
      </c>
      <c r="AQ363">
        <v>1.1369358663873299</v>
      </c>
      <c r="AR363">
        <v>1.1080665171917701</v>
      </c>
      <c r="AS363">
        <v>1.0722196651726399</v>
      </c>
      <c r="AT363">
        <v>1.02807388061311</v>
      </c>
      <c r="AU363">
        <v>1.0052835451417801</v>
      </c>
      <c r="AV363">
        <v>0.99965782071292097</v>
      </c>
      <c r="AW363">
        <v>1.0491285116790601</v>
      </c>
      <c r="AX363">
        <v>1.09067593111201</v>
      </c>
      <c r="AY363">
        <v>1.10788146059564</v>
      </c>
      <c r="AZ363">
        <v>1.1329017764928699</v>
      </c>
      <c r="BA363">
        <v>1.15127735219046</v>
      </c>
      <c r="BB363">
        <v>1.1615688677179301</v>
      </c>
      <c r="BC363">
        <v>1.1780581789970299</v>
      </c>
      <c r="BD363">
        <v>1.2094338007155301</v>
      </c>
      <c r="BE363">
        <v>1.23345448054754</v>
      </c>
      <c r="BF363">
        <v>1.2528422691622401</v>
      </c>
      <c r="BG363">
        <v>1.28851961732723</v>
      </c>
      <c r="BH363">
        <v>1.32363997005647</v>
      </c>
      <c r="BI363">
        <v>1.33793397888779</v>
      </c>
      <c r="BJ363">
        <v>1.3378800869387</v>
      </c>
      <c r="BK363">
        <v>1.33686493684061</v>
      </c>
      <c r="BL363">
        <v>1.3288502531839199</v>
      </c>
      <c r="BM363">
        <v>1.31253157717686</v>
      </c>
      <c r="BN363">
        <v>1.2974626771653199</v>
      </c>
      <c r="BO363">
        <v>1.2827760816548299</v>
      </c>
      <c r="BP363">
        <v>1.2646894186704101</v>
      </c>
      <c r="BQ363">
        <v>1.2429138027189499</v>
      </c>
      <c r="BR363">
        <v>1.22428528292356</v>
      </c>
      <c r="BS363">
        <v>1.2094516338989201</v>
      </c>
      <c r="BT363">
        <v>1.2014919379503399</v>
      </c>
      <c r="BU363">
        <v>1.18863646287827</v>
      </c>
      <c r="BV363">
        <v>1.1759289888725</v>
      </c>
      <c r="BW363">
        <v>1.16776481647784</v>
      </c>
      <c r="BX363">
        <v>1.1756855188317901</v>
      </c>
      <c r="BY363">
        <v>1.1838041834716899</v>
      </c>
      <c r="BZ363">
        <v>1.1812475642364</v>
      </c>
      <c r="CA363">
        <v>1.18567137876079</v>
      </c>
      <c r="CB363">
        <v>1.17555939905385</v>
      </c>
      <c r="CC363">
        <v>1.14912673281869</v>
      </c>
      <c r="CD363">
        <v>1.1238952286281101</v>
      </c>
      <c r="CE363">
        <v>1.1139170997591801</v>
      </c>
      <c r="CF363">
        <v>1.0879894806685699</v>
      </c>
      <c r="CG363">
        <v>1.0797448486307799</v>
      </c>
      <c r="CH363">
        <v>1.0766117199284799</v>
      </c>
      <c r="CI363">
        <v>1.0660569108453399</v>
      </c>
      <c r="CJ363">
        <v>1.0648701938930001</v>
      </c>
      <c r="CK363">
        <v>1.08076629081389</v>
      </c>
      <c r="CL363">
        <v>1.09221980370523</v>
      </c>
      <c r="CM363">
        <v>1.1008344720708501</v>
      </c>
      <c r="CN363">
        <v>1.11305864912671</v>
      </c>
      <c r="CO363">
        <v>1.11478378687911</v>
      </c>
      <c r="CP363">
        <v>1.10831430412961</v>
      </c>
      <c r="CQ363">
        <v>1.0956555249689</v>
      </c>
      <c r="CR363">
        <v>1.0780105616354301</v>
      </c>
      <c r="CS363">
        <v>1.0572861651824701</v>
      </c>
      <c r="CT363">
        <v>1.0353562893264601</v>
      </c>
      <c r="CU363">
        <v>1.0089642821740701</v>
      </c>
      <c r="CV363">
        <v>0.98958394053461896</v>
      </c>
      <c r="CW363">
        <v>0.969347038390725</v>
      </c>
      <c r="CX363">
        <v>0.94217130538378402</v>
      </c>
      <c r="CY363">
        <v>0.90902049849199196</v>
      </c>
      <c r="CZ363">
        <v>0.87976868544081099</v>
      </c>
      <c r="DA363">
        <v>0.83692223947010203</v>
      </c>
      <c r="DB363">
        <v>0.79647488173202796</v>
      </c>
      <c r="DC363">
        <v>0.75718063469921704</v>
      </c>
      <c r="DD363">
        <v>0.72063033832194701</v>
      </c>
      <c r="DE363">
        <v>0.67502857669021799</v>
      </c>
      <c r="DF363">
        <v>0.63098872337512102</v>
      </c>
      <c r="DG363">
        <v>0.58685046990415501</v>
      </c>
      <c r="DH363">
        <v>0.54670995143577905</v>
      </c>
      <c r="DI363">
        <v>0.50845890470756905</v>
      </c>
      <c r="DJ363">
        <v>0.47737326509596301</v>
      </c>
      <c r="DK363">
        <v>0.45293053939557099</v>
      </c>
      <c r="DL363">
        <v>0.43354544219747099</v>
      </c>
      <c r="DM363">
        <v>0.41590688937412901</v>
      </c>
      <c r="DN363">
        <v>0.39894089455160597</v>
      </c>
      <c r="DO363">
        <v>0.38373100338199401</v>
      </c>
      <c r="DP363">
        <v>0.37227692988151501</v>
      </c>
      <c r="DQ363">
        <v>0.36325086096953901</v>
      </c>
      <c r="DR363">
        <v>0.35638957211282002</v>
      </c>
      <c r="DS363">
        <v>0.35389887839137502</v>
      </c>
      <c r="DT363">
        <v>0.35284461955813401</v>
      </c>
      <c r="DU363">
        <v>0.35373239921411198</v>
      </c>
      <c r="DV363">
        <v>0.35284903831115999</v>
      </c>
      <c r="DW363">
        <v>0.35399408556853001</v>
      </c>
      <c r="DX363">
        <v>0.35513206640324801</v>
      </c>
      <c r="DY363">
        <v>0.35626992142506198</v>
      </c>
      <c r="DZ363">
        <v>0.35562428748352198</v>
      </c>
      <c r="EA363">
        <v>0.357763282634041</v>
      </c>
      <c r="EB363">
        <v>0.357547725752001</v>
      </c>
      <c r="EC363">
        <v>0.35566372133831597</v>
      </c>
      <c r="ED363">
        <v>0.35293265170070498</v>
      </c>
      <c r="EE363">
        <v>0.35091951315345599</v>
      </c>
      <c r="EF363">
        <v>0.34497870479092502</v>
      </c>
      <c r="EG363">
        <v>0.34014184774665701</v>
      </c>
      <c r="EH363">
        <v>0.33343506833221997</v>
      </c>
      <c r="EI363">
        <v>0.32807043640873601</v>
      </c>
      <c r="EJ363">
        <v>0.32137687149762501</v>
      </c>
      <c r="EK363">
        <v>0.31459440851982501</v>
      </c>
      <c r="EL363">
        <v>0.30777367715975701</v>
      </c>
      <c r="EM363">
        <v>0.30166787319182198</v>
      </c>
      <c r="EN363">
        <v>0.29515412754217801</v>
      </c>
      <c r="EO363">
        <v>0.287646208136701</v>
      </c>
      <c r="EP363">
        <v>0.28290413667196801</v>
      </c>
      <c r="EQ363">
        <v>0.27762764817857499</v>
      </c>
      <c r="ER363">
        <v>0.27298959595279298</v>
      </c>
      <c r="ES363">
        <v>0.26751962970985199</v>
      </c>
      <c r="ET363">
        <v>0.26385652787414499</v>
      </c>
      <c r="EU363">
        <v>0.259812392124531</v>
      </c>
      <c r="EV363">
        <v>0.25506573630868301</v>
      </c>
      <c r="EW363">
        <v>0.25108908412165798</v>
      </c>
      <c r="EX363">
        <v>0.24828651222452899</v>
      </c>
      <c r="EY363">
        <v>0.24432718757581701</v>
      </c>
      <c r="EZ363">
        <v>0.240086615874708</v>
      </c>
      <c r="FA363">
        <v>0.23852092596426799</v>
      </c>
      <c r="FB363">
        <v>0.236369829072101</v>
      </c>
      <c r="FC363">
        <v>0.23378428412435301</v>
      </c>
      <c r="FD363">
        <v>0.23258422720484201</v>
      </c>
      <c r="FE363">
        <v>0.23157340440731899</v>
      </c>
      <c r="FF363">
        <v>0.228225977778689</v>
      </c>
      <c r="FG363">
        <v>0.22696269557998699</v>
      </c>
      <c r="FH363">
        <v>0.225045184054391</v>
      </c>
      <c r="FJ363">
        <v>1</v>
      </c>
    </row>
    <row r="364" spans="3:166" x14ac:dyDescent="0.2">
      <c r="C364" s="1">
        <f t="shared" si="5"/>
        <v>150</v>
      </c>
      <c r="D364">
        <v>1.55079246235756</v>
      </c>
      <c r="E364">
        <v>1.5435898919832101</v>
      </c>
      <c r="F364">
        <v>1.55666080816048</v>
      </c>
      <c r="G364">
        <v>1.593956029873</v>
      </c>
      <c r="H364">
        <v>1.5945199405189101</v>
      </c>
      <c r="I364">
        <v>1.61583739984549</v>
      </c>
      <c r="J364">
        <v>1.62249046201583</v>
      </c>
      <c r="K364">
        <v>1.6287506152311</v>
      </c>
      <c r="L364">
        <v>1.60923579083545</v>
      </c>
      <c r="M364">
        <v>1.61534176419311</v>
      </c>
      <c r="N364">
        <v>1.62078114175331</v>
      </c>
      <c r="O364">
        <v>1.64860211165703</v>
      </c>
      <c r="P364">
        <v>1.70384413603346</v>
      </c>
      <c r="Q364">
        <v>1.54726927175123</v>
      </c>
      <c r="R364">
        <v>1.39459297481786</v>
      </c>
      <c r="S364">
        <v>1.2573457424436201</v>
      </c>
      <c r="T364">
        <v>1.08985720285883</v>
      </c>
      <c r="U364">
        <v>0.90026226620895</v>
      </c>
      <c r="V364">
        <v>0.91804090895846502</v>
      </c>
      <c r="W364">
        <v>0.92082239909390795</v>
      </c>
      <c r="X364">
        <v>0.89861362969567804</v>
      </c>
      <c r="Y364">
        <v>0.88714121725739603</v>
      </c>
      <c r="Z364">
        <v>0.86022031031221602</v>
      </c>
      <c r="AA364">
        <v>0.83686236907217204</v>
      </c>
      <c r="AB364">
        <v>0.82643575832694205</v>
      </c>
      <c r="AC364">
        <v>0.81729675638642796</v>
      </c>
      <c r="AD364">
        <v>0.82602128333050495</v>
      </c>
      <c r="AE364">
        <v>0.83824228406936796</v>
      </c>
      <c r="AF364">
        <v>0.85901938925172705</v>
      </c>
      <c r="AG364">
        <v>0.88348683856760302</v>
      </c>
      <c r="AH364">
        <v>0.91013501199854396</v>
      </c>
      <c r="AI364">
        <v>0.94294171007670202</v>
      </c>
      <c r="AJ364">
        <v>0.98511272167580199</v>
      </c>
      <c r="AK364">
        <v>1.0267752922584801</v>
      </c>
      <c r="AL364">
        <v>1.06943725293751</v>
      </c>
      <c r="AM364">
        <v>1.10974097215338</v>
      </c>
      <c r="AN364">
        <v>1.1357986431442599</v>
      </c>
      <c r="AO364">
        <v>1.1696258805919399</v>
      </c>
      <c r="AP364">
        <v>1.19791456512199</v>
      </c>
      <c r="AQ364">
        <v>1.22263115145899</v>
      </c>
      <c r="AR364">
        <v>1.20598564428596</v>
      </c>
      <c r="AS364">
        <v>1.17666575614335</v>
      </c>
      <c r="AT364">
        <v>1.1369935205949999</v>
      </c>
      <c r="AU364">
        <v>1.1180453260087899</v>
      </c>
      <c r="AV364">
        <v>1.1175294410330501</v>
      </c>
      <c r="AW364">
        <v>1.1659746206622399</v>
      </c>
      <c r="AX364">
        <v>1.2239811013047699</v>
      </c>
      <c r="AY364">
        <v>1.2805580407321699</v>
      </c>
      <c r="AZ364">
        <v>1.3116037478745699</v>
      </c>
      <c r="BA364">
        <v>1.3210253394859599</v>
      </c>
      <c r="BB364">
        <v>1.3272402057627699</v>
      </c>
      <c r="BC364">
        <v>1.33014599797069</v>
      </c>
      <c r="BD364">
        <v>1.32910310312224</v>
      </c>
      <c r="BE364">
        <v>1.3359404760046101</v>
      </c>
      <c r="BF364">
        <v>1.3380063406378899</v>
      </c>
      <c r="BG364">
        <v>1.3339069026012</v>
      </c>
      <c r="BH364">
        <v>1.3409168724774401</v>
      </c>
      <c r="BI364">
        <v>1.35200014727541</v>
      </c>
      <c r="BJ364">
        <v>1.35230322315532</v>
      </c>
      <c r="BK364">
        <v>1.35787300862135</v>
      </c>
      <c r="BL364">
        <v>1.35863578305581</v>
      </c>
      <c r="BM364">
        <v>1.35240038572356</v>
      </c>
      <c r="BN364">
        <v>1.3477007664942999</v>
      </c>
      <c r="BO364">
        <v>1.3454325972454499</v>
      </c>
      <c r="BP364">
        <v>1.33953652034759</v>
      </c>
      <c r="BQ364">
        <v>1.3490641166300099</v>
      </c>
      <c r="BR364">
        <v>1.3618530431401099</v>
      </c>
      <c r="BS364">
        <v>1.3667417951263501</v>
      </c>
      <c r="BT364">
        <v>1.38354519638477</v>
      </c>
      <c r="BU364">
        <v>1.40957753443879</v>
      </c>
      <c r="BV364">
        <v>1.41583350654391</v>
      </c>
      <c r="BW364">
        <v>1.4136536490881699</v>
      </c>
      <c r="BX364">
        <v>1.40392901127116</v>
      </c>
      <c r="BY364">
        <v>1.3902148996821899</v>
      </c>
      <c r="BZ364">
        <v>1.37883995875108</v>
      </c>
      <c r="CA364">
        <v>1.3791239759266201</v>
      </c>
      <c r="CB364">
        <v>1.3737609154247501</v>
      </c>
      <c r="CC364">
        <v>1.37510675559085</v>
      </c>
      <c r="CD364">
        <v>1.3806994363243399</v>
      </c>
      <c r="CE364">
        <v>1.3707404832355301</v>
      </c>
      <c r="CF364">
        <v>1.3597901313946299</v>
      </c>
      <c r="CG364">
        <v>1.3567879747673901</v>
      </c>
      <c r="CH364">
        <v>1.34815359133644</v>
      </c>
      <c r="CI364">
        <v>1.3340297769862</v>
      </c>
      <c r="CJ364">
        <v>1.3244935339469199</v>
      </c>
      <c r="CK364">
        <v>1.3206266082542599</v>
      </c>
      <c r="CL364">
        <v>1.3128555759899401</v>
      </c>
      <c r="CM364">
        <v>1.30987989683254</v>
      </c>
      <c r="CN364">
        <v>1.3072484475689801</v>
      </c>
      <c r="CO364">
        <v>1.30704078996318</v>
      </c>
      <c r="CP364">
        <v>1.30115700561967</v>
      </c>
      <c r="CQ364">
        <v>1.3028474087289099</v>
      </c>
      <c r="CR364">
        <v>1.30400774710755</v>
      </c>
      <c r="CS364">
        <v>1.2946528190054201</v>
      </c>
      <c r="CT364">
        <v>1.2797408502172301</v>
      </c>
      <c r="CU364">
        <v>1.2663841242696301</v>
      </c>
      <c r="CV364">
        <v>1.24487292919313</v>
      </c>
      <c r="CW364">
        <v>1.2158011002989999</v>
      </c>
      <c r="CX364">
        <v>1.18858383347395</v>
      </c>
      <c r="CY364">
        <v>1.1618512971577599</v>
      </c>
      <c r="CZ364">
        <v>1.1278750957656101</v>
      </c>
      <c r="DA364">
        <v>1.0915493242938299</v>
      </c>
      <c r="DB364">
        <v>1.0587765117028201</v>
      </c>
      <c r="DC364">
        <v>1.02508535057854</v>
      </c>
      <c r="DD364">
        <v>0.98673865435199304</v>
      </c>
      <c r="DE364">
        <v>0.94436465037283401</v>
      </c>
      <c r="DF364">
        <v>0.900703659436068</v>
      </c>
      <c r="DG364">
        <v>0.85546189789144</v>
      </c>
      <c r="DH364">
        <v>0.80899138977449503</v>
      </c>
      <c r="DI364">
        <v>0.76002679086715996</v>
      </c>
      <c r="DJ364">
        <v>0.71310040161478405</v>
      </c>
      <c r="DK364">
        <v>0.67109937747075799</v>
      </c>
      <c r="DL364">
        <v>0.62938335346083596</v>
      </c>
      <c r="DM364">
        <v>0.58946249393721994</v>
      </c>
      <c r="DN364">
        <v>0.55618857572645697</v>
      </c>
      <c r="DO364">
        <v>0.52820745456930396</v>
      </c>
      <c r="DP364">
        <v>0.50403620923824999</v>
      </c>
      <c r="DQ364">
        <v>0.48418328379720699</v>
      </c>
      <c r="DR364">
        <v>0.46914322299316802</v>
      </c>
      <c r="DS364">
        <v>0.45801848613915802</v>
      </c>
      <c r="DT364">
        <v>0.446384821695753</v>
      </c>
      <c r="DU364">
        <v>0.439137438779797</v>
      </c>
      <c r="DV364">
        <v>0.43219415203560002</v>
      </c>
      <c r="DW364">
        <v>0.42604083368484402</v>
      </c>
      <c r="DX364">
        <v>0.42018012261874998</v>
      </c>
      <c r="DY364">
        <v>0.41611514823186502</v>
      </c>
      <c r="DZ364">
        <v>0.41083728531896901</v>
      </c>
      <c r="EA364">
        <v>0.40395931914331301</v>
      </c>
      <c r="EB364">
        <v>0.39797475806487698</v>
      </c>
      <c r="EC364">
        <v>0.39413111582020399</v>
      </c>
      <c r="ED364">
        <v>0.39104779615916302</v>
      </c>
      <c r="EE364">
        <v>0.38793444912515501</v>
      </c>
      <c r="EF364">
        <v>0.38523128937101703</v>
      </c>
      <c r="EG364">
        <v>0.38323527835419802</v>
      </c>
      <c r="EH364">
        <v>0.37978230699231702</v>
      </c>
      <c r="EI364">
        <v>0.37793778576227499</v>
      </c>
      <c r="EJ364">
        <v>0.37646149920419802</v>
      </c>
      <c r="EK364">
        <v>0.37564688152717302</v>
      </c>
      <c r="EL364">
        <v>0.37168614302749398</v>
      </c>
      <c r="EM364">
        <v>0.36511014213911103</v>
      </c>
      <c r="EN364">
        <v>0.359481962590457</v>
      </c>
      <c r="EO364">
        <v>0.35185645974406698</v>
      </c>
      <c r="EP364">
        <v>0.34617092058584098</v>
      </c>
      <c r="EQ364">
        <v>0.343733454898069</v>
      </c>
      <c r="ER364">
        <v>0.34385888490958</v>
      </c>
      <c r="ES364">
        <v>0.34266443230514898</v>
      </c>
      <c r="ET364">
        <v>0.34327643324687002</v>
      </c>
      <c r="EU364">
        <v>0.34397089093504202</v>
      </c>
      <c r="EV364">
        <v>0.34419145642937299</v>
      </c>
      <c r="EW364">
        <v>0.34393276120483202</v>
      </c>
      <c r="EX364">
        <v>0.344114236450972</v>
      </c>
      <c r="EY364">
        <v>0.34333564269661199</v>
      </c>
      <c r="EZ364">
        <v>0.34326189060950002</v>
      </c>
      <c r="FA364">
        <v>0.34401465280026999</v>
      </c>
      <c r="FB364">
        <v>0.34549284430132798</v>
      </c>
      <c r="FC364">
        <v>0.34373329013414899</v>
      </c>
      <c r="FD364">
        <v>0.34403087151589601</v>
      </c>
      <c r="FE364">
        <v>0.34421311376750302</v>
      </c>
      <c r="FF364">
        <v>0.34366220327213098</v>
      </c>
      <c r="FG364">
        <v>0.34260165769849699</v>
      </c>
      <c r="FH364">
        <v>0.34215452231336901</v>
      </c>
      <c r="FJ364">
        <v>1</v>
      </c>
    </row>
    <row r="365" spans="3:166" x14ac:dyDescent="0.2">
      <c r="C365" s="1">
        <f t="shared" si="5"/>
        <v>151</v>
      </c>
      <c r="D365">
        <v>1.13416962420847</v>
      </c>
      <c r="E365">
        <v>1.14656105222175</v>
      </c>
      <c r="F365">
        <v>1.1755708813144701</v>
      </c>
      <c r="G365">
        <v>1.2029314223381999</v>
      </c>
      <c r="H365">
        <v>1.22401106907073</v>
      </c>
      <c r="I365">
        <v>1.2554090508867499</v>
      </c>
      <c r="J365">
        <v>1.28918489791336</v>
      </c>
      <c r="K365">
        <v>1.31404131891807</v>
      </c>
      <c r="L365">
        <v>1.3407530036987301</v>
      </c>
      <c r="M365">
        <v>1.3703240515767501</v>
      </c>
      <c r="N365">
        <v>1.3862577508745899</v>
      </c>
      <c r="O365">
        <v>1.39972355852979</v>
      </c>
      <c r="P365">
        <v>1.42010127782052</v>
      </c>
      <c r="Q365">
        <v>1.42236898165477</v>
      </c>
      <c r="R365">
        <v>1.42598263899761</v>
      </c>
      <c r="S365">
        <v>1.4199322972738699</v>
      </c>
      <c r="T365">
        <v>1.42552721112189</v>
      </c>
      <c r="U365">
        <v>1.4204094766939499</v>
      </c>
      <c r="V365">
        <v>1.43422663791359</v>
      </c>
      <c r="W365">
        <v>1.4239423447576001</v>
      </c>
      <c r="X365">
        <v>1.43154951039283</v>
      </c>
      <c r="Y365">
        <v>1.4372733008427701</v>
      </c>
      <c r="Z365">
        <v>1.45305947068971</v>
      </c>
      <c r="AA365">
        <v>1.4683010795659099</v>
      </c>
      <c r="AB365">
        <v>1.4948826827233599</v>
      </c>
      <c r="AC365">
        <v>1.5186706141845301</v>
      </c>
      <c r="AD365">
        <v>1.5289949906078599</v>
      </c>
      <c r="AE365">
        <v>1.5378459502203801</v>
      </c>
      <c r="AF365">
        <v>1.54255894616584</v>
      </c>
      <c r="AG365">
        <v>1.55011153358271</v>
      </c>
      <c r="AH365">
        <v>1.54927112192848</v>
      </c>
      <c r="AI365">
        <v>1.5515470611489699</v>
      </c>
      <c r="AJ365">
        <v>1.5436667531747199</v>
      </c>
      <c r="AK365">
        <v>1.55049356130799</v>
      </c>
      <c r="AL365">
        <v>1.54783393865057</v>
      </c>
      <c r="AM365">
        <v>1.54488849578276</v>
      </c>
      <c r="AN365">
        <v>1.5498458293853301</v>
      </c>
      <c r="AO365">
        <v>1.5388977796479</v>
      </c>
      <c r="AP365">
        <v>1.5124397052437499</v>
      </c>
      <c r="AQ365">
        <v>1.49172051116205</v>
      </c>
      <c r="AR365">
        <v>1.42008492260118</v>
      </c>
      <c r="AS365">
        <v>1.3178827423727399</v>
      </c>
      <c r="AT365">
        <v>1.2471027891736901</v>
      </c>
      <c r="AU365">
        <v>1.18703354283922</v>
      </c>
      <c r="AV365">
        <v>1.1472780553336801</v>
      </c>
      <c r="AW365">
        <v>1.1643603457869001</v>
      </c>
      <c r="AX365">
        <v>1.21448858232531</v>
      </c>
      <c r="AY365">
        <v>1.25456403604342</v>
      </c>
      <c r="AZ365">
        <v>1.28633495215845</v>
      </c>
      <c r="BA365">
        <v>1.3132466652616701</v>
      </c>
      <c r="BB365">
        <v>1.33603881651296</v>
      </c>
      <c r="BC365">
        <v>1.35314065575647</v>
      </c>
      <c r="BD365">
        <v>1.3752204903445899</v>
      </c>
      <c r="BE365">
        <v>1.4025063600648799</v>
      </c>
      <c r="BF365">
        <v>1.4183080893859299</v>
      </c>
      <c r="BG365">
        <v>1.4419240467960099</v>
      </c>
      <c r="BH365">
        <v>1.4561833128755699</v>
      </c>
      <c r="BI365">
        <v>1.4677469639237599</v>
      </c>
      <c r="BJ365">
        <v>1.4631058866387501</v>
      </c>
      <c r="BK365">
        <v>1.46737517522516</v>
      </c>
      <c r="BL365">
        <v>1.4640762759892101</v>
      </c>
      <c r="BM365">
        <v>1.4669645699564</v>
      </c>
      <c r="BN365">
        <v>1.46235295748167</v>
      </c>
      <c r="BO365">
        <v>1.4826029702610599</v>
      </c>
      <c r="BP365">
        <v>1.4972354238311301</v>
      </c>
      <c r="BQ365">
        <v>1.5034980695859099</v>
      </c>
      <c r="BR365">
        <v>1.5076030632559101</v>
      </c>
      <c r="BS365">
        <v>1.5180907429269199</v>
      </c>
      <c r="BT365">
        <v>1.4977045285293</v>
      </c>
      <c r="BU365">
        <v>1.4837617518330599</v>
      </c>
      <c r="BV365">
        <v>1.47947893251271</v>
      </c>
      <c r="BW365">
        <v>1.47390602952492</v>
      </c>
      <c r="BX365">
        <v>1.4642141056162601</v>
      </c>
      <c r="BY365">
        <v>1.4686919112519199</v>
      </c>
      <c r="BZ365">
        <v>1.45755860939881</v>
      </c>
      <c r="CA365">
        <v>1.4473913998208801</v>
      </c>
      <c r="CB365">
        <v>1.43897552023652</v>
      </c>
      <c r="CC365">
        <v>1.4340934577786999</v>
      </c>
      <c r="CD365">
        <v>1.4264166319822</v>
      </c>
      <c r="CE365">
        <v>1.4225137628831801</v>
      </c>
      <c r="CF365">
        <v>1.42044099652247</v>
      </c>
      <c r="CG365">
        <v>1.4152415849145601</v>
      </c>
      <c r="CH365">
        <v>1.40687231576364</v>
      </c>
      <c r="CI365">
        <v>1.4049062623381601</v>
      </c>
      <c r="CJ365">
        <v>1.40070210595192</v>
      </c>
      <c r="CK365">
        <v>1.3928936459094701</v>
      </c>
      <c r="CL365">
        <v>1.3863941027031601</v>
      </c>
      <c r="CM365">
        <v>1.3726345564983999</v>
      </c>
      <c r="CN365">
        <v>1.3544089546218701</v>
      </c>
      <c r="CO365">
        <v>1.34361259973407</v>
      </c>
      <c r="CP365">
        <v>1.33860369134012</v>
      </c>
      <c r="CQ365">
        <v>1.3269126695007101</v>
      </c>
      <c r="CR365">
        <v>1.3266990020333</v>
      </c>
      <c r="CS365">
        <v>1.3203950209997</v>
      </c>
      <c r="CT365">
        <v>1.31140325290434</v>
      </c>
      <c r="CU365">
        <v>1.2964624288312301</v>
      </c>
      <c r="CV365">
        <v>1.2918522388232601</v>
      </c>
      <c r="CW365">
        <v>1.2856699887025</v>
      </c>
      <c r="CX365">
        <v>1.2785263157014799</v>
      </c>
      <c r="CY365">
        <v>1.2671277256679501</v>
      </c>
      <c r="CZ365">
        <v>1.2580879787408701</v>
      </c>
      <c r="DA365">
        <v>1.2497529293607601</v>
      </c>
      <c r="DB365">
        <v>1.23891248411924</v>
      </c>
      <c r="DC365">
        <v>1.2298537931964899</v>
      </c>
      <c r="DD365">
        <v>1.2245030235221701</v>
      </c>
      <c r="DE365">
        <v>1.2112816840927101</v>
      </c>
      <c r="DF365">
        <v>1.1947495792259499</v>
      </c>
      <c r="DG365">
        <v>1.1773382151254901</v>
      </c>
      <c r="DH365">
        <v>1.17020328968044</v>
      </c>
      <c r="DI365">
        <v>1.16399993667361</v>
      </c>
      <c r="DJ365">
        <v>1.1590596580008901</v>
      </c>
      <c r="DK365">
        <v>1.1554933618133001</v>
      </c>
      <c r="DL365">
        <v>1.1520816607964599</v>
      </c>
      <c r="DM365">
        <v>1.1445219367306101</v>
      </c>
      <c r="DN365">
        <v>1.13307257431288</v>
      </c>
      <c r="DO365">
        <v>1.12371634366274</v>
      </c>
      <c r="DP365">
        <v>1.1101690972687299</v>
      </c>
      <c r="DQ365">
        <v>1.1032064782613999</v>
      </c>
      <c r="DR365">
        <v>1.0933297777872899</v>
      </c>
      <c r="DS365">
        <v>1.0925342529870501</v>
      </c>
      <c r="DT365">
        <v>1.0948780509456999</v>
      </c>
      <c r="DU365">
        <v>1.0983693027015999</v>
      </c>
      <c r="DV365">
        <v>1.0946716947747901</v>
      </c>
      <c r="DW365">
        <v>1.0962028673979001</v>
      </c>
      <c r="DX365">
        <v>1.0907297888385501</v>
      </c>
      <c r="DY365">
        <v>1.0804033668161099</v>
      </c>
      <c r="DZ365">
        <v>1.0763750154459999</v>
      </c>
      <c r="EA365">
        <v>1.0749074913480601</v>
      </c>
      <c r="EB365">
        <v>1.0725194131943501</v>
      </c>
      <c r="EC365">
        <v>1.07381554456409</v>
      </c>
      <c r="ED365">
        <v>1.0774831548815</v>
      </c>
      <c r="EE365">
        <v>1.0857039866667899</v>
      </c>
      <c r="EF365">
        <v>1.08188818318141</v>
      </c>
      <c r="EG365">
        <v>1.0878615268887899</v>
      </c>
      <c r="EH365">
        <v>1.0960483185265699</v>
      </c>
      <c r="EI365">
        <v>1.09580690510122</v>
      </c>
      <c r="EJ365">
        <v>1.08792815856258</v>
      </c>
      <c r="EK365">
        <v>1.0858098860326799</v>
      </c>
      <c r="EL365">
        <v>1.0634627289185301</v>
      </c>
      <c r="EM365">
        <v>1.0382804985069101</v>
      </c>
      <c r="EN365">
        <v>1.02720213533757</v>
      </c>
      <c r="EO365">
        <v>1.01211719219791</v>
      </c>
      <c r="EP365">
        <v>1.01034053711398</v>
      </c>
      <c r="EQ365">
        <v>1.0116163857003599</v>
      </c>
      <c r="ER365">
        <v>1.01042630413269</v>
      </c>
      <c r="ES365">
        <v>1.00311450628216</v>
      </c>
      <c r="ET365">
        <v>0.99689161387453895</v>
      </c>
      <c r="EU365">
        <v>0.97853623356046404</v>
      </c>
      <c r="EV365">
        <v>0.95805793765212699</v>
      </c>
      <c r="EW365">
        <v>0.93759884442280195</v>
      </c>
      <c r="EX365">
        <v>0.91669166534300595</v>
      </c>
      <c r="EY365">
        <v>0.89779103818143902</v>
      </c>
      <c r="EZ365">
        <v>0.88635055044853095</v>
      </c>
      <c r="FA365">
        <v>0.87748678012243497</v>
      </c>
      <c r="FB365">
        <v>0.87385119715697301</v>
      </c>
      <c r="FC365">
        <v>0.87062767139913999</v>
      </c>
      <c r="FD365">
        <v>0.86462027832580601</v>
      </c>
      <c r="FE365">
        <v>0.85903226654743403</v>
      </c>
      <c r="FF365">
        <v>0.857198648956772</v>
      </c>
      <c r="FG365">
        <v>0.85086367811028396</v>
      </c>
      <c r="FH365">
        <v>0.85175143205916404</v>
      </c>
      <c r="FJ365">
        <v>0</v>
      </c>
    </row>
    <row r="366" spans="3:166" x14ac:dyDescent="0.2">
      <c r="C366" s="1">
        <f t="shared" si="5"/>
        <v>152</v>
      </c>
      <c r="D366">
        <v>0.57943758433661996</v>
      </c>
      <c r="E366">
        <v>0.59724839880373404</v>
      </c>
      <c r="F366">
        <v>0.60774774457443603</v>
      </c>
      <c r="G366">
        <v>0.61545572413096805</v>
      </c>
      <c r="H366">
        <v>0.61782848407854796</v>
      </c>
      <c r="I366">
        <v>0.61601292962204801</v>
      </c>
      <c r="J366">
        <v>0.61901217049149704</v>
      </c>
      <c r="K366">
        <v>0.62090403757855905</v>
      </c>
      <c r="L366">
        <v>0.62057899380626602</v>
      </c>
      <c r="M366">
        <v>0.62492439332935801</v>
      </c>
      <c r="N366">
        <v>0.63469930859947599</v>
      </c>
      <c r="O366">
        <v>0.64368930539003899</v>
      </c>
      <c r="P366">
        <v>0.66663919644390601</v>
      </c>
      <c r="Q366">
        <v>0.68707427637992002</v>
      </c>
      <c r="R366">
        <v>0.71100598501368795</v>
      </c>
      <c r="S366">
        <v>0.74550771255762804</v>
      </c>
      <c r="T366">
        <v>0.78160354615907701</v>
      </c>
      <c r="U366">
        <v>0.817532095341994</v>
      </c>
      <c r="V366">
        <v>0.87117049973157201</v>
      </c>
      <c r="W366">
        <v>0.91475904564238597</v>
      </c>
      <c r="X366">
        <v>0.95601097697958204</v>
      </c>
      <c r="Y366">
        <v>0.99644148774502805</v>
      </c>
      <c r="Z366">
        <v>1.02082311147852</v>
      </c>
      <c r="AA366">
        <v>1.04101220459595</v>
      </c>
      <c r="AB366">
        <v>1.05896757828508</v>
      </c>
      <c r="AC366">
        <v>1.0732146718872799</v>
      </c>
      <c r="AD366">
        <v>1.08136968351961</v>
      </c>
      <c r="AE366">
        <v>1.0755743078967399</v>
      </c>
      <c r="AF366">
        <v>1.06399343368457</v>
      </c>
      <c r="AG366">
        <v>1.0606910969911301</v>
      </c>
      <c r="AH366">
        <v>1.07486670817792</v>
      </c>
      <c r="AI366">
        <v>1.0901477421763801</v>
      </c>
      <c r="AJ366">
        <v>1.1365301353572399</v>
      </c>
      <c r="AK366">
        <v>1.1877704104748801</v>
      </c>
      <c r="AL366">
        <v>1.22966804466821</v>
      </c>
      <c r="AM366">
        <v>1.23601238028453</v>
      </c>
      <c r="AN366">
        <v>1.2419261177236101</v>
      </c>
      <c r="AO366">
        <v>1.23070602006777</v>
      </c>
      <c r="AP366">
        <v>1.2223015646456601</v>
      </c>
      <c r="AQ366">
        <v>1.22814925729986</v>
      </c>
      <c r="AR366">
        <v>1.1813777499022799</v>
      </c>
      <c r="AS366">
        <v>1.12402594728086</v>
      </c>
      <c r="AT366">
        <v>1.08117275725457</v>
      </c>
      <c r="AU366">
        <v>1.0463704238233</v>
      </c>
      <c r="AV366">
        <v>0.99890233014566898</v>
      </c>
      <c r="AW366">
        <v>1.0104814527460999</v>
      </c>
      <c r="AX366">
        <v>1.04337574444338</v>
      </c>
      <c r="AY366">
        <v>1.0709828004137301</v>
      </c>
      <c r="AZ366">
        <v>1.08171758243149</v>
      </c>
      <c r="BA366">
        <v>1.09075119117254</v>
      </c>
      <c r="BB366">
        <v>1.1026232104918501</v>
      </c>
      <c r="BC366">
        <v>1.1011298959976401</v>
      </c>
      <c r="BD366">
        <v>1.0956554107569501</v>
      </c>
      <c r="BE366">
        <v>1.0902828991579501</v>
      </c>
      <c r="BF366">
        <v>1.09838915907241</v>
      </c>
      <c r="BG366">
        <v>1.10697516308277</v>
      </c>
      <c r="BH366">
        <v>1.11828814377729</v>
      </c>
      <c r="BI366">
        <v>1.12836170801407</v>
      </c>
      <c r="BJ366">
        <v>1.1283155401262199</v>
      </c>
      <c r="BK366">
        <v>1.1159422854017</v>
      </c>
      <c r="BL366">
        <v>1.1060177727731999</v>
      </c>
      <c r="BM366">
        <v>1.1034689463754099</v>
      </c>
      <c r="BN366">
        <v>1.10829799541309</v>
      </c>
      <c r="BO366">
        <v>1.12457031516599</v>
      </c>
      <c r="BP366">
        <v>1.14889997810558</v>
      </c>
      <c r="BQ366">
        <v>1.1733358652062</v>
      </c>
      <c r="BR366">
        <v>1.1898767650483599</v>
      </c>
      <c r="BS366">
        <v>1.20342970016893</v>
      </c>
      <c r="BT366">
        <v>1.20945450587434</v>
      </c>
      <c r="BU366">
        <v>1.21446567220977</v>
      </c>
      <c r="BV366">
        <v>1.21157303701243</v>
      </c>
      <c r="BW366">
        <v>1.2107605188413399</v>
      </c>
      <c r="BX366">
        <v>1.20726722264459</v>
      </c>
      <c r="BY366">
        <v>1.20515983591554</v>
      </c>
      <c r="BZ366">
        <v>1.2027257060596399</v>
      </c>
      <c r="CA366">
        <v>1.20075265430612</v>
      </c>
      <c r="CB366">
        <v>1.1927550870454999</v>
      </c>
      <c r="CC366">
        <v>1.18406140887482</v>
      </c>
      <c r="CD366">
        <v>1.17874268474521</v>
      </c>
      <c r="CE366">
        <v>1.16633917311211</v>
      </c>
      <c r="CF366">
        <v>1.1652874777103399</v>
      </c>
      <c r="CG366">
        <v>1.16649015777586</v>
      </c>
      <c r="CH366">
        <v>1.16707456762725</v>
      </c>
      <c r="CI366">
        <v>1.16423591071246</v>
      </c>
      <c r="CJ366">
        <v>1.1695251333653101</v>
      </c>
      <c r="CK366">
        <v>1.16293956468257</v>
      </c>
      <c r="CL366">
        <v>1.1583007960065801</v>
      </c>
      <c r="CM366">
        <v>1.15527121623593</v>
      </c>
      <c r="CN366">
        <v>1.1573419077073299</v>
      </c>
      <c r="CO366">
        <v>1.1567511483553401</v>
      </c>
      <c r="CP366">
        <v>1.1651049056202101</v>
      </c>
      <c r="CQ366">
        <v>1.1773424780449</v>
      </c>
      <c r="CR366">
        <v>1.18517634988153</v>
      </c>
      <c r="CS366">
        <v>1.1937349251698199</v>
      </c>
      <c r="CT366">
        <v>1.2072500193619</v>
      </c>
      <c r="CU366">
        <v>1.2157083666758099</v>
      </c>
      <c r="CV366">
        <v>1.2276463252301699</v>
      </c>
      <c r="CW366">
        <v>1.2445305455161</v>
      </c>
      <c r="CX366">
        <v>1.26801690846518</v>
      </c>
      <c r="CY366">
        <v>1.2740450053952801</v>
      </c>
      <c r="CZ366">
        <v>1.2876277523964601</v>
      </c>
      <c r="DA366">
        <v>1.2917629887237201</v>
      </c>
      <c r="DB366">
        <v>1.2976548128345899</v>
      </c>
      <c r="DC366">
        <v>1.29845834190215</v>
      </c>
      <c r="DD366">
        <v>1.3113731325332101</v>
      </c>
      <c r="DE366">
        <v>1.3100545086958799</v>
      </c>
      <c r="DF366">
        <v>1.3085608582592301</v>
      </c>
      <c r="DG366">
        <v>1.30410050713783</v>
      </c>
      <c r="DH366">
        <v>1.2797287163355899</v>
      </c>
      <c r="DI366">
        <v>1.2501249000030501</v>
      </c>
      <c r="DJ366">
        <v>1.22490187642795</v>
      </c>
      <c r="DK366">
        <v>1.2032419705706101</v>
      </c>
      <c r="DL366">
        <v>1.17896029913175</v>
      </c>
      <c r="DM366">
        <v>1.15767763178052</v>
      </c>
      <c r="DN366">
        <v>1.1362019164186099</v>
      </c>
      <c r="DO366">
        <v>1.11140718816061</v>
      </c>
      <c r="DP366">
        <v>1.08204800718285</v>
      </c>
      <c r="DQ366">
        <v>1.0596219314637401</v>
      </c>
      <c r="DR366">
        <v>1.05147458275975</v>
      </c>
      <c r="DS366">
        <v>1.0392198680386899</v>
      </c>
      <c r="DT366">
        <v>1.0353041926616899</v>
      </c>
      <c r="DU366">
        <v>1.0284752235661201</v>
      </c>
      <c r="DV366">
        <v>1.0180035822854501</v>
      </c>
      <c r="DW366">
        <v>1.0113120279591801</v>
      </c>
      <c r="DX366">
        <v>1.00533403177762</v>
      </c>
      <c r="DY366">
        <v>0.99594043496029905</v>
      </c>
      <c r="DZ366">
        <v>1.00208315856923</v>
      </c>
      <c r="EA366">
        <v>0.99711484764073599</v>
      </c>
      <c r="EB366">
        <v>0.98764165624947498</v>
      </c>
      <c r="EC366">
        <v>0.98185479753817295</v>
      </c>
      <c r="ED366">
        <v>0.97223576685877899</v>
      </c>
      <c r="EE366">
        <v>0.95340573316195698</v>
      </c>
      <c r="EF366">
        <v>0.94274833685993298</v>
      </c>
      <c r="EG366">
        <v>0.92637097910952604</v>
      </c>
      <c r="EH366">
        <v>0.91492142616762595</v>
      </c>
      <c r="EI366">
        <v>0.91073642149112</v>
      </c>
      <c r="EJ366">
        <v>0.89891501411320995</v>
      </c>
      <c r="EK366">
        <v>0.88969715533221705</v>
      </c>
      <c r="EL366">
        <v>0.88755142876215098</v>
      </c>
      <c r="EM366">
        <v>0.88268823546867903</v>
      </c>
      <c r="EN366">
        <v>0.87472986330320801</v>
      </c>
      <c r="EO366">
        <v>0.87412896781245697</v>
      </c>
      <c r="EP366">
        <v>0.86792388410881505</v>
      </c>
      <c r="EQ366">
        <v>0.85930633250855404</v>
      </c>
      <c r="ER366">
        <v>0.84663240987473198</v>
      </c>
      <c r="ES366">
        <v>0.83175594991171797</v>
      </c>
      <c r="ET366">
        <v>0.81390875770026205</v>
      </c>
      <c r="EU366">
        <v>0.80466253253721498</v>
      </c>
      <c r="EV366">
        <v>0.79650250943467504</v>
      </c>
      <c r="EW366">
        <v>0.79698032419095799</v>
      </c>
      <c r="EX366">
        <v>0.80092554253394299</v>
      </c>
      <c r="EY366">
        <v>0.80895364776888001</v>
      </c>
      <c r="EZ366">
        <v>0.81188023400374199</v>
      </c>
      <c r="FA366">
        <v>0.80995899309136898</v>
      </c>
      <c r="FB366">
        <v>0.804725234779881</v>
      </c>
      <c r="FC366">
        <v>0.79713289806605603</v>
      </c>
      <c r="FD366">
        <v>0.78624147247114595</v>
      </c>
      <c r="FE366">
        <v>0.77499130198614397</v>
      </c>
      <c r="FF366">
        <v>0.76677143531815195</v>
      </c>
      <c r="FG366">
        <v>0.75859764057868595</v>
      </c>
      <c r="FH366">
        <v>0.75342585628553405</v>
      </c>
      <c r="FJ366">
        <v>0</v>
      </c>
    </row>
    <row r="367" spans="3:166" x14ac:dyDescent="0.2">
      <c r="C367" s="1">
        <f t="shared" si="5"/>
        <v>153</v>
      </c>
      <c r="D367">
        <v>1.19798169768968</v>
      </c>
      <c r="E367">
        <v>1.20808190008172</v>
      </c>
      <c r="F367">
        <v>1.2184369856733801</v>
      </c>
      <c r="G367">
        <v>1.2413908597252601</v>
      </c>
      <c r="H367">
        <v>1.2661965583291099</v>
      </c>
      <c r="I367">
        <v>1.2917678155353201</v>
      </c>
      <c r="J367">
        <v>1.3170259347550599</v>
      </c>
      <c r="K367">
        <v>1.3371438049068101</v>
      </c>
      <c r="L367">
        <v>1.34822859606395</v>
      </c>
      <c r="M367">
        <v>1.3541584024809901</v>
      </c>
      <c r="N367">
        <v>1.36404154003878</v>
      </c>
      <c r="O367">
        <v>1.3766659351960999</v>
      </c>
      <c r="P367">
        <v>1.39766103681271</v>
      </c>
      <c r="Q367">
        <v>1.4266561558895401</v>
      </c>
      <c r="R367">
        <v>1.45672529213776</v>
      </c>
      <c r="S367">
        <v>1.4793402020139099</v>
      </c>
      <c r="T367">
        <v>1.49687138280381</v>
      </c>
      <c r="U367">
        <v>1.50219960580171</v>
      </c>
      <c r="V367">
        <v>1.51028509301858</v>
      </c>
      <c r="W367">
        <v>1.52376314572445</v>
      </c>
      <c r="X367">
        <v>1.53591581181899</v>
      </c>
      <c r="Y367">
        <v>1.54623092953088</v>
      </c>
      <c r="Z367">
        <v>1.5603334996770399</v>
      </c>
      <c r="AA367">
        <v>1.5644520126324499</v>
      </c>
      <c r="AB367">
        <v>1.5762052359710099</v>
      </c>
      <c r="AC367">
        <v>1.5824530565803001</v>
      </c>
      <c r="AD367">
        <v>1.58891510243877</v>
      </c>
      <c r="AE367">
        <v>1.5913970598584799</v>
      </c>
      <c r="AF367">
        <v>1.6073786733678199</v>
      </c>
      <c r="AG367">
        <v>1.6001365632078199</v>
      </c>
      <c r="AH367">
        <v>1.5950280977689</v>
      </c>
      <c r="AI367">
        <v>1.5909267034671299</v>
      </c>
      <c r="AJ367">
        <v>1.5950701405292</v>
      </c>
      <c r="AK367">
        <v>1.5874979281477</v>
      </c>
      <c r="AL367">
        <v>1.5876105188321401</v>
      </c>
      <c r="AM367">
        <v>1.58300417020963</v>
      </c>
      <c r="AN367">
        <v>1.58810730323658</v>
      </c>
      <c r="AO367">
        <v>1.58356826470306</v>
      </c>
      <c r="AP367">
        <v>1.57292910640738</v>
      </c>
      <c r="AQ367">
        <v>1.54424493662155</v>
      </c>
      <c r="AR367">
        <v>1.4831543999292101</v>
      </c>
      <c r="AS367">
        <v>1.4110785140833599</v>
      </c>
      <c r="AT367">
        <v>1.3610732344633201</v>
      </c>
      <c r="AU367">
        <v>1.31932315399424</v>
      </c>
      <c r="AV367">
        <v>1.31538835751676</v>
      </c>
      <c r="AW367">
        <v>1.3577561078331799</v>
      </c>
      <c r="AX367">
        <v>1.4025534032775699</v>
      </c>
      <c r="AY367">
        <v>1.43855111879441</v>
      </c>
      <c r="AZ367">
        <v>1.47684671787532</v>
      </c>
      <c r="BA367">
        <v>1.5027337348451999</v>
      </c>
      <c r="BB367">
        <v>1.5303830222846999</v>
      </c>
      <c r="BC367">
        <v>1.5614029949481301</v>
      </c>
      <c r="BD367">
        <v>1.58842707658708</v>
      </c>
      <c r="BE367">
        <v>1.6095934281806801</v>
      </c>
      <c r="BF367">
        <v>1.6196249576224899</v>
      </c>
      <c r="BG367">
        <v>1.6244055369269499</v>
      </c>
      <c r="BH367">
        <v>1.61669730237948</v>
      </c>
      <c r="BI367">
        <v>1.59422113121097</v>
      </c>
      <c r="BJ367">
        <v>1.5630941795205799</v>
      </c>
      <c r="BK367">
        <v>1.54226803575782</v>
      </c>
      <c r="BL367">
        <v>1.51462094449534</v>
      </c>
      <c r="BM367">
        <v>1.47813329285082</v>
      </c>
      <c r="BN367">
        <v>1.44443021689318</v>
      </c>
      <c r="BO367">
        <v>1.42776870778283</v>
      </c>
      <c r="BP367">
        <v>1.3996451198080699</v>
      </c>
      <c r="BQ367">
        <v>1.3802034257784199</v>
      </c>
      <c r="BR367">
        <v>1.36957323169144</v>
      </c>
      <c r="BS367">
        <v>1.3745259097375699</v>
      </c>
      <c r="BT367">
        <v>1.3589663669491401</v>
      </c>
      <c r="BU367">
        <v>1.3627207467495801</v>
      </c>
      <c r="BV367">
        <v>1.35223113983865</v>
      </c>
      <c r="BW367">
        <v>1.3427935037465399</v>
      </c>
      <c r="BX367">
        <v>1.3322057041758899</v>
      </c>
      <c r="BY367">
        <v>1.3246785529829199</v>
      </c>
      <c r="BZ367">
        <v>1.3090590085540901</v>
      </c>
      <c r="CA367">
        <v>1.29644384638508</v>
      </c>
      <c r="CB367">
        <v>1.29428616907815</v>
      </c>
      <c r="CC367">
        <v>1.28606842457948</v>
      </c>
      <c r="CD367">
        <v>1.28241370385733</v>
      </c>
      <c r="CE367">
        <v>1.2732049351169601</v>
      </c>
      <c r="CF367">
        <v>1.27091231929285</v>
      </c>
      <c r="CG367">
        <v>1.26865000987306</v>
      </c>
      <c r="CH367">
        <v>1.26113766198769</v>
      </c>
      <c r="CI367">
        <v>1.26017569206367</v>
      </c>
      <c r="CJ367">
        <v>1.26608962546527</v>
      </c>
      <c r="CK367">
        <v>1.2703407899766801</v>
      </c>
      <c r="CL367">
        <v>1.2721227387749201</v>
      </c>
      <c r="CM367">
        <v>1.2867394946850399</v>
      </c>
      <c r="CN367">
        <v>1.29722362911147</v>
      </c>
      <c r="CO367">
        <v>1.30271315743683</v>
      </c>
      <c r="CP367">
        <v>1.31334424281465</v>
      </c>
      <c r="CQ367">
        <v>1.32084733654691</v>
      </c>
      <c r="CR367">
        <v>1.32403770546842</v>
      </c>
      <c r="CS367">
        <v>1.3239465617148101</v>
      </c>
      <c r="CT367">
        <v>1.3109184282125099</v>
      </c>
      <c r="CU367">
        <v>1.3051054651319101</v>
      </c>
      <c r="CV367">
        <v>1.2952915271711001</v>
      </c>
      <c r="CW367">
        <v>1.28077083174304</v>
      </c>
      <c r="CX367">
        <v>1.2691911307981401</v>
      </c>
      <c r="CY367">
        <v>1.26327453247713</v>
      </c>
      <c r="CZ367">
        <v>1.2513298878699399</v>
      </c>
      <c r="DA367">
        <v>1.2445188199822901</v>
      </c>
      <c r="DB367">
        <v>1.2369130430440001</v>
      </c>
      <c r="DC367">
        <v>1.2335767838260101</v>
      </c>
      <c r="DD367">
        <v>1.23357573969361</v>
      </c>
      <c r="DE367">
        <v>1.23485499849847</v>
      </c>
      <c r="DF367">
        <v>1.2378365244676499</v>
      </c>
      <c r="DG367">
        <v>1.2432751023708799</v>
      </c>
      <c r="DH367">
        <v>1.24478975456272</v>
      </c>
      <c r="DI367">
        <v>1.2472078276932099</v>
      </c>
      <c r="DJ367">
        <v>1.24289960830123</v>
      </c>
      <c r="DK367">
        <v>1.23775688386464</v>
      </c>
      <c r="DL367">
        <v>1.23686240136887</v>
      </c>
      <c r="DM367">
        <v>1.23453280462124</v>
      </c>
      <c r="DN367">
        <v>1.2284481168244299</v>
      </c>
      <c r="DO367">
        <v>1.2201536800230699</v>
      </c>
      <c r="DP367">
        <v>1.2115646514741001</v>
      </c>
      <c r="DQ367">
        <v>1.19566739328991</v>
      </c>
      <c r="DR367">
        <v>1.1812435455817201</v>
      </c>
      <c r="DS367">
        <v>1.1663488749487201</v>
      </c>
      <c r="DT367">
        <v>1.15488219374224</v>
      </c>
      <c r="DU367">
        <v>1.14334777410808</v>
      </c>
      <c r="DV367">
        <v>1.1310201292724</v>
      </c>
      <c r="DW367">
        <v>1.1178314901130999</v>
      </c>
      <c r="DX367">
        <v>1.1032873216861001</v>
      </c>
      <c r="DY367">
        <v>1.09165974968617</v>
      </c>
      <c r="DZ367">
        <v>1.07992035701583</v>
      </c>
      <c r="EA367">
        <v>1.06586691118795</v>
      </c>
      <c r="EB367">
        <v>1.0550192519296899</v>
      </c>
      <c r="EC367">
        <v>1.0445963881568201</v>
      </c>
      <c r="ED367">
        <v>1.02762070910442</v>
      </c>
      <c r="EE367">
        <v>1.01377437751904</v>
      </c>
      <c r="EF367">
        <v>1.0115311491955301</v>
      </c>
      <c r="EG367">
        <v>0.99674490677928496</v>
      </c>
      <c r="EH367">
        <v>0.99109969026275802</v>
      </c>
      <c r="EI367">
        <v>0.97845061266428301</v>
      </c>
      <c r="EJ367">
        <v>0.97520910082958101</v>
      </c>
      <c r="EK367">
        <v>0.96877590255610702</v>
      </c>
      <c r="EL367">
        <v>0.97809908163277803</v>
      </c>
      <c r="EM367">
        <v>0.98373374579235096</v>
      </c>
      <c r="EN367">
        <v>1.00079687595813</v>
      </c>
      <c r="EO367">
        <v>1.0138028405264401</v>
      </c>
      <c r="EP367">
        <v>1.02331225978527</v>
      </c>
      <c r="EQ367">
        <v>1.0254291447794599</v>
      </c>
      <c r="ER367">
        <v>1.02316197179888</v>
      </c>
      <c r="ES367">
        <v>1.01912897755042</v>
      </c>
      <c r="ET367">
        <v>1.00837738799409</v>
      </c>
      <c r="EU367">
        <v>0.99713747215388604</v>
      </c>
      <c r="EV367">
        <v>0.98553761537796303</v>
      </c>
      <c r="EW367">
        <v>0.97659629528246195</v>
      </c>
      <c r="EX367">
        <v>0.96875993927230297</v>
      </c>
      <c r="EY367">
        <v>0.96216466453288496</v>
      </c>
      <c r="EZ367">
        <v>0.94852188795478898</v>
      </c>
      <c r="FA367">
        <v>0.94263942547176205</v>
      </c>
      <c r="FB367">
        <v>0.94276730302766798</v>
      </c>
      <c r="FC367">
        <v>0.93480953055724603</v>
      </c>
      <c r="FD367">
        <v>0.92594971791901404</v>
      </c>
      <c r="FE367">
        <v>0.91838339358597398</v>
      </c>
      <c r="FF367">
        <v>0.91690200781092801</v>
      </c>
      <c r="FG367">
        <v>0.90603043260260996</v>
      </c>
      <c r="FH367">
        <v>0.89985375852593896</v>
      </c>
      <c r="FJ367">
        <v>0</v>
      </c>
    </row>
    <row r="368" spans="3:166" x14ac:dyDescent="0.2">
      <c r="C368" s="1">
        <f t="shared" si="5"/>
        <v>154</v>
      </c>
      <c r="D368">
        <v>0.97972597266424999</v>
      </c>
      <c r="E368">
        <v>1.0063403619789399</v>
      </c>
      <c r="F368">
        <v>1.038680695644</v>
      </c>
      <c r="G368">
        <v>1.09385416553835</v>
      </c>
      <c r="H368">
        <v>1.13212071860194</v>
      </c>
      <c r="I368">
        <v>1.16963819277152</v>
      </c>
      <c r="J368">
        <v>1.19697545346935</v>
      </c>
      <c r="K368">
        <v>1.2093920915349601</v>
      </c>
      <c r="L368">
        <v>1.1958838406171099</v>
      </c>
      <c r="M368">
        <v>1.19195442469227</v>
      </c>
      <c r="N368">
        <v>1.20070699403439</v>
      </c>
      <c r="O368">
        <v>1.2046729463592201</v>
      </c>
      <c r="P368">
        <v>1.2127640635420101</v>
      </c>
      <c r="Q368">
        <v>1.23397798292635</v>
      </c>
      <c r="R368">
        <v>1.25216687512297</v>
      </c>
      <c r="S368">
        <v>1.25919827926006</v>
      </c>
      <c r="T368">
        <v>1.2598737234736499</v>
      </c>
      <c r="U368">
        <v>1.25427855122319</v>
      </c>
      <c r="V368">
        <v>1.24557460080382</v>
      </c>
      <c r="W368">
        <v>1.2304659809077301</v>
      </c>
      <c r="X368">
        <v>1.2307963708483101</v>
      </c>
      <c r="Y368">
        <v>1.23908058408319</v>
      </c>
      <c r="Z368">
        <v>1.2535466294829201</v>
      </c>
      <c r="AA368">
        <v>1.2711806148603</v>
      </c>
      <c r="AB368">
        <v>1.2866916909589701</v>
      </c>
      <c r="AC368">
        <v>1.28231554742267</v>
      </c>
      <c r="AD368">
        <v>1.2837561016297001</v>
      </c>
      <c r="AE368">
        <v>1.2943849710792501</v>
      </c>
      <c r="AF368">
        <v>1.29998446603054</v>
      </c>
      <c r="AG368">
        <v>1.3122746928778</v>
      </c>
      <c r="AH368">
        <v>1.34142161023538</v>
      </c>
      <c r="AI368">
        <v>1.3706503719497301</v>
      </c>
      <c r="AJ368">
        <v>1.39578044373292</v>
      </c>
      <c r="AK368">
        <v>1.4275747301055</v>
      </c>
      <c r="AL368">
        <v>1.4616347179403499</v>
      </c>
      <c r="AM368">
        <v>1.49347211143286</v>
      </c>
      <c r="AN368">
        <v>1.52796218597876</v>
      </c>
      <c r="AO368">
        <v>1.54649528461573</v>
      </c>
      <c r="AP368">
        <v>1.5431940113728999</v>
      </c>
      <c r="AQ368">
        <v>1.54778259621285</v>
      </c>
      <c r="AR368">
        <v>1.4788123958143999</v>
      </c>
      <c r="AS368">
        <v>1.3953740222370501</v>
      </c>
      <c r="AT368">
        <v>1.3227875812869601</v>
      </c>
      <c r="AU368">
        <v>1.2602766666890699</v>
      </c>
      <c r="AV368">
        <v>1.1980406272321</v>
      </c>
      <c r="AW368">
        <v>1.20712965765262</v>
      </c>
      <c r="AX368">
        <v>1.2303857870897801</v>
      </c>
      <c r="AY368">
        <v>1.2488370387969201</v>
      </c>
      <c r="AZ368">
        <v>1.26813699487648</v>
      </c>
      <c r="BA368">
        <v>1.2822930448069301</v>
      </c>
      <c r="BB368">
        <v>1.29243922259348</v>
      </c>
      <c r="BC368">
        <v>1.3020125754526299</v>
      </c>
      <c r="BD368">
        <v>1.31051751272024</v>
      </c>
      <c r="BE368">
        <v>1.3211729561254599</v>
      </c>
      <c r="BF368">
        <v>1.32973024062194</v>
      </c>
      <c r="BG368">
        <v>1.34081418901585</v>
      </c>
      <c r="BH368">
        <v>1.34773358502875</v>
      </c>
      <c r="BI368">
        <v>1.33997954802289</v>
      </c>
      <c r="BJ368">
        <v>1.34668304249999</v>
      </c>
      <c r="BK368">
        <v>1.3457137141203099</v>
      </c>
      <c r="BL368">
        <v>1.34031898108591</v>
      </c>
      <c r="BM368">
        <v>1.3220373069542199</v>
      </c>
      <c r="BN368">
        <v>1.31097601090355</v>
      </c>
      <c r="BO368">
        <v>1.2905037071451999</v>
      </c>
      <c r="BP368">
        <v>1.2727093144794701</v>
      </c>
      <c r="BQ368">
        <v>1.2536887880101999</v>
      </c>
      <c r="BR368">
        <v>1.24510457247597</v>
      </c>
      <c r="BS368">
        <v>1.2441588515856199</v>
      </c>
      <c r="BT368">
        <v>1.23122001733154</v>
      </c>
      <c r="BU368">
        <v>1.22573388969838</v>
      </c>
      <c r="BV368">
        <v>1.21982533321082</v>
      </c>
      <c r="BW368">
        <v>1.20419887255234</v>
      </c>
      <c r="BX368">
        <v>1.19023467299527</v>
      </c>
      <c r="BY368">
        <v>1.1843358358540099</v>
      </c>
      <c r="BZ368">
        <v>1.1697322127804399</v>
      </c>
      <c r="CA368">
        <v>1.16345024355896</v>
      </c>
      <c r="CB368">
        <v>1.1573799893857</v>
      </c>
      <c r="CC368">
        <v>1.1498808769519899</v>
      </c>
      <c r="CD368">
        <v>1.1370509540629099</v>
      </c>
      <c r="CE368">
        <v>1.13697744164613</v>
      </c>
      <c r="CF368">
        <v>1.1234663921163599</v>
      </c>
      <c r="CG368">
        <v>1.1152252312175599</v>
      </c>
      <c r="CH368">
        <v>1.10715974080616</v>
      </c>
      <c r="CI368">
        <v>1.10616870191192</v>
      </c>
      <c r="CJ368">
        <v>1.0940880886976301</v>
      </c>
      <c r="CK368">
        <v>1.0909494084353</v>
      </c>
      <c r="CL368">
        <v>1.10130351579167</v>
      </c>
      <c r="CM368">
        <v>1.1085378538724899</v>
      </c>
      <c r="CN368">
        <v>1.11445836745459</v>
      </c>
      <c r="CO368">
        <v>1.1279607316514499</v>
      </c>
      <c r="CP368">
        <v>1.14655301374379</v>
      </c>
      <c r="CQ368">
        <v>1.1519488066994401</v>
      </c>
      <c r="CR368">
        <v>1.1526830600746401</v>
      </c>
      <c r="CS368">
        <v>1.15306569470909</v>
      </c>
      <c r="CT368">
        <v>1.1442649867114401</v>
      </c>
      <c r="CU368">
        <v>1.1358898984535899</v>
      </c>
      <c r="CV368">
        <v>1.12851083750293</v>
      </c>
      <c r="CW368">
        <v>1.1295357336991401</v>
      </c>
      <c r="CX368">
        <v>1.12946127393641</v>
      </c>
      <c r="CY368">
        <v>1.13921734157607</v>
      </c>
      <c r="CZ368">
        <v>1.1419878502721299</v>
      </c>
      <c r="DA368">
        <v>1.1469875973333199</v>
      </c>
      <c r="DB368">
        <v>1.1605762923070899</v>
      </c>
      <c r="DC368">
        <v>1.1761052469283799</v>
      </c>
      <c r="DD368">
        <v>1.18591835301911</v>
      </c>
      <c r="DE368">
        <v>1.19504092727949</v>
      </c>
      <c r="DF368">
        <v>1.2030246516529901</v>
      </c>
      <c r="DG368">
        <v>1.2045529232189101</v>
      </c>
      <c r="DH368">
        <v>1.1962702576518101</v>
      </c>
      <c r="DI368">
        <v>1.18967331945642</v>
      </c>
      <c r="DJ368">
        <v>1.18258922176871</v>
      </c>
      <c r="DK368">
        <v>1.17812546920285</v>
      </c>
      <c r="DL368">
        <v>1.1756433026572299</v>
      </c>
      <c r="DM368">
        <v>1.1881253039014099</v>
      </c>
      <c r="DN368">
        <v>1.20132337497539</v>
      </c>
      <c r="DO368">
        <v>1.22025235624421</v>
      </c>
      <c r="DP368">
        <v>1.2299959145536901</v>
      </c>
      <c r="DQ368">
        <v>1.23707000922578</v>
      </c>
      <c r="DR368">
        <v>1.2407339027050499</v>
      </c>
      <c r="DS368">
        <v>1.24543097134613</v>
      </c>
      <c r="DT368">
        <v>1.2407644243459299</v>
      </c>
      <c r="DU368">
        <v>1.2514868705699</v>
      </c>
      <c r="DV368">
        <v>1.2587610923257599</v>
      </c>
      <c r="DW368">
        <v>1.2657545395291201</v>
      </c>
      <c r="DX368">
        <v>1.2653648440735601</v>
      </c>
      <c r="DY368">
        <v>1.26558748127239</v>
      </c>
      <c r="DZ368">
        <v>1.24830028847316</v>
      </c>
      <c r="EA368">
        <v>1.22912864713724</v>
      </c>
      <c r="EB368">
        <v>1.20533367366243</v>
      </c>
      <c r="EC368">
        <v>1.1868785258349499</v>
      </c>
      <c r="ED368">
        <v>1.1743190465253599</v>
      </c>
      <c r="EE368">
        <v>1.1773881684472001</v>
      </c>
      <c r="EF368">
        <v>1.1898672558269601</v>
      </c>
      <c r="EG368">
        <v>1.1996630805047801</v>
      </c>
      <c r="EH368">
        <v>1.2096052029014099</v>
      </c>
      <c r="EI368">
        <v>1.2200104034283901</v>
      </c>
      <c r="EJ368">
        <v>1.23318425436193</v>
      </c>
      <c r="EK368">
        <v>1.23129279387003</v>
      </c>
      <c r="EL368">
        <v>1.2268144199701101</v>
      </c>
      <c r="EM368">
        <v>1.22106215266258</v>
      </c>
      <c r="EN368">
        <v>1.2109026622809</v>
      </c>
      <c r="EO368">
        <v>1.1926135006696399</v>
      </c>
      <c r="EP368">
        <v>1.1813507030789401</v>
      </c>
      <c r="EQ368">
        <v>1.1715302797775999</v>
      </c>
      <c r="ER368">
        <v>1.15875564838314</v>
      </c>
      <c r="ES368">
        <v>1.1510304897039301</v>
      </c>
      <c r="ET368">
        <v>1.1383847524387201</v>
      </c>
      <c r="EU368">
        <v>1.1314170284070399</v>
      </c>
      <c r="EV368">
        <v>1.1323327065903901</v>
      </c>
      <c r="EW368">
        <v>1.13386582379425</v>
      </c>
      <c r="EX368">
        <v>1.1352079702093001</v>
      </c>
      <c r="EY368">
        <v>1.13762431012406</v>
      </c>
      <c r="EZ368">
        <v>1.1341049817655899</v>
      </c>
      <c r="FA368">
        <v>1.1326130417521501</v>
      </c>
      <c r="FB368">
        <v>1.12326083789633</v>
      </c>
      <c r="FC368">
        <v>1.11337343475994</v>
      </c>
      <c r="FD368">
        <v>1.1095164425575801</v>
      </c>
      <c r="FE368">
        <v>1.11011692169938</v>
      </c>
      <c r="FF368">
        <v>1.1023482231930399</v>
      </c>
      <c r="FG368">
        <v>1.09953373929328</v>
      </c>
      <c r="FH368">
        <v>1.0980483544378301</v>
      </c>
      <c r="FJ368">
        <v>0</v>
      </c>
    </row>
    <row r="369" spans="3:166" x14ac:dyDescent="0.2">
      <c r="C369" s="1">
        <f t="shared" si="5"/>
        <v>155</v>
      </c>
      <c r="D369">
        <v>0.62155987579927996</v>
      </c>
      <c r="E369">
        <v>0.65953801273770096</v>
      </c>
      <c r="F369">
        <v>0.72760548687782101</v>
      </c>
      <c r="G369">
        <v>0.80075275024005799</v>
      </c>
      <c r="H369">
        <v>0.81170757400815496</v>
      </c>
      <c r="I369">
        <v>0.74984645793569504</v>
      </c>
      <c r="J369">
        <v>0.69759383090560201</v>
      </c>
      <c r="K369">
        <v>0.66439709675374203</v>
      </c>
      <c r="L369">
        <v>0.650013632738355</v>
      </c>
      <c r="M369">
        <v>0.66542972721622295</v>
      </c>
      <c r="N369">
        <v>0.68231298548645003</v>
      </c>
      <c r="O369">
        <v>0.68534624582964698</v>
      </c>
      <c r="P369">
        <v>0.69492637299376303</v>
      </c>
      <c r="Q369">
        <v>0.71028187897657802</v>
      </c>
      <c r="R369">
        <v>0.72108485079247897</v>
      </c>
      <c r="S369">
        <v>0.74586475190165502</v>
      </c>
      <c r="T369">
        <v>0.77874817340846703</v>
      </c>
      <c r="U369">
        <v>0.81185141105520497</v>
      </c>
      <c r="V369">
        <v>0.84719954455694302</v>
      </c>
      <c r="W369">
        <v>0.88836477287494897</v>
      </c>
      <c r="X369">
        <v>0.91762974955827203</v>
      </c>
      <c r="Y369">
        <v>0.95305487547738998</v>
      </c>
      <c r="Z369">
        <v>0.98205616148233199</v>
      </c>
      <c r="AA369">
        <v>1.0156793159228801</v>
      </c>
      <c r="AB369">
        <v>1.0551794567364701</v>
      </c>
      <c r="AC369">
        <v>1.1021170769083299</v>
      </c>
      <c r="AD369">
        <v>1.1428306079182899</v>
      </c>
      <c r="AE369">
        <v>1.1880135966759899</v>
      </c>
      <c r="AF369">
        <v>1.2307512161887799</v>
      </c>
      <c r="AG369">
        <v>1.2584354948649099</v>
      </c>
      <c r="AH369">
        <v>1.2813521021587599</v>
      </c>
      <c r="AI369">
        <v>1.2922815943595001</v>
      </c>
      <c r="AJ369">
        <v>1.3045559530433399</v>
      </c>
      <c r="AK369">
        <v>1.3171840688040899</v>
      </c>
      <c r="AL369">
        <v>1.3274628884241</v>
      </c>
      <c r="AM369">
        <v>1.3234915827692899</v>
      </c>
      <c r="AN369">
        <v>1.34492248141172</v>
      </c>
      <c r="AO369">
        <v>1.3596783091786899</v>
      </c>
      <c r="AP369">
        <v>1.35975601243453</v>
      </c>
      <c r="AQ369">
        <v>1.3578487518679201</v>
      </c>
      <c r="AR369">
        <v>1.33203853671281</v>
      </c>
      <c r="AS369">
        <v>1.24391913599212</v>
      </c>
      <c r="AT369">
        <v>1.18208554763004</v>
      </c>
      <c r="AU369">
        <v>1.1400255213218</v>
      </c>
      <c r="AV369">
        <v>1.1137071847312801</v>
      </c>
      <c r="AW369">
        <v>1.1312465878121201</v>
      </c>
      <c r="AX369">
        <v>1.19263567334345</v>
      </c>
      <c r="AY369">
        <v>1.2347332977408501</v>
      </c>
      <c r="AZ369">
        <v>1.2603461533910201</v>
      </c>
      <c r="BA369">
        <v>1.2809910258157</v>
      </c>
      <c r="BB369">
        <v>1.2999754744907199</v>
      </c>
      <c r="BC369">
        <v>1.33381321107367</v>
      </c>
      <c r="BD369">
        <v>1.3718768671808399</v>
      </c>
      <c r="BE369">
        <v>1.4153436476932</v>
      </c>
      <c r="BF369">
        <v>1.4549278958639</v>
      </c>
      <c r="BG369">
        <v>1.4933822611508301</v>
      </c>
      <c r="BH369">
        <v>1.5223913050878399</v>
      </c>
      <c r="BI369">
        <v>1.53607871280382</v>
      </c>
      <c r="BJ369">
        <v>1.53475827026337</v>
      </c>
      <c r="BK369">
        <v>1.5178354675163199</v>
      </c>
      <c r="BL369">
        <v>1.47646632004263</v>
      </c>
      <c r="BM369">
        <v>1.4395707107709099</v>
      </c>
      <c r="BN369">
        <v>1.40358263822866</v>
      </c>
      <c r="BO369">
        <v>1.3719811933837101</v>
      </c>
      <c r="BP369">
        <v>1.35144339085767</v>
      </c>
      <c r="BQ369">
        <v>1.3387593555427599</v>
      </c>
      <c r="BR369">
        <v>1.31789094621237</v>
      </c>
      <c r="BS369">
        <v>1.3165282384594501</v>
      </c>
      <c r="BT369">
        <v>1.3119081458155299</v>
      </c>
      <c r="BU369">
        <v>1.3073624323428501</v>
      </c>
      <c r="BV369">
        <v>1.3124078931271901</v>
      </c>
      <c r="BW369">
        <v>1.3130736232348701</v>
      </c>
      <c r="BX369">
        <v>1.29404534500223</v>
      </c>
      <c r="BY369">
        <v>1.28079646017469</v>
      </c>
      <c r="BZ369">
        <v>1.2580819593130601</v>
      </c>
      <c r="CA369">
        <v>1.2455470682991501</v>
      </c>
      <c r="CB369">
        <v>1.2378619513035301</v>
      </c>
      <c r="CC369">
        <v>1.23796816311123</v>
      </c>
      <c r="CD369">
        <v>1.25553168851453</v>
      </c>
      <c r="CE369">
        <v>1.27584395647133</v>
      </c>
      <c r="CF369">
        <v>1.2794214533638</v>
      </c>
      <c r="CG369">
        <v>1.2760937031788899</v>
      </c>
      <c r="CH369">
        <v>1.2772223916343499</v>
      </c>
      <c r="CI369">
        <v>1.2667129758871201</v>
      </c>
      <c r="CJ369">
        <v>1.2632596274982</v>
      </c>
      <c r="CK369">
        <v>1.2630403729664801</v>
      </c>
      <c r="CL369">
        <v>1.27120564821118</v>
      </c>
      <c r="CM369">
        <v>1.2620716919747601</v>
      </c>
      <c r="CN369">
        <v>1.2558129134882901</v>
      </c>
      <c r="CO369">
        <v>1.2485562626578901</v>
      </c>
      <c r="CP369">
        <v>1.24714531689611</v>
      </c>
      <c r="CQ369">
        <v>1.2485317589595899</v>
      </c>
      <c r="CR369">
        <v>1.25743027677646</v>
      </c>
      <c r="CS369">
        <v>1.26877165093087</v>
      </c>
      <c r="CT369">
        <v>1.28422438800048</v>
      </c>
      <c r="CU369">
        <v>1.30256446036323</v>
      </c>
      <c r="CV369">
        <v>1.3217249711772201</v>
      </c>
      <c r="CW369">
        <v>1.3443153992060399</v>
      </c>
      <c r="CX369">
        <v>1.3661236667988099</v>
      </c>
      <c r="CY369">
        <v>1.3781735063403999</v>
      </c>
      <c r="CZ369">
        <v>1.39058921173002</v>
      </c>
      <c r="DA369">
        <v>1.3889290329625901</v>
      </c>
      <c r="DB369">
        <v>1.37755278152265</v>
      </c>
      <c r="DC369">
        <v>1.3649483983120401</v>
      </c>
      <c r="DD369">
        <v>1.35234102581181</v>
      </c>
      <c r="DE369">
        <v>1.33186571908007</v>
      </c>
      <c r="DF369">
        <v>1.3250481774154399</v>
      </c>
      <c r="DG369">
        <v>1.3284514197539199</v>
      </c>
      <c r="DH369">
        <v>1.3251641358800099</v>
      </c>
      <c r="DI369">
        <v>1.32398900036738</v>
      </c>
      <c r="DJ369">
        <v>1.31927471905315</v>
      </c>
      <c r="DK369">
        <v>1.3030298905878299</v>
      </c>
      <c r="DL369">
        <v>1.28326081422051</v>
      </c>
      <c r="DM369">
        <v>1.26598645788605</v>
      </c>
      <c r="DN369">
        <v>1.2560340144169799</v>
      </c>
      <c r="DO369">
        <v>1.2576634962605799</v>
      </c>
      <c r="DP369">
        <v>1.2599756099592101</v>
      </c>
      <c r="DQ369">
        <v>1.27104537695181</v>
      </c>
      <c r="DR369">
        <v>1.2763106181973001</v>
      </c>
      <c r="DS369">
        <v>1.2834939129131999</v>
      </c>
      <c r="DT369">
        <v>1.29197234850005</v>
      </c>
      <c r="DU369">
        <v>1.2757046530760201</v>
      </c>
      <c r="DV369">
        <v>1.2569959974079501</v>
      </c>
      <c r="DW369">
        <v>1.2375714670929301</v>
      </c>
      <c r="DX369">
        <v>1.22151901383228</v>
      </c>
      <c r="DY369">
        <v>1.2059437202194101</v>
      </c>
      <c r="DZ369">
        <v>1.2206261091525801</v>
      </c>
      <c r="EA369">
        <v>1.22298697642044</v>
      </c>
      <c r="EB369">
        <v>1.2450224268369201</v>
      </c>
      <c r="EC369">
        <v>1.2446329468966599</v>
      </c>
      <c r="ED369">
        <v>1.24369961753936</v>
      </c>
      <c r="EE369">
        <v>1.2427688110634101</v>
      </c>
      <c r="EF369">
        <v>1.25255979759975</v>
      </c>
      <c r="EG369">
        <v>1.24281003805223</v>
      </c>
      <c r="EH369">
        <v>1.24654422943242</v>
      </c>
      <c r="EI369">
        <v>1.23268121988938</v>
      </c>
      <c r="EJ369">
        <v>1.21698322082947</v>
      </c>
      <c r="EK369">
        <v>1.2096637228046201</v>
      </c>
      <c r="EL369">
        <v>1.19768649901504</v>
      </c>
      <c r="EM369">
        <v>1.1941287786282899</v>
      </c>
      <c r="EN369">
        <v>1.1994952518859701</v>
      </c>
      <c r="EO369">
        <v>1.19926732197012</v>
      </c>
      <c r="EP369">
        <v>1.19292889395861</v>
      </c>
      <c r="EQ369">
        <v>1.19347363664952</v>
      </c>
      <c r="ER369">
        <v>1.18127378959839</v>
      </c>
      <c r="ES369">
        <v>1.1688233518819799</v>
      </c>
      <c r="ET369">
        <v>1.1677707887528099</v>
      </c>
      <c r="EU369">
        <v>1.1566985191039001</v>
      </c>
      <c r="EV369">
        <v>1.15765459069751</v>
      </c>
      <c r="EW369">
        <v>1.1559032907962199</v>
      </c>
      <c r="EX369">
        <v>1.17126665112365</v>
      </c>
      <c r="EY369">
        <v>1.17934781371248</v>
      </c>
      <c r="EZ369">
        <v>1.1839325661734701</v>
      </c>
      <c r="FA369">
        <v>1.18342503853091</v>
      </c>
      <c r="FB369">
        <v>1.19454678182686</v>
      </c>
      <c r="FC369">
        <v>1.1875831066026901</v>
      </c>
      <c r="FD369">
        <v>1.1719249900855799</v>
      </c>
      <c r="FE369">
        <v>1.16767717548242</v>
      </c>
      <c r="FF369">
        <v>1.16252277718383</v>
      </c>
      <c r="FG369">
        <v>1.1465973604913799</v>
      </c>
      <c r="FH369">
        <v>1.13631191354632</v>
      </c>
      <c r="FJ369">
        <v>0</v>
      </c>
    </row>
    <row r="370" spans="3:166" x14ac:dyDescent="0.2">
      <c r="C370" s="1">
        <f t="shared" si="5"/>
        <v>156</v>
      </c>
      <c r="D370">
        <v>0.77933628761088602</v>
      </c>
      <c r="E370">
        <v>0.78754672468119102</v>
      </c>
      <c r="F370">
        <v>0.82554483344765395</v>
      </c>
      <c r="G370">
        <v>0.84529870419575504</v>
      </c>
      <c r="H370">
        <v>0.88150462118796102</v>
      </c>
      <c r="I370">
        <v>0.91402770591175098</v>
      </c>
      <c r="J370">
        <v>0.92361652881044998</v>
      </c>
      <c r="K370">
        <v>0.930766016772267</v>
      </c>
      <c r="L370">
        <v>0.93968449188291103</v>
      </c>
      <c r="M370">
        <v>0.94192291880708601</v>
      </c>
      <c r="N370">
        <v>0.95888276289543095</v>
      </c>
      <c r="O370">
        <v>0.99909608796735805</v>
      </c>
      <c r="P370">
        <v>1.0463216487462701</v>
      </c>
      <c r="Q370">
        <v>1.0926653257807399</v>
      </c>
      <c r="R370">
        <v>1.1212113096463201</v>
      </c>
      <c r="S370">
        <v>1.14177427417729</v>
      </c>
      <c r="T370">
        <v>1.14867248787152</v>
      </c>
      <c r="U370">
        <v>1.13905636193981</v>
      </c>
      <c r="V370">
        <v>1.13610692133015</v>
      </c>
      <c r="W370">
        <v>1.13634559576403</v>
      </c>
      <c r="X370">
        <v>1.13834055860626</v>
      </c>
      <c r="Y370">
        <v>1.14926762729414</v>
      </c>
      <c r="Z370">
        <v>1.1440762296825799</v>
      </c>
      <c r="AA370">
        <v>1.1613340968737</v>
      </c>
      <c r="AB370">
        <v>1.16160583008171</v>
      </c>
      <c r="AC370">
        <v>1.1478757050776101</v>
      </c>
      <c r="AD370">
        <v>1.13603418249106</v>
      </c>
      <c r="AE370">
        <v>1.1707269647069001</v>
      </c>
      <c r="AF370">
        <v>1.1716041495513101</v>
      </c>
      <c r="AG370">
        <v>1.1679618572653201</v>
      </c>
      <c r="AH370">
        <v>1.16786417366377</v>
      </c>
      <c r="AI370">
        <v>1.16766551702008</v>
      </c>
      <c r="AJ370">
        <v>1.14488708401929</v>
      </c>
      <c r="AK370">
        <v>1.1215025732489201</v>
      </c>
      <c r="AL370">
        <v>1.1337549253688499</v>
      </c>
      <c r="AM370">
        <v>1.13213977674788</v>
      </c>
      <c r="AN370">
        <v>1.1275215733063499</v>
      </c>
      <c r="AO370">
        <v>1.11876131189658</v>
      </c>
      <c r="AP370">
        <v>1.1117268350525999</v>
      </c>
      <c r="AQ370">
        <v>1.0979743813493099</v>
      </c>
      <c r="AR370">
        <v>1.04521145189075</v>
      </c>
      <c r="AS370">
        <v>0.98041187614167402</v>
      </c>
      <c r="AT370">
        <v>0.93422360678518501</v>
      </c>
      <c r="AU370">
        <v>0.90370023517028097</v>
      </c>
      <c r="AV370">
        <v>0.88468726802111597</v>
      </c>
      <c r="AW370">
        <v>0.91899449659410803</v>
      </c>
      <c r="AX370">
        <v>0.95490303931705001</v>
      </c>
      <c r="AY370">
        <v>0.98173355212965396</v>
      </c>
      <c r="AZ370">
        <v>0.99727350588348995</v>
      </c>
      <c r="BA370">
        <v>1.0043992735684399</v>
      </c>
      <c r="BB370">
        <v>1.0172261918132199</v>
      </c>
      <c r="BC370">
        <v>1.0281136969117799</v>
      </c>
      <c r="BD370">
        <v>1.0379209463022601</v>
      </c>
      <c r="BE370">
        <v>1.0495003993249801</v>
      </c>
      <c r="BF370">
        <v>1.05539574802361</v>
      </c>
      <c r="BG370">
        <v>1.0513440906168401</v>
      </c>
      <c r="BH370">
        <v>1.05152078001855</v>
      </c>
      <c r="BI370">
        <v>1.0429104562263201</v>
      </c>
      <c r="BJ370">
        <v>1.02606866136615</v>
      </c>
      <c r="BK370">
        <v>1.0133626707699399</v>
      </c>
      <c r="BL370">
        <v>1.0022255945631799</v>
      </c>
      <c r="BM370">
        <v>0.99422695827265295</v>
      </c>
      <c r="BN370">
        <v>0.98699012446158196</v>
      </c>
      <c r="BO370">
        <v>0.98783355026639696</v>
      </c>
      <c r="BP370">
        <v>0.98220936910131795</v>
      </c>
      <c r="BQ370">
        <v>0.98051727283784096</v>
      </c>
      <c r="BR370">
        <v>0.97609790519931094</v>
      </c>
      <c r="BS370">
        <v>0.97549406676241401</v>
      </c>
      <c r="BT370">
        <v>0.96772491424034401</v>
      </c>
      <c r="BU370">
        <v>0.96871651684274596</v>
      </c>
      <c r="BV370">
        <v>0.96548476582649401</v>
      </c>
      <c r="BW370">
        <v>0.95758390559001805</v>
      </c>
      <c r="BX370">
        <v>0.95301043330377699</v>
      </c>
      <c r="BY370">
        <v>0.95019369391813702</v>
      </c>
      <c r="BZ370">
        <v>0.94073648612241401</v>
      </c>
      <c r="CA370">
        <v>0.93324740788680105</v>
      </c>
      <c r="CB370">
        <v>0.92955645977827706</v>
      </c>
      <c r="CC370">
        <v>0.92105168567050899</v>
      </c>
      <c r="CD370">
        <v>0.91683436169194399</v>
      </c>
      <c r="CE370">
        <v>0.91280356135470198</v>
      </c>
      <c r="CF370">
        <v>0.913709858558447</v>
      </c>
      <c r="CG370">
        <v>0.91776401989394096</v>
      </c>
      <c r="CH370">
        <v>0.92223923248107798</v>
      </c>
      <c r="CI370">
        <v>0.92564256775105502</v>
      </c>
      <c r="CJ370">
        <v>0.92587949247720502</v>
      </c>
      <c r="CK370">
        <v>0.92391429377817502</v>
      </c>
      <c r="CL370">
        <v>0.91608337276877305</v>
      </c>
      <c r="CM370">
        <v>0.90205276073069596</v>
      </c>
      <c r="CN370">
        <v>0.89511267836097597</v>
      </c>
      <c r="CO370">
        <v>0.88871220179817401</v>
      </c>
      <c r="CP370">
        <v>0.88018753114856896</v>
      </c>
      <c r="CQ370">
        <v>0.87656120716364505</v>
      </c>
      <c r="CR370">
        <v>0.87865877264243297</v>
      </c>
      <c r="CS370">
        <v>0.87585574587082105</v>
      </c>
      <c r="CT370">
        <v>0.86942531301483705</v>
      </c>
      <c r="CU370">
        <v>0.871588365833593</v>
      </c>
      <c r="CV370">
        <v>0.86515721693952496</v>
      </c>
      <c r="CW370">
        <v>0.86865394935737505</v>
      </c>
      <c r="CX370">
        <v>0.86788662651649495</v>
      </c>
      <c r="CY370">
        <v>0.87223547288569603</v>
      </c>
      <c r="CZ370">
        <v>0.86282311657083799</v>
      </c>
      <c r="DA370">
        <v>0.86618797979892304</v>
      </c>
      <c r="DB370">
        <v>0.863752905291304</v>
      </c>
      <c r="DC370">
        <v>0.86380881393974496</v>
      </c>
      <c r="DD370">
        <v>0.864736429629964</v>
      </c>
      <c r="DE370">
        <v>0.87014919516453404</v>
      </c>
      <c r="DF370">
        <v>0.86719398069377895</v>
      </c>
      <c r="DG370">
        <v>0.86808266133873702</v>
      </c>
      <c r="DH370">
        <v>0.86829591742613199</v>
      </c>
      <c r="DI370">
        <v>0.87543641220184198</v>
      </c>
      <c r="DJ370">
        <v>0.890510201215858</v>
      </c>
      <c r="DK370">
        <v>0.90431968054735301</v>
      </c>
      <c r="DL370">
        <v>0.91466062891562505</v>
      </c>
      <c r="DM370">
        <v>0.92982004258157602</v>
      </c>
      <c r="DN370">
        <v>0.93342730245040495</v>
      </c>
      <c r="DO370">
        <v>0.93113363158384299</v>
      </c>
      <c r="DP370">
        <v>0.94079758823734305</v>
      </c>
      <c r="DQ370">
        <v>0.94778699364137997</v>
      </c>
      <c r="DR370">
        <v>0.94533663126476497</v>
      </c>
      <c r="DS370">
        <v>0.94489280453764601</v>
      </c>
      <c r="DT370">
        <v>0.95031606257374801</v>
      </c>
      <c r="DU370">
        <v>0.95076852094173203</v>
      </c>
      <c r="DV370">
        <v>0.95450886551299097</v>
      </c>
      <c r="DW370">
        <v>0.95755680435716095</v>
      </c>
      <c r="DX370">
        <v>0.96637509163971702</v>
      </c>
      <c r="DY370">
        <v>0.96088018353978499</v>
      </c>
      <c r="DZ370">
        <v>0.95544850189309205</v>
      </c>
      <c r="EA370">
        <v>0.94685426734945299</v>
      </c>
      <c r="EB370">
        <v>0.939328322174804</v>
      </c>
      <c r="EC370">
        <v>0.92799524349070595</v>
      </c>
      <c r="ED370">
        <v>0.91861603880604703</v>
      </c>
      <c r="EE370">
        <v>0.89809815630272205</v>
      </c>
      <c r="EF370">
        <v>0.8755167764067</v>
      </c>
      <c r="EG370">
        <v>0.85272844730870101</v>
      </c>
      <c r="EH370">
        <v>0.83121944665581105</v>
      </c>
      <c r="EI370">
        <v>0.81690588147756904</v>
      </c>
      <c r="EJ370">
        <v>0.81156735986361594</v>
      </c>
      <c r="EK370">
        <v>0.80074029117673895</v>
      </c>
      <c r="EL370">
        <v>0.79664707164598803</v>
      </c>
      <c r="EM370">
        <v>0.77463956279954105</v>
      </c>
      <c r="EN370">
        <v>0.75021886033481</v>
      </c>
      <c r="EO370">
        <v>0.725580185856874</v>
      </c>
      <c r="EP370">
        <v>0.708096494571408</v>
      </c>
      <c r="EQ370">
        <v>0.68124646059109195</v>
      </c>
      <c r="ER370">
        <v>0.68513173481802803</v>
      </c>
      <c r="ES370">
        <v>0.68018078248682201</v>
      </c>
      <c r="ET370">
        <v>0.67295884067110601</v>
      </c>
      <c r="EU370">
        <v>0.66301955400332102</v>
      </c>
      <c r="EV370">
        <v>0.65529019317441795</v>
      </c>
      <c r="EW370">
        <v>0.63909884772873904</v>
      </c>
      <c r="EX370">
        <v>0.63684299119143095</v>
      </c>
      <c r="EY370">
        <v>0.63175961661577096</v>
      </c>
      <c r="EZ370">
        <v>0.62589209755944597</v>
      </c>
      <c r="FA370">
        <v>0.62546096126207595</v>
      </c>
      <c r="FB370">
        <v>0.61680247995193405</v>
      </c>
      <c r="FC370">
        <v>0.60436022370189202</v>
      </c>
      <c r="FD370">
        <v>0.60072116946412901</v>
      </c>
      <c r="FE370">
        <v>0.59833937860363995</v>
      </c>
      <c r="FF370">
        <v>0.59985692354153397</v>
      </c>
      <c r="FG370">
        <v>0.60398709728114297</v>
      </c>
      <c r="FH370">
        <v>0.60499979333203102</v>
      </c>
      <c r="FJ370">
        <v>1</v>
      </c>
    </row>
    <row r="371" spans="3:166" x14ac:dyDescent="0.2">
      <c r="C371" s="1">
        <f t="shared" si="5"/>
        <v>157</v>
      </c>
      <c r="D371">
        <v>1.7689961685739799</v>
      </c>
      <c r="E371">
        <v>1.7844807146350301</v>
      </c>
      <c r="F371">
        <v>1.81078937945873</v>
      </c>
      <c r="G371">
        <v>1.8242388027699299</v>
      </c>
      <c r="H371">
        <v>1.8344365093856401</v>
      </c>
      <c r="I371">
        <v>1.8441046227964299</v>
      </c>
      <c r="J371">
        <v>1.8789076587837299</v>
      </c>
      <c r="K371">
        <v>1.8879496747362901</v>
      </c>
      <c r="L371">
        <v>1.88174759430876</v>
      </c>
      <c r="M371">
        <v>1.87858539786276</v>
      </c>
      <c r="N371">
        <v>1.86875154433282</v>
      </c>
      <c r="O371">
        <v>1.65347386156189</v>
      </c>
      <c r="P371">
        <v>1.4526190079349299</v>
      </c>
      <c r="Q371">
        <v>1.2619997308948401</v>
      </c>
      <c r="R371">
        <v>1.0679996110864001</v>
      </c>
      <c r="S371">
        <v>0.89991235296157901</v>
      </c>
      <c r="T371">
        <v>0.91595701005693897</v>
      </c>
      <c r="U371">
        <v>0.91800640440971704</v>
      </c>
      <c r="V371">
        <v>0.89804778744749003</v>
      </c>
      <c r="W371">
        <v>0.86720391000487196</v>
      </c>
      <c r="X371">
        <v>0.80830527718304501</v>
      </c>
      <c r="Y371">
        <v>0.77098775143571197</v>
      </c>
      <c r="Z371">
        <v>0.74693796924897105</v>
      </c>
      <c r="AA371">
        <v>0.74439562179234398</v>
      </c>
      <c r="AB371">
        <v>0.76478784038013303</v>
      </c>
      <c r="AC371">
        <v>0.80016165133165196</v>
      </c>
      <c r="AD371">
        <v>0.83880995048974005</v>
      </c>
      <c r="AE371">
        <v>0.87243810293018398</v>
      </c>
      <c r="AF371">
        <v>0.89995671984750103</v>
      </c>
      <c r="AG371">
        <v>0.93053688036272897</v>
      </c>
      <c r="AH371">
        <v>0.95079461636787499</v>
      </c>
      <c r="AI371">
        <v>0.94481452609901895</v>
      </c>
      <c r="AJ371">
        <v>0.95244931595549798</v>
      </c>
      <c r="AK371">
        <v>0.95184628938605298</v>
      </c>
      <c r="AL371">
        <v>0.94414302964024999</v>
      </c>
      <c r="AM371">
        <v>0.96526972588264204</v>
      </c>
      <c r="AN371">
        <v>1.0107926353638801</v>
      </c>
      <c r="AO371">
        <v>1.0481574935109701</v>
      </c>
      <c r="AP371">
        <v>1.1009532938976401</v>
      </c>
      <c r="AQ371">
        <v>1.15635352822101</v>
      </c>
      <c r="AR371">
        <v>1.1194453988816899</v>
      </c>
      <c r="AS371">
        <v>1.0365507330493899</v>
      </c>
      <c r="AT371">
        <v>0.97756594031488797</v>
      </c>
      <c r="AU371">
        <v>0.93774595213171097</v>
      </c>
      <c r="AV371">
        <v>0.89998698510216402</v>
      </c>
      <c r="AW371">
        <v>0.93927556265061796</v>
      </c>
      <c r="AX371">
        <v>1.0228300505818499</v>
      </c>
      <c r="AY371">
        <v>1.0862987728326701</v>
      </c>
      <c r="AZ371">
        <v>1.1254258966020301</v>
      </c>
      <c r="BA371">
        <v>1.15031544006334</v>
      </c>
      <c r="BB371">
        <v>1.1686457842872899</v>
      </c>
      <c r="BC371">
        <v>1.18240988971048</v>
      </c>
      <c r="BD371">
        <v>1.18769831728583</v>
      </c>
      <c r="BE371">
        <v>1.19203451612571</v>
      </c>
      <c r="BF371">
        <v>1.1964032281513799</v>
      </c>
      <c r="BG371">
        <v>1.20017162209645</v>
      </c>
      <c r="BH371">
        <v>1.2013907768047301</v>
      </c>
      <c r="BI371">
        <v>1.19991885659482</v>
      </c>
      <c r="BJ371">
        <v>1.19388978100113</v>
      </c>
      <c r="BK371">
        <v>1.18545275666681</v>
      </c>
      <c r="BL371">
        <v>1.1728050924818001</v>
      </c>
      <c r="BM371">
        <v>1.16561244306159</v>
      </c>
      <c r="BN371">
        <v>1.1562530037249801</v>
      </c>
      <c r="BO371">
        <v>1.14764839272395</v>
      </c>
      <c r="BP371">
        <v>1.1391043544877899</v>
      </c>
      <c r="BQ371">
        <v>1.1238575903066099</v>
      </c>
      <c r="BR371">
        <v>1.11202982772033</v>
      </c>
      <c r="BS371">
        <v>1.10077442138518</v>
      </c>
      <c r="BT371">
        <v>1.09085768765945</v>
      </c>
      <c r="BU371">
        <v>1.08671613011176</v>
      </c>
      <c r="BV371">
        <v>1.08253008439405</v>
      </c>
      <c r="BW371">
        <v>1.0809887667654301</v>
      </c>
      <c r="BX371">
        <v>1.08271054440699</v>
      </c>
      <c r="BY371">
        <v>1.08206917495722</v>
      </c>
      <c r="BZ371">
        <v>1.0768748608699299</v>
      </c>
      <c r="CA371">
        <v>1.0829191419081701</v>
      </c>
      <c r="CB371">
        <v>1.07965780504203</v>
      </c>
      <c r="CC371">
        <v>1.0806131571957101</v>
      </c>
      <c r="CD371">
        <v>1.0789703497780101</v>
      </c>
      <c r="CE371">
        <v>1.08800262526606</v>
      </c>
      <c r="CF371">
        <v>1.09187283016921</v>
      </c>
      <c r="CG371">
        <v>1.1053956961514899</v>
      </c>
      <c r="CH371">
        <v>1.1176852387660701</v>
      </c>
      <c r="CI371">
        <v>1.13165368888576</v>
      </c>
      <c r="CJ371">
        <v>1.1295750424956601</v>
      </c>
      <c r="CK371">
        <v>1.12889595988152</v>
      </c>
      <c r="CL371">
        <v>1.1169631607714401</v>
      </c>
      <c r="CM371">
        <v>1.1052414015985601</v>
      </c>
      <c r="CN371">
        <v>1.0930842545092601</v>
      </c>
      <c r="CO371">
        <v>1.0930663747685601</v>
      </c>
      <c r="CP371">
        <v>1.0828940988126401</v>
      </c>
      <c r="CQ371">
        <v>1.07994790705023</v>
      </c>
      <c r="CR371">
        <v>1.0773695247664701</v>
      </c>
      <c r="CS371">
        <v>1.07893809278149</v>
      </c>
      <c r="CT371">
        <v>1.08264425623335</v>
      </c>
      <c r="CU371">
        <v>1.0958468523028699</v>
      </c>
      <c r="CV371">
        <v>1.1080557090146299</v>
      </c>
      <c r="CW371">
        <v>1.11388687037645</v>
      </c>
      <c r="CX371">
        <v>1.12144401671744</v>
      </c>
      <c r="CY371">
        <v>1.1278974835918401</v>
      </c>
      <c r="CZ371">
        <v>1.13529385043594</v>
      </c>
      <c r="DA371">
        <v>1.1314115695515601</v>
      </c>
      <c r="DB371">
        <v>1.1383199574931899</v>
      </c>
      <c r="DC371">
        <v>1.1411985299618801</v>
      </c>
      <c r="DD371">
        <v>1.13661543680537</v>
      </c>
      <c r="DE371">
        <v>1.1331382301314501</v>
      </c>
      <c r="DF371">
        <v>1.1399794059530901</v>
      </c>
      <c r="DG371">
        <v>1.13117514858827</v>
      </c>
      <c r="DH371">
        <v>1.1300629303793099</v>
      </c>
      <c r="DI371">
        <v>1.1367164921658599</v>
      </c>
      <c r="DJ371">
        <v>1.13375389483241</v>
      </c>
      <c r="DK371">
        <v>1.1223057762794</v>
      </c>
      <c r="DL371">
        <v>1.11859211241337</v>
      </c>
      <c r="DM371">
        <v>1.10928044346128</v>
      </c>
      <c r="DN371">
        <v>1.0934983701312999</v>
      </c>
      <c r="DO371">
        <v>1.08009317863617</v>
      </c>
      <c r="DP371">
        <v>1.07442741904872</v>
      </c>
      <c r="DQ371">
        <v>1.0739562729085099</v>
      </c>
      <c r="DR371">
        <v>1.0719187780009201</v>
      </c>
      <c r="DS371">
        <v>1.0714780156813899</v>
      </c>
      <c r="DT371">
        <v>1.06684104762064</v>
      </c>
      <c r="DU371">
        <v>1.06336854768202</v>
      </c>
      <c r="DV371">
        <v>1.05072173141216</v>
      </c>
      <c r="DW371">
        <v>1.0413576080828499</v>
      </c>
      <c r="DX371">
        <v>1.0382702064579901</v>
      </c>
      <c r="DY371">
        <v>1.04101924603564</v>
      </c>
      <c r="DZ371">
        <v>1.03615058724597</v>
      </c>
      <c r="EA371">
        <v>1.03219384057079</v>
      </c>
      <c r="EB371">
        <v>1.02492175070574</v>
      </c>
      <c r="EC371">
        <v>1.0168853936147899</v>
      </c>
      <c r="ED371">
        <v>1.0117799515802799</v>
      </c>
      <c r="EE371">
        <v>1.00654171571651</v>
      </c>
      <c r="EF371">
        <v>0.98921904909879599</v>
      </c>
      <c r="EG371">
        <v>0.97909782508680199</v>
      </c>
      <c r="EH371">
        <v>0.958112961337512</v>
      </c>
      <c r="EI371">
        <v>0.94200090135747305</v>
      </c>
      <c r="EJ371">
        <v>0.93231207719283804</v>
      </c>
      <c r="EK371">
        <v>0.93803459037109205</v>
      </c>
      <c r="EL371">
        <v>0.93638576704693899</v>
      </c>
      <c r="EM371">
        <v>0.94498212154885797</v>
      </c>
      <c r="EN371">
        <v>0.94167429858593199</v>
      </c>
      <c r="EO371">
        <v>0.94155503638432403</v>
      </c>
      <c r="EP371">
        <v>0.93523244600811495</v>
      </c>
      <c r="EQ371">
        <v>0.92575953717020298</v>
      </c>
      <c r="ER371">
        <v>0.92715837143931501</v>
      </c>
      <c r="ES371">
        <v>0.92577565849913102</v>
      </c>
      <c r="ET371">
        <v>0.92240350498589496</v>
      </c>
      <c r="EU371">
        <v>0.929424747440869</v>
      </c>
      <c r="EV371">
        <v>0.93748660967406305</v>
      </c>
      <c r="EW371">
        <v>0.93728074274714201</v>
      </c>
      <c r="EX371">
        <v>0.93844448658325497</v>
      </c>
      <c r="EY371">
        <v>0.93726998744963796</v>
      </c>
      <c r="EZ371">
        <v>0.93395746444091698</v>
      </c>
      <c r="FA371">
        <v>0.93831444805625797</v>
      </c>
      <c r="FB371">
        <v>0.93614619714209202</v>
      </c>
      <c r="FC371">
        <v>0.94064252174923701</v>
      </c>
      <c r="FD371">
        <v>0.945469137238105</v>
      </c>
      <c r="FE371">
        <v>0.95018553165710895</v>
      </c>
      <c r="FF371">
        <v>0.95363019532399795</v>
      </c>
      <c r="FG371">
        <v>0.95599470866612801</v>
      </c>
      <c r="FH371">
        <v>0.95428871729331399</v>
      </c>
      <c r="FJ371">
        <v>0</v>
      </c>
    </row>
    <row r="372" spans="3:166" x14ac:dyDescent="0.2">
      <c r="C372" s="1">
        <f t="shared" si="5"/>
        <v>158</v>
      </c>
      <c r="D372" t="s">
        <v>8</v>
      </c>
      <c r="E372" t="s">
        <v>8</v>
      </c>
      <c r="F372" t="s">
        <v>8</v>
      </c>
      <c r="G372" t="s">
        <v>8</v>
      </c>
      <c r="H372" t="s">
        <v>8</v>
      </c>
      <c r="I372" t="s">
        <v>8</v>
      </c>
      <c r="J372" t="s">
        <v>8</v>
      </c>
      <c r="K372" t="s">
        <v>8</v>
      </c>
      <c r="L372" t="s">
        <v>8</v>
      </c>
      <c r="M372" t="s">
        <v>8</v>
      </c>
      <c r="N372" t="s">
        <v>8</v>
      </c>
      <c r="O372" t="s">
        <v>8</v>
      </c>
      <c r="P372" t="s">
        <v>8</v>
      </c>
      <c r="Q372" t="s">
        <v>8</v>
      </c>
      <c r="R372" t="s">
        <v>8</v>
      </c>
      <c r="S372">
        <v>1.2216764692244799</v>
      </c>
      <c r="T372">
        <v>1.13321420204312</v>
      </c>
      <c r="U372">
        <v>1.0199309929153699</v>
      </c>
      <c r="V372">
        <v>1.0391427833781099</v>
      </c>
      <c r="W372">
        <v>1.0188298311628601</v>
      </c>
      <c r="X372">
        <v>1.0831657474327701</v>
      </c>
      <c r="Y372">
        <v>1.1924975573530601</v>
      </c>
      <c r="Z372">
        <v>1.2199079173191301</v>
      </c>
      <c r="AA372">
        <v>1.25294763554608</v>
      </c>
      <c r="AB372">
        <v>1.2899102937428899</v>
      </c>
      <c r="AC372">
        <v>1.3675508251405799</v>
      </c>
      <c r="AD372">
        <v>1.3745848789688999</v>
      </c>
      <c r="AE372">
        <v>1.44073184261579</v>
      </c>
      <c r="AF372">
        <v>1.4119501506444201</v>
      </c>
      <c r="AG372">
        <v>1.4005438108567001</v>
      </c>
      <c r="AH372">
        <v>1.3742241553955501</v>
      </c>
      <c r="AI372">
        <v>1.3835736284514999</v>
      </c>
      <c r="AJ372">
        <v>1.41842929346675</v>
      </c>
      <c r="AK372">
        <v>1.46520495398174</v>
      </c>
      <c r="AL372">
        <v>1.5354955560536501</v>
      </c>
      <c r="AM372">
        <v>1.6064395753001299</v>
      </c>
      <c r="AN372">
        <v>1.66090617633462</v>
      </c>
      <c r="AO372">
        <v>1.7216349424552599</v>
      </c>
      <c r="AP372">
        <v>1.77704900649324</v>
      </c>
      <c r="AQ372">
        <v>1.79278126202074</v>
      </c>
      <c r="AR372">
        <v>1.62952690416896</v>
      </c>
      <c r="AS372">
        <v>1.4438140091595899</v>
      </c>
      <c r="AT372">
        <v>1.2452184396755099</v>
      </c>
      <c r="AU372">
        <v>1.0689310606360201</v>
      </c>
      <c r="AV372">
        <v>0.920780378869967</v>
      </c>
      <c r="AW372">
        <v>0.98198145862040598</v>
      </c>
      <c r="AX372">
        <v>1.0813046129197801</v>
      </c>
      <c r="AY372">
        <v>1.18241758958605</v>
      </c>
      <c r="AZ372">
        <v>1.2623198841780501</v>
      </c>
      <c r="BA372">
        <v>1.3066728431169199</v>
      </c>
      <c r="BB372">
        <v>1.3259104334326399</v>
      </c>
      <c r="BC372">
        <v>1.3204222778024299</v>
      </c>
      <c r="BD372">
        <v>1.2889361266678201</v>
      </c>
      <c r="BE372">
        <v>1.2386423878870501</v>
      </c>
      <c r="BF372">
        <v>1.1872172693305001</v>
      </c>
      <c r="BG372">
        <v>1.1236289902384</v>
      </c>
      <c r="BH372">
        <v>1.06235671135735</v>
      </c>
      <c r="BI372">
        <v>1.01146486927823</v>
      </c>
      <c r="BJ372">
        <v>0.965172829013485</v>
      </c>
      <c r="BK372">
        <v>0.91935033470981598</v>
      </c>
      <c r="BL372">
        <v>0.87680474878945702</v>
      </c>
      <c r="BM372">
        <v>0.83507474251533698</v>
      </c>
      <c r="BN372">
        <v>0.79200921084299702</v>
      </c>
      <c r="BO372">
        <v>0.75171275089966205</v>
      </c>
      <c r="BP372">
        <v>0.71597011802047505</v>
      </c>
      <c r="BQ372">
        <v>0.67902396371073204</v>
      </c>
      <c r="BR372">
        <v>0.65259338653159704</v>
      </c>
      <c r="BS372">
        <v>0.62136892755807605</v>
      </c>
      <c r="BT372">
        <v>0.58830284098711905</v>
      </c>
      <c r="BU372">
        <v>0.56952134248478803</v>
      </c>
      <c r="BV372">
        <v>0.55984820748439401</v>
      </c>
      <c r="BW372">
        <v>0.53605817092405195</v>
      </c>
      <c r="BX372">
        <v>0.518570498861325</v>
      </c>
      <c r="BY372">
        <v>0.5116370131779</v>
      </c>
      <c r="BZ372">
        <v>0.49527167502632302</v>
      </c>
      <c r="CA372">
        <v>0.47319544207738701</v>
      </c>
      <c r="CB372">
        <v>0.46561541579441601</v>
      </c>
      <c r="CC372">
        <v>0.464152935672908</v>
      </c>
      <c r="CD372">
        <v>0.452479001415166</v>
      </c>
      <c r="CE372">
        <v>0.43956815971549701</v>
      </c>
      <c r="CF372">
        <v>0.435580372649916</v>
      </c>
      <c r="CG372">
        <v>0.428497728088716</v>
      </c>
      <c r="CH372">
        <v>0.42627613351062599</v>
      </c>
      <c r="CI372">
        <v>0.42457794846403701</v>
      </c>
      <c r="CJ372">
        <v>0.42910934115708699</v>
      </c>
      <c r="CK372">
        <v>0.42811973319126301</v>
      </c>
      <c r="CL372">
        <v>0.42673618778524602</v>
      </c>
      <c r="CM372">
        <v>0.41954594130980599</v>
      </c>
      <c r="CN372">
        <v>0.41764694784956802</v>
      </c>
      <c r="CO372">
        <v>0.410535172994205</v>
      </c>
      <c r="CP372">
        <v>0.41006955811852103</v>
      </c>
      <c r="CQ372">
        <v>0.40722006185356702</v>
      </c>
      <c r="CR372">
        <v>0.40735237303601601</v>
      </c>
      <c r="CS372">
        <v>0.40774471893685799</v>
      </c>
      <c r="CT372">
        <v>0.40915740663592498</v>
      </c>
      <c r="CU372">
        <v>0.406150925119944</v>
      </c>
      <c r="CV372">
        <v>0.40039929405499602</v>
      </c>
      <c r="CW372">
        <v>0.39551321609791701</v>
      </c>
      <c r="CX372">
        <v>0.38883317206744</v>
      </c>
      <c r="CY372">
        <v>0.38180098462863599</v>
      </c>
      <c r="CZ372">
        <v>0.37516437855777401</v>
      </c>
      <c r="DA372">
        <v>0.370502334608728</v>
      </c>
      <c r="DB372">
        <v>0.365786633087825</v>
      </c>
      <c r="DC372">
        <v>0.36481909094026599</v>
      </c>
      <c r="DD372">
        <v>0.36033678691894</v>
      </c>
      <c r="DE372">
        <v>0.35540889509018198</v>
      </c>
      <c r="DF372">
        <v>0.35384720843894901</v>
      </c>
      <c r="DG372">
        <v>0.35168481289457798</v>
      </c>
      <c r="DH372">
        <v>0.346013365301366</v>
      </c>
      <c r="DI372">
        <v>0.341239124305658</v>
      </c>
      <c r="DJ372">
        <v>0.33532777078380199</v>
      </c>
      <c r="DK372">
        <v>0.32931995905570299</v>
      </c>
      <c r="DL372">
        <v>0.323440337954575</v>
      </c>
      <c r="DM372">
        <v>0.31712466917143201</v>
      </c>
      <c r="DN372">
        <v>0.31479402522350802</v>
      </c>
      <c r="DO372">
        <v>0.319790351283535</v>
      </c>
      <c r="DP372">
        <v>0.32109451081410401</v>
      </c>
      <c r="DQ372">
        <v>0.32124305897013899</v>
      </c>
      <c r="DR372">
        <v>0.32247683068299698</v>
      </c>
      <c r="DS372">
        <v>0.323344077629935</v>
      </c>
      <c r="DT372">
        <v>0.31647590051964902</v>
      </c>
      <c r="DU372">
        <v>0.31458260581171499</v>
      </c>
      <c r="DV372">
        <v>0.31203600574764301</v>
      </c>
      <c r="DW372">
        <v>0.31075143496260998</v>
      </c>
      <c r="DX372">
        <v>0.30569337438409599</v>
      </c>
      <c r="DY372">
        <v>0.31021305094825402</v>
      </c>
      <c r="DZ372">
        <v>0.31232479022658699</v>
      </c>
      <c r="EA372">
        <v>0.31297774411486301</v>
      </c>
      <c r="EB372">
        <v>0.31334564840916601</v>
      </c>
      <c r="EC372">
        <v>0.3124220371325</v>
      </c>
      <c r="ED372">
        <v>0.30845672625012899</v>
      </c>
      <c r="EE372">
        <v>0.30292297197045298</v>
      </c>
      <c r="EF372">
        <v>0.29895153151882198</v>
      </c>
      <c r="EG372">
        <v>0.29090933542861702</v>
      </c>
      <c r="EH372">
        <v>0.28810729127516799</v>
      </c>
      <c r="EI372">
        <v>0.28147665379660403</v>
      </c>
      <c r="EJ372">
        <v>0.28072950875978298</v>
      </c>
      <c r="EK372">
        <v>0.27882196334137499</v>
      </c>
      <c r="EL372">
        <v>0.27962294179943298</v>
      </c>
      <c r="EM372">
        <v>0.27986784925746</v>
      </c>
      <c r="EN372">
        <v>0.281290960337711</v>
      </c>
      <c r="EO372">
        <v>0.28021780706453098</v>
      </c>
      <c r="EP372">
        <v>0.28012911572799598</v>
      </c>
      <c r="EQ372">
        <v>0.28210462642829398</v>
      </c>
      <c r="ER372">
        <v>0.28268782805683601</v>
      </c>
      <c r="ES372">
        <v>0.28300441262634202</v>
      </c>
      <c r="ET372">
        <v>0.28610559466295998</v>
      </c>
      <c r="EU372">
        <v>0.28586989035619698</v>
      </c>
      <c r="EV372">
        <v>0.28431585860435798</v>
      </c>
      <c r="EW372">
        <v>0.28199129720448801</v>
      </c>
      <c r="EX372">
        <v>0.27740181210366199</v>
      </c>
      <c r="EY372">
        <v>0.26660337240270998</v>
      </c>
      <c r="EZ372">
        <v>0.26293234528296799</v>
      </c>
      <c r="FA372">
        <v>0.25839390649872901</v>
      </c>
      <c r="FB372">
        <v>0.25678514016652398</v>
      </c>
      <c r="FC372">
        <v>0.25289227660546598</v>
      </c>
      <c r="FD372">
        <v>0.253630750822395</v>
      </c>
      <c r="FE372">
        <v>0.248607983385915</v>
      </c>
      <c r="FF372">
        <v>0.25006729630915298</v>
      </c>
      <c r="FG372">
        <v>0.24875227739334799</v>
      </c>
      <c r="FH372">
        <v>0.25783464546065898</v>
      </c>
      <c r="FJ372">
        <v>1</v>
      </c>
    </row>
    <row r="373" spans="3:166" x14ac:dyDescent="0.2">
      <c r="C373" s="1">
        <f t="shared" si="5"/>
        <v>159</v>
      </c>
      <c r="D373">
        <v>1.0389503149227</v>
      </c>
      <c r="E373">
        <v>1.06399240105496</v>
      </c>
      <c r="F373">
        <v>1.09372588546838</v>
      </c>
      <c r="G373">
        <v>1.13180458457356</v>
      </c>
      <c r="H373">
        <v>1.1512680536047799</v>
      </c>
      <c r="I373">
        <v>1.16526844311246</v>
      </c>
      <c r="J373">
        <v>1.1729536324379399</v>
      </c>
      <c r="K373">
        <v>1.18676983445996</v>
      </c>
      <c r="L373">
        <v>1.1927997744706</v>
      </c>
      <c r="M373">
        <v>1.20788416775404</v>
      </c>
      <c r="N373">
        <v>1.22884559974894</v>
      </c>
      <c r="O373">
        <v>1.2520071819093399</v>
      </c>
      <c r="P373">
        <v>1.26952181481171</v>
      </c>
      <c r="Q373">
        <v>1.2851810685032199</v>
      </c>
      <c r="R373">
        <v>1.2991584199353099</v>
      </c>
      <c r="S373">
        <v>1.3138545723242101</v>
      </c>
      <c r="T373">
        <v>1.32656025931123</v>
      </c>
      <c r="U373">
        <v>1.3381484416557901</v>
      </c>
      <c r="V373">
        <v>1.36137470737883</v>
      </c>
      <c r="W373">
        <v>1.38127096901248</v>
      </c>
      <c r="X373">
        <v>1.39624357850422</v>
      </c>
      <c r="Y373">
        <v>1.41132597985079</v>
      </c>
      <c r="Z373">
        <v>1.42308445838445</v>
      </c>
      <c r="AA373">
        <v>1.4267915817333101</v>
      </c>
      <c r="AB373">
        <v>1.43775062251071</v>
      </c>
      <c r="AC373">
        <v>1.45468109248305</v>
      </c>
      <c r="AD373">
        <v>1.45726812215021</v>
      </c>
      <c r="AE373">
        <v>1.45792467121648</v>
      </c>
      <c r="AF373">
        <v>1.47130564680628</v>
      </c>
      <c r="AG373">
        <v>1.48807985046487</v>
      </c>
      <c r="AH373">
        <v>1.4983722409500799</v>
      </c>
      <c r="AI373">
        <v>1.52118897869378</v>
      </c>
      <c r="AJ373">
        <v>1.5570584590812</v>
      </c>
      <c r="AK373">
        <v>1.5766995810615501</v>
      </c>
      <c r="AL373">
        <v>1.6002312645232799</v>
      </c>
      <c r="AM373">
        <v>1.6131629371316001</v>
      </c>
      <c r="AN373">
        <v>1.62752241390307</v>
      </c>
      <c r="AO373">
        <v>1.6374927375644599</v>
      </c>
      <c r="AP373">
        <v>1.65480541017483</v>
      </c>
      <c r="AQ373">
        <v>1.6594458200114</v>
      </c>
      <c r="AR373">
        <v>1.5955985903179799</v>
      </c>
      <c r="AS373">
        <v>1.49407187035359</v>
      </c>
      <c r="AT373">
        <v>1.39570505476199</v>
      </c>
      <c r="AU373">
        <v>1.3086122399958799</v>
      </c>
      <c r="AV373">
        <v>1.2363793049988601</v>
      </c>
      <c r="AW373">
        <v>1.25183288912604</v>
      </c>
      <c r="AX373">
        <v>1.30262041534557</v>
      </c>
      <c r="AY373">
        <v>1.3503496176449401</v>
      </c>
      <c r="AZ373">
        <v>1.38113036370401</v>
      </c>
      <c r="BA373">
        <v>1.4019671113382</v>
      </c>
      <c r="BB373">
        <v>1.4175331935673601</v>
      </c>
      <c r="BC373">
        <v>1.42940687536996</v>
      </c>
      <c r="BD373">
        <v>1.43247231951835</v>
      </c>
      <c r="BE373">
        <v>1.4386549077697499</v>
      </c>
      <c r="BF373">
        <v>1.4442528486359301</v>
      </c>
      <c r="BG373">
        <v>1.43638468040284</v>
      </c>
      <c r="BH373">
        <v>1.4589570269630601</v>
      </c>
      <c r="BI373">
        <v>1.47862549739652</v>
      </c>
      <c r="BJ373">
        <v>1.48987197495836</v>
      </c>
      <c r="BK373">
        <v>1.4867818852426</v>
      </c>
      <c r="BL373">
        <v>1.49244772204655</v>
      </c>
      <c r="BM373">
        <v>1.4804563393403301</v>
      </c>
      <c r="BN373">
        <v>1.46898431911448</v>
      </c>
      <c r="BO373">
        <v>1.4515691765176699</v>
      </c>
      <c r="BP373">
        <v>1.4466277556198901</v>
      </c>
      <c r="BQ373">
        <v>1.44050004829157</v>
      </c>
      <c r="BR373">
        <v>1.4102694152951201</v>
      </c>
      <c r="BS373">
        <v>1.3924706615487299</v>
      </c>
      <c r="BT373">
        <v>1.3765644895246001</v>
      </c>
      <c r="BU373">
        <v>1.3567331005148999</v>
      </c>
      <c r="BV373">
        <v>1.32734704176435</v>
      </c>
      <c r="BW373">
        <v>1.3121773431882799</v>
      </c>
      <c r="BX373">
        <v>1.2933689822649901</v>
      </c>
      <c r="BY373">
        <v>1.2756571995036301</v>
      </c>
      <c r="BZ373">
        <v>1.25897431913449</v>
      </c>
      <c r="CA373">
        <v>1.2382115540876599</v>
      </c>
      <c r="CB373">
        <v>1.2143548689367101</v>
      </c>
      <c r="CC373">
        <v>1.1844468157039301</v>
      </c>
      <c r="CD373">
        <v>1.15624679080225</v>
      </c>
      <c r="CE373">
        <v>1.13130285150812</v>
      </c>
      <c r="CF373">
        <v>1.12864268429134</v>
      </c>
      <c r="CG373">
        <v>1.13175343842953</v>
      </c>
      <c r="CH373">
        <v>1.13887220768386</v>
      </c>
      <c r="CI373">
        <v>1.14590732019868</v>
      </c>
      <c r="CJ373">
        <v>1.15831022443786</v>
      </c>
      <c r="CK373">
        <v>1.1674759424814301</v>
      </c>
      <c r="CL373">
        <v>1.16726887668576</v>
      </c>
      <c r="CM373">
        <v>1.1733847649942399</v>
      </c>
      <c r="CN373">
        <v>1.19385951348819</v>
      </c>
      <c r="CO373">
        <v>1.21018321067957</v>
      </c>
      <c r="CP373">
        <v>1.2200713432916801</v>
      </c>
      <c r="CQ373">
        <v>1.23806648975855</v>
      </c>
      <c r="CR373">
        <v>1.2471980615704601</v>
      </c>
      <c r="CS373">
        <v>1.2436318025747799</v>
      </c>
      <c r="CT373">
        <v>1.2324051645473799</v>
      </c>
      <c r="CU373">
        <v>1.2163661826790999</v>
      </c>
      <c r="CV373">
        <v>1.2030980659944699</v>
      </c>
      <c r="CW373">
        <v>1.1984376679454301</v>
      </c>
      <c r="CX373">
        <v>1.1935947238829501</v>
      </c>
      <c r="CY373">
        <v>1.19957110438301</v>
      </c>
      <c r="CZ373">
        <v>1.2036574474900399</v>
      </c>
      <c r="DA373">
        <v>1.2007070890656599</v>
      </c>
      <c r="DB373">
        <v>1.1944836055999899</v>
      </c>
      <c r="DC373">
        <v>1.1896275742840099</v>
      </c>
      <c r="DD373">
        <v>1.18970793449512</v>
      </c>
      <c r="DE373">
        <v>1.1951739496937199</v>
      </c>
      <c r="DF373">
        <v>1.2027833514272299</v>
      </c>
      <c r="DG373">
        <v>1.20955121687308</v>
      </c>
      <c r="DH373">
        <v>1.2223060819299101</v>
      </c>
      <c r="DI373">
        <v>1.2163592880259</v>
      </c>
      <c r="DJ373">
        <v>1.2148648577787999</v>
      </c>
      <c r="DK373">
        <v>1.21445476690952</v>
      </c>
      <c r="DL373">
        <v>1.20860910105223</v>
      </c>
      <c r="DM373">
        <v>1.2066872519837999</v>
      </c>
      <c r="DN373">
        <v>1.19870012363431</v>
      </c>
      <c r="DO373">
        <v>1.18843493162726</v>
      </c>
      <c r="DP373">
        <v>1.1681121340799101</v>
      </c>
      <c r="DQ373">
        <v>1.1597139258711899</v>
      </c>
      <c r="DR373">
        <v>1.1321530034254099</v>
      </c>
      <c r="DS373">
        <v>1.1159238991349201</v>
      </c>
      <c r="DT373">
        <v>1.0937357271763799</v>
      </c>
      <c r="DU373">
        <v>1.0781855263451301</v>
      </c>
      <c r="DV373">
        <v>1.05825375838006</v>
      </c>
      <c r="DW373">
        <v>1.05135325172377</v>
      </c>
      <c r="DX373">
        <v>1.03398783968916</v>
      </c>
      <c r="DY373">
        <v>1.0237098758727801</v>
      </c>
      <c r="DZ373">
        <v>1.02206652886487</v>
      </c>
      <c r="EA373">
        <v>1.01584388842153</v>
      </c>
      <c r="EB373">
        <v>1.00757561301831</v>
      </c>
      <c r="EC373">
        <v>1.00790553171933</v>
      </c>
      <c r="ED373">
        <v>1.0072933345777</v>
      </c>
      <c r="EE373">
        <v>0.99818304752924603</v>
      </c>
      <c r="EF373">
        <v>0.99783635853361097</v>
      </c>
      <c r="EG373">
        <v>0.99239444986132896</v>
      </c>
      <c r="EH373">
        <v>0.990068022677146</v>
      </c>
      <c r="EI373">
        <v>0.98530724741572195</v>
      </c>
      <c r="EJ373">
        <v>0.98555935954721097</v>
      </c>
      <c r="EK373">
        <v>0.97670827767072299</v>
      </c>
      <c r="EL373">
        <v>0.97446587633405601</v>
      </c>
      <c r="EM373">
        <v>0.96988278935278405</v>
      </c>
      <c r="EN373">
        <v>0.96432100661820797</v>
      </c>
      <c r="EO373">
        <v>0.95446635340216102</v>
      </c>
      <c r="EP373">
        <v>0.94855170387430299</v>
      </c>
      <c r="EQ373">
        <v>0.94068274309641398</v>
      </c>
      <c r="ER373">
        <v>0.93247080583611197</v>
      </c>
      <c r="ES373">
        <v>0.92448858460969197</v>
      </c>
      <c r="ET373">
        <v>0.91695250442112697</v>
      </c>
      <c r="EU373">
        <v>0.904543193602655</v>
      </c>
      <c r="EV373">
        <v>0.88941439286883195</v>
      </c>
      <c r="EW373">
        <v>0.87540503785400203</v>
      </c>
      <c r="EX373">
        <v>0.86007483997879097</v>
      </c>
      <c r="EY373">
        <v>0.84728856248488504</v>
      </c>
      <c r="EZ373">
        <v>0.83610224820921697</v>
      </c>
      <c r="FA373">
        <v>0.82129687858743305</v>
      </c>
      <c r="FB373">
        <v>0.80509360264919205</v>
      </c>
      <c r="FC373">
        <v>0.78804702177462105</v>
      </c>
      <c r="FD373">
        <v>0.76399561448168496</v>
      </c>
      <c r="FE373">
        <v>0.74299525527097299</v>
      </c>
      <c r="FF373">
        <v>0.72219174434104305</v>
      </c>
      <c r="FG373">
        <v>0.70267762088945196</v>
      </c>
      <c r="FH373">
        <v>0.67823806909262596</v>
      </c>
      <c r="FJ373">
        <v>1</v>
      </c>
    </row>
    <row r="374" spans="3:166" x14ac:dyDescent="0.2">
      <c r="C374" s="1">
        <f t="shared" si="5"/>
        <v>160</v>
      </c>
      <c r="D374">
        <v>0.50051106006120005</v>
      </c>
      <c r="E374">
        <v>0.53456029599064403</v>
      </c>
      <c r="F374">
        <v>0.5747302796671</v>
      </c>
      <c r="G374">
        <v>0.61885261993122498</v>
      </c>
      <c r="H374">
        <v>0.66478529709696699</v>
      </c>
      <c r="I374">
        <v>0.70905507060950801</v>
      </c>
      <c r="J374">
        <v>0.740930225043127</v>
      </c>
      <c r="K374">
        <v>0.77254853312422</v>
      </c>
      <c r="L374">
        <v>0.81514389319724001</v>
      </c>
      <c r="M374">
        <v>0.850067299513382</v>
      </c>
      <c r="N374">
        <v>0.87356565314647805</v>
      </c>
      <c r="O374">
        <v>0.91123806431070398</v>
      </c>
      <c r="P374">
        <v>0.93905905540784296</v>
      </c>
      <c r="Q374">
        <v>0.95979420624426903</v>
      </c>
      <c r="R374">
        <v>0.97728343366876602</v>
      </c>
      <c r="S374">
        <v>1.00168543367254</v>
      </c>
      <c r="T374">
        <v>1.02049451686765</v>
      </c>
      <c r="U374">
        <v>1.03250573751054</v>
      </c>
      <c r="V374">
        <v>1.04649276403517</v>
      </c>
      <c r="W374">
        <v>1.0735741442952</v>
      </c>
      <c r="X374">
        <v>1.0981858532594899</v>
      </c>
      <c r="Y374">
        <v>1.1319533848025101</v>
      </c>
      <c r="Z374">
        <v>1.17182773805077</v>
      </c>
      <c r="AA374">
        <v>1.19769709887336</v>
      </c>
      <c r="AB374">
        <v>1.2325641776093099</v>
      </c>
      <c r="AC374">
        <v>1.2788422235374299</v>
      </c>
      <c r="AD374">
        <v>1.2977727678609601</v>
      </c>
      <c r="AE374">
        <v>1.3207974762780901</v>
      </c>
      <c r="AF374">
        <v>1.3882075799523399</v>
      </c>
      <c r="AG374">
        <v>1.4324645923092501</v>
      </c>
      <c r="AH374">
        <v>1.45951158276228</v>
      </c>
      <c r="AI374">
        <v>1.48543629137063</v>
      </c>
      <c r="AJ374">
        <v>1.4974780687713001</v>
      </c>
      <c r="AK374">
        <v>1.4745816968272301</v>
      </c>
      <c r="AL374">
        <v>1.4654663374328101</v>
      </c>
      <c r="AM374">
        <v>1.4705662291638799</v>
      </c>
      <c r="AN374">
        <v>1.4728268583364099</v>
      </c>
      <c r="AO374">
        <v>1.48518696005531</v>
      </c>
      <c r="AP374">
        <v>1.4958922498176801</v>
      </c>
      <c r="AQ374">
        <v>1.4993451180727999</v>
      </c>
      <c r="AR374">
        <v>1.4347214325992601</v>
      </c>
      <c r="AS374">
        <v>1.33329858015573</v>
      </c>
      <c r="AT374">
        <v>1.22887137408078</v>
      </c>
      <c r="AU374">
        <v>1.1308965782799301</v>
      </c>
      <c r="AV374">
        <v>1.0472001931407999</v>
      </c>
      <c r="AW374">
        <v>1.02903195639653</v>
      </c>
      <c r="AX374">
        <v>1.07075186991618</v>
      </c>
      <c r="AY374">
        <v>1.1113163299227</v>
      </c>
      <c r="AZ374">
        <v>1.1502244738729099</v>
      </c>
      <c r="BA374">
        <v>1.1752415913752701</v>
      </c>
      <c r="BB374">
        <v>1.1951448013452199</v>
      </c>
      <c r="BC374">
        <v>1.2192004830185299</v>
      </c>
      <c r="BD374">
        <v>1.24592205505425</v>
      </c>
      <c r="BE374">
        <v>1.26489616329024</v>
      </c>
      <c r="BF374">
        <v>1.27521749738712</v>
      </c>
      <c r="BG374">
        <v>1.2889733689751799</v>
      </c>
      <c r="BH374">
        <v>1.28802195125748</v>
      </c>
      <c r="BI374">
        <v>1.2866976629290401</v>
      </c>
      <c r="BJ374">
        <v>1.2894413219454901</v>
      </c>
      <c r="BK374">
        <v>1.2930440017318301</v>
      </c>
      <c r="BL374">
        <v>1.28892510389195</v>
      </c>
      <c r="BM374">
        <v>1.29466389687048</v>
      </c>
      <c r="BN374">
        <v>1.30266173730691</v>
      </c>
      <c r="BO374">
        <v>1.3022045387872001</v>
      </c>
      <c r="BP374">
        <v>1.30359668665188</v>
      </c>
      <c r="BQ374">
        <v>1.3077129311978899</v>
      </c>
      <c r="BR374">
        <v>1.3043481277976099</v>
      </c>
      <c r="BS374">
        <v>1.2939199467737701</v>
      </c>
      <c r="BT374">
        <v>1.2844587040596001</v>
      </c>
      <c r="BU374">
        <v>1.26870248426046</v>
      </c>
      <c r="BV374">
        <v>1.2407087147889699</v>
      </c>
      <c r="BW374">
        <v>1.2118156331354299</v>
      </c>
      <c r="BX374">
        <v>1.1853529904592199</v>
      </c>
      <c r="BY374">
        <v>1.15382336424329</v>
      </c>
      <c r="BZ374">
        <v>1.1291169905000999</v>
      </c>
      <c r="CA374">
        <v>1.1183620570611099</v>
      </c>
      <c r="CB374">
        <v>1.10342353268377</v>
      </c>
      <c r="CC374">
        <v>1.0941418365254001</v>
      </c>
      <c r="CD374">
        <v>1.0943783147986199</v>
      </c>
      <c r="CE374">
        <v>1.07628246281142</v>
      </c>
      <c r="CF374">
        <v>1.0602956295460599</v>
      </c>
      <c r="CG374">
        <v>1.05292048941715</v>
      </c>
      <c r="CH374">
        <v>1.05323158160189</v>
      </c>
      <c r="CI374">
        <v>1.04979717573602</v>
      </c>
      <c r="CJ374">
        <v>1.0679063227015999</v>
      </c>
      <c r="CK374">
        <v>1.07464665475276</v>
      </c>
      <c r="CL374">
        <v>1.09120923440713</v>
      </c>
      <c r="CM374">
        <v>1.09936444092512</v>
      </c>
      <c r="CN374">
        <v>1.10414899840539</v>
      </c>
      <c r="CO374">
        <v>1.1070318988291701</v>
      </c>
      <c r="CP374">
        <v>1.1175443310257001</v>
      </c>
      <c r="CQ374">
        <v>1.1183910717400101</v>
      </c>
      <c r="CR374">
        <v>1.11521651669852</v>
      </c>
      <c r="CS374">
        <v>1.1222124924577099</v>
      </c>
      <c r="CT374">
        <v>1.12596734661334</v>
      </c>
      <c r="CU374">
        <v>1.1343245500335399</v>
      </c>
      <c r="CV374">
        <v>1.13245884494766</v>
      </c>
      <c r="CW374">
        <v>1.1317411425069499</v>
      </c>
      <c r="CX374">
        <v>1.12632962870435</v>
      </c>
      <c r="CY374">
        <v>1.11957667016787</v>
      </c>
      <c r="CZ374">
        <v>1.1040575888425901</v>
      </c>
      <c r="DA374">
        <v>1.10016548620202</v>
      </c>
      <c r="DB374">
        <v>1.0926823652801201</v>
      </c>
      <c r="DC374">
        <v>1.0916487605045999</v>
      </c>
      <c r="DD374">
        <v>1.0832948214654601</v>
      </c>
      <c r="DE374">
        <v>1.08740231215227</v>
      </c>
      <c r="DF374">
        <v>1.09470550143282</v>
      </c>
      <c r="DG374">
        <v>1.0969121608027099</v>
      </c>
      <c r="DH374">
        <v>1.0917227351610801</v>
      </c>
      <c r="DI374">
        <v>1.0996393884380899</v>
      </c>
      <c r="DJ374">
        <v>1.08780250756407</v>
      </c>
      <c r="DK374">
        <v>1.0791139183210201</v>
      </c>
      <c r="DL374">
        <v>1.0791575006675</v>
      </c>
      <c r="DM374">
        <v>1.07737759665234</v>
      </c>
      <c r="DN374">
        <v>1.0687209875308099</v>
      </c>
      <c r="DO374">
        <v>1.0745608598872201</v>
      </c>
      <c r="DP374">
        <v>1.07935279042104</v>
      </c>
      <c r="DQ374">
        <v>1.0738853169224001</v>
      </c>
      <c r="DR374">
        <v>1.07600390677944</v>
      </c>
      <c r="DS374">
        <v>1.0795951166084199</v>
      </c>
      <c r="DT374">
        <v>1.0878795238900101</v>
      </c>
      <c r="DU374">
        <v>1.0866293375824201</v>
      </c>
      <c r="DV374">
        <v>1.1028485096171301</v>
      </c>
      <c r="DW374">
        <v>1.1080952758626601</v>
      </c>
      <c r="DX374">
        <v>1.1123149728656001</v>
      </c>
      <c r="DY374">
        <v>1.1051852908400599</v>
      </c>
      <c r="DZ374">
        <v>1.0980064894663899</v>
      </c>
      <c r="EA374">
        <v>1.08296752300854</v>
      </c>
      <c r="EB374">
        <v>1.07052784728907</v>
      </c>
      <c r="EC374">
        <v>1.0600523155108801</v>
      </c>
      <c r="ED374">
        <v>1.0529800451531</v>
      </c>
      <c r="EE374">
        <v>1.04635852331537</v>
      </c>
      <c r="EF374">
        <v>1.03625885931221</v>
      </c>
      <c r="EG374">
        <v>1.0311412690542701</v>
      </c>
      <c r="EH374">
        <v>1.02334574846436</v>
      </c>
      <c r="EI374">
        <v>1.0135676773260101</v>
      </c>
      <c r="EJ374">
        <v>0.99857417204016197</v>
      </c>
      <c r="EK374">
        <v>0.99138300360290299</v>
      </c>
      <c r="EL374">
        <v>0.98059849766468199</v>
      </c>
      <c r="EM374">
        <v>0.972161407569342</v>
      </c>
      <c r="EN374">
        <v>0.961444939669586</v>
      </c>
      <c r="EO374">
        <v>0.95710551293371005</v>
      </c>
      <c r="EP374">
        <v>0.94913507820280696</v>
      </c>
      <c r="EQ374">
        <v>0.93185536123969404</v>
      </c>
      <c r="ER374">
        <v>0.92232705684304095</v>
      </c>
      <c r="ES374">
        <v>0.91497583231180601</v>
      </c>
      <c r="ET374">
        <v>0.90171076490378399</v>
      </c>
      <c r="EU374">
        <v>0.88185455365385301</v>
      </c>
      <c r="EV374">
        <v>0.87614761349049397</v>
      </c>
      <c r="EW374">
        <v>0.85419229497172</v>
      </c>
      <c r="EX374">
        <v>0.82903947805800104</v>
      </c>
      <c r="EY374">
        <v>0.80078851433780796</v>
      </c>
      <c r="EZ374">
        <v>0.76905561592037297</v>
      </c>
      <c r="FA374">
        <v>0.72992677478996104</v>
      </c>
      <c r="FB374">
        <v>0.69354254751460498</v>
      </c>
      <c r="FC374">
        <v>0.65611747890360195</v>
      </c>
      <c r="FD374">
        <v>0.62128593740218097</v>
      </c>
      <c r="FE374">
        <v>0.59454163506970303</v>
      </c>
      <c r="FF374">
        <v>0.56728177549745895</v>
      </c>
      <c r="FG374">
        <v>0.54109015804071703</v>
      </c>
      <c r="FH374">
        <v>0.51789336865587499</v>
      </c>
      <c r="FJ374">
        <v>1</v>
      </c>
    </row>
    <row r="375" spans="3:166" x14ac:dyDescent="0.2">
      <c r="C375" s="1">
        <f t="shared" si="5"/>
        <v>161</v>
      </c>
      <c r="D375">
        <v>1.5025830161289799</v>
      </c>
      <c r="E375">
        <v>1.5165753462834799</v>
      </c>
      <c r="F375">
        <v>1.5181770792328899</v>
      </c>
      <c r="G375">
        <v>1.52402848741734</v>
      </c>
      <c r="H375">
        <v>1.5304103486010801</v>
      </c>
      <c r="I375">
        <v>1.55186223795475</v>
      </c>
      <c r="J375">
        <v>1.5537306687861701</v>
      </c>
      <c r="K375">
        <v>1.5712498073441401</v>
      </c>
      <c r="L375">
        <v>1.5987000287444</v>
      </c>
      <c r="M375">
        <v>1.6286292740814301</v>
      </c>
      <c r="N375">
        <v>1.65270579985821</v>
      </c>
      <c r="O375">
        <v>1.6721521873482901</v>
      </c>
      <c r="P375">
        <v>1.70538335492516</v>
      </c>
      <c r="Q375">
        <v>1.7359076279718799</v>
      </c>
      <c r="R375">
        <v>1.75152771891951</v>
      </c>
      <c r="S375">
        <v>1.75938600042301</v>
      </c>
      <c r="T375">
        <v>1.8186058071171001</v>
      </c>
      <c r="U375">
        <v>1.6364117054166201</v>
      </c>
      <c r="V375">
        <v>1.4556622549679099</v>
      </c>
      <c r="W375">
        <v>1.27762608804789</v>
      </c>
      <c r="X375">
        <v>1.1119926880064099</v>
      </c>
      <c r="Y375">
        <v>0.91606050158943297</v>
      </c>
      <c r="Z375">
        <v>0.91751695973037595</v>
      </c>
      <c r="AA375">
        <v>0.89993069966300498</v>
      </c>
      <c r="AB375">
        <v>0.87243801225740203</v>
      </c>
      <c r="AC375">
        <v>0.837980584091644</v>
      </c>
      <c r="AD375">
        <v>0.79034710805945596</v>
      </c>
      <c r="AE375">
        <v>0.76784482408323795</v>
      </c>
      <c r="AF375">
        <v>0.75578669031718604</v>
      </c>
      <c r="AG375">
        <v>0.75845321623162099</v>
      </c>
      <c r="AH375">
        <v>0.75420892217105295</v>
      </c>
      <c r="AI375">
        <v>0.76925624570739004</v>
      </c>
      <c r="AJ375">
        <v>0.79215193136379403</v>
      </c>
      <c r="AK375">
        <v>0.83187721950420501</v>
      </c>
      <c r="AL375">
        <v>0.87827008984708099</v>
      </c>
      <c r="AM375">
        <v>0.92127602457215996</v>
      </c>
      <c r="AN375">
        <v>0.96288419213229004</v>
      </c>
      <c r="AO375">
        <v>1.0079189839562901</v>
      </c>
      <c r="AP375">
        <v>1.05280900941773</v>
      </c>
      <c r="AQ375">
        <v>1.07978440220611</v>
      </c>
      <c r="AR375">
        <v>1.0902339905679499</v>
      </c>
      <c r="AS375">
        <v>1.07280703717501</v>
      </c>
      <c r="AT375">
        <v>1.04635582848032</v>
      </c>
      <c r="AU375">
        <v>1.01879119173286</v>
      </c>
      <c r="AV375">
        <v>1.0120145214260701</v>
      </c>
      <c r="AW375">
        <v>1.0237072544999699</v>
      </c>
      <c r="AX375">
        <v>1.06112335720391</v>
      </c>
      <c r="AY375">
        <v>1.09837513480659</v>
      </c>
      <c r="AZ375">
        <v>1.1291167646086799</v>
      </c>
      <c r="BA375">
        <v>1.15885569953175</v>
      </c>
      <c r="BB375">
        <v>1.1885921247072899</v>
      </c>
      <c r="BC375">
        <v>1.2100062182145599</v>
      </c>
      <c r="BD375">
        <v>1.2249224885741601</v>
      </c>
      <c r="BE375">
        <v>1.23515353130797</v>
      </c>
      <c r="BF375">
        <v>1.23822100079533</v>
      </c>
      <c r="BG375">
        <v>1.23446492302059</v>
      </c>
      <c r="BH375">
        <v>1.22543894473533</v>
      </c>
      <c r="BI375">
        <v>1.21387310076232</v>
      </c>
      <c r="BJ375">
        <v>1.20697321223062</v>
      </c>
      <c r="BK375">
        <v>1.1975706053160899</v>
      </c>
      <c r="BL375">
        <v>1.1841415694808699</v>
      </c>
      <c r="BM375">
        <v>1.1731590477938401</v>
      </c>
      <c r="BN375">
        <v>1.1636637373712699</v>
      </c>
      <c r="BO375">
        <v>1.15434310339807</v>
      </c>
      <c r="BP375">
        <v>1.15020955943828</v>
      </c>
      <c r="BQ375">
        <v>1.1517501799878</v>
      </c>
      <c r="BR375">
        <v>1.15255232634042</v>
      </c>
      <c r="BS375">
        <v>1.1531467836353799</v>
      </c>
      <c r="BT375">
        <v>1.14647873000548</v>
      </c>
      <c r="BU375">
        <v>1.1377004269494999</v>
      </c>
      <c r="BV375">
        <v>1.13014477178606</v>
      </c>
      <c r="BW375">
        <v>1.12324343045648</v>
      </c>
      <c r="BX375">
        <v>1.1206747899327401</v>
      </c>
      <c r="BY375">
        <v>1.1289450463958799</v>
      </c>
      <c r="BZ375">
        <v>1.13694455343302</v>
      </c>
      <c r="CA375">
        <v>1.14991729865986</v>
      </c>
      <c r="CB375">
        <v>1.1672345193431</v>
      </c>
      <c r="CC375">
        <v>1.18233273353644</v>
      </c>
      <c r="CD375">
        <v>1.1866313213526301</v>
      </c>
      <c r="CE375">
        <v>1.1922744428679199</v>
      </c>
      <c r="CF375">
        <v>1.1836436900481599</v>
      </c>
      <c r="CG375">
        <v>1.1681221576545</v>
      </c>
      <c r="CH375">
        <v>1.1483584390814801</v>
      </c>
      <c r="CI375">
        <v>1.1360296631259099</v>
      </c>
      <c r="CJ375">
        <v>1.12066510828872</v>
      </c>
      <c r="CK375">
        <v>1.11318032082158</v>
      </c>
      <c r="CL375">
        <v>1.1125515169645599</v>
      </c>
      <c r="CM375">
        <v>1.1136970923819001</v>
      </c>
      <c r="CN375">
        <v>1.1075090269015699</v>
      </c>
      <c r="CO375">
        <v>1.0962910881855099</v>
      </c>
      <c r="CP375">
        <v>1.1006292414267</v>
      </c>
      <c r="CQ375">
        <v>1.1041357131071099</v>
      </c>
      <c r="CR375">
        <v>1.10644700979824</v>
      </c>
      <c r="CS375">
        <v>1.1131521557987401</v>
      </c>
      <c r="CT375">
        <v>1.13438949952631</v>
      </c>
      <c r="CU375">
        <v>1.1358262249455799</v>
      </c>
      <c r="CV375">
        <v>1.13809623651005</v>
      </c>
      <c r="CW375">
        <v>1.1405038405522501</v>
      </c>
      <c r="CX375">
        <v>1.14778103170263</v>
      </c>
      <c r="CY375">
        <v>1.14150564383854</v>
      </c>
      <c r="CZ375">
        <v>1.14214767390641</v>
      </c>
      <c r="DA375">
        <v>1.14197108561954</v>
      </c>
      <c r="DB375">
        <v>1.1419830904427799</v>
      </c>
      <c r="DC375">
        <v>1.1404363703565901</v>
      </c>
      <c r="DD375">
        <v>1.1424579244622299</v>
      </c>
      <c r="DE375">
        <v>1.14197156993514</v>
      </c>
      <c r="DF375">
        <v>1.1412421543755</v>
      </c>
      <c r="DG375">
        <v>1.14375737615581</v>
      </c>
      <c r="DH375">
        <v>1.14083092819499</v>
      </c>
      <c r="DI375">
        <v>1.14439543981972</v>
      </c>
      <c r="DJ375">
        <v>1.1423889546561901</v>
      </c>
      <c r="DK375">
        <v>1.1351559385024199</v>
      </c>
      <c r="DL375">
        <v>1.1311030207342001</v>
      </c>
      <c r="DM375">
        <v>1.1260362111461</v>
      </c>
      <c r="DN375">
        <v>1.1134679660817799</v>
      </c>
      <c r="DO375">
        <v>1.1091135334070401</v>
      </c>
      <c r="DP375">
        <v>1.11003305444759</v>
      </c>
      <c r="DQ375">
        <v>1.10758463619683</v>
      </c>
      <c r="DR375">
        <v>1.11108460541876</v>
      </c>
      <c r="DS375">
        <v>1.1157864148551</v>
      </c>
      <c r="DT375">
        <v>1.1173504342091301</v>
      </c>
      <c r="DU375">
        <v>1.11475783140184</v>
      </c>
      <c r="DV375">
        <v>1.10924753930373</v>
      </c>
      <c r="DW375">
        <v>1.1079579124293699</v>
      </c>
      <c r="DX375">
        <v>1.10662476621162</v>
      </c>
      <c r="DY375">
        <v>1.09746501272198</v>
      </c>
      <c r="DZ375">
        <v>1.0894314762978501</v>
      </c>
      <c r="EA375">
        <v>1.08003906101818</v>
      </c>
      <c r="EB375">
        <v>1.06038572848081</v>
      </c>
      <c r="EC375">
        <v>1.04648460513479</v>
      </c>
      <c r="ED375">
        <v>1.0410308820582099</v>
      </c>
      <c r="EE375">
        <v>1.0329856083025799</v>
      </c>
      <c r="EF375">
        <v>1.0308861255105199</v>
      </c>
      <c r="EG375">
        <v>1.0365409107325601</v>
      </c>
      <c r="EH375">
        <v>1.03767089310892</v>
      </c>
      <c r="EI375">
        <v>1.04128504141156</v>
      </c>
      <c r="EJ375">
        <v>1.05073727600061</v>
      </c>
      <c r="EK375">
        <v>1.0517064566318699</v>
      </c>
      <c r="EL375">
        <v>1.05568592259297</v>
      </c>
      <c r="EM375">
        <v>1.05426939057311</v>
      </c>
      <c r="EN375">
        <v>1.04535272457733</v>
      </c>
      <c r="EO375">
        <v>1.03987622440886</v>
      </c>
      <c r="EP375">
        <v>1.03920666511399</v>
      </c>
      <c r="EQ375">
        <v>1.0317527085920599</v>
      </c>
      <c r="ER375">
        <v>1.03877710541043</v>
      </c>
      <c r="ES375">
        <v>1.04850032471161</v>
      </c>
      <c r="ET375">
        <v>1.0486682872794</v>
      </c>
      <c r="EU375">
        <v>1.0497727342840999</v>
      </c>
      <c r="EV375">
        <v>1.0573351120422101</v>
      </c>
      <c r="EW375">
        <v>1.0554982157618999</v>
      </c>
      <c r="EX375">
        <v>1.05687228334101</v>
      </c>
      <c r="EY375">
        <v>1.0651862846559299</v>
      </c>
      <c r="EZ375">
        <v>1.0762640859118799</v>
      </c>
      <c r="FA375">
        <v>1.07980798468691</v>
      </c>
      <c r="FB375">
        <v>1.0851496515602601</v>
      </c>
      <c r="FC375">
        <v>1.0838761375335599</v>
      </c>
      <c r="FD375">
        <v>1.07993289094595</v>
      </c>
      <c r="FE375">
        <v>1.0693480870752301</v>
      </c>
      <c r="FF375">
        <v>1.05504433865964</v>
      </c>
      <c r="FG375">
        <v>1.04143761667854</v>
      </c>
      <c r="FH375">
        <v>1.0318387717756601</v>
      </c>
      <c r="FJ375">
        <v>0</v>
      </c>
    </row>
    <row r="376" spans="3:166" x14ac:dyDescent="0.2">
      <c r="C376" s="1">
        <f t="shared" si="5"/>
        <v>162</v>
      </c>
      <c r="D376" t="s">
        <v>8</v>
      </c>
      <c r="E376" t="s">
        <v>8</v>
      </c>
      <c r="F376" t="s">
        <v>8</v>
      </c>
      <c r="G376" t="s">
        <v>8</v>
      </c>
      <c r="H376" t="s">
        <v>8</v>
      </c>
      <c r="I376" t="s">
        <v>8</v>
      </c>
      <c r="J376" t="s">
        <v>8</v>
      </c>
      <c r="K376" t="s">
        <v>8</v>
      </c>
      <c r="L376" t="s">
        <v>8</v>
      </c>
      <c r="M376" t="s">
        <v>8</v>
      </c>
      <c r="N376">
        <v>1.19965684526389</v>
      </c>
      <c r="O376">
        <v>1.1917065835842899</v>
      </c>
      <c r="P376">
        <v>1.18861692131916</v>
      </c>
      <c r="Q376">
        <v>1.2000420686341899</v>
      </c>
      <c r="R376">
        <v>1.1807162954586901</v>
      </c>
      <c r="S376">
        <v>1.17959242758144</v>
      </c>
      <c r="T376">
        <v>1.1789587408833799</v>
      </c>
      <c r="U376">
        <v>1.1680058007198</v>
      </c>
      <c r="V376">
        <v>1.13475127820026</v>
      </c>
      <c r="W376">
        <v>1.1395965557362699</v>
      </c>
      <c r="X376">
        <v>1.1308069391529001</v>
      </c>
      <c r="Y376">
        <v>1.13932444341591</v>
      </c>
      <c r="Z376">
        <v>1.13096999731644</v>
      </c>
      <c r="AA376">
        <v>1.1415570614577399</v>
      </c>
      <c r="AB376">
        <v>1.1479769148395</v>
      </c>
      <c r="AC376">
        <v>1.14741656062297</v>
      </c>
      <c r="AD376">
        <v>1.1427825614603799</v>
      </c>
      <c r="AE376">
        <v>1.1779349981101499</v>
      </c>
      <c r="AF376">
        <v>1.22236556764982</v>
      </c>
      <c r="AG376">
        <v>1.2761122036288599</v>
      </c>
      <c r="AH376">
        <v>1.3274961277684401</v>
      </c>
      <c r="AI376">
        <v>1.38262184793152</v>
      </c>
      <c r="AJ376">
        <v>1.4052576720696499</v>
      </c>
      <c r="AK376">
        <v>1.4043866620720999</v>
      </c>
      <c r="AL376">
        <v>1.3992439898536699</v>
      </c>
      <c r="AM376">
        <v>1.3964806116358499</v>
      </c>
      <c r="AN376">
        <v>1.40969749760424</v>
      </c>
      <c r="AO376">
        <v>1.4136794361548599</v>
      </c>
      <c r="AP376">
        <v>1.4368515023137201</v>
      </c>
      <c r="AQ376">
        <v>1.43823690253567</v>
      </c>
      <c r="AR376">
        <v>1.3967118568997099</v>
      </c>
      <c r="AS376">
        <v>1.2832599349993099</v>
      </c>
      <c r="AT376">
        <v>1.19505973709281</v>
      </c>
      <c r="AU376">
        <v>1.1180985409498201</v>
      </c>
      <c r="AV376">
        <v>1.0667839111583299</v>
      </c>
      <c r="AW376">
        <v>1.0583793402486501</v>
      </c>
      <c r="AX376">
        <v>1.0961618095013399</v>
      </c>
      <c r="AY376">
        <v>1.1412089116547199</v>
      </c>
      <c r="AZ376">
        <v>1.1565896695574001</v>
      </c>
      <c r="BA376">
        <v>1.16809480102844</v>
      </c>
      <c r="BB376">
        <v>1.1797810347780899</v>
      </c>
      <c r="BC376">
        <v>1.18866072104167</v>
      </c>
      <c r="BD376">
        <v>1.1808058266457899</v>
      </c>
      <c r="BE376">
        <v>1.1925504831315601</v>
      </c>
      <c r="BF376">
        <v>1.1913057551589199</v>
      </c>
      <c r="BG376">
        <v>1.1874298188235399</v>
      </c>
      <c r="BH376">
        <v>1.1899687787211399</v>
      </c>
      <c r="BI376">
        <v>1.19624917508576</v>
      </c>
      <c r="BJ376">
        <v>1.1877114966913001</v>
      </c>
      <c r="BK376">
        <v>1.18701933204439</v>
      </c>
      <c r="BL376">
        <v>1.17768730446452</v>
      </c>
      <c r="BM376">
        <v>1.16938448981321</v>
      </c>
      <c r="BN376">
        <v>1.1583637516727201</v>
      </c>
      <c r="BO376">
        <v>1.15840565560189</v>
      </c>
      <c r="BP376">
        <v>1.1634983780491599</v>
      </c>
      <c r="BQ376">
        <v>1.1689017509406201</v>
      </c>
      <c r="BR376">
        <v>1.16953185104431</v>
      </c>
      <c r="BS376">
        <v>1.1591539138498801</v>
      </c>
      <c r="BT376">
        <v>1.13800700850842</v>
      </c>
      <c r="BU376">
        <v>1.11911702849419</v>
      </c>
      <c r="BV376">
        <v>1.1108843176480601</v>
      </c>
      <c r="BW376">
        <v>1.10017327174077</v>
      </c>
      <c r="BX376">
        <v>1.1028418329259</v>
      </c>
      <c r="BY376">
        <v>1.0993123505886599</v>
      </c>
      <c r="BZ376">
        <v>1.1003642827361</v>
      </c>
      <c r="CA376">
        <v>1.0998281552278599</v>
      </c>
      <c r="CB376">
        <v>1.09789016904362</v>
      </c>
      <c r="CC376">
        <v>1.0928510249315699</v>
      </c>
      <c r="CD376">
        <v>1.1007746095780999</v>
      </c>
      <c r="CE376">
        <v>1.1029703562386901</v>
      </c>
      <c r="CF376">
        <v>1.0957052297157199</v>
      </c>
      <c r="CG376">
        <v>1.0918817142602399</v>
      </c>
      <c r="CH376">
        <v>1.0925527568934901</v>
      </c>
      <c r="CI376">
        <v>1.0879770601001</v>
      </c>
      <c r="CJ376">
        <v>1.0778355803166699</v>
      </c>
      <c r="CK376">
        <v>1.06110179412306</v>
      </c>
      <c r="CL376">
        <v>1.0376768723773599</v>
      </c>
      <c r="CM376">
        <v>1.0218313586863701</v>
      </c>
      <c r="CN376">
        <v>1.0143966758057199</v>
      </c>
      <c r="CO376">
        <v>1.01132868788146</v>
      </c>
      <c r="CP376">
        <v>1.0219836483859099</v>
      </c>
      <c r="CQ376">
        <v>1.0364102219954801</v>
      </c>
      <c r="CR376">
        <v>1.0444308021268001</v>
      </c>
      <c r="CS376">
        <v>1.0396821424834299</v>
      </c>
      <c r="CT376">
        <v>1.0319422281224799</v>
      </c>
      <c r="CU376">
        <v>1.02755614099063</v>
      </c>
      <c r="CV376">
        <v>1.02440991432644</v>
      </c>
      <c r="CW376">
        <v>1.0126000491117799</v>
      </c>
      <c r="CX376">
        <v>1.0106227408895301</v>
      </c>
      <c r="CY376">
        <v>1.0070442838181699</v>
      </c>
      <c r="CZ376">
        <v>0.99933820828848896</v>
      </c>
      <c r="DA376">
        <v>0.99348451134281301</v>
      </c>
      <c r="DB376">
        <v>0.988738906118658</v>
      </c>
      <c r="DC376">
        <v>0.97581810222629894</v>
      </c>
      <c r="DD376">
        <v>0.96315191180635096</v>
      </c>
      <c r="DE376">
        <v>0.95323884059310304</v>
      </c>
      <c r="DF376">
        <v>0.94683793887082501</v>
      </c>
      <c r="DG376">
        <v>0.93750628239878797</v>
      </c>
      <c r="DH376">
        <v>0.93168583587300602</v>
      </c>
      <c r="DI376">
        <v>0.92531514693748196</v>
      </c>
      <c r="DJ376">
        <v>0.91745467160923</v>
      </c>
      <c r="DK376">
        <v>0.90431791047311105</v>
      </c>
      <c r="DL376">
        <v>0.89192459410803204</v>
      </c>
      <c r="DM376">
        <v>0.87181893273090605</v>
      </c>
      <c r="DN376">
        <v>0.843786105331362</v>
      </c>
      <c r="DO376">
        <v>0.81049047216095105</v>
      </c>
      <c r="DP376">
        <v>0.76960128228848601</v>
      </c>
      <c r="DQ376">
        <v>0.72681457654908599</v>
      </c>
      <c r="DR376">
        <v>0.68049927762041895</v>
      </c>
      <c r="DS376">
        <v>0.63232815992429403</v>
      </c>
      <c r="DT376">
        <v>0.58319692974557802</v>
      </c>
      <c r="DU376">
        <v>0.53850400289483102</v>
      </c>
      <c r="DV376">
        <v>0.48996189254835398</v>
      </c>
      <c r="DW376">
        <v>0.448170017661288</v>
      </c>
      <c r="DX376">
        <v>0.41517293885259998</v>
      </c>
      <c r="DY376">
        <v>0.38793955846751799</v>
      </c>
      <c r="DZ376">
        <v>0.36362570023861401</v>
      </c>
      <c r="EA376">
        <v>0.34686912846433698</v>
      </c>
      <c r="EB376">
        <v>0.33567838862308602</v>
      </c>
      <c r="EC376">
        <v>0.32581268332716001</v>
      </c>
      <c r="ED376">
        <v>0.31722340556877998</v>
      </c>
      <c r="EE376">
        <v>0.31304487088122301</v>
      </c>
      <c r="EF376">
        <v>0.30927507548572097</v>
      </c>
      <c r="EG376">
        <v>0.30580814009680002</v>
      </c>
      <c r="EH376">
        <v>0.30289162350135701</v>
      </c>
      <c r="EI376">
        <v>0.301323243329426</v>
      </c>
      <c r="EJ376">
        <v>0.29952270767959899</v>
      </c>
      <c r="EK376">
        <v>0.29910901157467601</v>
      </c>
      <c r="EL376">
        <v>0.29939579985778503</v>
      </c>
      <c r="EM376">
        <v>0.29607590546499002</v>
      </c>
      <c r="EN376">
        <v>0.29467338747831101</v>
      </c>
      <c r="EO376">
        <v>0.29310258996907501</v>
      </c>
      <c r="EP376">
        <v>0.29143922676349099</v>
      </c>
      <c r="EQ376">
        <v>0.28745835209522203</v>
      </c>
      <c r="ER376">
        <v>0.288959071233997</v>
      </c>
      <c r="ES376">
        <v>0.28800290366155201</v>
      </c>
      <c r="ET376">
        <v>0.28614886436231701</v>
      </c>
      <c r="EU376">
        <v>0.28566043527722002</v>
      </c>
      <c r="EV376">
        <v>0.28784539643692603</v>
      </c>
      <c r="EW376">
        <v>0.28868328609552002</v>
      </c>
      <c r="EX376">
        <v>0.29130062757485797</v>
      </c>
      <c r="EY376">
        <v>0.293766706913969</v>
      </c>
      <c r="EZ376">
        <v>0.29657926155964698</v>
      </c>
      <c r="FA376">
        <v>0.29672110836479099</v>
      </c>
      <c r="FB376">
        <v>0.298469569716862</v>
      </c>
      <c r="FC376">
        <v>0.29558766351733301</v>
      </c>
      <c r="FD376">
        <v>0.29493658775703402</v>
      </c>
      <c r="FE376">
        <v>0.29383082813016598</v>
      </c>
      <c r="FF376">
        <v>0.29583329022100702</v>
      </c>
      <c r="FG376">
        <v>0.29211313305398801</v>
      </c>
      <c r="FH376">
        <v>0.29188011693576399</v>
      </c>
      <c r="FJ376">
        <v>1</v>
      </c>
    </row>
    <row r="377" spans="3:166" x14ac:dyDescent="0.2">
      <c r="C377" s="1">
        <f t="shared" si="5"/>
        <v>163</v>
      </c>
      <c r="D377">
        <v>0.95855179861733097</v>
      </c>
      <c r="E377">
        <v>0.84751867482990395</v>
      </c>
      <c r="F377">
        <v>0.81319524744616201</v>
      </c>
      <c r="G377">
        <v>0.78477300426549002</v>
      </c>
      <c r="H377">
        <v>0.73042243358007297</v>
      </c>
      <c r="I377">
        <v>0.68000022055610199</v>
      </c>
      <c r="J377">
        <v>0.65298216668699405</v>
      </c>
      <c r="K377">
        <v>0.65636209556479996</v>
      </c>
      <c r="L377">
        <v>0.67470600327459895</v>
      </c>
      <c r="M377">
        <v>0.70465155077723796</v>
      </c>
      <c r="N377">
        <v>0.74682077030895799</v>
      </c>
      <c r="O377">
        <v>0.79795516549003798</v>
      </c>
      <c r="P377">
        <v>0.83594139851346205</v>
      </c>
      <c r="Q377">
        <v>0.87191676673969898</v>
      </c>
      <c r="R377">
        <v>0.91192960534230505</v>
      </c>
      <c r="S377">
        <v>0.95127007886676795</v>
      </c>
      <c r="T377">
        <v>0.98976863663416204</v>
      </c>
      <c r="U377">
        <v>1.04298679157025</v>
      </c>
      <c r="V377">
        <v>1.0987923419616801</v>
      </c>
      <c r="W377">
        <v>1.1370493223021401</v>
      </c>
      <c r="X377">
        <v>1.16082828886733</v>
      </c>
      <c r="Y377">
        <v>1.1755108912843699</v>
      </c>
      <c r="Z377">
        <v>1.17289597606519</v>
      </c>
      <c r="AA377">
        <v>1.1562701472579</v>
      </c>
      <c r="AB377">
        <v>1.1481856236502399</v>
      </c>
      <c r="AC377">
        <v>1.1627838314257699</v>
      </c>
      <c r="AD377">
        <v>1.18414661503548</v>
      </c>
      <c r="AE377">
        <v>1.21494185055286</v>
      </c>
      <c r="AF377">
        <v>1.2473356271276399</v>
      </c>
      <c r="AG377">
        <v>1.2888665635663099</v>
      </c>
      <c r="AH377">
        <v>1.3135605852800001</v>
      </c>
      <c r="AI377">
        <v>1.3315206017204999</v>
      </c>
      <c r="AJ377">
        <v>1.3514301111555</v>
      </c>
      <c r="AK377">
        <v>1.3695515150583599</v>
      </c>
      <c r="AL377">
        <v>1.37680777010987</v>
      </c>
      <c r="AM377">
        <v>1.3878890053041899</v>
      </c>
      <c r="AN377">
        <v>1.41577237058116</v>
      </c>
      <c r="AO377">
        <v>1.4510499695036201</v>
      </c>
      <c r="AP377">
        <v>1.4776101070414001</v>
      </c>
      <c r="AQ377">
        <v>1.5105192113091099</v>
      </c>
      <c r="AR377">
        <v>1.4386010434485701</v>
      </c>
      <c r="AS377">
        <v>1.3660174603049</v>
      </c>
      <c r="AT377">
        <v>1.32131400593575</v>
      </c>
      <c r="AU377">
        <v>1.2930573065458899</v>
      </c>
      <c r="AV377">
        <v>1.26932627879069</v>
      </c>
      <c r="AW377">
        <v>1.3339059222177401</v>
      </c>
      <c r="AX377">
        <v>1.3896889284026701</v>
      </c>
      <c r="AY377">
        <v>1.42135657304577</v>
      </c>
      <c r="AZ377">
        <v>1.4600297214143501</v>
      </c>
      <c r="BA377">
        <v>1.47068513334767</v>
      </c>
      <c r="BB377">
        <v>1.4944869638290399</v>
      </c>
      <c r="BC377">
        <v>1.50860331378267</v>
      </c>
      <c r="BD377">
        <v>1.50978054067861</v>
      </c>
      <c r="BE377">
        <v>1.4911798990773599</v>
      </c>
      <c r="BF377">
        <v>1.5011660610664199</v>
      </c>
      <c r="BG377">
        <v>1.5092229220497499</v>
      </c>
      <c r="BH377">
        <v>1.5293433735785</v>
      </c>
      <c r="BI377">
        <v>1.5416960869782499</v>
      </c>
      <c r="BJ377">
        <v>1.56554595485965</v>
      </c>
      <c r="BK377">
        <v>1.5751710125468501</v>
      </c>
      <c r="BL377">
        <v>1.57454509330811</v>
      </c>
      <c r="BM377">
        <v>1.5673107718330399</v>
      </c>
      <c r="BN377">
        <v>1.56927642694412</v>
      </c>
      <c r="BO377">
        <v>1.55635425631374</v>
      </c>
      <c r="BP377">
        <v>1.55858377265503</v>
      </c>
      <c r="BQ377">
        <v>1.5695350047057799</v>
      </c>
      <c r="BR377">
        <v>1.55840326989956</v>
      </c>
      <c r="BS377">
        <v>1.55225916991956</v>
      </c>
      <c r="BT377">
        <v>1.5383633282165801</v>
      </c>
      <c r="BU377">
        <v>1.5151926678193199</v>
      </c>
      <c r="BV377">
        <v>1.49452099955101</v>
      </c>
      <c r="BW377">
        <v>1.4831690048973101</v>
      </c>
      <c r="BX377">
        <v>1.4484272996346601</v>
      </c>
      <c r="BY377">
        <v>1.43102384407095</v>
      </c>
      <c r="BZ377">
        <v>1.4041891948156699</v>
      </c>
      <c r="CA377">
        <v>1.3798982239951401</v>
      </c>
      <c r="CB377">
        <v>1.37733145941177</v>
      </c>
      <c r="CC377">
        <v>1.3812356511150199</v>
      </c>
      <c r="CD377">
        <v>1.39326980660692</v>
      </c>
      <c r="CE377">
        <v>1.40810180098794</v>
      </c>
      <c r="CF377">
        <v>1.4092141319718501</v>
      </c>
      <c r="CG377">
        <v>1.40028300518741</v>
      </c>
      <c r="CH377">
        <v>1.40111384001783</v>
      </c>
      <c r="CI377">
        <v>1.3915877263302801</v>
      </c>
      <c r="CJ377">
        <v>1.37347740509007</v>
      </c>
      <c r="CK377">
        <v>1.36650066234833</v>
      </c>
      <c r="CL377">
        <v>1.3676412368439499</v>
      </c>
      <c r="CM377">
        <v>1.3564468905792899</v>
      </c>
      <c r="CN377">
        <v>1.33990509781914</v>
      </c>
      <c r="CO377">
        <v>1.34780491410078</v>
      </c>
      <c r="CP377">
        <v>1.3554381156359401</v>
      </c>
      <c r="CQ377">
        <v>1.35577425367994</v>
      </c>
      <c r="CR377">
        <v>1.3613490400542501</v>
      </c>
      <c r="CS377">
        <v>1.37492091081082</v>
      </c>
      <c r="CT377">
        <v>1.3683380828334</v>
      </c>
      <c r="CU377">
        <v>1.3611000803526301</v>
      </c>
      <c r="CV377">
        <v>1.3562900796848201</v>
      </c>
      <c r="CW377">
        <v>1.3584478974663801</v>
      </c>
      <c r="CX377">
        <v>1.3585415821629401</v>
      </c>
      <c r="CY377">
        <v>1.3462502943136001</v>
      </c>
      <c r="CZ377">
        <v>1.34860865933556</v>
      </c>
      <c r="DA377">
        <v>1.3534724294848699</v>
      </c>
      <c r="DB377">
        <v>1.3591366116052701</v>
      </c>
      <c r="DC377">
        <v>1.35882681271207</v>
      </c>
      <c r="DD377">
        <v>1.3775136236363199</v>
      </c>
      <c r="DE377">
        <v>1.38851563434868</v>
      </c>
      <c r="DF377">
        <v>1.4023916485733301</v>
      </c>
      <c r="DG377">
        <v>1.4104033126183899</v>
      </c>
      <c r="DH377">
        <v>1.4312204711418199</v>
      </c>
      <c r="DI377">
        <v>1.4528472347616099</v>
      </c>
      <c r="DJ377">
        <v>1.4710042479351499</v>
      </c>
      <c r="DK377">
        <v>1.47455442716719</v>
      </c>
      <c r="DL377">
        <v>1.48140459690949</v>
      </c>
      <c r="DM377">
        <v>1.47854445479243</v>
      </c>
      <c r="DN377">
        <v>1.47758038926373</v>
      </c>
      <c r="DO377">
        <v>1.46741091250408</v>
      </c>
      <c r="DP377">
        <v>1.4708893670976599</v>
      </c>
      <c r="DQ377">
        <v>1.4678261116232201</v>
      </c>
      <c r="DR377">
        <v>1.4704399763834399</v>
      </c>
      <c r="DS377">
        <v>1.4707754149482799</v>
      </c>
      <c r="DT377">
        <v>1.4829366783340701</v>
      </c>
      <c r="DU377">
        <v>1.4844656532549401</v>
      </c>
      <c r="DV377">
        <v>1.4910661443989399</v>
      </c>
      <c r="DW377">
        <v>1.48419280796493</v>
      </c>
      <c r="DX377">
        <v>1.4711302325028599</v>
      </c>
      <c r="DY377">
        <v>1.45439089180268</v>
      </c>
      <c r="DZ377">
        <v>1.42867524734693</v>
      </c>
      <c r="EA377">
        <v>1.40665856074828</v>
      </c>
      <c r="EB377">
        <v>1.4022707207332701</v>
      </c>
      <c r="EC377">
        <v>1.4017410478718999</v>
      </c>
      <c r="ED377">
        <v>1.3953812038298199</v>
      </c>
      <c r="EE377">
        <v>1.3956200306797999</v>
      </c>
      <c r="EF377">
        <v>1.3877510956044401</v>
      </c>
      <c r="EG377">
        <v>1.38081917868051</v>
      </c>
      <c r="EH377">
        <v>1.3721480068474201</v>
      </c>
      <c r="EI377">
        <v>1.3561904321434599</v>
      </c>
      <c r="EJ377">
        <v>1.3500533567370701</v>
      </c>
      <c r="EK377">
        <v>1.34963348022624</v>
      </c>
      <c r="EL377">
        <v>1.3342527494074701</v>
      </c>
      <c r="EM377">
        <v>1.3158165849207</v>
      </c>
      <c r="EN377">
        <v>1.3120643288523901</v>
      </c>
      <c r="EO377">
        <v>1.29729287611804</v>
      </c>
      <c r="EP377">
        <v>1.2764719839190399</v>
      </c>
      <c r="EQ377">
        <v>1.2556341533067801</v>
      </c>
      <c r="ER377">
        <v>1.2410368443900399</v>
      </c>
      <c r="ES377">
        <v>1.22770559007114</v>
      </c>
      <c r="ET377">
        <v>1.2154403140685399</v>
      </c>
      <c r="EU377">
        <v>1.1975545277391799</v>
      </c>
      <c r="EV377">
        <v>1.1934950744152</v>
      </c>
      <c r="EW377">
        <v>1.18664765206829</v>
      </c>
      <c r="EX377">
        <v>1.18050052950076</v>
      </c>
      <c r="EY377">
        <v>1.1816128360385301</v>
      </c>
      <c r="EZ377">
        <v>1.1837821653454199</v>
      </c>
      <c r="FA377">
        <v>1.1759713470831501</v>
      </c>
      <c r="FB377">
        <v>1.1771469985279499</v>
      </c>
      <c r="FC377">
        <v>1.1695812413825</v>
      </c>
      <c r="FD377">
        <v>1.1523152475982701</v>
      </c>
      <c r="FE377">
        <v>1.14708092357547</v>
      </c>
      <c r="FF377">
        <v>1.15179921032074</v>
      </c>
      <c r="FG377">
        <v>1.1453146093002899</v>
      </c>
      <c r="FH377">
        <v>1.14135903536254</v>
      </c>
      <c r="FJ377">
        <v>0</v>
      </c>
    </row>
    <row r="378" spans="3:166" x14ac:dyDescent="0.2">
      <c r="C378" s="1">
        <f t="shared" si="5"/>
        <v>164</v>
      </c>
      <c r="D378">
        <v>1.04112454082957</v>
      </c>
      <c r="E378">
        <v>1.0362582081524401</v>
      </c>
      <c r="F378">
        <v>1.0472886770832599</v>
      </c>
      <c r="G378">
        <v>1.0642032799143899</v>
      </c>
      <c r="H378">
        <v>1.11904056129814</v>
      </c>
      <c r="I378">
        <v>1.1882646252017</v>
      </c>
      <c r="J378">
        <v>1.23396207575307</v>
      </c>
      <c r="K378">
        <v>1.2730433398499501</v>
      </c>
      <c r="L378">
        <v>1.31508961227667</v>
      </c>
      <c r="M378">
        <v>1.3409947150741901</v>
      </c>
      <c r="N378">
        <v>1.37195453999877</v>
      </c>
      <c r="O378">
        <v>1.41552606848136</v>
      </c>
      <c r="P378">
        <v>1.45513547385583</v>
      </c>
      <c r="Q378">
        <v>1.4956515501206999</v>
      </c>
      <c r="R378">
        <v>1.5469672930346501</v>
      </c>
      <c r="S378">
        <v>1.5878113762177799</v>
      </c>
      <c r="T378">
        <v>1.6293227121715801</v>
      </c>
      <c r="U378">
        <v>1.6732967781072601</v>
      </c>
      <c r="V378">
        <v>1.69977955742404</v>
      </c>
      <c r="W378">
        <v>1.7101291204347</v>
      </c>
      <c r="X378">
        <v>1.7334146813406199</v>
      </c>
      <c r="Y378">
        <v>1.7644967402648</v>
      </c>
      <c r="Z378">
        <v>1.78014944433791</v>
      </c>
      <c r="AA378">
        <v>1.80126560919872</v>
      </c>
      <c r="AB378">
        <v>1.8107795085248199</v>
      </c>
      <c r="AC378">
        <v>1.80068998827334</v>
      </c>
      <c r="AD378">
        <v>1.76665967352804</v>
      </c>
      <c r="AE378">
        <v>1.7348219814937</v>
      </c>
      <c r="AF378">
        <v>1.70501209059875</v>
      </c>
      <c r="AG378">
        <v>1.7056965902057</v>
      </c>
      <c r="AH378">
        <v>1.71849120312097</v>
      </c>
      <c r="AI378">
        <v>1.7426187836122899</v>
      </c>
      <c r="AJ378">
        <v>1.78192170089215</v>
      </c>
      <c r="AK378">
        <v>1.81524772931772</v>
      </c>
      <c r="AL378">
        <v>1.8391743911399601</v>
      </c>
      <c r="AM378">
        <v>1.85389722670646</v>
      </c>
      <c r="AN378">
        <v>1.8324377160271501</v>
      </c>
      <c r="AO378">
        <v>1.8188050997417999</v>
      </c>
      <c r="AP378">
        <v>1.81920038400218</v>
      </c>
      <c r="AQ378">
        <v>1.81300333761287</v>
      </c>
      <c r="AR378">
        <v>1.7345533739144201</v>
      </c>
      <c r="AS378">
        <v>1.6552481709053799</v>
      </c>
      <c r="AT378">
        <v>1.5710781273429499</v>
      </c>
      <c r="AU378">
        <v>1.50045223322601</v>
      </c>
      <c r="AV378">
        <v>1.4342748426237899</v>
      </c>
      <c r="AW378">
        <v>1.4427352059890699</v>
      </c>
      <c r="AX378">
        <v>1.48433002391984</v>
      </c>
      <c r="AY378">
        <v>1.5172354946714901</v>
      </c>
      <c r="AZ378">
        <v>1.5300694369882</v>
      </c>
      <c r="BA378">
        <v>1.53020074582138</v>
      </c>
      <c r="BB378">
        <v>1.50971275972215</v>
      </c>
      <c r="BC378">
        <v>1.49912218370182</v>
      </c>
      <c r="BD378">
        <v>1.48899708524928</v>
      </c>
      <c r="BE378">
        <v>1.47815294260408</v>
      </c>
      <c r="BF378">
        <v>1.4866610493129999</v>
      </c>
      <c r="BG378">
        <v>1.50501088509206</v>
      </c>
      <c r="BH378">
        <v>1.5018612184719999</v>
      </c>
      <c r="BI378">
        <v>1.4924085074113</v>
      </c>
      <c r="BJ378">
        <v>1.4853230062542799</v>
      </c>
      <c r="BK378">
        <v>1.47965163686742</v>
      </c>
      <c r="BL378">
        <v>1.49160982684997</v>
      </c>
      <c r="BM378">
        <v>1.50831680894756</v>
      </c>
      <c r="BN378">
        <v>1.5209204146845801</v>
      </c>
      <c r="BO378">
        <v>1.51548608734673</v>
      </c>
      <c r="BP378">
        <v>1.5049568857475</v>
      </c>
      <c r="BQ378">
        <v>1.4785062540648899</v>
      </c>
      <c r="BR378">
        <v>1.4575493272086599</v>
      </c>
      <c r="BS378">
        <v>1.4388554226920001</v>
      </c>
      <c r="BT378">
        <v>1.4292056105986599</v>
      </c>
      <c r="BU378">
        <v>1.4139956274269601</v>
      </c>
      <c r="BV378">
        <v>1.3941157734635301</v>
      </c>
      <c r="BW378">
        <v>1.3702578372655201</v>
      </c>
      <c r="BX378">
        <v>1.3459468648717801</v>
      </c>
      <c r="BY378">
        <v>1.31758926095439</v>
      </c>
      <c r="BZ378">
        <v>1.28664287389892</v>
      </c>
      <c r="CA378">
        <v>1.2779198130171401</v>
      </c>
      <c r="CB378">
        <v>1.2649330539892001</v>
      </c>
      <c r="CC378">
        <v>1.2486470725324601</v>
      </c>
      <c r="CD378">
        <v>1.2409949307688499</v>
      </c>
      <c r="CE378">
        <v>1.23379677762429</v>
      </c>
      <c r="CF378">
        <v>1.21549998046774</v>
      </c>
      <c r="CG378">
        <v>1.2077226221505599</v>
      </c>
      <c r="CH378">
        <v>1.2061190322445501</v>
      </c>
      <c r="CI378">
        <v>1.19433068983124</v>
      </c>
      <c r="CJ378">
        <v>1.1912188902644401</v>
      </c>
      <c r="CK378">
        <v>1.1874178896732399</v>
      </c>
      <c r="CL378">
        <v>1.1805577576589199</v>
      </c>
      <c r="CM378">
        <v>1.17546330288381</v>
      </c>
      <c r="CN378">
        <v>1.17854137041986</v>
      </c>
      <c r="CO378">
        <v>1.1742264980266299</v>
      </c>
      <c r="CP378">
        <v>1.1778808286836699</v>
      </c>
      <c r="CQ378">
        <v>1.1831464868491901</v>
      </c>
      <c r="CR378">
        <v>1.1855755431078501</v>
      </c>
      <c r="CS378">
        <v>1.1949093742996599</v>
      </c>
      <c r="CT378">
        <v>1.20851633664086</v>
      </c>
      <c r="CU378">
        <v>1.21558558285832</v>
      </c>
      <c r="CV378">
        <v>1.21910025497401</v>
      </c>
      <c r="CW378">
        <v>1.2162213762337899</v>
      </c>
      <c r="CX378">
        <v>1.20871768794793</v>
      </c>
      <c r="CY378">
        <v>1.2019126053571001</v>
      </c>
      <c r="CZ378">
        <v>1.19137066702243</v>
      </c>
      <c r="DA378">
        <v>1.1890835630796901</v>
      </c>
      <c r="DB378">
        <v>1.1953941942059501</v>
      </c>
      <c r="DC378">
        <v>1.1898844277053999</v>
      </c>
      <c r="DD378">
        <v>1.1846980112436101</v>
      </c>
      <c r="DE378">
        <v>1.1871322377212301</v>
      </c>
      <c r="DF378">
        <v>1.18522596946003</v>
      </c>
      <c r="DG378">
        <v>1.1750631963489599</v>
      </c>
      <c r="DH378">
        <v>1.18289293587172</v>
      </c>
      <c r="DI378">
        <v>1.18852921460351</v>
      </c>
      <c r="DJ378">
        <v>1.1930660743642201</v>
      </c>
      <c r="DK378">
        <v>1.19886666836383</v>
      </c>
      <c r="DL378">
        <v>1.2107827347926501</v>
      </c>
      <c r="DM378">
        <v>1.21800698947092</v>
      </c>
      <c r="DN378">
        <v>1.2262413745977001</v>
      </c>
      <c r="DO378">
        <v>1.23289666606777</v>
      </c>
      <c r="DP378">
        <v>1.23917792085724</v>
      </c>
      <c r="DQ378">
        <v>1.24873460312406</v>
      </c>
      <c r="DR378">
        <v>1.25534096983914</v>
      </c>
      <c r="DS378">
        <v>1.2577231157259201</v>
      </c>
      <c r="DT378">
        <v>1.2561434268020699</v>
      </c>
      <c r="DU378">
        <v>1.25314294413437</v>
      </c>
      <c r="DV378">
        <v>1.24819086387482</v>
      </c>
      <c r="DW378">
        <v>1.23917865506484</v>
      </c>
      <c r="DX378">
        <v>1.23375736228439</v>
      </c>
      <c r="DY378">
        <v>1.2332956684082901</v>
      </c>
      <c r="DZ378">
        <v>1.22053775911266</v>
      </c>
      <c r="EA378">
        <v>1.2056502327510401</v>
      </c>
      <c r="EB378">
        <v>1.2016749969037701</v>
      </c>
      <c r="EC378">
        <v>1.1980179652788301</v>
      </c>
      <c r="ED378">
        <v>1.19876742440439</v>
      </c>
      <c r="EE378">
        <v>1.2098698869486899</v>
      </c>
      <c r="EF378">
        <v>1.21925208139895</v>
      </c>
      <c r="EG378">
        <v>1.2130216464482899</v>
      </c>
      <c r="EH378">
        <v>1.2123056527857401</v>
      </c>
      <c r="EI378">
        <v>1.20202447321537</v>
      </c>
      <c r="EJ378">
        <v>1.19776142395226</v>
      </c>
      <c r="EK378">
        <v>1.19499241479018</v>
      </c>
      <c r="EL378">
        <v>1.19555514296337</v>
      </c>
      <c r="EM378">
        <v>1.19388138686167</v>
      </c>
      <c r="EN378">
        <v>1.1915974080384599</v>
      </c>
      <c r="EO378">
        <v>1.18019424414361</v>
      </c>
      <c r="EP378">
        <v>1.17272090345324</v>
      </c>
      <c r="EQ378">
        <v>1.1741214216214</v>
      </c>
      <c r="ER378">
        <v>1.1699523662778699</v>
      </c>
      <c r="ES378">
        <v>1.16402308044256</v>
      </c>
      <c r="ET378">
        <v>1.16254729289998</v>
      </c>
      <c r="EU378">
        <v>1.16092460966814</v>
      </c>
      <c r="EV378">
        <v>1.1526281587482401</v>
      </c>
      <c r="EW378">
        <v>1.14598162150789</v>
      </c>
      <c r="EX378">
        <v>1.1472980147938301</v>
      </c>
      <c r="EY378">
        <v>1.1431938139497499</v>
      </c>
      <c r="EZ378">
        <v>1.14029740176453</v>
      </c>
      <c r="FA378">
        <v>1.1437057816959599</v>
      </c>
      <c r="FB378">
        <v>1.1439292615807299</v>
      </c>
      <c r="FC378">
        <v>1.1355581030353801</v>
      </c>
      <c r="FD378">
        <v>1.1392803916209699</v>
      </c>
      <c r="FE378">
        <v>1.13322944027864</v>
      </c>
      <c r="FF378">
        <v>1.1238479555474901</v>
      </c>
      <c r="FG378">
        <v>1.11467290956202</v>
      </c>
      <c r="FH378">
        <v>1.11413174528049</v>
      </c>
      <c r="FJ378">
        <v>0</v>
      </c>
    </row>
    <row r="379" spans="3:166" x14ac:dyDescent="0.2">
      <c r="C379" s="1">
        <f t="shared" si="5"/>
        <v>165</v>
      </c>
      <c r="D379">
        <v>1.55079246235756</v>
      </c>
      <c r="E379">
        <v>1.5435898919832101</v>
      </c>
      <c r="F379">
        <v>1.55666080816048</v>
      </c>
      <c r="G379">
        <v>1.593956029873</v>
      </c>
      <c r="H379">
        <v>1.5945199405189101</v>
      </c>
      <c r="I379">
        <v>1.61583739984549</v>
      </c>
      <c r="J379">
        <v>1.62249046201583</v>
      </c>
      <c r="K379">
        <v>1.6287506152311</v>
      </c>
      <c r="L379">
        <v>1.60923579083545</v>
      </c>
      <c r="M379">
        <v>1.61534176419311</v>
      </c>
      <c r="N379">
        <v>1.62078114175331</v>
      </c>
      <c r="O379">
        <v>1.64860211165703</v>
      </c>
      <c r="P379">
        <v>1.70384413603346</v>
      </c>
      <c r="Q379">
        <v>1.54726927175123</v>
      </c>
      <c r="R379">
        <v>1.39459297481786</v>
      </c>
      <c r="S379">
        <v>1.2424951240450901</v>
      </c>
      <c r="T379">
        <v>1.0840975574085101</v>
      </c>
      <c r="U379">
        <v>0.90868774802060703</v>
      </c>
      <c r="V379">
        <v>0.93730341357778801</v>
      </c>
      <c r="W379">
        <v>0.944922784261223</v>
      </c>
      <c r="X379">
        <v>0.92657470979817802</v>
      </c>
      <c r="Y379">
        <v>0.90184257996658201</v>
      </c>
      <c r="Z379">
        <v>0.85818373070978504</v>
      </c>
      <c r="AA379">
        <v>0.82288556183986294</v>
      </c>
      <c r="AB379">
        <v>0.81298404552522296</v>
      </c>
      <c r="AC379">
        <v>0.82261291014776095</v>
      </c>
      <c r="AD379">
        <v>0.84005035444883003</v>
      </c>
      <c r="AE379">
        <v>0.86508707779295002</v>
      </c>
      <c r="AF379">
        <v>0.90288542644532099</v>
      </c>
      <c r="AG379">
        <v>0.93566840615225499</v>
      </c>
      <c r="AH379">
        <v>0.96841235123171099</v>
      </c>
      <c r="AI379">
        <v>1.01176039190893</v>
      </c>
      <c r="AJ379">
        <v>1.0496197236301501</v>
      </c>
      <c r="AK379">
        <v>1.10594675348667</v>
      </c>
      <c r="AL379">
        <v>1.16819328659859</v>
      </c>
      <c r="AM379">
        <v>1.21625058245978</v>
      </c>
      <c r="AN379">
        <v>1.2586235783364099</v>
      </c>
      <c r="AO379">
        <v>1.26278714439504</v>
      </c>
      <c r="AP379">
        <v>1.25972595202857</v>
      </c>
      <c r="AQ379">
        <v>1.25630953344403</v>
      </c>
      <c r="AR379">
        <v>1.21417017321646</v>
      </c>
      <c r="AS379">
        <v>1.1330765970445</v>
      </c>
      <c r="AT379">
        <v>1.1065348888684601</v>
      </c>
      <c r="AU379">
        <v>1.07533573071946</v>
      </c>
      <c r="AV379">
        <v>1.0485014054823201</v>
      </c>
      <c r="AW379">
        <v>1.0827634465309599</v>
      </c>
      <c r="AX379">
        <v>1.1623505009653501</v>
      </c>
      <c r="AY379">
        <v>1.24282363210181</v>
      </c>
      <c r="AZ379">
        <v>1.30315218131889</v>
      </c>
      <c r="BA379">
        <v>1.3433548445917001</v>
      </c>
      <c r="BB379">
        <v>1.3685700632873301</v>
      </c>
      <c r="BC379">
        <v>1.37198082433747</v>
      </c>
      <c r="BD379">
        <v>1.3594016511456399</v>
      </c>
      <c r="BE379">
        <v>1.34329896647846</v>
      </c>
      <c r="BF379">
        <v>1.3391924451672499</v>
      </c>
      <c r="BG379">
        <v>1.33322244404694</v>
      </c>
      <c r="BH379">
        <v>1.3342432680448</v>
      </c>
      <c r="BI379">
        <v>1.3397253509387099</v>
      </c>
      <c r="BJ379">
        <v>1.35014705282101</v>
      </c>
      <c r="BK379">
        <v>1.3467208368682699</v>
      </c>
      <c r="BL379">
        <v>1.34273248592811</v>
      </c>
      <c r="BM379">
        <v>1.3402885135860301</v>
      </c>
      <c r="BN379">
        <v>1.32748915848963</v>
      </c>
      <c r="BO379">
        <v>1.3202510589298</v>
      </c>
      <c r="BP379">
        <v>1.32118126447086</v>
      </c>
      <c r="BQ379">
        <v>1.3374257348123999</v>
      </c>
      <c r="BR379">
        <v>1.3464454141980799</v>
      </c>
      <c r="BS379">
        <v>1.35318333774188</v>
      </c>
      <c r="BT379">
        <v>1.36082132428338</v>
      </c>
      <c r="BU379">
        <v>1.36161484505095</v>
      </c>
      <c r="BV379">
        <v>1.37371251245583</v>
      </c>
      <c r="BW379">
        <v>1.3920516744555</v>
      </c>
      <c r="BX379">
        <v>1.40877330405149</v>
      </c>
      <c r="BY379">
        <v>1.4313371929068901</v>
      </c>
      <c r="BZ379">
        <v>1.45587615616921</v>
      </c>
      <c r="CA379">
        <v>1.4769991137515399</v>
      </c>
      <c r="CB379">
        <v>1.4979009942730399</v>
      </c>
      <c r="CC379">
        <v>1.52499521716256</v>
      </c>
      <c r="CD379">
        <v>1.5319424121641601</v>
      </c>
      <c r="CE379">
        <v>1.5350288823542799</v>
      </c>
      <c r="CF379">
        <v>1.53239090362004</v>
      </c>
      <c r="CG379">
        <v>1.5196253012502901</v>
      </c>
      <c r="CH379">
        <v>1.49311150434872</v>
      </c>
      <c r="CI379">
        <v>1.4774071003398599</v>
      </c>
      <c r="CJ379">
        <v>1.47066358480695</v>
      </c>
      <c r="CK379">
        <v>1.44530067864607</v>
      </c>
      <c r="CL379">
        <v>1.42913358035426</v>
      </c>
      <c r="CM379">
        <v>1.4325563904149801</v>
      </c>
      <c r="CN379">
        <v>1.4245748648279799</v>
      </c>
      <c r="CO379">
        <v>1.41476163191034</v>
      </c>
      <c r="CP379">
        <v>1.4151306247395501</v>
      </c>
      <c r="CQ379">
        <v>1.4105642999761101</v>
      </c>
      <c r="CR379">
        <v>1.3931583528504501</v>
      </c>
      <c r="CS379">
        <v>1.3891963565819401</v>
      </c>
      <c r="CT379">
        <v>1.3878534992490199</v>
      </c>
      <c r="CU379">
        <v>1.3855158157148599</v>
      </c>
      <c r="CV379">
        <v>1.3836322961737999</v>
      </c>
      <c r="CW379">
        <v>1.3935472477901401</v>
      </c>
      <c r="CX379">
        <v>1.3961840973464801</v>
      </c>
      <c r="CY379">
        <v>1.39652317037951</v>
      </c>
      <c r="CZ379">
        <v>1.4112835774424799</v>
      </c>
      <c r="DA379">
        <v>1.42501703063734</v>
      </c>
      <c r="DB379">
        <v>1.4356131674882</v>
      </c>
      <c r="DC379">
        <v>1.429873437453</v>
      </c>
      <c r="DD379">
        <v>1.43330524220066</v>
      </c>
      <c r="DE379">
        <v>1.41456279653703</v>
      </c>
      <c r="DF379">
        <v>1.40292844384393</v>
      </c>
      <c r="DG379">
        <v>1.3935361741366199</v>
      </c>
      <c r="DH379">
        <v>1.40135630839783</v>
      </c>
      <c r="DI379">
        <v>1.3997692353388</v>
      </c>
      <c r="DJ379">
        <v>1.4129962661222599</v>
      </c>
      <c r="DK379">
        <v>1.4171972572415401</v>
      </c>
      <c r="DL379">
        <v>1.41392648391765</v>
      </c>
      <c r="DM379">
        <v>1.40992688968627</v>
      </c>
      <c r="DN379">
        <v>1.40666184661287</v>
      </c>
      <c r="DO379">
        <v>1.4044106924961399</v>
      </c>
      <c r="DP379">
        <v>1.40588937096086</v>
      </c>
      <c r="DQ379">
        <v>1.41081476461782</v>
      </c>
      <c r="DR379">
        <v>1.41204059439977</v>
      </c>
      <c r="DS379">
        <v>1.4069842503305201</v>
      </c>
      <c r="DT379">
        <v>1.39687745881817</v>
      </c>
      <c r="DU379">
        <v>1.38357527954788</v>
      </c>
      <c r="DV379">
        <v>1.3674289836424101</v>
      </c>
      <c r="DW379">
        <v>1.36675303714507</v>
      </c>
      <c r="DX379">
        <v>1.3616840653317801</v>
      </c>
      <c r="DY379">
        <v>1.3556090860571699</v>
      </c>
      <c r="DZ379">
        <v>1.35350194415358</v>
      </c>
      <c r="EA379">
        <v>1.35874816355013</v>
      </c>
      <c r="EB379">
        <v>1.34167683112333</v>
      </c>
      <c r="EC379">
        <v>1.3377983515875</v>
      </c>
      <c r="ED379">
        <v>1.3252341638599401</v>
      </c>
      <c r="EE379">
        <v>1.30634454268256</v>
      </c>
      <c r="EF379">
        <v>1.29188519024608</v>
      </c>
      <c r="EG379">
        <v>1.2726464115384599</v>
      </c>
      <c r="EH379">
        <v>1.25742191760396</v>
      </c>
      <c r="EI379">
        <v>1.24505222665048</v>
      </c>
      <c r="EJ379">
        <v>1.24366056866575</v>
      </c>
      <c r="EK379">
        <v>1.22367721873452</v>
      </c>
      <c r="EL379">
        <v>1.2243932636307</v>
      </c>
      <c r="EM379">
        <v>1.2233524241426501</v>
      </c>
      <c r="EN379">
        <v>1.2148009841698599</v>
      </c>
      <c r="EO379">
        <v>1.2104251176837399</v>
      </c>
      <c r="EP379">
        <v>1.2189624024954999</v>
      </c>
      <c r="EQ379">
        <v>1.21441327592635</v>
      </c>
      <c r="ER379">
        <v>1.1990655770004599</v>
      </c>
      <c r="ES379">
        <v>1.2050664425011901</v>
      </c>
      <c r="ET379">
        <v>1.20720142897407</v>
      </c>
      <c r="EU379">
        <v>1.20887287154739</v>
      </c>
      <c r="EV379">
        <v>1.22597091388349</v>
      </c>
      <c r="EW379">
        <v>1.24171501704863</v>
      </c>
      <c r="EX379">
        <v>1.2541169586527099</v>
      </c>
      <c r="EY379">
        <v>1.2639911929996299</v>
      </c>
      <c r="EZ379">
        <v>1.2614102537484799</v>
      </c>
      <c r="FA379">
        <v>1.25000948033852</v>
      </c>
      <c r="FB379">
        <v>1.25316145271044</v>
      </c>
      <c r="FC379">
        <v>1.2420619732365199</v>
      </c>
      <c r="FD379">
        <v>1.22773394770972</v>
      </c>
      <c r="FE379">
        <v>1.22297381390218</v>
      </c>
      <c r="FF379">
        <v>1.22698383566564</v>
      </c>
      <c r="FG379">
        <v>1.2235886945788199</v>
      </c>
      <c r="FH379">
        <v>1.2244760621275499</v>
      </c>
      <c r="FJ379">
        <v>0</v>
      </c>
    </row>
    <row r="380" spans="3:166" x14ac:dyDescent="0.2">
      <c r="C380" s="1">
        <f t="shared" si="5"/>
        <v>166</v>
      </c>
      <c r="D380">
        <v>1.6752103510671099</v>
      </c>
      <c r="E380">
        <v>1.6875199423499101</v>
      </c>
      <c r="F380">
        <v>1.66743319147557</v>
      </c>
      <c r="G380">
        <v>1.66565442763334</v>
      </c>
      <c r="H380">
        <v>1.6897825571673799</v>
      </c>
      <c r="I380">
        <v>1.6991858153000201</v>
      </c>
      <c r="J380">
        <v>1.7323387323277899</v>
      </c>
      <c r="K380">
        <v>1.5710463203912099</v>
      </c>
      <c r="L380">
        <v>1.3917282388785901</v>
      </c>
      <c r="M380">
        <v>1.20532100813183</v>
      </c>
      <c r="N380">
        <v>1.04872954860315</v>
      </c>
      <c r="O380">
        <v>0.88702591237609296</v>
      </c>
      <c r="P380">
        <v>0.88618495338345704</v>
      </c>
      <c r="Q380">
        <v>0.86911262548124002</v>
      </c>
      <c r="R380">
        <v>0.85468803263745496</v>
      </c>
      <c r="S380">
        <v>0.81643368284120499</v>
      </c>
      <c r="T380">
        <v>0.77947725119685396</v>
      </c>
      <c r="U380">
        <v>0.75015578152607898</v>
      </c>
      <c r="V380">
        <v>0.73734005180193296</v>
      </c>
      <c r="W380">
        <v>0.73484496759784401</v>
      </c>
      <c r="X380">
        <v>0.74550181612293398</v>
      </c>
      <c r="Y380">
        <v>0.75488736579718096</v>
      </c>
      <c r="Z380">
        <v>0.77777906322847601</v>
      </c>
      <c r="AA380">
        <v>0.80656795732322495</v>
      </c>
      <c r="AB380">
        <v>0.83719454717334296</v>
      </c>
      <c r="AC380">
        <v>0.86483538912364399</v>
      </c>
      <c r="AD380">
        <v>0.897907194874356</v>
      </c>
      <c r="AE380">
        <v>0.92581558590058699</v>
      </c>
      <c r="AF380">
        <v>0.95155726910519001</v>
      </c>
      <c r="AG380">
        <v>0.97096837281432702</v>
      </c>
      <c r="AH380">
        <v>0.99013219914092199</v>
      </c>
      <c r="AI380">
        <v>1.01215456689892</v>
      </c>
      <c r="AJ380">
        <v>1.0288388977891201</v>
      </c>
      <c r="AK380">
        <v>1.0437618127797099</v>
      </c>
      <c r="AL380">
        <v>1.06172890663884</v>
      </c>
      <c r="AM380">
        <v>1.0798613025947399</v>
      </c>
      <c r="AN380">
        <v>1.1040701733542699</v>
      </c>
      <c r="AO380">
        <v>1.1290567384195</v>
      </c>
      <c r="AP380">
        <v>1.1580422880177299</v>
      </c>
      <c r="AQ380">
        <v>1.20109811244891</v>
      </c>
      <c r="AR380">
        <v>1.2028178101498599</v>
      </c>
      <c r="AS380">
        <v>1.1487356660358199</v>
      </c>
      <c r="AT380">
        <v>1.1093107759297001</v>
      </c>
      <c r="AU380">
        <v>1.0780978139206701</v>
      </c>
      <c r="AV380">
        <v>1.03537841945163</v>
      </c>
      <c r="AW380">
        <v>1.04414826361625</v>
      </c>
      <c r="AX380">
        <v>1.09391696279536</v>
      </c>
      <c r="AY380">
        <v>1.14323559503882</v>
      </c>
      <c r="AZ380">
        <v>1.18284459578306</v>
      </c>
      <c r="BA380">
        <v>1.2139134327689101</v>
      </c>
      <c r="BB380">
        <v>1.22821026856177</v>
      </c>
      <c r="BC380">
        <v>1.2493826497103799</v>
      </c>
      <c r="BD380">
        <v>1.24742710497647</v>
      </c>
      <c r="BE380">
        <v>1.23718125620417</v>
      </c>
      <c r="BF380">
        <v>1.2282578537634401</v>
      </c>
      <c r="BG380">
        <v>1.22434086049631</v>
      </c>
      <c r="BH380">
        <v>1.21511204776822</v>
      </c>
      <c r="BI380">
        <v>1.21477314421122</v>
      </c>
      <c r="BJ380">
        <v>1.2021066931900199</v>
      </c>
      <c r="BK380">
        <v>1.17956406135054</v>
      </c>
      <c r="BL380">
        <v>1.1618764698405599</v>
      </c>
      <c r="BM380">
        <v>1.1384416284493299</v>
      </c>
      <c r="BN380">
        <v>1.1008400625810399</v>
      </c>
      <c r="BO380">
        <v>1.06926052877899</v>
      </c>
      <c r="BP380">
        <v>1.04634964108659</v>
      </c>
      <c r="BQ380">
        <v>1.0139904032706599</v>
      </c>
      <c r="BR380">
        <v>0.98593199147326205</v>
      </c>
      <c r="BS380">
        <v>0.97661770569442097</v>
      </c>
      <c r="BT380">
        <v>0.98435032703250502</v>
      </c>
      <c r="BU380">
        <v>1.0011778941599301</v>
      </c>
      <c r="BV380">
        <v>1.01918129857554</v>
      </c>
      <c r="BW380">
        <v>1.0367538767286999</v>
      </c>
      <c r="BX380">
        <v>1.04299975998363</v>
      </c>
      <c r="BY380">
        <v>1.0422600338280299</v>
      </c>
      <c r="BZ380">
        <v>1.04116942198429</v>
      </c>
      <c r="CA380">
        <v>1.0343068120177099</v>
      </c>
      <c r="CB380">
        <v>1.0187182346211501</v>
      </c>
      <c r="CC380">
        <v>1.04674950595008</v>
      </c>
      <c r="CD380">
        <v>1.0728391222498701</v>
      </c>
      <c r="CE380">
        <v>1.0910930000438299</v>
      </c>
      <c r="CF380">
        <v>1.12444957187952</v>
      </c>
      <c r="CG380">
        <v>1.1706231514588701</v>
      </c>
      <c r="CH380">
        <v>1.18205718850215</v>
      </c>
      <c r="CI380">
        <v>1.1975294192999</v>
      </c>
      <c r="CJ380">
        <v>1.21396886535557</v>
      </c>
      <c r="CK380">
        <v>1.22640776369046</v>
      </c>
      <c r="CL380">
        <v>1.23269243389788</v>
      </c>
      <c r="CM380">
        <v>1.23402181351391</v>
      </c>
      <c r="CN380">
        <v>1.2406189369570499</v>
      </c>
      <c r="CO380">
        <v>1.2494500857661699</v>
      </c>
      <c r="CP380">
        <v>1.2462055625383699</v>
      </c>
      <c r="CQ380">
        <v>1.2493465657707401</v>
      </c>
      <c r="CR380">
        <v>1.25283388841707</v>
      </c>
      <c r="CS380">
        <v>1.24474531405913</v>
      </c>
      <c r="CT380">
        <v>1.2353235245707599</v>
      </c>
      <c r="CU380">
        <v>1.2404218730758501</v>
      </c>
      <c r="CV380">
        <v>1.24540844311705</v>
      </c>
      <c r="CW380">
        <v>1.2514357248413199</v>
      </c>
      <c r="CX380">
        <v>1.2591302495255301</v>
      </c>
      <c r="CY380">
        <v>1.26898380201105</v>
      </c>
      <c r="CZ380">
        <v>1.26821009552441</v>
      </c>
      <c r="DA380">
        <v>1.2759546304995899</v>
      </c>
      <c r="DB380">
        <v>1.2841160309153801</v>
      </c>
      <c r="DC380">
        <v>1.29103692701656</v>
      </c>
      <c r="DD380">
        <v>1.29447518304873</v>
      </c>
      <c r="DE380">
        <v>1.29098870166797</v>
      </c>
      <c r="DF380">
        <v>1.26787875919392</v>
      </c>
      <c r="DG380">
        <v>1.24143873504507</v>
      </c>
      <c r="DH380">
        <v>1.2216836200856001</v>
      </c>
      <c r="DI380">
        <v>1.1965679176427499</v>
      </c>
      <c r="DJ380">
        <v>1.17592232687071</v>
      </c>
      <c r="DK380">
        <v>1.16456911994511</v>
      </c>
      <c r="DL380">
        <v>1.15386610236541</v>
      </c>
      <c r="DM380">
        <v>1.1389751028544699</v>
      </c>
      <c r="DN380">
        <v>1.1306826475513601</v>
      </c>
      <c r="DO380">
        <v>1.12178609093633</v>
      </c>
      <c r="DP380">
        <v>1.11490452124025</v>
      </c>
      <c r="DQ380">
        <v>1.11481955219077</v>
      </c>
      <c r="DR380">
        <v>1.1087544355341299</v>
      </c>
      <c r="DS380">
        <v>1.11419264281466</v>
      </c>
      <c r="DT380">
        <v>1.1188081134427601</v>
      </c>
      <c r="DU380">
        <v>1.12207032371195</v>
      </c>
      <c r="DV380">
        <v>1.11973435860155</v>
      </c>
      <c r="DW380">
        <v>1.12892582238537</v>
      </c>
      <c r="DX380">
        <v>1.1271058393453799</v>
      </c>
      <c r="DY380">
        <v>1.13140105262478</v>
      </c>
      <c r="DZ380">
        <v>1.1318812981403901</v>
      </c>
      <c r="EA380">
        <v>1.1313237602361701</v>
      </c>
      <c r="EB380">
        <v>1.1212466576100999</v>
      </c>
      <c r="EC380">
        <v>1.1091417215331001</v>
      </c>
      <c r="ED380">
        <v>1.09571080470053</v>
      </c>
      <c r="EE380">
        <v>1.0829415382293099</v>
      </c>
      <c r="EF380">
        <v>1.0747234466504301</v>
      </c>
      <c r="EG380">
        <v>1.07003585492133</v>
      </c>
      <c r="EH380">
        <v>1.06258642492405</v>
      </c>
      <c r="EI380">
        <v>1.0493937237568201</v>
      </c>
      <c r="EJ380">
        <v>1.04283479866582</v>
      </c>
      <c r="EK380">
        <v>1.0330833595015501</v>
      </c>
      <c r="EL380">
        <v>1.01990673143009</v>
      </c>
      <c r="EM380">
        <v>1.0143996799009001</v>
      </c>
      <c r="EN380">
        <v>1.0271964661145201</v>
      </c>
      <c r="EO380">
        <v>1.01649497281076</v>
      </c>
      <c r="EP380">
        <v>1.0073379165664</v>
      </c>
      <c r="EQ380">
        <v>1.0032713600390599</v>
      </c>
      <c r="ER380">
        <v>0.99525968301030598</v>
      </c>
      <c r="ES380">
        <v>0.97824677862772602</v>
      </c>
      <c r="ET380">
        <v>0.98402544739878395</v>
      </c>
      <c r="EU380">
        <v>0.98387799785191898</v>
      </c>
      <c r="EV380">
        <v>0.98140402716985997</v>
      </c>
      <c r="EW380">
        <v>0.98098233433605198</v>
      </c>
      <c r="EX380">
        <v>0.97395967567747299</v>
      </c>
      <c r="EY380">
        <v>0.95257482784825198</v>
      </c>
      <c r="EZ380">
        <v>0.95537050329790796</v>
      </c>
      <c r="FA380">
        <v>0.95930078278655795</v>
      </c>
      <c r="FB380">
        <v>0.95085674591309799</v>
      </c>
      <c r="FC380">
        <v>0.95889448624415996</v>
      </c>
      <c r="FD380">
        <v>0.97435051023570596</v>
      </c>
      <c r="FE380">
        <v>0.97031367107756195</v>
      </c>
      <c r="FF380">
        <v>0.96682196449828794</v>
      </c>
      <c r="FG380">
        <v>0.979247339729442</v>
      </c>
      <c r="FH380">
        <v>0.97232247487414802</v>
      </c>
      <c r="FJ380">
        <v>0</v>
      </c>
    </row>
    <row r="381" spans="3:166" x14ac:dyDescent="0.2">
      <c r="C381" s="1">
        <f t="shared" si="5"/>
        <v>167</v>
      </c>
      <c r="D381">
        <v>1.02031815066373</v>
      </c>
      <c r="E381">
        <v>1.0234715253332001</v>
      </c>
      <c r="F381">
        <v>1.04152127278675</v>
      </c>
      <c r="G381">
        <v>1.06326102808547</v>
      </c>
      <c r="H381">
        <v>1.0779717481548301</v>
      </c>
      <c r="I381">
        <v>1.1115045719333201</v>
      </c>
      <c r="J381">
        <v>1.1420892917250201</v>
      </c>
      <c r="K381">
        <v>1.1950570758433201</v>
      </c>
      <c r="L381">
        <v>1.2642258074597801</v>
      </c>
      <c r="M381">
        <v>1.3389446902365101</v>
      </c>
      <c r="N381">
        <v>1.4126074907502999</v>
      </c>
      <c r="O381">
        <v>1.4945886282962699</v>
      </c>
      <c r="P381">
        <v>1.5288224809083599</v>
      </c>
      <c r="Q381">
        <v>1.53894005601571</v>
      </c>
      <c r="R381">
        <v>1.55075003529875</v>
      </c>
      <c r="S381">
        <v>1.5266345284331899</v>
      </c>
      <c r="T381">
        <v>1.4827509457750701</v>
      </c>
      <c r="U381">
        <v>1.4577645243811701</v>
      </c>
      <c r="V381">
        <v>1.46264766707601</v>
      </c>
      <c r="W381">
        <v>1.4516030183669599</v>
      </c>
      <c r="X381">
        <v>1.44283425842418</v>
      </c>
      <c r="Y381">
        <v>1.46957511794727</v>
      </c>
      <c r="Z381">
        <v>1.49442440418931</v>
      </c>
      <c r="AA381">
        <v>1.48583265600155</v>
      </c>
      <c r="AB381">
        <v>1.50826220431025</v>
      </c>
      <c r="AC381">
        <v>1.56881266208009</v>
      </c>
      <c r="AD381">
        <v>1.58710259820969</v>
      </c>
      <c r="AE381">
        <v>1.63347023676998</v>
      </c>
      <c r="AF381">
        <v>1.6784212729657699</v>
      </c>
      <c r="AG381">
        <v>1.7085728817381001</v>
      </c>
      <c r="AH381">
        <v>1.71915307899785</v>
      </c>
      <c r="AI381">
        <v>1.7377013590516199</v>
      </c>
      <c r="AJ381">
        <v>1.7190784139673301</v>
      </c>
      <c r="AK381">
        <v>1.71819614901469</v>
      </c>
      <c r="AL381">
        <v>1.73247226145817</v>
      </c>
      <c r="AM381">
        <v>1.7536909924147801</v>
      </c>
      <c r="AN381">
        <v>1.77960541135413</v>
      </c>
      <c r="AO381">
        <v>1.7973373001549999</v>
      </c>
      <c r="AP381">
        <v>1.78213732313905</v>
      </c>
      <c r="AQ381">
        <v>1.7657826460580299</v>
      </c>
      <c r="AR381">
        <v>1.6273858025044901</v>
      </c>
      <c r="AS381">
        <v>1.4730688961729601</v>
      </c>
      <c r="AT381">
        <v>1.3537303834857799</v>
      </c>
      <c r="AU381">
        <v>1.2914327819984099</v>
      </c>
      <c r="AV381">
        <v>1.23538484047092</v>
      </c>
      <c r="AW381">
        <v>1.30964001936603</v>
      </c>
      <c r="AX381">
        <v>1.4052999256358401</v>
      </c>
      <c r="AY381">
        <v>1.4713613347488701</v>
      </c>
      <c r="AZ381">
        <v>1.4995994963894399</v>
      </c>
      <c r="BA381">
        <v>1.51952321791776</v>
      </c>
      <c r="BB381">
        <v>1.52310341958665</v>
      </c>
      <c r="BC381">
        <v>1.5205293556670001</v>
      </c>
      <c r="BD381">
        <v>1.51801728570507</v>
      </c>
      <c r="BE381">
        <v>1.5158183577851001</v>
      </c>
      <c r="BF381">
        <v>1.5102390475993801</v>
      </c>
      <c r="BG381">
        <v>1.5087164631418899</v>
      </c>
      <c r="BH381">
        <v>1.51559011140957</v>
      </c>
      <c r="BI381">
        <v>1.5192966106763801</v>
      </c>
      <c r="BJ381">
        <v>1.51050253994283</v>
      </c>
      <c r="BK381">
        <v>1.49740626686342</v>
      </c>
      <c r="BL381">
        <v>1.4745190913034301</v>
      </c>
      <c r="BM381">
        <v>1.4397518697112399</v>
      </c>
      <c r="BN381">
        <v>1.4202147159915499</v>
      </c>
      <c r="BO381">
        <v>1.41136250580099</v>
      </c>
      <c r="BP381">
        <v>1.4020732758257199</v>
      </c>
      <c r="BQ381">
        <v>1.38131665282144</v>
      </c>
      <c r="BR381">
        <v>1.37587557727279</v>
      </c>
      <c r="BS381">
        <v>1.34748624607957</v>
      </c>
      <c r="BT381">
        <v>1.3208818401639399</v>
      </c>
      <c r="BU381">
        <v>1.28319288827123</v>
      </c>
      <c r="BV381">
        <v>1.2604657134531201</v>
      </c>
      <c r="BW381">
        <v>1.2273762880199699</v>
      </c>
      <c r="BX381">
        <v>1.20259096720356</v>
      </c>
      <c r="BY381">
        <v>1.17997672287359</v>
      </c>
      <c r="BZ381">
        <v>1.16983783438996</v>
      </c>
      <c r="CA381">
        <v>1.1562015358631801</v>
      </c>
      <c r="CB381">
        <v>1.1513249873368201</v>
      </c>
      <c r="CC381">
        <v>1.14203603479473</v>
      </c>
      <c r="CD381">
        <v>1.14049368831763</v>
      </c>
      <c r="CE381">
        <v>1.1379003791882301</v>
      </c>
      <c r="CF381">
        <v>1.13496645228314</v>
      </c>
      <c r="CG381">
        <v>1.1279062607580901</v>
      </c>
      <c r="CH381">
        <v>1.1274932967835101</v>
      </c>
      <c r="CI381">
        <v>1.12365376941661</v>
      </c>
      <c r="CJ381">
        <v>1.11878670990966</v>
      </c>
      <c r="CK381">
        <v>1.1164702225843399</v>
      </c>
      <c r="CL381">
        <v>1.1210283347059899</v>
      </c>
      <c r="CM381">
        <v>1.1322261888268501</v>
      </c>
      <c r="CN381">
        <v>1.1318364846906599</v>
      </c>
      <c r="CO381">
        <v>1.1248403527238799</v>
      </c>
      <c r="CP381">
        <v>1.11617750713583</v>
      </c>
      <c r="CQ381">
        <v>1.10026917532191</v>
      </c>
      <c r="CR381">
        <v>1.0799309177456</v>
      </c>
      <c r="CS381">
        <v>1.0806593119438801</v>
      </c>
      <c r="CT381">
        <v>1.0809003596615401</v>
      </c>
      <c r="CU381">
        <v>1.08925039057075</v>
      </c>
      <c r="CV381">
        <v>1.1013058190288201</v>
      </c>
      <c r="CW381">
        <v>1.1155032824348201</v>
      </c>
      <c r="CX381">
        <v>1.1114356444582401</v>
      </c>
      <c r="CY381">
        <v>1.11868330620371</v>
      </c>
      <c r="CZ381">
        <v>1.12399210906757</v>
      </c>
      <c r="DA381">
        <v>1.12373551895833</v>
      </c>
      <c r="DB381">
        <v>1.1201850744471</v>
      </c>
      <c r="DC381">
        <v>1.12805119840315</v>
      </c>
      <c r="DD381">
        <v>1.12980420842905</v>
      </c>
      <c r="DE381">
        <v>1.13102823133995</v>
      </c>
      <c r="DF381">
        <v>1.13214409450311</v>
      </c>
      <c r="DG381">
        <v>1.13264021952333</v>
      </c>
      <c r="DH381">
        <v>1.1393645222676401</v>
      </c>
      <c r="DI381">
        <v>1.15207233795221</v>
      </c>
      <c r="DJ381">
        <v>1.1582933701304201</v>
      </c>
      <c r="DK381">
        <v>1.1624584315423601</v>
      </c>
      <c r="DL381">
        <v>1.1709226441779199</v>
      </c>
      <c r="DM381">
        <v>1.16726416059368</v>
      </c>
      <c r="DN381">
        <v>1.16270715101305</v>
      </c>
      <c r="DO381">
        <v>1.1576775833644899</v>
      </c>
      <c r="DP381">
        <v>1.15420044125271</v>
      </c>
      <c r="DQ381">
        <v>1.1447083647621801</v>
      </c>
      <c r="DR381">
        <v>1.13512778520631</v>
      </c>
      <c r="DS381">
        <v>1.1221325170336101</v>
      </c>
      <c r="DT381">
        <v>1.11766434280961</v>
      </c>
      <c r="DU381">
        <v>1.11318381802357</v>
      </c>
      <c r="DV381">
        <v>1.1132163920184499</v>
      </c>
      <c r="DW381">
        <v>1.1146369510812599</v>
      </c>
      <c r="DX381">
        <v>1.1137105623511001</v>
      </c>
      <c r="DY381">
        <v>1.1107009531180301</v>
      </c>
      <c r="DZ381">
        <v>1.1133490132205801</v>
      </c>
      <c r="EA381">
        <v>1.11382302112769</v>
      </c>
      <c r="EB381">
        <v>1.10670171136413</v>
      </c>
      <c r="EC381">
        <v>1.1100489037442101</v>
      </c>
      <c r="ED381">
        <v>1.1126171837102901</v>
      </c>
      <c r="EE381">
        <v>1.11407353908086</v>
      </c>
      <c r="EF381">
        <v>1.10988267684821</v>
      </c>
      <c r="EG381">
        <v>1.1086389650036499</v>
      </c>
      <c r="EH381">
        <v>1.1074759390637501</v>
      </c>
      <c r="EI381">
        <v>1.10726373925503</v>
      </c>
      <c r="EJ381">
        <v>1.10602011061085</v>
      </c>
      <c r="EK381">
        <v>1.1056681952415901</v>
      </c>
      <c r="EL381">
        <v>1.10508354757036</v>
      </c>
      <c r="EM381">
        <v>1.1021189231100801</v>
      </c>
      <c r="EN381">
        <v>1.10170525725678</v>
      </c>
      <c r="EO381">
        <v>1.1007676189765301</v>
      </c>
      <c r="EP381">
        <v>1.09997895739648</v>
      </c>
      <c r="EQ381">
        <v>1.10229841563252</v>
      </c>
      <c r="ER381">
        <v>1.1038032036118399</v>
      </c>
      <c r="ES381">
        <v>1.10065600369237</v>
      </c>
      <c r="ET381">
        <v>1.09345201475076</v>
      </c>
      <c r="EU381">
        <v>1.09270645085801</v>
      </c>
      <c r="EV381">
        <v>1.0899589245379999</v>
      </c>
      <c r="EW381">
        <v>1.0845550319177999</v>
      </c>
      <c r="EX381">
        <v>1.08114152349041</v>
      </c>
      <c r="EY381">
        <v>1.08597428530313</v>
      </c>
      <c r="EZ381">
        <v>1.0872081658853501</v>
      </c>
      <c r="FA381">
        <v>1.09063943944064</v>
      </c>
      <c r="FB381">
        <v>1.0915721731961801</v>
      </c>
      <c r="FC381">
        <v>1.0948836865698399</v>
      </c>
      <c r="FD381">
        <v>1.09319330967496</v>
      </c>
      <c r="FE381">
        <v>1.08787761170002</v>
      </c>
      <c r="FF381">
        <v>1.08440116064152</v>
      </c>
      <c r="FG381">
        <v>1.08830882744353</v>
      </c>
      <c r="FH381">
        <v>1.0831619349791901</v>
      </c>
      <c r="FJ381">
        <v>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59E1B0E4BB8498EB525461DDF4905" ma:contentTypeVersion="4" ma:contentTypeDescription="Create a new document." ma:contentTypeScope="" ma:versionID="bae002cc0e624da1e3f4f17b6e106757">
  <xsd:schema xmlns:xsd="http://www.w3.org/2001/XMLSchema" xmlns:xs="http://www.w3.org/2001/XMLSchema" xmlns:p="http://schemas.microsoft.com/office/2006/metadata/properties" xmlns:ns2="6b8669b0-6574-4d07-86da-697da7026110" xmlns:ns3="8e46f0e9-fe00-406f-ac91-4fe5157d77a6" targetNamespace="http://schemas.microsoft.com/office/2006/metadata/properties" ma:root="true" ma:fieldsID="6daf52f48f01373a6491106935b5f003" ns2:_="" ns3:_="">
    <xsd:import namespace="6b8669b0-6574-4d07-86da-697da7026110"/>
    <xsd:import namespace="8e46f0e9-fe00-406f-ac91-4fe5157d7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69b0-6574-4d07-86da-697da7026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6f0e9-fe00-406f-ac91-4fe5157d77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A5CA06-BF9E-47A1-A0DF-8B4AE39C6583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8e46f0e9-fe00-406f-ac91-4fe5157d77a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b8669b0-6574-4d07-86da-697da702611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467479-728D-495C-BA96-7B716611F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69b0-6574-4d07-86da-697da7026110"/>
    <ds:schemaRef ds:uri="8e46f0e9-fe00-406f-ac91-4fe5157d7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D172EB-347E-43FB-BF63-C209E647E6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Fig. 8a</vt:lpstr>
      <vt:lpstr>ED Fig. 8b</vt:lpstr>
      <vt:lpstr>ED Fig. 8c</vt:lpstr>
      <vt:lpstr>ED Fig. 8d</vt:lpstr>
      <vt:lpstr>ED Fig. 8e</vt:lpstr>
      <vt:lpstr>ED Fig. 8f</vt:lpstr>
      <vt:lpstr>ED Fig. 8g</vt:lpstr>
      <vt:lpstr>ED Fig. 8h</vt:lpstr>
      <vt:lpstr>ED Fig. 8i</vt:lpstr>
      <vt:lpstr>ED Fig. 8j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Cappell, Steven (NIH/NCI) [E]</cp:lastModifiedBy>
  <cp:revision/>
  <dcterms:created xsi:type="dcterms:W3CDTF">2022-11-18T13:38:56Z</dcterms:created>
  <dcterms:modified xsi:type="dcterms:W3CDTF">2023-05-25T13:29:01Z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0x01010009559E1B0E4BB8498EB525461DDF4905</vt:lpwstr>
  </property>
</Properties>
</file>